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'Raw_Data'!$A$1:$BV$3087</definedName>
    <definedName name="_xlnm._FilterDatabase" localSheetId="6" hidden="1">'Calculated_Data'!$A$3:$AJ$3089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'Calculated_Data'!$B$4:$B$3089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'Calculated_Data'!$C$4:$C$3089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'Calculated_Data'!$D$4:$D$3089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'Calculated_Data'!$F$4:$F$3089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'Calculated_Data'!$G$4:$G$3089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'Calculated_Data'!$H$4:$H$3089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'Calculated_Data'!$J$4:$J$3089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'Calculated_Data'!$K$4:$K$3089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'Calculated_Data'!$L$4:$L$3089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'Calculated_Data'!$N$4:$N$3089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'Calculated_Data'!$O$4:$O$3089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'Calculated_Data'!$P$4:$P$3089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'Calculated_Data'!$R$4:$R$3089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'Calculated_Data'!$S$4:$S$3089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'Calculated_Data'!$T$4:$T$3089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'Calculated_Data'!$V$4:$V$3089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'Calculated_Data'!$W$4:$W$3089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'Calculated_Data'!$X$4:$X$3089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'Calculated_Data'!$AF$4:$AF$3089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'Calculated_Data'!$AG$4:$AG$3089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'Calculated_Data'!$AH$4:$AH$3089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'Calculated_Data'!$AI$4:$AI$3089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5.37 mm at 23.11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'Calculated_Data'!$AI$4:$AI$3089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'Calculated_Data'!$U$4:$U$3089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'Calculated_Data'!$T$4:$T$3089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'Calculated_Data'!$Z$4:$Z$3089</f>
            </numRef>
          </xVal>
          <yVal>
            <numRef>
              <f>'Calculated_Data'!$AA$4:$AA$3089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'Calculated_Data'!$AC$4:$AC$3089</f>
            </numRef>
          </xVal>
          <yVal>
            <numRef>
              <f>'Calculated_Data'!$AD$4:$AD$3089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'Calculated_Data'!$Z$4:$Z$3089</f>
            </numRef>
          </xVal>
          <yVal>
            <numRef>
              <f>'Calculated_Data'!$AB$4:$AB$3089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'Calculated_Data'!$AC$4:$AC$3089</f>
            </numRef>
          </xVal>
          <yVal>
            <numRef>
              <f>'Calculated_Data'!$AE$4:$AE$3089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'Calculated_Data'!$B$4:$B$3089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'Calculated_Data'!$C$4:$C$3089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'Calculated_Data'!$F$4:$F$3089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'Calculated_Data'!$G$4:$G$3089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'Calculated_Data'!$J$4:$J$3089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'Calculated_Data'!$K$4:$K$3089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'Calculated_Data'!$N$4:$N$3089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'Calculated_Data'!$O$4:$O$3089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'Calculated_Data'!$R$4:$R$3089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'Calculated_Data'!$S$4:$S$3089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'Calculated_Data'!$V$4:$V$3089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'Calculated_Data'!$W$4:$W$3089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0.246 deg at t=18.56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'Calculated_Data'!$D$4:$D$3089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0.247 deg at t=23.13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'Calculated_Data'!$H$4:$H$3089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0.219 deg at t=23.10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'Calculated_Data'!$L$4:$L$3089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0.346 deg at t=23.07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'Calculated_Data'!$P$4:$P$3089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0.275 deg at t=18.43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'Calculated_Data'!$T$4:$T$3089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0.299 deg at t=18.14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'Calculated_Data'!$X$4:$X$3089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'Calculated_Data'!$AJ$4:$AJ$3089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'Calculated_Data'!$Z$4:$Z$3089</f>
            </numRef>
          </xVal>
          <yVal>
            <numRef>
              <f>'Calculated_Data'!$AA$4:$AA$3089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'Calculated_Data'!$AC$4:$AC$3089</f>
            </numRef>
          </xVal>
          <yVal>
            <numRef>
              <f>'Calculated_Data'!$AD$4:$AD$3089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'Calculated_Data'!$Z$4:$Z$3089</f>
            </numRef>
          </xVal>
          <yVal>
            <numRef>
              <f>'Calculated_Data'!$AB$4:$AB$3089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'Calculated_Data'!$AC$4:$AC$3089</f>
            </numRef>
          </xVal>
          <yVal>
            <numRef>
              <f>'Calculated_Data'!$AE$4:$AE$3089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'Calculated_Data'!$AF$4:$AF$3089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'Calculated_Data'!$AG$4:$AG$3089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'Calculated_Data'!$AH$4:$AH$3089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'Calculated_Data'!$AI$4:$AI$3089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5.374 mm at t=23.11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'Calculated_Data'!$AI$4:$AI$3089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0.246 deg at t=18.56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'Calculated_Data'!$E$4:$E$3089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'Calculated_Data'!$D$4:$D$3089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0.247 deg at t=23.13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'Calculated_Data'!$I$4:$I$3089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'Calculated_Data'!$H$4:$H$3089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0.219 deg at t=23.10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'Calculated_Data'!$M$4:$M$3089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'Calculated_Data'!$L$4:$L$3089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0.346 deg at t=23.07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'Calculated_Data'!$Q$4:$Q$3089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'Calculated_Data'!$P$4:$P$3089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0.275 deg at t=18.43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'Calculated_Data'!$U$4:$U$3089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'Calculated_Data'!$T$4:$T$3089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0.299 deg at t=18.14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'Calculated_Data'!$Y$4:$Y$3089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'Calculated_Data'!$A$4:$A$3089</f>
            </numRef>
          </xVal>
          <yVal>
            <numRef>
              <f>'Calculated_Data'!$X$4:$X$3089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3,086</t>
        </is>
      </c>
      <c r="M5" s="6" t="inlineStr">
        <is>
          <t>30.85 s</t>
        </is>
      </c>
      <c r="Y5" s="6" t="inlineStr">
        <is>
          <t>10.0 ms</t>
        </is>
      </c>
      <c r="AK5" s="7" t="inlineStr">
        <is>
          <t>0.78 mm</t>
        </is>
      </c>
      <c r="AW5" s="8" t="inlineStr">
        <is>
          <t>5.37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0.03640494566427987</v>
      </c>
      <c r="BX10" s="18" t="n">
        <v>0.2457383599035358</v>
      </c>
    </row>
    <row r="11" ht="16" customHeight="1">
      <c r="BM11" s="19" t="inlineStr">
        <is>
          <t>J2</t>
        </is>
      </c>
      <c r="BS11" s="20" t="n">
        <v>0.02733025802258614</v>
      </c>
      <c r="BX11" s="20" t="n">
        <v>0.2471618783781683</v>
      </c>
    </row>
    <row r="12" ht="16" customHeight="1">
      <c r="BM12" s="16" t="inlineStr">
        <is>
          <t>J3</t>
        </is>
      </c>
      <c r="BS12" s="18" t="n">
        <v>0.02249371155138857</v>
      </c>
      <c r="BX12" s="18" t="n">
        <v>0.2194122011596854</v>
      </c>
    </row>
    <row r="13" ht="16" customHeight="1">
      <c r="BM13" s="19" t="inlineStr">
        <is>
          <t>J4</t>
        </is>
      </c>
      <c r="BS13" s="20" t="n">
        <v>0.03538296245159305</v>
      </c>
      <c r="BX13" s="17" t="n">
        <v>0.3460374008771961</v>
      </c>
    </row>
    <row r="14" ht="16" customHeight="1">
      <c r="BM14" s="16" t="inlineStr">
        <is>
          <t>J5</t>
        </is>
      </c>
      <c r="BS14" s="18" t="n">
        <v>0.0251505537974558</v>
      </c>
      <c r="BX14" s="18" t="n">
        <v>0.2747633681006691</v>
      </c>
    </row>
    <row r="15" ht="16" customHeight="1">
      <c r="BM15" s="19" t="inlineStr">
        <is>
          <t>J6</t>
        </is>
      </c>
      <c r="BS15" s="20" t="n">
        <v>0.01619421513881859</v>
      </c>
      <c r="BX15" s="20" t="n">
        <v>0.2994679042650139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0.7765944242730197</v>
      </c>
    </row>
    <row r="35" ht="16" customHeight="1">
      <c r="BM35" s="27" t="inlineStr">
        <is>
          <t>Maximum (mm)</t>
        </is>
      </c>
      <c r="BV35" s="28" t="n">
        <v>5.374421774000527</v>
      </c>
    </row>
    <row r="36" ht="16" customHeight="1">
      <c r="BM36" s="25" t="inlineStr">
        <is>
          <t>Final logged sample (mm)</t>
        </is>
      </c>
      <c r="BV36" s="26" t="n">
        <v>0.07148152405420238</v>
      </c>
    </row>
    <row r="37" ht="16" customHeight="1">
      <c r="BM37" s="27" t="inlineStr">
        <is>
          <t>Mean (mm)</t>
        </is>
      </c>
      <c r="BV37" s="29" t="n">
        <v>0.3740165326084829</v>
      </c>
    </row>
    <row r="38" ht="16" customHeight="1">
      <c r="BM38" s="25" t="inlineStr">
        <is>
          <t>Population std (mm)</t>
        </is>
      </c>
      <c r="BV38" s="30" t="n">
        <v>0.6805957193132134</v>
      </c>
    </row>
    <row r="39" ht="16" customHeight="1"/>
    <row r="40" ht="16" customHeight="1"/>
    <row r="41" ht="16" customHeight="1">
      <c r="BM41" s="31" t="inlineStr">
        <is>
          <t>Peak: 5.374 mm at t = 23.110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0.7765944242730197</v>
      </c>
    </row>
    <row r="33">
      <c r="AG33" s="43" t="inlineStr">
        <is>
          <t>Maximum</t>
        </is>
      </c>
      <c r="AH33" s="44" t="n">
        <v>5.374421774000527</v>
      </c>
    </row>
    <row r="34">
      <c r="AG34" s="41" t="inlineStr">
        <is>
          <t>Final logged</t>
        </is>
      </c>
      <c r="AH34" s="42" t="n">
        <v>0.07148152405420238</v>
      </c>
    </row>
    <row r="35">
      <c r="AG35" s="43" t="inlineStr">
        <is>
          <t>Mean</t>
        </is>
      </c>
      <c r="AH35" s="45" t="n">
        <v>0.3740165326084829</v>
      </c>
    </row>
    <row r="36">
      <c r="AG36" s="41" t="inlineStr">
        <is>
          <t>Population std</t>
        </is>
      </c>
      <c r="AH36" s="45" t="n">
        <v>0.6805957193132134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8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53.32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-1.713673667715283</v>
      </c>
      <c r="F2" s="49" t="n">
        <v>-1.53087942087977</v>
      </c>
      <c r="G2" s="49" t="n">
        <v>-0.05695676502706146</v>
      </c>
      <c r="H2" s="49" t="n">
        <v>-1.485326580246618</v>
      </c>
      <c r="I2" s="49" t="n">
        <v>-6.213478758807205</v>
      </c>
      <c r="J2" s="49" t="n">
        <v>1.550371084865743</v>
      </c>
      <c r="K2" s="49" t="n">
        <v>-1.713670799984039</v>
      </c>
      <c r="L2" s="49" t="n">
        <v>-1.530878279143666</v>
      </c>
      <c r="M2" s="49" t="n">
        <v>-0.05695923062455166</v>
      </c>
      <c r="N2" s="49" t="n">
        <v>-1.48532120998717</v>
      </c>
      <c r="O2" s="49" t="n">
        <v>-6.213481393980612</v>
      </c>
      <c r="P2" s="49" t="n">
        <v>1.550367201591424</v>
      </c>
      <c r="Q2" s="49" t="n">
        <v>-2.867731243805238e-06</v>
      </c>
      <c r="R2" s="49" t="n">
        <v>-1.141736103438262e-06</v>
      </c>
      <c r="S2" s="49" t="n">
        <v>2.465597490196314e-06</v>
      </c>
      <c r="T2" s="49" t="n">
        <v>-5.370259447801118e-06</v>
      </c>
      <c r="U2" s="49" t="n">
        <v>2.635173407483649e-06</v>
      </c>
      <c r="V2" s="49" t="n">
        <v>3.883274319216312e-06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-1.114187842597196e-07</v>
      </c>
      <c r="AD2" s="49" t="n">
        <v>-3.822095806025444e-08</v>
      </c>
      <c r="AE2" s="49" t="n">
        <v>7.225347860404137e-08</v>
      </c>
      <c r="AF2" s="49" t="n">
        <v>-1.395536004013265e-07</v>
      </c>
      <c r="AG2" s="49" t="n">
        <v>1.085598373435498e-07</v>
      </c>
      <c r="AH2" s="49" t="n">
        <v>1.035110540436972e-07</v>
      </c>
      <c r="AI2" s="49" t="n">
        <v>-0.001630427434457389</v>
      </c>
      <c r="AJ2" s="49" t="n">
        <v>-0.001646153194086963</v>
      </c>
      <c r="AK2" s="49" t="n">
        <v>0.002142927216484039</v>
      </c>
      <c r="AL2" s="49" t="n">
        <v>-0.0008327373859652703</v>
      </c>
      <c r="AM2" s="49" t="n">
        <v>0.0005188370363015834</v>
      </c>
      <c r="AN2" s="49" t="n">
        <v>0.0004054119298666252</v>
      </c>
      <c r="AO2" s="49" t="n">
        <v>-0.001631051691803711</v>
      </c>
      <c r="AP2" s="49" t="n">
        <v>-1.405050122154684</v>
      </c>
      <c r="AQ2" s="49" t="n">
        <v>0.2748889256977888</v>
      </c>
      <c r="AR2" s="49" t="n">
        <v>-0.05417230949352727</v>
      </c>
      <c r="AS2" s="49" t="n">
        <v>0.1046055768645115</v>
      </c>
      <c r="AT2" s="49" t="n">
        <v>-0.0006800855329390439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53.33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-1.713673667715283</v>
      </c>
      <c r="F3" s="51" t="n">
        <v>-1.53087942087977</v>
      </c>
      <c r="G3" s="51" t="n">
        <v>-0.05695676502706146</v>
      </c>
      <c r="H3" s="51" t="n">
        <v>-1.485326580246618</v>
      </c>
      <c r="I3" s="51" t="n">
        <v>-6.213478758807205</v>
      </c>
      <c r="J3" s="51" t="n">
        <v>1.550371084865743</v>
      </c>
      <c r="K3" s="51" t="n">
        <v>-1.713670801095531</v>
      </c>
      <c r="L3" s="51" t="n">
        <v>-1.53087827952474</v>
      </c>
      <c r="M3" s="51" t="n">
        <v>-0.05695922990408108</v>
      </c>
      <c r="N3" s="51" t="n">
        <v>-1.485321211379724</v>
      </c>
      <c r="O3" s="51" t="n">
        <v>-6.213481392897703</v>
      </c>
      <c r="P3" s="51" t="n">
        <v>1.550367202624497</v>
      </c>
      <c r="Q3" s="51" t="n">
        <v>-2.866619752017741e-06</v>
      </c>
      <c r="R3" s="51" t="n">
        <v>-1.141355030043201e-06</v>
      </c>
      <c r="S3" s="51" t="n">
        <v>2.464877019617284e-06</v>
      </c>
      <c r="T3" s="51" t="n">
        <v>-5.368866893729063e-06</v>
      </c>
      <c r="U3" s="51" t="n">
        <v>2.634090497721786e-06</v>
      </c>
      <c r="V3" s="51" t="n">
        <v>3.882241246477847e-06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-1.113811627316497e-07</v>
      </c>
      <c r="AD3" s="51" t="n">
        <v>-3.820968809412008e-08</v>
      </c>
      <c r="AE3" s="51" t="n">
        <v>7.223238253600654e-08</v>
      </c>
      <c r="AF3" s="51" t="n">
        <v>-1.395082316682505e-07</v>
      </c>
      <c r="AG3" s="51" t="n">
        <v>1.085231701673101e-07</v>
      </c>
      <c r="AH3" s="51" t="n">
        <v>1.034761326341831e-07</v>
      </c>
      <c r="AI3" s="51" t="n">
        <v>-0.001630234622952334</v>
      </c>
      <c r="AJ3" s="51" t="n">
        <v>-0.001646083241113974</v>
      </c>
      <c r="AK3" s="51" t="n">
        <v>0.002142908010072746</v>
      </c>
      <c r="AL3" s="51" t="n">
        <v>-0.0008328343086904618</v>
      </c>
      <c r="AM3" s="51" t="n">
        <v>0.0005188691534536596</v>
      </c>
      <c r="AN3" s="51" t="n">
        <v>0.000405487074893084</v>
      </c>
      <c r="AO3" s="51" t="n">
        <v>-0.001630858926803834</v>
      </c>
      <c r="AP3" s="51" t="n">
        <v>-1.405050052204164</v>
      </c>
      <c r="AQ3" s="51" t="n">
        <v>0.274888906298614</v>
      </c>
      <c r="AR3" s="51" t="n">
        <v>-0.05417240483248573</v>
      </c>
      <c r="AS3" s="51" t="n">
        <v>0.1046056092602345</v>
      </c>
      <c r="AT3" s="51" t="n">
        <v>-0.0006800166970234305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53.34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-1.713673667715283</v>
      </c>
      <c r="F4" s="49" t="n">
        <v>-1.53087942087977</v>
      </c>
      <c r="G4" s="49" t="n">
        <v>-0.05695676502706146</v>
      </c>
      <c r="H4" s="49" t="n">
        <v>-1.485326580246618</v>
      </c>
      <c r="I4" s="49" t="n">
        <v>-6.213478758807205</v>
      </c>
      <c r="J4" s="49" t="n">
        <v>1.550371084865743</v>
      </c>
      <c r="K4" s="49" t="n">
        <v>-1.713670802206648</v>
      </c>
      <c r="L4" s="49" t="n">
        <v>-1.5308782799057</v>
      </c>
      <c r="M4" s="49" t="n">
        <v>-0.05695922918382109</v>
      </c>
      <c r="N4" s="49" t="n">
        <v>-1.485321212771826</v>
      </c>
      <c r="O4" s="49" t="n">
        <v>-6.213481391815158</v>
      </c>
      <c r="P4" s="49" t="n">
        <v>1.550367203657222</v>
      </c>
      <c r="Q4" s="49" t="n">
        <v>-2.865508634819491e-06</v>
      </c>
      <c r="R4" s="49" t="n">
        <v>-1.140974069668843e-06</v>
      </c>
      <c r="S4" s="49" t="n">
        <v>2.464156759626746e-06</v>
      </c>
      <c r="T4" s="49" t="n">
        <v>-5.367474791961868e-06</v>
      </c>
      <c r="U4" s="49" t="n">
        <v>2.633007953001254e-06</v>
      </c>
      <c r="V4" s="49" t="n">
        <v>3.881208521905322e-06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-1.113436995565061e-07</v>
      </c>
      <c r="AD4" s="49" t="n">
        <v>-3.819842729786953e-08</v>
      </c>
      <c r="AE4" s="49" t="n">
        <v>7.221126883602547e-08</v>
      </c>
      <c r="AF4" s="49" t="n">
        <v>-1.394629606278619e-07</v>
      </c>
      <c r="AG4" s="49" t="n">
        <v>1.084866613383639e-07</v>
      </c>
      <c r="AH4" s="49" t="n">
        <v>1.034413272360361e-07</v>
      </c>
      <c r="AI4" s="49" t="n">
        <v>-0.001630041864086149</v>
      </c>
      <c r="AJ4" s="49" t="n">
        <v>-0.001646013298589753</v>
      </c>
      <c r="AK4" s="49" t="n">
        <v>0.002142888809321683</v>
      </c>
      <c r="AL4" s="49" t="n">
        <v>-0.0008329312130685206</v>
      </c>
      <c r="AM4" s="49" t="n">
        <v>0.0005189012506074721</v>
      </c>
      <c r="AN4" s="49" t="n">
        <v>0.0004055622028624381</v>
      </c>
      <c r="AO4" s="49" t="n">
        <v>-0.001630666215520533</v>
      </c>
      <c r="AP4" s="49" t="n">
        <v>-1.405049982262984</v>
      </c>
      <c r="AQ4" s="49" t="n">
        <v>0.2748888869047764</v>
      </c>
      <c r="AR4" s="49" t="n">
        <v>-0.05417250015348026</v>
      </c>
      <c r="AS4" s="49" t="n">
        <v>0.1046056416362945</v>
      </c>
      <c r="AT4" s="49" t="n">
        <v>-0.0006799478769404647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53.35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-1.713673667715283</v>
      </c>
      <c r="F5" s="51" t="n">
        <v>-1.53087942087977</v>
      </c>
      <c r="G5" s="51" t="n">
        <v>-0.05695676502706146</v>
      </c>
      <c r="H5" s="51" t="n">
        <v>-1.485326580246618</v>
      </c>
      <c r="I5" s="51" t="n">
        <v>-6.213478758807205</v>
      </c>
      <c r="J5" s="51" t="n">
        <v>1.550371084865743</v>
      </c>
      <c r="K5" s="51" t="n">
        <v>-1.713670803317391</v>
      </c>
      <c r="L5" s="51" t="n">
        <v>-1.530878280286547</v>
      </c>
      <c r="M5" s="51" t="n">
        <v>-0.05695922846377277</v>
      </c>
      <c r="N5" s="51" t="n">
        <v>-1.485321214163474</v>
      </c>
      <c r="O5" s="51" t="n">
        <v>-6.213481390732978</v>
      </c>
      <c r="P5" s="51" t="n">
        <v>1.550367204689598</v>
      </c>
      <c r="Q5" s="51" t="n">
        <v>-2.864397892210491e-06</v>
      </c>
      <c r="R5" s="51" t="n">
        <v>-1.140593222093145e-06</v>
      </c>
      <c r="S5" s="51" t="n">
        <v>2.463436711307165e-06</v>
      </c>
      <c r="T5" s="51" t="n">
        <v>-5.366083143165667e-06</v>
      </c>
      <c r="U5" s="51" t="n">
        <v>2.631925773322052e-06</v>
      </c>
      <c r="V5" s="51" t="n">
        <v>3.880176145054648e-06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-1.113060250087467e-07</v>
      </c>
      <c r="AD5" s="51" t="n">
        <v>-3.818705087240597e-08</v>
      </c>
      <c r="AE5" s="51" t="n">
        <v>7.218994977709406e-08</v>
      </c>
      <c r="AF5" s="51" t="n">
        <v>-1.394174722908065e-07</v>
      </c>
      <c r="AG5" s="51" t="n">
        <v>1.084499375537604e-07</v>
      </c>
      <c r="AH5" s="51" t="n">
        <v>1.034063946297493e-07</v>
      </c>
      <c r="AI5" s="51" t="n">
        <v>-0.001629849159563487</v>
      </c>
      <c r="AJ5" s="51" t="n">
        <v>-0.001645943367800281</v>
      </c>
      <c r="AK5" s="51" t="n">
        <v>0.002142869615769725</v>
      </c>
      <c r="AL5" s="51" t="n">
        <v>-0.0008330280993418164</v>
      </c>
      <c r="AM5" s="51" t="n">
        <v>0.0005189333278929009</v>
      </c>
      <c r="AN5" s="51" t="n">
        <v>0.0004056373137710115</v>
      </c>
      <c r="AO5" s="51" t="n">
        <v>-0.00163047355686135</v>
      </c>
      <c r="AP5" s="51" t="n">
        <v>-1.405049912332258</v>
      </c>
      <c r="AQ5" s="51" t="n">
        <v>0.2748888675166531</v>
      </c>
      <c r="AR5" s="51" t="n">
        <v>-0.05417259545645695</v>
      </c>
      <c r="AS5" s="51" t="n">
        <v>0.1046056739923111</v>
      </c>
      <c r="AT5" s="51" t="n">
        <v>-0.0006798790726377857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53.36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-1.713673667715283</v>
      </c>
      <c r="F6" s="49" t="n">
        <v>-1.53087942087977</v>
      </c>
      <c r="G6" s="49" t="n">
        <v>-0.05695676502706146</v>
      </c>
      <c r="H6" s="49" t="n">
        <v>-1.485326580246618</v>
      </c>
      <c r="I6" s="49" t="n">
        <v>-6.213478758807205</v>
      </c>
      <c r="J6" s="49" t="n">
        <v>1.550371084865743</v>
      </c>
      <c r="K6" s="49" t="n">
        <v>-1.713670804427759</v>
      </c>
      <c r="L6" s="49" t="n">
        <v>-1.530878280667282</v>
      </c>
      <c r="M6" s="49" t="n">
        <v>-0.05695922774393647</v>
      </c>
      <c r="N6" s="49" t="n">
        <v>-1.48532121555467</v>
      </c>
      <c r="O6" s="49" t="n">
        <v>-6.213481389651164</v>
      </c>
      <c r="P6" s="49" t="n">
        <v>1.550367205721627</v>
      </c>
      <c r="Q6" s="49" t="n">
        <v>-2.863287524412783e-06</v>
      </c>
      <c r="R6" s="49" t="n">
        <v>-1.140212487094061e-06</v>
      </c>
      <c r="S6" s="49" t="n">
        <v>2.462716875005488e-06</v>
      </c>
      <c r="T6" s="49" t="n">
        <v>-5.36469194778455e-06</v>
      </c>
      <c r="U6" s="49" t="n">
        <v>2.630843958684181e-06</v>
      </c>
      <c r="V6" s="49" t="n">
        <v>3.879144116369915e-06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-1.11268313348038e-07</v>
      </c>
      <c r="AD6" s="49" t="n">
        <v>-3.817567385670274e-08</v>
      </c>
      <c r="AE6" s="49" t="n">
        <v>7.216861837538828e-08</v>
      </c>
      <c r="AF6" s="49" t="n">
        <v>-1.39371935442209e-07</v>
      </c>
      <c r="AG6" s="49" t="n">
        <v>1.084131784154924e-07</v>
      </c>
      <c r="AH6" s="49" t="n">
        <v>1.033714212232001e-07</v>
      </c>
      <c r="AI6" s="49" t="n">
        <v>-0.001629656508987329</v>
      </c>
      <c r="AJ6" s="49" t="n">
        <v>-0.001645873447564827</v>
      </c>
      <c r="AK6" s="49" t="n">
        <v>0.00214285042896407</v>
      </c>
      <c r="AL6" s="49" t="n">
        <v>-0.0008331249675001584</v>
      </c>
      <c r="AM6" s="49" t="n">
        <v>0.0005189653852914687</v>
      </c>
      <c r="AN6" s="49" t="n">
        <v>0.0004057124076463419</v>
      </c>
      <c r="AO6" s="49" t="n">
        <v>-0.001630280952540352</v>
      </c>
      <c r="AP6" s="49" t="n">
        <v>-1.405049842413267</v>
      </c>
      <c r="AQ6" s="49" t="n">
        <v>0.2748888481357628</v>
      </c>
      <c r="AR6" s="49" t="n">
        <v>-0.0541726907416433</v>
      </c>
      <c r="AS6" s="49" t="n">
        <v>0.1046057063284297</v>
      </c>
      <c r="AT6" s="49" t="n">
        <v>-0.0006798102841286539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53.37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-1.713673667715283</v>
      </c>
      <c r="F7" s="51" t="n">
        <v>-1.53087942087977</v>
      </c>
      <c r="G7" s="51" t="n">
        <v>-0.05695676502706146</v>
      </c>
      <c r="H7" s="51" t="n">
        <v>-1.485326580246618</v>
      </c>
      <c r="I7" s="51" t="n">
        <v>-6.213478758807205</v>
      </c>
      <c r="J7" s="51" t="n">
        <v>1.550371084865743</v>
      </c>
      <c r="K7" s="51" t="n">
        <v>-1.71367080553775</v>
      </c>
      <c r="L7" s="51" t="n">
        <v>-1.530878281047904</v>
      </c>
      <c r="M7" s="51" t="n">
        <v>-0.05695922702431238</v>
      </c>
      <c r="N7" s="51" t="n">
        <v>-1.48532121694541</v>
      </c>
      <c r="O7" s="51" t="n">
        <v>-6.213481388569714</v>
      </c>
      <c r="P7" s="51" t="n">
        <v>1.550367206753306</v>
      </c>
      <c r="Q7" s="51" t="n">
        <v>-2.862177533202725e-06</v>
      </c>
      <c r="R7" s="51" t="n">
        <v>-1.139831865337726e-06</v>
      </c>
      <c r="S7" s="51" t="n">
        <v>2.461997250916004e-06</v>
      </c>
      <c r="T7" s="51" t="n">
        <v>-5.363301207150784e-06</v>
      </c>
      <c r="U7" s="51" t="n">
        <v>2.629762509087641e-06</v>
      </c>
      <c r="V7" s="51" t="n">
        <v>3.878112437849524e-06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-1.112307637874219e-07</v>
      </c>
      <c r="AD7" s="51" t="n">
        <v>-3.816439253547508e-08</v>
      </c>
      <c r="AE7" s="51" t="n">
        <v>7.214749110835174e-08</v>
      </c>
      <c r="AF7" s="51" t="n">
        <v>-1.3932656930081e-07</v>
      </c>
      <c r="AG7" s="51" t="n">
        <v>1.083765865123737e-07</v>
      </c>
      <c r="AH7" s="51" t="n">
        <v>1.033365270514466e-07</v>
      </c>
      <c r="AI7" s="51" t="n">
        <v>-0.001629463912001836</v>
      </c>
      <c r="AJ7" s="51" t="n">
        <v>-0.001645803537228799</v>
      </c>
      <c r="AK7" s="51" t="n">
        <v>0.002142831247952691</v>
      </c>
      <c r="AL7" s="51" t="n">
        <v>-0.0008332218175253195</v>
      </c>
      <c r="AM7" s="51" t="n">
        <v>0.0005189974227481755</v>
      </c>
      <c r="AN7" s="51" t="n">
        <v>0.0004057874845768094</v>
      </c>
      <c r="AO7" s="51" t="n">
        <v>-0.001630088402154306</v>
      </c>
      <c r="AP7" s="51" t="n">
        <v>-1.405049772504825</v>
      </c>
      <c r="AQ7" s="51" t="n">
        <v>0.2748888287616502</v>
      </c>
      <c r="AR7" s="51" t="n">
        <v>-0.054172786009031</v>
      </c>
      <c r="AS7" s="51" t="n">
        <v>0.1046057386446194</v>
      </c>
      <c r="AT7" s="51" t="n">
        <v>-0.0006797415113766953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53.38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-1.713673667715283</v>
      </c>
      <c r="F8" s="49" t="n">
        <v>-1.53087942087977</v>
      </c>
      <c r="G8" s="49" t="n">
        <v>-0.05695676502706146</v>
      </c>
      <c r="H8" s="49" t="n">
        <v>-1.485326580246618</v>
      </c>
      <c r="I8" s="49" t="n">
        <v>-6.213478758807205</v>
      </c>
      <c r="J8" s="49" t="n">
        <v>1.550371084865743</v>
      </c>
      <c r="K8" s="49" t="n">
        <v>-1.713670806647366</v>
      </c>
      <c r="L8" s="49" t="n">
        <v>-1.530878281428413</v>
      </c>
      <c r="M8" s="49" t="n">
        <v>-0.05695922630489907</v>
      </c>
      <c r="N8" s="49" t="n">
        <v>-1.485321218335698</v>
      </c>
      <c r="O8" s="49" t="n">
        <v>-6.213481387488632</v>
      </c>
      <c r="P8" s="49" t="n">
        <v>1.550367207784636</v>
      </c>
      <c r="Q8" s="49" t="n">
        <v>-2.86106791724805e-06</v>
      </c>
      <c r="R8" s="49" t="n">
        <v>-1.139451356602095e-06</v>
      </c>
      <c r="S8" s="49" t="n">
        <v>2.46127783760236e-06</v>
      </c>
      <c r="T8" s="49" t="n">
        <v>-5.361910919265966e-06</v>
      </c>
      <c r="U8" s="49" t="n">
        <v>2.628681427196966e-06</v>
      </c>
      <c r="V8" s="49" t="n">
        <v>3.877081107273028e-06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-1.111932559366402e-07</v>
      </c>
      <c r="AD8" s="49" t="n">
        <v>-3.815314142120415e-08</v>
      </c>
      <c r="AE8" s="49" t="n">
        <v>7.212640171509917e-08</v>
      </c>
      <c r="AF8" s="49" t="n">
        <v>-1.392812981563379e-07</v>
      </c>
      <c r="AG8" s="49" t="n">
        <v>1.08340031069673e-07</v>
      </c>
      <c r="AH8" s="49" t="n">
        <v>1.033017038641441e-07</v>
      </c>
      <c r="AI8" s="49" t="n">
        <v>-0.001629271368502917</v>
      </c>
      <c r="AJ8" s="49" t="n">
        <v>-0.001645733637104576</v>
      </c>
      <c r="AK8" s="49" t="n">
        <v>0.00214281207251264</v>
      </c>
      <c r="AL8" s="49" t="n">
        <v>-0.0008333186493004386</v>
      </c>
      <c r="AM8" s="49" t="n">
        <v>0.000519029440532955</v>
      </c>
      <c r="AN8" s="49" t="n">
        <v>0.0004058625444837622</v>
      </c>
      <c r="AO8" s="49" t="n">
        <v>-0.001629895905313845</v>
      </c>
      <c r="AP8" s="49" t="n">
        <v>-1.405049702606271</v>
      </c>
      <c r="AQ8" s="49" t="n">
        <v>0.2748888093933518</v>
      </c>
      <c r="AR8" s="49" t="n">
        <v>-0.05417288125857181</v>
      </c>
      <c r="AS8" s="49" t="n">
        <v>0.1046057709407967</v>
      </c>
      <c r="AT8" s="49" t="n">
        <v>-0.0006796727544227455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53.39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-1.713673667715283</v>
      </c>
      <c r="F9" s="51" t="n">
        <v>-1.53087942087977</v>
      </c>
      <c r="G9" s="51" t="n">
        <v>-0.05695676502706146</v>
      </c>
      <c r="H9" s="51" t="n">
        <v>-1.485326580246618</v>
      </c>
      <c r="I9" s="51" t="n">
        <v>-6.213478758807205</v>
      </c>
      <c r="J9" s="51" t="n">
        <v>1.550371084865743</v>
      </c>
      <c r="K9" s="51" t="n">
        <v>-1.713670807756607</v>
      </c>
      <c r="L9" s="51" t="n">
        <v>-1.53087828180881</v>
      </c>
      <c r="M9" s="51" t="n">
        <v>-0.05695922558569642</v>
      </c>
      <c r="N9" s="51" t="n">
        <v>-1.485321219725534</v>
      </c>
      <c r="O9" s="51" t="n">
        <v>-6.213481386407916</v>
      </c>
      <c r="P9" s="51" t="n">
        <v>1.550367208815619</v>
      </c>
      <c r="Q9" s="51" t="n">
        <v>-2.859958676548757e-06</v>
      </c>
      <c r="R9" s="51" t="n">
        <v>-1.139070959998989e-06</v>
      </c>
      <c r="S9" s="51" t="n">
        <v>2.460558634953536e-06</v>
      </c>
      <c r="T9" s="51" t="n">
        <v>-5.36052108368601e-06</v>
      </c>
      <c r="U9" s="51" t="n">
        <v>2.6276007112358e-06</v>
      </c>
      <c r="V9" s="51" t="n">
        <v>3.876050124418384e-06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-1.111555726216697e-07</v>
      </c>
      <c r="AD9" s="51" t="n">
        <v>-3.814183745389334e-08</v>
      </c>
      <c r="AE9" s="51" t="n">
        <v>7.210521261644641e-08</v>
      </c>
      <c r="AF9" s="51" t="n">
        <v>-1.392358851062814e-07</v>
      </c>
      <c r="AG9" s="51" t="n">
        <v>1.083032969027495e-07</v>
      </c>
      <c r="AH9" s="51" t="n">
        <v>1.032667772760468e-07</v>
      </c>
      <c r="AI9" s="51" t="n">
        <v>-0.001629078879640835</v>
      </c>
      <c r="AJ9" s="51" t="n">
        <v>-0.001645663747449377</v>
      </c>
      <c r="AK9" s="51" t="n">
        <v>0.002142792903325979</v>
      </c>
      <c r="AL9" s="51" t="n">
        <v>-0.0008334154629455878</v>
      </c>
      <c r="AM9" s="51" t="n">
        <v>0.0005190614385877257</v>
      </c>
      <c r="AN9" s="51" t="n">
        <v>0.0004059375873714996</v>
      </c>
      <c r="AO9" s="51" t="n">
        <v>-0.001629703461943633</v>
      </c>
      <c r="AP9" s="51" t="n">
        <v>-1.405049632717928</v>
      </c>
      <c r="AQ9" s="51" t="n">
        <v>0.2748887900306684</v>
      </c>
      <c r="AR9" s="51" t="n">
        <v>-0.05417297649018535</v>
      </c>
      <c r="AS9" s="51" t="n">
        <v>0.1046058032172578</v>
      </c>
      <c r="AT9" s="51" t="n">
        <v>-0.0006796040132224788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</row>
    <row r="10">
      <c r="A10" s="49" t="n">
        <v>53.4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-1.713673667715283</v>
      </c>
      <c r="F10" s="49" t="n">
        <v>-1.53087942087977</v>
      </c>
      <c r="G10" s="49" t="n">
        <v>-0.05695676502706146</v>
      </c>
      <c r="H10" s="49" t="n">
        <v>-1.485326580246618</v>
      </c>
      <c r="I10" s="49" t="n">
        <v>-6.213478758807205</v>
      </c>
      <c r="J10" s="49" t="n">
        <v>1.550371084865743</v>
      </c>
      <c r="K10" s="49" t="n">
        <v>-1.713670808865474</v>
      </c>
      <c r="L10" s="49" t="n">
        <v>-1.530878282189094</v>
      </c>
      <c r="M10" s="49" t="n">
        <v>-0.05695922486670358</v>
      </c>
      <c r="N10" s="49" t="n">
        <v>-1.485321221114918</v>
      </c>
      <c r="O10" s="49" t="n">
        <v>-6.213481385327565</v>
      </c>
      <c r="P10" s="49" t="n">
        <v>1.550367209846255</v>
      </c>
      <c r="Q10" s="49" t="n">
        <v>-2.85884980932849e-06</v>
      </c>
      <c r="R10" s="49" t="n">
        <v>-1.138690675750453e-06</v>
      </c>
      <c r="S10" s="49" t="n">
        <v>2.459839642116046e-06</v>
      </c>
      <c r="T10" s="49" t="n">
        <v>-5.359131699078645e-06</v>
      </c>
      <c r="U10" s="49" t="n">
        <v>2.626520360315965e-06</v>
      </c>
      <c r="V10" s="49" t="n">
        <v>3.875019488619458e-06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-1.111182435164748e-07</v>
      </c>
      <c r="AD10" s="49" t="n">
        <v>-3.813065311422475e-08</v>
      </c>
      <c r="AE10" s="49" t="n">
        <v>7.208423738621315e-08</v>
      </c>
      <c r="AF10" s="49" t="n">
        <v>-1.391907915038182e-07</v>
      </c>
      <c r="AG10" s="49" t="n">
        <v>1.082669205598394e-07</v>
      </c>
      <c r="AH10" s="49" t="n">
        <v>1.032320823342488e-07</v>
      </c>
      <c r="AI10" s="49" t="n">
        <v>-0.001628886442436467</v>
      </c>
      <c r="AJ10" s="49" t="n">
        <v>-0.001645593866751569</v>
      </c>
      <c r="AK10" s="49" t="n">
        <v>0.002142773738716821</v>
      </c>
      <c r="AL10" s="49" t="n">
        <v>-0.0008335122581450167</v>
      </c>
      <c r="AM10" s="49" t="n">
        <v>0.0005190934166968429</v>
      </c>
      <c r="AN10" s="49" t="n">
        <v>0.0004060126132189427</v>
      </c>
      <c r="AO10" s="49" t="n">
        <v>-0.001629511073174944</v>
      </c>
      <c r="AP10" s="49" t="n">
        <v>-1.405049562840045</v>
      </c>
      <c r="AQ10" s="49" t="n">
        <v>0.2748887706742618</v>
      </c>
      <c r="AR10" s="49" t="n">
        <v>-0.05417307170396421</v>
      </c>
      <c r="AS10" s="49" t="n">
        <v>0.1046058354739253</v>
      </c>
      <c r="AT10" s="49" t="n">
        <v>-0.0006795352878504605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53.41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-1.713673667715283</v>
      </c>
      <c r="F11" s="51" t="n">
        <v>-1.53087942087977</v>
      </c>
      <c r="G11" s="51" t="n">
        <v>-0.05695676502706146</v>
      </c>
      <c r="H11" s="51" t="n">
        <v>-1.485326580246618</v>
      </c>
      <c r="I11" s="51" t="n">
        <v>-6.213478758807205</v>
      </c>
      <c r="J11" s="51" t="n">
        <v>1.550371084865743</v>
      </c>
      <c r="K11" s="51" t="n">
        <v>-1.713670809973967</v>
      </c>
      <c r="L11" s="51" t="n">
        <v>-1.530878282569266</v>
      </c>
      <c r="M11" s="51" t="n">
        <v>-0.05695922414792172</v>
      </c>
      <c r="N11" s="51" t="n">
        <v>-1.485321222503851</v>
      </c>
      <c r="O11" s="51" t="n">
        <v>-6.213481384247579</v>
      </c>
      <c r="P11" s="51" t="n">
        <v>1.550367210876542</v>
      </c>
      <c r="Q11" s="51" t="n">
        <v>-2.857741316697471e-06</v>
      </c>
      <c r="R11" s="51" t="n">
        <v>-1.138310503856488e-06</v>
      </c>
      <c r="S11" s="51" t="n">
        <v>2.459120860255626e-06</v>
      </c>
      <c r="T11" s="51" t="n">
        <v>-5.357742766998186e-06</v>
      </c>
      <c r="U11" s="51" t="n">
        <v>2.62544037443746e-06</v>
      </c>
      <c r="V11" s="51" t="n">
        <v>3.873989201430561e-06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-1.11080756731671e-07</v>
      </c>
      <c r="AD11" s="51" t="n">
        <v>-3.81193474987098e-08</v>
      </c>
      <c r="AE11" s="51" t="n">
        <v>7.206304341992632e-08</v>
      </c>
      <c r="AF11" s="51" t="n">
        <v>-1.391454587992141e-07</v>
      </c>
      <c r="AG11" s="51" t="n">
        <v>1.082303886052946e-07</v>
      </c>
      <c r="AH11" s="51" t="n">
        <v>1.031972559546214e-07</v>
      </c>
      <c r="AI11" s="51" t="n">
        <v>-0.001628694059351555</v>
      </c>
      <c r="AJ11" s="51" t="n">
        <v>-0.001645523997407016</v>
      </c>
      <c r="AK11" s="51" t="n">
        <v>0.002142754581013631</v>
      </c>
      <c r="AL11" s="51" t="n">
        <v>-0.0008336090353007721</v>
      </c>
      <c r="AM11" s="51" t="n">
        <v>0.0005191253750114721</v>
      </c>
      <c r="AN11" s="51" t="n">
        <v>0.0004060876221036066</v>
      </c>
      <c r="AO11" s="51" t="n">
        <v>-0.001629318736069885</v>
      </c>
      <c r="AP11" s="51" t="n">
        <v>-1.405049492971132</v>
      </c>
      <c r="AQ11" s="51" t="n">
        <v>0.2748887513224915</v>
      </c>
      <c r="AR11" s="51" t="n">
        <v>-0.0541731668996375</v>
      </c>
      <c r="AS11" s="51" t="n">
        <v>0.1046058677106244</v>
      </c>
      <c r="AT11" s="51" t="n">
        <v>-0.0006794665781893678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</row>
    <row r="12">
      <c r="A12" s="49" t="n">
        <v>53.42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-1.713673667715283</v>
      </c>
      <c r="F12" s="49" t="n">
        <v>-1.53087942087977</v>
      </c>
      <c r="G12" s="49" t="n">
        <v>-0.05695676502706146</v>
      </c>
      <c r="H12" s="49" t="n">
        <v>-1.485326580246618</v>
      </c>
      <c r="I12" s="49" t="n">
        <v>-6.213478758807205</v>
      </c>
      <c r="J12" s="49" t="n">
        <v>1.550371084865743</v>
      </c>
      <c r="K12" s="49" t="n">
        <v>-1.713670811082085</v>
      </c>
      <c r="L12" s="49" t="n">
        <v>-1.530878282949325</v>
      </c>
      <c r="M12" s="49" t="n">
        <v>-0.05695922342935174</v>
      </c>
      <c r="N12" s="49" t="n">
        <v>-1.48532122389233</v>
      </c>
      <c r="O12" s="49" t="n">
        <v>-6.213481383167959</v>
      </c>
      <c r="P12" s="49" t="n">
        <v>1.550367211906482</v>
      </c>
      <c r="Q12" s="49" t="n">
        <v>-2.856633198433656e-06</v>
      </c>
      <c r="R12" s="49" t="n">
        <v>-1.137930444539137e-06</v>
      </c>
      <c r="S12" s="49" t="n">
        <v>2.458402290274331e-06</v>
      </c>
      <c r="T12" s="49" t="n">
        <v>-5.356354287666676e-06</v>
      </c>
      <c r="U12" s="49" t="n">
        <v>2.624360753600286e-06</v>
      </c>
      <c r="V12" s="49" t="n">
        <v>3.872959261963516e-06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-1.11043158262041e-07</v>
      </c>
      <c r="AD12" s="49" t="n">
        <v>-3.810798696165987e-08</v>
      </c>
      <c r="AE12" s="49" t="n">
        <v>7.204176754845373e-08</v>
      </c>
      <c r="AF12" s="49" t="n">
        <v>-1.391000534582687e-07</v>
      </c>
      <c r="AG12" s="49" t="n">
        <v>1.081937400313621e-07</v>
      </c>
      <c r="AH12" s="49" t="n">
        <v>1.031623857597821e-07</v>
      </c>
      <c r="AI12" s="49" t="n">
        <v>-0.001628501730504577</v>
      </c>
      <c r="AJ12" s="49" t="n">
        <v>-0.001645454139361134</v>
      </c>
      <c r="AK12" s="49" t="n">
        <v>0.002142735430457928</v>
      </c>
      <c r="AL12" s="49" t="n">
        <v>-0.0008337057944055674</v>
      </c>
      <c r="AM12" s="49" t="n">
        <v>0.0005191573135625149</v>
      </c>
      <c r="AN12" s="49" t="n">
        <v>0.0004061626139999467</v>
      </c>
      <c r="AO12" s="49" t="n">
        <v>-0.00162912645305427</v>
      </c>
      <c r="AP12" s="49" t="n">
        <v>-1.40504942311357</v>
      </c>
      <c r="AQ12" s="49" t="n">
        <v>0.2748887319776694</v>
      </c>
      <c r="AR12" s="49" t="n">
        <v>-0.05417326207758108</v>
      </c>
      <c r="AS12" s="49" t="n">
        <v>0.1046058999274719</v>
      </c>
      <c r="AT12" s="49" t="n">
        <v>-0.0006793978842607044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0.1877308347568857</v>
      </c>
      <c r="BN12" s="49" t="n">
        <v>-0.03814971344358811</v>
      </c>
      <c r="BO12" s="49" t="n">
        <v>1.000833939299792</v>
      </c>
      <c r="BP12" s="49" t="n">
        <v>0.1877308784613678</v>
      </c>
      <c r="BQ12" s="49" t="n">
        <v>-0.03814973656625101</v>
      </c>
      <c r="BR12" s="49" t="n">
        <v>1.000833893400941</v>
      </c>
      <c r="BS12" s="49" t="n">
        <v>-4.37044820889021e-05</v>
      </c>
      <c r="BT12" s="49" t="n">
        <v>2.312266290244169e-05</v>
      </c>
      <c r="BU12" s="49" t="n">
        <v>4.589885049810505e-05</v>
      </c>
      <c r="BV12" s="49" t="n">
        <v>6.746438891301481e-05</v>
      </c>
    </row>
    <row r="13">
      <c r="A13" s="51" t="n">
        <v>53.43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-1.713673667715283</v>
      </c>
      <c r="F13" s="51" t="n">
        <v>-1.53087942087977</v>
      </c>
      <c r="G13" s="51" t="n">
        <v>-0.05695676502706146</v>
      </c>
      <c r="H13" s="51" t="n">
        <v>-1.485326580246618</v>
      </c>
      <c r="I13" s="51" t="n">
        <v>-6.213478758807205</v>
      </c>
      <c r="J13" s="51" t="n">
        <v>1.550371084865743</v>
      </c>
      <c r="K13" s="51" t="n">
        <v>-1.713670812189828</v>
      </c>
      <c r="L13" s="51" t="n">
        <v>-1.530878283329272</v>
      </c>
      <c r="M13" s="51" t="n">
        <v>-0.05695922271099346</v>
      </c>
      <c r="N13" s="51" t="n">
        <v>-1.485321225280356</v>
      </c>
      <c r="O13" s="51" t="n">
        <v>-6.213481382088702</v>
      </c>
      <c r="P13" s="51" t="n">
        <v>1.550367212936073</v>
      </c>
      <c r="Q13" s="51" t="n">
        <v>-2.855525455425223e-06</v>
      </c>
      <c r="R13" s="51" t="n">
        <v>-1.137550498020445e-06</v>
      </c>
      <c r="S13" s="51" t="n">
        <v>2.45768393199175e-06</v>
      </c>
      <c r="T13" s="51" t="n">
        <v>-5.35496626130616e-06</v>
      </c>
      <c r="U13" s="51" t="n">
        <v>2.623281496916263e-06</v>
      </c>
      <c r="V13" s="51" t="n">
        <v>3.871929670440366e-06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-1.110056215227644e-07</v>
      </c>
      <c r="AD13" s="51" t="n">
        <v>-3.80966748603391e-08</v>
      </c>
      <c r="AE13" s="51" t="n">
        <v>7.202056350212246e-08</v>
      </c>
      <c r="AF13" s="51" t="n">
        <v>-1.390547174507512e-07</v>
      </c>
      <c r="AG13" s="51" t="n">
        <v>1.081571541650811e-07</v>
      </c>
      <c r="AH13" s="51" t="n">
        <v>1.031275532028045e-07</v>
      </c>
      <c r="AI13" s="51" t="n">
        <v>-0.001628309455460848</v>
      </c>
      <c r="AJ13" s="51" t="n">
        <v>-0.001645384291622628</v>
      </c>
      <c r="AK13" s="51" t="n">
        <v>0.002142716286250093</v>
      </c>
      <c r="AL13" s="51" t="n">
        <v>-0.0008338025354051441</v>
      </c>
      <c r="AM13" s="51" t="n">
        <v>0.0005191892322371639</v>
      </c>
      <c r="AN13" s="51" t="n">
        <v>0.0004062375889258855</v>
      </c>
      <c r="AO13" s="51" t="n">
        <v>-0.001628934224258531</v>
      </c>
      <c r="AP13" s="51" t="n">
        <v>-1.4050493532673</v>
      </c>
      <c r="AQ13" s="51" t="n">
        <v>0.274888712640016</v>
      </c>
      <c r="AR13" s="51" t="n">
        <v>-0.05417335723777097</v>
      </c>
      <c r="AS13" s="51" t="n">
        <v>0.1046059321245116</v>
      </c>
      <c r="AT13" s="51" t="n">
        <v>-0.0006793292061147841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0.1877308347568857</v>
      </c>
      <c r="BN13" s="51" t="n">
        <v>-0.03814971344358811</v>
      </c>
      <c r="BO13" s="51" t="n">
        <v>1.000833939299792</v>
      </c>
      <c r="BP13" s="51" t="n">
        <v>0.1877308784438189</v>
      </c>
      <c r="BQ13" s="51" t="n">
        <v>-0.0381497365589837</v>
      </c>
      <c r="BR13" s="51" t="n">
        <v>1.000833893416498</v>
      </c>
      <c r="BS13" s="51" t="n">
        <v>-4.368693312661875e-05</v>
      </c>
      <c r="BT13" s="51" t="n">
        <v>2.311539558375042e-05</v>
      </c>
      <c r="BU13" s="51" t="n">
        <v>4.588329427512861e-05</v>
      </c>
      <c r="BV13" s="51" t="n">
        <v>6.743994611905452e-05</v>
      </c>
    </row>
    <row r="14">
      <c r="A14" s="49" t="n">
        <v>53.44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-1.713673667715283</v>
      </c>
      <c r="F14" s="49" t="n">
        <v>-1.53087942087977</v>
      </c>
      <c r="G14" s="49" t="n">
        <v>-0.05695676502706146</v>
      </c>
      <c r="H14" s="49" t="n">
        <v>-1.485326580246618</v>
      </c>
      <c r="I14" s="49" t="n">
        <v>-6.213478758807205</v>
      </c>
      <c r="J14" s="49" t="n">
        <v>1.550371084865743</v>
      </c>
      <c r="K14" s="49" t="n">
        <v>-1.713670813297197</v>
      </c>
      <c r="L14" s="49" t="n">
        <v>-1.530878283709105</v>
      </c>
      <c r="M14" s="49" t="n">
        <v>-0.05695922199284566</v>
      </c>
      <c r="N14" s="49" t="n">
        <v>-1.485321226667931</v>
      </c>
      <c r="O14" s="49" t="n">
        <v>-6.213481381009809</v>
      </c>
      <c r="P14" s="49" t="n">
        <v>1.550367213965317</v>
      </c>
      <c r="Q14" s="49" t="n">
        <v>-2.85441808611786e-06</v>
      </c>
      <c r="R14" s="49" t="n">
        <v>-1.137170664522458e-06</v>
      </c>
      <c r="S14" s="49" t="n">
        <v>2.456965784193577e-06</v>
      </c>
      <c r="T14" s="49" t="n">
        <v>-5.353578686806415e-06</v>
      </c>
      <c r="U14" s="49" t="n">
        <v>2.622202604385393e-06</v>
      </c>
      <c r="V14" s="49" t="n">
        <v>3.870900426194979e-06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-1.109682149994146e-07</v>
      </c>
      <c r="AD14" s="49" t="n">
        <v>-3.808544440987737e-08</v>
      </c>
      <c r="AE14" s="49" t="n">
        <v>7.199951203794817e-08</v>
      </c>
      <c r="AF14" s="49" t="n">
        <v>-1.390095501173361e-07</v>
      </c>
      <c r="AG14" s="49" t="n">
        <v>1.081206984316838e-07</v>
      </c>
      <c r="AH14" s="49" t="n">
        <v>1.030928167993807e-07</v>
      </c>
      <c r="AI14" s="49" t="n">
        <v>-0.001628117233171869</v>
      </c>
      <c r="AJ14" s="49" t="n">
        <v>-0.001645314453805462</v>
      </c>
      <c r="AK14" s="49" t="n">
        <v>0.002142697147264906</v>
      </c>
      <c r="AL14" s="49" t="n">
        <v>-0.0008338992581600358</v>
      </c>
      <c r="AM14" s="49" t="n">
        <v>0.0005192211310200268</v>
      </c>
      <c r="AN14" s="49" t="n">
        <v>0.0004063125468639813</v>
      </c>
      <c r="AO14" s="49" t="n">
        <v>-0.001628742049234082</v>
      </c>
      <c r="AP14" s="49" t="n">
        <v>-1.405049283431328</v>
      </c>
      <c r="AQ14" s="49" t="n">
        <v>0.2748886933087392</v>
      </c>
      <c r="AR14" s="49" t="n">
        <v>-0.05417345238015711</v>
      </c>
      <c r="AS14" s="49" t="n">
        <v>0.1046059643016152</v>
      </c>
      <c r="AT14" s="49" t="n">
        <v>-0.0006792605437323377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0.1877308347568857</v>
      </c>
      <c r="BN14" s="49" t="n">
        <v>-0.03814971344358811</v>
      </c>
      <c r="BO14" s="49" t="n">
        <v>1.000833939299792</v>
      </c>
      <c r="BP14" s="49" t="n">
        <v>0.1877308784262758</v>
      </c>
      <c r="BQ14" s="49" t="n">
        <v>-0.03814973655171897</v>
      </c>
      <c r="BR14" s="49" t="n">
        <v>1.000833893432049</v>
      </c>
      <c r="BS14" s="49" t="n">
        <v>-4.366939004851744e-05</v>
      </c>
      <c r="BT14" s="49" t="n">
        <v>2.310813085326657e-05</v>
      </c>
      <c r="BU14" s="49" t="n">
        <v>4.586774293713347e-05</v>
      </c>
      <c r="BV14" s="49" t="n">
        <v>6.741551142643805e-05</v>
      </c>
    </row>
    <row r="15">
      <c r="A15" s="51" t="n">
        <v>53.45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-1.713673667715283</v>
      </c>
      <c r="F15" s="51" t="n">
        <v>-1.53087942087977</v>
      </c>
      <c r="G15" s="51" t="n">
        <v>-0.05695676502706146</v>
      </c>
      <c r="H15" s="51" t="n">
        <v>-1.485326580246618</v>
      </c>
      <c r="I15" s="51" t="n">
        <v>-6.213478758807205</v>
      </c>
      <c r="J15" s="51" t="n">
        <v>1.550371084865743</v>
      </c>
      <c r="K15" s="51" t="n">
        <v>-1.713670814404192</v>
      </c>
      <c r="L15" s="51" t="n">
        <v>-1.530878284088827</v>
      </c>
      <c r="M15" s="51" t="n">
        <v>-0.05695922127490858</v>
      </c>
      <c r="N15" s="51" t="n">
        <v>-1.485321228055053</v>
      </c>
      <c r="O15" s="51" t="n">
        <v>-6.213481379931282</v>
      </c>
      <c r="P15" s="51" t="n">
        <v>1.550367214994214</v>
      </c>
      <c r="Q15" s="51" t="n">
        <v>-2.853311091621791e-06</v>
      </c>
      <c r="R15" s="51" t="n">
        <v>-1.136790942934951e-06</v>
      </c>
      <c r="S15" s="51" t="n">
        <v>2.456247847115733e-06</v>
      </c>
      <c r="T15" s="51" t="n">
        <v>-5.352191564167441e-06</v>
      </c>
      <c r="U15" s="51" t="n">
        <v>2.621124076895853e-06</v>
      </c>
      <c r="V15" s="51" t="n">
        <v>3.869871529893487e-06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-1.109307231094526e-07</v>
      </c>
      <c r="AD15" s="51" t="n">
        <v>-3.807419381927609e-08</v>
      </c>
      <c r="AE15" s="51" t="n">
        <v>7.197844848557018e-08</v>
      </c>
      <c r="AF15" s="51" t="n">
        <v>-1.389643093149123e-07</v>
      </c>
      <c r="AG15" s="51" t="n">
        <v>1.080841584271547e-07</v>
      </c>
      <c r="AH15" s="51" t="n">
        <v>1.030580093625e-07</v>
      </c>
      <c r="AI15" s="51" t="n">
        <v>-0.001627925065033222</v>
      </c>
      <c r="AJ15" s="51" t="n">
        <v>-0.001645244625962066</v>
      </c>
      <c r="AK15" s="51" t="n">
        <v>0.002142678014290814</v>
      </c>
      <c r="AL15" s="51" t="n">
        <v>-0.0008339959628090397</v>
      </c>
      <c r="AM15" s="51" t="n">
        <v>0.0005192530100657009</v>
      </c>
      <c r="AN15" s="51" t="n">
        <v>0.0004063874878537663</v>
      </c>
      <c r="AO15" s="51" t="n">
        <v>-0.001628549926959616</v>
      </c>
      <c r="AP15" s="51" t="n">
        <v>-1.405049213605279</v>
      </c>
      <c r="AQ15" s="51" t="n">
        <v>0.2748886739827257</v>
      </c>
      <c r="AR15" s="51" t="n">
        <v>-0.05417354750462597</v>
      </c>
      <c r="AS15" s="51" t="n">
        <v>0.1046059964587926</v>
      </c>
      <c r="AT15" s="51" t="n">
        <v>-0.0006791918970359271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0.1877308347568857</v>
      </c>
      <c r="BN15" s="51" t="n">
        <v>-0.03814971344358811</v>
      </c>
      <c r="BO15" s="51" t="n">
        <v>1.000833939299792</v>
      </c>
      <c r="BP15" s="51" t="n">
        <v>0.1877308784087388</v>
      </c>
      <c r="BQ15" s="51" t="n">
        <v>-0.03814973654445558</v>
      </c>
      <c r="BR15" s="51" t="n">
        <v>1.000833893447595</v>
      </c>
      <c r="BS15" s="51" t="n">
        <v>-4.365185307664277e-05</v>
      </c>
      <c r="BT15" s="51" t="n">
        <v>2.310086746892814e-05</v>
      </c>
      <c r="BU15" s="51" t="n">
        <v>4.585219670616425e-05</v>
      </c>
      <c r="BV15" s="51" t="n">
        <v>6.73910847043032e-05</v>
      </c>
    </row>
    <row r="16">
      <c r="A16" s="49" t="n">
        <v>53.46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-1.713673667715283</v>
      </c>
      <c r="F16" s="49" t="n">
        <v>-1.53087942087977</v>
      </c>
      <c r="G16" s="49" t="n">
        <v>-0.05695676502706146</v>
      </c>
      <c r="H16" s="49" t="n">
        <v>-1.485326580246618</v>
      </c>
      <c r="I16" s="49" t="n">
        <v>-6.213478758807205</v>
      </c>
      <c r="J16" s="49" t="n">
        <v>1.550371084865743</v>
      </c>
      <c r="K16" s="49" t="n">
        <v>-1.713670815510812</v>
      </c>
      <c r="L16" s="49" t="n">
        <v>-1.530878284468436</v>
      </c>
      <c r="M16" s="49" t="n">
        <v>-0.05695922055718125</v>
      </c>
      <c r="N16" s="49" t="n">
        <v>-1.485321229441725</v>
      </c>
      <c r="O16" s="49" t="n">
        <v>-6.213481378853118</v>
      </c>
      <c r="P16" s="49" t="n">
        <v>1.550367216022764</v>
      </c>
      <c r="Q16" s="49" t="n">
        <v>-2.852204471048836e-06</v>
      </c>
      <c r="R16" s="49" t="n">
        <v>-1.136411333924059e-06</v>
      </c>
      <c r="S16" s="49" t="n">
        <v>2.455530119786775e-06</v>
      </c>
      <c r="T16" s="49" t="n">
        <v>-5.350804892279015e-06</v>
      </c>
      <c r="U16" s="49" t="n">
        <v>2.620045913559466e-06</v>
      </c>
      <c r="V16" s="49" t="n">
        <v>3.868842979981579e-06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-1.108931546493376e-07</v>
      </c>
      <c r="AD16" s="49" t="n">
        <v>-3.806291245728242e-08</v>
      </c>
      <c r="AE16" s="49" t="n">
        <v>7.195731377548573e-08</v>
      </c>
      <c r="AF16" s="49" t="n">
        <v>-1.389190162869036e-07</v>
      </c>
      <c r="AG16" s="49" t="n">
        <v>1.080475377319631e-07</v>
      </c>
      <c r="AH16" s="49" t="n">
        <v>1.030231775861479e-07</v>
      </c>
      <c r="AI16" s="49" t="n">
        <v>-0.001627732950880215</v>
      </c>
      <c r="AJ16" s="49" t="n">
        <v>-0.001645174809039738</v>
      </c>
      <c r="AK16" s="49" t="n">
        <v>0.002142658887219387</v>
      </c>
      <c r="AL16" s="49" t="n">
        <v>-0.00083409264929777</v>
      </c>
      <c r="AM16" s="49" t="n">
        <v>0.0005192848693274471</v>
      </c>
      <c r="AN16" s="49" t="n">
        <v>0.0004064624118431899</v>
      </c>
      <c r="AO16" s="49" t="n">
        <v>-0.001628357858806701</v>
      </c>
      <c r="AP16" s="49" t="n">
        <v>-1.405049143789199</v>
      </c>
      <c r="AQ16" s="49" t="n">
        <v>0.2748886546627564</v>
      </c>
      <c r="AR16" s="49" t="n">
        <v>-0.05417364261128763</v>
      </c>
      <c r="AS16" s="49" t="n">
        <v>0.1046060285961782</v>
      </c>
      <c r="AT16" s="49" t="n">
        <v>-0.0006791232660968772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0.1877308347568857</v>
      </c>
      <c r="BN16" s="49" t="n">
        <v>-0.03814971344358811</v>
      </c>
      <c r="BO16" s="49" t="n">
        <v>1.000833939299792</v>
      </c>
      <c r="BP16" s="49" t="n">
        <v>0.1877308783912078</v>
      </c>
      <c r="BQ16" s="49" t="n">
        <v>-0.0381497365371946</v>
      </c>
      <c r="BR16" s="49" t="n">
        <v>1.000833893463137</v>
      </c>
      <c r="BS16" s="49" t="n">
        <v>-4.363432204446127e-05</v>
      </c>
      <c r="BT16" s="49" t="n">
        <v>2.30936064923859e-05</v>
      </c>
      <c r="BU16" s="49" t="n">
        <v>4.583665513813173e-05</v>
      </c>
      <c r="BV16" s="49" t="n">
        <v>6.736666590649225e-05</v>
      </c>
    </row>
    <row r="17">
      <c r="A17" s="51" t="n">
        <v>53.47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-1.713673667715283</v>
      </c>
      <c r="F17" s="51" t="n">
        <v>-1.53087942087977</v>
      </c>
      <c r="G17" s="51" t="n">
        <v>-0.05695676502706146</v>
      </c>
      <c r="H17" s="51" t="n">
        <v>-1.485326580246618</v>
      </c>
      <c r="I17" s="51" t="n">
        <v>-6.213478758807205</v>
      </c>
      <c r="J17" s="51" t="n">
        <v>1.550371084865743</v>
      </c>
      <c r="K17" s="51" t="n">
        <v>-1.713670816617059</v>
      </c>
      <c r="L17" s="51" t="n">
        <v>-1.530878284847933</v>
      </c>
      <c r="M17" s="51" t="n">
        <v>-0.0569592198396647</v>
      </c>
      <c r="N17" s="51" t="n">
        <v>-1.485321230827945</v>
      </c>
      <c r="O17" s="51" t="n">
        <v>-6.213481377775319</v>
      </c>
      <c r="P17" s="51" t="n">
        <v>1.550367217050965</v>
      </c>
      <c r="Q17" s="51" t="n">
        <v>-2.851098224398996e-06</v>
      </c>
      <c r="R17" s="51" t="n">
        <v>-1.136031837045692e-06</v>
      </c>
      <c r="S17" s="51" t="n">
        <v>2.454812603233658e-06</v>
      </c>
      <c r="T17" s="51" t="n">
        <v>-5.34941867269545e-06</v>
      </c>
      <c r="U17" s="51" t="n">
        <v>2.61896811437623e-06</v>
      </c>
      <c r="V17" s="51" t="n">
        <v>3.867814778013567e-06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-1.108556654107734e-07</v>
      </c>
      <c r="AD17" s="51" t="n">
        <v>-3.805165876879027e-08</v>
      </c>
      <c r="AE17" s="51" t="n">
        <v>7.193623042297398e-08</v>
      </c>
      <c r="AF17" s="51" t="n">
        <v>-1.388737435360776e-07</v>
      </c>
      <c r="AG17" s="51" t="n">
        <v>1.080110028795628e-07</v>
      </c>
      <c r="AH17" s="51" t="n">
        <v>1.029883528055019e-07</v>
      </c>
      <c r="AI17" s="51" t="n">
        <v>-0.00162754089001963</v>
      </c>
      <c r="AJ17" s="51" t="n">
        <v>-0.001645105002071061</v>
      </c>
      <c r="AK17" s="51" t="n">
        <v>0.002142639766170826</v>
      </c>
      <c r="AL17" s="51" t="n">
        <v>-0.0008341893177213277</v>
      </c>
      <c r="AM17" s="51" t="n">
        <v>0.0005193167087709885</v>
      </c>
      <c r="AN17" s="51" t="n">
        <v>0.0004065373189043064</v>
      </c>
      <c r="AO17" s="51" t="n">
        <v>-0.001628165844642491</v>
      </c>
      <c r="AP17" s="51" t="n">
        <v>-1.405049073984044</v>
      </c>
      <c r="AQ17" s="51" t="n">
        <v>0.2748886353487361</v>
      </c>
      <c r="AR17" s="51" t="n">
        <v>-0.05417373770012499</v>
      </c>
      <c r="AS17" s="51" t="n">
        <v>0.1046060607137552</v>
      </c>
      <c r="AT17" s="51" t="n">
        <v>-0.0006790546508234558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0.1877308347568857</v>
      </c>
      <c r="BN17" s="51" t="n">
        <v>-0.03814971344358811</v>
      </c>
      <c r="BO17" s="51" t="n">
        <v>1.000833939299792</v>
      </c>
      <c r="BP17" s="51" t="n">
        <v>0.1877308783736828</v>
      </c>
      <c r="BQ17" s="51" t="n">
        <v>-0.03814973652993529</v>
      </c>
      <c r="BR17" s="51" t="n">
        <v>1.000833893478673</v>
      </c>
      <c r="BS17" s="51" t="n">
        <v>-4.361679706299526e-05</v>
      </c>
      <c r="BT17" s="51" t="n">
        <v>2.308634718117819e-05</v>
      </c>
      <c r="BU17" s="51" t="n">
        <v>4.582111845508052e-05</v>
      </c>
      <c r="BV17" s="51" t="n">
        <v>6.734225500143968e-05</v>
      </c>
    </row>
    <row r="18">
      <c r="A18" s="49" t="n">
        <v>53.48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-1.713673667715283</v>
      </c>
      <c r="F18" s="49" t="n">
        <v>-1.53087942087977</v>
      </c>
      <c r="G18" s="49" t="n">
        <v>-0.05695676502706146</v>
      </c>
      <c r="H18" s="49" t="n">
        <v>-1.485326580246618</v>
      </c>
      <c r="I18" s="49" t="n">
        <v>-6.213478758807205</v>
      </c>
      <c r="J18" s="49" t="n">
        <v>1.550371084865743</v>
      </c>
      <c r="K18" s="49" t="n">
        <v>-1.713670817722931</v>
      </c>
      <c r="L18" s="49" t="n">
        <v>-1.530878285227317</v>
      </c>
      <c r="M18" s="49" t="n">
        <v>-0.05695921912235868</v>
      </c>
      <c r="N18" s="49" t="n">
        <v>-1.485321232213712</v>
      </c>
      <c r="O18" s="49" t="n">
        <v>-6.213481376697886</v>
      </c>
      <c r="P18" s="49" t="n">
        <v>1.550367218078819</v>
      </c>
      <c r="Q18" s="49" t="n">
        <v>-2.849992352560449e-06</v>
      </c>
      <c r="R18" s="49" t="n">
        <v>-1.135652452521896e-06</v>
      </c>
      <c r="S18" s="49" t="n">
        <v>2.454095297213521e-06</v>
      </c>
      <c r="T18" s="49" t="n">
        <v>-5.3480329051947e-06</v>
      </c>
      <c r="U18" s="49" t="n">
        <v>2.617890681122503e-06</v>
      </c>
      <c r="V18" s="49" t="n">
        <v>3.866786923989451e-06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-1.10818225530264e-07</v>
      </c>
      <c r="AD18" s="49" t="n">
        <v>-3.804041430924385e-08</v>
      </c>
      <c r="AE18" s="49" t="n">
        <v>7.191516513413779e-08</v>
      </c>
      <c r="AF18" s="49" t="n">
        <v>-1.388285698882691e-07</v>
      </c>
      <c r="AG18" s="49" t="n">
        <v>1.079745112642777e-07</v>
      </c>
      <c r="AH18" s="49" t="n">
        <v>1.029536114000029e-07</v>
      </c>
      <c r="AI18" s="49" t="n">
        <v>-0.001627348882820954</v>
      </c>
      <c r="AJ18" s="49" t="n">
        <v>-0.0016450352053735</v>
      </c>
      <c r="AK18" s="49" t="n">
        <v>0.002142620651101223</v>
      </c>
      <c r="AL18" s="49" t="n">
        <v>-0.0008342859680281228</v>
      </c>
      <c r="AM18" s="49" t="n">
        <v>0.0005193485285669709</v>
      </c>
      <c r="AN18" s="49" t="n">
        <v>0.0004066122090462172</v>
      </c>
      <c r="AO18" s="49" t="n">
        <v>-0.001627973883721023</v>
      </c>
      <c r="AP18" s="49" t="n">
        <v>-1.405049004188832</v>
      </c>
      <c r="AQ18" s="49" t="n">
        <v>0.2748886160407621</v>
      </c>
      <c r="AR18" s="49" t="n">
        <v>-0.0541738327711864</v>
      </c>
      <c r="AS18" s="49" t="n">
        <v>0.1046060928114362</v>
      </c>
      <c r="AT18" s="49" t="n">
        <v>-0.0006789860513301755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0.1877308347568857</v>
      </c>
      <c r="BN18" s="49" t="n">
        <v>-0.03814971344358811</v>
      </c>
      <c r="BO18" s="49" t="n">
        <v>1.000833939299792</v>
      </c>
      <c r="BP18" s="49" t="n">
        <v>0.1877308783561638</v>
      </c>
      <c r="BQ18" s="49" t="n">
        <v>-0.03814973652267791</v>
      </c>
      <c r="BR18" s="49" t="n">
        <v>1.000833893494205</v>
      </c>
      <c r="BS18" s="49" t="n">
        <v>-4.359927802122243e-05</v>
      </c>
      <c r="BT18" s="49" t="n">
        <v>2.307908979898299e-05</v>
      </c>
      <c r="BU18" s="49" t="n">
        <v>4.580558665701062e-05</v>
      </c>
      <c r="BV18" s="49" t="n">
        <v>6.731785200757879e-05</v>
      </c>
    </row>
    <row r="19">
      <c r="A19" s="51" t="n">
        <v>53.49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-1.713673667715283</v>
      </c>
      <c r="F19" s="51" t="n">
        <v>-1.53087942087977</v>
      </c>
      <c r="G19" s="51" t="n">
        <v>-0.05695676502706146</v>
      </c>
      <c r="H19" s="51" t="n">
        <v>-1.485326580246618</v>
      </c>
      <c r="I19" s="51" t="n">
        <v>-6.213478758807205</v>
      </c>
      <c r="J19" s="51" t="n">
        <v>1.550371084865743</v>
      </c>
      <c r="K19" s="51" t="n">
        <v>-1.713670818828428</v>
      </c>
      <c r="L19" s="51" t="n">
        <v>-1.530878285606589</v>
      </c>
      <c r="M19" s="51" t="n">
        <v>-0.05695921840526288</v>
      </c>
      <c r="N19" s="51" t="n">
        <v>-1.485321233599029</v>
      </c>
      <c r="O19" s="51" t="n">
        <v>-6.213481375620817</v>
      </c>
      <c r="P19" s="51" t="n">
        <v>1.550367219106327</v>
      </c>
      <c r="Q19" s="51" t="n">
        <v>-2.848886855089106e-06</v>
      </c>
      <c r="R19" s="51" t="n">
        <v>-1.135273180130625e-06</v>
      </c>
      <c r="S19" s="51" t="n">
        <v>2.453378201414114e-06</v>
      </c>
      <c r="T19" s="51" t="n">
        <v>-5.346647588666542e-06</v>
      </c>
      <c r="U19" s="51" t="n">
        <v>2.616813612021929e-06</v>
      </c>
      <c r="V19" s="51" t="n">
        <v>3.865759416799008e-06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-1.107807835434175e-07</v>
      </c>
      <c r="AD19" s="51" t="n">
        <v>-3.802915920367235e-08</v>
      </c>
      <c r="AE19" s="51" t="n">
        <v>7.189406635364597e-08</v>
      </c>
      <c r="AF19" s="51" t="n">
        <v>-1.387833644204278e-07</v>
      </c>
      <c r="AG19" s="51" t="n">
        <v>1.079380189030615e-07</v>
      </c>
      <c r="AH19" s="51" t="n">
        <v>1.029188579585588e-07</v>
      </c>
      <c r="AI19" s="51" t="n">
        <v>-0.001627156929393924</v>
      </c>
      <c r="AJ19" s="51" t="n">
        <v>-0.001644965419015456</v>
      </c>
      <c r="AK19" s="51" t="n">
        <v>0.002142601542112295</v>
      </c>
      <c r="AL19" s="51" t="n">
        <v>-0.0008343826002152598</v>
      </c>
      <c r="AM19" s="51" t="n">
        <v>0.0005193803285974316</v>
      </c>
      <c r="AN19" s="51" t="n">
        <v>0.0004066870822361894</v>
      </c>
      <c r="AO19" s="51" t="n">
        <v>-0.001627781976450055</v>
      </c>
      <c r="AP19" s="51" t="n">
        <v>-1.405048934403892</v>
      </c>
      <c r="AQ19" s="51" t="n">
        <v>0.2748885967388069</v>
      </c>
      <c r="AR19" s="51" t="n">
        <v>-0.05417392782444561</v>
      </c>
      <c r="AS19" s="51" t="n">
        <v>0.1046061248894311</v>
      </c>
      <c r="AT19" s="51" t="n">
        <v>-0.0006789174675027319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0.1877308347568857</v>
      </c>
      <c r="BN19" s="51" t="n">
        <v>-0.03814971344358811</v>
      </c>
      <c r="BO19" s="51" t="n">
        <v>1.000833939299792</v>
      </c>
      <c r="BP19" s="51" t="n">
        <v>0.1877308783386508</v>
      </c>
      <c r="BQ19" s="51" t="n">
        <v>-0.03814973651542224</v>
      </c>
      <c r="BR19" s="51" t="n">
        <v>1.000833893509732</v>
      </c>
      <c r="BS19" s="51" t="n">
        <v>-4.358176508567624e-05</v>
      </c>
      <c r="BT19" s="51" t="n">
        <v>2.307183412375569e-05</v>
      </c>
      <c r="BU19" s="51" t="n">
        <v>4.579005996596663e-05</v>
      </c>
      <c r="BV19" s="51" t="n">
        <v>6.729345710768607e-05</v>
      </c>
    </row>
    <row r="20">
      <c r="A20" s="49" t="n">
        <v>53.5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-1.713673667715283</v>
      </c>
      <c r="F20" s="49" t="n">
        <v>-1.53087942087977</v>
      </c>
      <c r="G20" s="49" t="n">
        <v>-0.05695676502706146</v>
      </c>
      <c r="H20" s="49" t="n">
        <v>-1.485326580246618</v>
      </c>
      <c r="I20" s="49" t="n">
        <v>-6.213478758807205</v>
      </c>
      <c r="J20" s="49" t="n">
        <v>1.550371084865743</v>
      </c>
      <c r="K20" s="49" t="n">
        <v>-1.713670819933552</v>
      </c>
      <c r="L20" s="49" t="n">
        <v>-1.530878285985749</v>
      </c>
      <c r="M20" s="49" t="n">
        <v>-0.05695921768837739</v>
      </c>
      <c r="N20" s="49" t="n">
        <v>-1.485321234983894</v>
      </c>
      <c r="O20" s="49" t="n">
        <v>-6.213481374544112</v>
      </c>
      <c r="P20" s="49" t="n">
        <v>1.550367220133486</v>
      </c>
      <c r="Q20" s="49" t="n">
        <v>-2.847781731318832e-06</v>
      </c>
      <c r="R20" s="49" t="n">
        <v>-1.134894020315969e-06</v>
      </c>
      <c r="S20" s="49" t="n">
        <v>2.452661315925642e-06</v>
      </c>
      <c r="T20" s="49" t="n">
        <v>-5.345262723555066e-06</v>
      </c>
      <c r="U20" s="49" t="n">
        <v>2.615736907074506e-06</v>
      </c>
      <c r="V20" s="49" t="n">
        <v>3.864732257108372e-06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-1.107432943540371e-07</v>
      </c>
      <c r="AD20" s="49" t="n">
        <v>-3.801788768428285e-08</v>
      </c>
      <c r="AE20" s="49" t="n">
        <v>7.187295078298246e-08</v>
      </c>
      <c r="AF20" s="49" t="n">
        <v>-1.387381085345835e-07</v>
      </c>
      <c r="AG20" s="49" t="n">
        <v>1.07901480441569e-07</v>
      </c>
      <c r="AH20" s="49" t="n">
        <v>1.028840613658683e-07</v>
      </c>
      <c r="AI20" s="49" t="n">
        <v>-0.001626965029781555</v>
      </c>
      <c r="AJ20" s="49" t="n">
        <v>-0.001644895643535822</v>
      </c>
      <c r="AK20" s="49" t="n">
        <v>0.002142582439257375</v>
      </c>
      <c r="AL20" s="49" t="n">
        <v>-0.0008344792143558975</v>
      </c>
      <c r="AM20" s="49" t="n">
        <v>0.0005194121088969352</v>
      </c>
      <c r="AN20" s="49" t="n">
        <v>0.0004067619385120429</v>
      </c>
      <c r="AO20" s="49" t="n">
        <v>-0.001627590122942187</v>
      </c>
      <c r="AP20" s="49" t="n">
        <v>-1.405048864629293</v>
      </c>
      <c r="AQ20" s="49" t="n">
        <v>0.2748885774429732</v>
      </c>
      <c r="AR20" s="49" t="n">
        <v>-0.05417402285990228</v>
      </c>
      <c r="AS20" s="49" t="n">
        <v>0.104606156947625</v>
      </c>
      <c r="AT20" s="49" t="n">
        <v>-0.0006788488993675829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0.1877308347568857</v>
      </c>
      <c r="BN20" s="49" t="n">
        <v>-0.03814971344358811</v>
      </c>
      <c r="BO20" s="49" t="n">
        <v>1.000833939299792</v>
      </c>
      <c r="BP20" s="49" t="n">
        <v>0.1877308783211438</v>
      </c>
      <c r="BQ20" s="49" t="n">
        <v>-0.03814973650816881</v>
      </c>
      <c r="BR20" s="49" t="n">
        <v>1.000833893525254</v>
      </c>
      <c r="BS20" s="49" t="n">
        <v>-4.356425808982323e-05</v>
      </c>
      <c r="BT20" s="49" t="n">
        <v>2.306458069673001e-05</v>
      </c>
      <c r="BU20" s="49" t="n">
        <v>4.577453771581474e-05</v>
      </c>
      <c r="BV20" s="49" t="n">
        <v>6.726906992614991e-05</v>
      </c>
    </row>
    <row r="21">
      <c r="A21" s="51" t="n">
        <v>53.51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-1.713673667715283</v>
      </c>
      <c r="F21" s="51" t="n">
        <v>-1.53087942087977</v>
      </c>
      <c r="G21" s="51" t="n">
        <v>-0.05695676502706146</v>
      </c>
      <c r="H21" s="51" t="n">
        <v>-1.485326580246618</v>
      </c>
      <c r="I21" s="51" t="n">
        <v>-6.213478758807205</v>
      </c>
      <c r="J21" s="51" t="n">
        <v>1.550371084865743</v>
      </c>
      <c r="K21" s="51" t="n">
        <v>-1.713670821038302</v>
      </c>
      <c r="L21" s="51" t="n">
        <v>-1.530878286364797</v>
      </c>
      <c r="M21" s="51" t="n">
        <v>-0.05695921697170207</v>
      </c>
      <c r="N21" s="51" t="n">
        <v>-1.485321236368309</v>
      </c>
      <c r="O21" s="51" t="n">
        <v>-6.213481373467771</v>
      </c>
      <c r="P21" s="51" t="n">
        <v>1.550367221160299</v>
      </c>
      <c r="Q21" s="51" t="n">
        <v>-2.846676981027585e-06</v>
      </c>
      <c r="R21" s="51" t="n">
        <v>-1.134514972189749e-06</v>
      </c>
      <c r="S21" s="51" t="n">
        <v>2.451944640609327e-06</v>
      </c>
      <c r="T21" s="51" t="n">
        <v>-5.343878308972094e-06</v>
      </c>
      <c r="U21" s="51" t="n">
        <v>2.614660566280236e-06</v>
      </c>
      <c r="V21" s="51" t="n">
        <v>3.863705444251408e-06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-1.107058180422426e-07</v>
      </c>
      <c r="AD21" s="51" t="n">
        <v>-3.800663424044092e-08</v>
      </c>
      <c r="AE21" s="51" t="n">
        <v>7.185189240593512e-08</v>
      </c>
      <c r="AF21" s="51" t="n">
        <v>-1.386929501748929e-07</v>
      </c>
      <c r="AG21" s="51" t="n">
        <v>1.078649485121777e-07</v>
      </c>
      <c r="AH21" s="51" t="n">
        <v>1.028493232186137e-07</v>
      </c>
      <c r="AI21" s="51" t="n">
        <v>-0.001626773183691938</v>
      </c>
      <c r="AJ21" s="51" t="n">
        <v>-0.001644825877795961</v>
      </c>
      <c r="AK21" s="51" t="n">
        <v>0.002142563342160755</v>
      </c>
      <c r="AL21" s="51" t="n">
        <v>-0.0008345758103215938</v>
      </c>
      <c r="AM21" s="51" t="n">
        <v>0.0005194438694690681</v>
      </c>
      <c r="AN21" s="51" t="n">
        <v>0.0004068367778560518</v>
      </c>
      <c r="AO21" s="51" t="n">
        <v>-0.001627398323200985</v>
      </c>
      <c r="AP21" s="51" t="n">
        <v>-1.40504879486556</v>
      </c>
      <c r="AQ21" s="51" t="n">
        <v>0.2748885581532963</v>
      </c>
      <c r="AR21" s="51" t="n">
        <v>-0.05417411787760282</v>
      </c>
      <c r="AS21" s="51" t="n">
        <v>0.1046061889860121</v>
      </c>
      <c r="AT21" s="51" t="n">
        <v>-0.0006787803469974552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0.1877308347568857</v>
      </c>
      <c r="BN21" s="51" t="n">
        <v>-0.03814971344358811</v>
      </c>
      <c r="BO21" s="51" t="n">
        <v>1.000833939299792</v>
      </c>
      <c r="BP21" s="51" t="n">
        <v>0.1877308783036429</v>
      </c>
      <c r="BQ21" s="51" t="n">
        <v>-0.03814973650091685</v>
      </c>
      <c r="BR21" s="51" t="n">
        <v>1.000833893540771</v>
      </c>
      <c r="BS21" s="51" t="n">
        <v>-4.35467571446857e-05</v>
      </c>
      <c r="BT21" s="51" t="n">
        <v>2.305732873381094e-05</v>
      </c>
      <c r="BU21" s="51" t="n">
        <v>4.575902079473337e-05</v>
      </c>
      <c r="BV21" s="51" t="n">
        <v>6.724469087035868e-05</v>
      </c>
    </row>
    <row r="22">
      <c r="A22" s="49" t="n">
        <v>53.52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-1.713673667715283</v>
      </c>
      <c r="F22" s="49" t="n">
        <v>-1.53087942087977</v>
      </c>
      <c r="G22" s="49" t="n">
        <v>-0.05695676502706146</v>
      </c>
      <c r="H22" s="49" t="n">
        <v>-1.485326580246618</v>
      </c>
      <c r="I22" s="49" t="n">
        <v>-6.213478758807205</v>
      </c>
      <c r="J22" s="49" t="n">
        <v>1.550371084865743</v>
      </c>
      <c r="K22" s="49" t="n">
        <v>-1.71367082214268</v>
      </c>
      <c r="L22" s="49" t="n">
        <v>-1.530878286743733</v>
      </c>
      <c r="M22" s="49" t="n">
        <v>-0.05695921625523637</v>
      </c>
      <c r="N22" s="49" t="n">
        <v>-1.485321237752273</v>
      </c>
      <c r="O22" s="49" t="n">
        <v>-6.213481372391794</v>
      </c>
      <c r="P22" s="49" t="n">
        <v>1.550367222186766</v>
      </c>
      <c r="Q22" s="49" t="n">
        <v>-2.845572603327184e-06</v>
      </c>
      <c r="R22" s="49" t="n">
        <v>-1.134136036418099e-06</v>
      </c>
      <c r="S22" s="49" t="n">
        <v>2.451228174910058e-06</v>
      </c>
      <c r="T22" s="49" t="n">
        <v>-5.342494344917625e-06</v>
      </c>
      <c r="U22" s="49" t="n">
        <v>2.613584588750939e-06</v>
      </c>
      <c r="V22" s="49" t="n">
        <v>3.862678977117895e-06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-1.106686467787473e-07</v>
      </c>
      <c r="AD22" s="49" t="n">
        <v>-3.799545623072408e-08</v>
      </c>
      <c r="AE22" s="49" t="n">
        <v>7.183094351422524e-08</v>
      </c>
      <c r="AF22" s="49" t="n">
        <v>-1.386480119429379e-07</v>
      </c>
      <c r="AG22" s="49" t="n">
        <v>1.078287264234812e-07</v>
      </c>
      <c r="AH22" s="49" t="n">
        <v>1.028147716334964e-07</v>
      </c>
      <c r="AI22" s="49" t="n">
        <v>-0.001626581389361972</v>
      </c>
      <c r="AJ22" s="49" t="n">
        <v>-0.001644756121705052</v>
      </c>
      <c r="AK22" s="49" t="n">
        <v>0.002142544250257737</v>
      </c>
      <c r="AL22" s="49" t="n">
        <v>-0.0008346723880448169</v>
      </c>
      <c r="AM22" s="49" t="n">
        <v>0.0005194756101557716</v>
      </c>
      <c r="AN22" s="49" t="n">
        <v>0.0004069116002318278</v>
      </c>
      <c r="AO22" s="49" t="n">
        <v>-0.00162720657695708</v>
      </c>
      <c r="AP22" s="49" t="n">
        <v>-1.405048725111564</v>
      </c>
      <c r="AQ22" s="49" t="n">
        <v>0.2748885388694099</v>
      </c>
      <c r="AR22" s="49" t="n">
        <v>-0.05417421287743498</v>
      </c>
      <c r="AS22" s="49" t="n">
        <v>0.104606221004618</v>
      </c>
      <c r="AT22" s="49" t="n">
        <v>-0.0006787118103278448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0.1877308347568857</v>
      </c>
      <c r="BN22" s="49" t="n">
        <v>-0.03814971344358811</v>
      </c>
      <c r="BO22" s="49" t="n">
        <v>1.000833939299792</v>
      </c>
      <c r="BP22" s="49" t="n">
        <v>0.1877308782861478</v>
      </c>
      <c r="BQ22" s="49" t="n">
        <v>-0.0381497364936673</v>
      </c>
      <c r="BR22" s="49" t="n">
        <v>1.000833893556283</v>
      </c>
      <c r="BS22" s="49" t="n">
        <v>-4.352926211148578e-05</v>
      </c>
      <c r="BT22" s="49" t="n">
        <v>2.305007918562696e-05</v>
      </c>
      <c r="BU22" s="49" t="n">
        <v>4.57435083145441e-05</v>
      </c>
      <c r="BV22" s="49" t="n">
        <v>6.722031957196328e-05</v>
      </c>
    </row>
    <row r="23">
      <c r="A23" s="51" t="n">
        <v>53.53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-1.713673667715283</v>
      </c>
      <c r="F23" s="51" t="n">
        <v>-1.53087942087977</v>
      </c>
      <c r="G23" s="51" t="n">
        <v>-0.05695676502706146</v>
      </c>
      <c r="H23" s="51" t="n">
        <v>-1.485326580246618</v>
      </c>
      <c r="I23" s="51" t="n">
        <v>-6.213478758807205</v>
      </c>
      <c r="J23" s="51" t="n">
        <v>1.550371084865743</v>
      </c>
      <c r="K23" s="51" t="n">
        <v>-1.713670823246684</v>
      </c>
      <c r="L23" s="51" t="n">
        <v>-1.530878287122556</v>
      </c>
      <c r="M23" s="51" t="n">
        <v>-0.05695921553898203</v>
      </c>
      <c r="N23" s="51" t="n">
        <v>-1.485321239135785</v>
      </c>
      <c r="O23" s="51" t="n">
        <v>-6.21348137131618</v>
      </c>
      <c r="P23" s="51" t="n">
        <v>1.550367223212886</v>
      </c>
      <c r="Q23" s="51" t="n">
        <v>-2.844468599771943e-06</v>
      </c>
      <c r="R23" s="51" t="n">
        <v>-1.133757213223063e-06</v>
      </c>
      <c r="S23" s="51" t="n">
        <v>2.450511920562559e-06</v>
      </c>
      <c r="T23" s="51" t="n">
        <v>-5.341110832501883e-06</v>
      </c>
      <c r="U23" s="51" t="n">
        <v>2.612508975374794e-06</v>
      </c>
      <c r="V23" s="51" t="n">
        <v>3.861652857040099e-06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-1.106311019118847e-07</v>
      </c>
      <c r="AD23" s="51" t="n">
        <v>-3.798409704876423e-08</v>
      </c>
      <c r="AE23" s="51" t="n">
        <v>7.180962584003685e-08</v>
      </c>
      <c r="AF23" s="51" t="n">
        <v>-1.386026302983151e-07</v>
      </c>
      <c r="AG23" s="51" t="n">
        <v>1.0779213027029e-07</v>
      </c>
      <c r="AH23" s="51" t="n">
        <v>1.027799498018803e-07</v>
      </c>
      <c r="AI23" s="51" t="n">
        <v>-0.001626389650398735</v>
      </c>
      <c r="AJ23" s="51" t="n">
        <v>-0.001644686378236043</v>
      </c>
      <c r="AK23" s="51" t="n">
        <v>0.0021425251665725</v>
      </c>
      <c r="AL23" s="51" t="n">
        <v>-0.0008347689479824589</v>
      </c>
      <c r="AM23" s="51" t="n">
        <v>0.000519507331249232</v>
      </c>
      <c r="AN23" s="51" t="n">
        <v>0.0004069864057099539</v>
      </c>
      <c r="AO23" s="51" t="n">
        <v>-0.001627014882488551</v>
      </c>
      <c r="AP23" s="51" t="n">
        <v>-1.405048655367232</v>
      </c>
      <c r="AQ23" s="51" t="n">
        <v>0.2748885195907875</v>
      </c>
      <c r="AR23" s="51" t="n">
        <v>-0.05417430785937713</v>
      </c>
      <c r="AS23" s="51" t="n">
        <v>0.1046062530033275</v>
      </c>
      <c r="AT23" s="51" t="n">
        <v>-0.0006786432892643549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0.1877308347568857</v>
      </c>
      <c r="BN23" s="51" t="n">
        <v>-0.03814971344358811</v>
      </c>
      <c r="BO23" s="51" t="n">
        <v>1.000833939299792</v>
      </c>
      <c r="BP23" s="51" t="n">
        <v>0.1877308782686589</v>
      </c>
      <c r="BQ23" s="51" t="n">
        <v>-0.03814973648641943</v>
      </c>
      <c r="BR23" s="51" t="n">
        <v>1.000833893571791</v>
      </c>
      <c r="BS23" s="51" t="n">
        <v>-4.351177312900134e-05</v>
      </c>
      <c r="BT23" s="51" t="n">
        <v>2.30428313166553e-05</v>
      </c>
      <c r="BU23" s="51" t="n">
        <v>4.572800094138074e-05</v>
      </c>
      <c r="BV23" s="51" t="n">
        <v>6.719595632188317e-05</v>
      </c>
    </row>
    <row r="24">
      <c r="A24" s="49" t="n">
        <v>53.54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-1.713673667715283</v>
      </c>
      <c r="F24" s="49" t="n">
        <v>-1.53087942087977</v>
      </c>
      <c r="G24" s="49" t="n">
        <v>-0.05695676502706146</v>
      </c>
      <c r="H24" s="49" t="n">
        <v>-1.485326580246618</v>
      </c>
      <c r="I24" s="49" t="n">
        <v>-6.213478758807205</v>
      </c>
      <c r="J24" s="49" t="n">
        <v>1.550371084865743</v>
      </c>
      <c r="K24" s="49" t="n">
        <v>-1.713670824350314</v>
      </c>
      <c r="L24" s="49" t="n">
        <v>-1.530878287501267</v>
      </c>
      <c r="M24" s="49" t="n">
        <v>-0.05695921482293882</v>
      </c>
      <c r="N24" s="49" t="n">
        <v>-1.485321240518846</v>
      </c>
      <c r="O24" s="49" t="n">
        <v>-6.213481370240932</v>
      </c>
      <c r="P24" s="49" t="n">
        <v>1.550367224238659</v>
      </c>
      <c r="Q24" s="49" t="n">
        <v>-2.843364969695727e-06</v>
      </c>
      <c r="R24" s="49" t="n">
        <v>-1.133378502382598e-06</v>
      </c>
      <c r="S24" s="49" t="n">
        <v>2.449795877358663e-06</v>
      </c>
      <c r="T24" s="49" t="n">
        <v>-5.339727771946912e-06</v>
      </c>
      <c r="U24" s="49" t="n">
        <v>2.61143372703998e-06</v>
      </c>
      <c r="V24" s="49" t="n">
        <v>3.860627084462109e-06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-1.10593712281909e-07</v>
      </c>
      <c r="AD24" s="49" t="n">
        <v>-3.797285582683523e-08</v>
      </c>
      <c r="AE24" s="49" t="n">
        <v>7.17885509735755e-08</v>
      </c>
      <c r="AF24" s="49" t="n">
        <v>-1.385574909737453e-07</v>
      </c>
      <c r="AG24" s="49" t="n">
        <v>1.077556882880457e-07</v>
      </c>
      <c r="AH24" s="49" t="n">
        <v>1.02745249956019e-07</v>
      </c>
      <c r="AI24" s="49" t="n">
        <v>-0.001626197964615488</v>
      </c>
      <c r="AJ24" s="49" t="n">
        <v>-0.001644616644389744</v>
      </c>
      <c r="AK24" s="49" t="n">
        <v>0.002142506088724784</v>
      </c>
      <c r="AL24" s="49" t="n">
        <v>-0.0008348654898524089</v>
      </c>
      <c r="AM24" s="49" t="n">
        <v>0.0005195390327110071</v>
      </c>
      <c r="AN24" s="49" t="n">
        <v>0.0004070611943136655</v>
      </c>
      <c r="AO24" s="49" t="n">
        <v>-0.00162682324334895</v>
      </c>
      <c r="AP24" s="49" t="n">
        <v>-1.405048585635507</v>
      </c>
      <c r="AQ24" s="49" t="n">
        <v>0.2748885003203944</v>
      </c>
      <c r="AR24" s="49" t="n">
        <v>-0.05417440282381561</v>
      </c>
      <c r="AS24" s="49" t="n">
        <v>0.1046062849823767</v>
      </c>
      <c r="AT24" s="49" t="n">
        <v>-0.0006785747839473594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0.1877308347568857</v>
      </c>
      <c r="BN24" s="49" t="n">
        <v>-0.03814971344358811</v>
      </c>
      <c r="BO24" s="49" t="n">
        <v>1.000833939299792</v>
      </c>
      <c r="BP24" s="49" t="n">
        <v>0.1877308782511758</v>
      </c>
      <c r="BQ24" s="49" t="n">
        <v>-0.03814973647917336</v>
      </c>
      <c r="BR24" s="49" t="n">
        <v>1.000833893587293</v>
      </c>
      <c r="BS24" s="49" t="n">
        <v>-4.349429011396566e-05</v>
      </c>
      <c r="BT24" s="49" t="n">
        <v>2.303558524485716e-05</v>
      </c>
      <c r="BU24" s="49" t="n">
        <v>4.571249845319869e-05</v>
      </c>
      <c r="BV24" s="49" t="n">
        <v>6.717160095549744e-05</v>
      </c>
    </row>
    <row r="25">
      <c r="A25" s="51" t="n">
        <v>53.55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-1.713673667715283</v>
      </c>
      <c r="F25" s="51" t="n">
        <v>-1.53087942087977</v>
      </c>
      <c r="G25" s="51" t="n">
        <v>-0.05695676502706146</v>
      </c>
      <c r="H25" s="51" t="n">
        <v>-1.485326580246618</v>
      </c>
      <c r="I25" s="51" t="n">
        <v>-6.213478758807205</v>
      </c>
      <c r="J25" s="51" t="n">
        <v>1.550371084865743</v>
      </c>
      <c r="K25" s="51" t="n">
        <v>-1.713670825453571</v>
      </c>
      <c r="L25" s="51" t="n">
        <v>-1.530878287879866</v>
      </c>
      <c r="M25" s="51" t="n">
        <v>-0.05695921410710453</v>
      </c>
      <c r="N25" s="51" t="n">
        <v>-1.485321241901457</v>
      </c>
      <c r="O25" s="51" t="n">
        <v>-6.213481369166047</v>
      </c>
      <c r="P25" s="51" t="n">
        <v>1.550367225264086</v>
      </c>
      <c r="Q25" s="51" t="n">
        <v>-2.842261711988314e-06</v>
      </c>
      <c r="R25" s="51" t="n">
        <v>-1.132999903452614e-06</v>
      </c>
      <c r="S25" s="51" t="n">
        <v>2.449080043070984e-06</v>
      </c>
      <c r="T25" s="51" t="n">
        <v>-5.338345160588176e-06</v>
      </c>
      <c r="U25" s="51" t="n">
        <v>2.61035884197014e-06</v>
      </c>
      <c r="V25" s="51" t="n">
        <v>3.859601657385525e-06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-1.105564216953205e-07</v>
      </c>
      <c r="AD25" s="51" t="n">
        <v>-3.796169615539525e-08</v>
      </c>
      <c r="AE25" s="51" t="n">
        <v>7.176765748156087e-08</v>
      </c>
      <c r="AF25" s="51" t="n">
        <v>-1.385125222592293e-07</v>
      </c>
      <c r="AG25" s="51" t="n">
        <v>1.077193444911501e-07</v>
      </c>
      <c r="AH25" s="51" t="n">
        <v>1.027106293046212e-07</v>
      </c>
      <c r="AI25" s="51" t="n">
        <v>-0.001626006331505516</v>
      </c>
      <c r="AJ25" s="51" t="n">
        <v>-0.00164454691964788</v>
      </c>
      <c r="AK25" s="51" t="n">
        <v>0.002142487015363113</v>
      </c>
      <c r="AL25" s="51" t="n">
        <v>-0.0008349620134500154</v>
      </c>
      <c r="AM25" s="51" t="n">
        <v>0.0005195707144006169</v>
      </c>
      <c r="AN25" s="51" t="n">
        <v>0.0004071359659731068</v>
      </c>
      <c r="AO25" s="51" t="n">
        <v>-0.0016266316573583</v>
      </c>
      <c r="AP25" s="51" t="n">
        <v>-1.405048515913394</v>
      </c>
      <c r="AQ25" s="51" t="n">
        <v>0.2748884810558573</v>
      </c>
      <c r="AR25" s="51" t="n">
        <v>-0.05417449777048014</v>
      </c>
      <c r="AS25" s="51" t="n">
        <v>0.1046063169417376</v>
      </c>
      <c r="AT25" s="51" t="n">
        <v>-0.0006785062943120838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0.1877308347568857</v>
      </c>
      <c r="BN25" s="51" t="n">
        <v>-0.03814971344358811</v>
      </c>
      <c r="BO25" s="51" t="n">
        <v>1.000833939299792</v>
      </c>
      <c r="BP25" s="51" t="n">
        <v>0.1877308782336988</v>
      </c>
      <c r="BQ25" s="51" t="n">
        <v>-0.03814973647192957</v>
      </c>
      <c r="BR25" s="51" t="n">
        <v>1.000833893602791</v>
      </c>
      <c r="BS25" s="51" t="n">
        <v>-4.347681306637874e-05</v>
      </c>
      <c r="BT25" s="51" t="n">
        <v>2.302834145595511e-05</v>
      </c>
      <c r="BU25" s="51" t="n">
        <v>4.569700084999795e-05</v>
      </c>
      <c r="BV25" s="51" t="n">
        <v>6.714725363933818e-05</v>
      </c>
    </row>
    <row r="26">
      <c r="A26" s="49" t="n">
        <v>53.56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-1.713673667715283</v>
      </c>
      <c r="F26" s="49" t="n">
        <v>-1.53087942087977</v>
      </c>
      <c r="G26" s="49" t="n">
        <v>-0.05695676502706146</v>
      </c>
      <c r="H26" s="49" t="n">
        <v>-1.485326580246618</v>
      </c>
      <c r="I26" s="49" t="n">
        <v>-6.213478758807205</v>
      </c>
      <c r="J26" s="49" t="n">
        <v>1.550371084865743</v>
      </c>
      <c r="K26" s="49" t="n">
        <v>-1.713670826556456</v>
      </c>
      <c r="L26" s="49" t="n">
        <v>-1.530878288258353</v>
      </c>
      <c r="M26" s="49" t="n">
        <v>-0.05695921339147943</v>
      </c>
      <c r="N26" s="49" t="n">
        <v>-1.485321243283619</v>
      </c>
      <c r="O26" s="49" t="n">
        <v>-6.213481368091526</v>
      </c>
      <c r="P26" s="49" t="n">
        <v>1.550367226289167</v>
      </c>
      <c r="Q26" s="49" t="n">
        <v>-2.841158827093793e-06</v>
      </c>
      <c r="R26" s="49" t="n">
        <v>-1.132621416211066e-06</v>
      </c>
      <c r="S26" s="49" t="n">
        <v>2.4483644179632e-06</v>
      </c>
      <c r="T26" s="49" t="n">
        <v>-5.336962998869765e-06</v>
      </c>
      <c r="U26" s="49" t="n">
        <v>2.609284321053451e-06</v>
      </c>
      <c r="V26" s="49" t="n">
        <v>3.858576576698525e-06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-1.105192182460632e-07</v>
      </c>
      <c r="AD26" s="49" t="n">
        <v>-3.795052272228551e-08</v>
      </c>
      <c r="AE26" s="49" t="n">
        <v>7.174671029443365e-08</v>
      </c>
      <c r="AF26" s="49" t="n">
        <v>-1.384675785524869e-07</v>
      </c>
      <c r="AG26" s="49" t="n">
        <v>1.076830884599866e-07</v>
      </c>
      <c r="AH26" s="49" t="n">
        <v>1.026760677192567e-07</v>
      </c>
      <c r="AI26" s="49" t="n">
        <v>-0.001625814751302299</v>
      </c>
      <c r="AJ26" s="49" t="n">
        <v>-0.001644477204881109</v>
      </c>
      <c r="AK26" s="49" t="n">
        <v>0.002142467947664897</v>
      </c>
      <c r="AL26" s="49" t="n">
        <v>-0.0008350585189031012</v>
      </c>
      <c r="AM26" s="49" t="n">
        <v>0.0005196023764119221</v>
      </c>
      <c r="AN26" s="49" t="n">
        <v>0.0004072107207344641</v>
      </c>
      <c r="AO26" s="49" t="n">
        <v>-0.001626440124017498</v>
      </c>
      <c r="AP26" s="49" t="n">
        <v>-1.405048446200385</v>
      </c>
      <c r="AQ26" s="49" t="n">
        <v>0.2748884617958511</v>
      </c>
      <c r="AR26" s="49" t="n">
        <v>-0.05417459269919037</v>
      </c>
      <c r="AS26" s="49" t="n">
        <v>0.1046063488812744</v>
      </c>
      <c r="AT26" s="49" t="n">
        <v>-0.0006784378203770756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0.1877308347568857</v>
      </c>
      <c r="BN26" s="49" t="n">
        <v>-0.03814971344358811</v>
      </c>
      <c r="BO26" s="49" t="n">
        <v>1.000833939299792</v>
      </c>
      <c r="BP26" s="49" t="n">
        <v>0.1877308782162277</v>
      </c>
      <c r="BQ26" s="49" t="n">
        <v>-0.03814973646468776</v>
      </c>
      <c r="BR26" s="49" t="n">
        <v>1.000833893618284</v>
      </c>
      <c r="BS26" s="49" t="n">
        <v>-4.345934201399615e-05</v>
      </c>
      <c r="BT26" s="49" t="n">
        <v>2.302109965157673e-05</v>
      </c>
      <c r="BU26" s="49" t="n">
        <v>4.568150790973391e-05</v>
      </c>
      <c r="BV26" s="49" t="n">
        <v>6.712291413790375e-05</v>
      </c>
    </row>
    <row r="27">
      <c r="A27" s="51" t="n">
        <v>53.57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-1.713673667715283</v>
      </c>
      <c r="F27" s="51" t="n">
        <v>-1.53087942087977</v>
      </c>
      <c r="G27" s="51" t="n">
        <v>-0.05695676502706146</v>
      </c>
      <c r="H27" s="51" t="n">
        <v>-1.485326580246618</v>
      </c>
      <c r="I27" s="51" t="n">
        <v>-6.213478758807205</v>
      </c>
      <c r="J27" s="51" t="n">
        <v>1.550371084865743</v>
      </c>
      <c r="K27" s="51" t="n">
        <v>-1.713670827658968</v>
      </c>
      <c r="L27" s="51" t="n">
        <v>-1.530878288636728</v>
      </c>
      <c r="M27" s="51" t="n">
        <v>-0.05695921267606468</v>
      </c>
      <c r="N27" s="51" t="n">
        <v>-1.48532124466533</v>
      </c>
      <c r="O27" s="51" t="n">
        <v>-6.213481367017367</v>
      </c>
      <c r="P27" s="51" t="n">
        <v>1.550367227313902</v>
      </c>
      <c r="Q27" s="51" t="n">
        <v>-2.840056315012163e-06</v>
      </c>
      <c r="R27" s="51" t="n">
        <v>-1.132243041102043e-06</v>
      </c>
      <c r="S27" s="51" t="n">
        <v>2.447649003214925e-06</v>
      </c>
      <c r="T27" s="51" t="n">
        <v>-5.335581287457813e-06</v>
      </c>
      <c r="U27" s="51" t="n">
        <v>2.608210161625379e-06</v>
      </c>
      <c r="V27" s="51" t="n">
        <v>3.857551841734974e-06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-1.104815489532149e-07</v>
      </c>
      <c r="AD27" s="51" t="n">
        <v>-3.793915989805689e-08</v>
      </c>
      <c r="AE27" s="51" t="n">
        <v>7.172544321909329e-08</v>
      </c>
      <c r="AF27" s="51" t="n">
        <v>-1.384221643106753e-07</v>
      </c>
      <c r="AG27" s="51" t="n">
        <v>1.076463652886078e-07</v>
      </c>
      <c r="AH27" s="51" t="n">
        <v>1.026411747236458e-07</v>
      </c>
      <c r="AI27" s="51" t="n">
        <v>-0.001625623226708866</v>
      </c>
      <c r="AJ27" s="51" t="n">
        <v>-0.001644407502696864</v>
      </c>
      <c r="AK27" s="51" t="n">
        <v>0.002142448887672331</v>
      </c>
      <c r="AL27" s="51" t="n">
        <v>-0.0008351550065725247</v>
      </c>
      <c r="AM27" s="51" t="n">
        <v>0.0005196340187157866</v>
      </c>
      <c r="AN27" s="51" t="n">
        <v>0.0004072854585877922</v>
      </c>
      <c r="AO27" s="51" t="n">
        <v>-0.001626248643602929</v>
      </c>
      <c r="AP27" s="51" t="n">
        <v>-1.405048376497367</v>
      </c>
      <c r="AQ27" s="51" t="n">
        <v>0.2748884425415766</v>
      </c>
      <c r="AR27" s="51" t="n">
        <v>-0.05417468761010871</v>
      </c>
      <c r="AS27" s="51" t="n">
        <v>0.1046063808011261</v>
      </c>
      <c r="AT27" s="51" t="n">
        <v>-0.0006783693619657331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0.1877308347568857</v>
      </c>
      <c r="BN27" s="51" t="n">
        <v>-0.03814971344358811</v>
      </c>
      <c r="BO27" s="51" t="n">
        <v>1.000833939299792</v>
      </c>
      <c r="BP27" s="51" t="n">
        <v>0.1877308781987627</v>
      </c>
      <c r="BQ27" s="51" t="n">
        <v>-0.03814973645744761</v>
      </c>
      <c r="BR27" s="51" t="n">
        <v>1.000833893633772</v>
      </c>
      <c r="BS27" s="51" t="n">
        <v>-4.344187692906232e-05</v>
      </c>
      <c r="BT27" s="51" t="n">
        <v>2.301385949865509e-05</v>
      </c>
      <c r="BU27" s="51" t="n">
        <v>4.566601963240657e-05</v>
      </c>
      <c r="BV27" s="51" t="n">
        <v>6.70985823189356e-05</v>
      </c>
    </row>
    <row r="28">
      <c r="A28" s="49" t="n">
        <v>53.58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-1.713673667715283</v>
      </c>
      <c r="F28" s="49" t="n">
        <v>-1.53087942087977</v>
      </c>
      <c r="G28" s="49" t="n">
        <v>-0.05695676502706146</v>
      </c>
      <c r="H28" s="49" t="n">
        <v>-1.485326580246618</v>
      </c>
      <c r="I28" s="49" t="n">
        <v>-6.213478758807205</v>
      </c>
      <c r="J28" s="49" t="n">
        <v>1.550371084865743</v>
      </c>
      <c r="K28" s="49" t="n">
        <v>-1.713670828761108</v>
      </c>
      <c r="L28" s="49" t="n">
        <v>-1.530878289014992</v>
      </c>
      <c r="M28" s="49" t="n">
        <v>-0.05695921196085988</v>
      </c>
      <c r="N28" s="49" t="n">
        <v>-1.485321246046591</v>
      </c>
      <c r="O28" s="49" t="n">
        <v>-6.21348136594357</v>
      </c>
      <c r="P28" s="49" t="n">
        <v>1.550367228338291</v>
      </c>
      <c r="Q28" s="49" t="n">
        <v>-2.838954175743424e-06</v>
      </c>
      <c r="R28" s="49" t="n">
        <v>-1.131864777681457e-06</v>
      </c>
      <c r="S28" s="49" t="n">
        <v>2.446933798416762e-06</v>
      </c>
      <c r="T28" s="49" t="n">
        <v>-5.33420002635232e-06</v>
      </c>
      <c r="U28" s="49" t="n">
        <v>2.607136365462281e-06</v>
      </c>
      <c r="V28" s="49" t="n">
        <v>3.856527452938963e-06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-1.104446032244425e-07</v>
      </c>
      <c r="AD28" s="49" t="n">
        <v>-3.792806177983711e-08</v>
      </c>
      <c r="AE28" s="49" t="n">
        <v>7.17046182987461e-08</v>
      </c>
      <c r="AF28" s="49" t="n">
        <v>-1.383774636248142e-07</v>
      </c>
      <c r="AG28" s="49" t="n">
        <v>1.076103664952519e-07</v>
      </c>
      <c r="AH28" s="49" t="n">
        <v>1.026068056240656e-07</v>
      </c>
      <c r="AI28" s="49" t="n">
        <v>-0.001625431752544923</v>
      </c>
      <c r="AJ28" s="49" t="n">
        <v>-0.001644337808041476</v>
      </c>
      <c r="AK28" s="49" t="n">
        <v>0.002142429832097375</v>
      </c>
      <c r="AL28" s="49" t="n">
        <v>-0.0008352514758668087</v>
      </c>
      <c r="AM28" s="49" t="n">
        <v>0.0005196656411312017</v>
      </c>
      <c r="AN28" s="49" t="n">
        <v>0.0004073601795487356</v>
      </c>
      <c r="AO28" s="49" t="n">
        <v>-0.00162605721871625</v>
      </c>
      <c r="AP28" s="49" t="n">
        <v>-1.405048306806905</v>
      </c>
      <c r="AQ28" s="49" t="n">
        <v>0.2748884232949957</v>
      </c>
      <c r="AR28" s="49" t="n">
        <v>-0.05417478250348526</v>
      </c>
      <c r="AS28" s="49" t="n">
        <v>0.1046064127011607</v>
      </c>
      <c r="AT28" s="49" t="n">
        <v>-0.0006783009194590015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0.1877308347568857</v>
      </c>
      <c r="BN28" s="49" t="n">
        <v>-0.03814971344358811</v>
      </c>
      <c r="BO28" s="49" t="n">
        <v>1.000833939299792</v>
      </c>
      <c r="BP28" s="49" t="n">
        <v>0.1877308781813036</v>
      </c>
      <c r="BQ28" s="49" t="n">
        <v>-0.03814973645020906</v>
      </c>
      <c r="BR28" s="49" t="n">
        <v>1.000833893649255</v>
      </c>
      <c r="BS28" s="49" t="n">
        <v>-4.342441789484397e-05</v>
      </c>
      <c r="BT28" s="49" t="n">
        <v>2.300662094861794e-05</v>
      </c>
      <c r="BU28" s="49" t="n">
        <v>4.565053690619436e-05</v>
      </c>
      <c r="BV28" s="49" t="n">
        <v>6.707425882410661e-05</v>
      </c>
    </row>
    <row r="29">
      <c r="A29" s="51" t="n">
        <v>53.59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-1.713673667715283</v>
      </c>
      <c r="F29" s="51" t="n">
        <v>-1.53087942087977</v>
      </c>
      <c r="G29" s="51" t="n">
        <v>-0.05695676502706146</v>
      </c>
      <c r="H29" s="51" t="n">
        <v>-1.485326580246618</v>
      </c>
      <c r="I29" s="51" t="n">
        <v>-6.213478758807205</v>
      </c>
      <c r="J29" s="51" t="n">
        <v>1.550371084865743</v>
      </c>
      <c r="K29" s="51" t="n">
        <v>-1.713670829862875</v>
      </c>
      <c r="L29" s="51" t="n">
        <v>-1.530878289393143</v>
      </c>
      <c r="M29" s="51" t="n">
        <v>-0.05695921124586496</v>
      </c>
      <c r="N29" s="51" t="n">
        <v>-1.485321247427403</v>
      </c>
      <c r="O29" s="51" t="n">
        <v>-6.213481364870137</v>
      </c>
      <c r="P29" s="51" t="n">
        <v>1.550367229362334</v>
      </c>
      <c r="Q29" s="51" t="n">
        <v>-2.837852408399399e-06</v>
      </c>
      <c r="R29" s="51" t="n">
        <v>-1.131486626393396e-06</v>
      </c>
      <c r="S29" s="51" t="n">
        <v>2.446218803499323e-06</v>
      </c>
      <c r="T29" s="51" t="n">
        <v>-5.332819214443063e-06</v>
      </c>
      <c r="U29" s="51" t="n">
        <v>2.606062932564157e-06</v>
      </c>
      <c r="V29" s="51" t="n">
        <v>3.855503409866401e-06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-1.10407102439757e-07</v>
      </c>
      <c r="AD29" s="51" t="n">
        <v>-3.791673426213724e-08</v>
      </c>
      <c r="AE29" s="51" t="n">
        <v>7.168339405069259e-08</v>
      </c>
      <c r="AF29" s="51" t="n">
        <v>-1.383321808923893e-07</v>
      </c>
      <c r="AG29" s="51" t="n">
        <v>1.075738123674716e-07</v>
      </c>
      <c r="AH29" s="51" t="n">
        <v>1.025720319800319e-07</v>
      </c>
      <c r="AI29" s="51" t="n">
        <v>-0.001625240333644822</v>
      </c>
      <c r="AJ29" s="51" t="n">
        <v>-0.001644268125981371</v>
      </c>
      <c r="AK29" s="51" t="n">
        <v>0.002142410784044919</v>
      </c>
      <c r="AL29" s="51" t="n">
        <v>-0.0008353479273288954</v>
      </c>
      <c r="AM29" s="51" t="n">
        <v>0.0005196972440182411</v>
      </c>
      <c r="AN29" s="51" t="n">
        <v>0.0004074348836223694</v>
      </c>
      <c r="AO29" s="51" t="n">
        <v>-0.001625865844292468</v>
      </c>
      <c r="AP29" s="51" t="n">
        <v>-1.405048237123991</v>
      </c>
      <c r="AQ29" s="51" t="n">
        <v>0.27488840405291</v>
      </c>
      <c r="AR29" s="51" t="n">
        <v>-0.05417487737885682</v>
      </c>
      <c r="AS29" s="51" t="n">
        <v>0.1046064445813116</v>
      </c>
      <c r="AT29" s="51" t="n">
        <v>-0.0006782324924118411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0.1877308347568857</v>
      </c>
      <c r="BN29" s="51" t="n">
        <v>-0.03814971344358811</v>
      </c>
      <c r="BO29" s="51" t="n">
        <v>1.000833939299792</v>
      </c>
      <c r="BP29" s="51" t="n">
        <v>0.1877308781638505</v>
      </c>
      <c r="BQ29" s="51" t="n">
        <v>-0.03814973644297261</v>
      </c>
      <c r="BR29" s="51" t="n">
        <v>1.000833893664733</v>
      </c>
      <c r="BS29" s="51" t="n">
        <v>-4.34069648003188e-05</v>
      </c>
      <c r="BT29" s="51" t="n">
        <v>2.299938449412675e-05</v>
      </c>
      <c r="BU29" s="51" t="n">
        <v>4.563505862087425e-05</v>
      </c>
      <c r="BV29" s="51" t="n">
        <v>6.704994299487079e-05</v>
      </c>
    </row>
    <row r="30">
      <c r="A30" s="49" t="n">
        <v>53.6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-1.713673667715283</v>
      </c>
      <c r="F30" s="49" t="n">
        <v>-1.53087942087977</v>
      </c>
      <c r="G30" s="49" t="n">
        <v>-0.05695676502706146</v>
      </c>
      <c r="H30" s="49" t="n">
        <v>-1.485326580246618</v>
      </c>
      <c r="I30" s="49" t="n">
        <v>-6.213478758807205</v>
      </c>
      <c r="J30" s="49" t="n">
        <v>1.550371084865743</v>
      </c>
      <c r="K30" s="49" t="n">
        <v>-1.713670830964269</v>
      </c>
      <c r="L30" s="49" t="n">
        <v>-1.530878289771182</v>
      </c>
      <c r="M30" s="49" t="n">
        <v>-0.05695921053108041</v>
      </c>
      <c r="N30" s="49" t="n">
        <v>-1.485321248807765</v>
      </c>
      <c r="O30" s="49" t="n">
        <v>-6.213481363797069</v>
      </c>
      <c r="P30" s="49" t="n">
        <v>1.550367230386031</v>
      </c>
      <c r="Q30" s="49" t="n">
        <v>-2.836751013868266e-06</v>
      </c>
      <c r="R30" s="49" t="n">
        <v>-1.131108587903995e-06</v>
      </c>
      <c r="S30" s="49" t="n">
        <v>2.44550401894833e-06</v>
      </c>
      <c r="T30" s="49" t="n">
        <v>-5.33143885261822e-06</v>
      </c>
      <c r="U30" s="49" t="n">
        <v>2.604989863819185e-06</v>
      </c>
      <c r="V30" s="49" t="n">
        <v>3.854479712739334e-06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-1.103697988218089e-07</v>
      </c>
      <c r="AD30" s="49" t="n">
        <v>-3.790550618477722e-08</v>
      </c>
      <c r="AE30" s="49" t="n">
        <v>7.166236895756774e-08</v>
      </c>
      <c r="AF30" s="49" t="n">
        <v>-1.382871500140576e-07</v>
      </c>
      <c r="AG30" s="49" t="n">
        <v>1.075374539321119e-07</v>
      </c>
      <c r="AH30" s="49" t="n">
        <v>1.025374141718459e-07</v>
      </c>
      <c r="AI30" s="49" t="n">
        <v>-0.001625048967758604</v>
      </c>
      <c r="AJ30" s="49" t="n">
        <v>-0.001644198454354467</v>
      </c>
      <c r="AK30" s="49" t="n">
        <v>0.00214239174177442</v>
      </c>
      <c r="AL30" s="49" t="n">
        <v>-0.0008354443606928344</v>
      </c>
      <c r="AM30" s="49" t="n">
        <v>0.0005197288272948594</v>
      </c>
      <c r="AN30" s="49" t="n">
        <v>0.0004075095708213951</v>
      </c>
      <c r="AO30" s="49" t="n">
        <v>-0.001625674525088776</v>
      </c>
      <c r="AP30" s="49" t="n">
        <v>-1.405048167453659</v>
      </c>
      <c r="AQ30" s="49" t="n">
        <v>0.2748883848183657</v>
      </c>
      <c r="AR30" s="49" t="n">
        <v>-0.05417497223667919</v>
      </c>
      <c r="AS30" s="49" t="n">
        <v>0.104606476441865</v>
      </c>
      <c r="AT30" s="49" t="n">
        <v>-0.0006781640811164625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0.1877308347568857</v>
      </c>
      <c r="BN30" s="49" t="n">
        <v>-0.03814971344358811</v>
      </c>
      <c r="BO30" s="49" t="n">
        <v>1.000833939299792</v>
      </c>
      <c r="BP30" s="49" t="n">
        <v>0.1877308781464034</v>
      </c>
      <c r="BQ30" s="49" t="n">
        <v>-0.03814973643573861</v>
      </c>
      <c r="BR30" s="49" t="n">
        <v>1.000833893680207</v>
      </c>
      <c r="BS30" s="49" t="n">
        <v>-4.338951764548682e-05</v>
      </c>
      <c r="BT30" s="49" t="n">
        <v>2.2992150496004e-05</v>
      </c>
      <c r="BU30" s="49" t="n">
        <v>4.561958522053544e-05</v>
      </c>
      <c r="BV30" s="49" t="n">
        <v>6.702563525721039e-05</v>
      </c>
    </row>
    <row r="31">
      <c r="A31" s="51" t="n">
        <v>53.61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-1.713673667715283</v>
      </c>
      <c r="F31" s="51" t="n">
        <v>-1.53087942087977</v>
      </c>
      <c r="G31" s="51" t="n">
        <v>-0.05695676502706146</v>
      </c>
      <c r="H31" s="51" t="n">
        <v>-1.485326580246618</v>
      </c>
      <c r="I31" s="51" t="n">
        <v>-6.213478758807205</v>
      </c>
      <c r="J31" s="51" t="n">
        <v>1.550371084865743</v>
      </c>
      <c r="K31" s="51" t="n">
        <v>-1.713670832065293</v>
      </c>
      <c r="L31" s="51" t="n">
        <v>-1.530878290149109</v>
      </c>
      <c r="M31" s="51" t="n">
        <v>-0.05695920981650513</v>
      </c>
      <c r="N31" s="51" t="n">
        <v>-1.485321250187678</v>
      </c>
      <c r="O31" s="51" t="n">
        <v>-6.213481362724361</v>
      </c>
      <c r="P31" s="51" t="n">
        <v>1.550367231409383</v>
      </c>
      <c r="Q31" s="51" t="n">
        <v>-2.835649990595712e-06</v>
      </c>
      <c r="R31" s="51" t="n">
        <v>-1.130730660436896e-06</v>
      </c>
      <c r="S31" s="51" t="n">
        <v>2.444789443667439e-06</v>
      </c>
      <c r="T31" s="51" t="n">
        <v>-5.330058939767568e-06</v>
      </c>
      <c r="U31" s="51" t="n">
        <v>2.603917156562829e-06</v>
      </c>
      <c r="V31" s="51" t="n">
        <v>3.853456360225493e-06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-1.103326345627823e-07</v>
      </c>
      <c r="AD31" s="51" t="n">
        <v>-3.789434345268872e-08</v>
      </c>
      <c r="AE31" s="51" t="n">
        <v>7.164144017889236e-08</v>
      </c>
      <c r="AF31" s="51" t="n">
        <v>-1.382422593187299e-07</v>
      </c>
      <c r="AG31" s="51" t="n">
        <v>1.075012352547491e-07</v>
      </c>
      <c r="AH31" s="51" t="n">
        <v>1.025028954402228e-07</v>
      </c>
      <c r="AI31" s="51" t="n">
        <v>-0.001624857654090108</v>
      </c>
      <c r="AJ31" s="51" t="n">
        <v>-0.00164412879142459</v>
      </c>
      <c r="AK31" s="51" t="n">
        <v>0.002142372704780301</v>
      </c>
      <c r="AL31" s="51" t="n">
        <v>-0.0008355407758863952</v>
      </c>
      <c r="AM31" s="51" t="n">
        <v>0.0005197603907369822</v>
      </c>
      <c r="AN31" s="51" t="n">
        <v>0.0004075842411024846</v>
      </c>
      <c r="AO31" s="51" t="n">
        <v>-0.001625483258869473</v>
      </c>
      <c r="AP31" s="51" t="n">
        <v>-1.405048097793752</v>
      </c>
      <c r="AQ31" s="51" t="n">
        <v>0.2748883655896236</v>
      </c>
      <c r="AR31" s="51" t="n">
        <v>-0.0541750670766987</v>
      </c>
      <c r="AS31" s="51" t="n">
        <v>0.1046065082827504</v>
      </c>
      <c r="AT31" s="51" t="n">
        <v>-0.0006780956854975163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0.1877308347568857</v>
      </c>
      <c r="BN31" s="51" t="n">
        <v>-0.03814971344358811</v>
      </c>
      <c r="BO31" s="51" t="n">
        <v>1.000833939299792</v>
      </c>
      <c r="BP31" s="51" t="n">
        <v>0.1877308781289622</v>
      </c>
      <c r="BQ31" s="51" t="n">
        <v>-0.03814973642850597</v>
      </c>
      <c r="BR31" s="51" t="n">
        <v>1.000833893695675</v>
      </c>
      <c r="BS31" s="51" t="n">
        <v>-4.337207648585917e-05</v>
      </c>
      <c r="BT31" s="51" t="n">
        <v>2.298491785790446e-05</v>
      </c>
      <c r="BU31" s="51" t="n">
        <v>4.560411648313334e-05</v>
      </c>
      <c r="BV31" s="51" t="n">
        <v>6.700133511980957e-05</v>
      </c>
    </row>
    <row r="32">
      <c r="A32" s="49" t="n">
        <v>53.62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-1.713673667715283</v>
      </c>
      <c r="F32" s="49" t="n">
        <v>-1.53087942087977</v>
      </c>
      <c r="G32" s="49" t="n">
        <v>-0.05695676502706146</v>
      </c>
      <c r="H32" s="49" t="n">
        <v>-1.485326580246618</v>
      </c>
      <c r="I32" s="49" t="n">
        <v>-6.213478758807205</v>
      </c>
      <c r="J32" s="49" t="n">
        <v>1.550371084865743</v>
      </c>
      <c r="K32" s="49" t="n">
        <v>-1.713670833165943</v>
      </c>
      <c r="L32" s="49" t="n">
        <v>-1.530878290526924</v>
      </c>
      <c r="M32" s="49" t="n">
        <v>-0.05695920910213993</v>
      </c>
      <c r="N32" s="49" t="n">
        <v>-1.485321251567141</v>
      </c>
      <c r="O32" s="49" t="n">
        <v>-6.213481361652017</v>
      </c>
      <c r="P32" s="49" t="n">
        <v>1.55036723243239</v>
      </c>
      <c r="Q32" s="49" t="n">
        <v>-2.83454934013605e-06</v>
      </c>
      <c r="R32" s="49" t="n">
        <v>-1.130352845768456e-06</v>
      </c>
      <c r="S32" s="49" t="n">
        <v>2.444075078468499e-06</v>
      </c>
      <c r="T32" s="49" t="n">
        <v>-5.32867947700133e-06</v>
      </c>
      <c r="U32" s="49" t="n">
        <v>2.602844812571448e-06</v>
      </c>
      <c r="V32" s="49" t="n">
        <v>3.852433353879192e-06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-1.102950951432698e-07</v>
      </c>
      <c r="AD32" s="49" t="n">
        <v>-3.788303456505162e-08</v>
      </c>
      <c r="AE32" s="49" t="n">
        <v>7.162023694137591e-08</v>
      </c>
      <c r="AF32" s="49" t="n">
        <v>-1.381969804981065e-07</v>
      </c>
      <c r="AG32" s="49" t="n">
        <v>1.07464640262088e-07</v>
      </c>
      <c r="AH32" s="49" t="n">
        <v>1.024681106501571e-07</v>
      </c>
      <c r="AI32" s="49" t="n">
        <v>-0.001624666395694505</v>
      </c>
      <c r="AJ32" s="49" t="n">
        <v>-0.001644059141164778</v>
      </c>
      <c r="AK32" s="49" t="n">
        <v>0.002142353675182088</v>
      </c>
      <c r="AL32" s="49" t="n">
        <v>-0.0008356371733057784</v>
      </c>
      <c r="AM32" s="49" t="n">
        <v>0.0005197919346742294</v>
      </c>
      <c r="AN32" s="49" t="n">
        <v>0.0004076588945439904</v>
      </c>
      <c r="AO32" s="49" t="n">
        <v>-0.001625292044881016</v>
      </c>
      <c r="AP32" s="49" t="n">
        <v>-1.405048028142554</v>
      </c>
      <c r="AQ32" s="49" t="n">
        <v>0.2748883463662228</v>
      </c>
      <c r="AR32" s="49" t="n">
        <v>-0.05417516189889578</v>
      </c>
      <c r="AS32" s="49" t="n">
        <v>0.104606540103786</v>
      </c>
      <c r="AT32" s="49" t="n">
        <v>-0.0006780273054324546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0.1877308347568857</v>
      </c>
      <c r="BN32" s="49" t="n">
        <v>-0.03814971344358811</v>
      </c>
      <c r="BO32" s="49" t="n">
        <v>1.000833939299792</v>
      </c>
      <c r="BP32" s="49" t="n">
        <v>0.187730878111527</v>
      </c>
      <c r="BQ32" s="49" t="n">
        <v>-0.03814973642127584</v>
      </c>
      <c r="BR32" s="49" t="n">
        <v>1.000833893711139</v>
      </c>
      <c r="BS32" s="49" t="n">
        <v>-4.335464123816912e-05</v>
      </c>
      <c r="BT32" s="49" t="n">
        <v>2.297768772474562e-05</v>
      </c>
      <c r="BU32" s="49" t="n">
        <v>4.558865307480175e-05</v>
      </c>
      <c r="BV32" s="49" t="n">
        <v>6.697704337488264e-05</v>
      </c>
    </row>
    <row r="33">
      <c r="A33" s="51" t="n">
        <v>53.63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-1.713673667715283</v>
      </c>
      <c r="F33" s="51" t="n">
        <v>-1.53087942087977</v>
      </c>
      <c r="G33" s="51" t="n">
        <v>-0.05695676502706146</v>
      </c>
      <c r="H33" s="51" t="n">
        <v>-1.485326580246618</v>
      </c>
      <c r="I33" s="51" t="n">
        <v>-6.213478758807205</v>
      </c>
      <c r="J33" s="51" t="n">
        <v>1.550371084865743</v>
      </c>
      <c r="K33" s="51" t="n">
        <v>-1.713670834266221</v>
      </c>
      <c r="L33" s="51" t="n">
        <v>-1.530878290904628</v>
      </c>
      <c r="M33" s="51" t="n">
        <v>-0.05695920838798379</v>
      </c>
      <c r="N33" s="51" t="n">
        <v>-1.485321252946155</v>
      </c>
      <c r="O33" s="51" t="n">
        <v>-6.213481360580035</v>
      </c>
      <c r="P33" s="51" t="n">
        <v>1.550367233455051</v>
      </c>
      <c r="Q33" s="51" t="n">
        <v>-2.833449061823146e-06</v>
      </c>
      <c r="R33" s="51" t="n">
        <v>-1.129975141900275e-06</v>
      </c>
      <c r="S33" s="51" t="n">
        <v>2.443360922324556e-06</v>
      </c>
      <c r="T33" s="51" t="n">
        <v>-5.327300462987239e-06</v>
      </c>
      <c r="U33" s="51" t="n">
        <v>2.601772830068683e-06</v>
      </c>
      <c r="V33" s="51" t="n">
        <v>3.851410692812252e-06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-1.102580983808716e-07</v>
      </c>
      <c r="AD33" s="51" t="n">
        <v>-3.787196276608352e-08</v>
      </c>
      <c r="AE33" s="51" t="n">
        <v>7.159949154183706e-08</v>
      </c>
      <c r="AF33" s="51" t="n">
        <v>-1.381523016784347e-07</v>
      </c>
      <c r="AG33" s="51" t="n">
        <v>1.074285888649773e-07</v>
      </c>
      <c r="AH33" s="51" t="n">
        <v>1.024337162882326e-07</v>
      </c>
      <c r="AI33" s="51" t="n">
        <v>-0.00162447518840103</v>
      </c>
      <c r="AJ33" s="51" t="n">
        <v>-0.001643989497952101</v>
      </c>
      <c r="AK33" s="51" t="n">
        <v>0.002142334649543796</v>
      </c>
      <c r="AL33" s="51" t="n">
        <v>-0.0008357335523701678</v>
      </c>
      <c r="AM33" s="51" t="n">
        <v>0.0005198234587099103</v>
      </c>
      <c r="AN33" s="51" t="n">
        <v>0.0004077335311113304</v>
      </c>
      <c r="AO33" s="51" t="n">
        <v>-0.001625100886099796</v>
      </c>
      <c r="AP33" s="51" t="n">
        <v>-1.405047958504001</v>
      </c>
      <c r="AQ33" s="51" t="n">
        <v>0.2748883271502119</v>
      </c>
      <c r="AR33" s="51" t="n">
        <v>-0.05417525670357611</v>
      </c>
      <c r="AS33" s="51" t="n">
        <v>0.104606571905224</v>
      </c>
      <c r="AT33" s="51" t="n">
        <v>-0.0006779589411537096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0.1877308347568857</v>
      </c>
      <c r="BN33" s="51" t="n">
        <v>-0.03814971344358811</v>
      </c>
      <c r="BO33" s="51" t="n">
        <v>1.000833939299792</v>
      </c>
      <c r="BP33" s="51" t="n">
        <v>0.1877308780940978</v>
      </c>
      <c r="BQ33" s="51" t="n">
        <v>-0.03814973641404677</v>
      </c>
      <c r="BR33" s="51" t="n">
        <v>1.000833893726598</v>
      </c>
      <c r="BS33" s="51" t="n">
        <v>-4.333721209670571e-05</v>
      </c>
      <c r="BT33" s="51" t="n">
        <v>2.297045865323755e-05</v>
      </c>
      <c r="BU33" s="51" t="n">
        <v>4.557319410736227e-05</v>
      </c>
      <c r="BV33" s="51" t="n">
        <v>6.695275904846843e-05</v>
      </c>
    </row>
    <row r="34">
      <c r="A34" s="49" t="n">
        <v>53.64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-1.713673667715283</v>
      </c>
      <c r="F34" s="49" t="n">
        <v>-1.53087942087977</v>
      </c>
      <c r="G34" s="49" t="n">
        <v>-0.05695676502706146</v>
      </c>
      <c r="H34" s="49" t="n">
        <v>-1.485326580246618</v>
      </c>
      <c r="I34" s="49" t="n">
        <v>-6.213478758807205</v>
      </c>
      <c r="J34" s="49" t="n">
        <v>1.550371084865743</v>
      </c>
      <c r="K34" s="49" t="n">
        <v>-1.713670835366128</v>
      </c>
      <c r="L34" s="49" t="n">
        <v>-1.53087829128222</v>
      </c>
      <c r="M34" s="49" t="n">
        <v>-0.05695920767403683</v>
      </c>
      <c r="N34" s="49" t="n">
        <v>-1.48532125432472</v>
      </c>
      <c r="O34" s="49" t="n">
        <v>-6.213481359508414</v>
      </c>
      <c r="P34" s="49" t="n">
        <v>1.550367234477366</v>
      </c>
      <c r="Q34" s="49" t="n">
        <v>-2.832349155434954e-06</v>
      </c>
      <c r="R34" s="49" t="n">
        <v>-1.129597549942574e-06</v>
      </c>
      <c r="S34" s="49" t="n">
        <v>2.442646975367446e-06</v>
      </c>
      <c r="T34" s="49" t="n">
        <v>-5.325921897947339e-06</v>
      </c>
      <c r="U34" s="49" t="n">
        <v>2.600701209054535e-06</v>
      </c>
      <c r="V34" s="49" t="n">
        <v>3.850388377024672e-06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-1.102206159693675e-07</v>
      </c>
      <c r="AD34" s="49" t="n">
        <v>-3.786067253954447e-08</v>
      </c>
      <c r="AE34" s="49" t="n">
        <v>7.157834417174068e-08</v>
      </c>
      <c r="AF34" s="49" t="n">
        <v>-1.381070868899242e-07</v>
      </c>
      <c r="AG34" s="49" t="n">
        <v>1.073920514235022e-07</v>
      </c>
      <c r="AH34" s="49" t="n">
        <v>1.023989691199823e-07</v>
      </c>
      <c r="AI34" s="49" t="n">
        <v>-0.001624284036338168</v>
      </c>
      <c r="AJ34" s="49" t="n">
        <v>-0.001643919867181245</v>
      </c>
      <c r="AK34" s="49" t="n">
        <v>0.002142315631196331</v>
      </c>
      <c r="AL34" s="49" t="n">
        <v>-0.0008358299136543438</v>
      </c>
      <c r="AM34" s="49" t="n">
        <v>0.0005198549631401558</v>
      </c>
      <c r="AN34" s="49" t="n">
        <v>0.00040780815082496</v>
      </c>
      <c r="AO34" s="49" t="n">
        <v>-0.001624909778447264</v>
      </c>
      <c r="AP34" s="49" t="n">
        <v>-1.405047888872515</v>
      </c>
      <c r="AQ34" s="49" t="n">
        <v>0.2748883079382367</v>
      </c>
      <c r="AR34" s="49" t="n">
        <v>-0.05417535149026562</v>
      </c>
      <c r="AS34" s="49" t="n">
        <v>0.1046066036867605</v>
      </c>
      <c r="AT34" s="49" t="n">
        <v>-0.0006778905923311704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0.1877308347568857</v>
      </c>
      <c r="BN34" s="49" t="n">
        <v>-0.03814971344358811</v>
      </c>
      <c r="BO34" s="49" t="n">
        <v>1.000833939299792</v>
      </c>
      <c r="BP34" s="49" t="n">
        <v>0.1877308780766746</v>
      </c>
      <c r="BQ34" s="49" t="n">
        <v>-0.03814973640681978</v>
      </c>
      <c r="BR34" s="49" t="n">
        <v>1.000833893742052</v>
      </c>
      <c r="BS34" s="49" t="n">
        <v>-4.331978886717991e-05</v>
      </c>
      <c r="BT34" s="49" t="n">
        <v>2.296323166339764e-05</v>
      </c>
      <c r="BU34" s="49" t="n">
        <v>4.555773980285949e-05</v>
      </c>
      <c r="BV34" s="49" t="n">
        <v>6.692848251580907e-05</v>
      </c>
    </row>
    <row r="35">
      <c r="A35" s="51" t="n">
        <v>53.65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-1.713673667715283</v>
      </c>
      <c r="F35" s="51" t="n">
        <v>-1.53087942087977</v>
      </c>
      <c r="G35" s="51" t="n">
        <v>-0.05695676502706146</v>
      </c>
      <c r="H35" s="51" t="n">
        <v>-1.485326580246618</v>
      </c>
      <c r="I35" s="51" t="n">
        <v>-6.213478758807205</v>
      </c>
      <c r="J35" s="51" t="n">
        <v>1.550371084865743</v>
      </c>
      <c r="K35" s="51" t="n">
        <v>-1.713670836465661</v>
      </c>
      <c r="L35" s="51" t="n">
        <v>-1.530878291659699</v>
      </c>
      <c r="M35" s="51" t="n">
        <v>-0.05695920696030001</v>
      </c>
      <c r="N35" s="51" t="n">
        <v>-1.485321255702834</v>
      </c>
      <c r="O35" s="51" t="n">
        <v>-6.213481358437157</v>
      </c>
      <c r="P35" s="51" t="n">
        <v>1.550367235499336</v>
      </c>
      <c r="Q35" s="51" t="n">
        <v>-2.831249622525789e-06</v>
      </c>
      <c r="R35" s="51" t="n">
        <v>-1.129220070339443e-06</v>
      </c>
      <c r="S35" s="51" t="n">
        <v>2.4419332385478e-06</v>
      </c>
      <c r="T35" s="51" t="n">
        <v>-5.324543783435942e-06</v>
      </c>
      <c r="U35" s="51" t="n">
        <v>2.599629952193538e-06</v>
      </c>
      <c r="V35" s="51" t="n">
        <v>3.84936640784872e-06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-1.101833355370905e-07</v>
      </c>
      <c r="AD35" s="51" t="n">
        <v>-3.784946379334657e-08</v>
      </c>
      <c r="AE35" s="51" t="n">
        <v>7.155733848800312e-08</v>
      </c>
      <c r="AF35" s="51" t="n">
        <v>-1.380620905325897e-07</v>
      </c>
      <c r="AG35" s="51" t="n">
        <v>1.073557151310203e-07</v>
      </c>
      <c r="AH35" s="51" t="n">
        <v>1.023643763334477e-07</v>
      </c>
      <c r="AI35" s="51" t="n">
        <v>-0.001624092937632284</v>
      </c>
      <c r="AJ35" s="51" t="n">
        <v>-0.001643850246762434</v>
      </c>
      <c r="AK35" s="51" t="n">
        <v>0.002142296618915558</v>
      </c>
      <c r="AL35" s="51" t="n">
        <v>-0.0008359262569736875</v>
      </c>
      <c r="AM35" s="51" t="n">
        <v>0.0005198864480407797</v>
      </c>
      <c r="AN35" s="51" t="n">
        <v>0.0004078827537423993</v>
      </c>
      <c r="AO35" s="51" t="n">
        <v>-0.001624718725984144</v>
      </c>
      <c r="AP35" s="51" t="n">
        <v>-1.405047819253459</v>
      </c>
      <c r="AQ35" s="51" t="n">
        <v>0.2748882887335724</v>
      </c>
      <c r="AR35" s="51" t="n">
        <v>-0.05417544625945883</v>
      </c>
      <c r="AS35" s="51" t="n">
        <v>0.1046066354486216</v>
      </c>
      <c r="AT35" s="51" t="n">
        <v>-0.0006778222592274672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0.1877308347568857</v>
      </c>
      <c r="BN35" s="51" t="n">
        <v>-0.03814971344358811</v>
      </c>
      <c r="BO35" s="51" t="n">
        <v>1.000833939299792</v>
      </c>
      <c r="BP35" s="51" t="n">
        <v>0.1877308780592574</v>
      </c>
      <c r="BQ35" s="51" t="n">
        <v>-0.03814973639959486</v>
      </c>
      <c r="BR35" s="51" t="n">
        <v>1.000833893757501</v>
      </c>
      <c r="BS35" s="51" t="n">
        <v>-4.330237163285844e-05</v>
      </c>
      <c r="BT35" s="51" t="n">
        <v>2.295600674828702e-05</v>
      </c>
      <c r="BU35" s="51" t="n">
        <v>4.554229082742722e-05</v>
      </c>
      <c r="BV35" s="51" t="n">
        <v>6.690421428181894e-05</v>
      </c>
    </row>
    <row r="36">
      <c r="A36" s="49" t="n">
        <v>53.66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-1.713673667715283</v>
      </c>
      <c r="F36" s="49" t="n">
        <v>-1.53087942087977</v>
      </c>
      <c r="G36" s="49" t="n">
        <v>-0.05695676502706146</v>
      </c>
      <c r="H36" s="49" t="n">
        <v>-1.485326580246618</v>
      </c>
      <c r="I36" s="49" t="n">
        <v>-6.213478758807205</v>
      </c>
      <c r="J36" s="49" t="n">
        <v>1.550371084865743</v>
      </c>
      <c r="K36" s="49" t="n">
        <v>-1.713670837564822</v>
      </c>
      <c r="L36" s="49" t="n">
        <v>-1.530878292037067</v>
      </c>
      <c r="M36" s="49" t="n">
        <v>-0.05695920624677201</v>
      </c>
      <c r="N36" s="49" t="n">
        <v>-1.4853212570805</v>
      </c>
      <c r="O36" s="49" t="n">
        <v>-6.213481357366264</v>
      </c>
      <c r="P36" s="49" t="n">
        <v>1.55036723652096</v>
      </c>
      <c r="Q36" s="49" t="n">
        <v>-2.830150460875203e-06</v>
      </c>
      <c r="R36" s="49" t="n">
        <v>-1.128842702202704e-06</v>
      </c>
      <c r="S36" s="49" t="n">
        <v>2.441219710547227e-06</v>
      </c>
      <c r="T36" s="49" t="n">
        <v>-5.323166117232603e-06</v>
      </c>
      <c r="U36" s="49" t="n">
        <v>2.598559059485694e-06</v>
      </c>
      <c r="V36" s="49" t="n">
        <v>3.848344783063951e-06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-1.101462341243561e-07</v>
      </c>
      <c r="AD36" s="49" t="n">
        <v>-3.783833382929006e-08</v>
      </c>
      <c r="AE36" s="49" t="n">
        <v>7.153646975439562e-08</v>
      </c>
      <c r="AF36" s="49" t="n">
        <v>-1.380172935123297e-07</v>
      </c>
      <c r="AG36" s="49" t="n">
        <v>1.073195571368868e-07</v>
      </c>
      <c r="AH36" s="49" t="n">
        <v>1.02329920324655e-07</v>
      </c>
      <c r="AI36" s="49" t="n">
        <v>-0.001623901891090239</v>
      </c>
      <c r="AJ36" s="49" t="n">
        <v>-0.00164378063545918</v>
      </c>
      <c r="AK36" s="49" t="n">
        <v>0.002142277611694428</v>
      </c>
      <c r="AL36" s="49" t="n">
        <v>-0.0008360225821267555</v>
      </c>
      <c r="AM36" s="49" t="n">
        <v>0.0005199179134035849</v>
      </c>
      <c r="AN36" s="49" t="n">
        <v>0.0004079573397842336</v>
      </c>
      <c r="AO36" s="49" t="n">
        <v>-0.00162452772684064</v>
      </c>
      <c r="AP36" s="49" t="n">
        <v>-1.405047749644746</v>
      </c>
      <c r="AQ36" s="49" t="n">
        <v>0.2748882695349977</v>
      </c>
      <c r="AR36" s="49" t="n">
        <v>-0.0541755410109783</v>
      </c>
      <c r="AS36" s="49" t="n">
        <v>0.1046066671908895</v>
      </c>
      <c r="AT36" s="49" t="n">
        <v>-0.0006777539417469473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0.1877308347568857</v>
      </c>
      <c r="BN36" s="49" t="n">
        <v>-0.03814971344358811</v>
      </c>
      <c r="BO36" s="49" t="n">
        <v>1.000833939299792</v>
      </c>
      <c r="BP36" s="49" t="n">
        <v>0.187730878041846</v>
      </c>
      <c r="BQ36" s="49" t="n">
        <v>-0.03814973639237206</v>
      </c>
      <c r="BR36" s="49" t="n">
        <v>1.000833893772945</v>
      </c>
      <c r="BS36" s="49" t="n">
        <v>-4.328496031047457e-05</v>
      </c>
      <c r="BT36" s="49" t="n">
        <v>2.294878394953903e-05</v>
      </c>
      <c r="BU36" s="49" t="n">
        <v>4.552684651493166e-05</v>
      </c>
      <c r="BV36" s="49" t="n">
        <v>6.687995385342402e-05</v>
      </c>
    </row>
    <row r="37">
      <c r="A37" s="51" t="n">
        <v>53.67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-1.713673667715283</v>
      </c>
      <c r="F37" s="51" t="n">
        <v>-1.53087942087977</v>
      </c>
      <c r="G37" s="51" t="n">
        <v>-0.05695676502706146</v>
      </c>
      <c r="H37" s="51" t="n">
        <v>-1.485326580246618</v>
      </c>
      <c r="I37" s="51" t="n">
        <v>-6.213478758807205</v>
      </c>
      <c r="J37" s="51" t="n">
        <v>1.550371084865743</v>
      </c>
      <c r="K37" s="51" t="n">
        <v>-1.713670838663614</v>
      </c>
      <c r="L37" s="51" t="n">
        <v>-1.530878292414324</v>
      </c>
      <c r="M37" s="51" t="n">
        <v>-0.05695920553345243</v>
      </c>
      <c r="N37" s="51" t="n">
        <v>-1.48532125845772</v>
      </c>
      <c r="O37" s="51" t="n">
        <v>-6.213481356295732</v>
      </c>
      <c r="P37" s="51" t="n">
        <v>1.550367237542241</v>
      </c>
      <c r="Q37" s="51" t="n">
        <v>-2.829051669150928e-06</v>
      </c>
      <c r="R37" s="51" t="n">
        <v>-1.128465445310312e-06</v>
      </c>
      <c r="S37" s="51" t="n">
        <v>2.44050639097021e-06</v>
      </c>
      <c r="T37" s="51" t="n">
        <v>-5.321788897783009e-06</v>
      </c>
      <c r="U37" s="51" t="n">
        <v>2.597488527378289e-06</v>
      </c>
      <c r="V37" s="51" t="n">
        <v>3.847323502448319e-06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-1.101091784805642e-07</v>
      </c>
      <c r="AD37" s="51" t="n">
        <v>-3.782718483133257e-08</v>
      </c>
      <c r="AE37" s="51" t="n">
        <v>7.151556926233808e-08</v>
      </c>
      <c r="AF37" s="51" t="n">
        <v>-1.379725108746621e-07</v>
      </c>
      <c r="AG37" s="51" t="n">
        <v>1.072834450001683e-07</v>
      </c>
      <c r="AH37" s="51" t="n">
        <v>1.022954971069065e-07</v>
      </c>
      <c r="AI37" s="51" t="n">
        <v>-0.001623710896803432</v>
      </c>
      <c r="AJ37" s="51" t="n">
        <v>-0.001643711034107676</v>
      </c>
      <c r="AK37" s="51" t="n">
        <v>0.002142258610032206</v>
      </c>
      <c r="AL37" s="51" t="n">
        <v>-0.0008361188891076152</v>
      </c>
      <c r="AM37" s="51" t="n">
        <v>0.0005199493589833262</v>
      </c>
      <c r="AN37" s="51" t="n">
        <v>0.0004080319089533952</v>
      </c>
      <c r="AO37" s="51" t="n">
        <v>-0.001624336779838798</v>
      </c>
      <c r="AP37" s="51" t="n">
        <v>-1.405047680045147</v>
      </c>
      <c r="AQ37" s="51" t="n">
        <v>0.2748882503415218</v>
      </c>
      <c r="AR37" s="51" t="n">
        <v>-0.0541756357446436</v>
      </c>
      <c r="AS37" s="51" t="n">
        <v>0.1046066989135678</v>
      </c>
      <c r="AT37" s="51" t="n">
        <v>-0.0006776856399080958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0.1877308347568857</v>
      </c>
      <c r="BN37" s="51" t="n">
        <v>-0.03814971344358811</v>
      </c>
      <c r="BO37" s="51" t="n">
        <v>1.000833939299792</v>
      </c>
      <c r="BP37" s="51" t="n">
        <v>0.1877308780244407</v>
      </c>
      <c r="BQ37" s="51" t="n">
        <v>-0.03814973638515121</v>
      </c>
      <c r="BR37" s="51" t="n">
        <v>1.000833893788385</v>
      </c>
      <c r="BS37" s="51" t="n">
        <v>-4.326755492778389e-05</v>
      </c>
      <c r="BT37" s="51" t="n">
        <v>2.294156309368134e-05</v>
      </c>
      <c r="BU37" s="51" t="n">
        <v>4.551140708741741e-05</v>
      </c>
      <c r="BV37" s="51" t="n">
        <v>6.68557013401758e-05</v>
      </c>
    </row>
    <row r="38">
      <c r="A38" s="49" t="n">
        <v>53.68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-1.713673667715283</v>
      </c>
      <c r="F38" s="49" t="n">
        <v>-1.53087942087977</v>
      </c>
      <c r="G38" s="49" t="n">
        <v>-0.05695676502706146</v>
      </c>
      <c r="H38" s="49" t="n">
        <v>-1.485326580246618</v>
      </c>
      <c r="I38" s="49" t="n">
        <v>-6.213478758807205</v>
      </c>
      <c r="J38" s="49" t="n">
        <v>1.550371084865743</v>
      </c>
      <c r="K38" s="49" t="n">
        <v>-1.713670839762035</v>
      </c>
      <c r="L38" s="49" t="n">
        <v>-1.53087829279147</v>
      </c>
      <c r="M38" s="49" t="n">
        <v>-0.05695920482034268</v>
      </c>
      <c r="N38" s="49" t="n">
        <v>-1.48532125983449</v>
      </c>
      <c r="O38" s="49" t="n">
        <v>-6.213481355225561</v>
      </c>
      <c r="P38" s="49" t="n">
        <v>1.550367238563177</v>
      </c>
      <c r="Q38" s="49" t="n">
        <v>-2.827953248463189e-06</v>
      </c>
      <c r="R38" s="49" t="n">
        <v>-1.128088299662267e-06</v>
      </c>
      <c r="S38" s="49" t="n">
        <v>2.439793281218405e-06</v>
      </c>
      <c r="T38" s="49" t="n">
        <v>-5.320412127307605e-06</v>
      </c>
      <c r="U38" s="49" t="n">
        <v>2.596418355871322e-06</v>
      </c>
      <c r="V38" s="49" t="n">
        <v>3.846302566223869e-06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-1.100719346447471e-07</v>
      </c>
      <c r="AD38" s="49" t="n">
        <v>-3.781591561993845e-08</v>
      </c>
      <c r="AE38" s="49" t="n">
        <v>7.149444014283371e-08</v>
      </c>
      <c r="AF38" s="49" t="n">
        <v>-1.379275130740376e-07</v>
      </c>
      <c r="AG38" s="49" t="n">
        <v>1.072471412007919e-07</v>
      </c>
      <c r="AH38" s="49" t="n">
        <v>1.022609628109107e-07</v>
      </c>
      <c r="AI38" s="49" t="n">
        <v>-0.001623519956463088</v>
      </c>
      <c r="AJ38" s="49" t="n">
        <v>-0.001643641444071093</v>
      </c>
      <c r="AK38" s="49" t="n">
        <v>0.002142239615721255</v>
      </c>
      <c r="AL38" s="49" t="n">
        <v>-0.0008362151782472022</v>
      </c>
      <c r="AM38" s="49" t="n">
        <v>0.0005199807848806434</v>
      </c>
      <c r="AN38" s="49" t="n">
        <v>0.0004081064612717026</v>
      </c>
      <c r="AO38" s="49" t="n">
        <v>-0.001624145885075917</v>
      </c>
      <c r="AP38" s="49" t="n">
        <v>-1.405047610455506</v>
      </c>
      <c r="AQ38" s="49" t="n">
        <v>0.2748882311536581</v>
      </c>
      <c r="AR38" s="49" t="n">
        <v>-0.05417573046046128</v>
      </c>
      <c r="AS38" s="49" t="n">
        <v>0.1046067306164219</v>
      </c>
      <c r="AT38" s="49" t="n">
        <v>-0.0006776173536896591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0.1877308347568857</v>
      </c>
      <c r="BN38" s="49" t="n">
        <v>-0.03814971344358811</v>
      </c>
      <c r="BO38" s="49" t="n">
        <v>1.000833939299792</v>
      </c>
      <c r="BP38" s="49" t="n">
        <v>0.1877308780070413</v>
      </c>
      <c r="BQ38" s="49" t="n">
        <v>-0.03814973637793159</v>
      </c>
      <c r="BR38" s="49" t="n">
        <v>1.000833893803819</v>
      </c>
      <c r="BS38" s="49" t="n">
        <v>-4.325015556805312e-05</v>
      </c>
      <c r="BT38" s="49" t="n">
        <v>2.293434347988565e-05</v>
      </c>
      <c r="BU38" s="49" t="n">
        <v>4.549597232283986e-05</v>
      </c>
      <c r="BV38" s="49" t="n">
        <v>6.683145640426206e-05</v>
      </c>
    </row>
    <row r="39">
      <c r="A39" s="51" t="n">
        <v>53.69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-1.713673667715283</v>
      </c>
      <c r="F39" s="51" t="n">
        <v>-1.53087942087977</v>
      </c>
      <c r="G39" s="51" t="n">
        <v>-0.05695676502706146</v>
      </c>
      <c r="H39" s="51" t="n">
        <v>-1.485326580246618</v>
      </c>
      <c r="I39" s="51" t="n">
        <v>-6.213478758807205</v>
      </c>
      <c r="J39" s="51" t="n">
        <v>1.550371084865743</v>
      </c>
      <c r="K39" s="51" t="n">
        <v>-1.713670840860082</v>
      </c>
      <c r="L39" s="51" t="n">
        <v>-1.530878293168503</v>
      </c>
      <c r="M39" s="51" t="n">
        <v>-0.05695920410744391</v>
      </c>
      <c r="N39" s="51" t="n">
        <v>-1.48532126121081</v>
      </c>
      <c r="O39" s="51" t="n">
        <v>-6.213481354155752</v>
      </c>
      <c r="P39" s="51" t="n">
        <v>1.550367239583768</v>
      </c>
      <c r="Q39" s="51" t="n">
        <v>-2.82685520103243e-06</v>
      </c>
      <c r="R39" s="51" t="n">
        <v>-1.127711267034925e-06</v>
      </c>
      <c r="S39" s="51" t="n">
        <v>2.439080382450609e-06</v>
      </c>
      <c r="T39" s="51" t="n">
        <v>-5.319035807138661e-06</v>
      </c>
      <c r="U39" s="51" t="n">
        <v>2.59534854674115e-06</v>
      </c>
      <c r="V39" s="51" t="n">
        <v>3.845281975944914e-06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-1.100346846044679e-07</v>
      </c>
      <c r="AD39" s="51" t="n">
        <v>-3.780465648124329e-08</v>
      </c>
      <c r="AE39" s="51" t="n">
        <v>7.147334113812888e-08</v>
      </c>
      <c r="AF39" s="51" t="n">
        <v>-1.378824611448365e-07</v>
      </c>
      <c r="AG39" s="51" t="n">
        <v>1.072108384179635e-07</v>
      </c>
      <c r="AH39" s="51" t="n">
        <v>1.02226368270137e-07</v>
      </c>
      <c r="AI39" s="51" t="n">
        <v>-0.001623329070308768</v>
      </c>
      <c r="AJ39" s="51" t="n">
        <v>-0.00164357186577181</v>
      </c>
      <c r="AK39" s="51" t="n">
        <v>0.002142220628472498</v>
      </c>
      <c r="AL39" s="51" t="n">
        <v>-0.0008363114496007121</v>
      </c>
      <c r="AM39" s="51" t="n">
        <v>0.0005200121912169097</v>
      </c>
      <c r="AN39" s="51" t="n">
        <v>0.0004081809968114008</v>
      </c>
      <c r="AO39" s="51" t="n">
        <v>-0.001623955044274924</v>
      </c>
      <c r="AP39" s="51" t="n">
        <v>-1.405047540877186</v>
      </c>
      <c r="AQ39" s="51" t="n">
        <v>0.2748882119731915</v>
      </c>
      <c r="AR39" s="51" t="n">
        <v>-0.05417582515876942</v>
      </c>
      <c r="AS39" s="51" t="n">
        <v>0.1046067622995807</v>
      </c>
      <c r="AT39" s="51" t="n">
        <v>-0.0006775490829894965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0.1877308347568857</v>
      </c>
      <c r="BN39" s="51" t="n">
        <v>-0.03814971344358811</v>
      </c>
      <c r="BO39" s="51" t="n">
        <v>1.000833939299792</v>
      </c>
      <c r="BP39" s="51" t="n">
        <v>0.187730877989648</v>
      </c>
      <c r="BQ39" s="51" t="n">
        <v>-0.03814973637071412</v>
      </c>
      <c r="BR39" s="51" t="n">
        <v>1.000833893819249</v>
      </c>
      <c r="BS39" s="51" t="n">
        <v>-4.323276223128225e-05</v>
      </c>
      <c r="BT39" s="51" t="n">
        <v>2.292712601020819e-05</v>
      </c>
      <c r="BU39" s="51" t="n">
        <v>4.548054244324362e-05</v>
      </c>
      <c r="BV39" s="51" t="n">
        <v>6.680721950632457e-05</v>
      </c>
    </row>
    <row r="40">
      <c r="A40" s="49" t="n">
        <v>53.7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-1.713673667715283</v>
      </c>
      <c r="F40" s="49" t="n">
        <v>-1.53087942087977</v>
      </c>
      <c r="G40" s="49" t="n">
        <v>-0.05695676502706146</v>
      </c>
      <c r="H40" s="49" t="n">
        <v>-1.485326580246618</v>
      </c>
      <c r="I40" s="49" t="n">
        <v>-6.213478758807205</v>
      </c>
      <c r="J40" s="49" t="n">
        <v>1.550371084865743</v>
      </c>
      <c r="K40" s="49" t="n">
        <v>-1.71367084195776</v>
      </c>
      <c r="L40" s="49" t="n">
        <v>-1.530878293545424</v>
      </c>
      <c r="M40" s="49" t="n">
        <v>-0.05695920339475409</v>
      </c>
      <c r="N40" s="49" t="n">
        <v>-1.485321262586683</v>
      </c>
      <c r="O40" s="49" t="n">
        <v>-6.213481353086304</v>
      </c>
      <c r="P40" s="49" t="n">
        <v>1.550367240604014</v>
      </c>
      <c r="Q40" s="49" t="n">
        <v>-2.825757523527983e-06</v>
      </c>
      <c r="R40" s="49" t="n">
        <v>-1.127334345651931e-06</v>
      </c>
      <c r="S40" s="49" t="n">
        <v>2.438367692626786e-06</v>
      </c>
      <c r="T40" s="49" t="n">
        <v>-5.317659934389596e-06</v>
      </c>
      <c r="U40" s="49" t="n">
        <v>2.594279099099595e-06</v>
      </c>
      <c r="V40" s="49" t="n">
        <v>3.844261729391008e-06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-1.0999751294376e-07</v>
      </c>
      <c r="AD40" s="49" t="n">
        <v>-3.779349922722179e-08</v>
      </c>
      <c r="AE40" s="49" t="n">
        <v>7.145244286933632e-08</v>
      </c>
      <c r="AF40" s="49" t="n">
        <v>-1.378376234609235e-07</v>
      </c>
      <c r="AG40" s="49" t="n">
        <v>1.0717460781004e-07</v>
      </c>
      <c r="AH40" s="49" t="n">
        <v>1.021918790145016e-07</v>
      </c>
      <c r="AI40" s="49" t="n">
        <v>-0.001623138236572052</v>
      </c>
      <c r="AJ40" s="49" t="n">
        <v>-0.001643502296368437</v>
      </c>
      <c r="AK40" s="49" t="n">
        <v>0.002142201646275659</v>
      </c>
      <c r="AL40" s="49" t="n">
        <v>-0.0008364077028053601</v>
      </c>
      <c r="AM40" s="49" t="n">
        <v>0.0005200435779023223</v>
      </c>
      <c r="AN40" s="49" t="n">
        <v>0.0004082555154912636</v>
      </c>
      <c r="AO40" s="49" t="n">
        <v>-0.001623764257607049</v>
      </c>
      <c r="AP40" s="49" t="n">
        <v>-1.405047471310584</v>
      </c>
      <c r="AQ40" s="49" t="n">
        <v>0.2748881927997939</v>
      </c>
      <c r="AR40" s="49" t="n">
        <v>-0.05417591983956057</v>
      </c>
      <c r="AS40" s="49" t="n">
        <v>0.1046067939630987</v>
      </c>
      <c r="AT40" s="49" t="n">
        <v>-0.000677480827969999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0.1877308347568857</v>
      </c>
      <c r="BN40" s="49" t="n">
        <v>-0.03814971344358811</v>
      </c>
      <c r="BO40" s="49" t="n">
        <v>1.000833939299792</v>
      </c>
      <c r="BP40" s="49" t="n">
        <v>0.1877308779722605</v>
      </c>
      <c r="BQ40" s="49" t="n">
        <v>-0.03814973636349847</v>
      </c>
      <c r="BR40" s="49" t="n">
        <v>1.000833893834674</v>
      </c>
      <c r="BS40" s="49" t="n">
        <v>-4.321537477869342e-05</v>
      </c>
      <c r="BT40" s="49" t="n">
        <v>2.291991035852092e-05</v>
      </c>
      <c r="BU40" s="49" t="n">
        <v>4.54651178927179e-05</v>
      </c>
      <c r="BV40" s="49" t="n">
        <v>6.678299074692825e-05</v>
      </c>
    </row>
    <row r="41">
      <c r="A41" s="51" t="n">
        <v>53.71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-1.713673667715283</v>
      </c>
      <c r="F41" s="51" t="n">
        <v>-1.53087942087977</v>
      </c>
      <c r="G41" s="51" t="n">
        <v>-0.05695676502706146</v>
      </c>
      <c r="H41" s="51" t="n">
        <v>-1.485326580246618</v>
      </c>
      <c r="I41" s="51" t="n">
        <v>-6.213478758807205</v>
      </c>
      <c r="J41" s="51" t="n">
        <v>1.550371084865743</v>
      </c>
      <c r="K41" s="51" t="n">
        <v>-1.713670843055067</v>
      </c>
      <c r="L41" s="51" t="n">
        <v>-1.530878293922234</v>
      </c>
      <c r="M41" s="51" t="n">
        <v>-0.05695920268227231</v>
      </c>
      <c r="N41" s="51" t="n">
        <v>-1.485321263962109</v>
      </c>
      <c r="O41" s="51" t="n">
        <v>-6.21348135201722</v>
      </c>
      <c r="P41" s="51" t="n">
        <v>1.550367241623916</v>
      </c>
      <c r="Q41" s="51" t="n">
        <v>-2.824660216393937e-06</v>
      </c>
      <c r="R41" s="51" t="n">
        <v>-1.12695753529124e-06</v>
      </c>
      <c r="S41" s="51" t="n">
        <v>2.43765521084488e-06</v>
      </c>
      <c r="T41" s="51" t="n">
        <v>-5.316284509060409e-06</v>
      </c>
      <c r="U41" s="51" t="n">
        <v>2.593210014723013e-06</v>
      </c>
      <c r="V41" s="51" t="n">
        <v>3.843241827006239e-06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-1.099604453270837e-07</v>
      </c>
      <c r="AD41" s="51" t="n">
        <v>-3.778238211364442e-08</v>
      </c>
      <c r="AE41" s="51" t="n">
        <v>7.143159275603377e-08</v>
      </c>
      <c r="AF41" s="51" t="n">
        <v>-1.377928732313599e-07</v>
      </c>
      <c r="AG41" s="51" t="n">
        <v>1.071384820366603e-07</v>
      </c>
      <c r="AH41" s="51" t="n">
        <v>1.021574598512355e-07</v>
      </c>
      <c r="AI41" s="51" t="n">
        <v>-0.001622947455223037</v>
      </c>
      <c r="AJ41" s="51" t="n">
        <v>-0.0016434327361331</v>
      </c>
      <c r="AK41" s="51" t="n">
        <v>0.002142182669164645</v>
      </c>
      <c r="AL41" s="51" t="n">
        <v>-0.0008365039379172273</v>
      </c>
      <c r="AM41" s="51" t="n">
        <v>0.0005200749450870447</v>
      </c>
      <c r="AN41" s="51" t="n">
        <v>0.0004083300173394107</v>
      </c>
      <c r="AO41" s="51" t="n">
        <v>-0.001623573523332309</v>
      </c>
      <c r="AP41" s="51" t="n">
        <v>-1.405047401752872</v>
      </c>
      <c r="AQ41" s="51" t="n">
        <v>0.2748881736314779</v>
      </c>
      <c r="AR41" s="51" t="n">
        <v>-0.05417601450250856</v>
      </c>
      <c r="AS41" s="51" t="n">
        <v>0.1046068256069134</v>
      </c>
      <c r="AT41" s="51" t="n">
        <v>-0.0006774125885852104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0.1877308347568857</v>
      </c>
      <c r="BN41" s="51" t="n">
        <v>-0.03814971344358811</v>
      </c>
      <c r="BO41" s="51" t="n">
        <v>1.000833939299792</v>
      </c>
      <c r="BP41" s="51" t="n">
        <v>0.187730877954879</v>
      </c>
      <c r="BQ41" s="51" t="n">
        <v>-0.03814973635628493</v>
      </c>
      <c r="BR41" s="51" t="n">
        <v>1.000833893850094</v>
      </c>
      <c r="BS41" s="51" t="n">
        <v>-4.319799329355334e-05</v>
      </c>
      <c r="BT41" s="51" t="n">
        <v>2.291269681625741e-05</v>
      </c>
      <c r="BU41" s="51" t="n">
        <v>4.544969756103967e-05</v>
      </c>
      <c r="BV41" s="51" t="n">
        <v>6.675876952411262e-05</v>
      </c>
    </row>
    <row r="42">
      <c r="A42" s="49" t="n">
        <v>53.72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-1.713673667715283</v>
      </c>
      <c r="F42" s="49" t="n">
        <v>-1.53087942087977</v>
      </c>
      <c r="G42" s="49" t="n">
        <v>-0.05695676502706146</v>
      </c>
      <c r="H42" s="49" t="n">
        <v>-1.485326580246618</v>
      </c>
      <c r="I42" s="49" t="n">
        <v>-6.213478758807205</v>
      </c>
      <c r="J42" s="49" t="n">
        <v>1.550371084865743</v>
      </c>
      <c r="K42" s="49" t="n">
        <v>-1.713670844152003</v>
      </c>
      <c r="L42" s="49" t="n">
        <v>-1.530878294298933</v>
      </c>
      <c r="M42" s="49" t="n">
        <v>-0.05695920196999896</v>
      </c>
      <c r="N42" s="49" t="n">
        <v>-1.485321265337087</v>
      </c>
      <c r="O42" s="49" t="n">
        <v>-6.213481350948495</v>
      </c>
      <c r="P42" s="49" t="n">
        <v>1.550367242643475</v>
      </c>
      <c r="Q42" s="49" t="n">
        <v>-2.823563279852337e-06</v>
      </c>
      <c r="R42" s="49" t="n">
        <v>-1.12658083639694e-06</v>
      </c>
      <c r="S42" s="49" t="n">
        <v>2.436942937500408e-06</v>
      </c>
      <c r="T42" s="49" t="n">
        <v>-5.314909530484968e-06</v>
      </c>
      <c r="U42" s="49" t="n">
        <v>2.592141290058692e-06</v>
      </c>
      <c r="V42" s="49" t="n">
        <v>3.842222268790607e-06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-1.099233357272024e-07</v>
      </c>
      <c r="AD42" s="49" t="n">
        <v>-3.777121625853867e-08</v>
      </c>
      <c r="AE42" s="49" t="n">
        <v>7.141067436553308e-08</v>
      </c>
      <c r="AF42" s="49" t="n">
        <v>-1.377480571725098e-07</v>
      </c>
      <c r="AG42" s="49" t="n">
        <v>1.071023146316519e-07</v>
      </c>
      <c r="AH42" s="49" t="n">
        <v>1.021230073045172e-07</v>
      </c>
      <c r="AI42" s="49" t="n">
        <v>-0.001622756727035029</v>
      </c>
      <c r="AJ42" s="49" t="n">
        <v>-0.001643363186579591</v>
      </c>
      <c r="AK42" s="49" t="n">
        <v>0.002142163697995112</v>
      </c>
      <c r="AL42" s="49" t="n">
        <v>-0.000836600154997053</v>
      </c>
      <c r="AM42" s="49" t="n">
        <v>0.0005201062925319717</v>
      </c>
      <c r="AN42" s="49" t="n">
        <v>0.0004084045023678366</v>
      </c>
      <c r="AO42" s="49" t="n">
        <v>-0.001623382841433274</v>
      </c>
      <c r="AP42" s="49" t="n">
        <v>-1.405047332204332</v>
      </c>
      <c r="AQ42" s="49" t="n">
        <v>0.2748881544682952</v>
      </c>
      <c r="AR42" s="49" t="n">
        <v>-0.05417610914768731</v>
      </c>
      <c r="AS42" s="49" t="n">
        <v>0.1046068572311877</v>
      </c>
      <c r="AT42" s="49" t="n">
        <v>-0.0006773443647612868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0.1877308347568857</v>
      </c>
      <c r="BN42" s="49" t="n">
        <v>-0.03814971344358811</v>
      </c>
      <c r="BO42" s="49" t="n">
        <v>1.000833939299792</v>
      </c>
      <c r="BP42" s="49" t="n">
        <v>0.1877308779375035</v>
      </c>
      <c r="BQ42" s="49" t="n">
        <v>-0.0381497363490733</v>
      </c>
      <c r="BR42" s="49" t="n">
        <v>1.000833893865509</v>
      </c>
      <c r="BS42" s="49" t="n">
        <v>-4.318061772035087e-05</v>
      </c>
      <c r="BT42" s="49" t="n">
        <v>2.29054851891286e-05</v>
      </c>
      <c r="BU42" s="49" t="n">
        <v>4.543428233638735e-05</v>
      </c>
      <c r="BV42" s="49" t="n">
        <v>6.673455633989807e-05</v>
      </c>
    </row>
    <row r="43">
      <c r="A43" s="51" t="n">
        <v>53.73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-1.713673667715283</v>
      </c>
      <c r="F43" s="51" t="n">
        <v>-1.53087942087977</v>
      </c>
      <c r="G43" s="51" t="n">
        <v>-0.05695676502706146</v>
      </c>
      <c r="H43" s="51" t="n">
        <v>-1.485326580246618</v>
      </c>
      <c r="I43" s="51" t="n">
        <v>-6.213478758807205</v>
      </c>
      <c r="J43" s="51" t="n">
        <v>1.550371084865743</v>
      </c>
      <c r="K43" s="51" t="n">
        <v>-1.713670845248568</v>
      </c>
      <c r="L43" s="51" t="n">
        <v>-1.53087829467552</v>
      </c>
      <c r="M43" s="51" t="n">
        <v>-0.05695920125793541</v>
      </c>
      <c r="N43" s="51" t="n">
        <v>-1.485321266711616</v>
      </c>
      <c r="O43" s="51" t="n">
        <v>-6.213481349880131</v>
      </c>
      <c r="P43" s="51" t="n">
        <v>1.550367243662688</v>
      </c>
      <c r="Q43" s="51" t="n">
        <v>-2.822466715013405e-06</v>
      </c>
      <c r="R43" s="51" t="n">
        <v>-1.126204249191076e-06</v>
      </c>
      <c r="S43" s="51" t="n">
        <v>2.436230873946454e-06</v>
      </c>
      <c r="T43" s="51" t="n">
        <v>-5.313535001105762e-06</v>
      </c>
      <c r="U43" s="51" t="n">
        <v>2.591072925994808e-06</v>
      </c>
      <c r="V43" s="51" t="n">
        <v>3.841203055410247e-06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-1.098860309861945e-07</v>
      </c>
      <c r="AD43" s="51" t="n">
        <v>-3.775995431921377e-08</v>
      </c>
      <c r="AE43" s="51" t="n">
        <v>7.138957152882409e-08</v>
      </c>
      <c r="AF43" s="51" t="n">
        <v>-1.377030413741293e-07</v>
      </c>
      <c r="AG43" s="51" t="n">
        <v>1.070659488757592e-07</v>
      </c>
      <c r="AH43" s="51" t="n">
        <v>1.020884364765461e-07</v>
      </c>
      <c r="AI43" s="51" t="n">
        <v>-0.001622566053327605</v>
      </c>
      <c r="AJ43" s="51" t="n">
        <v>-0.00164329364868064</v>
      </c>
      <c r="AK43" s="51" t="n">
        <v>0.002142144734162605</v>
      </c>
      <c r="AL43" s="51" t="n">
        <v>-0.0008366963543386473</v>
      </c>
      <c r="AM43" s="51" t="n">
        <v>0.0005201376203879242</v>
      </c>
      <c r="AN43" s="51" t="n">
        <v>0.000408478970615224</v>
      </c>
      <c r="AO43" s="51" t="n">
        <v>-0.001623192212681274</v>
      </c>
      <c r="AP43" s="51" t="n">
        <v>-1.405047262666477</v>
      </c>
      <c r="AQ43" s="51" t="n">
        <v>0.2748881353111004</v>
      </c>
      <c r="AR43" s="51" t="n">
        <v>-0.05417620377515456</v>
      </c>
      <c r="AS43" s="51" t="n">
        <v>0.1046068888356836</v>
      </c>
      <c r="AT43" s="51" t="n">
        <v>-0.0006772761565035366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0.1877308347568857</v>
      </c>
      <c r="BN43" s="51" t="n">
        <v>-0.03814971344358811</v>
      </c>
      <c r="BO43" s="51" t="n">
        <v>1.000833939299792</v>
      </c>
      <c r="BP43" s="51" t="n">
        <v>0.1877308779201339</v>
      </c>
      <c r="BQ43" s="51" t="n">
        <v>-0.03814973634186325</v>
      </c>
      <c r="BR43" s="51" t="n">
        <v>1.00083389388092</v>
      </c>
      <c r="BS43" s="51" t="n">
        <v>-4.31632481701083e-05</v>
      </c>
      <c r="BT43" s="51" t="n">
        <v>2.289827513712872e-05</v>
      </c>
      <c r="BU43" s="51" t="n">
        <v>4.541887199671635e-05</v>
      </c>
      <c r="BV43" s="51" t="n">
        <v>6.671035099820799e-05</v>
      </c>
    </row>
    <row r="44">
      <c r="A44" s="49" t="n">
        <v>53.74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-1.713673667715283</v>
      </c>
      <c r="F44" s="49" t="n">
        <v>-1.53087942087977</v>
      </c>
      <c r="G44" s="49" t="n">
        <v>-0.05695676502706146</v>
      </c>
      <c r="H44" s="49" t="n">
        <v>-1.485326580246618</v>
      </c>
      <c r="I44" s="49" t="n">
        <v>-6.213478758807205</v>
      </c>
      <c r="J44" s="49" t="n">
        <v>1.550371084865743</v>
      </c>
      <c r="K44" s="49" t="n">
        <v>-1.713670846344762</v>
      </c>
      <c r="L44" s="49" t="n">
        <v>-1.530878295051996</v>
      </c>
      <c r="M44" s="49" t="n">
        <v>-0.0569592005460812</v>
      </c>
      <c r="N44" s="49" t="n">
        <v>-1.485321268085698</v>
      </c>
      <c r="O44" s="49" t="n">
        <v>-6.21348134881213</v>
      </c>
      <c r="P44" s="49" t="n">
        <v>1.550367244681557</v>
      </c>
      <c r="Q44" s="49" t="n">
        <v>-2.821370520988964e-06</v>
      </c>
      <c r="R44" s="49" t="n">
        <v>-1.125827773673649e-06</v>
      </c>
      <c r="S44" s="49" t="n">
        <v>2.435519019731991e-06</v>
      </c>
      <c r="T44" s="49" t="n">
        <v>-5.31216091981257e-06</v>
      </c>
      <c r="U44" s="49" t="n">
        <v>2.590004925195899e-06</v>
      </c>
      <c r="V44" s="49" t="n">
        <v>3.84018418642107e-06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-1.098489663051887e-07</v>
      </c>
      <c r="AD44" s="49" t="n">
        <v>-3.774880913569637e-08</v>
      </c>
      <c r="AE44" s="49" t="n">
        <v>7.136868235974037e-08</v>
      </c>
      <c r="AF44" s="49" t="n">
        <v>-1.37658252975445e-07</v>
      </c>
      <c r="AG44" s="49" t="n">
        <v>1.070298283126214e-07</v>
      </c>
      <c r="AH44" s="49" t="n">
        <v>1.020540019058998e-07</v>
      </c>
      <c r="AI44" s="49" t="n">
        <v>-0.001622375431864922</v>
      </c>
      <c r="AJ44" s="49" t="n">
        <v>-0.001643224120214854</v>
      </c>
      <c r="AK44" s="49" t="n">
        <v>0.002142125775819703</v>
      </c>
      <c r="AL44" s="49" t="n">
        <v>-0.0008367925356536786</v>
      </c>
      <c r="AM44" s="49" t="n">
        <v>0.000520168928765754</v>
      </c>
      <c r="AN44" s="49" t="n">
        <v>0.0004085534220703824</v>
      </c>
      <c r="AO44" s="49" t="n">
        <v>-0.001623001638391869</v>
      </c>
      <c r="AP44" s="49" t="n">
        <v>-1.40504719314027</v>
      </c>
      <c r="AQ44" s="49" t="n">
        <v>0.2748881161612707</v>
      </c>
      <c r="AR44" s="49" t="n">
        <v>-0.05417629838518209</v>
      </c>
      <c r="AS44" s="49" t="n">
        <v>0.1046069204205419</v>
      </c>
      <c r="AT44" s="49" t="n">
        <v>-0.0006772079638165463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0.1877308347568857</v>
      </c>
      <c r="BN44" s="49" t="n">
        <v>-0.03814971344358811</v>
      </c>
      <c r="BO44" s="49" t="n">
        <v>1.000833939299792</v>
      </c>
      <c r="BP44" s="49" t="n">
        <v>0.1877308779027703</v>
      </c>
      <c r="BQ44" s="49" t="n">
        <v>-0.03814973633465526</v>
      </c>
      <c r="BR44" s="49" t="n">
        <v>1.000833893896326</v>
      </c>
      <c r="BS44" s="49" t="n">
        <v>-4.314588455955892e-05</v>
      </c>
      <c r="BT44" s="49" t="n">
        <v>2.289106714598033e-05</v>
      </c>
      <c r="BU44" s="49" t="n">
        <v>4.540346609793744e-05</v>
      </c>
      <c r="BV44" s="49" t="n">
        <v>6.668615330947737e-05</v>
      </c>
    </row>
    <row r="45">
      <c r="A45" s="51" t="n">
        <v>53.75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-1.713673667715283</v>
      </c>
      <c r="F45" s="51" t="n">
        <v>-1.53087942087977</v>
      </c>
      <c r="G45" s="51" t="n">
        <v>-0.05695676502706146</v>
      </c>
      <c r="H45" s="51" t="n">
        <v>-1.485326580246618</v>
      </c>
      <c r="I45" s="51" t="n">
        <v>-6.213478758807205</v>
      </c>
      <c r="J45" s="51" t="n">
        <v>1.550371084865743</v>
      </c>
      <c r="K45" s="51" t="n">
        <v>-1.713670847440587</v>
      </c>
      <c r="L45" s="51" t="n">
        <v>-1.53087829542836</v>
      </c>
      <c r="M45" s="51" t="n">
        <v>-0.05695919983443509</v>
      </c>
      <c r="N45" s="51" t="n">
        <v>-1.485321269459333</v>
      </c>
      <c r="O45" s="51" t="n">
        <v>-6.213481347744489</v>
      </c>
      <c r="P45" s="51" t="n">
        <v>1.550367245700083</v>
      </c>
      <c r="Q45" s="51" t="n">
        <v>-2.82027469666879e-06</v>
      </c>
      <c r="R45" s="51" t="n">
        <v>-1.125451409400569e-06</v>
      </c>
      <c r="S45" s="51" t="n">
        <v>2.434807373628833e-06</v>
      </c>
      <c r="T45" s="51" t="n">
        <v>-5.310787284606988e-06</v>
      </c>
      <c r="U45" s="51" t="n">
        <v>2.58893728410925e-06</v>
      </c>
      <c r="V45" s="51" t="n">
        <v>3.839165660712851e-06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-1.09811964207136e-07</v>
      </c>
      <c r="AD45" s="51" t="n">
        <v>-3.773769062173638e-08</v>
      </c>
      <c r="AE45" s="51" t="n">
        <v>7.134784970252647e-08</v>
      </c>
      <c r="AF45" s="51" t="n">
        <v>-1.376135964435005e-07</v>
      </c>
      <c r="AG45" s="51" t="n">
        <v>1.069937638235527e-07</v>
      </c>
      <c r="AH45" s="51" t="n">
        <v>1.020196634528119e-07</v>
      </c>
      <c r="AI45" s="51" t="n">
        <v>-0.001622184862731823</v>
      </c>
      <c r="AJ45" s="51" t="n">
        <v>-0.001643154601381231</v>
      </c>
      <c r="AK45" s="51" t="n">
        <v>0.002142106822707907</v>
      </c>
      <c r="AL45" s="51" t="n">
        <v>-0.0008368886988191683</v>
      </c>
      <c r="AM45" s="51" t="n">
        <v>0.000520200217417631</v>
      </c>
      <c r="AN45" s="51" t="n">
        <v>0.0004086278566991084</v>
      </c>
      <c r="AO45" s="51" t="n">
        <v>-0.001622811116294868</v>
      </c>
      <c r="AP45" s="51" t="n">
        <v>-1.405047123623483</v>
      </c>
      <c r="AQ45" s="51" t="n">
        <v>0.2748880970169466</v>
      </c>
      <c r="AR45" s="51" t="n">
        <v>-0.05417639297746454</v>
      </c>
      <c r="AS45" s="51" t="n">
        <v>0.1046069519858429</v>
      </c>
      <c r="AT45" s="51" t="n">
        <v>-0.0006771397867978075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0.1877308347568857</v>
      </c>
      <c r="BN45" s="51" t="n">
        <v>-0.03814971344358811</v>
      </c>
      <c r="BO45" s="51" t="n">
        <v>1.000833939299792</v>
      </c>
      <c r="BP45" s="51" t="n">
        <v>0.1877308778854126</v>
      </c>
      <c r="BQ45" s="51" t="n">
        <v>-0.03814973632744924</v>
      </c>
      <c r="BR45" s="51" t="n">
        <v>1.000833893911726</v>
      </c>
      <c r="BS45" s="51" t="n">
        <v>-4.312852683319157e-05</v>
      </c>
      <c r="BT45" s="51" t="n">
        <v>2.288386113241669e-05</v>
      </c>
      <c r="BU45" s="51" t="n">
        <v>4.538806575027365e-05</v>
      </c>
      <c r="BV45" s="51" t="n">
        <v>6.666196396506947e-05</v>
      </c>
    </row>
    <row r="46">
      <c r="A46" s="49" t="n">
        <v>53.76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-1.713673667715283</v>
      </c>
      <c r="F46" s="49" t="n">
        <v>-1.53087942087977</v>
      </c>
      <c r="G46" s="49" t="n">
        <v>-0.05695676502706146</v>
      </c>
      <c r="H46" s="49" t="n">
        <v>-1.485326580246618</v>
      </c>
      <c r="I46" s="49" t="n">
        <v>-6.213478758807205</v>
      </c>
      <c r="J46" s="49" t="n">
        <v>1.550371084865743</v>
      </c>
      <c r="K46" s="49" t="n">
        <v>-1.713670848536041</v>
      </c>
      <c r="L46" s="49" t="n">
        <v>-1.530878295804613</v>
      </c>
      <c r="M46" s="49" t="n">
        <v>-0.05695919912299749</v>
      </c>
      <c r="N46" s="49" t="n">
        <v>-1.485321270832521</v>
      </c>
      <c r="O46" s="49" t="n">
        <v>-6.213481346677209</v>
      </c>
      <c r="P46" s="49" t="n">
        <v>1.550367246718265</v>
      </c>
      <c r="Q46" s="49" t="n">
        <v>-2.819179242274927e-06</v>
      </c>
      <c r="R46" s="49" t="n">
        <v>-1.125075156149791e-06</v>
      </c>
      <c r="S46" s="49" t="n">
        <v>2.43409593602556e-06</v>
      </c>
      <c r="T46" s="49" t="n">
        <v>-5.309414096821286e-06</v>
      </c>
      <c r="U46" s="49" t="n">
        <v>2.587870003623038e-06</v>
      </c>
      <c r="V46" s="49" t="n">
        <v>3.838147478507636e-06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-1.097747917526395e-07</v>
      </c>
      <c r="AD46" s="49" t="n">
        <v>-3.772648175909515e-08</v>
      </c>
      <c r="AE46" s="49" t="n">
        <v>7.132683584954239e-08</v>
      </c>
      <c r="AF46" s="49" t="n">
        <v>-1.375686997616421e-07</v>
      </c>
      <c r="AG46" s="49" t="n">
        <v>1.069575322025507e-07</v>
      </c>
      <c r="AH46" s="49" t="n">
        <v>1.019851753186751e-07</v>
      </c>
      <c r="AI46" s="49" t="n">
        <v>-0.001621994347259159</v>
      </c>
      <c r="AJ46" s="49" t="n">
        <v>-0.001643085093435364</v>
      </c>
      <c r="AK46" s="49" t="n">
        <v>0.00214208787619233</v>
      </c>
      <c r="AL46" s="49" t="n">
        <v>-0.0008369848441630863</v>
      </c>
      <c r="AM46" s="49" t="n">
        <v>0.0005202314865140346</v>
      </c>
      <c r="AN46" s="49" t="n">
        <v>0.0004087022745245209</v>
      </c>
      <c r="AO46" s="49" t="n">
        <v>-0.001622620646539938</v>
      </c>
      <c r="AP46" s="49" t="n">
        <v>-1.40504705411634</v>
      </c>
      <c r="AQ46" s="49" t="n">
        <v>0.2748880778779123</v>
      </c>
      <c r="AR46" s="49" t="n">
        <v>-0.05417648755193952</v>
      </c>
      <c r="AS46" s="49" t="n">
        <v>0.1046069835314051</v>
      </c>
      <c r="AT46" s="49" t="n">
        <v>-0.0006770716252627038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0.1877308347568857</v>
      </c>
      <c r="BN46" s="49" t="n">
        <v>-0.03814971344358811</v>
      </c>
      <c r="BO46" s="49" t="n">
        <v>1.000833939299792</v>
      </c>
      <c r="BP46" s="49" t="n">
        <v>0.1877308778680608</v>
      </c>
      <c r="BQ46" s="49" t="n">
        <v>-0.03814973632024499</v>
      </c>
      <c r="BR46" s="49" t="n">
        <v>1.000833893927122</v>
      </c>
      <c r="BS46" s="49" t="n">
        <v>-4.311117510202855e-05</v>
      </c>
      <c r="BT46" s="49" t="n">
        <v>2.287665687439322e-05</v>
      </c>
      <c r="BU46" s="49" t="n">
        <v>4.537266962145736e-05</v>
      </c>
      <c r="BV46" s="49" t="n">
        <v>6.66377820534598e-05</v>
      </c>
    </row>
    <row r="47">
      <c r="A47" s="51" t="n">
        <v>53.77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-1.713673667715283</v>
      </c>
      <c r="F47" s="51" t="n">
        <v>-1.53087942087977</v>
      </c>
      <c r="G47" s="51" t="n">
        <v>-0.05695676502706146</v>
      </c>
      <c r="H47" s="51" t="n">
        <v>-1.485326580246618</v>
      </c>
      <c r="I47" s="51" t="n">
        <v>-6.213478758807205</v>
      </c>
      <c r="J47" s="51" t="n">
        <v>1.550371084865743</v>
      </c>
      <c r="K47" s="51" t="n">
        <v>-1.713670849631125</v>
      </c>
      <c r="L47" s="51" t="n">
        <v>-1.530878296180755</v>
      </c>
      <c r="M47" s="51" t="n">
        <v>-0.05695919841176914</v>
      </c>
      <c r="N47" s="51" t="n">
        <v>-1.485321272205261</v>
      </c>
      <c r="O47" s="51" t="n">
        <v>-6.21348134561029</v>
      </c>
      <c r="P47" s="51" t="n">
        <v>1.550367247736103</v>
      </c>
      <c r="Q47" s="51" t="n">
        <v>-2.818084158029421e-06</v>
      </c>
      <c r="R47" s="51" t="n">
        <v>-1.12469901414336e-06</v>
      </c>
      <c r="S47" s="51" t="n">
        <v>2.43338470767851e-06</v>
      </c>
      <c r="T47" s="51" t="n">
        <v>-5.308041356455462e-06</v>
      </c>
      <c r="U47" s="51" t="n">
        <v>2.586803085513623e-06</v>
      </c>
      <c r="V47" s="51" t="n">
        <v>3.837129640249515e-06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-1.097377287806184e-07</v>
      </c>
      <c r="AD47" s="51" t="n">
        <v>-3.771530735120635e-08</v>
      </c>
      <c r="AE47" s="51" t="n">
        <v>7.130588845533255e-08</v>
      </c>
      <c r="AF47" s="51" t="n">
        <v>-1.37523915082205e-07</v>
      </c>
      <c r="AG47" s="51" t="n">
        <v>1.069214097754526e-07</v>
      </c>
      <c r="AH47" s="51" t="n">
        <v>1.01950769609057e-07</v>
      </c>
      <c r="AI47" s="51" t="n">
        <v>-0.001621803884450557</v>
      </c>
      <c r="AJ47" s="51" t="n">
        <v>-0.001643015595480137</v>
      </c>
      <c r="AK47" s="51" t="n">
        <v>0.00214206893583888</v>
      </c>
      <c r="AL47" s="51" t="n">
        <v>-0.0008370809715455988</v>
      </c>
      <c r="AM47" s="51" t="n">
        <v>0.000520262736148448</v>
      </c>
      <c r="AN47" s="51" t="n">
        <v>0.000408776675571744</v>
      </c>
      <c r="AO47" s="51" t="n">
        <v>-0.001622430230415466</v>
      </c>
      <c r="AP47" s="51" t="n">
        <v>-1.405046984620078</v>
      </c>
      <c r="AQ47" s="51" t="n">
        <v>0.2748880587455073</v>
      </c>
      <c r="AR47" s="51" t="n">
        <v>-0.05417658210889217</v>
      </c>
      <c r="AS47" s="51" t="n">
        <v>0.1046070150573523</v>
      </c>
      <c r="AT47" s="51" t="n">
        <v>-0.0006770034793417976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0.1877308347568857</v>
      </c>
      <c r="BN47" s="51" t="n">
        <v>-0.03814971344358811</v>
      </c>
      <c r="BO47" s="51" t="n">
        <v>1.000833939299792</v>
      </c>
      <c r="BP47" s="51" t="n">
        <v>0.1877308778507151</v>
      </c>
      <c r="BQ47" s="51" t="n">
        <v>-0.03814973631304241</v>
      </c>
      <c r="BR47" s="51" t="n">
        <v>1.000833893942513</v>
      </c>
      <c r="BS47" s="51" t="n">
        <v>-4.309382933831429e-05</v>
      </c>
      <c r="BT47" s="51" t="n">
        <v>2.286945430252096e-05</v>
      </c>
      <c r="BU47" s="51" t="n">
        <v>4.535727859966698e-05</v>
      </c>
      <c r="BV47" s="51" t="n">
        <v>6.661360813754693e-05</v>
      </c>
    </row>
    <row r="48">
      <c r="A48" s="49" t="n">
        <v>53.78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-1.713673667715283</v>
      </c>
      <c r="F48" s="49" t="n">
        <v>-1.53087942087977</v>
      </c>
      <c r="G48" s="49" t="n">
        <v>-0.05695676502706146</v>
      </c>
      <c r="H48" s="49" t="n">
        <v>-1.485326580246618</v>
      </c>
      <c r="I48" s="49" t="n">
        <v>-6.213478758807205</v>
      </c>
      <c r="J48" s="49" t="n">
        <v>1.550371084865743</v>
      </c>
      <c r="K48" s="49" t="n">
        <v>-1.713670850725839</v>
      </c>
      <c r="L48" s="49" t="n">
        <v>-1.530878296556786</v>
      </c>
      <c r="M48" s="49" t="n">
        <v>-0.05695919770074943</v>
      </c>
      <c r="N48" s="49" t="n">
        <v>-1.485321273577555</v>
      </c>
      <c r="O48" s="49" t="n">
        <v>-6.213481344543731</v>
      </c>
      <c r="P48" s="49" t="n">
        <v>1.550367248753598</v>
      </c>
      <c r="Q48" s="49" t="n">
        <v>-2.816989444376361e-06</v>
      </c>
      <c r="R48" s="49" t="n">
        <v>-1.124322983825365e-06</v>
      </c>
      <c r="S48" s="49" t="n">
        <v>2.432673687970122e-06</v>
      </c>
      <c r="T48" s="49" t="n">
        <v>-5.306669062621339e-06</v>
      </c>
      <c r="U48" s="49" t="n">
        <v>2.585736526228288e-06</v>
      </c>
      <c r="V48" s="49" t="n">
        <v>3.836112145494397e-06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-1.097006983339459e-07</v>
      </c>
      <c r="AD48" s="49" t="n">
        <v>-3.770414910405566e-08</v>
      </c>
      <c r="AE48" s="49" t="n">
        <v>7.128500187684149e-08</v>
      </c>
      <c r="AF48" s="49" t="n">
        <v>-1.374791908266559e-07</v>
      </c>
      <c r="AG48" s="49" t="n">
        <v>1.068853193019609e-07</v>
      </c>
      <c r="AH48" s="49" t="n">
        <v>1.019163921364002e-07</v>
      </c>
      <c r="AI48" s="49" t="n">
        <v>-0.001621613474657448</v>
      </c>
      <c r="AJ48" s="49" t="n">
        <v>-0.001642946107927125</v>
      </c>
      <c r="AK48" s="49" t="n">
        <v>0.002142050001198704</v>
      </c>
      <c r="AL48" s="49" t="n">
        <v>-0.0008371770809150982</v>
      </c>
      <c r="AM48" s="49" t="n">
        <v>0.0005202939660483496</v>
      </c>
      <c r="AN48" s="49" t="n">
        <v>0.0004088510598336088</v>
      </c>
      <c r="AO48" s="49" t="n">
        <v>-0.001622239866932419</v>
      </c>
      <c r="AP48" s="49" t="n">
        <v>-1.405046915133803</v>
      </c>
      <c r="AQ48" s="49" t="n">
        <v>0.2748880396192921</v>
      </c>
      <c r="AR48" s="49" t="n">
        <v>-0.05417667664818562</v>
      </c>
      <c r="AS48" s="49" t="n">
        <v>0.104607046563788</v>
      </c>
      <c r="AT48" s="49" t="n">
        <v>-0.0006769353489791752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0.1877308347568857</v>
      </c>
      <c r="BN48" s="49" t="n">
        <v>-0.03814971344358811</v>
      </c>
      <c r="BO48" s="49" t="n">
        <v>1.000833939299792</v>
      </c>
      <c r="BP48" s="49" t="n">
        <v>0.1877308778333753</v>
      </c>
      <c r="BQ48" s="49" t="n">
        <v>-0.03814973630584178</v>
      </c>
      <c r="BR48" s="49" t="n">
        <v>1.0008338939579</v>
      </c>
      <c r="BS48" s="49" t="n">
        <v>-4.307648954204879e-05</v>
      </c>
      <c r="BT48" s="49" t="n">
        <v>2.286225366660011e-05</v>
      </c>
      <c r="BU48" s="49" t="n">
        <v>4.534189224081331e-05</v>
      </c>
      <c r="BV48" s="49" t="n">
        <v>6.658944200066355e-05</v>
      </c>
    </row>
    <row r="49">
      <c r="A49" s="51" t="n">
        <v>53.79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-1.713673667715283</v>
      </c>
      <c r="F49" s="51" t="n">
        <v>-1.53087942087977</v>
      </c>
      <c r="G49" s="51" t="n">
        <v>-0.05695676502706146</v>
      </c>
      <c r="H49" s="51" t="n">
        <v>-1.485326580246618</v>
      </c>
      <c r="I49" s="51" t="n">
        <v>-6.213478758807205</v>
      </c>
      <c r="J49" s="51" t="n">
        <v>1.550371084865743</v>
      </c>
      <c r="K49" s="51" t="n">
        <v>-1.713670851820182</v>
      </c>
      <c r="L49" s="51" t="n">
        <v>-1.530878296932704</v>
      </c>
      <c r="M49" s="51" t="n">
        <v>-0.05695919698993908</v>
      </c>
      <c r="N49" s="51" t="n">
        <v>-1.485321274949401</v>
      </c>
      <c r="O49" s="51" t="n">
        <v>-6.213481343477533</v>
      </c>
      <c r="P49" s="51" t="n">
        <v>1.550367249770748</v>
      </c>
      <c r="Q49" s="51" t="n">
        <v>-2.815895101315746e-06</v>
      </c>
      <c r="R49" s="51" t="n">
        <v>-1.123947065639896e-06</v>
      </c>
      <c r="S49" s="51" t="n">
        <v>2.431962877615101e-06</v>
      </c>
      <c r="T49" s="51" t="n">
        <v>-5.305297216651184e-06</v>
      </c>
      <c r="U49" s="51" t="n">
        <v>2.584670328431571e-06</v>
      </c>
      <c r="V49" s="51" t="n">
        <v>3.835094995130461e-06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-1.096636689657225e-07</v>
      </c>
      <c r="AD49" s="51" t="n">
        <v>-3.769297436510572e-08</v>
      </c>
      <c r="AE49" s="51" t="n">
        <v>7.126403855787014e-08</v>
      </c>
      <c r="AF49" s="51" t="n">
        <v>-1.374344019266366e-07</v>
      </c>
      <c r="AG49" s="51" t="n">
        <v>1.068492324783274e-07</v>
      </c>
      <c r="AH49" s="51" t="n">
        <v>1.018819956186481e-07</v>
      </c>
      <c r="AI49" s="51" t="n">
        <v>-0.001621423118091158</v>
      </c>
      <c r="AJ49" s="51" t="n">
        <v>-0.001642876631567271</v>
      </c>
      <c r="AK49" s="51" t="n">
        <v>0.002142031073268337</v>
      </c>
      <c r="AL49" s="51" t="n">
        <v>-0.0008372731724583142</v>
      </c>
      <c r="AM49" s="51" t="n">
        <v>0.0005203251764666485</v>
      </c>
      <c r="AN49" s="51" t="n">
        <v>0.0004089254273567914</v>
      </c>
      <c r="AO49" s="51" t="n">
        <v>-0.001622049556457434</v>
      </c>
      <c r="AP49" s="51" t="n">
        <v>-1.405046845657933</v>
      </c>
      <c r="AQ49" s="51" t="n">
        <v>0.274888020498839</v>
      </c>
      <c r="AR49" s="51" t="n">
        <v>-0.05417677116978711</v>
      </c>
      <c r="AS49" s="51" t="n">
        <v>0.104607078050455</v>
      </c>
      <c r="AT49" s="51" t="n">
        <v>-0.000676867234149822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0.1877308347568857</v>
      </c>
      <c r="BN49" s="51" t="n">
        <v>-0.03814971344358811</v>
      </c>
      <c r="BO49" s="51" t="n">
        <v>1.000833939299792</v>
      </c>
      <c r="BP49" s="51" t="n">
        <v>0.1877308778160413</v>
      </c>
      <c r="BQ49" s="51" t="n">
        <v>-0.03814973629864349</v>
      </c>
      <c r="BR49" s="51" t="n">
        <v>1.000833893973281</v>
      </c>
      <c r="BS49" s="51" t="n">
        <v>-4.305915557445417e-05</v>
      </c>
      <c r="BT49" s="51" t="n">
        <v>2.285505537602539e-05</v>
      </c>
      <c r="BU49" s="51" t="n">
        <v>4.532651054489634e-05</v>
      </c>
      <c r="BV49" s="51" t="n">
        <v>6.65652836935503e-05</v>
      </c>
    </row>
    <row r="50">
      <c r="A50" s="49" t="n">
        <v>53.8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-1.713673667715283</v>
      </c>
      <c r="F50" s="49" t="n">
        <v>-1.53087942087977</v>
      </c>
      <c r="G50" s="49" t="n">
        <v>-0.05695676502706146</v>
      </c>
      <c r="H50" s="49" t="n">
        <v>-1.485326580246618</v>
      </c>
      <c r="I50" s="49" t="n">
        <v>-6.213478758807205</v>
      </c>
      <c r="J50" s="49" t="n">
        <v>1.550371084865743</v>
      </c>
      <c r="K50" s="49" t="n">
        <v>-1.713670852914156</v>
      </c>
      <c r="L50" s="49" t="n">
        <v>-1.530878297308511</v>
      </c>
      <c r="M50" s="49" t="n">
        <v>-0.05695919627933713</v>
      </c>
      <c r="N50" s="49" t="n">
        <v>-1.4853212763208</v>
      </c>
      <c r="O50" s="49" t="n">
        <v>-6.213481342411696</v>
      </c>
      <c r="P50" s="49" t="n">
        <v>1.550367250787556</v>
      </c>
      <c r="Q50" s="49" t="n">
        <v>-2.81480112751531e-06</v>
      </c>
      <c r="R50" s="49" t="n">
        <v>-1.123571258698774e-06</v>
      </c>
      <c r="S50" s="49" t="n">
        <v>2.431252275662821e-06</v>
      </c>
      <c r="T50" s="49" t="n">
        <v>-5.303925817212729e-06</v>
      </c>
      <c r="U50" s="49" t="n">
        <v>2.583604491235292e-06</v>
      </c>
      <c r="V50" s="49" t="n">
        <v>3.834078187381351e-06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-1.096266146609982e-07</v>
      </c>
      <c r="AD50" s="49" t="n">
        <v>-3.768182738693557e-08</v>
      </c>
      <c r="AE50" s="49" t="n">
        <v>7.124313041698312e-08</v>
      </c>
      <c r="AF50" s="49" t="n">
        <v>-1.373896707443367e-07</v>
      </c>
      <c r="AG50" s="49" t="n">
        <v>1.068131156578556e-07</v>
      </c>
      <c r="AH50" s="49" t="n">
        <v>1.018476199002305e-07</v>
      </c>
      <c r="AI50" s="49" t="n">
        <v>-0.001621232814436082</v>
      </c>
      <c r="AJ50" s="49" t="n">
        <v>-0.001642807165201502</v>
      </c>
      <c r="AK50" s="49" t="n">
        <v>0.002142012151096363</v>
      </c>
      <c r="AL50" s="49" t="n">
        <v>-0.0008373692460369867</v>
      </c>
      <c r="AM50" s="49" t="n">
        <v>0.0005203563673583118</v>
      </c>
      <c r="AN50" s="49" t="n">
        <v>0.0004089997780800358</v>
      </c>
      <c r="AO50" s="49" t="n">
        <v>-0.001621859299171995</v>
      </c>
      <c r="AP50" s="49" t="n">
        <v>-1.405046776193246</v>
      </c>
      <c r="AQ50" s="49" t="n">
        <v>0.2748880013851163</v>
      </c>
      <c r="AR50" s="49" t="n">
        <v>-0.05417686567385552</v>
      </c>
      <c r="AS50" s="49" t="n">
        <v>0.1046071095175764</v>
      </c>
      <c r="AT50" s="49" t="n">
        <v>-0.0006767991348768929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0.1877308347568857</v>
      </c>
      <c r="BN50" s="49" t="n">
        <v>-0.03814971344358811</v>
      </c>
      <c r="BO50" s="49" t="n">
        <v>1.000833939299792</v>
      </c>
      <c r="BP50" s="49" t="n">
        <v>0.1877308777987133</v>
      </c>
      <c r="BQ50" s="49" t="n">
        <v>-0.03814973629144723</v>
      </c>
      <c r="BR50" s="49" t="n">
        <v>1.000833893988658</v>
      </c>
      <c r="BS50" s="49" t="n">
        <v>-4.304182751879715e-05</v>
      </c>
      <c r="BT50" s="49" t="n">
        <v>2.284785911854659e-05</v>
      </c>
      <c r="BU50" s="49" t="n">
        <v>4.531113395600528e-05</v>
      </c>
      <c r="BV50" s="49" t="n">
        <v>6.654113346523254e-05</v>
      </c>
    </row>
    <row r="51">
      <c r="A51" s="51" t="n">
        <v>53.81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-1.713673667715283</v>
      </c>
      <c r="F51" s="51" t="n">
        <v>-1.53087942087977</v>
      </c>
      <c r="G51" s="51" t="n">
        <v>-0.05695676502706146</v>
      </c>
      <c r="H51" s="51" t="n">
        <v>-1.485326580246618</v>
      </c>
      <c r="I51" s="51" t="n">
        <v>-6.213478758807205</v>
      </c>
      <c r="J51" s="51" t="n">
        <v>1.550371084865743</v>
      </c>
      <c r="K51" s="51" t="n">
        <v>-1.713670854007759</v>
      </c>
      <c r="L51" s="51" t="n">
        <v>-1.530878297684207</v>
      </c>
      <c r="M51" s="51" t="n">
        <v>-0.05695919556894365</v>
      </c>
      <c r="N51" s="51" t="n">
        <v>-1.485321277691753</v>
      </c>
      <c r="O51" s="51" t="n">
        <v>-6.213481341346219</v>
      </c>
      <c r="P51" s="51" t="n">
        <v>1.55036725180402</v>
      </c>
      <c r="Q51" s="51" t="n">
        <v>-2.813707524751408e-06</v>
      </c>
      <c r="R51" s="51" t="n">
        <v>-1.123195562779955e-06</v>
      </c>
      <c r="S51" s="51" t="n">
        <v>2.430541882189607e-06</v>
      </c>
      <c r="T51" s="51" t="n">
        <v>-5.302554864750064e-06</v>
      </c>
      <c r="U51" s="51" t="n">
        <v>2.582539013751273e-06</v>
      </c>
      <c r="V51" s="51" t="n">
        <v>3.833061723579334e-06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-1.095895046947752e-07</v>
      </c>
      <c r="AD51" s="51" t="n">
        <v>-3.767069318527487e-08</v>
      </c>
      <c r="AE51" s="51" t="n">
        <v>7.1222278026856e-08</v>
      </c>
      <c r="AF51" s="51" t="n">
        <v>-1.373449244560648e-07</v>
      </c>
      <c r="AG51" s="51" t="n">
        <v>1.067769439637434e-07</v>
      </c>
      <c r="AH51" s="51" t="n">
        <v>1.018131972336904e-07</v>
      </c>
      <c r="AI51" s="51" t="n">
        <v>-0.001621042564576705</v>
      </c>
      <c r="AJ51" s="51" t="n">
        <v>-0.001642737708741391</v>
      </c>
      <c r="AK51" s="51" t="n">
        <v>0.002141993234660574</v>
      </c>
      <c r="AL51" s="51" t="n">
        <v>-0.0008374653017313331</v>
      </c>
      <c r="AM51" s="51" t="n">
        <v>0.0005203875386758114</v>
      </c>
      <c r="AN51" s="51" t="n">
        <v>0.0004090741120679457</v>
      </c>
      <c r="AO51" s="51" t="n">
        <v>-0.001621669094788279</v>
      </c>
      <c r="AP51" s="51" t="n">
        <v>-1.405046706738549</v>
      </c>
      <c r="AQ51" s="51" t="n">
        <v>0.2748879822771862</v>
      </c>
      <c r="AR51" s="51" t="n">
        <v>-0.05417696016027009</v>
      </c>
      <c r="AS51" s="51" t="n">
        <v>0.1046071409651321</v>
      </c>
      <c r="AT51" s="51" t="n">
        <v>-0.0006767310511560096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0.1877308347568857</v>
      </c>
      <c r="BN51" s="51" t="n">
        <v>-0.03814971344358811</v>
      </c>
      <c r="BO51" s="51" t="n">
        <v>1.000833939299792</v>
      </c>
      <c r="BP51" s="51" t="n">
        <v>0.1877308777813912</v>
      </c>
      <c r="BQ51" s="51" t="n">
        <v>-0.03814973628425241</v>
      </c>
      <c r="BR51" s="51" t="n">
        <v>1.00083389400403</v>
      </c>
      <c r="BS51" s="51" t="n">
        <v>-4.302450551385562e-05</v>
      </c>
      <c r="BT51" s="51" t="n">
        <v>2.284066429741882e-05</v>
      </c>
      <c r="BU51" s="51" t="n">
        <v>4.529576225209553e-05</v>
      </c>
      <c r="BV51" s="51" t="n">
        <v>6.651699104933668e-05</v>
      </c>
    </row>
    <row r="52">
      <c r="A52" s="49" t="n">
        <v>53.82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-1.713673667715283</v>
      </c>
      <c r="F52" s="49" t="n">
        <v>-1.53087942087977</v>
      </c>
      <c r="G52" s="49" t="n">
        <v>-0.05695676502706146</v>
      </c>
      <c r="H52" s="49" t="n">
        <v>-1.485326580246618</v>
      </c>
      <c r="I52" s="49" t="n">
        <v>-6.213478758807205</v>
      </c>
      <c r="J52" s="49" t="n">
        <v>1.550371084865743</v>
      </c>
      <c r="K52" s="49" t="n">
        <v>-1.713670855100992</v>
      </c>
      <c r="L52" s="49" t="n">
        <v>-1.530878298059792</v>
      </c>
      <c r="M52" s="49" t="n">
        <v>-0.05695919485875799</v>
      </c>
      <c r="N52" s="49" t="n">
        <v>-1.485321279062259</v>
      </c>
      <c r="O52" s="49" t="n">
        <v>-6.213481340281104</v>
      </c>
      <c r="P52" s="49" t="n">
        <v>1.55036725282014</v>
      </c>
      <c r="Q52" s="49" t="n">
        <v>-2.812614291469728e-06</v>
      </c>
      <c r="R52" s="49" t="n">
        <v>-1.122819977883438e-06</v>
      </c>
      <c r="S52" s="49" t="n">
        <v>2.429831696522389e-06</v>
      </c>
      <c r="T52" s="49" t="n">
        <v>-5.301184359041144e-06</v>
      </c>
      <c r="U52" s="49" t="n">
        <v>2.581473898644049e-06</v>
      </c>
      <c r="V52" s="49" t="n">
        <v>3.832045603502365e-06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-1.095524859779513e-07</v>
      </c>
      <c r="AD52" s="49" t="n">
        <v>-3.765959595718508e-08</v>
      </c>
      <c r="AE52" s="49" t="n">
        <v>7.120147165178697e-08</v>
      </c>
      <c r="AF52" s="49" t="n">
        <v>-1.373002565755593e-07</v>
      </c>
      <c r="AG52" s="49" t="n">
        <v>1.067408642550782e-07</v>
      </c>
      <c r="AH52" s="49" t="n">
        <v>1.017788358297772e-07</v>
      </c>
      <c r="AI52" s="49" t="n">
        <v>-0.00162085236727888</v>
      </c>
      <c r="AJ52" s="49" t="n">
        <v>-0.001642668261957907</v>
      </c>
      <c r="AK52" s="49" t="n">
        <v>0.002141974323653118</v>
      </c>
      <c r="AL52" s="49" t="n">
        <v>-0.0008375613394947686</v>
      </c>
      <c r="AM52" s="49" t="n">
        <v>0.0005204186906158176</v>
      </c>
      <c r="AN52" s="49" t="n">
        <v>0.0004091484293204074</v>
      </c>
      <c r="AO52" s="49" t="n">
        <v>-0.001621478944177479</v>
      </c>
      <c r="AP52" s="49" t="n">
        <v>-1.405046637293754</v>
      </c>
      <c r="AQ52" s="49" t="n">
        <v>0.2748879631750213</v>
      </c>
      <c r="AR52" s="49" t="n">
        <v>-0.05417705462910285</v>
      </c>
      <c r="AS52" s="49" t="n">
        <v>0.1046071723930678</v>
      </c>
      <c r="AT52" s="49" t="n">
        <v>-0.0006766629829534213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0.1877308347568857</v>
      </c>
      <c r="BN52" s="49" t="n">
        <v>-0.03814971344358811</v>
      </c>
      <c r="BO52" s="49" t="n">
        <v>1.000833939299792</v>
      </c>
      <c r="BP52" s="49" t="n">
        <v>0.1877308777640751</v>
      </c>
      <c r="BQ52" s="49" t="n">
        <v>-0.03814973627705984</v>
      </c>
      <c r="BR52" s="49" t="n">
        <v>1.000833894019397</v>
      </c>
      <c r="BS52" s="49" t="n">
        <v>-4.300718936534054e-05</v>
      </c>
      <c r="BT52" s="49" t="n">
        <v>2.283347172449268e-05</v>
      </c>
      <c r="BU52" s="49" t="n">
        <v>4.528039521112248e-05</v>
      </c>
      <c r="BV52" s="49" t="n">
        <v>6.649285644770354e-05</v>
      </c>
    </row>
    <row r="53">
      <c r="A53" s="51" t="n">
        <v>53.83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-1.713673667715283</v>
      </c>
      <c r="F53" s="51" t="n">
        <v>-1.53087942087977</v>
      </c>
      <c r="G53" s="51" t="n">
        <v>-0.05695676502706146</v>
      </c>
      <c r="H53" s="51" t="n">
        <v>-1.485326580246618</v>
      </c>
      <c r="I53" s="51" t="n">
        <v>-6.213478758807205</v>
      </c>
      <c r="J53" s="51" t="n">
        <v>1.550371084865743</v>
      </c>
      <c r="K53" s="51" t="n">
        <v>-1.713670856193855</v>
      </c>
      <c r="L53" s="51" t="n">
        <v>-1.530878298435266</v>
      </c>
      <c r="M53" s="51" t="n">
        <v>-0.05695919414877988</v>
      </c>
      <c r="N53" s="51" t="n">
        <v>-1.485321280432318</v>
      </c>
      <c r="O53" s="51" t="n">
        <v>-6.213481339216347</v>
      </c>
      <c r="P53" s="51" t="n">
        <v>1.550367253835917</v>
      </c>
      <c r="Q53" s="51" t="n">
        <v>-2.811521427892316e-06</v>
      </c>
      <c r="R53" s="51" t="n">
        <v>-1.122444503787179e-06</v>
      </c>
      <c r="S53" s="51" t="n">
        <v>2.429121718411364e-06</v>
      </c>
      <c r="T53" s="51" t="n">
        <v>-5.299814299197791e-06</v>
      </c>
      <c r="U53" s="51" t="n">
        <v>2.580409142360907e-06</v>
      </c>
      <c r="V53" s="51" t="n">
        <v>3.831029826484311e-06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-1.09515481169311e-07</v>
      </c>
      <c r="AD53" s="51" t="n">
        <v>-3.76484922279209e-08</v>
      </c>
      <c r="AE53" s="51" t="n">
        <v>7.118067752668461e-08</v>
      </c>
      <c r="AF53" s="51" t="n">
        <v>-1.372556066164821e-07</v>
      </c>
      <c r="AG53" s="51" t="n">
        <v>1.067047983626182e-07</v>
      </c>
      <c r="AH53" s="51" t="n">
        <v>1.017444852869677e-07</v>
      </c>
      <c r="AI53" s="51" t="n">
        <v>-0.001620662222897313</v>
      </c>
      <c r="AJ53" s="51" t="n">
        <v>-0.001642598825116638</v>
      </c>
      <c r="AK53" s="51" t="n">
        <v>0.002141955418124276</v>
      </c>
      <c r="AL53" s="51" t="n">
        <v>-0.000837657359302258</v>
      </c>
      <c r="AM53" s="51" t="n">
        <v>0.0005204498229116542</v>
      </c>
      <c r="AN53" s="51" t="n">
        <v>0.0004092227298215739</v>
      </c>
      <c r="AO53" s="51" t="n">
        <v>-0.001621288846108099</v>
      </c>
      <c r="AP53" s="51" t="n">
        <v>-1.405046567858635</v>
      </c>
      <c r="AQ53" s="51" t="n">
        <v>0.274887944078325</v>
      </c>
      <c r="AR53" s="51" t="n">
        <v>-0.05417714908031687</v>
      </c>
      <c r="AS53" s="51" t="n">
        <v>0.1046072038015756</v>
      </c>
      <c r="AT53" s="51" t="n">
        <v>-0.0006765949302530575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0.1877308347568857</v>
      </c>
      <c r="BN53" s="51" t="n">
        <v>-0.03814971344358811</v>
      </c>
      <c r="BO53" s="51" t="n">
        <v>1.000833939299792</v>
      </c>
      <c r="BP53" s="51" t="n">
        <v>0.1877308777467649</v>
      </c>
      <c r="BQ53" s="51" t="n">
        <v>-0.03814973626986902</v>
      </c>
      <c r="BR53" s="51" t="n">
        <v>1.000833894034759</v>
      </c>
      <c r="BS53" s="51" t="n">
        <v>-4.298987921202979e-05</v>
      </c>
      <c r="BT53" s="51" t="n">
        <v>2.28262809071067e-05</v>
      </c>
      <c r="BU53" s="51" t="n">
        <v>4.526503327717535e-05</v>
      </c>
      <c r="BV53" s="51" t="n">
        <v>6.64687298832981e-05</v>
      </c>
    </row>
    <row r="54">
      <c r="A54" s="49" t="n">
        <v>53.84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-1.713673667715283</v>
      </c>
      <c r="F54" s="49" t="n">
        <v>-1.53087942087977</v>
      </c>
      <c r="G54" s="49" t="n">
        <v>-0.05695676502706146</v>
      </c>
      <c r="H54" s="49" t="n">
        <v>-1.485326580246618</v>
      </c>
      <c r="I54" s="49" t="n">
        <v>-6.213478758807205</v>
      </c>
      <c r="J54" s="49" t="n">
        <v>1.550371084865743</v>
      </c>
      <c r="K54" s="49" t="n">
        <v>-1.713670857286351</v>
      </c>
      <c r="L54" s="49" t="n">
        <v>-1.53087829881063</v>
      </c>
      <c r="M54" s="49" t="n">
        <v>-0.05695919343900935</v>
      </c>
      <c r="N54" s="49" t="n">
        <v>-1.485321281801933</v>
      </c>
      <c r="O54" s="49" t="n">
        <v>-6.213481338151952</v>
      </c>
      <c r="P54" s="49" t="n">
        <v>1.550367254851352</v>
      </c>
      <c r="Q54" s="49" t="n">
        <v>-2.810428932686904e-06</v>
      </c>
      <c r="R54" s="49" t="n">
        <v>-1.122069139825044e-06</v>
      </c>
      <c r="S54" s="49" t="n">
        <v>2.42841194788429e-06</v>
      </c>
      <c r="T54" s="49" t="n">
        <v>-5.298444684331827e-06</v>
      </c>
      <c r="U54" s="49" t="n">
        <v>2.579344746678203e-06</v>
      </c>
      <c r="V54" s="49" t="n">
        <v>3.830014391636993e-06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-1.094785377871417e-07</v>
      </c>
      <c r="AD54" s="49" t="n">
        <v>-3.763736215018579e-08</v>
      </c>
      <c r="AE54" s="49" t="n">
        <v>7.115980182317502e-08</v>
      </c>
      <c r="AF54" s="49" t="n">
        <v>-1.372109452359854e-07</v>
      </c>
      <c r="AG54" s="49" t="n">
        <v>1.066687949774492e-07</v>
      </c>
      <c r="AH54" s="49" t="n">
        <v>1.017101714036357e-07</v>
      </c>
      <c r="AI54" s="49" t="n">
        <v>-0.001620472130773365</v>
      </c>
      <c r="AJ54" s="49" t="n">
        <v>-0.001642529397953887</v>
      </c>
      <c r="AK54" s="49" t="n">
        <v>0.002141936518565139</v>
      </c>
      <c r="AL54" s="49" t="n">
        <v>-0.0008377533611252628</v>
      </c>
      <c r="AM54" s="49" t="n">
        <v>0.0005204809357176464</v>
      </c>
      <c r="AN54" s="49" t="n">
        <v>0.0004092970135458683</v>
      </c>
      <c r="AO54" s="49" t="n">
        <v>-0.001621098800936479</v>
      </c>
      <c r="AP54" s="49" t="n">
        <v>-1.40504649843346</v>
      </c>
      <c r="AQ54" s="49" t="n">
        <v>0.274887924987151</v>
      </c>
      <c r="AR54" s="49" t="n">
        <v>-0.05417724351388389</v>
      </c>
      <c r="AS54" s="49" t="n">
        <v>0.1046072351903943</v>
      </c>
      <c r="AT54" s="49" t="n">
        <v>-0.000676526893096725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0.1877308347568857</v>
      </c>
      <c r="BN54" s="49" t="n">
        <v>-0.03814971344358811</v>
      </c>
      <c r="BO54" s="49" t="n">
        <v>1.000833939299792</v>
      </c>
      <c r="BP54" s="49" t="n">
        <v>0.1877308777294607</v>
      </c>
      <c r="BQ54" s="49" t="n">
        <v>-0.03814973626267967</v>
      </c>
      <c r="BR54" s="49" t="n">
        <v>1.000833894050116</v>
      </c>
      <c r="BS54" s="49" t="n">
        <v>-4.297257499841223e-05</v>
      </c>
      <c r="BT54" s="49" t="n">
        <v>2.281909156076622e-05</v>
      </c>
      <c r="BU54" s="49" t="n">
        <v>4.524967600616492e-05</v>
      </c>
      <c r="BV54" s="49" t="n">
        <v>6.644461092004147e-05</v>
      </c>
    </row>
    <row r="55">
      <c r="A55" s="51" t="n">
        <v>53.85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-1.713673667715283</v>
      </c>
      <c r="F55" s="51" t="n">
        <v>-1.53087942087977</v>
      </c>
      <c r="G55" s="51" t="n">
        <v>-0.05695676502706146</v>
      </c>
      <c r="H55" s="51" t="n">
        <v>-1.485326580246618</v>
      </c>
      <c r="I55" s="51" t="n">
        <v>-6.213478758807205</v>
      </c>
      <c r="J55" s="51" t="n">
        <v>1.550371084865743</v>
      </c>
      <c r="K55" s="51" t="n">
        <v>-1.713670858378477</v>
      </c>
      <c r="L55" s="51" t="n">
        <v>-1.530878299185882</v>
      </c>
      <c r="M55" s="51" t="n">
        <v>-0.05695919272944731</v>
      </c>
      <c r="N55" s="51" t="n">
        <v>-1.485321283171102</v>
      </c>
      <c r="O55" s="51" t="n">
        <v>-6.213481337087915</v>
      </c>
      <c r="P55" s="51" t="n">
        <v>1.550367255866445</v>
      </c>
      <c r="Q55" s="51" t="n">
        <v>-2.80933680629758e-06</v>
      </c>
      <c r="R55" s="51" t="n">
        <v>-1.1216938873293e-06</v>
      </c>
      <c r="S55" s="51" t="n">
        <v>2.427702385843222e-06</v>
      </c>
      <c r="T55" s="51" t="n">
        <v>-5.297075515109384e-06</v>
      </c>
      <c r="U55" s="51" t="n">
        <v>2.57828070981958e-06</v>
      </c>
      <c r="V55" s="51" t="n">
        <v>3.828999298960412e-06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-1.094416515641991e-07</v>
      </c>
      <c r="AD55" s="51" t="n">
        <v>-3.762620160832121e-08</v>
      </c>
      <c r="AE55" s="51" t="n">
        <v>7.113889246060899e-08</v>
      </c>
      <c r="AF55" s="51" t="n">
        <v>-1.371663148203028e-07</v>
      </c>
      <c r="AG55" s="51" t="n">
        <v>1.066328478979348e-07</v>
      </c>
      <c r="AH55" s="51" t="n">
        <v>1.016759060435551e-07</v>
      </c>
      <c r="AI55" s="51" t="n">
        <v>-0.001620282091090163</v>
      </c>
      <c r="AJ55" s="51" t="n">
        <v>-0.001642459981802421</v>
      </c>
      <c r="AK55" s="51" t="n">
        <v>0.002141917625369668</v>
      </c>
      <c r="AL55" s="51" t="n">
        <v>-0.0008378493450108108</v>
      </c>
      <c r="AM55" s="51" t="n">
        <v>0.0005205120289002811</v>
      </c>
      <c r="AN55" s="51" t="n">
        <v>0.0004093712805033031</v>
      </c>
      <c r="AO55" s="51" t="n">
        <v>-0.001620908807994657</v>
      </c>
      <c r="AP55" s="51" t="n">
        <v>-1.405046429017963</v>
      </c>
      <c r="AQ55" s="51" t="n">
        <v>0.2748879059019901</v>
      </c>
      <c r="AR55" s="51" t="n">
        <v>-0.05417733792977961</v>
      </c>
      <c r="AS55" s="51" t="n">
        <v>0.1046072665596681</v>
      </c>
      <c r="AT55" s="51" t="n">
        <v>-0.0006764588714932641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0.1877308347568857</v>
      </c>
      <c r="BN55" s="51" t="n">
        <v>-0.03814971344358811</v>
      </c>
      <c r="BO55" s="51" t="n">
        <v>1.000833939299792</v>
      </c>
      <c r="BP55" s="51" t="n">
        <v>0.1877308777121624</v>
      </c>
      <c r="BQ55" s="51" t="n">
        <v>-0.03814973625549238</v>
      </c>
      <c r="BR55" s="51" t="n">
        <v>1.000833894065469</v>
      </c>
      <c r="BS55" s="51" t="n">
        <v>-4.295527666897669e-05</v>
      </c>
      <c r="BT55" s="51" t="n">
        <v>2.281190426833835e-05</v>
      </c>
      <c r="BU55" s="51" t="n">
        <v>4.523432317604659e-05</v>
      </c>
      <c r="BV55" s="51" t="n">
        <v>6.642049957092458e-05</v>
      </c>
    </row>
    <row r="56">
      <c r="A56" s="49" t="n">
        <v>53.86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-1.713673667715283</v>
      </c>
      <c r="F56" s="49" t="n">
        <v>-1.53087942087977</v>
      </c>
      <c r="G56" s="49" t="n">
        <v>-0.05695676502706146</v>
      </c>
      <c r="H56" s="49" t="n">
        <v>-1.485326580246618</v>
      </c>
      <c r="I56" s="49" t="n">
        <v>-6.213478758807205</v>
      </c>
      <c r="J56" s="49" t="n">
        <v>1.550371084865743</v>
      </c>
      <c r="K56" s="49" t="n">
        <v>-1.713670859470233</v>
      </c>
      <c r="L56" s="49" t="n">
        <v>-1.530878299561022</v>
      </c>
      <c r="M56" s="49" t="n">
        <v>-0.05695919202009558</v>
      </c>
      <c r="N56" s="49" t="n">
        <v>-1.485321284539824</v>
      </c>
      <c r="O56" s="49" t="n">
        <v>-6.21348133602424</v>
      </c>
      <c r="P56" s="49" t="n">
        <v>1.550367256881193</v>
      </c>
      <c r="Q56" s="49" t="n">
        <v>-2.808245050278657e-06</v>
      </c>
      <c r="R56" s="49" t="n">
        <v>-1.121318747188127e-06</v>
      </c>
      <c r="S56" s="49" t="n">
        <v>2.42699303411309e-06</v>
      </c>
      <c r="T56" s="49" t="n">
        <v>-5.295706793972954e-06</v>
      </c>
      <c r="U56" s="49" t="n">
        <v>2.577217035337753e-06</v>
      </c>
      <c r="V56" s="49" t="n">
        <v>3.827984550452967e-06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-1.094045188791802e-07</v>
      </c>
      <c r="AD56" s="49" t="n">
        <v>-3.761493418485778e-08</v>
      </c>
      <c r="AE56" s="49" t="n">
        <v>7.111776222567742e-08</v>
      </c>
      <c r="AF56" s="49" t="n">
        <v>-1.371214198714332e-07</v>
      </c>
      <c r="AG56" s="49" t="n">
        <v>1.065966522438219e-07</v>
      </c>
      <c r="AH56" s="49" t="n">
        <v>1.01641476343145e-07</v>
      </c>
      <c r="AI56" s="49" t="n">
        <v>-0.001620092105928996</v>
      </c>
      <c r="AJ56" s="49" t="n">
        <v>-0.001642390578369245</v>
      </c>
      <c r="AK56" s="49" t="n">
        <v>0.002141898740357912</v>
      </c>
      <c r="AL56" s="49" t="n">
        <v>-0.0008379453113212639</v>
      </c>
      <c r="AM56" s="49" t="n">
        <v>0.0005205431028742203</v>
      </c>
      <c r="AN56" s="49" t="n">
        <v>0.0004094455307875111</v>
      </c>
      <c r="AO56" s="49" t="n">
        <v>-0.001620718867491057</v>
      </c>
      <c r="AP56" s="49" t="n">
        <v>-1.405046359613483</v>
      </c>
      <c r="AQ56" s="49" t="n">
        <v>0.2748878868232402</v>
      </c>
      <c r="AR56" s="49" t="n">
        <v>-0.05417743232805858</v>
      </c>
      <c r="AS56" s="49" t="n">
        <v>0.1046072979092879</v>
      </c>
      <c r="AT56" s="49" t="n">
        <v>-0.0006763908653876075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0.1877308347568857</v>
      </c>
      <c r="BN56" s="49" t="n">
        <v>-0.03814971344358811</v>
      </c>
      <c r="BO56" s="49" t="n">
        <v>1.000833939299792</v>
      </c>
      <c r="BP56" s="49" t="n">
        <v>0.18773087769487</v>
      </c>
      <c r="BQ56" s="49" t="n">
        <v>-0.03814973624830727</v>
      </c>
      <c r="BR56" s="49" t="n">
        <v>1.000833894080816</v>
      </c>
      <c r="BS56" s="49" t="n">
        <v>-4.293798427923434e-05</v>
      </c>
      <c r="BT56" s="49" t="n">
        <v>2.280471916166205e-05</v>
      </c>
      <c r="BU56" s="49" t="n">
        <v>4.521897567499877e-05</v>
      </c>
      <c r="BV56" s="49" t="n">
        <v>6.639639652196632e-05</v>
      </c>
    </row>
    <row r="57">
      <c r="A57" s="51" t="n">
        <v>53.87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-1.713673667715283</v>
      </c>
      <c r="F57" s="51" t="n">
        <v>-1.53087942087977</v>
      </c>
      <c r="G57" s="51" t="n">
        <v>-0.05695676502706146</v>
      </c>
      <c r="H57" s="51" t="n">
        <v>-1.485326580246618</v>
      </c>
      <c r="I57" s="51" t="n">
        <v>-6.213478758807205</v>
      </c>
      <c r="J57" s="51" t="n">
        <v>1.550371084865743</v>
      </c>
      <c r="K57" s="51" t="n">
        <v>-1.713670860561622</v>
      </c>
      <c r="L57" s="51" t="n">
        <v>-1.530878299936052</v>
      </c>
      <c r="M57" s="51" t="n">
        <v>-0.05695919131095144</v>
      </c>
      <c r="N57" s="51" t="n">
        <v>-1.485321285908101</v>
      </c>
      <c r="O57" s="51" t="n">
        <v>-6.213481334960922</v>
      </c>
      <c r="P57" s="51" t="n">
        <v>1.550367257895601</v>
      </c>
      <c r="Q57" s="51" t="n">
        <v>-2.807153661299466e-06</v>
      </c>
      <c r="R57" s="51" t="n">
        <v>-1.120943717625167e-06</v>
      </c>
      <c r="S57" s="51" t="n">
        <v>2.426283889973846e-06</v>
      </c>
      <c r="T57" s="51" t="n">
        <v>-5.294338516925734e-06</v>
      </c>
      <c r="U57" s="51" t="n">
        <v>2.576153717015472e-06</v>
      </c>
      <c r="V57" s="51" t="n">
        <v>3.826970142339903e-06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-1.093676894135115e-07</v>
      </c>
      <c r="AD57" s="51" t="n">
        <v>-3.760386108194683e-08</v>
      </c>
      <c r="AE57" s="51" t="n">
        <v>7.109699534570829e-08</v>
      </c>
      <c r="AF57" s="51" t="n">
        <v>-1.370769363729513e-07</v>
      </c>
      <c r="AG57" s="51" t="n">
        <v>1.06560757997913e-07</v>
      </c>
      <c r="AH57" s="51" t="n">
        <v>1.016072827880396e-07</v>
      </c>
      <c r="AI57" s="51" t="n">
        <v>-0.001619902171690035</v>
      </c>
      <c r="AJ57" s="51" t="n">
        <v>-0.001642321182866267</v>
      </c>
      <c r="AK57" s="51" t="n">
        <v>0.002141879859667619</v>
      </c>
      <c r="AL57" s="51" t="n">
        <v>-0.0008380412594251323</v>
      </c>
      <c r="AM57" s="51" t="n">
        <v>0.0005205741569740135</v>
      </c>
      <c r="AN57" s="51" t="n">
        <v>0.0004095197642519391</v>
      </c>
      <c r="AO57" s="51" t="n">
        <v>-0.00162052898145434</v>
      </c>
      <c r="AP57" s="51" t="n">
        <v>-1.405046290221699</v>
      </c>
      <c r="AQ57" s="51" t="n">
        <v>0.2748878677526735</v>
      </c>
      <c r="AR57" s="51" t="n">
        <v>-0.05417752670902262</v>
      </c>
      <c r="AS57" s="51" t="n">
        <v>0.1046073292396196</v>
      </c>
      <c r="AT57" s="51" t="n">
        <v>-0.0006763228748925124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0.1877308347568857</v>
      </c>
      <c r="BN57" s="51" t="n">
        <v>-0.03814971344358811</v>
      </c>
      <c r="BO57" s="51" t="n">
        <v>1.000833939299792</v>
      </c>
      <c r="BP57" s="51" t="n">
        <v>0.1877308776775835</v>
      </c>
      <c r="BQ57" s="51" t="n">
        <v>-0.03814973624112385</v>
      </c>
      <c r="BR57" s="51" t="n">
        <v>1.000833894096159</v>
      </c>
      <c r="BS57" s="51" t="n">
        <v>-4.29206978014296e-05</v>
      </c>
      <c r="BT57" s="51" t="n">
        <v>2.279753573419807e-05</v>
      </c>
      <c r="BU57" s="51" t="n">
        <v>4.520363283688766e-05</v>
      </c>
      <c r="BV57" s="51" t="n">
        <v>6.63723011275474e-05</v>
      </c>
    </row>
    <row r="58">
      <c r="A58" s="49" t="n">
        <v>53.88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-1.713673667715283</v>
      </c>
      <c r="F58" s="49" t="n">
        <v>-1.53087942087977</v>
      </c>
      <c r="G58" s="49" t="n">
        <v>-0.05695676502706146</v>
      </c>
      <c r="H58" s="49" t="n">
        <v>-1.485326580246618</v>
      </c>
      <c r="I58" s="49" t="n">
        <v>-6.213478758807205</v>
      </c>
      <c r="J58" s="49" t="n">
        <v>1.550371084865743</v>
      </c>
      <c r="K58" s="49" t="n">
        <v>-1.713670861652642</v>
      </c>
      <c r="L58" s="49" t="n">
        <v>-1.53087830031097</v>
      </c>
      <c r="M58" s="49" t="n">
        <v>-0.05695919060201513</v>
      </c>
      <c r="N58" s="49" t="n">
        <v>-1.485321287275933</v>
      </c>
      <c r="O58" s="49" t="n">
        <v>-6.213481333897962</v>
      </c>
      <c r="P58" s="49" t="n">
        <v>1.550367258909666</v>
      </c>
      <c r="Q58" s="49" t="n">
        <v>-2.806062641358409e-06</v>
      </c>
      <c r="R58" s="49" t="n">
        <v>-1.120568799084509e-06</v>
      </c>
      <c r="S58" s="49" t="n">
        <v>2.425574953668352e-06</v>
      </c>
      <c r="T58" s="49" t="n">
        <v>-5.292970684855902e-06</v>
      </c>
      <c r="U58" s="49" t="n">
        <v>2.575090757517273e-06</v>
      </c>
      <c r="V58" s="49" t="n">
        <v>3.825956077285753e-06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-1.09330688472438e-07</v>
      </c>
      <c r="AD58" s="49" t="n">
        <v>-3.759273436835554e-08</v>
      </c>
      <c r="AE58" s="49" t="n">
        <v>7.107616461945847e-08</v>
      </c>
      <c r="AF58" s="49" t="n">
        <v>-1.370322890003467e-07</v>
      </c>
      <c r="AG58" s="49" t="n">
        <v>1.065246939572703e-07</v>
      </c>
      <c r="AH58" s="49" t="n">
        <v>1.015729506402378e-07</v>
      </c>
      <c r="AI58" s="49" t="n">
        <v>-0.001619712290986937</v>
      </c>
      <c r="AJ58" s="49" t="n">
        <v>-0.001642251797877645</v>
      </c>
      <c r="AK58" s="49" t="n">
        <v>0.002141860984873206</v>
      </c>
      <c r="AL58" s="49" t="n">
        <v>-0.000838137189660947</v>
      </c>
      <c r="AM58" s="49" t="n">
        <v>0.0005206051915618284</v>
      </c>
      <c r="AN58" s="49" t="n">
        <v>0.0004095939810183493</v>
      </c>
      <c r="AO58" s="49" t="n">
        <v>-0.001620339146345573</v>
      </c>
      <c r="AP58" s="49" t="n">
        <v>-1.40504622083785</v>
      </c>
      <c r="AQ58" s="49" t="n">
        <v>0.2748878486864753</v>
      </c>
      <c r="AR58" s="49" t="n">
        <v>-0.05417762107211641</v>
      </c>
      <c r="AS58" s="49" t="n">
        <v>0.1046073605500525</v>
      </c>
      <c r="AT58" s="49" t="n">
        <v>-0.0006762548998634971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0.1877308347568857</v>
      </c>
      <c r="BN58" s="49" t="n">
        <v>-0.03814971344358811</v>
      </c>
      <c r="BO58" s="49" t="n">
        <v>1.000833939299792</v>
      </c>
      <c r="BP58" s="49" t="n">
        <v>0.187730877660303</v>
      </c>
      <c r="BQ58" s="49" t="n">
        <v>-0.03814973623394228</v>
      </c>
      <c r="BR58" s="49" t="n">
        <v>1.000833894111497</v>
      </c>
      <c r="BS58" s="49" t="n">
        <v>-4.290341726331803e-05</v>
      </c>
      <c r="BT58" s="49" t="n">
        <v>2.279035416635766e-05</v>
      </c>
      <c r="BU58" s="49" t="n">
        <v>4.518829488375786e-05</v>
      </c>
      <c r="BV58" s="49" t="n">
        <v>6.634821361875427e-05</v>
      </c>
    </row>
    <row r="59">
      <c r="A59" s="51" t="n">
        <v>53.89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-1.713673667715283</v>
      </c>
      <c r="F59" s="51" t="n">
        <v>-1.53087942087977</v>
      </c>
      <c r="G59" s="51" t="n">
        <v>-0.05695676502706146</v>
      </c>
      <c r="H59" s="51" t="n">
        <v>-1.485326580246618</v>
      </c>
      <c r="I59" s="51" t="n">
        <v>-6.213478758807205</v>
      </c>
      <c r="J59" s="51" t="n">
        <v>1.550371084865743</v>
      </c>
      <c r="K59" s="51" t="n">
        <v>-1.713670862743293</v>
      </c>
      <c r="L59" s="51" t="n">
        <v>-1.530878300685778</v>
      </c>
      <c r="M59" s="51" t="n">
        <v>-0.05695918989328669</v>
      </c>
      <c r="N59" s="51" t="n">
        <v>-1.485321288643319</v>
      </c>
      <c r="O59" s="51" t="n">
        <v>-6.213481332835364</v>
      </c>
      <c r="P59" s="51" t="n">
        <v>1.550367259923388</v>
      </c>
      <c r="Q59" s="51" t="n">
        <v>-2.804971990455485e-06</v>
      </c>
      <c r="R59" s="51" t="n">
        <v>-1.120193991344109e-06</v>
      </c>
      <c r="S59" s="51" t="n">
        <v>2.424866225231304e-06</v>
      </c>
      <c r="T59" s="51" t="n">
        <v>-5.291603298873682e-06</v>
      </c>
      <c r="U59" s="51" t="n">
        <v>2.574028159507691e-06</v>
      </c>
      <c r="V59" s="51" t="n">
        <v>3.824942355068472e-06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-1.092938104232058e-07</v>
      </c>
      <c r="AD59" s="51" t="n">
        <v>-3.758163294261441e-08</v>
      </c>
      <c r="AE59" s="51" t="n">
        <v>7.105533305295196e-08</v>
      </c>
      <c r="AF59" s="51" t="n">
        <v>-1.369877118927165e-07</v>
      </c>
      <c r="AG59" s="51" t="n">
        <v>1.064887540170104e-07</v>
      </c>
      <c r="AH59" s="51" t="n">
        <v>1.015386992017468e-07</v>
      </c>
      <c r="AI59" s="51" t="n">
        <v>-0.001619522462788179</v>
      </c>
      <c r="AJ59" s="51" t="n">
        <v>-0.00164218242276611</v>
      </c>
      <c r="AK59" s="51" t="n">
        <v>0.0021418421160234</v>
      </c>
      <c r="AL59" s="51" t="n">
        <v>-0.0008382331020471104</v>
      </c>
      <c r="AM59" s="51" t="n">
        <v>0.0005206362068086249</v>
      </c>
      <c r="AN59" s="51" t="n">
        <v>0.0004096681810855801</v>
      </c>
      <c r="AO59" s="51" t="n">
        <v>-0.001620149364748713</v>
      </c>
      <c r="AP59" s="51" t="n">
        <v>-1.405046151464513</v>
      </c>
      <c r="AQ59" s="51" t="n">
        <v>0.2748878296262075</v>
      </c>
      <c r="AR59" s="51" t="n">
        <v>-0.05417771541764718</v>
      </c>
      <c r="AS59" s="51" t="n">
        <v>0.1046073918409233</v>
      </c>
      <c r="AT59" s="51" t="n">
        <v>-0.0006761869403276997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0.1877308347568857</v>
      </c>
      <c r="BN59" s="51" t="n">
        <v>-0.03814971344358811</v>
      </c>
      <c r="BO59" s="51" t="n">
        <v>1.000833939299792</v>
      </c>
      <c r="BP59" s="51" t="n">
        <v>0.1877308776430283</v>
      </c>
      <c r="BQ59" s="51" t="n">
        <v>-0.03814973622676268</v>
      </c>
      <c r="BR59" s="51" t="n">
        <v>1.00083389412683</v>
      </c>
      <c r="BS59" s="51" t="n">
        <v>-4.288614258163292e-05</v>
      </c>
      <c r="BT59" s="51" t="n">
        <v>2.278317456916312e-05</v>
      </c>
      <c r="BU59" s="51" t="n">
        <v>4.517296159356476e-05</v>
      </c>
      <c r="BV59" s="51" t="n">
        <v>6.632413382860561e-05</v>
      </c>
    </row>
    <row r="60">
      <c r="A60" s="49" t="n">
        <v>53.9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-1.713673667715283</v>
      </c>
      <c r="F60" s="49" t="n">
        <v>-1.53087942087977</v>
      </c>
      <c r="G60" s="49" t="n">
        <v>-0.05695676502706146</v>
      </c>
      <c r="H60" s="49" t="n">
        <v>-1.485326580246618</v>
      </c>
      <c r="I60" s="49" t="n">
        <v>-6.213478758807205</v>
      </c>
      <c r="J60" s="49" t="n">
        <v>1.550371084865743</v>
      </c>
      <c r="K60" s="49" t="n">
        <v>-1.713670863833574</v>
      </c>
      <c r="L60" s="49" t="n">
        <v>-1.530878301060475</v>
      </c>
      <c r="M60" s="49" t="n">
        <v>-0.05695918918476656</v>
      </c>
      <c r="N60" s="49" t="n">
        <v>-1.485321290010258</v>
      </c>
      <c r="O60" s="49" t="n">
        <v>-6.213481331773124</v>
      </c>
      <c r="P60" s="49" t="n">
        <v>1.550367260936768</v>
      </c>
      <c r="Q60" s="49" t="n">
        <v>-2.803881709478873e-06</v>
      </c>
      <c r="R60" s="49" t="n">
        <v>-1.119819294848057e-06</v>
      </c>
      <c r="S60" s="49" t="n">
        <v>2.42415770509985e-06</v>
      </c>
      <c r="T60" s="49" t="n">
        <v>-5.290236359423162e-06</v>
      </c>
      <c r="U60" s="49" t="n">
        <v>2.572965919434012e-06</v>
      </c>
      <c r="V60" s="49" t="n">
        <v>3.823928975688062e-06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-1.092567202806683e-07</v>
      </c>
      <c r="AD60" s="49" t="n">
        <v>-3.75704691931919e-08</v>
      </c>
      <c r="AE60" s="49" t="n">
        <v>7.103444005598404e-08</v>
      </c>
      <c r="AF60" s="49" t="n">
        <v>-1.369430052636927e-07</v>
      </c>
      <c r="AG60" s="49" t="n">
        <v>1.064525970949359e-07</v>
      </c>
      <c r="AH60" s="49" t="n">
        <v>1.015043300631353e-07</v>
      </c>
      <c r="AI60" s="49" t="n">
        <v>-0.001619332688867726</v>
      </c>
      <c r="AJ60" s="49" t="n">
        <v>-0.001642113058852538</v>
      </c>
      <c r="AK60" s="49" t="n">
        <v>0.00214182325365308</v>
      </c>
      <c r="AL60" s="49" t="n">
        <v>-0.0008383289967300396</v>
      </c>
      <c r="AM60" s="49" t="n">
        <v>0.0005206672025271587</v>
      </c>
      <c r="AN60" s="49" t="n">
        <v>0.0004097423644666023</v>
      </c>
      <c r="AO60" s="49" t="n">
        <v>-0.001619959635636613</v>
      </c>
      <c r="AP60" s="49" t="n">
        <v>-1.40504608210105</v>
      </c>
      <c r="AQ60" s="49" t="n">
        <v>0.2748878105719222</v>
      </c>
      <c r="AR60" s="49" t="n">
        <v>-0.05417780974563771</v>
      </c>
      <c r="AS60" s="49" t="n">
        <v>0.1046074231124051</v>
      </c>
      <c r="AT60" s="49" t="n">
        <v>-0.0006761189962648584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0.1877308347568857</v>
      </c>
      <c r="BN60" s="49" t="n">
        <v>-0.03814971344358811</v>
      </c>
      <c r="BO60" s="49" t="n">
        <v>1.000833939299792</v>
      </c>
      <c r="BP60" s="49" t="n">
        <v>0.1877308776257596</v>
      </c>
      <c r="BQ60" s="49" t="n">
        <v>-0.03814973621958482</v>
      </c>
      <c r="BR60" s="49" t="n">
        <v>1.000833894142159</v>
      </c>
      <c r="BS60" s="49" t="n">
        <v>-4.286887389515215e-05</v>
      </c>
      <c r="BT60" s="49" t="n">
        <v>2.277599670669206e-05</v>
      </c>
      <c r="BU60" s="49" t="n">
        <v>4.515763296630837e-05</v>
      </c>
      <c r="BV60" s="49" t="n">
        <v>6.630006176574441e-05</v>
      </c>
    </row>
    <row r="61">
      <c r="A61" s="51" t="n">
        <v>53.91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-1.713673667715283</v>
      </c>
      <c r="F61" s="51" t="n">
        <v>-1.53087942087977</v>
      </c>
      <c r="G61" s="51" t="n">
        <v>-0.05695676502706146</v>
      </c>
      <c r="H61" s="51" t="n">
        <v>-1.485326580246618</v>
      </c>
      <c r="I61" s="51" t="n">
        <v>-6.213478758807205</v>
      </c>
      <c r="J61" s="51" t="n">
        <v>1.550371084865743</v>
      </c>
      <c r="K61" s="51" t="n">
        <v>-1.713670864923487</v>
      </c>
      <c r="L61" s="51" t="n">
        <v>-1.530878301435061</v>
      </c>
      <c r="M61" s="51" t="n">
        <v>-0.05695918847645368</v>
      </c>
      <c r="N61" s="51" t="n">
        <v>-1.485321291376754</v>
      </c>
      <c r="O61" s="51" t="n">
        <v>-6.213481330711245</v>
      </c>
      <c r="P61" s="51" t="n">
        <v>1.550367261949806</v>
      </c>
      <c r="Q61" s="51" t="n">
        <v>-2.802791795986082e-06</v>
      </c>
      <c r="R61" s="51" t="n">
        <v>-1.119444708486128e-06</v>
      </c>
      <c r="S61" s="51" t="n">
        <v>2.42344939221234e-06</v>
      </c>
      <c r="T61" s="51" t="n">
        <v>-5.288869864061851e-06</v>
      </c>
      <c r="U61" s="51" t="n">
        <v>2.571904039960771e-06</v>
      </c>
      <c r="V61" s="51" t="n">
        <v>3.822915937812255e-06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-1.092199993392231e-07</v>
      </c>
      <c r="AD61" s="51" t="n">
        <v>-3.755944536076449e-08</v>
      </c>
      <c r="AE61" s="51" t="n">
        <v>7.101377032118009e-08</v>
      </c>
      <c r="AF61" s="51" t="n">
        <v>-1.368986229707131e-07</v>
      </c>
      <c r="AG61" s="51" t="n">
        <v>1.0641681394679e-07</v>
      </c>
      <c r="AH61" s="51" t="n">
        <v>1.014701962011658e-07</v>
      </c>
      <c r="AI61" s="51" t="n">
        <v>-0.001619142965800228</v>
      </c>
      <c r="AJ61" s="51" t="n">
        <v>-0.001642043703064359</v>
      </c>
      <c r="AK61" s="51" t="n">
        <v>0.002141804396014255</v>
      </c>
      <c r="AL61" s="51" t="n">
        <v>-0.0008384248733068112</v>
      </c>
      <c r="AM61" s="51" t="n">
        <v>0.0005206981787880536</v>
      </c>
      <c r="AN61" s="51" t="n">
        <v>0.0004098165311132241</v>
      </c>
      <c r="AO61" s="51" t="n">
        <v>-0.001619769960770371</v>
      </c>
      <c r="AP61" s="51" t="n">
        <v>-1.405046012748777</v>
      </c>
      <c r="AQ61" s="51" t="n">
        <v>0.2748877915241377</v>
      </c>
      <c r="AR61" s="51" t="n">
        <v>-0.05417790405620868</v>
      </c>
      <c r="AS61" s="51" t="n">
        <v>0.1046074543643022</v>
      </c>
      <c r="AT61" s="51" t="n">
        <v>-0.0006760510677442514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0.1877308347568857</v>
      </c>
      <c r="BN61" s="51" t="n">
        <v>-0.03814971344358811</v>
      </c>
      <c r="BO61" s="51" t="n">
        <v>1.000833939299792</v>
      </c>
      <c r="BP61" s="51" t="n">
        <v>0.1877308776084969</v>
      </c>
      <c r="BQ61" s="51" t="n">
        <v>-0.03814973621240866</v>
      </c>
      <c r="BR61" s="51" t="n">
        <v>1.000833894157483</v>
      </c>
      <c r="BS61" s="51" t="n">
        <v>-4.285161114836455e-05</v>
      </c>
      <c r="BT61" s="51" t="n">
        <v>2.27688205511889e-05</v>
      </c>
      <c r="BU61" s="51" t="n">
        <v>4.514230922403328e-05</v>
      </c>
      <c r="BV61" s="51" t="n">
        <v>6.627599753591887e-05</v>
      </c>
    </row>
    <row r="62">
      <c r="A62" s="49" t="n">
        <v>53.92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-1.713673667715283</v>
      </c>
      <c r="F62" s="49" t="n">
        <v>-1.53087942087977</v>
      </c>
      <c r="G62" s="49" t="n">
        <v>-0.05695676502706146</v>
      </c>
      <c r="H62" s="49" t="n">
        <v>-1.485326580246618</v>
      </c>
      <c r="I62" s="49" t="n">
        <v>-6.213478758807205</v>
      </c>
      <c r="J62" s="49" t="n">
        <v>1.550371084865743</v>
      </c>
      <c r="K62" s="49" t="n">
        <v>-1.713670866013032</v>
      </c>
      <c r="L62" s="49" t="n">
        <v>-1.530878301809537</v>
      </c>
      <c r="M62" s="49" t="n">
        <v>-0.05695918776834828</v>
      </c>
      <c r="N62" s="49" t="n">
        <v>-1.485321292742804</v>
      </c>
      <c r="O62" s="49" t="n">
        <v>-6.213481329649724</v>
      </c>
      <c r="P62" s="49" t="n">
        <v>1.550367262962502</v>
      </c>
      <c r="Q62" s="49" t="n">
        <v>-2.80170225086529e-06</v>
      </c>
      <c r="R62" s="49" t="n">
        <v>-1.119070232702413e-06</v>
      </c>
      <c r="S62" s="49" t="n">
        <v>2.422741286811636e-06</v>
      </c>
      <c r="T62" s="49" t="n">
        <v>-5.28750381323384e-06</v>
      </c>
      <c r="U62" s="49" t="n">
        <v>2.570842519311611e-06</v>
      </c>
      <c r="V62" s="49" t="n">
        <v>3.821903241885138e-06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-1.091830530441626e-07</v>
      </c>
      <c r="AD62" s="49" t="n">
        <v>-3.75483022779159e-08</v>
      </c>
      <c r="AE62" s="49" t="n">
        <v>7.099290285088496e-08</v>
      </c>
      <c r="AF62" s="49" t="n">
        <v>-1.368540218128766e-07</v>
      </c>
      <c r="AG62" s="49" t="n">
        <v>1.063808014855477e-07</v>
      </c>
      <c r="AH62" s="49" t="n">
        <v>1.014359277042715e-07</v>
      </c>
      <c r="AI62" s="49" t="n">
        <v>-0.00161895329632332</v>
      </c>
      <c r="AJ62" s="49" t="n">
        <v>-0.001641974358331212</v>
      </c>
      <c r="AK62" s="49" t="n">
        <v>0.002141785544893205</v>
      </c>
      <c r="AL62" s="49" t="n">
        <v>-0.0008385207320865545</v>
      </c>
      <c r="AM62" s="49" t="n">
        <v>0.0005207291356185138</v>
      </c>
      <c r="AN62" s="49" t="n">
        <v>0.0004098906810584026</v>
      </c>
      <c r="AO62" s="49" t="n">
        <v>-0.00161958033674271</v>
      </c>
      <c r="AP62" s="49" t="n">
        <v>-1.405045943404633</v>
      </c>
      <c r="AQ62" s="49" t="n">
        <v>0.2748877724811334</v>
      </c>
      <c r="AR62" s="49" t="n">
        <v>-0.05417799834900081</v>
      </c>
      <c r="AS62" s="49" t="n">
        <v>0.1046074855966967</v>
      </c>
      <c r="AT62" s="49" t="n">
        <v>-0.0006759831546806134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0.1877308347568857</v>
      </c>
      <c r="BN62" s="49" t="n">
        <v>-0.03814971344358811</v>
      </c>
      <c r="BO62" s="49" t="n">
        <v>1.000833939299792</v>
      </c>
      <c r="BP62" s="49" t="n">
        <v>0.18773087759124</v>
      </c>
      <c r="BQ62" s="49" t="n">
        <v>-0.03814973620523422</v>
      </c>
      <c r="BR62" s="49" t="n">
        <v>1.000833894172801</v>
      </c>
      <c r="BS62" s="49" t="n">
        <v>-4.283435431351457e-05</v>
      </c>
      <c r="BT62" s="49" t="n">
        <v>2.276164610959253e-05</v>
      </c>
      <c r="BU62" s="49" t="n">
        <v>4.512699036673951e-05</v>
      </c>
      <c r="BV62" s="49" t="n">
        <v>6.625194112351603e-05</v>
      </c>
    </row>
    <row r="63">
      <c r="A63" s="51" t="n">
        <v>53.93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-1.713673667715283</v>
      </c>
      <c r="F63" s="51" t="n">
        <v>-1.53087942087977</v>
      </c>
      <c r="G63" s="51" t="n">
        <v>-0.05695676502706146</v>
      </c>
      <c r="H63" s="51" t="n">
        <v>-1.485326580246618</v>
      </c>
      <c r="I63" s="51" t="n">
        <v>-6.213478758807205</v>
      </c>
      <c r="J63" s="51" t="n">
        <v>1.550371084865743</v>
      </c>
      <c r="K63" s="51" t="n">
        <v>-1.713670867102209</v>
      </c>
      <c r="L63" s="51" t="n">
        <v>-1.530878302183901</v>
      </c>
      <c r="M63" s="51" t="n">
        <v>-0.05695918706045109</v>
      </c>
      <c r="N63" s="51" t="n">
        <v>-1.48532129410841</v>
      </c>
      <c r="O63" s="51" t="n">
        <v>-6.213481328588561</v>
      </c>
      <c r="P63" s="51" t="n">
        <v>1.550367263974855</v>
      </c>
      <c r="Q63" s="51" t="n">
        <v>-2.800613074338543e-06</v>
      </c>
      <c r="R63" s="51" t="n">
        <v>-1.118695868385089e-06</v>
      </c>
      <c r="S63" s="51" t="n">
        <v>2.422033389626321e-06</v>
      </c>
      <c r="T63" s="51" t="n">
        <v>-5.286138207605262e-06</v>
      </c>
      <c r="U63" s="51" t="n">
        <v>2.569781355710177e-06</v>
      </c>
      <c r="V63" s="51" t="n">
        <v>3.820890888350803e-06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-1.091460728620523e-07</v>
      </c>
      <c r="AD63" s="51" t="n">
        <v>-3.753713110298245e-08</v>
      </c>
      <c r="AE63" s="51" t="n">
        <v>7.097197235635122e-08</v>
      </c>
      <c r="AF63" s="51" t="n">
        <v>-1.368093504091478e-07</v>
      </c>
      <c r="AG63" s="51" t="n">
        <v>1.06344756682121e-07</v>
      </c>
      <c r="AH63" s="51" t="n">
        <v>1.014016225426954e-07</v>
      </c>
      <c r="AI63" s="51" t="n">
        <v>-0.001618763680093185</v>
      </c>
      <c r="AJ63" s="51" t="n">
        <v>-0.00164190502494512</v>
      </c>
      <c r="AK63" s="51" t="n">
        <v>0.002141766700438087</v>
      </c>
      <c r="AL63" s="51" t="n">
        <v>-0.0008386165731032102</v>
      </c>
      <c r="AM63" s="51" t="n">
        <v>0.0005207600728535503</v>
      </c>
      <c r="AN63" s="51" t="n">
        <v>0.0004099648143295676</v>
      </c>
      <c r="AO63" s="51" t="n">
        <v>-0.001619390766298272</v>
      </c>
      <c r="AP63" s="51" t="n">
        <v>-1.405045874071547</v>
      </c>
      <c r="AQ63" s="51" t="n">
        <v>0.2748877534446931</v>
      </c>
      <c r="AR63" s="51" t="n">
        <v>-0.05417809262431209</v>
      </c>
      <c r="AS63" s="51" t="n">
        <v>0.104607516809628</v>
      </c>
      <c r="AT63" s="51" t="n">
        <v>-0.0006759152570686361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0.1877308347568857</v>
      </c>
      <c r="BN63" s="51" t="n">
        <v>-0.03814971344358811</v>
      </c>
      <c r="BO63" s="51" t="n">
        <v>1.000833939299792</v>
      </c>
      <c r="BP63" s="51" t="n">
        <v>0.1877308775739891</v>
      </c>
      <c r="BQ63" s="51" t="n">
        <v>-0.03814973619806183</v>
      </c>
      <c r="BR63" s="51" t="n">
        <v>1.000833894188116</v>
      </c>
      <c r="BS63" s="51" t="n">
        <v>-4.281710336284661e-05</v>
      </c>
      <c r="BT63" s="51" t="n">
        <v>2.275447371496986e-05</v>
      </c>
      <c r="BU63" s="51" t="n">
        <v>4.511167617238243e-05</v>
      </c>
      <c r="BV63" s="51" t="n">
        <v>6.622789247372924e-05</v>
      </c>
    </row>
    <row r="64">
      <c r="A64" s="49" t="n">
        <v>53.94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-1.713673667715283</v>
      </c>
      <c r="F64" s="49" t="n">
        <v>-1.53087942087977</v>
      </c>
      <c r="G64" s="49" t="n">
        <v>-0.05695676502706146</v>
      </c>
      <c r="H64" s="49" t="n">
        <v>-1.485326580246618</v>
      </c>
      <c r="I64" s="49" t="n">
        <v>-6.213478758807205</v>
      </c>
      <c r="J64" s="49" t="n">
        <v>1.550371084865743</v>
      </c>
      <c r="K64" s="49" t="n">
        <v>-1.713670868191017</v>
      </c>
      <c r="L64" s="49" t="n">
        <v>-1.530878302558154</v>
      </c>
      <c r="M64" s="49" t="n">
        <v>-0.05695918635276191</v>
      </c>
      <c r="N64" s="49" t="n">
        <v>-1.48532129547357</v>
      </c>
      <c r="O64" s="49" t="n">
        <v>-6.213481327527759</v>
      </c>
      <c r="P64" s="49" t="n">
        <v>1.550367264986867</v>
      </c>
      <c r="Q64" s="49" t="n">
        <v>-2.79952426640584e-06</v>
      </c>
      <c r="R64" s="49" t="n">
        <v>-1.118321615090068e-06</v>
      </c>
      <c r="S64" s="49" t="n">
        <v>2.421325700448229e-06</v>
      </c>
      <c r="T64" s="49" t="n">
        <v>-5.284773047398161e-06</v>
      </c>
      <c r="U64" s="49" t="n">
        <v>2.568720553597359e-06</v>
      </c>
      <c r="V64" s="49" t="n">
        <v>3.819878876987204e-06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-1.091091946864309e-07</v>
      </c>
      <c r="AD64" s="49" t="n">
        <v>-3.752602390505737e-08</v>
      </c>
      <c r="AE64" s="49" t="n">
        <v>7.095117197930545e-08</v>
      </c>
      <c r="AF64" s="49" t="n">
        <v>-1.367648198111887e-07</v>
      </c>
      <c r="AG64" s="49" t="n">
        <v>1.063088135057344e-07</v>
      </c>
      <c r="AH64" s="49" t="n">
        <v>1.013673949375703e-07</v>
      </c>
      <c r="AI64" s="49" t="n">
        <v>-0.001618574116394187</v>
      </c>
      <c r="AJ64" s="49" t="n">
        <v>-0.001641835701392231</v>
      </c>
      <c r="AK64" s="49" t="n">
        <v>0.002141747861659715</v>
      </c>
      <c r="AL64" s="49" t="n">
        <v>-0.0008387123962649857</v>
      </c>
      <c r="AM64" s="49" t="n">
        <v>0.0005207909908354904</v>
      </c>
      <c r="AN64" s="49" t="n">
        <v>0.0004100389309261477</v>
      </c>
      <c r="AO64" s="49" t="n">
        <v>-0.001619201249071838</v>
      </c>
      <c r="AP64" s="49" t="n">
        <v>-1.405045804749798</v>
      </c>
      <c r="AQ64" s="49" t="n">
        <v>0.2748877344149372</v>
      </c>
      <c r="AR64" s="49" t="n">
        <v>-0.0541781868821495</v>
      </c>
      <c r="AS64" s="49" t="n">
        <v>0.1046075480029084</v>
      </c>
      <c r="AT64" s="49" t="n">
        <v>-0.0006758473749527494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0.1877308347568857</v>
      </c>
      <c r="BN64" s="49" t="n">
        <v>-0.03814971344358811</v>
      </c>
      <c r="BO64" s="49" t="n">
        <v>1.000833939299792</v>
      </c>
      <c r="BP64" s="49" t="n">
        <v>0.1877308775567441</v>
      </c>
      <c r="BQ64" s="49" t="n">
        <v>-0.03814973619089156</v>
      </c>
      <c r="BR64" s="49" t="n">
        <v>1.000833894203425</v>
      </c>
      <c r="BS64" s="49" t="n">
        <v>-4.279985832411626e-05</v>
      </c>
      <c r="BT64" s="49" t="n">
        <v>2.274730345058762e-05</v>
      </c>
      <c r="BU64" s="49" t="n">
        <v>4.509636730709587e-05</v>
      </c>
      <c r="BV64" s="49" t="n">
        <v>6.620385208682379e-05</v>
      </c>
    </row>
    <row r="65">
      <c r="A65" s="51" t="n">
        <v>53.95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-1.713673667715283</v>
      </c>
      <c r="F65" s="51" t="n">
        <v>-1.53087942087977</v>
      </c>
      <c r="G65" s="51" t="n">
        <v>-0.05695676502706146</v>
      </c>
      <c r="H65" s="51" t="n">
        <v>-1.485326580246618</v>
      </c>
      <c r="I65" s="51" t="n">
        <v>-6.213478758807205</v>
      </c>
      <c r="J65" s="51" t="n">
        <v>1.550371084865743</v>
      </c>
      <c r="K65" s="51" t="n">
        <v>-1.713670869279457</v>
      </c>
      <c r="L65" s="51" t="n">
        <v>-1.530878302932297</v>
      </c>
      <c r="M65" s="51" t="n">
        <v>-0.05695918564527969</v>
      </c>
      <c r="N65" s="51" t="n">
        <v>-1.485321296838287</v>
      </c>
      <c r="O65" s="51" t="n">
        <v>-6.213481326467313</v>
      </c>
      <c r="P65" s="51" t="n">
        <v>1.550367265998537</v>
      </c>
      <c r="Q65" s="51" t="n">
        <v>-2.798435825956958e-06</v>
      </c>
      <c r="R65" s="51" t="n">
        <v>-1.11794747237326e-06</v>
      </c>
      <c r="S65" s="51" t="n">
        <v>2.420618218222648e-06</v>
      </c>
      <c r="T65" s="51" t="n">
        <v>-5.283408330614137e-06</v>
      </c>
      <c r="U65" s="51" t="n">
        <v>2.567660108532266e-06</v>
      </c>
      <c r="V65" s="51" t="n">
        <v>3.818867206240029e-06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-1.090725036350242e-07</v>
      </c>
      <c r="AD65" s="51" t="n">
        <v>-3.751498183003394e-08</v>
      </c>
      <c r="AE65" s="51" t="n">
        <v>7.0930464588859e-08</v>
      </c>
      <c r="AF65" s="51" t="n">
        <v>-1.367204654611348e-07</v>
      </c>
      <c r="AG65" s="51" t="n">
        <v>1.06273057297844e-07</v>
      </c>
      <c r="AH65" s="51" t="n">
        <v>1.013333057820268e-07</v>
      </c>
      <c r="AI65" s="51" t="n">
        <v>-0.001618384604277103</v>
      </c>
      <c r="AJ65" s="51" t="n">
        <v>-0.001641766387062407</v>
      </c>
      <c r="AK65" s="51" t="n">
        <v>0.002141729028005405</v>
      </c>
      <c r="AL65" s="51" t="n">
        <v>-0.0008388082013941159</v>
      </c>
      <c r="AM65" s="51" t="n">
        <v>0.0005208218891692521</v>
      </c>
      <c r="AN65" s="51" t="n">
        <v>0.0004101130307948263</v>
      </c>
      <c r="AO65" s="51" t="n">
        <v>-0.001619011784340247</v>
      </c>
      <c r="AP65" s="51" t="n">
        <v>-1.405045735437876</v>
      </c>
      <c r="AQ65" s="51" t="n">
        <v>0.2748877153908867</v>
      </c>
      <c r="AR65" s="51" t="n">
        <v>-0.05417828112242548</v>
      </c>
      <c r="AS65" s="51" t="n">
        <v>0.1046075791768705</v>
      </c>
      <c r="AT65" s="51" t="n">
        <v>-0.0006757795083506127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0.1877308347568857</v>
      </c>
      <c r="BN65" s="51" t="n">
        <v>-0.03814971344358811</v>
      </c>
      <c r="BO65" s="51" t="n">
        <v>1.000833939299792</v>
      </c>
      <c r="BP65" s="51" t="n">
        <v>0.1877308775395049</v>
      </c>
      <c r="BQ65" s="51" t="n">
        <v>-0.03814973618372318</v>
      </c>
      <c r="BR65" s="51" t="n">
        <v>1.000833894218729</v>
      </c>
      <c r="BS65" s="51" t="n">
        <v>-4.278261916956794e-05</v>
      </c>
      <c r="BT65" s="51" t="n">
        <v>2.274013506664563e-05</v>
      </c>
      <c r="BU65" s="51" t="n">
        <v>4.508106266065681e-05</v>
      </c>
      <c r="BV65" s="51" t="n">
        <v>6.617981910274183e-05</v>
      </c>
    </row>
    <row r="66">
      <c r="A66" s="49" t="n">
        <v>53.96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-1.713673667715283</v>
      </c>
      <c r="F66" s="49" t="n">
        <v>-1.53087942087977</v>
      </c>
      <c r="G66" s="49" t="n">
        <v>-0.05695676502706146</v>
      </c>
      <c r="H66" s="49" t="n">
        <v>-1.485326580246618</v>
      </c>
      <c r="I66" s="49" t="n">
        <v>-6.213478758807205</v>
      </c>
      <c r="J66" s="49" t="n">
        <v>1.550371084865743</v>
      </c>
      <c r="K66" s="49" t="n">
        <v>-1.713670870367529</v>
      </c>
      <c r="L66" s="49" t="n">
        <v>-1.530878303306329</v>
      </c>
      <c r="M66" s="49" t="n">
        <v>-0.05695918493800597</v>
      </c>
      <c r="N66" s="49" t="n">
        <v>-1.485321298202558</v>
      </c>
      <c r="O66" s="49" t="n">
        <v>-6.213481325407229</v>
      </c>
      <c r="P66" s="49" t="n">
        <v>1.550367267009865</v>
      </c>
      <c r="Q66" s="49" t="n">
        <v>-2.797347754324164e-06</v>
      </c>
      <c r="R66" s="49" t="n">
        <v>-1.117573440900799e-06</v>
      </c>
      <c r="S66" s="49" t="n">
        <v>2.419910944510828e-06</v>
      </c>
      <c r="T66" s="49" t="n">
        <v>-5.282044059917723e-06</v>
      </c>
      <c r="U66" s="49" t="n">
        <v>2.566600024067611e-06</v>
      </c>
      <c r="V66" s="49" t="n">
        <v>3.817855878107679e-06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-1.090356738492821e-07</v>
      </c>
      <c r="AD66" s="49" t="n">
        <v>-3.750385815001322e-08</v>
      </c>
      <c r="AE66" s="49" t="n">
        <v>7.090960217831857e-08</v>
      </c>
      <c r="AF66" s="49" t="n">
        <v>-1.366759130021905e-07</v>
      </c>
      <c r="AG66" s="49" t="n">
        <v>1.06237164869058e-07</v>
      </c>
      <c r="AH66" s="49" t="n">
        <v>1.012990954877072e-07</v>
      </c>
      <c r="AI66" s="49" t="n">
        <v>-0.001618195145739588</v>
      </c>
      <c r="AJ66" s="49" t="n">
        <v>-0.00164169708418605</v>
      </c>
      <c r="AK66" s="49" t="n">
        <v>0.002141710201442903</v>
      </c>
      <c r="AL66" s="49" t="n">
        <v>-0.0008389039889090191</v>
      </c>
      <c r="AM66" s="49" t="n">
        <v>0.0005208527682681001</v>
      </c>
      <c r="AN66" s="49" t="n">
        <v>0.0004101871140297225</v>
      </c>
      <c r="AO66" s="49" t="n">
        <v>-0.00161882237119669</v>
      </c>
      <c r="AP66" s="49" t="n">
        <v>-1.405045666135185</v>
      </c>
      <c r="AQ66" s="49" t="n">
        <v>0.2748876963720197</v>
      </c>
      <c r="AR66" s="49" t="n">
        <v>-0.05417837534500528</v>
      </c>
      <c r="AS66" s="49" t="n">
        <v>0.1046076103311643</v>
      </c>
      <c r="AT66" s="49" t="n">
        <v>-0.0006757116571592806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0.1877308347568857</v>
      </c>
      <c r="BN66" s="49" t="n">
        <v>-0.03814971344358811</v>
      </c>
      <c r="BO66" s="49" t="n">
        <v>1.000833939299792</v>
      </c>
      <c r="BP66" s="49" t="n">
        <v>0.1877308775222717</v>
      </c>
      <c r="BQ66" s="49" t="n">
        <v>-0.03814973617655682</v>
      </c>
      <c r="BR66" s="49" t="n">
        <v>1.000833894234029</v>
      </c>
      <c r="BS66" s="49" t="n">
        <v>-4.276538592695722e-05</v>
      </c>
      <c r="BT66" s="49" t="n">
        <v>2.273296870886066e-05</v>
      </c>
      <c r="BU66" s="49" t="n">
        <v>4.506576289919906e-05</v>
      </c>
      <c r="BV66" s="49" t="n">
        <v>6.615579404320119e-05</v>
      </c>
    </row>
    <row r="67">
      <c r="A67" s="51" t="n">
        <v>53.97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-1.713673667715283</v>
      </c>
      <c r="F67" s="51" t="n">
        <v>-1.53087942087977</v>
      </c>
      <c r="G67" s="51" t="n">
        <v>-0.05695676502706146</v>
      </c>
      <c r="H67" s="51" t="n">
        <v>-1.485326580246618</v>
      </c>
      <c r="I67" s="51" t="n">
        <v>-6.213478758807205</v>
      </c>
      <c r="J67" s="51" t="n">
        <v>1.550371084865743</v>
      </c>
      <c r="K67" s="51" t="n">
        <v>-1.713670871455235</v>
      </c>
      <c r="L67" s="51" t="n">
        <v>-1.53087830368025</v>
      </c>
      <c r="M67" s="51" t="n">
        <v>-0.05695918423093901</v>
      </c>
      <c r="N67" s="51" t="n">
        <v>-1.485321299566386</v>
      </c>
      <c r="O67" s="51" t="n">
        <v>-6.213481324347502</v>
      </c>
      <c r="P67" s="51" t="n">
        <v>1.550367268020853</v>
      </c>
      <c r="Q67" s="51" t="n">
        <v>-2.79626004862088e-06</v>
      </c>
      <c r="R67" s="51" t="n">
        <v>-1.117199519784506e-06</v>
      </c>
      <c r="S67" s="51" t="n">
        <v>2.419203877550291e-06</v>
      </c>
      <c r="T67" s="51" t="n">
        <v>-5.280680231312118e-06</v>
      </c>
      <c r="U67" s="51" t="n">
        <v>2.56554029753886e-06</v>
      </c>
      <c r="V67" s="51" t="n">
        <v>3.816844890369708e-06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-1.089988735625228e-07</v>
      </c>
      <c r="AD67" s="51" t="n">
        <v>-3.749277520517574e-08</v>
      </c>
      <c r="AE67" s="51" t="n">
        <v>7.088883590658686e-08</v>
      </c>
      <c r="AF67" s="51" t="n">
        <v>-1.366314898859633e-07</v>
      </c>
      <c r="AG67" s="51" t="n">
        <v>1.062012955251046e-07</v>
      </c>
      <c r="AH67" s="51" t="n">
        <v>1.012649562871261e-07</v>
      </c>
      <c r="AI67" s="51" t="n">
        <v>-0.001618005739189905</v>
      </c>
      <c r="AJ67" s="51" t="n">
        <v>-0.001641627790928793</v>
      </c>
      <c r="AK67" s="51" t="n">
        <v>0.002141691380156082</v>
      </c>
      <c r="AL67" s="51" t="n">
        <v>-0.0008389997583819462</v>
      </c>
      <c r="AM67" s="51" t="n">
        <v>0.0005208836278917528</v>
      </c>
      <c r="AN67" s="51" t="n">
        <v>0.0004102611805499075</v>
      </c>
      <c r="AO67" s="51" t="n">
        <v>-0.001618633011584175</v>
      </c>
      <c r="AP67" s="51" t="n">
        <v>-1.405045596843934</v>
      </c>
      <c r="AQ67" s="51" t="n">
        <v>0.2748876773602562</v>
      </c>
      <c r="AR67" s="51" t="n">
        <v>-0.05417846955024649</v>
      </c>
      <c r="AS67" s="51" t="n">
        <v>0.1046076414661491</v>
      </c>
      <c r="AT67" s="51" t="n">
        <v>-0.0006756438214888456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0.1877308347568857</v>
      </c>
      <c r="BN67" s="51" t="n">
        <v>-0.03814971344358811</v>
      </c>
      <c r="BO67" s="51" t="n">
        <v>1.000833939299792</v>
      </c>
      <c r="BP67" s="51" t="n">
        <v>0.1877308775050443</v>
      </c>
      <c r="BQ67" s="51" t="n">
        <v>-0.0381497361693925</v>
      </c>
      <c r="BR67" s="51" t="n">
        <v>1.000833894249324</v>
      </c>
      <c r="BS67" s="51" t="n">
        <v>-4.274815854077296e-05</v>
      </c>
      <c r="BT67" s="51" t="n">
        <v>2.272580439111049e-05</v>
      </c>
      <c r="BU67" s="51" t="n">
        <v>4.505046824476722e-05</v>
      </c>
      <c r="BV67" s="51" t="n">
        <v>6.613177702831565e-05</v>
      </c>
    </row>
    <row r="68">
      <c r="A68" s="49" t="n">
        <v>53.98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-1.713673667715283</v>
      </c>
      <c r="F68" s="49" t="n">
        <v>-1.53087942087977</v>
      </c>
      <c r="G68" s="49" t="n">
        <v>-0.05695676502706146</v>
      </c>
      <c r="H68" s="49" t="n">
        <v>-1.485326580246618</v>
      </c>
      <c r="I68" s="49" t="n">
        <v>-6.213478758807205</v>
      </c>
      <c r="J68" s="49" t="n">
        <v>1.550371084865743</v>
      </c>
      <c r="K68" s="49" t="n">
        <v>-1.713670872542572</v>
      </c>
      <c r="L68" s="49" t="n">
        <v>-1.53087830405406</v>
      </c>
      <c r="M68" s="49" t="n">
        <v>-0.05695918352407976</v>
      </c>
      <c r="N68" s="49" t="n">
        <v>-1.48532130092977</v>
      </c>
      <c r="O68" s="49" t="n">
        <v>-6.213481323288132</v>
      </c>
      <c r="P68" s="49" t="n">
        <v>1.5503672690315</v>
      </c>
      <c r="Q68" s="49" t="n">
        <v>-2.795172711067551e-06</v>
      </c>
      <c r="R68" s="49" t="n">
        <v>-1.116825709468472e-06</v>
      </c>
      <c r="S68" s="49" t="n">
        <v>2.418497018298604e-06</v>
      </c>
      <c r="T68" s="49" t="n">
        <v>-5.279316847461857e-06</v>
      </c>
      <c r="U68" s="49" t="n">
        <v>2.564480927169654e-06</v>
      </c>
      <c r="V68" s="49" t="n">
        <v>3.815834243914296e-06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-1.089619903159083e-07</v>
      </c>
      <c r="AD68" s="49" t="n">
        <v>-3.74816572754923e-08</v>
      </c>
      <c r="AE68" s="49" t="n">
        <v>7.086800508210832e-08</v>
      </c>
      <c r="AF68" s="49" t="n">
        <v>-1.365869586392177e-07</v>
      </c>
      <c r="AG68" s="49" t="n">
        <v>1.06165345203392e-07</v>
      </c>
      <c r="AH68" s="49" t="n">
        <v>1.012307410562172e-07</v>
      </c>
      <c r="AI68" s="49" t="n">
        <v>-0.001617816385940607</v>
      </c>
      <c r="AJ68" s="49" t="n">
        <v>-0.001641558508360287</v>
      </c>
      <c r="AK68" s="49" t="n">
        <v>0.002141672565227605</v>
      </c>
      <c r="AL68" s="49" t="n">
        <v>-0.000839095510134615</v>
      </c>
      <c r="AM68" s="49" t="n">
        <v>0.0005209144679341452</v>
      </c>
      <c r="AN68" s="49" t="n">
        <v>0.0004103352304030555</v>
      </c>
      <c r="AO68" s="49" t="n">
        <v>-0.001618443703957938</v>
      </c>
      <c r="AP68" s="49" t="n">
        <v>-1.405045527562306</v>
      </c>
      <c r="AQ68" s="49" t="n">
        <v>0.2748876583538153</v>
      </c>
      <c r="AR68" s="49" t="n">
        <v>-0.0541785637377696</v>
      </c>
      <c r="AS68" s="49" t="n">
        <v>0.1046076725816282</v>
      </c>
      <c r="AT68" s="49" t="n">
        <v>-0.0006755760012487758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0.1877308347568857</v>
      </c>
      <c r="BN68" s="49" t="n">
        <v>-0.03814971344358811</v>
      </c>
      <c r="BO68" s="49" t="n">
        <v>1.000833939299792</v>
      </c>
      <c r="BP68" s="49" t="n">
        <v>0.1877308774878228</v>
      </c>
      <c r="BQ68" s="49" t="n">
        <v>-0.03814973616222982</v>
      </c>
      <c r="BR68" s="49" t="n">
        <v>1.000833894264614</v>
      </c>
      <c r="BS68" s="49" t="n">
        <v>-4.273093709428188e-05</v>
      </c>
      <c r="BT68" s="49" t="n">
        <v>2.27186417040004e-05</v>
      </c>
      <c r="BU68" s="49" t="n">
        <v>4.503517825327208e-05</v>
      </c>
      <c r="BV68" s="49" t="n">
        <v>6.610776766866518e-05</v>
      </c>
    </row>
    <row r="69">
      <c r="A69" s="51" t="n">
        <v>53.99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-1.713673667715283</v>
      </c>
      <c r="F69" s="51" t="n">
        <v>-1.53087942087977</v>
      </c>
      <c r="G69" s="51" t="n">
        <v>-0.05695676502706146</v>
      </c>
      <c r="H69" s="51" t="n">
        <v>-1.485326580246618</v>
      </c>
      <c r="I69" s="51" t="n">
        <v>-6.213478758807205</v>
      </c>
      <c r="J69" s="51" t="n">
        <v>1.550371084865743</v>
      </c>
      <c r="K69" s="51" t="n">
        <v>-1.713670873629542</v>
      </c>
      <c r="L69" s="51" t="n">
        <v>-1.53087830442776</v>
      </c>
      <c r="M69" s="51" t="n">
        <v>-0.05695918281742784</v>
      </c>
      <c r="N69" s="51" t="n">
        <v>-1.48532130229271</v>
      </c>
      <c r="O69" s="51" t="n">
        <v>-6.213481322229121</v>
      </c>
      <c r="P69" s="51" t="n">
        <v>1.550367270041805</v>
      </c>
      <c r="Q69" s="51" t="n">
        <v>-2.794085741442132e-06</v>
      </c>
      <c r="R69" s="51" t="n">
        <v>-1.116452009508606e-06</v>
      </c>
      <c r="S69" s="51" t="n">
        <v>2.417790366374128e-06</v>
      </c>
      <c r="T69" s="51" t="n">
        <v>-5.277953907700805e-06</v>
      </c>
      <c r="U69" s="51" t="n">
        <v>2.563421915624531e-06</v>
      </c>
      <c r="V69" s="51" t="n">
        <v>3.814823938963485e-06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-1.089251805176602e-07</v>
      </c>
      <c r="AD69" s="51" t="n">
        <v>-3.747057570276688e-08</v>
      </c>
      <c r="AE69" s="51" t="n">
        <v>7.084722978612824e-08</v>
      </c>
      <c r="AF69" s="51" t="n">
        <v>-1.365425003427984e-07</v>
      </c>
      <c r="AG69" s="51" t="n">
        <v>1.061294689162079e-07</v>
      </c>
      <c r="AH69" s="51" t="n">
        <v>1.011965751330883e-07</v>
      </c>
      <c r="AI69" s="51" t="n">
        <v>-0.001617627085268858</v>
      </c>
      <c r="AJ69" s="51" t="n">
        <v>-0.001641489235430944</v>
      </c>
      <c r="AK69" s="51" t="n">
        <v>0.002141653756056675</v>
      </c>
      <c r="AL69" s="51" t="n">
        <v>-0.0008391912440525117</v>
      </c>
      <c r="AM69" s="51" t="n">
        <v>0.0005209452885924143</v>
      </c>
      <c r="AN69" s="51" t="n">
        <v>0.0004104092636066535</v>
      </c>
      <c r="AO69" s="51" t="n">
        <v>-0.0016182544496105</v>
      </c>
      <c r="AP69" s="51" t="n">
        <v>-1.405045458291362</v>
      </c>
      <c r="AQ69" s="51" t="n">
        <v>0.2748876393537646</v>
      </c>
      <c r="AR69" s="51" t="n">
        <v>-0.0541786579078752</v>
      </c>
      <c r="AS69" s="51" t="n">
        <v>0.1046077036774772</v>
      </c>
      <c r="AT69" s="51" t="n">
        <v>-0.0006755081964638988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0.1877308347568857</v>
      </c>
      <c r="BN69" s="51" t="n">
        <v>-0.03814971344358811</v>
      </c>
      <c r="BO69" s="51" t="n">
        <v>1.000833939299792</v>
      </c>
      <c r="BP69" s="51" t="n">
        <v>0.1877308774706073</v>
      </c>
      <c r="BQ69" s="51" t="n">
        <v>-0.03814973615506878</v>
      </c>
      <c r="BR69" s="51" t="n">
        <v>1.000833894279899</v>
      </c>
      <c r="BS69" s="51" t="n">
        <v>-4.271372155972841e-05</v>
      </c>
      <c r="BT69" s="51" t="n">
        <v>2.271148066834705e-05</v>
      </c>
      <c r="BU69" s="51" t="n">
        <v>4.501989314675825e-05</v>
      </c>
      <c r="BV69" s="51" t="n">
        <v>6.608376610466629e-05</v>
      </c>
    </row>
    <row r="70">
      <c r="A70" s="49" t="n">
        <v>54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-1.713673667715283</v>
      </c>
      <c r="F70" s="49" t="n">
        <v>-1.53087942087977</v>
      </c>
      <c r="G70" s="49" t="n">
        <v>-0.05695676502706146</v>
      </c>
      <c r="H70" s="49" t="n">
        <v>-1.485326580246618</v>
      </c>
      <c r="I70" s="49" t="n">
        <v>-6.213478758807205</v>
      </c>
      <c r="J70" s="49" t="n">
        <v>1.550371084865743</v>
      </c>
      <c r="K70" s="49" t="n">
        <v>-1.713670874716145</v>
      </c>
      <c r="L70" s="49" t="n">
        <v>-1.53087830480135</v>
      </c>
      <c r="M70" s="49" t="n">
        <v>-0.05695918211098278</v>
      </c>
      <c r="N70" s="49" t="n">
        <v>-1.485321303655206</v>
      </c>
      <c r="O70" s="49" t="n">
        <v>-6.213481321170468</v>
      </c>
      <c r="P70" s="49" t="n">
        <v>1.550367271051768</v>
      </c>
      <c r="Q70" s="49" t="n">
        <v>-2.7929991386344e-06</v>
      </c>
      <c r="R70" s="49" t="n">
        <v>-1.116078419904909e-06</v>
      </c>
      <c r="S70" s="49" t="n">
        <v>2.417083921311958e-06</v>
      </c>
      <c r="T70" s="49" t="n">
        <v>-5.27659141136283e-06</v>
      </c>
      <c r="U70" s="49" t="n">
        <v>2.562363262903489e-06</v>
      </c>
      <c r="V70" s="49" t="n">
        <v>3.813813975517277e-06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-1.088884076053701e-07</v>
      </c>
      <c r="AD70" s="49" t="n">
        <v>-3.745951057364792e-08</v>
      </c>
      <c r="AE70" s="49" t="n">
        <v>7.082651103931456e-08</v>
      </c>
      <c r="AF70" s="49" t="n">
        <v>-1.364981005932964e-07</v>
      </c>
      <c r="AG70" s="49" t="n">
        <v>1.060936291987294e-07</v>
      </c>
      <c r="AH70" s="49" t="n">
        <v>1.011624385857668e-07</v>
      </c>
      <c r="AI70" s="49" t="n">
        <v>-0.00161743783682726</v>
      </c>
      <c r="AJ70" s="49" t="n">
        <v>-0.001641419972258383</v>
      </c>
      <c r="AK70" s="49" t="n">
        <v>0.002141634952335144</v>
      </c>
      <c r="AL70" s="49" t="n">
        <v>-0.0008392869600944601</v>
      </c>
      <c r="AM70" s="49" t="n">
        <v>0.0005209760898866835</v>
      </c>
      <c r="AN70" s="49" t="n">
        <v>0.0004104832801709451</v>
      </c>
      <c r="AO70" s="49" t="n">
        <v>-0.00161806524781754</v>
      </c>
      <c r="AP70" s="49" t="n">
        <v>-1.405045389030052</v>
      </c>
      <c r="AQ70" s="49" t="n">
        <v>0.2748876203594998</v>
      </c>
      <c r="AR70" s="49" t="n">
        <v>-0.05417875206044623</v>
      </c>
      <c r="AS70" s="49" t="n">
        <v>0.1046077347538929</v>
      </c>
      <c r="AT70" s="49" t="n">
        <v>-0.0006754404071288437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0.1877308347568857</v>
      </c>
      <c r="BN70" s="49" t="n">
        <v>-0.03814971344358811</v>
      </c>
      <c r="BO70" s="49" t="n">
        <v>1.000833939299792</v>
      </c>
      <c r="BP70" s="49" t="n">
        <v>0.1877308774533977</v>
      </c>
      <c r="BQ70" s="49" t="n">
        <v>-0.03814973614790976</v>
      </c>
      <c r="BR70" s="49" t="n">
        <v>1.000833894295179</v>
      </c>
      <c r="BS70" s="49" t="n">
        <v>-4.269651193711255e-05</v>
      </c>
      <c r="BT70" s="49" t="n">
        <v>2.270432164497294e-05</v>
      </c>
      <c r="BU70" s="49" t="n">
        <v>4.500461248113652e-05</v>
      </c>
      <c r="BV70" s="49" t="n">
        <v>6.605977215773341e-05</v>
      </c>
    </row>
    <row r="71">
      <c r="A71" s="51" t="n">
        <v>54.01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-1.713673667715283</v>
      </c>
      <c r="F71" s="51" t="n">
        <v>-1.53087942087977</v>
      </c>
      <c r="G71" s="51" t="n">
        <v>-0.05695676502706146</v>
      </c>
      <c r="H71" s="51" t="n">
        <v>-1.485326580246618</v>
      </c>
      <c r="I71" s="51" t="n">
        <v>-6.213478758807205</v>
      </c>
      <c r="J71" s="51" t="n">
        <v>1.550371084865743</v>
      </c>
      <c r="K71" s="51" t="n">
        <v>-1.71367087580238</v>
      </c>
      <c r="L71" s="51" t="n">
        <v>-1.530878305174829</v>
      </c>
      <c r="M71" s="51" t="n">
        <v>-0.05695918140474517</v>
      </c>
      <c r="N71" s="51" t="n">
        <v>-1.485321305017258</v>
      </c>
      <c r="O71" s="51" t="n">
        <v>-6.213481320112173</v>
      </c>
      <c r="P71" s="51" t="n">
        <v>1.55036727206139</v>
      </c>
      <c r="Q71" s="51" t="n">
        <v>-2.791912903754579e-06</v>
      </c>
      <c r="R71" s="51" t="n">
        <v>-1.115704940879425e-06</v>
      </c>
      <c r="S71" s="51" t="n">
        <v>2.416377683708837e-06</v>
      </c>
      <c r="T71" s="51" t="n">
        <v>-5.275229359558153e-06</v>
      </c>
      <c r="U71" s="51" t="n">
        <v>2.56130496811835e-06</v>
      </c>
      <c r="V71" s="51" t="n">
        <v>3.812804353131583e-06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-1.088515315361062e-07</v>
      </c>
      <c r="AD71" s="51" t="n">
        <v>-3.744838352414369e-08</v>
      </c>
      <c r="AE71" s="51" t="n">
        <v>7.080564978409996e-08</v>
      </c>
      <c r="AF71" s="51" t="n">
        <v>-1.364535284625878e-07</v>
      </c>
      <c r="AG71" s="51" t="n">
        <v>1.06057689276684e-07</v>
      </c>
      <c r="AH71" s="51" t="n">
        <v>1.01128203743809e-07</v>
      </c>
      <c r="AI71" s="51" t="n">
        <v>-0.001617248641751251</v>
      </c>
      <c r="AJ71" s="51" t="n">
        <v>-0.001641350719968456</v>
      </c>
      <c r="AK71" s="51" t="n">
        <v>0.002141616155278895</v>
      </c>
      <c r="AL71" s="51" t="n">
        <v>-0.0008393826584887635</v>
      </c>
      <c r="AM71" s="51" t="n">
        <v>0.0005210068718034066</v>
      </c>
      <c r="AN71" s="51" t="n">
        <v>0.0004105572800904502</v>
      </c>
      <c r="AO71" s="51" t="n">
        <v>-0.001617876098260243</v>
      </c>
      <c r="AP71" s="51" t="n">
        <v>-1.405045319778508</v>
      </c>
      <c r="AQ71" s="51" t="n">
        <v>0.2748876013707408</v>
      </c>
      <c r="AR71" s="51" t="n">
        <v>-0.0541788461954735</v>
      </c>
      <c r="AS71" s="51" t="n">
        <v>0.1046077658109227</v>
      </c>
      <c r="AT71" s="51" t="n">
        <v>-0.0006753726331282098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0.1877308347568857</v>
      </c>
      <c r="BN71" s="51" t="n">
        <v>-0.03814971344358811</v>
      </c>
      <c r="BO71" s="51" t="n">
        <v>1.000833939299792</v>
      </c>
      <c r="BP71" s="51" t="n">
        <v>0.1877308774361939</v>
      </c>
      <c r="BQ71" s="51" t="n">
        <v>-0.03814973614075245</v>
      </c>
      <c r="BR71" s="51" t="n">
        <v>1.000833894310455</v>
      </c>
      <c r="BS71" s="51" t="n">
        <v>-4.267930819867871e-05</v>
      </c>
      <c r="BT71" s="51" t="n">
        <v>2.269716434244451e-05</v>
      </c>
      <c r="BU71" s="51" t="n">
        <v>4.498933714458531e-05</v>
      </c>
      <c r="BV71" s="51" t="n">
        <v>6.603578631480737e-05</v>
      </c>
    </row>
    <row r="72">
      <c r="A72" s="49" t="n">
        <v>54.02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-1.713673667715283</v>
      </c>
      <c r="F72" s="49" t="n">
        <v>-1.53087942087977</v>
      </c>
      <c r="G72" s="49" t="n">
        <v>-0.05695676502706146</v>
      </c>
      <c r="H72" s="49" t="n">
        <v>-1.485326580246618</v>
      </c>
      <c r="I72" s="49" t="n">
        <v>-6.213478758807205</v>
      </c>
      <c r="J72" s="49" t="n">
        <v>1.550371084865743</v>
      </c>
      <c r="K72" s="49" t="n">
        <v>-1.713670876888248</v>
      </c>
      <c r="L72" s="49" t="n">
        <v>-1.530878305548197</v>
      </c>
      <c r="M72" s="49" t="n">
        <v>-0.05695918069871447</v>
      </c>
      <c r="N72" s="49" t="n">
        <v>-1.485321306378867</v>
      </c>
      <c r="O72" s="49" t="n">
        <v>-6.213481319054234</v>
      </c>
      <c r="P72" s="49" t="n">
        <v>1.550367273070672</v>
      </c>
      <c r="Q72" s="49" t="n">
        <v>-2.790827035692445e-06</v>
      </c>
      <c r="R72" s="49" t="n">
        <v>-1.115331572654199e-06</v>
      </c>
      <c r="S72" s="49" t="n">
        <v>2.415671653009654e-06</v>
      </c>
      <c r="T72" s="49" t="n">
        <v>-5.273867750732464e-06</v>
      </c>
      <c r="U72" s="49" t="n">
        <v>2.560247028604579e-06</v>
      </c>
      <c r="V72" s="49" t="n">
        <v>3.811795071140267e-06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-1.088148268101717e-07</v>
      </c>
      <c r="AD72" s="49" t="n">
        <v>-3.743732805271821e-08</v>
      </c>
      <c r="AE72" s="49" t="n">
        <v>7.078494075021986e-08</v>
      </c>
      <c r="AF72" s="49" t="n">
        <v>-1.364092272939516e-07</v>
      </c>
      <c r="AG72" s="49" t="n">
        <v>1.060219125756379e-07</v>
      </c>
      <c r="AH72" s="49" t="n">
        <v>1.010941570673066e-07</v>
      </c>
      <c r="AI72" s="49" t="n">
        <v>-0.001617059498459053</v>
      </c>
      <c r="AJ72" s="49" t="n">
        <v>-0.001641281477462172</v>
      </c>
      <c r="AK72" s="49" t="n">
        <v>0.002141597363485883</v>
      </c>
      <c r="AL72" s="49" t="n">
        <v>-0.0008394783389112687</v>
      </c>
      <c r="AM72" s="49" t="n">
        <v>0.000521037634058499</v>
      </c>
      <c r="AN72" s="49" t="n">
        <v>0.0004106312633445341</v>
      </c>
      <c r="AO72" s="49" t="n">
        <v>-0.00161768700199865</v>
      </c>
      <c r="AP72" s="49" t="n">
        <v>-1.405045250537827</v>
      </c>
      <c r="AQ72" s="49" t="n">
        <v>0.2748875823886509</v>
      </c>
      <c r="AR72" s="49" t="n">
        <v>-0.05417894031311002</v>
      </c>
      <c r="AS72" s="49" t="n">
        <v>0.1046077968484779</v>
      </c>
      <c r="AT72" s="49" t="n">
        <v>-0.0006753048747355354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0.1877308347568857</v>
      </c>
      <c r="BN72" s="49" t="n">
        <v>-0.03814971344358811</v>
      </c>
      <c r="BO72" s="49" t="n">
        <v>1.000833939299792</v>
      </c>
      <c r="BP72" s="49" t="n">
        <v>0.1877308774189961</v>
      </c>
      <c r="BQ72" s="49" t="n">
        <v>-0.03814973613359721</v>
      </c>
      <c r="BR72" s="49" t="n">
        <v>1.000833894325726</v>
      </c>
      <c r="BS72" s="49" t="n">
        <v>-4.266211034442691e-05</v>
      </c>
      <c r="BT72" s="49" t="n">
        <v>2.269000909382868e-05</v>
      </c>
      <c r="BU72" s="49" t="n">
        <v>4.497406602688159e-05</v>
      </c>
      <c r="BV72" s="49" t="n">
        <v>6.601180793394761e-05</v>
      </c>
    </row>
    <row r="73">
      <c r="A73" s="51" t="n">
        <v>54.03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-1.713673667715283</v>
      </c>
      <c r="F73" s="51" t="n">
        <v>-1.53087942087977</v>
      </c>
      <c r="G73" s="51" t="n">
        <v>-0.05695676502706146</v>
      </c>
      <c r="H73" s="51" t="n">
        <v>-1.485326580246618</v>
      </c>
      <c r="I73" s="51" t="n">
        <v>-6.213478758807205</v>
      </c>
      <c r="J73" s="51" t="n">
        <v>1.550371084865743</v>
      </c>
      <c r="K73" s="51" t="n">
        <v>-1.713670877973748</v>
      </c>
      <c r="L73" s="51" t="n">
        <v>-1.530878305921454</v>
      </c>
      <c r="M73" s="51" t="n">
        <v>-0.05695917999289141</v>
      </c>
      <c r="N73" s="51" t="n">
        <v>-1.485321307740032</v>
      </c>
      <c r="O73" s="51" t="n">
        <v>-6.213481317996655</v>
      </c>
      <c r="P73" s="51" t="n">
        <v>1.550367274079613</v>
      </c>
      <c r="Q73" s="51" t="n">
        <v>-2.789741535336177e-06</v>
      </c>
      <c r="R73" s="51" t="n">
        <v>-1.114958315229231e-06</v>
      </c>
      <c r="S73" s="51" t="n">
        <v>2.414965829942994e-06</v>
      </c>
      <c r="T73" s="51" t="n">
        <v>-5.272506585995984e-06</v>
      </c>
      <c r="U73" s="51" t="n">
        <v>2.559189450579424e-06</v>
      </c>
      <c r="V73" s="51" t="n">
        <v>3.810786130431509e-06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-1.087781152180229e-07</v>
      </c>
      <c r="AD73" s="51" t="n">
        <v>-3.742624539131829e-08</v>
      </c>
      <c r="AE73" s="51" t="n">
        <v>7.076415204916413e-08</v>
      </c>
      <c r="AF73" s="51" t="n">
        <v>-1.36364800930322e-07</v>
      </c>
      <c r="AG73" s="51" t="n">
        <v>1.059861375485999e-07</v>
      </c>
      <c r="AH73" s="51" t="n">
        <v>1.010600395130387e-07</v>
      </c>
      <c r="AI73" s="51" t="n">
        <v>-0.001616870407943348</v>
      </c>
      <c r="AJ73" s="51" t="n">
        <v>-0.00164121224561699</v>
      </c>
      <c r="AK73" s="51" t="n">
        <v>0.002141578578183074</v>
      </c>
      <c r="AL73" s="51" t="n">
        <v>-0.0008395740016407255</v>
      </c>
      <c r="AM73" s="51" t="n">
        <v>0.0005210683772305075</v>
      </c>
      <c r="AN73" s="51" t="n">
        <v>0.0004107052299823007</v>
      </c>
      <c r="AO73" s="51" t="n">
        <v>-0.001617497957540901</v>
      </c>
      <c r="AP73" s="51" t="n">
        <v>-1.405045181306942</v>
      </c>
      <c r="AQ73" s="51" t="n">
        <v>0.274887563411892</v>
      </c>
      <c r="AR73" s="51" t="n">
        <v>-0.05417903441312569</v>
      </c>
      <c r="AS73" s="51" t="n">
        <v>0.1046078278663648</v>
      </c>
      <c r="AT73" s="51" t="n">
        <v>-0.0006752371316426223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0.1877308347568857</v>
      </c>
      <c r="BN73" s="51" t="n">
        <v>-0.03814971344358811</v>
      </c>
      <c r="BO73" s="51" t="n">
        <v>1.000833939299792</v>
      </c>
      <c r="BP73" s="51" t="n">
        <v>0.1877308774018041</v>
      </c>
      <c r="BQ73" s="51" t="n">
        <v>-0.0381497361264441</v>
      </c>
      <c r="BR73" s="51" t="n">
        <v>1.000833894340992</v>
      </c>
      <c r="BS73" s="51" t="n">
        <v>-4.264491831884598e-05</v>
      </c>
      <c r="BT73" s="51" t="n">
        <v>2.268285598933106e-05</v>
      </c>
      <c r="BU73" s="51" t="n">
        <v>4.495880001620378e-05</v>
      </c>
      <c r="BV73" s="51" t="n">
        <v>6.598783761535745e-05</v>
      </c>
    </row>
    <row r="74">
      <c r="A74" s="49" t="n">
        <v>54.04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-1.713673667715283</v>
      </c>
      <c r="F74" s="49" t="n">
        <v>-1.53087942087977</v>
      </c>
      <c r="G74" s="49" t="n">
        <v>-0.05695676502706146</v>
      </c>
      <c r="H74" s="49" t="n">
        <v>-1.485326580246618</v>
      </c>
      <c r="I74" s="49" t="n">
        <v>-6.213478758807205</v>
      </c>
      <c r="J74" s="49" t="n">
        <v>1.550371084865743</v>
      </c>
      <c r="K74" s="49" t="n">
        <v>-1.713670879058881</v>
      </c>
      <c r="L74" s="49" t="n">
        <v>-1.530878306294601</v>
      </c>
      <c r="M74" s="49" t="n">
        <v>-0.0569591792872758</v>
      </c>
      <c r="N74" s="49" t="n">
        <v>-1.485321309100753</v>
      </c>
      <c r="O74" s="49" t="n">
        <v>-6.213481316939435</v>
      </c>
      <c r="P74" s="49" t="n">
        <v>1.550367275088213</v>
      </c>
      <c r="Q74" s="49" t="n">
        <v>-2.788656401797596e-06</v>
      </c>
      <c r="R74" s="49" t="n">
        <v>-1.114585168382476e-06</v>
      </c>
      <c r="S74" s="49" t="n">
        <v>2.414260214335384e-06</v>
      </c>
      <c r="T74" s="49" t="n">
        <v>-5.271145864460536e-06</v>
      </c>
      <c r="U74" s="49" t="n">
        <v>2.558132230490173e-06</v>
      </c>
      <c r="V74" s="49" t="n">
        <v>3.809777530117131e-06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-1.087412844661287e-07</v>
      </c>
      <c r="AD74" s="49" t="n">
        <v>-3.741514144738208e-08</v>
      </c>
      <c r="AE74" s="49" t="n">
        <v>7.074334486874972e-08</v>
      </c>
      <c r="AF74" s="49" t="n">
        <v>-1.363203280622255e-07</v>
      </c>
      <c r="AG74" s="49" t="n">
        <v>1.059502385894473e-07</v>
      </c>
      <c r="AH74" s="49" t="n">
        <v>1.010258714735472e-07</v>
      </c>
      <c r="AI74" s="49" t="n">
        <v>-0.001616681370560306</v>
      </c>
      <c r="AJ74" s="49" t="n">
        <v>-0.001641143024360144</v>
      </c>
      <c r="AK74" s="49" t="n">
        <v>0.002141559799195033</v>
      </c>
      <c r="AL74" s="49" t="n">
        <v>-0.0008396696466179908</v>
      </c>
      <c r="AM74" s="49" t="n">
        <v>0.0005210991010840963</v>
      </c>
      <c r="AN74" s="49" t="n">
        <v>0.0004107791799787627</v>
      </c>
      <c r="AO74" s="49" t="n">
        <v>-0.001617308965832282</v>
      </c>
      <c r="AP74" s="49" t="n">
        <v>-1.405045112086712</v>
      </c>
      <c r="AQ74" s="49" t="n">
        <v>0.2748875444416472</v>
      </c>
      <c r="AR74" s="49" t="n">
        <v>-0.05417912849574138</v>
      </c>
      <c r="AS74" s="49" t="n">
        <v>0.1046078588651137</v>
      </c>
      <c r="AT74" s="49" t="n">
        <v>-0.0006751694039853621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0.1877308347568857</v>
      </c>
      <c r="BN74" s="49" t="n">
        <v>-0.03814971344358811</v>
      </c>
      <c r="BO74" s="49" t="n">
        <v>1.000833939299792</v>
      </c>
      <c r="BP74" s="49" t="n">
        <v>0.187730877384618</v>
      </c>
      <c r="BQ74" s="49" t="n">
        <v>-0.03814973611929284</v>
      </c>
      <c r="BR74" s="49" t="n">
        <v>1.000833894356253</v>
      </c>
      <c r="BS74" s="49" t="n">
        <v>-4.262773226071381e-05</v>
      </c>
      <c r="BT74" s="49" t="n">
        <v>2.267570472364033e-05</v>
      </c>
      <c r="BU74" s="49" t="n">
        <v>4.494353866846268e-05</v>
      </c>
      <c r="BV74" s="49" t="n">
        <v>6.596387504118012e-05</v>
      </c>
    </row>
    <row r="75">
      <c r="A75" s="51" t="n">
        <v>54.05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-1.713673667715283</v>
      </c>
      <c r="F75" s="51" t="n">
        <v>-1.53087942087977</v>
      </c>
      <c r="G75" s="51" t="n">
        <v>-0.05695676502706146</v>
      </c>
      <c r="H75" s="51" t="n">
        <v>-1.485326580246618</v>
      </c>
      <c r="I75" s="51" t="n">
        <v>-6.213478758807205</v>
      </c>
      <c r="J75" s="51" t="n">
        <v>1.550371084865743</v>
      </c>
      <c r="K75" s="51" t="n">
        <v>-1.713670880143649</v>
      </c>
      <c r="L75" s="51" t="n">
        <v>-1.530878306667638</v>
      </c>
      <c r="M75" s="51" t="n">
        <v>-0.05695917858186644</v>
      </c>
      <c r="N75" s="51" t="n">
        <v>-1.485321310461032</v>
      </c>
      <c r="O75" s="51" t="n">
        <v>-6.213481315882571</v>
      </c>
      <c r="P75" s="51" t="n">
        <v>1.550367276096474</v>
      </c>
      <c r="Q75" s="51" t="n">
        <v>-2.787571633966479e-06</v>
      </c>
      <c r="R75" s="51" t="n">
        <v>-1.114212131225756e-06</v>
      </c>
      <c r="S75" s="51" t="n">
        <v>2.413554804979456e-06</v>
      </c>
      <c r="T75" s="51" t="n">
        <v>-5.26978558523794e-06</v>
      </c>
      <c r="U75" s="51" t="n">
        <v>2.55707536567229e-06</v>
      </c>
      <c r="V75" s="51" t="n">
        <v>3.808769269975087e-06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-1.087047190890987e-07</v>
      </c>
      <c r="AD75" s="51" t="n">
        <v>-3.740415244958442e-08</v>
      </c>
      <c r="AE75" s="51" t="n">
        <v>7.072275638405658e-08</v>
      </c>
      <c r="AF75" s="51" t="n">
        <v>-1.362761693109171e-07</v>
      </c>
      <c r="AG75" s="51" t="n">
        <v>1.059146028797864e-07</v>
      </c>
      <c r="AH75" s="51" t="n">
        <v>1.009919142445914e-07</v>
      </c>
      <c r="AI75" s="51" t="n">
        <v>-0.001616492384193615</v>
      </c>
      <c r="AJ75" s="51" t="n">
        <v>-0.001641073811405578</v>
      </c>
      <c r="AK75" s="51" t="n">
        <v>0.002141541024830243</v>
      </c>
      <c r="AL75" s="51" t="n">
        <v>-0.0008397652735883777</v>
      </c>
      <c r="AM75" s="51" t="n">
        <v>0.000521129805295995</v>
      </c>
      <c r="AN75" s="51" t="n">
        <v>0.0004108531133311082</v>
      </c>
      <c r="AO75" s="51" t="n">
        <v>-0.001617120027204113</v>
      </c>
      <c r="AP75" s="51" t="n">
        <v>-1.405045042877054</v>
      </c>
      <c r="AQ75" s="51" t="n">
        <v>0.2748875254777283</v>
      </c>
      <c r="AR75" s="51" t="n">
        <v>-0.05417922256087956</v>
      </c>
      <c r="AS75" s="51" t="n">
        <v>0.1046078898444652</v>
      </c>
      <c r="AT75" s="51" t="n">
        <v>-0.0006751016918534814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0.1877308347568857</v>
      </c>
      <c r="BN75" s="51" t="n">
        <v>-0.03814971344358811</v>
      </c>
      <c r="BO75" s="51" t="n">
        <v>1.000833939299792</v>
      </c>
      <c r="BP75" s="51" t="n">
        <v>0.1877308773674378</v>
      </c>
      <c r="BQ75" s="51" t="n">
        <v>-0.03814973611214307</v>
      </c>
      <c r="BR75" s="51" t="n">
        <v>1.000833894371509</v>
      </c>
      <c r="BS75" s="51" t="n">
        <v>-4.261055208676368e-05</v>
      </c>
      <c r="BT75" s="51" t="n">
        <v>2.266855495675069e-05</v>
      </c>
      <c r="BU75" s="51" t="n">
        <v>4.492828242774749e-05</v>
      </c>
      <c r="BV75" s="51" t="n">
        <v>6.59399203432448e-05</v>
      </c>
    </row>
    <row r="76">
      <c r="A76" s="49" t="n">
        <v>54.06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-1.713673667715283</v>
      </c>
      <c r="F76" s="49" t="n">
        <v>-1.53087942087977</v>
      </c>
      <c r="G76" s="49" t="n">
        <v>-0.05695676502706146</v>
      </c>
      <c r="H76" s="49" t="n">
        <v>-1.485326580246618</v>
      </c>
      <c r="I76" s="49" t="n">
        <v>-6.213478758807205</v>
      </c>
      <c r="J76" s="49" t="n">
        <v>1.550371084865743</v>
      </c>
      <c r="K76" s="49" t="n">
        <v>-1.71367088122805</v>
      </c>
      <c r="L76" s="49" t="n">
        <v>-1.530878307040565</v>
      </c>
      <c r="M76" s="49" t="n">
        <v>-0.0569591778766643</v>
      </c>
      <c r="N76" s="49" t="n">
        <v>-1.485321311820868</v>
      </c>
      <c r="O76" s="49" t="n">
        <v>-6.213481314826062</v>
      </c>
      <c r="P76" s="49" t="n">
        <v>1.550367277104393</v>
      </c>
      <c r="Q76" s="49" t="n">
        <v>-2.786487233397139e-06</v>
      </c>
      <c r="R76" s="49" t="n">
        <v>-1.113839204869294e-06</v>
      </c>
      <c r="S76" s="49" t="n">
        <v>2.412849602832778e-06</v>
      </c>
      <c r="T76" s="49" t="n">
        <v>-5.268425749660466e-06</v>
      </c>
      <c r="U76" s="49" t="n">
        <v>2.556018857013953e-06</v>
      </c>
      <c r="V76" s="49" t="n">
        <v>3.807761350671512e-06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-1.086676906422702e-07</v>
      </c>
      <c r="AD76" s="49" t="n">
        <v>-3.739297324540205e-08</v>
      </c>
      <c r="AE76" s="49" t="n">
        <v>7.070183233900788e-08</v>
      </c>
      <c r="AF76" s="49" t="n">
        <v>-1.362315293889499e-07</v>
      </c>
      <c r="AG76" s="49" t="n">
        <v>1.058785032174644e-07</v>
      </c>
      <c r="AH76" s="49" t="n">
        <v>1.009576244999366e-07</v>
      </c>
      <c r="AI76" s="49" t="n">
        <v>-0.00161630345263721</v>
      </c>
      <c r="AJ76" s="49" t="n">
        <v>-0.0016410046109151</v>
      </c>
      <c r="AK76" s="49" t="n">
        <v>0.002141522257876457</v>
      </c>
      <c r="AL76" s="49" t="n">
        <v>-0.0008398608830756343</v>
      </c>
      <c r="AM76" s="49" t="n">
        <v>0.0005211604901689956</v>
      </c>
      <c r="AN76" s="49" t="n">
        <v>0.0004109270300841281</v>
      </c>
      <c r="AO76" s="49" t="n">
        <v>-0.001616931139614503</v>
      </c>
      <c r="AP76" s="49" t="n">
        <v>-1.405044973675715</v>
      </c>
      <c r="AQ76" s="49" t="n">
        <v>0.2748875065185007</v>
      </c>
      <c r="AR76" s="49" t="n">
        <v>-0.0541793166083567</v>
      </c>
      <c r="AS76" s="49" t="n">
        <v>0.1046079208041703</v>
      </c>
      <c r="AT76" s="49" t="n">
        <v>-0.0006750339950212789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0.1877308347568857</v>
      </c>
      <c r="BN76" s="49" t="n">
        <v>-0.03814971344358811</v>
      </c>
      <c r="BO76" s="49" t="n">
        <v>1.000833939299792</v>
      </c>
      <c r="BP76" s="49" t="n">
        <v>0.1877308773502635</v>
      </c>
      <c r="BQ76" s="49" t="n">
        <v>-0.03814973610499526</v>
      </c>
      <c r="BR76" s="49" t="n">
        <v>1.000833894386761</v>
      </c>
      <c r="BS76" s="49" t="n">
        <v>-4.259337776923999e-05</v>
      </c>
      <c r="BT76" s="49" t="n">
        <v>2.266140714662912e-05</v>
      </c>
      <c r="BU76" s="49" t="n">
        <v>4.49130306279244e-05</v>
      </c>
      <c r="BV76" s="49" t="n">
        <v>6.591597320713209e-05</v>
      </c>
    </row>
    <row r="77">
      <c r="A77" s="51" t="n">
        <v>54.07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-1.713673667715283</v>
      </c>
      <c r="F77" s="51" t="n">
        <v>-1.53087942087977</v>
      </c>
      <c r="G77" s="51" t="n">
        <v>-0.05695676502706146</v>
      </c>
      <c r="H77" s="51" t="n">
        <v>-1.485326580246618</v>
      </c>
      <c r="I77" s="51" t="n">
        <v>-6.213478758807205</v>
      </c>
      <c r="J77" s="51" t="n">
        <v>1.550371084865743</v>
      </c>
      <c r="K77" s="51" t="n">
        <v>-1.713670882312085</v>
      </c>
      <c r="L77" s="51" t="n">
        <v>-1.530878307413381</v>
      </c>
      <c r="M77" s="51" t="n">
        <v>-0.05695917717166848</v>
      </c>
      <c r="N77" s="51" t="n">
        <v>-1.485321313180262</v>
      </c>
      <c r="O77" s="51" t="n">
        <v>-6.213481313769911</v>
      </c>
      <c r="P77" s="51" t="n">
        <v>1.550367278111972</v>
      </c>
      <c r="Q77" s="51" t="n">
        <v>-2.785403198535263e-06</v>
      </c>
      <c r="R77" s="51" t="n">
        <v>-1.113466388646955e-06</v>
      </c>
      <c r="S77" s="51" t="n">
        <v>2.412144607014111e-06</v>
      </c>
      <c r="T77" s="51" t="n">
        <v>-5.267066355951755e-06</v>
      </c>
      <c r="U77" s="51" t="n">
        <v>2.554962706291519e-06</v>
      </c>
      <c r="V77" s="51" t="n">
        <v>3.806753771540272e-06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-1.086312224853745e-07</v>
      </c>
      <c r="AD77" s="51" t="n">
        <v>-3.738200449198998e-08</v>
      </c>
      <c r="AE77" s="51" t="n">
        <v>7.06812447266638e-08</v>
      </c>
      <c r="AF77" s="51" t="n">
        <v>-1.36187417627831e-07</v>
      </c>
      <c r="AG77" s="51" t="n">
        <v>1.058429667192412e-07</v>
      </c>
      <c r="AH77" s="51" t="n">
        <v>1.009237231472913e-07</v>
      </c>
      <c r="AI77" s="51" t="n">
        <v>-0.001616114571018564</v>
      </c>
      <c r="AJ77" s="51" t="n">
        <v>-0.001640935418423644</v>
      </c>
      <c r="AK77" s="51" t="n">
        <v>0.002141503495358358</v>
      </c>
      <c r="AL77" s="51" t="n">
        <v>-0.0008399564744752751</v>
      </c>
      <c r="AM77" s="51" t="n">
        <v>0.0005211911555810534</v>
      </c>
      <c r="AN77" s="51" t="n">
        <v>0.0004110009302113509</v>
      </c>
      <c r="AO77" s="51" t="n">
        <v>-0.001616742306777599</v>
      </c>
      <c r="AP77" s="51" t="n">
        <v>-1.40504490448682</v>
      </c>
      <c r="AQ77" s="51" t="n">
        <v>0.2748874875666898</v>
      </c>
      <c r="AR77" s="51" t="n">
        <v>-0.05417941063861628</v>
      </c>
      <c r="AS77" s="51" t="n">
        <v>0.1046079517444517</v>
      </c>
      <c r="AT77" s="51" t="n">
        <v>-0.0006749663137083429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0.1877308347568857</v>
      </c>
      <c r="BN77" s="51" t="n">
        <v>-0.03814971344358811</v>
      </c>
      <c r="BO77" s="51" t="n">
        <v>1.000833939299792</v>
      </c>
      <c r="BP77" s="51" t="n">
        <v>0.1877308773330951</v>
      </c>
      <c r="BQ77" s="51" t="n">
        <v>-0.0381497360978495</v>
      </c>
      <c r="BR77" s="51" t="n">
        <v>1.000833894402008</v>
      </c>
      <c r="BS77" s="51" t="n">
        <v>-4.257620939140949e-05</v>
      </c>
      <c r="BT77" s="51" t="n">
        <v>2.265426139042015e-05</v>
      </c>
      <c r="BU77" s="51" t="n">
        <v>4.489778349103801e-05</v>
      </c>
      <c r="BV77" s="51" t="n">
        <v>6.589203387128639e-05</v>
      </c>
    </row>
    <row r="78">
      <c r="A78" s="49" t="n">
        <v>54.08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-1.713673667715283</v>
      </c>
      <c r="F78" s="49" t="n">
        <v>-1.53087942087977</v>
      </c>
      <c r="G78" s="49" t="n">
        <v>-0.05695676502706146</v>
      </c>
      <c r="H78" s="49" t="n">
        <v>-1.485326580246618</v>
      </c>
      <c r="I78" s="49" t="n">
        <v>-6.213478758807205</v>
      </c>
      <c r="J78" s="49" t="n">
        <v>1.550371084865743</v>
      </c>
      <c r="K78" s="49" t="n">
        <v>-1.713670883395751</v>
      </c>
      <c r="L78" s="49" t="n">
        <v>-1.530878307786086</v>
      </c>
      <c r="M78" s="49" t="n">
        <v>-0.05695917646688026</v>
      </c>
      <c r="N78" s="49" t="n">
        <v>-1.485321314539212</v>
      </c>
      <c r="O78" s="49" t="n">
        <v>-6.21348131271412</v>
      </c>
      <c r="P78" s="49" t="n">
        <v>1.55036727911921</v>
      </c>
      <c r="Q78" s="49" t="n">
        <v>-2.784319532045387e-06</v>
      </c>
      <c r="R78" s="49" t="n">
        <v>-1.113093683668964e-06</v>
      </c>
      <c r="S78" s="49" t="n">
        <v>2.411439818793271e-06</v>
      </c>
      <c r="T78" s="49" t="n">
        <v>-5.265707405888165e-06</v>
      </c>
      <c r="U78" s="49" t="n">
        <v>2.553906915281345e-06</v>
      </c>
      <c r="V78" s="49" t="n">
        <v>3.8057465332475e-06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-1.085942615717154e-07</v>
      </c>
      <c r="AD78" s="49" t="n">
        <v>-3.737084233160128e-08</v>
      </c>
      <c r="AE78" s="49" t="n">
        <v>7.066034266750044e-08</v>
      </c>
      <c r="AF78" s="49" t="n">
        <v>-1.36142821530183e-07</v>
      </c>
      <c r="AG78" s="49" t="n">
        <v>1.05806936049474e-07</v>
      </c>
      <c r="AH78" s="49" t="n">
        <v>1.008894716697691e-07</v>
      </c>
      <c r="AI78" s="49" t="n">
        <v>-0.00161592574461064</v>
      </c>
      <c r="AJ78" s="49" t="n">
        <v>-0.00164086623873648</v>
      </c>
      <c r="AK78" s="49" t="n">
        <v>0.002141484740372753</v>
      </c>
      <c r="AL78" s="49" t="n">
        <v>-0.0008400520484109388</v>
      </c>
      <c r="AM78" s="49" t="n">
        <v>0.0005212218019820994</v>
      </c>
      <c r="AN78" s="49" t="n">
        <v>0.000411074813759547</v>
      </c>
      <c r="AO78" s="49" t="n">
        <v>-0.001616553523900755</v>
      </c>
      <c r="AP78" s="49" t="n">
        <v>-1.405044835305939</v>
      </c>
      <c r="AQ78" s="49" t="n">
        <v>0.2748874686193819</v>
      </c>
      <c r="AR78" s="49" t="n">
        <v>-0.05417950465113999</v>
      </c>
      <c r="AS78" s="49" t="n">
        <v>0.1046079826652674</v>
      </c>
      <c r="AT78" s="49" t="n">
        <v>-0.000674898647648074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0.1877308347568857</v>
      </c>
      <c r="BN78" s="49" t="n">
        <v>-0.03814971344358811</v>
      </c>
      <c r="BO78" s="49" t="n">
        <v>1.000833939299792</v>
      </c>
      <c r="BP78" s="49" t="n">
        <v>0.1877308773159325</v>
      </c>
      <c r="BQ78" s="49" t="n">
        <v>-0.038149736090706</v>
      </c>
      <c r="BR78" s="49" t="n">
        <v>1.00083389441725</v>
      </c>
      <c r="BS78" s="49" t="n">
        <v>-4.255904675898314e-05</v>
      </c>
      <c r="BT78" s="49" t="n">
        <v>2.26471178893517e-05</v>
      </c>
      <c r="BU78" s="49" t="n">
        <v>4.488254146117754e-05</v>
      </c>
      <c r="BV78" s="49" t="n">
        <v>6.586810258191613e-05</v>
      </c>
    </row>
    <row r="79">
      <c r="A79" s="51" t="n">
        <v>54.09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-1.713673667715283</v>
      </c>
      <c r="F79" s="51" t="n">
        <v>-1.53087942087977</v>
      </c>
      <c r="G79" s="51" t="n">
        <v>-0.05695676502706146</v>
      </c>
      <c r="H79" s="51" t="n">
        <v>-1.485326580246618</v>
      </c>
      <c r="I79" s="51" t="n">
        <v>-6.213478758807205</v>
      </c>
      <c r="J79" s="51" t="n">
        <v>1.550371084865743</v>
      </c>
      <c r="K79" s="51" t="n">
        <v>-1.713670884479053</v>
      </c>
      <c r="L79" s="51" t="n">
        <v>-1.530878308158681</v>
      </c>
      <c r="M79" s="51" t="n">
        <v>-0.05695917576229783</v>
      </c>
      <c r="N79" s="51" t="n">
        <v>-1.48532131589772</v>
      </c>
      <c r="O79" s="51" t="n">
        <v>-6.213481311658684</v>
      </c>
      <c r="P79" s="51" t="n">
        <v>1.550367280126109</v>
      </c>
      <c r="Q79" s="51" t="n">
        <v>-2.783236230596842e-06</v>
      </c>
      <c r="R79" s="51" t="n">
        <v>-1.112721088158963e-06</v>
      </c>
      <c r="S79" s="51" t="n">
        <v>2.410735236366146e-06</v>
      </c>
      <c r="T79" s="51" t="n">
        <v>-5.264348897249249e-06</v>
      </c>
      <c r="U79" s="51" t="n">
        <v>2.552851479542539e-06</v>
      </c>
      <c r="V79" s="51" t="n">
        <v>3.804739634238885e-06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-1.085578752499373e-07</v>
      </c>
      <c r="AD79" s="51" t="n">
        <v>-3.735991601481093e-08</v>
      </c>
      <c r="AE79" s="51" t="n">
        <v>7.063986308267559e-08</v>
      </c>
      <c r="AF79" s="51" t="n">
        <v>-1.360988216812797e-07</v>
      </c>
      <c r="AG79" s="51" t="n">
        <v>1.057714815342822e-07</v>
      </c>
      <c r="AH79" s="51" t="n">
        <v>1.008556291702198e-07</v>
      </c>
      <c r="AI79" s="51" t="n">
        <v>-0.001615736967861311</v>
      </c>
      <c r="AJ79" s="51" t="n">
        <v>-0.00164079706619382</v>
      </c>
      <c r="AK79" s="51" t="n">
        <v>0.002141465989186485</v>
      </c>
      <c r="AL79" s="51" t="n">
        <v>-0.000840147604217808</v>
      </c>
      <c r="AM79" s="51" t="n">
        <v>0.0005212524287256387</v>
      </c>
      <c r="AN79" s="51" t="n">
        <v>0.0004111486806664659</v>
      </c>
      <c r="AO79" s="51" t="n">
        <v>-0.001616364796169232</v>
      </c>
      <c r="AP79" s="51" t="n">
        <v>-1.40504476613784</v>
      </c>
      <c r="AQ79" s="51" t="n">
        <v>0.2748874496796023</v>
      </c>
      <c r="AR79" s="51" t="n">
        <v>-0.05417959864645319</v>
      </c>
      <c r="AS79" s="51" t="n">
        <v>0.1046080135669797</v>
      </c>
      <c r="AT79" s="51" t="n">
        <v>-0.0006748309971245645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0.1877308347568857</v>
      </c>
      <c r="BN79" s="51" t="n">
        <v>-0.03814971344358811</v>
      </c>
      <c r="BO79" s="51" t="n">
        <v>1.000833939299792</v>
      </c>
      <c r="BP79" s="51" t="n">
        <v>0.1877308772987758</v>
      </c>
      <c r="BQ79" s="51" t="n">
        <v>-0.03814973608356406</v>
      </c>
      <c r="BR79" s="51" t="n">
        <v>1.000833894432488</v>
      </c>
      <c r="BS79" s="51" t="n">
        <v>-4.254189009400555e-05</v>
      </c>
      <c r="BT79" s="51" t="n">
        <v>2.263997594953437e-05</v>
      </c>
      <c r="BU79" s="51" t="n">
        <v>4.486730409425377e-05</v>
      </c>
      <c r="BV79" s="51" t="n">
        <v>6.58441789412867e-05</v>
      </c>
    </row>
    <row r="80">
      <c r="A80" s="49" t="n">
        <v>54.1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-1.713673667715283</v>
      </c>
      <c r="F80" s="49" t="n">
        <v>-1.53087942087977</v>
      </c>
      <c r="G80" s="49" t="n">
        <v>-0.05695676502706146</v>
      </c>
      <c r="H80" s="49" t="n">
        <v>-1.485326580246618</v>
      </c>
      <c r="I80" s="49" t="n">
        <v>-6.213478758807205</v>
      </c>
      <c r="J80" s="49" t="n">
        <v>1.550371084865743</v>
      </c>
      <c r="K80" s="49" t="n">
        <v>-1.713670885561989</v>
      </c>
      <c r="L80" s="49" t="n">
        <v>-1.530878308531167</v>
      </c>
      <c r="M80" s="49" t="n">
        <v>-0.05695917505792176</v>
      </c>
      <c r="N80" s="49" t="n">
        <v>-1.485321317255787</v>
      </c>
      <c r="O80" s="49" t="n">
        <v>-6.213481310603605</v>
      </c>
      <c r="P80" s="49" t="n">
        <v>1.550367281132669</v>
      </c>
      <c r="Q80" s="49" t="n">
        <v>-2.782153294189627e-06</v>
      </c>
      <c r="R80" s="49" t="n">
        <v>-1.112348602783086e-06</v>
      </c>
      <c r="S80" s="49" t="n">
        <v>2.410030860294787e-06</v>
      </c>
      <c r="T80" s="49" t="n">
        <v>-5.262990830257053e-06</v>
      </c>
      <c r="U80" s="49" t="n">
        <v>2.55179639996328e-06</v>
      </c>
      <c r="V80" s="49" t="n">
        <v>3.803733074736471e-06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-1.085212639721546e-07</v>
      </c>
      <c r="AD80" s="49" t="n">
        <v>-3.734883953303812e-08</v>
      </c>
      <c r="AE80" s="49" t="n">
        <v>7.061909428150021e-08</v>
      </c>
      <c r="AF80" s="49" t="n">
        <v>-1.36054546129305e-07</v>
      </c>
      <c r="AG80" s="49" t="n">
        <v>1.057357990113736e-07</v>
      </c>
      <c r="AH80" s="49" t="n">
        <v>1.008216453535909e-07</v>
      </c>
      <c r="AI80" s="49" t="n">
        <v>-0.001615548243807548</v>
      </c>
      <c r="AJ80" s="49" t="n">
        <v>-0.001640727904961807</v>
      </c>
      <c r="AK80" s="49" t="n">
        <v>0.002141447244731822</v>
      </c>
      <c r="AL80" s="49" t="n">
        <v>-0.0008402431423185072</v>
      </c>
      <c r="AM80" s="49" t="n">
        <v>0.0005212830361051629</v>
      </c>
      <c r="AN80" s="49" t="n">
        <v>0.0004112225309580049</v>
      </c>
      <c r="AO80" s="49" t="n">
        <v>-0.001616176118086948</v>
      </c>
      <c r="AP80" s="49" t="n">
        <v>-1.405044696976895</v>
      </c>
      <c r="AQ80" s="49" t="n">
        <v>0.2748874307436799</v>
      </c>
      <c r="AR80" s="49" t="n">
        <v>-0.05417969262396202</v>
      </c>
      <c r="AS80" s="49" t="n">
        <v>0.1046080444489975</v>
      </c>
      <c r="AT80" s="49" t="n">
        <v>-0.0006747633619826538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0.1877308347568857</v>
      </c>
      <c r="BN80" s="49" t="n">
        <v>-0.03814971344358811</v>
      </c>
      <c r="BO80" s="49" t="n">
        <v>1.000833939299792</v>
      </c>
      <c r="BP80" s="49" t="n">
        <v>0.187730877281625</v>
      </c>
      <c r="BQ80" s="49" t="n">
        <v>-0.03814973607642413</v>
      </c>
      <c r="BR80" s="49" t="n">
        <v>1.00083389444772</v>
      </c>
      <c r="BS80" s="49" t="n">
        <v>-4.252473925769884e-05</v>
      </c>
      <c r="BT80" s="49" t="n">
        <v>2.263283601505739e-05</v>
      </c>
      <c r="BU80" s="49" t="n">
        <v>4.48520713902667e-05</v>
      </c>
      <c r="BV80" s="49" t="n">
        <v>6.582026301236825e-05</v>
      </c>
    </row>
    <row r="81">
      <c r="A81" s="51" t="n">
        <v>54.11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-1.713673667715283</v>
      </c>
      <c r="F81" s="51" t="n">
        <v>-1.53087942087977</v>
      </c>
      <c r="G81" s="51" t="n">
        <v>-0.05695676502706146</v>
      </c>
      <c r="H81" s="51" t="n">
        <v>-1.485326580246618</v>
      </c>
      <c r="I81" s="51" t="n">
        <v>-6.213478758807205</v>
      </c>
      <c r="J81" s="51" t="n">
        <v>1.550371084865743</v>
      </c>
      <c r="K81" s="51" t="n">
        <v>-1.713670886644558</v>
      </c>
      <c r="L81" s="51" t="n">
        <v>-1.530878308903541</v>
      </c>
      <c r="M81" s="51" t="n">
        <v>-0.05695917435375404</v>
      </c>
      <c r="N81" s="51" t="n">
        <v>-1.48532131861341</v>
      </c>
      <c r="O81" s="51" t="n">
        <v>-6.213481309548882</v>
      </c>
      <c r="P81" s="51" t="n">
        <v>1.550367282138888</v>
      </c>
      <c r="Q81" s="51" t="n">
        <v>-2.781070724822143e-06</v>
      </c>
      <c r="R81" s="51" t="n">
        <v>-1.111976228429512e-06</v>
      </c>
      <c r="S81" s="51" t="n">
        <v>2.409326692577596e-06</v>
      </c>
      <c r="T81" s="51" t="n">
        <v>-5.261633207354066e-06</v>
      </c>
      <c r="U81" s="51" t="n">
        <v>2.550741677431745e-06</v>
      </c>
      <c r="V81" s="51" t="n">
        <v>3.802726855628435e-06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-1.0848445904269e-07</v>
      </c>
      <c r="AD81" s="51" t="n">
        <v>-3.733767690899037e-08</v>
      </c>
      <c r="AE81" s="51" t="n">
        <v>7.059817022495897e-08</v>
      </c>
      <c r="AF81" s="51" t="n">
        <v>-1.360100316556007e-07</v>
      </c>
      <c r="AG81" s="51" t="n">
        <v>1.056999257365368e-07</v>
      </c>
      <c r="AH81" s="51" t="n">
        <v>1.007874972365312e-07</v>
      </c>
      <c r="AI81" s="51" t="n">
        <v>-0.001615359573677803</v>
      </c>
      <c r="AJ81" s="51" t="n">
        <v>-0.001640658755841247</v>
      </c>
      <c r="AK81" s="51" t="n">
        <v>0.002141428508037187</v>
      </c>
      <c r="AL81" s="51" t="n">
        <v>-0.0008403386629686539</v>
      </c>
      <c r="AM81" s="51" t="n">
        <v>0.0005213136242400115</v>
      </c>
      <c r="AN81" s="51" t="n">
        <v>0.0004112963646816139</v>
      </c>
      <c r="AO81" s="51" t="n">
        <v>-0.001615987492713357</v>
      </c>
      <c r="AP81" s="51" t="n">
        <v>-1.40504462782727</v>
      </c>
      <c r="AQ81" s="51" t="n">
        <v>0.2748874118145508</v>
      </c>
      <c r="AR81" s="51" t="n">
        <v>-0.05417978658410857</v>
      </c>
      <c r="AS81" s="51" t="n">
        <v>0.1046080753116384</v>
      </c>
      <c r="AT81" s="51" t="n">
        <v>-0.0006746957421147682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0.1877308347568857</v>
      </c>
      <c r="BN81" s="51" t="n">
        <v>-0.03814971344358811</v>
      </c>
      <c r="BO81" s="51" t="n">
        <v>1.000833939299792</v>
      </c>
      <c r="BP81" s="51" t="n">
        <v>0.1877308772644801</v>
      </c>
      <c r="BQ81" s="51" t="n">
        <v>-0.03814973606928596</v>
      </c>
      <c r="BR81" s="51" t="n">
        <v>1.000833894462948</v>
      </c>
      <c r="BS81" s="51" t="n">
        <v>-4.250759433332973e-05</v>
      </c>
      <c r="BT81" s="51" t="n">
        <v>2.262569784305946e-05</v>
      </c>
      <c r="BU81" s="51" t="n">
        <v>4.483684379330555e-05</v>
      </c>
      <c r="BV81" s="51" t="n">
        <v>6.579635506802512e-05</v>
      </c>
    </row>
    <row r="82">
      <c r="A82" s="49" t="n">
        <v>54.12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-1.713673667715283</v>
      </c>
      <c r="F82" s="49" t="n">
        <v>-1.53087942087977</v>
      </c>
      <c r="G82" s="49" t="n">
        <v>-0.05695676502706146</v>
      </c>
      <c r="H82" s="49" t="n">
        <v>-1.485326580246618</v>
      </c>
      <c r="I82" s="49" t="n">
        <v>-6.213478758807205</v>
      </c>
      <c r="J82" s="49" t="n">
        <v>1.550371084865743</v>
      </c>
      <c r="K82" s="49" t="n">
        <v>-1.713670887726761</v>
      </c>
      <c r="L82" s="49" t="n">
        <v>-1.530878309275805</v>
      </c>
      <c r="M82" s="49" t="n">
        <v>-0.05695917364979338</v>
      </c>
      <c r="N82" s="49" t="n">
        <v>-1.485321319970591</v>
      </c>
      <c r="O82" s="49" t="n">
        <v>-6.213481308494516</v>
      </c>
      <c r="P82" s="49" t="n">
        <v>1.550367283144767</v>
      </c>
      <c r="Q82" s="49" t="n">
        <v>-2.779988521828258e-06</v>
      </c>
      <c r="R82" s="49" t="n">
        <v>-1.111603964654151e-06</v>
      </c>
      <c r="S82" s="49" t="n">
        <v>2.408622731916998e-06</v>
      </c>
      <c r="T82" s="49" t="n">
        <v>-5.260276026763933e-06</v>
      </c>
      <c r="U82" s="49" t="n">
        <v>2.549687311059756e-06</v>
      </c>
      <c r="V82" s="49" t="n">
        <v>3.801720976248646e-06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-1.084476144663194e-07</v>
      </c>
      <c r="AD82" s="49" t="n">
        <v>-3.732658635942332e-08</v>
      </c>
      <c r="AE82" s="49" t="n">
        <v>7.057740753478071e-08</v>
      </c>
      <c r="AF82" s="49" t="n">
        <v>-1.359656232897272e-07</v>
      </c>
      <c r="AG82" s="49" t="n">
        <v>1.056640074647078e-07</v>
      </c>
      <c r="AH82" s="49" t="n">
        <v>1.007533613531751e-07</v>
      </c>
      <c r="AI82" s="49" t="n">
        <v>-0.00161517095659202</v>
      </c>
      <c r="AJ82" s="49" t="n">
        <v>-0.0016405896166739</v>
      </c>
      <c r="AK82" s="49" t="n">
        <v>0.002141409777017394</v>
      </c>
      <c r="AL82" s="49" t="n">
        <v>-0.0008404341658684679</v>
      </c>
      <c r="AM82" s="49" t="n">
        <v>0.0005213441930305182</v>
      </c>
      <c r="AN82" s="49" t="n">
        <v>0.0004113701818183379</v>
      </c>
      <c r="AO82" s="49" t="n">
        <v>-0.001615798921226423</v>
      </c>
      <c r="AP82" s="49" t="n">
        <v>-1.405044558689741</v>
      </c>
      <c r="AQ82" s="49" t="n">
        <v>0.2748873928931868</v>
      </c>
      <c r="AR82" s="49" t="n">
        <v>-0.05417988052707048</v>
      </c>
      <c r="AS82" s="49" t="n">
        <v>0.1046081061549712</v>
      </c>
      <c r="AT82" s="49" t="n">
        <v>-0.0006746281377108946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0.1877308347568857</v>
      </c>
      <c r="BN82" s="49" t="n">
        <v>-0.03814971344358811</v>
      </c>
      <c r="BO82" s="49" t="n">
        <v>1.000833939299792</v>
      </c>
      <c r="BP82" s="49" t="n">
        <v>0.187730877247341</v>
      </c>
      <c r="BQ82" s="49" t="n">
        <v>-0.03814973606214965</v>
      </c>
      <c r="BR82" s="49" t="n">
        <v>1.000833894478171</v>
      </c>
      <c r="BS82" s="49" t="n">
        <v>-4.249045526538708e-05</v>
      </c>
      <c r="BT82" s="49" t="n">
        <v>2.261856153762398e-05</v>
      </c>
      <c r="BU82" s="49" t="n">
        <v>4.482162063723649e-05</v>
      </c>
      <c r="BV82" s="49" t="n">
        <v>6.577245465420527e-05</v>
      </c>
    </row>
    <row r="83">
      <c r="A83" s="51" t="n">
        <v>54.13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-1.713673667715283</v>
      </c>
      <c r="F83" s="51" t="n">
        <v>-1.53087942087977</v>
      </c>
      <c r="G83" s="51" t="n">
        <v>-0.05695676502706146</v>
      </c>
      <c r="H83" s="51" t="n">
        <v>-1.485326580246618</v>
      </c>
      <c r="I83" s="51" t="n">
        <v>-6.213478758807205</v>
      </c>
      <c r="J83" s="51" t="n">
        <v>1.550371084865743</v>
      </c>
      <c r="K83" s="51" t="n">
        <v>-1.713670888808599</v>
      </c>
      <c r="L83" s="51" t="n">
        <v>-1.530878309647959</v>
      </c>
      <c r="M83" s="51" t="n">
        <v>-0.05695917294603835</v>
      </c>
      <c r="N83" s="51" t="n">
        <v>-1.48532132132733</v>
      </c>
      <c r="O83" s="51" t="n">
        <v>-6.213481307440507</v>
      </c>
      <c r="P83" s="51" t="n">
        <v>1.550367284150307</v>
      </c>
      <c r="Q83" s="51" t="n">
        <v>-2.778906684763882e-06</v>
      </c>
      <c r="R83" s="51" t="n">
        <v>-1.111231810790869e-06</v>
      </c>
      <c r="S83" s="51" t="n">
        <v>2.407918976883583e-06</v>
      </c>
      <c r="T83" s="51" t="n">
        <v>-5.258919287820518e-06</v>
      </c>
      <c r="U83" s="51" t="n">
        <v>2.548633301735492e-06</v>
      </c>
      <c r="V83" s="51" t="n">
        <v>3.800715436597102e-06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-1.08411332824455e-07</v>
      </c>
      <c r="AD83" s="51" t="n">
        <v>-3.731572390151751e-08</v>
      </c>
      <c r="AE83" s="51" t="n">
        <v>7.055700946612987e-08</v>
      </c>
      <c r="AF83" s="51" t="n">
        <v>-1.359217552225622e-07</v>
      </c>
      <c r="AG83" s="51" t="n">
        <v>1.056286554309074e-07</v>
      </c>
      <c r="AH83" s="51" t="n">
        <v>1.00719612481856e-07</v>
      </c>
      <c r="AI83" s="51" t="n">
        <v>-0.001614982389376343</v>
      </c>
      <c r="AJ83" s="51" t="n">
        <v>-0.00164052048478068</v>
      </c>
      <c r="AK83" s="51" t="n">
        <v>0.002141391049755055</v>
      </c>
      <c r="AL83" s="51" t="n">
        <v>-0.000840529650704338</v>
      </c>
      <c r="AM83" s="51" t="n">
        <v>0.0005213747423637435</v>
      </c>
      <c r="AN83" s="51" t="n">
        <v>0.0004114439823718538</v>
      </c>
      <c r="AO83" s="51" t="n">
        <v>-0.001615610402727454</v>
      </c>
      <c r="AP83" s="51" t="n">
        <v>-1.405044489562145</v>
      </c>
      <c r="AQ83" s="51" t="n">
        <v>0.274887373977503</v>
      </c>
      <c r="AR83" s="51" t="n">
        <v>-0.05417997445255276</v>
      </c>
      <c r="AS83" s="51" t="n">
        <v>0.1046081369788747</v>
      </c>
      <c r="AT83" s="51" t="n">
        <v>-0.0006745605487889215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0.1877308347568857</v>
      </c>
      <c r="BN83" s="51" t="n">
        <v>-0.03814971344358811</v>
      </c>
      <c r="BO83" s="51" t="n">
        <v>1.000833939299792</v>
      </c>
      <c r="BP83" s="51" t="n">
        <v>0.1877308772302078</v>
      </c>
      <c r="BQ83" s="51" t="n">
        <v>-0.03814973605501539</v>
      </c>
      <c r="BR83" s="51" t="n">
        <v>1.000833894493389</v>
      </c>
      <c r="BS83" s="51" t="n">
        <v>-4.247332205387089e-05</v>
      </c>
      <c r="BT83" s="51" t="n">
        <v>2.261142727916221e-05</v>
      </c>
      <c r="BU83" s="51" t="n">
        <v>4.480640236614875e-05</v>
      </c>
      <c r="BV83" s="51" t="n">
        <v>6.574856213553188e-05</v>
      </c>
    </row>
    <row r="84">
      <c r="A84" s="49" t="n">
        <v>54.14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-1.713673667715283</v>
      </c>
      <c r="F84" s="49" t="n">
        <v>-1.53087942087977</v>
      </c>
      <c r="G84" s="49" t="n">
        <v>-0.05695676502706146</v>
      </c>
      <c r="H84" s="49" t="n">
        <v>-1.485326580246618</v>
      </c>
      <c r="I84" s="49" t="n">
        <v>-6.213478758807205</v>
      </c>
      <c r="J84" s="49" t="n">
        <v>1.550371084865743</v>
      </c>
      <c r="K84" s="49" t="n">
        <v>-1.713670889890071</v>
      </c>
      <c r="L84" s="49" t="n">
        <v>-1.530878310020004</v>
      </c>
      <c r="M84" s="49" t="n">
        <v>-0.05695917224248864</v>
      </c>
      <c r="N84" s="49" t="n">
        <v>-1.485321322683628</v>
      </c>
      <c r="O84" s="49" t="n">
        <v>-6.213481306386853</v>
      </c>
      <c r="P84" s="49" t="n">
        <v>1.550367285155508</v>
      </c>
      <c r="Q84" s="49" t="n">
        <v>-2.777825212518792e-06</v>
      </c>
      <c r="R84" s="49" t="n">
        <v>-1.110859765951488e-06</v>
      </c>
      <c r="S84" s="49" t="n">
        <v>2.407215427178977e-06</v>
      </c>
      <c r="T84" s="49" t="n">
        <v>-5.257562989635645e-06</v>
      </c>
      <c r="U84" s="49" t="n">
        <v>2.547579647682596e-06</v>
      </c>
      <c r="V84" s="49" t="n">
        <v>3.79971023556358e-06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-1.083744965192832e-07</v>
      </c>
      <c r="AD84" s="49" t="n">
        <v>-3.730463235592104e-08</v>
      </c>
      <c r="AE84" s="49" t="n">
        <v>7.053623514159495e-08</v>
      </c>
      <c r="AF84" s="49" t="n">
        <v>-1.358773254397927e-07</v>
      </c>
      <c r="AG84" s="49" t="n">
        <v>1.055927476871152e-07</v>
      </c>
      <c r="AH84" s="49" t="n">
        <v>1.006854652733577e-07</v>
      </c>
      <c r="AI84" s="49" t="n">
        <v>-0.001614793876431017</v>
      </c>
      <c r="AJ84" s="49" t="n">
        <v>-0.001640451364118404</v>
      </c>
      <c r="AK84" s="49" t="n">
        <v>0.002141372329163494</v>
      </c>
      <c r="AL84" s="49" t="n">
        <v>-0.0008406251179910812</v>
      </c>
      <c r="AM84" s="49" t="n">
        <v>0.000521405272426932</v>
      </c>
      <c r="AN84" s="49" t="n">
        <v>0.0004115177663192547</v>
      </c>
      <c r="AO84" s="49" t="n">
        <v>-0.001615421934128122</v>
      </c>
      <c r="AP84" s="49" t="n">
        <v>-1.405044420441842</v>
      </c>
      <c r="AQ84" s="49" t="n">
        <v>0.2748873550656522</v>
      </c>
      <c r="AR84" s="49" t="n">
        <v>-0.05418006836033293</v>
      </c>
      <c r="AS84" s="49" t="n">
        <v>0.1046081677833256</v>
      </c>
      <c r="AT84" s="49" t="n">
        <v>-0.0006744929750538279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0.1877308347568857</v>
      </c>
      <c r="BN84" s="49" t="n">
        <v>-0.03814971344358811</v>
      </c>
      <c r="BO84" s="49" t="n">
        <v>1.000833939299792</v>
      </c>
      <c r="BP84" s="49" t="n">
        <v>0.1877308772130805</v>
      </c>
      <c r="BQ84" s="49" t="n">
        <v>-0.03814973604788251</v>
      </c>
      <c r="BR84" s="49" t="n">
        <v>1.000833894508603</v>
      </c>
      <c r="BS84" s="49" t="n">
        <v>-4.245619480980345e-05</v>
      </c>
      <c r="BT84" s="49" t="n">
        <v>2.260429440154033e-05</v>
      </c>
      <c r="BU84" s="49" t="n">
        <v>4.479118898004231e-05</v>
      </c>
      <c r="BV84" s="49" t="n">
        <v>6.572467735459301e-05</v>
      </c>
    </row>
    <row r="85">
      <c r="A85" s="51" t="n">
        <v>54.15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-1.713673667715283</v>
      </c>
      <c r="F85" s="51" t="n">
        <v>-1.53087942087977</v>
      </c>
      <c r="G85" s="51" t="n">
        <v>-0.05695676502706146</v>
      </c>
      <c r="H85" s="51" t="n">
        <v>-1.485326580246618</v>
      </c>
      <c r="I85" s="51" t="n">
        <v>-6.213478758807205</v>
      </c>
      <c r="J85" s="51" t="n">
        <v>1.550371084865743</v>
      </c>
      <c r="K85" s="51" t="n">
        <v>-1.713670890971176</v>
      </c>
      <c r="L85" s="51" t="n">
        <v>-1.530878310391937</v>
      </c>
      <c r="M85" s="51" t="n">
        <v>-0.05695917153914611</v>
      </c>
      <c r="N85" s="51" t="n">
        <v>-1.485321324039483</v>
      </c>
      <c r="O85" s="51" t="n">
        <v>-6.213481305333556</v>
      </c>
      <c r="P85" s="51" t="n">
        <v>1.550367286160368</v>
      </c>
      <c r="Q85" s="51" t="n">
        <v>-2.776744107313434e-06</v>
      </c>
      <c r="R85" s="51" t="n">
        <v>-1.11048783213441e-06</v>
      </c>
      <c r="S85" s="51" t="n">
        <v>2.406512084641987e-06</v>
      </c>
      <c r="T85" s="51" t="n">
        <v>-5.256207134207713e-06</v>
      </c>
      <c r="U85" s="51" t="n">
        <v>2.546526351565603e-06</v>
      </c>
      <c r="V85" s="51" t="n">
        <v>3.798705375368527e-06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-1.083377536411924e-07</v>
      </c>
      <c r="AD85" s="51" t="n">
        <v>-3.729355475568527e-08</v>
      </c>
      <c r="AE85" s="51" t="n">
        <v>7.051547586144936e-08</v>
      </c>
      <c r="AF85" s="51" t="n">
        <v>-1.358329656583196e-07</v>
      </c>
      <c r="AG85" s="51" t="n">
        <v>1.055569335091031e-07</v>
      </c>
      <c r="AH85" s="51" t="n">
        <v>1.006513854710095e-07</v>
      </c>
      <c r="AI85" s="51" t="n">
        <v>-0.00161460541644542</v>
      </c>
      <c r="AJ85" s="51" t="n">
        <v>-0.00164038225470671</v>
      </c>
      <c r="AK85" s="51" t="n">
        <v>0.002141353615134893</v>
      </c>
      <c r="AL85" s="51" t="n">
        <v>-0.0008407205676507445</v>
      </c>
      <c r="AM85" s="51" t="n">
        <v>0.0005214357833159025</v>
      </c>
      <c r="AN85" s="51" t="n">
        <v>0.0004115915337543251</v>
      </c>
      <c r="AO85" s="51" t="n">
        <v>-0.001615233519773383</v>
      </c>
      <c r="AP85" s="51" t="n">
        <v>-1.405044351332768</v>
      </c>
      <c r="AQ85" s="51" t="n">
        <v>0.2748873361605044</v>
      </c>
      <c r="AR85" s="51" t="n">
        <v>-0.05418016225086122</v>
      </c>
      <c r="AS85" s="51" t="n">
        <v>0.1046081985684516</v>
      </c>
      <c r="AT85" s="51" t="n">
        <v>-0.0006744254167411476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0.1877308347568857</v>
      </c>
      <c r="BN85" s="51" t="n">
        <v>-0.03814971344358811</v>
      </c>
      <c r="BO85" s="51" t="n">
        <v>1.000833939299792</v>
      </c>
      <c r="BP85" s="51" t="n">
        <v>0.187730877195959</v>
      </c>
      <c r="BQ85" s="51" t="n">
        <v>-0.03814973604075191</v>
      </c>
      <c r="BR85" s="51" t="n">
        <v>1.000833894523812</v>
      </c>
      <c r="BS85" s="51" t="n">
        <v>-4.243907331114016e-05</v>
      </c>
      <c r="BT85" s="51" t="n">
        <v>2.259716379987564e-05</v>
      </c>
      <c r="BU85" s="51" t="n">
        <v>4.477598003482797e-05</v>
      </c>
      <c r="BV85" s="51" t="n">
        <v>6.570080017310331e-05</v>
      </c>
    </row>
    <row r="86">
      <c r="A86" s="49" t="n">
        <v>54.16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-1.713673667715283</v>
      </c>
      <c r="F86" s="49" t="n">
        <v>-1.53087942087977</v>
      </c>
      <c r="G86" s="49" t="n">
        <v>-0.05695676502706146</v>
      </c>
      <c r="H86" s="49" t="n">
        <v>-1.485326580246618</v>
      </c>
      <c r="I86" s="49" t="n">
        <v>-6.213478758807205</v>
      </c>
      <c r="J86" s="49" t="n">
        <v>1.550371084865743</v>
      </c>
      <c r="K86" s="49" t="n">
        <v>-1.713670892051915</v>
      </c>
      <c r="L86" s="49" t="n">
        <v>-1.530878310763762</v>
      </c>
      <c r="M86" s="49" t="n">
        <v>-0.05695917083600967</v>
      </c>
      <c r="N86" s="49" t="n">
        <v>-1.485321325394897</v>
      </c>
      <c r="O86" s="49" t="n">
        <v>-6.213481304280618</v>
      </c>
      <c r="P86" s="49" t="n">
        <v>1.550367287164889</v>
      </c>
      <c r="Q86" s="49" t="n">
        <v>-2.77566336781554e-06</v>
      </c>
      <c r="R86" s="49" t="n">
        <v>-1.110116008007367e-06</v>
      </c>
      <c r="S86" s="49" t="n">
        <v>2.405808948204025e-06</v>
      </c>
      <c r="T86" s="49" t="n">
        <v>-5.254851720648546e-06</v>
      </c>
      <c r="U86" s="49" t="n">
        <v>2.545473413384514e-06</v>
      </c>
      <c r="V86" s="49" t="n">
        <v>3.79770085490172e-06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-1.083011748730501e-07</v>
      </c>
      <c r="AD86" s="49" t="n">
        <v>-3.728256276963669e-08</v>
      </c>
      <c r="AE86" s="49" t="n">
        <v>7.049488938361444e-08</v>
      </c>
      <c r="AF86" s="49" t="n">
        <v>-1.357888193206924e-07</v>
      </c>
      <c r="AG86" s="49" t="n">
        <v>1.055212821999413e-07</v>
      </c>
      <c r="AH86" s="49" t="n">
        <v>1.006174354619728e-07</v>
      </c>
      <c r="AI86" s="49" t="n">
        <v>-0.001614417008172906</v>
      </c>
      <c r="AJ86" s="49" t="n">
        <v>-0.001640313154211908</v>
      </c>
      <c r="AK86" s="49" t="n">
        <v>0.002141334906203585</v>
      </c>
      <c r="AL86" s="49" t="n">
        <v>-0.0008408159995045928</v>
      </c>
      <c r="AM86" s="49" t="n">
        <v>0.0005214662749965287</v>
      </c>
      <c r="AN86" s="49" t="n">
        <v>0.0004116652846408128</v>
      </c>
      <c r="AO86" s="49" t="n">
        <v>-0.001615045158339918</v>
      </c>
      <c r="AP86" s="49" t="n">
        <v>-1.405044282234932</v>
      </c>
      <c r="AQ86" s="49" t="n">
        <v>0.2748873172619372</v>
      </c>
      <c r="AR86" s="49" t="n">
        <v>-0.05418025612404312</v>
      </c>
      <c r="AS86" s="49" t="n">
        <v>0.1046082293343392</v>
      </c>
      <c r="AT86" s="49" t="n">
        <v>-0.0006743578738107046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0.1877308347568857</v>
      </c>
      <c r="BN86" s="49" t="n">
        <v>-0.03814971344358811</v>
      </c>
      <c r="BO86" s="49" t="n">
        <v>1.000833939299792</v>
      </c>
      <c r="BP86" s="49" t="n">
        <v>0.1877308771788435</v>
      </c>
      <c r="BQ86" s="49" t="n">
        <v>-0.03814973603362307</v>
      </c>
      <c r="BR86" s="49" t="n">
        <v>1.000833894539015</v>
      </c>
      <c r="BS86" s="49" t="n">
        <v>-4.242195777992563e-05</v>
      </c>
      <c r="BT86" s="49" t="n">
        <v>2.259003496069001e-05</v>
      </c>
      <c r="BU86" s="49" t="n">
        <v>4.476077641868415e-05</v>
      </c>
      <c r="BV86" s="49" t="n">
        <v>6.567693116315972e-05</v>
      </c>
    </row>
    <row r="87">
      <c r="A87" s="51" t="n">
        <v>54.17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-1.713673667715283</v>
      </c>
      <c r="F87" s="51" t="n">
        <v>-1.53087942087977</v>
      </c>
      <c r="G87" s="51" t="n">
        <v>-0.05695676502706146</v>
      </c>
      <c r="H87" s="51" t="n">
        <v>-1.485326580246618</v>
      </c>
      <c r="I87" s="51" t="n">
        <v>-6.213478758807205</v>
      </c>
      <c r="J87" s="51" t="n">
        <v>1.550371084865743</v>
      </c>
      <c r="K87" s="51" t="n">
        <v>-1.71367089313229</v>
      </c>
      <c r="L87" s="51" t="n">
        <v>-1.530878311135476</v>
      </c>
      <c r="M87" s="51" t="n">
        <v>-0.05695917013307867</v>
      </c>
      <c r="N87" s="51" t="n">
        <v>-1.48532132674987</v>
      </c>
      <c r="O87" s="51" t="n">
        <v>-6.213481303228035</v>
      </c>
      <c r="P87" s="51" t="n">
        <v>1.550367288169071</v>
      </c>
      <c r="Q87" s="51" t="n">
        <v>-2.774582992914887e-06</v>
      </c>
      <c r="R87" s="51" t="n">
        <v>-1.109744293570358e-06</v>
      </c>
      <c r="S87" s="51" t="n">
        <v>2.405106017205894e-06</v>
      </c>
      <c r="T87" s="51" t="n">
        <v>-5.253496747181785e-06</v>
      </c>
      <c r="U87" s="51" t="n">
        <v>2.544420830474792e-06</v>
      </c>
      <c r="V87" s="51" t="n">
        <v>3.79669667283089e-06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-1.082647188291652e-07</v>
      </c>
      <c r="AD87" s="51" t="n">
        <v>-3.7271584144862e-08</v>
      </c>
      <c r="AE87" s="51" t="n">
        <v>7.047430641902823e-08</v>
      </c>
      <c r="AF87" s="51" t="n">
        <v>-1.357447569835801e-07</v>
      </c>
      <c r="AG87" s="51" t="n">
        <v>1.054857537057322e-07</v>
      </c>
      <c r="AH87" s="51" t="n">
        <v>1.005835746576214e-07</v>
      </c>
      <c r="AI87" s="51" t="n">
        <v>-0.001614228651269175</v>
      </c>
      <c r="AJ87" s="51" t="n">
        <v>-0.001640244063245164</v>
      </c>
      <c r="AK87" s="51" t="n">
        <v>0.002141316202612097</v>
      </c>
      <c r="AL87" s="51" t="n">
        <v>-0.0008409114134834482</v>
      </c>
      <c r="AM87" s="51" t="n">
        <v>0.0005214967472635233</v>
      </c>
      <c r="AN87" s="51" t="n">
        <v>0.0004117390189358316</v>
      </c>
      <c r="AO87" s="51" t="n">
        <v>-0.001614856848590867</v>
      </c>
      <c r="AP87" s="51" t="n">
        <v>-1.40504421314601</v>
      </c>
      <c r="AQ87" s="51" t="n">
        <v>0.2748872983685014</v>
      </c>
      <c r="AR87" s="51" t="n">
        <v>-0.05418034997971852</v>
      </c>
      <c r="AS87" s="51" t="n">
        <v>0.1046082600809627</v>
      </c>
      <c r="AT87" s="51" t="n">
        <v>-0.0006742903462351733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0.1877308347568857</v>
      </c>
      <c r="BN87" s="51" t="n">
        <v>-0.03814971344358811</v>
      </c>
      <c r="BO87" s="51" t="n">
        <v>1.000833939299792</v>
      </c>
      <c r="BP87" s="51" t="n">
        <v>0.1877308771617338</v>
      </c>
      <c r="BQ87" s="51" t="n">
        <v>-0.03814973602649615</v>
      </c>
      <c r="BR87" s="51" t="n">
        <v>1.000833894554215</v>
      </c>
      <c r="BS87" s="51" t="n">
        <v>-4.240484807738198e-05</v>
      </c>
      <c r="BT87" s="51" t="n">
        <v>2.258290803663909e-05</v>
      </c>
      <c r="BU87" s="51" t="n">
        <v>4.474557702138782e-05</v>
      </c>
      <c r="BV87" s="51" t="n">
        <v>6.565306953093735e-05</v>
      </c>
    </row>
    <row r="88">
      <c r="A88" s="49" t="n">
        <v>54.18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-1.713673667715283</v>
      </c>
      <c r="F88" s="49" t="n">
        <v>-1.53087942087977</v>
      </c>
      <c r="G88" s="49" t="n">
        <v>-0.05695676502706146</v>
      </c>
      <c r="H88" s="49" t="n">
        <v>-1.485326580246618</v>
      </c>
      <c r="I88" s="49" t="n">
        <v>-6.213478758807205</v>
      </c>
      <c r="J88" s="49" t="n">
        <v>1.550371084865743</v>
      </c>
      <c r="K88" s="49" t="n">
        <v>-1.713670894212301</v>
      </c>
      <c r="L88" s="49" t="n">
        <v>-1.530878311507081</v>
      </c>
      <c r="M88" s="49" t="n">
        <v>-0.05695916943035358</v>
      </c>
      <c r="N88" s="49" t="n">
        <v>-1.485321328104403</v>
      </c>
      <c r="O88" s="49" t="n">
        <v>-6.213481302175806</v>
      </c>
      <c r="P88" s="49" t="n">
        <v>1.550367289172914</v>
      </c>
      <c r="Q88" s="49" t="n">
        <v>-2.773502982167386e-06</v>
      </c>
      <c r="R88" s="49" t="n">
        <v>-1.109372689045429e-06</v>
      </c>
      <c r="S88" s="49" t="n">
        <v>2.4044032921125e-06</v>
      </c>
      <c r="T88" s="49" t="n">
        <v>-5.252142214251521e-06</v>
      </c>
      <c r="U88" s="49" t="n">
        <v>2.543368601060081e-06</v>
      </c>
      <c r="V88" s="49" t="n">
        <v>3.795692829378083e-06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-1.082282983986671e-07</v>
      </c>
      <c r="AD88" s="49" t="n">
        <v>-3.726055564966051e-08</v>
      </c>
      <c r="AE88" s="49" t="n">
        <v>7.0453612689746e-08</v>
      </c>
      <c r="AF88" s="49" t="n">
        <v>-1.357006540296524e-07</v>
      </c>
      <c r="AG88" s="49" t="n">
        <v>1.054502616086236e-07</v>
      </c>
      <c r="AH88" s="49" t="n">
        <v>1.005497339283574e-07</v>
      </c>
      <c r="AI88" s="49" t="n">
        <v>-0.001614040346024142</v>
      </c>
      <c r="AJ88" s="49" t="n">
        <v>-0.001640174982858867</v>
      </c>
      <c r="AK88" s="49" t="n">
        <v>0.002141297505258946</v>
      </c>
      <c r="AL88" s="49" t="n">
        <v>-0.0008410068097165762</v>
      </c>
      <c r="AM88" s="49" t="n">
        <v>0.0005215272000119205</v>
      </c>
      <c r="AN88" s="49" t="n">
        <v>0.0004118127366595827</v>
      </c>
      <c r="AO88" s="49" t="n">
        <v>-0.001614668590192276</v>
      </c>
      <c r="AP88" s="49" t="n">
        <v>-1.40504414406662</v>
      </c>
      <c r="AQ88" s="49" t="n">
        <v>0.2748872794804556</v>
      </c>
      <c r="AR88" s="49" t="n">
        <v>-0.05418044381783534</v>
      </c>
      <c r="AS88" s="49" t="n">
        <v>0.1046082908081266</v>
      </c>
      <c r="AT88" s="49" t="n">
        <v>-0.0006742228340322757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0.1877308347568857</v>
      </c>
      <c r="BN88" s="49" t="n">
        <v>-0.03814971344358811</v>
      </c>
      <c r="BO88" s="49" t="n">
        <v>1.000833939299792</v>
      </c>
      <c r="BP88" s="49" t="n">
        <v>0.18773087714463</v>
      </c>
      <c r="BQ88" s="49" t="n">
        <v>-0.03814973601937107</v>
      </c>
      <c r="BR88" s="49" t="n">
        <v>1.000833894569409</v>
      </c>
      <c r="BS88" s="49" t="n">
        <v>-4.238774423126479e-05</v>
      </c>
      <c r="BT88" s="49" t="n">
        <v>2.257578295833396e-05</v>
      </c>
      <c r="BU88" s="49" t="n">
        <v>4.47303825090728e-05</v>
      </c>
      <c r="BV88" s="49" t="n">
        <v>6.562921572443853e-05</v>
      </c>
    </row>
    <row r="89">
      <c r="A89" s="51" t="n">
        <v>54.19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-1.713673667715283</v>
      </c>
      <c r="F89" s="51" t="n">
        <v>-1.53087942087977</v>
      </c>
      <c r="G89" s="51" t="n">
        <v>-0.05695676502706146</v>
      </c>
      <c r="H89" s="51" t="n">
        <v>-1.485326580246618</v>
      </c>
      <c r="I89" s="51" t="n">
        <v>-6.213478758807205</v>
      </c>
      <c r="J89" s="51" t="n">
        <v>1.550371084865743</v>
      </c>
      <c r="K89" s="51" t="n">
        <v>-1.713670895291945</v>
      </c>
      <c r="L89" s="51" t="n">
        <v>-1.530878311878574</v>
      </c>
      <c r="M89" s="51" t="n">
        <v>-0.05695916872783661</v>
      </c>
      <c r="N89" s="51" t="n">
        <v>-1.485321329458493</v>
      </c>
      <c r="O89" s="51" t="n">
        <v>-6.213481301123934</v>
      </c>
      <c r="P89" s="51" t="n">
        <v>1.550367290176418</v>
      </c>
      <c r="Q89" s="51" t="n">
        <v>-2.772423337793484e-06</v>
      </c>
      <c r="R89" s="51" t="n">
        <v>-1.109001195320758e-06</v>
      </c>
      <c r="S89" s="51" t="n">
        <v>2.403700775144291e-06</v>
      </c>
      <c r="T89" s="51" t="n">
        <v>-5.250788124522288e-06</v>
      </c>
      <c r="U89" s="51" t="n">
        <v>2.542316729581273e-06</v>
      </c>
      <c r="V89" s="51" t="n">
        <v>3.794689325431477e-06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-1.081913860573619e-07</v>
      </c>
      <c r="AD89" s="51" t="n">
        <v>-3.724934592895458e-08</v>
      </c>
      <c r="AE89" s="51" t="n">
        <v>7.043262577506593e-08</v>
      </c>
      <c r="AF89" s="51" t="n">
        <v>-1.356560784641914e-07</v>
      </c>
      <c r="AG89" s="51" t="n">
        <v>1.054142761518218e-07</v>
      </c>
      <c r="AH89" s="51" t="n">
        <v>1.005155439285678e-07</v>
      </c>
      <c r="AI89" s="51" t="n">
        <v>-0.001613852095938839</v>
      </c>
      <c r="AJ89" s="51" t="n">
        <v>-0.001640105915518972</v>
      </c>
      <c r="AK89" s="51" t="n">
        <v>0.002141278816301761</v>
      </c>
      <c r="AL89" s="51" t="n">
        <v>-0.0008411021886790514</v>
      </c>
      <c r="AM89" s="51" t="n">
        <v>0.0005215576338090563</v>
      </c>
      <c r="AN89" s="51" t="n">
        <v>0.0004118864378639426</v>
      </c>
      <c r="AO89" s="51" t="n">
        <v>-0.001614480383475207</v>
      </c>
      <c r="AP89" s="51" t="n">
        <v>-1.405044074997824</v>
      </c>
      <c r="AQ89" s="51" t="n">
        <v>0.2748872605987108</v>
      </c>
      <c r="AR89" s="51" t="n">
        <v>-0.05418053763855021</v>
      </c>
      <c r="AS89" s="51" t="n">
        <v>0.1046083215157679</v>
      </c>
      <c r="AT89" s="51" t="n">
        <v>-0.0006741553370446793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0.1877308347568857</v>
      </c>
      <c r="BN89" s="51" t="n">
        <v>-0.03814971344358811</v>
      </c>
      <c r="BO89" s="51" t="n">
        <v>1.000833939299792</v>
      </c>
      <c r="BP89" s="51" t="n">
        <v>0.187730877127532</v>
      </c>
      <c r="BQ89" s="51" t="n">
        <v>-0.0381497360122478</v>
      </c>
      <c r="BR89" s="51" t="n">
        <v>1.000833894584599</v>
      </c>
      <c r="BS89" s="51" t="n">
        <v>-4.237064626932963e-05</v>
      </c>
      <c r="BT89" s="51" t="n">
        <v>2.256865968414123e-05</v>
      </c>
      <c r="BU89" s="51" t="n">
        <v>4.471519310378369e-05</v>
      </c>
      <c r="BV89" s="51" t="n">
        <v>6.560536989856778e-05</v>
      </c>
    </row>
    <row r="90">
      <c r="A90" s="49" t="n">
        <v>54.2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-1.713673667715283</v>
      </c>
      <c r="F90" s="49" t="n">
        <v>-1.53087942087977</v>
      </c>
      <c r="G90" s="49" t="n">
        <v>-0.05695676502706146</v>
      </c>
      <c r="H90" s="49" t="n">
        <v>-1.485326580246618</v>
      </c>
      <c r="I90" s="49" t="n">
        <v>-6.213478758807205</v>
      </c>
      <c r="J90" s="49" t="n">
        <v>1.550371084865743</v>
      </c>
      <c r="K90" s="49" t="n">
        <v>-1.713670896371226</v>
      </c>
      <c r="L90" s="49" t="n">
        <v>-1.530878312249958</v>
      </c>
      <c r="M90" s="49" t="n">
        <v>-0.05695916802552539</v>
      </c>
      <c r="N90" s="49" t="n">
        <v>-1.485321330812143</v>
      </c>
      <c r="O90" s="49" t="n">
        <v>-6.213481300072418</v>
      </c>
      <c r="P90" s="49" t="n">
        <v>1.550367291179584</v>
      </c>
      <c r="Q90" s="49" t="n">
        <v>-2.771344057350689e-06</v>
      </c>
      <c r="R90" s="49" t="n">
        <v>-1.108629811286121e-06</v>
      </c>
      <c r="S90" s="49" t="n">
        <v>2.402998463928163e-06</v>
      </c>
      <c r="T90" s="49" t="n">
        <v>-5.249434474441372e-06</v>
      </c>
      <c r="U90" s="49" t="n">
        <v>2.541265213373833e-06</v>
      </c>
      <c r="V90" s="49" t="n">
        <v>3.793686159214715e-06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-1.08155345964819e-07</v>
      </c>
      <c r="AD90" s="49" t="n">
        <v>-3.723850379886372e-08</v>
      </c>
      <c r="AE90" s="49" t="n">
        <v>7.041227254598117e-08</v>
      </c>
      <c r="AF90" s="49" t="n">
        <v>-1.356124288264676e-07</v>
      </c>
      <c r="AG90" s="49" t="n">
        <v>1.053791624586187e-07</v>
      </c>
      <c r="AH90" s="49" t="n">
        <v>1.004819968086247e-07</v>
      </c>
      <c r="AI90" s="49" t="n">
        <v>-0.001613663894052614</v>
      </c>
      <c r="AJ90" s="49" t="n">
        <v>-0.001640036854399944</v>
      </c>
      <c r="AK90" s="49" t="n">
        <v>0.002141260130575304</v>
      </c>
      <c r="AL90" s="49" t="n">
        <v>-0.0008411975493849561</v>
      </c>
      <c r="AM90" s="49" t="n">
        <v>0.0005215880480424759</v>
      </c>
      <c r="AN90" s="49" t="n">
        <v>0.0004119601224732528</v>
      </c>
      <c r="AO90" s="49" t="n">
        <v>-0.001614292231816214</v>
      </c>
      <c r="AP90" s="49" t="n">
        <v>-1.405044005942037</v>
      </c>
      <c r="AQ90" s="49" t="n">
        <v>0.2748872417253324</v>
      </c>
      <c r="AR90" s="49" t="n">
        <v>-0.05418063144220649</v>
      </c>
      <c r="AS90" s="49" t="n">
        <v>0.1046083522043294</v>
      </c>
      <c r="AT90" s="49" t="n">
        <v>-0.0006740878556784067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0.1877308347568857</v>
      </c>
      <c r="BN90" s="49" t="n">
        <v>-0.03814971344358811</v>
      </c>
      <c r="BO90" s="49" t="n">
        <v>1.000833939299792</v>
      </c>
      <c r="BP90" s="49" t="n">
        <v>0.1877308771104399</v>
      </c>
      <c r="BQ90" s="49" t="n">
        <v>-0.03814973600512634</v>
      </c>
      <c r="BR90" s="49" t="n">
        <v>1.000833894599784</v>
      </c>
      <c r="BS90" s="49" t="n">
        <v>-4.235355416382092e-05</v>
      </c>
      <c r="BT90" s="49" t="n">
        <v>2.256153822793872e-05</v>
      </c>
      <c r="BU90" s="49" t="n">
        <v>4.470000813938668e-05</v>
      </c>
      <c r="BV90" s="49" t="n">
        <v>6.558153158610805e-05</v>
      </c>
    </row>
    <row r="91">
      <c r="A91" s="51" t="n">
        <v>54.21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-1.713673667715283</v>
      </c>
      <c r="F91" s="51" t="n">
        <v>-1.53087942087977</v>
      </c>
      <c r="G91" s="51" t="n">
        <v>-0.05695676502706146</v>
      </c>
      <c r="H91" s="51" t="n">
        <v>-1.485326580246618</v>
      </c>
      <c r="I91" s="51" t="n">
        <v>-6.213478758807205</v>
      </c>
      <c r="J91" s="51" t="n">
        <v>1.550371084865743</v>
      </c>
      <c r="K91" s="51" t="n">
        <v>-1.713670897450143</v>
      </c>
      <c r="L91" s="51" t="n">
        <v>-1.530878312621232</v>
      </c>
      <c r="M91" s="51" t="n">
        <v>-0.0569591673234201</v>
      </c>
      <c r="N91" s="51" t="n">
        <v>-1.485321332165353</v>
      </c>
      <c r="O91" s="51" t="n">
        <v>-6.213481299021256</v>
      </c>
      <c r="P91" s="51" t="n">
        <v>1.550367292182412</v>
      </c>
      <c r="Q91" s="51" t="n">
        <v>-2.770265140616957e-06</v>
      </c>
      <c r="R91" s="51" t="n">
        <v>-1.108258537385609e-06</v>
      </c>
      <c r="S91" s="51" t="n">
        <v>2.40229635863759e-06</v>
      </c>
      <c r="T91" s="51" t="n">
        <v>-5.248081264674909e-06</v>
      </c>
      <c r="U91" s="51" t="n">
        <v>2.540214050661405e-06</v>
      </c>
      <c r="V91" s="51" t="n">
        <v>3.792683331393931e-06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-1.081186664898667e-07</v>
      </c>
      <c r="AD91" s="51" t="n">
        <v>-3.722739899331205e-08</v>
      </c>
      <c r="AE91" s="51" t="n">
        <v>7.039145537160799e-08</v>
      </c>
      <c r="AF91" s="51" t="n">
        <v>-1.355680954787108e-07</v>
      </c>
      <c r="AG91" s="51" t="n">
        <v>1.053434102431944e-07</v>
      </c>
      <c r="AH91" s="51" t="n">
        <v>1.004479745253702e-07</v>
      </c>
      <c r="AI91" s="51" t="n">
        <v>-0.001613475746408611</v>
      </c>
      <c r="AJ91" s="51" t="n">
        <v>-0.001639967805869527</v>
      </c>
      <c r="AK91" s="51" t="n">
        <v>0.002141241452286909</v>
      </c>
      <c r="AL91" s="51" t="n">
        <v>-0.0008412928926617294</v>
      </c>
      <c r="AM91" s="51" t="n">
        <v>0.0005216184429849628</v>
      </c>
      <c r="AN91" s="51" t="n">
        <v>0.000412033790539387</v>
      </c>
      <c r="AO91" s="51" t="n">
        <v>-0.001614104128402153</v>
      </c>
      <c r="AP91" s="51" t="n">
        <v>-1.405043936892495</v>
      </c>
      <c r="AQ91" s="51" t="n">
        <v>0.2748872228552697</v>
      </c>
      <c r="AR91" s="51" t="n">
        <v>-0.05418072522798592</v>
      </c>
      <c r="AS91" s="51" t="n">
        <v>0.1046083828733474</v>
      </c>
      <c r="AT91" s="51" t="n">
        <v>-0.0006740203894378333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0.1877308347568857</v>
      </c>
      <c r="BN91" s="51" t="n">
        <v>-0.03814971344358811</v>
      </c>
      <c r="BO91" s="51" t="n">
        <v>1.000833939299792</v>
      </c>
      <c r="BP91" s="51" t="n">
        <v>0.1877308770933535</v>
      </c>
      <c r="BQ91" s="51" t="n">
        <v>-0.03814973599800699</v>
      </c>
      <c r="BR91" s="51" t="n">
        <v>1.000833894614964</v>
      </c>
      <c r="BS91" s="51" t="n">
        <v>-4.233646780371636e-05</v>
      </c>
      <c r="BT91" s="51" t="n">
        <v>2.255441887422105e-05</v>
      </c>
      <c r="BU91" s="51" t="n">
        <v>4.468482783792638e-05</v>
      </c>
      <c r="BV91" s="51" t="n">
        <v>6.555770096452476e-05</v>
      </c>
    </row>
    <row r="92">
      <c r="A92" s="49" t="n">
        <v>54.22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-1.713673667715283</v>
      </c>
      <c r="F92" s="49" t="n">
        <v>-1.53087942087977</v>
      </c>
      <c r="G92" s="49" t="n">
        <v>-0.05695676502706146</v>
      </c>
      <c r="H92" s="49" t="n">
        <v>-1.485326580246618</v>
      </c>
      <c r="I92" s="49" t="n">
        <v>-6.213478758807205</v>
      </c>
      <c r="J92" s="49" t="n">
        <v>1.550371084865743</v>
      </c>
      <c r="K92" s="49" t="n">
        <v>-1.713670898528694</v>
      </c>
      <c r="L92" s="49" t="n">
        <v>-1.530878312992396</v>
      </c>
      <c r="M92" s="49" t="n">
        <v>-0.05695916662152146</v>
      </c>
      <c r="N92" s="49" t="n">
        <v>-1.485321333518121</v>
      </c>
      <c r="O92" s="49" t="n">
        <v>-6.213481297970449</v>
      </c>
      <c r="P92" s="49" t="n">
        <v>1.550367293184901</v>
      </c>
      <c r="Q92" s="49" t="n">
        <v>-2.769186589146599e-06</v>
      </c>
      <c r="R92" s="49" t="n">
        <v>-1.107887373175132e-06</v>
      </c>
      <c r="S92" s="49" t="n">
        <v>2.401594459994216e-06</v>
      </c>
      <c r="T92" s="49" t="n">
        <v>-5.246728496111075e-06</v>
      </c>
      <c r="U92" s="49" t="n">
        <v>2.539163244108522e-06</v>
      </c>
      <c r="V92" s="49" t="n">
        <v>3.791680842857303e-06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-1.080821086063856e-07</v>
      </c>
      <c r="AD92" s="49" t="n">
        <v>-3.721637072863905e-08</v>
      </c>
      <c r="AE92" s="49" t="n">
        <v>7.037080502992829e-08</v>
      </c>
      <c r="AF92" s="49" t="n">
        <v>-1.355239419263687e-07</v>
      </c>
      <c r="AG92" s="49" t="n">
        <v>1.0530777860146e-07</v>
      </c>
      <c r="AH92" s="49" t="n">
        <v>1.004140492075201e-07</v>
      </c>
      <c r="AI92" s="49" t="n">
        <v>-0.001613287651154993</v>
      </c>
      <c r="AJ92" s="49" t="n">
        <v>-0.001639898766904586</v>
      </c>
      <c r="AK92" s="49" t="n">
        <v>0.002141222779870981</v>
      </c>
      <c r="AL92" s="49" t="n">
        <v>-0.0008413882182562045</v>
      </c>
      <c r="AM92" s="49" t="n">
        <v>0.0005216488187137645</v>
      </c>
      <c r="AN92" s="49" t="n">
        <v>0.0004121074421018155</v>
      </c>
      <c r="AO92" s="49" t="n">
        <v>-0.001613916079196713</v>
      </c>
      <c r="AP92" s="49" t="n">
        <v>-1.405043867855531</v>
      </c>
      <c r="AQ92" s="49" t="n">
        <v>0.2748872039926629</v>
      </c>
      <c r="AR92" s="49" t="n">
        <v>-0.054180818996618</v>
      </c>
      <c r="AS92" s="49" t="n">
        <v>0.1046084135230124</v>
      </c>
      <c r="AT92" s="49" t="n">
        <v>-0.0006739529385991411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0.1877308347568857</v>
      </c>
      <c r="BN92" s="49" t="n">
        <v>-0.03814971344358811</v>
      </c>
      <c r="BO92" s="49" t="n">
        <v>1.000833939299792</v>
      </c>
      <c r="BP92" s="49" t="n">
        <v>0.1877308770762732</v>
      </c>
      <c r="BQ92" s="49" t="n">
        <v>-0.03814973599088901</v>
      </c>
      <c r="BR92" s="49" t="n">
        <v>1.000833894630139</v>
      </c>
      <c r="BS92" s="49" t="n">
        <v>-4.231938743881614e-05</v>
      </c>
      <c r="BT92" s="49" t="n">
        <v>2.254730090134327e-05</v>
      </c>
      <c r="BU92" s="49" t="n">
        <v>4.466965286553659e-05</v>
      </c>
      <c r="BV92" s="49" t="n">
        <v>6.553387840086901e-05</v>
      </c>
    </row>
    <row r="93">
      <c r="A93" s="51" t="n">
        <v>54.23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-1.713673667715283</v>
      </c>
      <c r="F93" s="51" t="n">
        <v>-1.53087942087977</v>
      </c>
      <c r="G93" s="51" t="n">
        <v>-0.05695676502706146</v>
      </c>
      <c r="H93" s="51" t="n">
        <v>-1.485326580246618</v>
      </c>
      <c r="I93" s="51" t="n">
        <v>-6.213478758807205</v>
      </c>
      <c r="J93" s="51" t="n">
        <v>1.550371084865743</v>
      </c>
      <c r="K93" s="51" t="n">
        <v>-1.71367089960688</v>
      </c>
      <c r="L93" s="51" t="n">
        <v>-1.53087831336345</v>
      </c>
      <c r="M93" s="51" t="n">
        <v>-0.05695916591982877</v>
      </c>
      <c r="N93" s="51" t="n">
        <v>-1.485321334870449</v>
      </c>
      <c r="O93" s="51" t="n">
        <v>-6.213481296919999</v>
      </c>
      <c r="P93" s="51" t="n">
        <v>1.550367294187051</v>
      </c>
      <c r="Q93" s="51" t="n">
        <v>-2.768108403161662e-06</v>
      </c>
      <c r="R93" s="51" t="n">
        <v>-1.107516319542867e-06</v>
      </c>
      <c r="S93" s="51" t="n">
        <v>2.400892767304152e-06</v>
      </c>
      <c r="T93" s="51" t="n">
        <v>-5.245376168527827e-06</v>
      </c>
      <c r="U93" s="51" t="n">
        <v>2.538112793715186e-06</v>
      </c>
      <c r="V93" s="51" t="n">
        <v>3.790678692716654e-06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-1.080453864888521e-07</v>
      </c>
      <c r="AD93" s="51" t="n">
        <v>-3.720531668131312e-08</v>
      </c>
      <c r="AE93" s="51" t="n">
        <v>7.035009890713102e-08</v>
      </c>
      <c r="AF93" s="51" t="n">
        <v>-1.354796756881244e-07</v>
      </c>
      <c r="AG93" s="51" t="n">
        <v>1.052719795432977e-07</v>
      </c>
      <c r="AH93" s="51" t="n">
        <v>1.003800280834945e-07</v>
      </c>
      <c r="AI93" s="51" t="n">
        <v>-0.001613099609298196</v>
      </c>
      <c r="AJ93" s="51" t="n">
        <v>-0.001639829738961821</v>
      </c>
      <c r="AK93" s="51" t="n">
        <v>0.002141204113577612</v>
      </c>
      <c r="AL93" s="51" t="n">
        <v>-0.0008414835262667534</v>
      </c>
      <c r="AM93" s="51" t="n">
        <v>0.0005216791753058933</v>
      </c>
      <c r="AN93" s="51" t="n">
        <v>0.0004121810771370372</v>
      </c>
      <c r="AO93" s="51" t="n">
        <v>-0.001613728082366402</v>
      </c>
      <c r="AP93" s="51" t="n">
        <v>-1.405043798828129</v>
      </c>
      <c r="AQ93" s="51" t="n">
        <v>0.2748871851359599</v>
      </c>
      <c r="AR93" s="51" t="n">
        <v>-0.05418091274786821</v>
      </c>
      <c r="AS93" s="51" t="n">
        <v>0.1046084441534222</v>
      </c>
      <c r="AT93" s="51" t="n">
        <v>-0.0006738855030531258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0.1877308347568857</v>
      </c>
      <c r="BN93" s="51" t="n">
        <v>-0.03814971344358811</v>
      </c>
      <c r="BO93" s="51" t="n">
        <v>1.000833939299792</v>
      </c>
      <c r="BP93" s="51" t="n">
        <v>0.1877308770591986</v>
      </c>
      <c r="BQ93" s="51" t="n">
        <v>-0.03814973598377348</v>
      </c>
      <c r="BR93" s="51" t="n">
        <v>1.00083389464531</v>
      </c>
      <c r="BS93" s="51" t="n">
        <v>-4.230231284707564e-05</v>
      </c>
      <c r="BT93" s="51" t="n">
        <v>2.254018537095615e-05</v>
      </c>
      <c r="BU93" s="51" t="n">
        <v>4.46544821119943e-05</v>
      </c>
      <c r="BV93" s="51" t="n">
        <v>6.551006336021471e-05</v>
      </c>
    </row>
    <row r="94">
      <c r="A94" s="49" t="n">
        <v>54.24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-1.713673667715283</v>
      </c>
      <c r="F94" s="49" t="n">
        <v>-1.53087942087977</v>
      </c>
      <c r="G94" s="49" t="n">
        <v>-0.05695676502706146</v>
      </c>
      <c r="H94" s="49" t="n">
        <v>-1.485326580246618</v>
      </c>
      <c r="I94" s="49" t="n">
        <v>-6.213478758807205</v>
      </c>
      <c r="J94" s="49" t="n">
        <v>1.550371084865743</v>
      </c>
      <c r="K94" s="49" t="n">
        <v>-1.713670900684701</v>
      </c>
      <c r="L94" s="49" t="n">
        <v>-1.530878313734394</v>
      </c>
      <c r="M94" s="49" t="n">
        <v>-0.05695916521834133</v>
      </c>
      <c r="N94" s="49" t="n">
        <v>-1.485321336222336</v>
      </c>
      <c r="O94" s="49" t="n">
        <v>-6.213481295869904</v>
      </c>
      <c r="P94" s="49" t="n">
        <v>1.550367295188862</v>
      </c>
      <c r="Q94" s="49" t="n">
        <v>-2.767030581996011e-06</v>
      </c>
      <c r="R94" s="49" t="n">
        <v>-1.107145375378593e-06</v>
      </c>
      <c r="S94" s="49" t="n">
        <v>2.40019127986657e-06</v>
      </c>
      <c r="T94" s="49" t="n">
        <v>-5.244024281481074e-06</v>
      </c>
      <c r="U94" s="49" t="n">
        <v>2.537062699481396e-06</v>
      </c>
      <c r="V94" s="49" t="n">
        <v>3.78967688186016e-06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-1.080090018279336e-07</v>
      </c>
      <c r="AD94" s="49" t="n">
        <v>-3.719442136817836e-08</v>
      </c>
      <c r="AE94" s="49" t="n">
        <v>7.03296851943102e-08</v>
      </c>
      <c r="AF94" s="49" t="n">
        <v>-1.354357539104512e-07</v>
      </c>
      <c r="AG94" s="49" t="n">
        <v>1.052365220157586e-07</v>
      </c>
      <c r="AH94" s="49" t="n">
        <v>1.003462228041721e-07</v>
      </c>
      <c r="AI94" s="49" t="n">
        <v>-0.001612911618370558</v>
      </c>
      <c r="AJ94" s="49" t="n">
        <v>-0.001639760719116127</v>
      </c>
      <c r="AK94" s="49" t="n">
        <v>0.002141185451636774</v>
      </c>
      <c r="AL94" s="49" t="n">
        <v>-0.000841578816438766</v>
      </c>
      <c r="AM94" s="49" t="n">
        <v>0.0005217095126262872</v>
      </c>
      <c r="AN94" s="49" t="n">
        <v>0.0004122546956861166</v>
      </c>
      <c r="AO94" s="49" t="n">
        <v>-0.001613540138900551</v>
      </c>
      <c r="AP94" s="49" t="n">
        <v>-1.405043729811737</v>
      </c>
      <c r="AQ94" s="49" t="n">
        <v>0.2748871662853994</v>
      </c>
      <c r="AR94" s="49" t="n">
        <v>-0.05418100648182825</v>
      </c>
      <c r="AS94" s="49" t="n">
        <v>0.1046084747646358</v>
      </c>
      <c r="AT94" s="49" t="n">
        <v>-0.0006738180828530364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0.1877308347568857</v>
      </c>
      <c r="BN94" s="49" t="n">
        <v>-0.03814971344358811</v>
      </c>
      <c r="BO94" s="49" t="n">
        <v>1.000833939299792</v>
      </c>
      <c r="BP94" s="49" t="n">
        <v>0.1877308770421298</v>
      </c>
      <c r="BQ94" s="49" t="n">
        <v>-0.03814973597665982</v>
      </c>
      <c r="BR94" s="49" t="n">
        <v>1.000833894660476</v>
      </c>
      <c r="BS94" s="49" t="n">
        <v>-4.228524408400602e-05</v>
      </c>
      <c r="BT94" s="49" t="n">
        <v>2.253307170713148e-05</v>
      </c>
      <c r="BU94" s="49" t="n">
        <v>4.463931624343331e-05</v>
      </c>
      <c r="BV94" s="49" t="n">
        <v>6.548625613427556e-05</v>
      </c>
    </row>
    <row r="95">
      <c r="A95" s="51" t="n">
        <v>54.25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-1.713673667715283</v>
      </c>
      <c r="F95" s="51" t="n">
        <v>-1.53087942087977</v>
      </c>
      <c r="G95" s="51" t="n">
        <v>-0.05695676502706146</v>
      </c>
      <c r="H95" s="51" t="n">
        <v>-1.485326580246618</v>
      </c>
      <c r="I95" s="51" t="n">
        <v>-6.213478758807205</v>
      </c>
      <c r="J95" s="51" t="n">
        <v>1.550371084865743</v>
      </c>
      <c r="K95" s="51" t="n">
        <v>-1.713670901762159</v>
      </c>
      <c r="L95" s="51" t="n">
        <v>-1.53087831410523</v>
      </c>
      <c r="M95" s="51" t="n">
        <v>-0.05695916451705799</v>
      </c>
      <c r="N95" s="51" t="n">
        <v>-1.485321337573785</v>
      </c>
      <c r="O95" s="51" t="n">
        <v>-6.213481294820163</v>
      </c>
      <c r="P95" s="51" t="n">
        <v>1.550367296190335</v>
      </c>
      <c r="Q95" s="51" t="n">
        <v>-2.765953124317377e-06</v>
      </c>
      <c r="R95" s="51" t="n">
        <v>-1.106774540016175e-06</v>
      </c>
      <c r="S95" s="51" t="n">
        <v>2.399489996529613e-06</v>
      </c>
      <c r="T95" s="51" t="n">
        <v>-5.242672832972417e-06</v>
      </c>
      <c r="U95" s="51" t="n">
        <v>2.536012957854439e-06</v>
      </c>
      <c r="V95" s="51" t="n">
        <v>3.788675408067377e-06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-1.079724760916737e-07</v>
      </c>
      <c r="AD95" s="51" t="n">
        <v>-3.718344106221267e-08</v>
      </c>
      <c r="AE95" s="51" t="n">
        <v>7.030910180319885e-08</v>
      </c>
      <c r="AF95" s="51" t="n">
        <v>-1.353916821260348e-07</v>
      </c>
      <c r="AG95" s="51" t="n">
        <v>1.052009196231968e-07</v>
      </c>
      <c r="AH95" s="51" t="n">
        <v>1.003123433871052e-07</v>
      </c>
      <c r="AI95" s="51" t="n">
        <v>-0.00161272367976167</v>
      </c>
      <c r="AJ95" s="51" t="n">
        <v>-0.001639691709152792</v>
      </c>
      <c r="AK95" s="51" t="n">
        <v>0.002141166795220182</v>
      </c>
      <c r="AL95" s="51" t="n">
        <v>-0.0008416740888702641</v>
      </c>
      <c r="AM95" s="51" t="n">
        <v>0.0005217398305182659</v>
      </c>
      <c r="AN95" s="51" t="n">
        <v>0.0004123282976740972</v>
      </c>
      <c r="AO95" s="51" t="n">
        <v>-0.001613352246343547</v>
      </c>
      <c r="AP95" s="51" t="n">
        <v>-1.405043660803443</v>
      </c>
      <c r="AQ95" s="51" t="n">
        <v>0.2748871474392315</v>
      </c>
      <c r="AR95" s="51" t="n">
        <v>-0.0541811001982517</v>
      </c>
      <c r="AS95" s="51" t="n">
        <v>0.1046085053565314</v>
      </c>
      <c r="AT95" s="51" t="n">
        <v>-0.0006737506779474001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0.1877308347568857</v>
      </c>
      <c r="BN95" s="51" t="n">
        <v>-0.03814971344358811</v>
      </c>
      <c r="BO95" s="51" t="n">
        <v>1.000833939299792</v>
      </c>
      <c r="BP95" s="51" t="n">
        <v>0.187730877025067</v>
      </c>
      <c r="BQ95" s="51" t="n">
        <v>-0.03814973596954774</v>
      </c>
      <c r="BR95" s="51" t="n">
        <v>1.000833894675637</v>
      </c>
      <c r="BS95" s="51" t="n">
        <v>-4.226818123287401e-05</v>
      </c>
      <c r="BT95" s="51" t="n">
        <v>2.252595962537463e-05</v>
      </c>
      <c r="BU95" s="51" t="n">
        <v>4.462415525985364e-05</v>
      </c>
      <c r="BV95" s="51" t="n">
        <v>6.546245667888285e-05</v>
      </c>
    </row>
    <row r="96">
      <c r="A96" s="49" t="n">
        <v>54.26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-1.713673667715283</v>
      </c>
      <c r="F96" s="49" t="n">
        <v>-1.53087942087977</v>
      </c>
      <c r="G96" s="49" t="n">
        <v>-0.05695676502706146</v>
      </c>
      <c r="H96" s="49" t="n">
        <v>-1.485326580246618</v>
      </c>
      <c r="I96" s="49" t="n">
        <v>-6.213478758807205</v>
      </c>
      <c r="J96" s="49" t="n">
        <v>1.550371084865743</v>
      </c>
      <c r="K96" s="49" t="n">
        <v>-1.713670902839253</v>
      </c>
      <c r="L96" s="49" t="n">
        <v>-1.530878314475955</v>
      </c>
      <c r="M96" s="49" t="n">
        <v>-0.05695916381598037</v>
      </c>
      <c r="N96" s="49" t="n">
        <v>-1.485321338924793</v>
      </c>
      <c r="O96" s="49" t="n">
        <v>-6.213481293770778</v>
      </c>
      <c r="P96" s="49" t="n">
        <v>1.550367297191471</v>
      </c>
      <c r="Q96" s="49" t="n">
        <v>-2.764876030569852e-06</v>
      </c>
      <c r="R96" s="49" t="n">
        <v>-1.106403814121748e-06</v>
      </c>
      <c r="S96" s="49" t="n">
        <v>2.398788918903105e-06</v>
      </c>
      <c r="T96" s="49" t="n">
        <v>-5.241321824778211e-06</v>
      </c>
      <c r="U96" s="49" t="n">
        <v>2.534963573275206e-06</v>
      </c>
      <c r="V96" s="49" t="n">
        <v>3.787674272448527e-06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-1.0793622066894e-07</v>
      </c>
      <c r="AD96" s="49" t="n">
        <v>-3.717248268597065e-08</v>
      </c>
      <c r="AE96" s="49" t="n">
        <v>7.028853842385753e-08</v>
      </c>
      <c r="AF96" s="49" t="n">
        <v>-1.353477632158595e-07</v>
      </c>
      <c r="AG96" s="49" t="n">
        <v>1.051655921149169e-07</v>
      </c>
      <c r="AH96" s="49" t="n">
        <v>1.002786268076636e-07</v>
      </c>
      <c r="AI96" s="49" t="n">
        <v>-0.001612535792052353</v>
      </c>
      <c r="AJ96" s="49" t="n">
        <v>-0.001639622708957738</v>
      </c>
      <c r="AK96" s="49" t="n">
        <v>0.002141148144735796</v>
      </c>
      <c r="AL96" s="49" t="n">
        <v>-0.0008417693435860543</v>
      </c>
      <c r="AM96" s="49" t="n">
        <v>0.0005217701292631889</v>
      </c>
      <c r="AN96" s="49" t="n">
        <v>0.0004124018831524606</v>
      </c>
      <c r="AO96" s="49" t="n">
        <v>-0.001613164406081098</v>
      </c>
      <c r="AP96" s="49" t="n">
        <v>-1.405043591805034</v>
      </c>
      <c r="AQ96" s="49" t="n">
        <v>0.2748871285986378</v>
      </c>
      <c r="AR96" s="49" t="n">
        <v>-0.05418119389725159</v>
      </c>
      <c r="AS96" s="49" t="n">
        <v>0.104608535928945</v>
      </c>
      <c r="AT96" s="49" t="n">
        <v>-0.0006736832883717026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0.1877308347568857</v>
      </c>
      <c r="BN96" s="49" t="n">
        <v>-0.03814971344358811</v>
      </c>
      <c r="BO96" s="49" t="n">
        <v>1.000833939299792</v>
      </c>
      <c r="BP96" s="49" t="n">
        <v>0.1877308770080099</v>
      </c>
      <c r="BQ96" s="49" t="n">
        <v>-0.03814973596243753</v>
      </c>
      <c r="BR96" s="49" t="n">
        <v>1.000833894690793</v>
      </c>
      <c r="BS96" s="49" t="n">
        <v>-4.225112421041288e-05</v>
      </c>
      <c r="BT96" s="49" t="n">
        <v>2.251884941711912e-05</v>
      </c>
      <c r="BU96" s="49" t="n">
        <v>4.460899893921066e-05</v>
      </c>
      <c r="BV96" s="49" t="n">
        <v>6.543866488913968e-05</v>
      </c>
    </row>
    <row r="97">
      <c r="A97" s="51" t="n">
        <v>54.27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-1.713673667715283</v>
      </c>
      <c r="F97" s="51" t="n">
        <v>-1.53087942087977</v>
      </c>
      <c r="G97" s="51" t="n">
        <v>-0.05695676502706146</v>
      </c>
      <c r="H97" s="51" t="n">
        <v>-1.485326580246618</v>
      </c>
      <c r="I97" s="51" t="n">
        <v>-6.213478758807205</v>
      </c>
      <c r="J97" s="51" t="n">
        <v>1.550371084865743</v>
      </c>
      <c r="K97" s="51" t="n">
        <v>-1.713670903915982</v>
      </c>
      <c r="L97" s="51" t="n">
        <v>-1.530878314846571</v>
      </c>
      <c r="M97" s="51" t="n">
        <v>-0.05695916311510967</v>
      </c>
      <c r="N97" s="51" t="n">
        <v>-1.48532134027536</v>
      </c>
      <c r="O97" s="51" t="n">
        <v>-6.213481292721748</v>
      </c>
      <c r="P97" s="51" t="n">
        <v>1.550367298192268</v>
      </c>
      <c r="Q97" s="51" t="n">
        <v>-2.763799301419567e-06</v>
      </c>
      <c r="R97" s="51" t="n">
        <v>-1.106033198583489e-06</v>
      </c>
      <c r="S97" s="51" t="n">
        <v>2.398088048201352e-06</v>
      </c>
      <c r="T97" s="51" t="n">
        <v>-5.239971257342546e-06</v>
      </c>
      <c r="U97" s="51" t="n">
        <v>2.533914543079163e-06</v>
      </c>
      <c r="V97" s="51" t="n">
        <v>3.786673475225655e-06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-1.078996454014628e-07</v>
      </c>
      <c r="AD97" s="51" t="n">
        <v>-3.716136446797074e-08</v>
      </c>
      <c r="AE97" s="51" t="n">
        <v>7.026769706722225e-08</v>
      </c>
      <c r="AF97" s="51" t="n">
        <v>-1.353035094242561e-07</v>
      </c>
      <c r="AG97" s="51" t="n">
        <v>1.051299418656712e-07</v>
      </c>
      <c r="AH97" s="51" t="n">
        <v>1.002446981747569e-07</v>
      </c>
      <c r="AI97" s="51" t="n">
        <v>-0.001612347958052979</v>
      </c>
      <c r="AJ97" s="51" t="n">
        <v>-0.001639553721256516</v>
      </c>
      <c r="AK97" s="51" t="n">
        <v>0.002141129502090825</v>
      </c>
      <c r="AL97" s="51" t="n">
        <v>-0.0008418645808858213</v>
      </c>
      <c r="AM97" s="51" t="n">
        <v>0.0005218004088233389</v>
      </c>
      <c r="AN97" s="51" t="n">
        <v>0.0004124754521456626</v>
      </c>
      <c r="AO97" s="51" t="n">
        <v>-0.001612976616718598</v>
      </c>
      <c r="AP97" s="51" t="n">
        <v>-1.405043522816404</v>
      </c>
      <c r="AQ97" s="51" t="n">
        <v>0.2748871097640302</v>
      </c>
      <c r="AR97" s="51" t="n">
        <v>-0.0541812875788579</v>
      </c>
      <c r="AS97" s="51" t="n">
        <v>0.1046085664821871</v>
      </c>
      <c r="AT97" s="51" t="n">
        <v>-0.000673615914053134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0.1877308347568857</v>
      </c>
      <c r="BN97" s="51" t="n">
        <v>-0.03814971344358811</v>
      </c>
      <c r="BO97" s="51" t="n">
        <v>1.000833939299792</v>
      </c>
      <c r="BP97" s="51" t="n">
        <v>0.1877308769909588</v>
      </c>
      <c r="BQ97" s="51" t="n">
        <v>-0.03814973595532908</v>
      </c>
      <c r="BR97" s="51" t="n">
        <v>1.000833894705945</v>
      </c>
      <c r="BS97" s="51" t="n">
        <v>-4.223407301662263e-05</v>
      </c>
      <c r="BT97" s="51" t="n">
        <v>2.251174097134268e-05</v>
      </c>
      <c r="BU97" s="51" t="n">
        <v>4.45938472815044e-05</v>
      </c>
      <c r="BV97" s="51" t="n">
        <v>6.541488072679165e-05</v>
      </c>
    </row>
    <row r="98">
      <c r="A98" s="49" t="n">
        <v>54.28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-1.713673667715283</v>
      </c>
      <c r="F98" s="49" t="n">
        <v>-1.53087942087977</v>
      </c>
      <c r="G98" s="49" t="n">
        <v>-0.05695676502706146</v>
      </c>
      <c r="H98" s="49" t="n">
        <v>-1.485326580246618</v>
      </c>
      <c r="I98" s="49" t="n">
        <v>-6.213478758807205</v>
      </c>
      <c r="J98" s="49" t="n">
        <v>1.550371084865743</v>
      </c>
      <c r="K98" s="49" t="n">
        <v>-1.713670904992348</v>
      </c>
      <c r="L98" s="49" t="n">
        <v>-1.530878315217076</v>
      </c>
      <c r="M98" s="49" t="n">
        <v>-0.05695916241444567</v>
      </c>
      <c r="N98" s="49" t="n">
        <v>-1.485321341625487</v>
      </c>
      <c r="O98" s="49" t="n">
        <v>-6.213481291673072</v>
      </c>
      <c r="P98" s="49" t="n">
        <v>1.550367299192728</v>
      </c>
      <c r="Q98" s="49" t="n">
        <v>-2.762722935756301e-06</v>
      </c>
      <c r="R98" s="49" t="n">
        <v>-1.105662693845488e-06</v>
      </c>
      <c r="S98" s="49" t="n">
        <v>2.39738738420231e-06</v>
      </c>
      <c r="T98" s="49" t="n">
        <v>-5.238621130221333e-06</v>
      </c>
      <c r="U98" s="49" t="n">
        <v>2.53286586726631e-06</v>
      </c>
      <c r="V98" s="49" t="n">
        <v>3.785673015510582e-06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-1.078632951178873e-07</v>
      </c>
      <c r="AD98" s="49" t="n">
        <v>-3.715036550714116e-08</v>
      </c>
      <c r="AE98" s="49" t="n">
        <v>7.024707458238265e-08</v>
      </c>
      <c r="AF98" s="49" t="n">
        <v>-1.352595332716755e-07</v>
      </c>
      <c r="AG98" s="49" t="n">
        <v>1.050945154018254e-07</v>
      </c>
      <c r="AH98" s="49" t="n">
        <v>1.002109436278563e-07</v>
      </c>
      <c r="AI98" s="49" t="n">
        <v>-0.001612160175240139</v>
      </c>
      <c r="AJ98" s="49" t="n">
        <v>-0.001639484743708272</v>
      </c>
      <c r="AK98" s="49" t="n">
        <v>0.002141110865239977</v>
      </c>
      <c r="AL98" s="49" t="n">
        <v>-0.0008419598004572658</v>
      </c>
      <c r="AM98" s="49" t="n">
        <v>0.0005218306690731254</v>
      </c>
      <c r="AN98" s="49" t="n">
        <v>0.0004125490046231597</v>
      </c>
      <c r="AO98" s="49" t="n">
        <v>-0.001612788881022052</v>
      </c>
      <c r="AP98" s="49" t="n">
        <v>-1.405043453840252</v>
      </c>
      <c r="AQ98" s="49" t="n">
        <v>0.2748870909372755</v>
      </c>
      <c r="AR98" s="49" t="n">
        <v>-0.05418138124331986</v>
      </c>
      <c r="AS98" s="49" t="n">
        <v>0.1046085970161749</v>
      </c>
      <c r="AT98" s="49" t="n">
        <v>-0.0006735485551195295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0.1877308347568857</v>
      </c>
      <c r="BN98" s="49" t="n">
        <v>-0.03814971344358811</v>
      </c>
      <c r="BO98" s="49" t="n">
        <v>1.000833939299792</v>
      </c>
      <c r="BP98" s="49" t="n">
        <v>0.1877308769739134</v>
      </c>
      <c r="BQ98" s="49" t="n">
        <v>-0.0381497359482231</v>
      </c>
      <c r="BR98" s="49" t="n">
        <v>1.000833894721091</v>
      </c>
      <c r="BS98" s="49" t="n">
        <v>-4.221702765150326e-05</v>
      </c>
      <c r="BT98" s="49" t="n">
        <v>2.250463498887356e-05</v>
      </c>
      <c r="BU98" s="49" t="n">
        <v>4.457870050877943e-05</v>
      </c>
      <c r="BV98" s="49" t="n">
        <v>6.539110458435209e-05</v>
      </c>
    </row>
    <row r="99">
      <c r="A99" s="51" t="n">
        <v>54.29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-1.713673667715283</v>
      </c>
      <c r="F99" s="51" t="n">
        <v>-1.53087942087977</v>
      </c>
      <c r="G99" s="51" t="n">
        <v>-0.05695676502706146</v>
      </c>
      <c r="H99" s="51" t="n">
        <v>-1.485326580246618</v>
      </c>
      <c r="I99" s="51" t="n">
        <v>-6.213478758807205</v>
      </c>
      <c r="J99" s="51" t="n">
        <v>1.550371084865743</v>
      </c>
      <c r="K99" s="51" t="n">
        <v>-1.713670906068349</v>
      </c>
      <c r="L99" s="51" t="n">
        <v>-1.530878315587471</v>
      </c>
      <c r="M99" s="51" t="n">
        <v>-0.05695916171398778</v>
      </c>
      <c r="N99" s="51" t="n">
        <v>-1.485321342975174</v>
      </c>
      <c r="O99" s="51" t="n">
        <v>-6.21348129062475</v>
      </c>
      <c r="P99" s="51" t="n">
        <v>1.55036730019285</v>
      </c>
      <c r="Q99" s="51" t="n">
        <v>-2.761646934468232e-06</v>
      </c>
      <c r="R99" s="51" t="n">
        <v>-1.105292298575478e-06</v>
      </c>
      <c r="S99" s="51" t="n">
        <v>2.396686926316172e-06</v>
      </c>
      <c r="T99" s="51" t="n">
        <v>-5.237271443192526e-06</v>
      </c>
      <c r="U99" s="51" t="n">
        <v>2.531817544948467e-06</v>
      </c>
      <c r="V99" s="51" t="n">
        <v>3.784672893747398e-06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-1.078265881264268e-07</v>
      </c>
      <c r="AD99" s="51" t="n">
        <v>-3.713930247308027e-08</v>
      </c>
      <c r="AE99" s="51" t="n">
        <v>7.022633675165917e-08</v>
      </c>
      <c r="AF99" s="51" t="n">
        <v>-1.352152631216297e-07</v>
      </c>
      <c r="AG99" s="51" t="n">
        <v>1.050587311668752e-07</v>
      </c>
      <c r="AH99" s="51" t="n">
        <v>1.001769359713564e-07</v>
      </c>
      <c r="AI99" s="51" t="n">
        <v>-0.001611972446366889</v>
      </c>
      <c r="AJ99" s="51" t="n">
        <v>-0.001639415776659388</v>
      </c>
      <c r="AK99" s="51" t="n">
        <v>0.002141092234988724</v>
      </c>
      <c r="AL99" s="51" t="n">
        <v>-0.000842055002563778</v>
      </c>
      <c r="AM99" s="51" t="n">
        <v>0.0005218609101131965</v>
      </c>
      <c r="AN99" s="51" t="n">
        <v>0.0004126225406187106</v>
      </c>
      <c r="AO99" s="51" t="n">
        <v>-0.001612601196524087</v>
      </c>
      <c r="AP99" s="51" t="n">
        <v>-1.405043384874256</v>
      </c>
      <c r="AQ99" s="51" t="n">
        <v>0.2748870721163553</v>
      </c>
      <c r="AR99" s="51" t="n">
        <v>-0.05418147489037836</v>
      </c>
      <c r="AS99" s="51" t="n">
        <v>0.1046086275308359</v>
      </c>
      <c r="AT99" s="51" t="n">
        <v>-0.0006734812113801806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0.1877308347568857</v>
      </c>
      <c r="BN99" s="51" t="n">
        <v>-0.03814971344358811</v>
      </c>
      <c r="BO99" s="51" t="n">
        <v>1.000833939299792</v>
      </c>
      <c r="BP99" s="51" t="n">
        <v>0.1877308769568739</v>
      </c>
      <c r="BQ99" s="51" t="n">
        <v>-0.03814973594111839</v>
      </c>
      <c r="BR99" s="51" t="n">
        <v>1.000833894736233</v>
      </c>
      <c r="BS99" s="51" t="n">
        <v>-4.219998814281034e-05</v>
      </c>
      <c r="BT99" s="51" t="n">
        <v>2.249753027622203e-05</v>
      </c>
      <c r="BU99" s="51" t="n">
        <v>4.456355862103578e-05</v>
      </c>
      <c r="BV99" s="51" t="n">
        <v>6.53673360689676e-05</v>
      </c>
    </row>
    <row r="100">
      <c r="A100" s="49" t="n">
        <v>54.3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-1.713673667715283</v>
      </c>
      <c r="F100" s="49" t="n">
        <v>-1.53087942087977</v>
      </c>
      <c r="G100" s="49" t="n">
        <v>-0.05695676502706146</v>
      </c>
      <c r="H100" s="49" t="n">
        <v>-1.485326580246618</v>
      </c>
      <c r="I100" s="49" t="n">
        <v>-6.213478758807205</v>
      </c>
      <c r="J100" s="49" t="n">
        <v>1.550371084865743</v>
      </c>
      <c r="K100" s="49" t="n">
        <v>-1.713670907143988</v>
      </c>
      <c r="L100" s="49" t="n">
        <v>-1.530878315957758</v>
      </c>
      <c r="M100" s="49" t="n">
        <v>-0.05695916101373363</v>
      </c>
      <c r="N100" s="49" t="n">
        <v>-1.485321344324424</v>
      </c>
      <c r="O100" s="49" t="n">
        <v>-6.213481289576783</v>
      </c>
      <c r="P100" s="49" t="n">
        <v>1.550367301192634</v>
      </c>
      <c r="Q100" s="49" t="n">
        <v>-2.760571295556957e-06</v>
      </c>
      <c r="R100" s="49" t="n">
        <v>-1.104922011663234e-06</v>
      </c>
      <c r="S100" s="49" t="n">
        <v>2.395986672169836e-06</v>
      </c>
      <c r="T100" s="49" t="n">
        <v>-5.23592219403568e-06</v>
      </c>
      <c r="U100" s="49" t="n">
        <v>2.530769577901992e-06</v>
      </c>
      <c r="V100" s="49" t="n">
        <v>3.783673109492014e-06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-1.077904483291038e-07</v>
      </c>
      <c r="AD100" s="49" t="n">
        <v>-3.712849773040029e-08</v>
      </c>
      <c r="AE100" s="49" t="n">
        <v>7.020608880294217e-08</v>
      </c>
      <c r="AF100" s="49" t="n">
        <v>-1.351716246919543e-07</v>
      </c>
      <c r="AG100" s="49" t="n">
        <v>1.050235151857024e-07</v>
      </c>
      <c r="AH100" s="49" t="n">
        <v>1.001433356938482e-07</v>
      </c>
      <c r="AI100" s="49" t="n">
        <v>-0.001611784766716598</v>
      </c>
      <c r="AJ100" s="49" t="n">
        <v>-0.001639346815808042</v>
      </c>
      <c r="AK100" s="49" t="n">
        <v>0.002141073607625713</v>
      </c>
      <c r="AL100" s="49" t="n">
        <v>-0.0008421501865862426</v>
      </c>
      <c r="AM100" s="49" t="n">
        <v>0.0005218911318436399</v>
      </c>
      <c r="AN100" s="49" t="n">
        <v>0.0004126960601152113</v>
      </c>
      <c r="AO100" s="49" t="n">
        <v>-0.001612413565898617</v>
      </c>
      <c r="AP100" s="49" t="n">
        <v>-1.405043315918733</v>
      </c>
      <c r="AQ100" s="49" t="n">
        <v>0.2748870533020262</v>
      </c>
      <c r="AR100" s="49" t="n">
        <v>-0.0541815685202218</v>
      </c>
      <c r="AS100" s="49" t="n">
        <v>0.1046086580261937</v>
      </c>
      <c r="AT100" s="49" t="n">
        <v>-0.0006734138830949488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0.1877308347568857</v>
      </c>
      <c r="BN100" s="49" t="n">
        <v>-0.03814971344358811</v>
      </c>
      <c r="BO100" s="49" t="n">
        <v>1.000833939299792</v>
      </c>
      <c r="BP100" s="49" t="n">
        <v>0.1877308769398402</v>
      </c>
      <c r="BQ100" s="49" t="n">
        <v>-0.03814973593401541</v>
      </c>
      <c r="BR100" s="49" t="n">
        <v>1.00083389475137</v>
      </c>
      <c r="BS100" s="49" t="n">
        <v>-4.218295449054388e-05</v>
      </c>
      <c r="BT100" s="49" t="n">
        <v>2.249042729829398e-05</v>
      </c>
      <c r="BU100" s="49" t="n">
        <v>4.454842139622883e-05</v>
      </c>
      <c r="BV100" s="49" t="n">
        <v>6.534357518920374e-05</v>
      </c>
    </row>
    <row r="101">
      <c r="A101" s="51" t="n">
        <v>54.31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-1.713673667715283</v>
      </c>
      <c r="F101" s="51" t="n">
        <v>-1.53087942087977</v>
      </c>
      <c r="G101" s="51" t="n">
        <v>-0.05695676502706146</v>
      </c>
      <c r="H101" s="51" t="n">
        <v>-1.485326580246618</v>
      </c>
      <c r="I101" s="51" t="n">
        <v>-6.213478758807205</v>
      </c>
      <c r="J101" s="51" t="n">
        <v>1.550371084865743</v>
      </c>
      <c r="K101" s="51" t="n">
        <v>-1.713670908219262</v>
      </c>
      <c r="L101" s="51" t="n">
        <v>-1.530878316327935</v>
      </c>
      <c r="M101" s="51" t="n">
        <v>-0.05695916031368418</v>
      </c>
      <c r="N101" s="51" t="n">
        <v>-1.485321345673234</v>
      </c>
      <c r="O101" s="51" t="n">
        <v>-6.21348128852917</v>
      </c>
      <c r="P101" s="51" t="n">
        <v>1.550367302192081</v>
      </c>
      <c r="Q101" s="51" t="n">
        <v>-2.75949602102088e-06</v>
      </c>
      <c r="R101" s="51" t="n">
        <v>-1.10455183466307e-06</v>
      </c>
      <c r="S101" s="51" t="n">
        <v>2.395286622713932e-06</v>
      </c>
      <c r="T101" s="51" t="n">
        <v>-5.234573383861019e-06</v>
      </c>
      <c r="U101" s="51" t="n">
        <v>2.529721965238707e-06</v>
      </c>
      <c r="V101" s="51" t="n">
        <v>3.782673662522384e-06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-1.077538811415849e-07</v>
      </c>
      <c r="AD101" s="51" t="n">
        <v>-3.711745922522092e-08</v>
      </c>
      <c r="AE101" s="51" t="n">
        <v>7.018540491604726e-08</v>
      </c>
      <c r="AF101" s="51" t="n">
        <v>-1.351274794853669e-07</v>
      </c>
      <c r="AG101" s="51" t="n">
        <v>1.049878706567073e-07</v>
      </c>
      <c r="AH101" s="51" t="n">
        <v>1.00109431210027e-07</v>
      </c>
      <c r="AI101" s="51" t="n">
        <v>-0.001611597141090693</v>
      </c>
      <c r="AJ101" s="51" t="n">
        <v>-0.001639277867461771</v>
      </c>
      <c r="AK101" s="51" t="n">
        <v>0.002141054987303917</v>
      </c>
      <c r="AL101" s="51" t="n">
        <v>-0.0008422453531727408</v>
      </c>
      <c r="AM101" s="51" t="n">
        <v>0.0005219213344742283</v>
      </c>
      <c r="AN101" s="51" t="n">
        <v>0.0004127695631234766</v>
      </c>
      <c r="AO101" s="51" t="n">
        <v>-0.001612225984513764</v>
      </c>
      <c r="AP101" s="51" t="n">
        <v>-1.405043246969428</v>
      </c>
      <c r="AQ101" s="51" t="n">
        <v>0.2748870344906632</v>
      </c>
      <c r="AR101" s="51" t="n">
        <v>-0.05418166213233597</v>
      </c>
      <c r="AS101" s="51" t="n">
        <v>0.1046086885022318</v>
      </c>
      <c r="AT101" s="51" t="n">
        <v>-0.0006733465699488223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0.1877308347568857</v>
      </c>
      <c r="BN101" s="51" t="n">
        <v>-0.03814971344358811</v>
      </c>
      <c r="BO101" s="51" t="n">
        <v>1.000833939299792</v>
      </c>
      <c r="BP101" s="51" t="n">
        <v>0.1877308769228124</v>
      </c>
      <c r="BQ101" s="51" t="n">
        <v>-0.03814973592691474</v>
      </c>
      <c r="BR101" s="51" t="n">
        <v>1.000833894766503</v>
      </c>
      <c r="BS101" s="51" t="n">
        <v>-4.216592663919272e-05</v>
      </c>
      <c r="BT101" s="51" t="n">
        <v>2.24833266240787e-05</v>
      </c>
      <c r="BU101" s="51" t="n">
        <v>4.453328861231398e-05</v>
      </c>
      <c r="BV101" s="51" t="n">
        <v>6.531982195363397e-05</v>
      </c>
    </row>
    <row r="102">
      <c r="A102" s="49" t="n">
        <v>54.32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-1.713673667715283</v>
      </c>
      <c r="F102" s="49" t="n">
        <v>-1.53087942087977</v>
      </c>
      <c r="G102" s="49" t="n">
        <v>-0.05695676502706146</v>
      </c>
      <c r="H102" s="49" t="n">
        <v>-1.485326580246618</v>
      </c>
      <c r="I102" s="49" t="n">
        <v>-6.213478758807205</v>
      </c>
      <c r="J102" s="49" t="n">
        <v>1.550371084865743</v>
      </c>
      <c r="K102" s="49" t="n">
        <v>-1.713670909294173</v>
      </c>
      <c r="L102" s="49" t="n">
        <v>-1.530878316698002</v>
      </c>
      <c r="M102" s="49" t="n">
        <v>-0.05695915961384088</v>
      </c>
      <c r="N102" s="49" t="n">
        <v>-1.485321347021604</v>
      </c>
      <c r="O102" s="49" t="n">
        <v>-6.213481287481913</v>
      </c>
      <c r="P102" s="49" t="n">
        <v>1.55036730319119</v>
      </c>
      <c r="Q102" s="49" t="n">
        <v>-2.758421110193865e-06</v>
      </c>
      <c r="R102" s="49" t="n">
        <v>-1.104181767574985e-06</v>
      </c>
      <c r="S102" s="49" t="n">
        <v>2.394586779419505e-06</v>
      </c>
      <c r="T102" s="49" t="n">
        <v>-5.233225014000809e-06</v>
      </c>
      <c r="U102" s="49" t="n">
        <v>2.52867470784679e-06</v>
      </c>
      <c r="V102" s="49" t="n">
        <v>3.781674553726688e-06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-1.077174411908601e-07</v>
      </c>
      <c r="AD102" s="49" t="n">
        <v>-3.710644749964549e-08</v>
      </c>
      <c r="AE102" s="49" t="n">
        <v>7.016475852650132e-08</v>
      </c>
      <c r="AF102" s="49" t="n">
        <v>-1.350834419634739e-07</v>
      </c>
      <c r="AG102" s="49" t="n">
        <v>1.049523531632471e-07</v>
      </c>
      <c r="AH102" s="49" t="n">
        <v>1.000756214568528e-07</v>
      </c>
      <c r="AI102" s="49" t="n">
        <v>-0.001611409567378865</v>
      </c>
      <c r="AJ102" s="49" t="n">
        <v>-0.001639208929674296</v>
      </c>
      <c r="AK102" s="49" t="n">
        <v>0.002141036373464746</v>
      </c>
      <c r="AL102" s="49" t="n">
        <v>-0.000842340502201725</v>
      </c>
      <c r="AM102" s="49" t="n">
        <v>0.0005219515179706095</v>
      </c>
      <c r="AN102" s="49" t="n">
        <v>0.000412843049684648</v>
      </c>
      <c r="AO102" s="49" t="n">
        <v>-0.001612038457122912</v>
      </c>
      <c r="AP102" s="49" t="n">
        <v>-1.405043178032623</v>
      </c>
      <c r="AQ102" s="49" t="n">
        <v>0.2748870156863734</v>
      </c>
      <c r="AR102" s="49" t="n">
        <v>-0.05418175572730646</v>
      </c>
      <c r="AS102" s="49" t="n">
        <v>0.1046087189591142</v>
      </c>
      <c r="AT102" s="49" t="n">
        <v>-0.0006732792721308373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0.1877308347568857</v>
      </c>
      <c r="BN102" s="49" t="n">
        <v>-0.03814971344358811</v>
      </c>
      <c r="BO102" s="49" t="n">
        <v>1.000833939299792</v>
      </c>
      <c r="BP102" s="49" t="n">
        <v>0.1877308769057903</v>
      </c>
      <c r="BQ102" s="49" t="n">
        <v>-0.03814973591981603</v>
      </c>
      <c r="BR102" s="49" t="n">
        <v>1.000833894781631</v>
      </c>
      <c r="BS102" s="49" t="n">
        <v>-4.214890458875686e-05</v>
      </c>
      <c r="BT102" s="49" t="n">
        <v>2.24762279205093e-05</v>
      </c>
      <c r="BU102" s="49" t="n">
        <v>4.451816071338044e-05</v>
      </c>
      <c r="BV102" s="49" t="n">
        <v>6.52960765503501e-05</v>
      </c>
    </row>
    <row r="103">
      <c r="A103" s="51" t="n">
        <v>54.33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-1.713673667715283</v>
      </c>
      <c r="F103" s="51" t="n">
        <v>-1.53087942087977</v>
      </c>
      <c r="G103" s="51" t="n">
        <v>-0.05695676502706146</v>
      </c>
      <c r="H103" s="51" t="n">
        <v>-1.485326580246618</v>
      </c>
      <c r="I103" s="51" t="n">
        <v>-6.213478758807205</v>
      </c>
      <c r="J103" s="51" t="n">
        <v>1.550371084865743</v>
      </c>
      <c r="K103" s="51" t="n">
        <v>-1.713670910368721</v>
      </c>
      <c r="L103" s="51" t="n">
        <v>-1.53087831706796</v>
      </c>
      <c r="M103" s="51" t="n">
        <v>-0.0569591589142025</v>
      </c>
      <c r="N103" s="51" t="n">
        <v>-1.485321348369536</v>
      </c>
      <c r="O103" s="51" t="n">
        <v>-6.213481286435008</v>
      </c>
      <c r="P103" s="51" t="n">
        <v>1.550367304189962</v>
      </c>
      <c r="Q103" s="51" t="n">
        <v>-2.757346562187735e-06</v>
      </c>
      <c r="R103" s="51" t="n">
        <v>-1.103811809732846e-06</v>
      </c>
      <c r="S103" s="51" t="n">
        <v>2.393887141037554e-06</v>
      </c>
      <c r="T103" s="51" t="n">
        <v>-5.231877081790515e-06</v>
      </c>
      <c r="U103" s="51" t="n">
        <v>2.527627803061705e-06</v>
      </c>
      <c r="V103" s="51" t="n">
        <v>3.780675781328569e-06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-1.076810737237051e-07</v>
      </c>
      <c r="AD103" s="51" t="n">
        <v>-3.709547915121004e-08</v>
      </c>
      <c r="AE103" s="51" t="n">
        <v>7.014420321969569e-08</v>
      </c>
      <c r="AF103" s="51" t="n">
        <v>-1.350395032843899e-07</v>
      </c>
      <c r="AG103" s="51" t="n">
        <v>1.049169079643877e-07</v>
      </c>
      <c r="AH103" s="51" t="n">
        <v>1.000418662832833e-07</v>
      </c>
      <c r="AI103" s="51" t="n">
        <v>-0.00161122204516623</v>
      </c>
      <c r="AJ103" s="51" t="n">
        <v>-0.001639140001298127</v>
      </c>
      <c r="AK103" s="51" t="n">
        <v>0.002141017764955878</v>
      </c>
      <c r="AL103" s="51" t="n">
        <v>-0.000842435633448009</v>
      </c>
      <c r="AM103" s="51" t="n">
        <v>0.0005219816821173562</v>
      </c>
      <c r="AN103" s="51" t="n">
        <v>0.0004129165197375188</v>
      </c>
      <c r="AO103" s="51" t="n">
        <v>-0.001611850981621391</v>
      </c>
      <c r="AP103" s="51" t="n">
        <v>-1.40504310910637</v>
      </c>
      <c r="AQ103" s="51" t="n">
        <v>0.2748869968885913</v>
      </c>
      <c r="AR103" s="51" t="n">
        <v>-0.05418184930501183</v>
      </c>
      <c r="AS103" s="51" t="n">
        <v>0.1046087493968097</v>
      </c>
      <c r="AT103" s="51" t="n">
        <v>-0.0006732119895832831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0.1877308347568857</v>
      </c>
      <c r="BN103" s="51" t="n">
        <v>-0.03814971344358811</v>
      </c>
      <c r="BO103" s="51" t="n">
        <v>1.000833939299792</v>
      </c>
      <c r="BP103" s="51" t="n">
        <v>0.1877308768887742</v>
      </c>
      <c r="BQ103" s="51" t="n">
        <v>-0.03814973591271895</v>
      </c>
      <c r="BR103" s="51" t="n">
        <v>1.000833894796754</v>
      </c>
      <c r="BS103" s="51" t="n">
        <v>-4.213188842250304e-05</v>
      </c>
      <c r="BT103" s="51" t="n">
        <v>2.246913084064106e-05</v>
      </c>
      <c r="BU103" s="51" t="n">
        <v>4.450303769942821e-05</v>
      </c>
      <c r="BV103" s="51" t="n">
        <v>6.527233891363799e-05</v>
      </c>
    </row>
    <row r="104">
      <c r="A104" s="49" t="n">
        <v>54.34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-1.713673667715283</v>
      </c>
      <c r="F104" s="49" t="n">
        <v>-1.53087942087977</v>
      </c>
      <c r="G104" s="49" t="n">
        <v>-0.05695676502706146</v>
      </c>
      <c r="H104" s="49" t="n">
        <v>-1.485326580246618</v>
      </c>
      <c r="I104" s="49" t="n">
        <v>-6.213478758807205</v>
      </c>
      <c r="J104" s="49" t="n">
        <v>1.550371084865743</v>
      </c>
      <c r="K104" s="49" t="n">
        <v>-1.713670911442906</v>
      </c>
      <c r="L104" s="49" t="n">
        <v>-1.530878317437809</v>
      </c>
      <c r="M104" s="49" t="n">
        <v>-0.05695915821476931</v>
      </c>
      <c r="N104" s="49" t="n">
        <v>-1.485321349717029</v>
      </c>
      <c r="O104" s="49" t="n">
        <v>-6.213481285388457</v>
      </c>
      <c r="P104" s="49" t="n">
        <v>1.550367305188397</v>
      </c>
      <c r="Q104" s="49" t="n">
        <v>-2.756272377002489e-06</v>
      </c>
      <c r="R104" s="49" t="n">
        <v>-1.103441960914608e-06</v>
      </c>
      <c r="S104" s="49" t="n">
        <v>2.393187707845634e-06</v>
      </c>
      <c r="T104" s="49" t="n">
        <v>-5.230529588784449e-06</v>
      </c>
      <c r="U104" s="49" t="n">
        <v>2.526581251771631e-06</v>
      </c>
      <c r="V104" s="49" t="n">
        <v>3.779677346216204e-06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-1.076447656475204e-07</v>
      </c>
      <c r="AD104" s="49" t="n">
        <v>-3.708450881242335e-08</v>
      </c>
      <c r="AE104" s="49" t="n">
        <v>7.012362773415291e-08</v>
      </c>
      <c r="AF104" s="49" t="n">
        <v>-1.349955869971164e-07</v>
      </c>
      <c r="AG104" s="49" t="n">
        <v>1.048815229361469e-07</v>
      </c>
      <c r="AH104" s="49" t="n">
        <v>1.000081486391552e-07</v>
      </c>
      <c r="AI104" s="49" t="n">
        <v>-0.001611034574524051</v>
      </c>
      <c r="AJ104" s="49" t="n">
        <v>-0.001639071082557174</v>
      </c>
      <c r="AK104" s="49" t="n">
        <v>0.002140999162349869</v>
      </c>
      <c r="AL104" s="49" t="n">
        <v>-0.000842530747079443</v>
      </c>
      <c r="AM104" s="49" t="n">
        <v>0.0005220118270084747</v>
      </c>
      <c r="AN104" s="49" t="n">
        <v>0.0004129899733279604</v>
      </c>
      <c r="AO104" s="49" t="n">
        <v>-0.001611663557598795</v>
      </c>
      <c r="AP104" s="49" t="n">
        <v>-1.405043040189528</v>
      </c>
      <c r="AQ104" s="49" t="n">
        <v>0.2748869780961786</v>
      </c>
      <c r="AR104" s="49" t="n">
        <v>-0.05418194286524194</v>
      </c>
      <c r="AS104" s="49" t="n">
        <v>0.1046087798151086</v>
      </c>
      <c r="AT104" s="49" t="n">
        <v>-0.0006731447223310286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0.1877308347568857</v>
      </c>
      <c r="BN104" s="49" t="n">
        <v>-0.03814971344358811</v>
      </c>
      <c r="BO104" s="49" t="n">
        <v>1.000833939299792</v>
      </c>
      <c r="BP104" s="49" t="n">
        <v>0.1877308768717639</v>
      </c>
      <c r="BQ104" s="49" t="n">
        <v>-0.03814973590562341</v>
      </c>
      <c r="BR104" s="49" t="n">
        <v>1.000833894811872</v>
      </c>
      <c r="BS104" s="49" t="n">
        <v>-4.211487814043124e-05</v>
      </c>
      <c r="BT104" s="49" t="n">
        <v>2.246203529426838e-05</v>
      </c>
      <c r="BU104" s="49" t="n">
        <v>4.448791934841267e-05</v>
      </c>
      <c r="BV104" s="49" t="n">
        <v>6.524860886099567e-05</v>
      </c>
    </row>
    <row r="105">
      <c r="A105" s="51" t="n">
        <v>54.35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-1.713673667715283</v>
      </c>
      <c r="F105" s="51" t="n">
        <v>-1.53087942087977</v>
      </c>
      <c r="G105" s="51" t="n">
        <v>-0.05695676502706146</v>
      </c>
      <c r="H105" s="51" t="n">
        <v>-1.485326580246618</v>
      </c>
      <c r="I105" s="51" t="n">
        <v>-6.213478758807205</v>
      </c>
      <c r="J105" s="51" t="n">
        <v>1.550371084865743</v>
      </c>
      <c r="K105" s="51" t="n">
        <v>-1.713670912516727</v>
      </c>
      <c r="L105" s="51" t="n">
        <v>-1.530878317807547</v>
      </c>
      <c r="M105" s="51" t="n">
        <v>-0.05695915751554235</v>
      </c>
      <c r="N105" s="51" t="n">
        <v>-1.485321351064081</v>
      </c>
      <c r="O105" s="51" t="n">
        <v>-6.213481284342261</v>
      </c>
      <c r="P105" s="51" t="n">
        <v>1.550367306186494</v>
      </c>
      <c r="Q105" s="51" t="n">
        <v>-2.75519855619244e-06</v>
      </c>
      <c r="R105" s="51" t="n">
        <v>-1.103072222452539e-06</v>
      </c>
      <c r="S105" s="51" t="n">
        <v>2.39248848088458e-06</v>
      </c>
      <c r="T105" s="51" t="n">
        <v>-5.229182536092836e-06</v>
      </c>
      <c r="U105" s="51" t="n">
        <v>2.525535055752925e-06</v>
      </c>
      <c r="V105" s="51" t="n">
        <v>3.778679249055727e-06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-1.076083769572348e-07</v>
      </c>
      <c r="AD105" s="51" t="n">
        <v>-3.707349489526874e-08</v>
      </c>
      <c r="AE105" s="51" t="n">
        <v>7.010300062497421e-08</v>
      </c>
      <c r="AF105" s="51" t="n">
        <v>-1.349515831947784e-07</v>
      </c>
      <c r="AG105" s="51" t="n">
        <v>1.048460580828706e-07</v>
      </c>
      <c r="AH105" s="51" t="n">
        <v>9.997436581582822e-08</v>
      </c>
      <c r="AI105" s="51" t="n">
        <v>-0.001610847156755482</v>
      </c>
      <c r="AJ105" s="51" t="n">
        <v>-0.001639002175222852</v>
      </c>
      <c r="AK105" s="51" t="n">
        <v>0.002140980566455648</v>
      </c>
      <c r="AL105" s="51" t="n">
        <v>-0.0008426258432644676</v>
      </c>
      <c r="AM105" s="51" t="n">
        <v>0.0005220419528559901</v>
      </c>
      <c r="AN105" s="51" t="n">
        <v>0.0004130634104944522</v>
      </c>
      <c r="AO105" s="51" t="n">
        <v>-0.001611476185139792</v>
      </c>
      <c r="AP105" s="51" t="n">
        <v>-1.405042971282325</v>
      </c>
      <c r="AQ105" s="51" t="n">
        <v>0.2748869593097164</v>
      </c>
      <c r="AR105" s="51" t="n">
        <v>-0.05418203640817679</v>
      </c>
      <c r="AS105" s="51" t="n">
        <v>0.1046088102141186</v>
      </c>
      <c r="AT105" s="51" t="n">
        <v>-0.0006730774702879622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0.1877308347568857</v>
      </c>
      <c r="BN105" s="51" t="n">
        <v>-0.03814971344358811</v>
      </c>
      <c r="BO105" s="51" t="n">
        <v>1.000833939299792</v>
      </c>
      <c r="BP105" s="51" t="n">
        <v>0.1877308768547594</v>
      </c>
      <c r="BQ105" s="51" t="n">
        <v>-0.03814973589853004</v>
      </c>
      <c r="BR105" s="51" t="n">
        <v>1.000833894826986</v>
      </c>
      <c r="BS105" s="51" t="n">
        <v>-4.209787363151918e-05</v>
      </c>
      <c r="BT105" s="51" t="n">
        <v>2.245494192670838e-05</v>
      </c>
      <c r="BU105" s="51" t="n">
        <v>4.447280588237845e-05</v>
      </c>
      <c r="BV105" s="51" t="n">
        <v>6.522488669425896e-05</v>
      </c>
    </row>
    <row r="106">
      <c r="A106" s="49" t="n">
        <v>54.36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-1.713673667715283</v>
      </c>
      <c r="F106" s="49" t="n">
        <v>-1.53087942087977</v>
      </c>
      <c r="G106" s="49" t="n">
        <v>-0.05695676502706146</v>
      </c>
      <c r="H106" s="49" t="n">
        <v>-1.485326580246618</v>
      </c>
      <c r="I106" s="49" t="n">
        <v>-6.213478758807205</v>
      </c>
      <c r="J106" s="49" t="n">
        <v>1.550371084865743</v>
      </c>
      <c r="K106" s="49" t="n">
        <v>-1.713670913590186</v>
      </c>
      <c r="L106" s="49" t="n">
        <v>-1.530878318177176</v>
      </c>
      <c r="M106" s="49" t="n">
        <v>-0.05695915681652054</v>
      </c>
      <c r="N106" s="49" t="n">
        <v>-1.485321352410697</v>
      </c>
      <c r="O106" s="49" t="n">
        <v>-6.213481283296418</v>
      </c>
      <c r="P106" s="49" t="n">
        <v>1.550367307184255</v>
      </c>
      <c r="Q106" s="49" t="n">
        <v>-2.754125097537141e-06</v>
      </c>
      <c r="R106" s="49" t="n">
        <v>-1.10270259345846e-06</v>
      </c>
      <c r="S106" s="49" t="n">
        <v>2.391789459071925e-06</v>
      </c>
      <c r="T106" s="49" t="n">
        <v>-5.227835921051138e-06</v>
      </c>
      <c r="U106" s="49" t="n">
        <v>2.524489213229231e-06</v>
      </c>
      <c r="V106" s="49" t="n">
        <v>3.777681488736917e-06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-1.075719277392386e-07</v>
      </c>
      <c r="AD106" s="49" t="n">
        <v>-3.706249359885084e-08</v>
      </c>
      <c r="AE106" s="49" t="n">
        <v>7.008238902400654e-08</v>
      </c>
      <c r="AF106" s="49" t="n">
        <v>-1.349075851257014e-07</v>
      </c>
      <c r="AG106" s="49" t="n">
        <v>1.048105283596099e-07</v>
      </c>
      <c r="AH106" s="49" t="n">
        <v>9.994057216652572e-08</v>
      </c>
      <c r="AI106" s="49" t="n">
        <v>-0.001610659791083068</v>
      </c>
      <c r="AJ106" s="49" t="n">
        <v>-0.001638933277996903</v>
      </c>
      <c r="AK106" s="49" t="n">
        <v>0.002140961976465137</v>
      </c>
      <c r="AL106" s="49" t="n">
        <v>-0.0008427209217806817</v>
      </c>
      <c r="AM106" s="49" t="n">
        <v>0.0005220720595307185</v>
      </c>
      <c r="AN106" s="49" t="n">
        <v>0.0004131368312021497</v>
      </c>
      <c r="AO106" s="49" t="n">
        <v>-0.001611288865524304</v>
      </c>
      <c r="AP106" s="49" t="n">
        <v>-1.405042902386519</v>
      </c>
      <c r="AQ106" s="49" t="n">
        <v>0.2748869405299852</v>
      </c>
      <c r="AR106" s="49" t="n">
        <v>-0.05418212993394381</v>
      </c>
      <c r="AS106" s="49" t="n">
        <v>0.1046088405940279</v>
      </c>
      <c r="AT106" s="49" t="n">
        <v>-0.0006730102335287117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0.1877308347568857</v>
      </c>
      <c r="BN106" s="49" t="n">
        <v>-0.03814971344358811</v>
      </c>
      <c r="BO106" s="49" t="n">
        <v>1.000833939299792</v>
      </c>
      <c r="BP106" s="49" t="n">
        <v>0.1877308768377606</v>
      </c>
      <c r="BQ106" s="49" t="n">
        <v>-0.03814973589143861</v>
      </c>
      <c r="BR106" s="49" t="n">
        <v>1.000833894842095</v>
      </c>
      <c r="BS106" s="49" t="n">
        <v>-4.208087489576684e-05</v>
      </c>
      <c r="BT106" s="49" t="n">
        <v>2.244785049509979e-05</v>
      </c>
      <c r="BU106" s="49" t="n">
        <v>4.445769663519172e-05</v>
      </c>
      <c r="BV106" s="49" t="n">
        <v>6.520117187559031e-05</v>
      </c>
    </row>
    <row r="107">
      <c r="A107" s="51" t="n">
        <v>54.37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-1.713673667715283</v>
      </c>
      <c r="F107" s="51" t="n">
        <v>-1.53087942087977</v>
      </c>
      <c r="G107" s="51" t="n">
        <v>-0.05695676502706146</v>
      </c>
      <c r="H107" s="51" t="n">
        <v>-1.485326580246618</v>
      </c>
      <c r="I107" s="51" t="n">
        <v>-6.213478758807205</v>
      </c>
      <c r="J107" s="51" t="n">
        <v>1.550371084865743</v>
      </c>
      <c r="K107" s="51" t="n">
        <v>-1.713670914663281</v>
      </c>
      <c r="L107" s="51" t="n">
        <v>-1.530878318546696</v>
      </c>
      <c r="M107" s="51" t="n">
        <v>-0.05695915611770358</v>
      </c>
      <c r="N107" s="51" t="n">
        <v>-1.485321353756873</v>
      </c>
      <c r="O107" s="51" t="n">
        <v>-6.213481282250929</v>
      </c>
      <c r="P107" s="51" t="n">
        <v>1.550367308181678</v>
      </c>
      <c r="Q107" s="51" t="n">
        <v>-2.753052002368861e-06</v>
      </c>
      <c r="R107" s="51" t="n">
        <v>-1.102333073488282e-06</v>
      </c>
      <c r="S107" s="51" t="n">
        <v>2.391090642116234e-06</v>
      </c>
      <c r="T107" s="51" t="n">
        <v>-5.226489744991625e-06</v>
      </c>
      <c r="U107" s="51" t="n">
        <v>2.523443724200547e-06</v>
      </c>
      <c r="V107" s="51" t="n">
        <v>3.776684065481817e-06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-1.075358037625912e-07</v>
      </c>
      <c r="AD107" s="51" t="n">
        <v>-3.705162288558574e-08</v>
      </c>
      <c r="AE107" s="51" t="n">
        <v>7.006200931718685e-08</v>
      </c>
      <c r="AF107" s="51" t="n">
        <v>-1.348638899272003e-07</v>
      </c>
      <c r="AG107" s="51" t="n">
        <v>1.04775328134063e-07</v>
      </c>
      <c r="AH107" s="51" t="n">
        <v>9.990698400215783e-08</v>
      </c>
      <c r="AI107" s="51" t="n">
        <v>-0.00161047247618939</v>
      </c>
      <c r="AJ107" s="51" t="n">
        <v>-0.001638864389075429</v>
      </c>
      <c r="AK107" s="51" t="n">
        <v>0.002140943391245334</v>
      </c>
      <c r="AL107" s="51" t="n">
        <v>-0.0008428159825696623</v>
      </c>
      <c r="AM107" s="51" t="n">
        <v>0.0005221021469232702</v>
      </c>
      <c r="AN107" s="51" t="n">
        <v>0.0004132102354664637</v>
      </c>
      <c r="AO107" s="51" t="n">
        <v>-0.001611101597974954</v>
      </c>
      <c r="AP107" s="51" t="n">
        <v>-1.405042833500813</v>
      </c>
      <c r="AQ107" s="51" t="n">
        <v>0.2748869217561809</v>
      </c>
      <c r="AR107" s="51" t="n">
        <v>-0.05418222344233828</v>
      </c>
      <c r="AS107" s="51" t="n">
        <v>0.1046088709547085</v>
      </c>
      <c r="AT107" s="51" t="n">
        <v>-0.0006729430120434446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0.1877308347568857</v>
      </c>
      <c r="BN107" s="51" t="n">
        <v>-0.03814971344358811</v>
      </c>
      <c r="BO107" s="51" t="n">
        <v>1.000833939299792</v>
      </c>
      <c r="BP107" s="51" t="n">
        <v>0.1877308768207678</v>
      </c>
      <c r="BQ107" s="51" t="n">
        <v>-0.0381497358843487</v>
      </c>
      <c r="BR107" s="51" t="n">
        <v>1.000833894857199</v>
      </c>
      <c r="BS107" s="51" t="n">
        <v>-4.206388209970768e-05</v>
      </c>
      <c r="BT107" s="51" t="n">
        <v>2.244076059004785e-05</v>
      </c>
      <c r="BU107" s="51" t="n">
        <v>4.444259293912012e-05</v>
      </c>
      <c r="BV107" s="51" t="n">
        <v>6.517746527988246e-05</v>
      </c>
    </row>
    <row r="108">
      <c r="A108" s="49" t="n">
        <v>54.38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-1.713673667715283</v>
      </c>
      <c r="F108" s="49" t="n">
        <v>-1.53087942087977</v>
      </c>
      <c r="G108" s="49" t="n">
        <v>-0.05695676502706146</v>
      </c>
      <c r="H108" s="49" t="n">
        <v>-1.485326580246618</v>
      </c>
      <c r="I108" s="49" t="n">
        <v>-6.213478758807205</v>
      </c>
      <c r="J108" s="49" t="n">
        <v>1.550371084865743</v>
      </c>
      <c r="K108" s="49" t="n">
        <v>-1.713670915736014</v>
      </c>
      <c r="L108" s="49" t="n">
        <v>-1.530878318916107</v>
      </c>
      <c r="M108" s="49" t="n">
        <v>-0.056959155419091</v>
      </c>
      <c r="N108" s="49" t="n">
        <v>-1.485321355102611</v>
      </c>
      <c r="O108" s="49" t="n">
        <v>-6.213481281205792</v>
      </c>
      <c r="P108" s="49" t="n">
        <v>1.550367309178766</v>
      </c>
      <c r="Q108" s="49" t="n">
        <v>-2.751979269133287e-06</v>
      </c>
      <c r="R108" s="49" t="n">
        <v>-1.101963662986094e-06</v>
      </c>
      <c r="S108" s="49" t="n">
        <v>2.390392029538724e-06</v>
      </c>
      <c r="T108" s="49" t="n">
        <v>-5.225144006359983e-06</v>
      </c>
      <c r="U108" s="49" t="n">
        <v>2.522398586890517e-06</v>
      </c>
      <c r="V108" s="49" t="n">
        <v>3.775686977958159e-06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-1.074993806236357e-07</v>
      </c>
      <c r="AD108" s="49" t="n">
        <v>-3.704062080363626e-08</v>
      </c>
      <c r="AE108" s="49" t="n">
        <v>7.004139396292811e-08</v>
      </c>
      <c r="AF108" s="49" t="n">
        <v>-1.348198914001564e-07</v>
      </c>
      <c r="AG108" s="49" t="n">
        <v>1.047398262678592e-07</v>
      </c>
      <c r="AH108" s="49" t="n">
        <v>9.98731956988394e-08</v>
      </c>
      <c r="AI108" s="49" t="n">
        <v>-0.00161028521415967</v>
      </c>
      <c r="AJ108" s="49" t="n">
        <v>-0.001638795511550585</v>
      </c>
      <c r="AK108" s="49" t="n">
        <v>0.00214092481243725</v>
      </c>
      <c r="AL108" s="49" t="n">
        <v>-0.0008429110258379247</v>
      </c>
      <c r="AM108" s="49" t="n">
        <v>0.0005221322150783975</v>
      </c>
      <c r="AN108" s="49" t="n">
        <v>0.0004132836232499914</v>
      </c>
      <c r="AO108" s="49" t="n">
        <v>-0.001610914381203806</v>
      </c>
      <c r="AP108" s="49" t="n">
        <v>-1.405042764623419</v>
      </c>
      <c r="AQ108" s="49" t="n">
        <v>0.2748869029872032</v>
      </c>
      <c r="AR108" s="49" t="n">
        <v>-0.05418231693333028</v>
      </c>
      <c r="AS108" s="49" t="n">
        <v>0.1046089012960784</v>
      </c>
      <c r="AT108" s="49" t="n">
        <v>-0.000672875805737126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0.1877308347568857</v>
      </c>
      <c r="BN108" s="49" t="n">
        <v>-0.03814971344358811</v>
      </c>
      <c r="BO108" s="49" t="n">
        <v>1.000833939299792</v>
      </c>
      <c r="BP108" s="49" t="n">
        <v>0.1877308768037808</v>
      </c>
      <c r="BQ108" s="49" t="n">
        <v>-0.03814973587726098</v>
      </c>
      <c r="BR108" s="49" t="n">
        <v>1.000833894872299</v>
      </c>
      <c r="BS108" s="49" t="n">
        <v>-4.20468950212971e-05</v>
      </c>
      <c r="BT108" s="49" t="n">
        <v>2.24336728638086e-05</v>
      </c>
      <c r="BU108" s="49" t="n">
        <v>4.44274932398514e-05</v>
      </c>
      <c r="BV108" s="49" t="n">
        <v>6.515376592852791e-05</v>
      </c>
    </row>
    <row r="109">
      <c r="A109" s="51" t="n">
        <v>54.39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-1.713673667715283</v>
      </c>
      <c r="F109" s="51" t="n">
        <v>-1.53087942087977</v>
      </c>
      <c r="G109" s="51" t="n">
        <v>-0.05695676502706146</v>
      </c>
      <c r="H109" s="51" t="n">
        <v>-1.485326580246618</v>
      </c>
      <c r="I109" s="51" t="n">
        <v>-6.213478758807205</v>
      </c>
      <c r="J109" s="51" t="n">
        <v>1.550371084865743</v>
      </c>
      <c r="K109" s="51" t="n">
        <v>-1.713670916808383</v>
      </c>
      <c r="L109" s="51" t="n">
        <v>-1.530878319285407</v>
      </c>
      <c r="M109" s="51" t="n">
        <v>-0.05695915472068445</v>
      </c>
      <c r="N109" s="51" t="n">
        <v>-1.48532135644791</v>
      </c>
      <c r="O109" s="51" t="n">
        <v>-6.213481280161011</v>
      </c>
      <c r="P109" s="51" t="n">
        <v>1.550367310175515</v>
      </c>
      <c r="Q109" s="51" t="n">
        <v>-2.750906900050865e-06</v>
      </c>
      <c r="R109" s="51" t="n">
        <v>-1.101594362395986e-06</v>
      </c>
      <c r="S109" s="51" t="n">
        <v>2.389693622990852e-06</v>
      </c>
      <c r="T109" s="51" t="n">
        <v>-5.223798707598704e-06</v>
      </c>
      <c r="U109" s="51" t="n">
        <v>2.521353805740034e-06</v>
      </c>
      <c r="V109" s="51" t="n">
        <v>3.77469022838639e-06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-1.074628474482878e-07</v>
      </c>
      <c r="AD109" s="51" t="n">
        <v>-3.702959067221107e-08</v>
      </c>
      <c r="AE109" s="51" t="n">
        <v>7.002072583794754e-08</v>
      </c>
      <c r="AF109" s="51" t="n">
        <v>-1.34775829019676e-07</v>
      </c>
      <c r="AG109" s="51" t="n">
        <v>1.047042101198076e-07</v>
      </c>
      <c r="AH109" s="51" t="n">
        <v>9.983935952495929e-08</v>
      </c>
      <c r="AI109" s="51" t="n">
        <v>-0.001610098005474663</v>
      </c>
      <c r="AJ109" s="51" t="n">
        <v>-0.001638726645209487</v>
      </c>
      <c r="AK109" s="51" t="n">
        <v>0.002140906240522264</v>
      </c>
      <c r="AL109" s="51" t="n">
        <v>-0.0008430060517106603</v>
      </c>
      <c r="AM109" s="51" t="n">
        <v>0.0005221622643622512</v>
      </c>
      <c r="AN109" s="51" t="n">
        <v>0.0004133569946503838</v>
      </c>
      <c r="AO109" s="51" t="n">
        <v>-0.001610727217271566</v>
      </c>
      <c r="AP109" s="51" t="n">
        <v>-1.405042695757417</v>
      </c>
      <c r="AQ109" s="51" t="n">
        <v>0.2748868842246668</v>
      </c>
      <c r="AR109" s="51" t="n">
        <v>-0.05418241040709662</v>
      </c>
      <c r="AS109" s="51" t="n">
        <v>0.1046089316181601</v>
      </c>
      <c r="AT109" s="51" t="n">
        <v>-0.0006728086147270577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0.1877308347568857</v>
      </c>
      <c r="BN109" s="51" t="n">
        <v>-0.03814971344358811</v>
      </c>
      <c r="BO109" s="51" t="n">
        <v>1.000833939299792</v>
      </c>
      <c r="BP109" s="51" t="n">
        <v>0.1877308767867995</v>
      </c>
      <c r="BQ109" s="51" t="n">
        <v>-0.03814973587017521</v>
      </c>
      <c r="BR109" s="51" t="n">
        <v>1.000833894887393</v>
      </c>
      <c r="BS109" s="51" t="n">
        <v>-4.202991379931298e-05</v>
      </c>
      <c r="BT109" s="51" t="n">
        <v>2.242658710127632e-05</v>
      </c>
      <c r="BU109" s="51" t="n">
        <v>4.44123988696532e-05</v>
      </c>
      <c r="BV109" s="51" t="n">
        <v>6.513007474543527e-05</v>
      </c>
    </row>
    <row r="110">
      <c r="A110" s="49" t="n">
        <v>54.4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-1.713673667715283</v>
      </c>
      <c r="F110" s="49" t="n">
        <v>-1.53087942087977</v>
      </c>
      <c r="G110" s="49" t="n">
        <v>-0.05695676502706146</v>
      </c>
      <c r="H110" s="49" t="n">
        <v>-1.485326580246618</v>
      </c>
      <c r="I110" s="49" t="n">
        <v>-6.213478758807205</v>
      </c>
      <c r="J110" s="49" t="n">
        <v>1.550371084865743</v>
      </c>
      <c r="K110" s="49" t="n">
        <v>-1.71367091788039</v>
      </c>
      <c r="L110" s="49" t="n">
        <v>-1.530878319654599</v>
      </c>
      <c r="M110" s="49" t="n">
        <v>-0.05695915402248214</v>
      </c>
      <c r="N110" s="49" t="n">
        <v>-1.485321357792771</v>
      </c>
      <c r="O110" s="49" t="n">
        <v>-6.213481279116583</v>
      </c>
      <c r="P110" s="49" t="n">
        <v>1.550367311171928</v>
      </c>
      <c r="Q110" s="49" t="n">
        <v>-2.749834893345238e-06</v>
      </c>
      <c r="R110" s="49" t="n">
        <v>-1.101225170829778e-06</v>
      </c>
      <c r="S110" s="49" t="n">
        <v>2.388995420675444e-06</v>
      </c>
      <c r="T110" s="49" t="n">
        <v>-5.22245384648734e-06</v>
      </c>
      <c r="U110" s="49" t="n">
        <v>2.520309378084562e-06</v>
      </c>
      <c r="V110" s="49" t="n">
        <v>3.773693815656287e-06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-1.074267048637664e-07</v>
      </c>
      <c r="AD110" s="49" t="n">
        <v>-3.701874989626161e-08</v>
      </c>
      <c r="AE110" s="49" t="n">
        <v>7.000041444800778e-08</v>
      </c>
      <c r="AF110" s="49" t="n">
        <v>-1.347321886228242e-07</v>
      </c>
      <c r="AG110" s="49" t="n">
        <v>1.046689878103635e-07</v>
      </c>
      <c r="AH110" s="49" t="n">
        <v>9.980578455489816e-08</v>
      </c>
      <c r="AI110" s="49" t="n">
        <v>-0.001609910846997426</v>
      </c>
      <c r="AJ110" s="49" t="n">
        <v>-0.001638657786707405</v>
      </c>
      <c r="AK110" s="49" t="n">
        <v>0.002140887672663876</v>
      </c>
      <c r="AL110" s="49" t="n">
        <v>-0.0008431010597498165</v>
      </c>
      <c r="AM110" s="49" t="n">
        <v>0.0005221922943982881</v>
      </c>
      <c r="AN110" s="49" t="n">
        <v>0.0004134303496281134</v>
      </c>
      <c r="AO110" s="49" t="n">
        <v>-0.001610540106643356</v>
      </c>
      <c r="AP110" s="49" t="n">
        <v>-1.405042626902582</v>
      </c>
      <c r="AQ110" s="49" t="n">
        <v>0.2748868654690336</v>
      </c>
      <c r="AR110" s="49" t="n">
        <v>-0.05418250386374032</v>
      </c>
      <c r="AS110" s="49" t="n">
        <v>0.1046089619213023</v>
      </c>
      <c r="AT110" s="49" t="n">
        <v>-0.0006727414389935541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0.1877308347568857</v>
      </c>
      <c r="BN110" s="49" t="n">
        <v>-0.03814971344358811</v>
      </c>
      <c r="BO110" s="49" t="n">
        <v>1.000833939299792</v>
      </c>
      <c r="BP110" s="49" t="n">
        <v>0.1877308767698241</v>
      </c>
      <c r="BQ110" s="49" t="n">
        <v>-0.03814973586309135</v>
      </c>
      <c r="BR110" s="49" t="n">
        <v>1.000833894902483</v>
      </c>
      <c r="BS110" s="49" t="n">
        <v>-4.201293840599973e-05</v>
      </c>
      <c r="BT110" s="49" t="n">
        <v>2.241950324000097e-05</v>
      </c>
      <c r="BU110" s="49" t="n">
        <v>4.439730916239171e-05</v>
      </c>
      <c r="BV110" s="49" t="n">
        <v>6.510639123692644e-05</v>
      </c>
    </row>
    <row r="111">
      <c r="A111" s="51" t="n">
        <v>54.41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-1.713673667715283</v>
      </c>
      <c r="F111" s="51" t="n">
        <v>-1.53087942087977</v>
      </c>
      <c r="G111" s="51" t="n">
        <v>-0.05695676502706146</v>
      </c>
      <c r="H111" s="51" t="n">
        <v>-1.485326580246618</v>
      </c>
      <c r="I111" s="51" t="n">
        <v>-6.213478758807205</v>
      </c>
      <c r="J111" s="51" t="n">
        <v>1.550371084865743</v>
      </c>
      <c r="K111" s="51" t="n">
        <v>-1.713670918952036</v>
      </c>
      <c r="L111" s="51" t="n">
        <v>-1.530878320023682</v>
      </c>
      <c r="M111" s="51" t="n">
        <v>-0.05695915332448297</v>
      </c>
      <c r="N111" s="51" t="n">
        <v>-1.485321359137196</v>
      </c>
      <c r="O111" s="51" t="n">
        <v>-6.213481278072506</v>
      </c>
      <c r="P111" s="51" t="n">
        <v>1.550367312168005</v>
      </c>
      <c r="Q111" s="51" t="n">
        <v>-2.748763247462094e-06</v>
      </c>
      <c r="R111" s="51" t="n">
        <v>-1.100856087177249e-06</v>
      </c>
      <c r="S111" s="51" t="n">
        <v>2.388297421503094e-06</v>
      </c>
      <c r="T111" s="51" t="n">
        <v>-5.221109421249537e-06</v>
      </c>
      <c r="U111" s="51" t="n">
        <v>2.519265301259566e-06</v>
      </c>
      <c r="V111" s="51" t="n">
        <v>3.772697738213537e-06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-1.073905020564519e-07</v>
      </c>
      <c r="AD111" s="51" t="n">
        <v>-3.700784568526935e-08</v>
      </c>
      <c r="AE111" s="51" t="n">
        <v>6.997997329337945e-08</v>
      </c>
      <c r="AF111" s="51" t="n">
        <v>-1.34688423697113e-07</v>
      </c>
      <c r="AG111" s="51" t="n">
        <v>1.046337070095132e-07</v>
      </c>
      <c r="AH111" s="51" t="n">
        <v>9.977215205143192e-08</v>
      </c>
      <c r="AI111" s="51" t="n">
        <v>-0.001609723739850762</v>
      </c>
      <c r="AJ111" s="51" t="n">
        <v>-0.001638588937410083</v>
      </c>
      <c r="AK111" s="51" t="n">
        <v>0.00214086911008214</v>
      </c>
      <c r="AL111" s="51" t="n">
        <v>-0.0008431960500894064</v>
      </c>
      <c r="AM111" s="51" t="n">
        <v>0.0005222223050904874</v>
      </c>
      <c r="AN111" s="51" t="n">
        <v>0.0004135036881351634</v>
      </c>
      <c r="AO111" s="51" t="n">
        <v>-0.001610353046219202</v>
      </c>
      <c r="AP111" s="51" t="n">
        <v>-1.405042558055593</v>
      </c>
      <c r="AQ111" s="51" t="n">
        <v>0.274886846717506</v>
      </c>
      <c r="AR111" s="51" t="n">
        <v>-0.05418259730286909</v>
      </c>
      <c r="AS111" s="51" t="n">
        <v>0.1046089922051671</v>
      </c>
      <c r="AT111" s="51" t="n">
        <v>-0.0006726742784196672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0.1877308347568857</v>
      </c>
      <c r="BN111" s="51" t="n">
        <v>-0.03814971344358811</v>
      </c>
      <c r="BO111" s="51" t="n">
        <v>1.000833939299792</v>
      </c>
      <c r="BP111" s="51" t="n">
        <v>0.1877308767528545</v>
      </c>
      <c r="BQ111" s="51" t="n">
        <v>-0.03814973585600885</v>
      </c>
      <c r="BR111" s="51" t="n">
        <v>1.000833894917568</v>
      </c>
      <c r="BS111" s="51" t="n">
        <v>-4.199596881360179e-05</v>
      </c>
      <c r="BT111" s="51" t="n">
        <v>2.241242073874883e-05</v>
      </c>
      <c r="BU111" s="51" t="n">
        <v>4.43822234519331e-05</v>
      </c>
      <c r="BV111" s="51" t="n">
        <v>6.508271474440071e-05</v>
      </c>
    </row>
    <row r="112">
      <c r="A112" s="49" t="n">
        <v>54.42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-1.713673667715283</v>
      </c>
      <c r="F112" s="49" t="n">
        <v>-1.53087942087977</v>
      </c>
      <c r="G112" s="49" t="n">
        <v>-0.05695676502706146</v>
      </c>
      <c r="H112" s="49" t="n">
        <v>-1.485326580246618</v>
      </c>
      <c r="I112" s="49" t="n">
        <v>-6.213478758807205</v>
      </c>
      <c r="J112" s="49" t="n">
        <v>1.550371084865743</v>
      </c>
      <c r="K112" s="49" t="n">
        <v>-1.713670920023318</v>
      </c>
      <c r="L112" s="49" t="n">
        <v>-1.530878320392656</v>
      </c>
      <c r="M112" s="49" t="n">
        <v>-0.05695915262668942</v>
      </c>
      <c r="N112" s="49" t="n">
        <v>-1.485321360481182</v>
      </c>
      <c r="O112" s="49" t="n">
        <v>-6.213481277028784</v>
      </c>
      <c r="P112" s="49" t="n">
        <v>1.550367313163746</v>
      </c>
      <c r="Q112" s="49" t="n">
        <v>-2.747691965065968e-06</v>
      </c>
      <c r="R112" s="49" t="n">
        <v>-1.100487113658843e-06</v>
      </c>
      <c r="S112" s="49" t="n">
        <v>2.387599627957926e-06</v>
      </c>
      <c r="T112" s="49" t="n">
        <v>-5.219765435438006e-06</v>
      </c>
      <c r="U112" s="49" t="n">
        <v>2.518221578817759e-06</v>
      </c>
      <c r="V112" s="49" t="n">
        <v>3.771701997834498e-06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-1.073540251005085e-07</v>
      </c>
      <c r="AD112" s="49" t="n">
        <v>-3.699677769494086e-08</v>
      </c>
      <c r="AE112" s="49" t="n">
        <v>6.995923053907706e-08</v>
      </c>
      <c r="AF112" s="49" t="n">
        <v>-1.346443422416133e-07</v>
      </c>
      <c r="AG112" s="49" t="n">
        <v>1.045981491655176e-07</v>
      </c>
      <c r="AH112" s="49" t="n">
        <v>9.973834099244461e-08</v>
      </c>
      <c r="AI112" s="49" t="n">
        <v>-0.00160953668643858</v>
      </c>
      <c r="AJ112" s="49" t="n">
        <v>-0.001638520100930544</v>
      </c>
      <c r="AK112" s="49" t="n">
        <v>0.002140850555257952</v>
      </c>
      <c r="AL112" s="49" t="n">
        <v>-0.0008432910231696384</v>
      </c>
      <c r="AM112" s="49" t="n">
        <v>0.000522252296847538</v>
      </c>
      <c r="AN112" s="49" t="n">
        <v>0.0004135770102554495</v>
      </c>
      <c r="AO112" s="49" t="n">
        <v>-0.001610166037120654</v>
      </c>
      <c r="AP112" s="49" t="n">
        <v>-1.40504248921782</v>
      </c>
      <c r="AQ112" s="49" t="n">
        <v>0.2748868279713183</v>
      </c>
      <c r="AR112" s="49" t="n">
        <v>-0.05418269072463452</v>
      </c>
      <c r="AS112" s="49" t="n">
        <v>0.1046090224696558</v>
      </c>
      <c r="AT112" s="49" t="n">
        <v>-0.0006726071330308209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0.1877308347568857</v>
      </c>
      <c r="BN112" s="49" t="n">
        <v>-0.03814971344358811</v>
      </c>
      <c r="BO112" s="49" t="n">
        <v>1.000833939299792</v>
      </c>
      <c r="BP112" s="49" t="n">
        <v>0.1877308767358908</v>
      </c>
      <c r="BQ112" s="49" t="n">
        <v>-0.03814973584892865</v>
      </c>
      <c r="BR112" s="49" t="n">
        <v>1.000833894932649</v>
      </c>
      <c r="BS112" s="49" t="n">
        <v>-4.197900504987473e-05</v>
      </c>
      <c r="BT112" s="49" t="n">
        <v>2.240534054120946e-05</v>
      </c>
      <c r="BU112" s="49" t="n">
        <v>4.436714329258962e-05</v>
      </c>
      <c r="BV112" s="49" t="n">
        <v>6.505904667062185e-05</v>
      </c>
    </row>
    <row r="113">
      <c r="A113" s="51" t="n">
        <v>54.43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-1.713673667715283</v>
      </c>
      <c r="F113" s="51" t="n">
        <v>-1.53087942087977</v>
      </c>
      <c r="G113" s="51" t="n">
        <v>-0.05695676502706146</v>
      </c>
      <c r="H113" s="51" t="n">
        <v>-1.485326580246618</v>
      </c>
      <c r="I113" s="51" t="n">
        <v>-6.213478758807205</v>
      </c>
      <c r="J113" s="51" t="n">
        <v>1.550371084865743</v>
      </c>
      <c r="K113" s="51" t="n">
        <v>-1.713670921094238</v>
      </c>
      <c r="L113" s="51" t="n">
        <v>-1.53087832076152</v>
      </c>
      <c r="M113" s="51" t="n">
        <v>-0.05695915192910153</v>
      </c>
      <c r="N113" s="51" t="n">
        <v>-1.48532136182473</v>
      </c>
      <c r="O113" s="51" t="n">
        <v>-6.213481275985415</v>
      </c>
      <c r="P113" s="51" t="n">
        <v>1.55036731415915</v>
      </c>
      <c r="Q113" s="51" t="n">
        <v>-2.746621045046638e-06</v>
      </c>
      <c r="R113" s="51" t="n">
        <v>-1.100118249608428e-06</v>
      </c>
      <c r="S113" s="51" t="n">
        <v>2.386902040067695e-06</v>
      </c>
      <c r="T113" s="51" t="n">
        <v>-5.218421887720481e-06</v>
      </c>
      <c r="U113" s="51" t="n">
        <v>2.517178209870963e-06</v>
      </c>
      <c r="V113" s="51" t="n">
        <v>3.770706593853035e-06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-1.073177048981307e-07</v>
      </c>
      <c r="AD113" s="51" t="n">
        <v>-3.698580589131572e-08</v>
      </c>
      <c r="AE113" s="51" t="n">
        <v>6.993868216379276e-08</v>
      </c>
      <c r="AF113" s="51" t="n">
        <v>-1.346004797359718e-07</v>
      </c>
      <c r="AG113" s="51" t="n">
        <v>1.045627469106053e-07</v>
      </c>
      <c r="AH113" s="51" t="n">
        <v>9.970465380008606e-08</v>
      </c>
      <c r="AI113" s="51" t="n">
        <v>-0.001609349684557788</v>
      </c>
      <c r="AJ113" s="51" t="n">
        <v>-0.001638451274082503</v>
      </c>
      <c r="AK113" s="51" t="n">
        <v>0.002140832006262641</v>
      </c>
      <c r="AL113" s="51" t="n">
        <v>-0.0008433859786366764</v>
      </c>
      <c r="AM113" s="51" t="n">
        <v>0.000522282269490128</v>
      </c>
      <c r="AN113" s="51" t="n">
        <v>0.0004136503159680978</v>
      </c>
      <c r="AO113" s="51" t="n">
        <v>-0.001609979081719753</v>
      </c>
      <c r="AP113" s="51" t="n">
        <v>-1.405042420392852</v>
      </c>
      <c r="AQ113" s="51" t="n">
        <v>0.2748868092329016</v>
      </c>
      <c r="AR113" s="51" t="n">
        <v>-0.05418278412940916</v>
      </c>
      <c r="AS113" s="51" t="n">
        <v>0.1046090527151463</v>
      </c>
      <c r="AT113" s="51" t="n">
        <v>-0.0006725400029293433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0.1877308347568857</v>
      </c>
      <c r="BN113" s="51" t="n">
        <v>-0.03814971344358811</v>
      </c>
      <c r="BO113" s="51" t="n">
        <v>1.000833939299792</v>
      </c>
      <c r="BP113" s="51" t="n">
        <v>0.1877308767189328</v>
      </c>
      <c r="BQ113" s="51" t="n">
        <v>-0.03814973584185011</v>
      </c>
      <c r="BR113" s="51" t="n">
        <v>1.000833894947724</v>
      </c>
      <c r="BS113" s="51" t="n">
        <v>-4.196204711481855e-05</v>
      </c>
      <c r="BT113" s="51" t="n">
        <v>2.239826200206574e-05</v>
      </c>
      <c r="BU113" s="51" t="n">
        <v>4.435206735209363e-05</v>
      </c>
      <c r="BV113" s="51" t="n">
        <v>6.503538588479416e-05</v>
      </c>
    </row>
    <row r="114">
      <c r="A114" s="49" t="n">
        <v>54.44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-1.713673667715283</v>
      </c>
      <c r="F114" s="49" t="n">
        <v>-1.53087942087977</v>
      </c>
      <c r="G114" s="49" t="n">
        <v>-0.05695676502706146</v>
      </c>
      <c r="H114" s="49" t="n">
        <v>-1.485326580246618</v>
      </c>
      <c r="I114" s="49" t="n">
        <v>-6.213478758807205</v>
      </c>
      <c r="J114" s="49" t="n">
        <v>1.550371084865743</v>
      </c>
      <c r="K114" s="49" t="n">
        <v>-1.713670922164797</v>
      </c>
      <c r="L114" s="49" t="n">
        <v>-1.530878321130275</v>
      </c>
      <c r="M114" s="49" t="n">
        <v>-0.05695915123171772</v>
      </c>
      <c r="N114" s="49" t="n">
        <v>-1.485321363167841</v>
      </c>
      <c r="O114" s="49" t="n">
        <v>-6.213481274942398</v>
      </c>
      <c r="P114" s="49" t="n">
        <v>1.550367315154218</v>
      </c>
      <c r="Q114" s="49" t="n">
        <v>-2.745550486515924e-06</v>
      </c>
      <c r="R114" s="49" t="n">
        <v>-1.099749494581914e-06</v>
      </c>
      <c r="S114" s="49" t="n">
        <v>2.386204656257274e-06</v>
      </c>
      <c r="T114" s="49" t="n">
        <v>-5.217078776764694e-06</v>
      </c>
      <c r="U114" s="49" t="n">
        <v>2.516135193530999e-06</v>
      </c>
      <c r="V114" s="49" t="n">
        <v>3.769711525825059e-06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-1.072817044605644e-07</v>
      </c>
      <c r="AD114" s="49" t="n">
        <v>-3.697495976832509e-08</v>
      </c>
      <c r="AE114" s="49" t="n">
        <v>6.991834124213739e-08</v>
      </c>
      <c r="AF114" s="49" t="n">
        <v>-1.345568976397066e-07</v>
      </c>
      <c r="AG114" s="49" t="n">
        <v>1.04527669262354e-07</v>
      </c>
      <c r="AH114" s="49" t="n">
        <v>9.967116358514452e-08</v>
      </c>
      <c r="AI114" s="49" t="n">
        <v>-0.001609162732758323</v>
      </c>
      <c r="AJ114" s="49" t="n">
        <v>-0.00163838245564741</v>
      </c>
      <c r="AK114" s="49" t="n">
        <v>0.002140813461830727</v>
      </c>
      <c r="AL114" s="49" t="n">
        <v>-0.0008434809163193177</v>
      </c>
      <c r="AM114" s="49" t="n">
        <v>0.0005223122228817653</v>
      </c>
      <c r="AN114" s="49" t="n">
        <v>0.0004137236052633997</v>
      </c>
      <c r="AO114" s="49" t="n">
        <v>-0.001609792177823561</v>
      </c>
      <c r="AP114" s="49" t="n">
        <v>-1.405042351577506</v>
      </c>
      <c r="AQ114" s="49" t="n">
        <v>0.2748867905003353</v>
      </c>
      <c r="AR114" s="49" t="n">
        <v>-0.05418287751686088</v>
      </c>
      <c r="AS114" s="49" t="n">
        <v>0.1046090829414682</v>
      </c>
      <c r="AT114" s="49" t="n">
        <v>-0.0006724728880637199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0.1877308347568857</v>
      </c>
      <c r="BN114" s="49" t="n">
        <v>-0.03814971344358811</v>
      </c>
      <c r="BO114" s="49" t="n">
        <v>1.000833939299792</v>
      </c>
      <c r="BP114" s="49" t="n">
        <v>0.1877308767019807</v>
      </c>
      <c r="BQ114" s="49" t="n">
        <v>-0.0381497358347736</v>
      </c>
      <c r="BR114" s="49" t="n">
        <v>1.000833894962795</v>
      </c>
      <c r="BS114" s="49" t="n">
        <v>-4.194509495292209e-05</v>
      </c>
      <c r="BT114" s="49" t="n">
        <v>2.239118548907904e-05</v>
      </c>
      <c r="BU114" s="49" t="n">
        <v>4.433699674066816e-05</v>
      </c>
      <c r="BV114" s="49" t="n">
        <v>6.501173323484009e-05</v>
      </c>
    </row>
    <row r="115">
      <c r="A115" s="51" t="n">
        <v>54.45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-1.713673667715283</v>
      </c>
      <c r="F115" s="51" t="n">
        <v>-1.53087942087977</v>
      </c>
      <c r="G115" s="51" t="n">
        <v>-0.05695676502706146</v>
      </c>
      <c r="H115" s="51" t="n">
        <v>-1.485326580246618</v>
      </c>
      <c r="I115" s="51" t="n">
        <v>-6.213478758807205</v>
      </c>
      <c r="J115" s="51" t="n">
        <v>1.550371084865743</v>
      </c>
      <c r="K115" s="51" t="n">
        <v>-1.713670923234993</v>
      </c>
      <c r="L115" s="51" t="n">
        <v>-1.530878321498921</v>
      </c>
      <c r="M115" s="51" t="n">
        <v>-0.05695915053453859</v>
      </c>
      <c r="N115" s="51" t="n">
        <v>-1.485321364510514</v>
      </c>
      <c r="O115" s="51" t="n">
        <v>-6.213481273899734</v>
      </c>
      <c r="P115" s="51" t="n">
        <v>1.55036731614895</v>
      </c>
      <c r="Q115" s="51" t="n">
        <v>-2.744480289917917e-06</v>
      </c>
      <c r="R115" s="51" t="n">
        <v>-1.099380848579301e-06</v>
      </c>
      <c r="S115" s="51" t="n">
        <v>2.385507477123405e-06</v>
      </c>
      <c r="T115" s="51" t="n">
        <v>-5.215736103458823e-06</v>
      </c>
      <c r="U115" s="51" t="n">
        <v>2.51509252890969e-06</v>
      </c>
      <c r="V115" s="51" t="n">
        <v>3.768716793528526e-06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-1.072452479554057e-07</v>
      </c>
      <c r="AD115" s="51" t="n">
        <v>-3.696392617837628e-08</v>
      </c>
      <c r="AE115" s="51" t="n">
        <v>6.989766173520241e-08</v>
      </c>
      <c r="AF115" s="51" t="n">
        <v>-1.345128958097491e-07</v>
      </c>
      <c r="AG115" s="51" t="n">
        <v>1.044921282399719e-07</v>
      </c>
      <c r="AH115" s="51" t="n">
        <v>9.963739547444103e-08</v>
      </c>
      <c r="AI115" s="51" t="n">
        <v>-0.001608975834754633</v>
      </c>
      <c r="AJ115" s="51" t="n">
        <v>-0.001638313649008571</v>
      </c>
      <c r="AK115" s="51" t="n">
        <v>0.002140794924641135</v>
      </c>
      <c r="AL115" s="51" t="n">
        <v>-0.0008435758366772325</v>
      </c>
      <c r="AM115" s="51" t="n">
        <v>0.0005223421572019616</v>
      </c>
      <c r="AN115" s="51" t="n">
        <v>0.0004137968781497802</v>
      </c>
      <c r="AO115" s="51" t="n">
        <v>-0.001609605324002302</v>
      </c>
      <c r="AP115" s="51" t="n">
        <v>-1.405042282770581</v>
      </c>
      <c r="AQ115" s="51" t="n">
        <v>0.2748867717723882</v>
      </c>
      <c r="AR115" s="51" t="n">
        <v>-0.05418297088685466</v>
      </c>
      <c r="AS115" s="51" t="n">
        <v>0.1046091131485064</v>
      </c>
      <c r="AT115" s="51" t="n">
        <v>-0.0006724057883476726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0.1877308347568857</v>
      </c>
      <c r="BN115" s="51" t="n">
        <v>-0.03814971344358811</v>
      </c>
      <c r="BO115" s="51" t="n">
        <v>1.000833939299792</v>
      </c>
      <c r="BP115" s="51" t="n">
        <v>0.1877308766850344</v>
      </c>
      <c r="BQ115" s="51" t="n">
        <v>-0.03814973582769873</v>
      </c>
      <c r="BR115" s="51" t="n">
        <v>1.000833894977861</v>
      </c>
      <c r="BS115" s="51" t="n">
        <v>-4.192814861969651e-05</v>
      </c>
      <c r="BT115" s="51" t="n">
        <v>2.238411061367129e-05</v>
      </c>
      <c r="BU115" s="51" t="n">
        <v>4.432193057013478e-05</v>
      </c>
      <c r="BV115" s="51" t="n">
        <v>6.498808801699184e-05</v>
      </c>
    </row>
    <row r="116">
      <c r="A116" s="49" t="n">
        <v>54.46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-1.713673667715283</v>
      </c>
      <c r="F116" s="49" t="n">
        <v>-1.53087942087977</v>
      </c>
      <c r="G116" s="49" t="n">
        <v>-0.05695676502706146</v>
      </c>
      <c r="H116" s="49" t="n">
        <v>-1.485326580246618</v>
      </c>
      <c r="I116" s="49" t="n">
        <v>-6.213478758807205</v>
      </c>
      <c r="J116" s="49" t="n">
        <v>1.550371084865743</v>
      </c>
      <c r="K116" s="49" t="n">
        <v>-1.713670924304827</v>
      </c>
      <c r="L116" s="49" t="n">
        <v>-1.530878321867457</v>
      </c>
      <c r="M116" s="49" t="n">
        <v>-0.05695914983756461</v>
      </c>
      <c r="N116" s="49" t="n">
        <v>-1.48532136585275</v>
      </c>
      <c r="O116" s="49" t="n">
        <v>-6.213481272857423</v>
      </c>
      <c r="P116" s="49" t="n">
        <v>1.550367317143346</v>
      </c>
      <c r="Q116" s="49" t="n">
        <v>-2.743410456140793e-06</v>
      </c>
      <c r="R116" s="49" t="n">
        <v>-1.099012312488767e-06</v>
      </c>
      <c r="S116" s="49" t="n">
        <v>2.384810503144874e-06</v>
      </c>
      <c r="T116" s="49" t="n">
        <v>-5.214393868024914e-06</v>
      </c>
      <c r="U116" s="49" t="n">
        <v>2.514050217783392e-06</v>
      </c>
      <c r="V116" s="49" t="n">
        <v>3.767722397407525e-06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-1.072089780685332e-07</v>
      </c>
      <c r="AD116" s="49" t="n">
        <v>-3.695299001497021e-08</v>
      </c>
      <c r="AE116" s="49" t="n">
        <v>6.987716067081463e-08</v>
      </c>
      <c r="AF116" s="49" t="n">
        <v>-1.344690615644878e-07</v>
      </c>
      <c r="AG116" s="49" t="n">
        <v>1.04456779537708e-07</v>
      </c>
      <c r="AH116" s="49" t="n">
        <v>9.960372017274455e-08</v>
      </c>
      <c r="AI116" s="49" t="n">
        <v>-0.001608788988504947</v>
      </c>
      <c r="AJ116" s="49" t="n">
        <v>-0.001638244852445605</v>
      </c>
      <c r="AK116" s="49" t="n">
        <v>0.002140776393154695</v>
      </c>
      <c r="AL116" s="49" t="n">
        <v>-0.0008436707394870659</v>
      </c>
      <c r="AM116" s="49" t="n">
        <v>0.0005223720724531224</v>
      </c>
      <c r="AN116" s="49" t="n">
        <v>0.0004138701346505511</v>
      </c>
      <c r="AO116" s="49" t="n">
        <v>-0.001609418523966698</v>
      </c>
      <c r="AP116" s="49" t="n">
        <v>-1.405042213975448</v>
      </c>
      <c r="AQ116" s="49" t="n">
        <v>0.2748867530517134</v>
      </c>
      <c r="AR116" s="49" t="n">
        <v>-0.05418306423982197</v>
      </c>
      <c r="AS116" s="49" t="n">
        <v>0.1046091433364368</v>
      </c>
      <c r="AT116" s="49" t="n">
        <v>-0.0006723387038328821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0.1877308347568857</v>
      </c>
      <c r="BN116" s="49" t="n">
        <v>-0.03814971344358811</v>
      </c>
      <c r="BO116" s="49" t="n">
        <v>1.000833939299792</v>
      </c>
      <c r="BP116" s="49" t="n">
        <v>0.1877308766680938</v>
      </c>
      <c r="BQ116" s="49" t="n">
        <v>-0.03814973582062607</v>
      </c>
      <c r="BR116" s="49" t="n">
        <v>1.000833894992923</v>
      </c>
      <c r="BS116" s="49" t="n">
        <v>-4.191120805963067e-05</v>
      </c>
      <c r="BT116" s="49" t="n">
        <v>2.23770379587096e-05</v>
      </c>
      <c r="BU116" s="49" t="n">
        <v>4.43068686184489e-05</v>
      </c>
      <c r="BV116" s="49" t="n">
        <v>6.496445024469671e-05</v>
      </c>
    </row>
    <row r="117">
      <c r="A117" s="51" t="n">
        <v>54.47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-1.713673667715283</v>
      </c>
      <c r="F117" s="51" t="n">
        <v>-1.53087942087977</v>
      </c>
      <c r="G117" s="51" t="n">
        <v>-0.05695676502706146</v>
      </c>
      <c r="H117" s="51" t="n">
        <v>-1.485326580246618</v>
      </c>
      <c r="I117" s="51" t="n">
        <v>-6.213478758807205</v>
      </c>
      <c r="J117" s="51" t="n">
        <v>1.550371084865743</v>
      </c>
      <c r="K117" s="51" t="n">
        <v>-1.713670925374299</v>
      </c>
      <c r="L117" s="51" t="n">
        <v>-1.530878322235885</v>
      </c>
      <c r="M117" s="51" t="n">
        <v>-0.05695914914079452</v>
      </c>
      <c r="N117" s="51" t="n">
        <v>-1.485321367194548</v>
      </c>
      <c r="O117" s="51" t="n">
        <v>-6.213481271815465</v>
      </c>
      <c r="P117" s="51" t="n">
        <v>1.550367318137406</v>
      </c>
      <c r="Q117" s="51" t="n">
        <v>-2.742340983852287e-06</v>
      </c>
      <c r="R117" s="51" t="n">
        <v>-1.098643884978046e-06</v>
      </c>
      <c r="S117" s="51" t="n">
        <v>2.384113733058801e-06</v>
      </c>
      <c r="T117" s="51" t="n">
        <v>-5.213052069796831e-06</v>
      </c>
      <c r="U117" s="51" t="n">
        <v>2.513008260152105e-06</v>
      </c>
      <c r="V117" s="51" t="n">
        <v>3.7667283376841e-06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-1.071727354517713e-07</v>
      </c>
      <c r="AD117" s="51" t="n">
        <v>-3.694210001561871e-08</v>
      </c>
      <c r="AE117" s="51" t="n">
        <v>6.985676240028535e-08</v>
      </c>
      <c r="AF117" s="51" t="n">
        <v>-1.344253566567394e-07</v>
      </c>
      <c r="AG117" s="51" t="n">
        <v>1.044214518802419e-07</v>
      </c>
      <c r="AH117" s="51" t="n">
        <v>9.957011288738715e-08</v>
      </c>
      <c r="AI117" s="51" t="n">
        <v>-0.001608602193827344</v>
      </c>
      <c r="AJ117" s="51" t="n">
        <v>-0.001638176064862209</v>
      </c>
      <c r="AK117" s="51" t="n">
        <v>0.002140757866695337</v>
      </c>
      <c r="AL117" s="51" t="n">
        <v>-0.0008437656246864134</v>
      </c>
      <c r="AM117" s="51" t="n">
        <v>0.0005224019686746611</v>
      </c>
      <c r="AN117" s="51" t="n">
        <v>0.0004139433747841933</v>
      </c>
      <c r="AO117" s="51" t="n">
        <v>-0.001609231775637674</v>
      </c>
      <c r="AP117" s="51" t="n">
        <v>-1.405042145190377</v>
      </c>
      <c r="AQ117" s="51" t="n">
        <v>0.2748867343367552</v>
      </c>
      <c r="AR117" s="51" t="n">
        <v>-0.05418315757551748</v>
      </c>
      <c r="AS117" s="51" t="n">
        <v>0.1046091735052238</v>
      </c>
      <c r="AT117" s="51" t="n">
        <v>-0.0006722716345911246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0.1877308347568857</v>
      </c>
      <c r="BN117" s="51" t="n">
        <v>-0.03814971344358811</v>
      </c>
      <c r="BO117" s="51" t="n">
        <v>1.000833939299792</v>
      </c>
      <c r="BP117" s="51" t="n">
        <v>0.1877308766511591</v>
      </c>
      <c r="BQ117" s="51" t="n">
        <v>-0.03814973581355523</v>
      </c>
      <c r="BR117" s="51" t="n">
        <v>1.00083389500798</v>
      </c>
      <c r="BS117" s="51" t="n">
        <v>-4.18942733282357e-05</v>
      </c>
      <c r="BT117" s="51" t="n">
        <v>2.236996711479922e-05</v>
      </c>
      <c r="BU117" s="51" t="n">
        <v>4.429181199583354e-05</v>
      </c>
      <c r="BV117" s="51" t="n">
        <v>6.494082056990337e-05</v>
      </c>
    </row>
    <row r="118">
      <c r="A118" s="49" t="n">
        <v>54.48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-1.713673667715283</v>
      </c>
      <c r="F118" s="49" t="n">
        <v>-1.53087942087977</v>
      </c>
      <c r="G118" s="49" t="n">
        <v>-0.05695676502706146</v>
      </c>
      <c r="H118" s="49" t="n">
        <v>-1.485326580246618</v>
      </c>
      <c r="I118" s="49" t="n">
        <v>-6.213478758807205</v>
      </c>
      <c r="J118" s="49" t="n">
        <v>1.550371084865743</v>
      </c>
      <c r="K118" s="49" t="n">
        <v>-1.713670926443411</v>
      </c>
      <c r="L118" s="49" t="n">
        <v>-1.530878322604204</v>
      </c>
      <c r="M118" s="49" t="n">
        <v>-0.05695914844422776</v>
      </c>
      <c r="N118" s="49" t="n">
        <v>-1.48532136853591</v>
      </c>
      <c r="O118" s="49" t="n">
        <v>-6.213481270773859</v>
      </c>
      <c r="P118" s="49" t="n">
        <v>1.55036731913113</v>
      </c>
      <c r="Q118" s="49" t="n">
        <v>-2.741271872386264e-06</v>
      </c>
      <c r="R118" s="49" t="n">
        <v>-1.098275565825091e-06</v>
      </c>
      <c r="S118" s="49" t="n">
        <v>2.383417166296198e-06</v>
      </c>
      <c r="T118" s="49" t="n">
        <v>-5.211710707220263e-06</v>
      </c>
      <c r="U118" s="49" t="n">
        <v>2.511966654239473e-06</v>
      </c>
      <c r="V118" s="49" t="n">
        <v>3.765734613025984e-06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-1.071366754776507e-07</v>
      </c>
      <c r="AD118" s="49" t="n">
        <v>-3.693124880465703e-08</v>
      </c>
      <c r="AE118" s="49" t="n">
        <v>6.983641429644111e-08</v>
      </c>
      <c r="AF118" s="49" t="n">
        <v>-1.343817468846958e-07</v>
      </c>
      <c r="AG118" s="49" t="n">
        <v>1.04386312857474e-07</v>
      </c>
      <c r="AH118" s="49" t="n">
        <v>9.953659317000346e-08</v>
      </c>
      <c r="AI118" s="49" t="n">
        <v>-0.0016084154498064</v>
      </c>
      <c r="AJ118" s="49" t="n">
        <v>-0.001638107286182507</v>
      </c>
      <c r="AK118" s="49" t="n">
        <v>0.002140739345214068</v>
      </c>
      <c r="AL118" s="49" t="n">
        <v>-0.0008438604921886156</v>
      </c>
      <c r="AM118" s="49" t="n">
        <v>0.000522431845683798</v>
      </c>
      <c r="AN118" s="49" t="n">
        <v>0.0004140165985070572</v>
      </c>
      <c r="AO118" s="49" t="n">
        <v>-0.001609045078872506</v>
      </c>
      <c r="AP118" s="49" t="n">
        <v>-1.405042076414287</v>
      </c>
      <c r="AQ118" s="49" t="n">
        <v>0.2748867156268674</v>
      </c>
      <c r="AR118" s="49" t="n">
        <v>-0.05418325089391343</v>
      </c>
      <c r="AS118" s="49" t="n">
        <v>0.1046092036549465</v>
      </c>
      <c r="AT118" s="49" t="n">
        <v>-0.0006722045804847946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0.1877308347568857</v>
      </c>
      <c r="BN118" s="49" t="n">
        <v>-0.03814971344358811</v>
      </c>
      <c r="BO118" s="49" t="n">
        <v>1.000833939299792</v>
      </c>
      <c r="BP118" s="49" t="n">
        <v>0.1877308766342301</v>
      </c>
      <c r="BQ118" s="49" t="n">
        <v>-0.03814973580648612</v>
      </c>
      <c r="BR118" s="49" t="n">
        <v>1.000833895023032</v>
      </c>
      <c r="BS118" s="49" t="n">
        <v>-4.187734437000046e-05</v>
      </c>
      <c r="BT118" s="49" t="n">
        <v>2.236289800561231e-05</v>
      </c>
      <c r="BU118" s="49" t="n">
        <v>4.427675981411028e-05</v>
      </c>
      <c r="BV118" s="49" t="n">
        <v>6.491719832470775e-05</v>
      </c>
    </row>
    <row r="119">
      <c r="A119" s="51" t="n">
        <v>54.49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-1.713673667715283</v>
      </c>
      <c r="F119" s="51" t="n">
        <v>-1.53087942087977</v>
      </c>
      <c r="G119" s="51" t="n">
        <v>-0.05695676502706146</v>
      </c>
      <c r="H119" s="51" t="n">
        <v>-1.485326580246618</v>
      </c>
      <c r="I119" s="51" t="n">
        <v>-6.213478758807205</v>
      </c>
      <c r="J119" s="51" t="n">
        <v>1.550371084865743</v>
      </c>
      <c r="K119" s="51" t="n">
        <v>-1.713670927512161</v>
      </c>
      <c r="L119" s="51" t="n">
        <v>-1.530878322972414</v>
      </c>
      <c r="M119" s="51" t="n">
        <v>-0.05695914774786506</v>
      </c>
      <c r="N119" s="51" t="n">
        <v>-1.485321369876837</v>
      </c>
      <c r="O119" s="51" t="n">
        <v>-6.213481269732605</v>
      </c>
      <c r="P119" s="51" t="n">
        <v>1.55036732012452</v>
      </c>
      <c r="Q119" s="51" t="n">
        <v>-2.740203122186813e-06</v>
      </c>
      <c r="R119" s="51" t="n">
        <v>-1.097907355696037e-06</v>
      </c>
      <c r="S119" s="51" t="n">
        <v>2.382720803592586e-06</v>
      </c>
      <c r="T119" s="51" t="n">
        <v>-5.210369780739299e-06</v>
      </c>
      <c r="U119" s="51" t="n">
        <v>2.510925400045494e-06</v>
      </c>
      <c r="V119" s="51" t="n">
        <v>3.764741223211132e-06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-1.071005578731483e-07</v>
      </c>
      <c r="AD119" s="51" t="n">
        <v>-3.692030757699682e-08</v>
      </c>
      <c r="AE119" s="51" t="n">
        <v>6.981589010818939e-08</v>
      </c>
      <c r="AF119" s="51" t="n">
        <v>-1.343380531364236e-07</v>
      </c>
      <c r="AG119" s="51" t="n">
        <v>1.043511111131767e-07</v>
      </c>
      <c r="AH119" s="51" t="n">
        <v>9.950307055129476e-08</v>
      </c>
      <c r="AI119" s="51" t="n">
        <v>-0.001608228757662589</v>
      </c>
      <c r="AJ119" s="51" t="n">
        <v>-0.001638038518500501</v>
      </c>
      <c r="AK119" s="51" t="n">
        <v>0.002140720830183424</v>
      </c>
      <c r="AL119" s="51" t="n">
        <v>-0.0008439553421467561</v>
      </c>
      <c r="AM119" s="51" t="n">
        <v>0.0005224617035681209</v>
      </c>
      <c r="AN119" s="51" t="n">
        <v>0.0004140898058216797</v>
      </c>
      <c r="AO119" s="51" t="n">
        <v>-0.001608858432728913</v>
      </c>
      <c r="AP119" s="51" t="n">
        <v>-1.405042007647101</v>
      </c>
      <c r="AQ119" s="51" t="n">
        <v>0.2748866969219989</v>
      </c>
      <c r="AR119" s="51" t="n">
        <v>-0.05418334419491375</v>
      </c>
      <c r="AS119" s="51" t="n">
        <v>0.104609233785394</v>
      </c>
      <c r="AT119" s="51" t="n">
        <v>-0.0006721375416214451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0.1877308347568857</v>
      </c>
      <c r="BN119" s="51" t="n">
        <v>-0.03814971344358811</v>
      </c>
      <c r="BO119" s="51" t="n">
        <v>1.000833939299792</v>
      </c>
      <c r="BP119" s="51" t="n">
        <v>0.187730876617307</v>
      </c>
      <c r="BQ119" s="51" t="n">
        <v>-0.03814973579941892</v>
      </c>
      <c r="BR119" s="51" t="n">
        <v>1.000833895038079</v>
      </c>
      <c r="BS119" s="51" t="n">
        <v>-4.18604212404361e-05</v>
      </c>
      <c r="BT119" s="51" t="n">
        <v>2.235583080462122e-05</v>
      </c>
      <c r="BU119" s="51" t="n">
        <v>4.426171251736832e-05</v>
      </c>
      <c r="BV119" s="51" t="n">
        <v>6.489358390751558e-05</v>
      </c>
    </row>
    <row r="120">
      <c r="A120" s="49" t="n">
        <v>54.5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-1.713673667715283</v>
      </c>
      <c r="F120" s="49" t="n">
        <v>-1.53087942087977</v>
      </c>
      <c r="G120" s="49" t="n">
        <v>-0.05695676502706146</v>
      </c>
      <c r="H120" s="49" t="n">
        <v>-1.485326580246618</v>
      </c>
      <c r="I120" s="49" t="n">
        <v>-6.213478758807205</v>
      </c>
      <c r="J120" s="49" t="n">
        <v>1.550371084865743</v>
      </c>
      <c r="K120" s="49" t="n">
        <v>-1.71367092858055</v>
      </c>
      <c r="L120" s="49" t="n">
        <v>-1.530878323340515</v>
      </c>
      <c r="M120" s="49" t="n">
        <v>-0.05695914705170769</v>
      </c>
      <c r="N120" s="49" t="n">
        <v>-1.485321371217326</v>
      </c>
      <c r="O120" s="49" t="n">
        <v>-6.213481268691702</v>
      </c>
      <c r="P120" s="49" t="n">
        <v>1.550367321117575</v>
      </c>
      <c r="Q120" s="49" t="n">
        <v>-2.739134733475979e-06</v>
      </c>
      <c r="R120" s="49" t="n">
        <v>-1.097539254590885e-06</v>
      </c>
      <c r="S120" s="49" t="n">
        <v>2.382024646224723e-06</v>
      </c>
      <c r="T120" s="49" t="n">
        <v>-5.209029291686207e-06</v>
      </c>
      <c r="U120" s="49" t="n">
        <v>2.50988449757017e-06</v>
      </c>
      <c r="V120" s="49" t="n">
        <v>3.763748168905678e-06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-1.070643250612713e-07</v>
      </c>
      <c r="AD120" s="49" t="n">
        <v>-3.690930595293303e-08</v>
      </c>
      <c r="AE120" s="49" t="n">
        <v>6.979528726996052e-08</v>
      </c>
      <c r="AF120" s="49" t="n">
        <v>-1.342942330465058e-07</v>
      </c>
      <c r="AG120" s="49" t="n">
        <v>1.04315795100042e-07</v>
      </c>
      <c r="AH120" s="49" t="n">
        <v>9.946945619260239e-08</v>
      </c>
      <c r="AI120" s="49" t="n">
        <v>-0.001608042117987682</v>
      </c>
      <c r="AJ120" s="49" t="n">
        <v>-0.001637969761797356</v>
      </c>
      <c r="AK120" s="49" t="n">
        <v>0.002140702322098156</v>
      </c>
      <c r="AL120" s="49" t="n">
        <v>-0.0008440501747213005</v>
      </c>
      <c r="AM120" s="49" t="n">
        <v>0.0005224915423746484</v>
      </c>
      <c r="AN120" s="49" t="n">
        <v>0.0004141629967664689</v>
      </c>
      <c r="AO120" s="49" t="n">
        <v>-0.001608671838460214</v>
      </c>
      <c r="AP120" s="49" t="n">
        <v>-1.405041938890919</v>
      </c>
      <c r="AQ120" s="49" t="n">
        <v>0.2748866782236288</v>
      </c>
      <c r="AR120" s="49" t="n">
        <v>-0.05418343747868462</v>
      </c>
      <c r="AS120" s="49" t="n">
        <v>0.1046092638966875</v>
      </c>
      <c r="AT120" s="49" t="n">
        <v>-0.0006720705179150269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0.1877308347568857</v>
      </c>
      <c r="BN120" s="49" t="n">
        <v>-0.03814971344358811</v>
      </c>
      <c r="BO120" s="49" t="n">
        <v>1.000833939299792</v>
      </c>
      <c r="BP120" s="49" t="n">
        <v>0.1877308766003897</v>
      </c>
      <c r="BQ120" s="49" t="n">
        <v>-0.03814973579235312</v>
      </c>
      <c r="BR120" s="49" t="n">
        <v>1.000833895053122</v>
      </c>
      <c r="BS120" s="49" t="n">
        <v>-4.184350393954261e-05</v>
      </c>
      <c r="BT120" s="49" t="n">
        <v>2.234876500528671e-05</v>
      </c>
      <c r="BU120" s="49" t="n">
        <v>4.424666988356307e-05</v>
      </c>
      <c r="BV120" s="49" t="n">
        <v>6.486997699232715e-05</v>
      </c>
    </row>
    <row r="121">
      <c r="A121" s="51" t="n">
        <v>54.51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-1.713673667715283</v>
      </c>
      <c r="F121" s="51" t="n">
        <v>-1.53087942087977</v>
      </c>
      <c r="G121" s="51" t="n">
        <v>-0.05695676502706146</v>
      </c>
      <c r="H121" s="51" t="n">
        <v>-1.485326580246618</v>
      </c>
      <c r="I121" s="51" t="n">
        <v>-6.213478758807205</v>
      </c>
      <c r="J121" s="51" t="n">
        <v>1.550371084865743</v>
      </c>
      <c r="K121" s="51" t="n">
        <v>-1.713670929648577</v>
      </c>
      <c r="L121" s="51" t="n">
        <v>-1.530878323708506</v>
      </c>
      <c r="M121" s="51" t="n">
        <v>-0.05695914635575585</v>
      </c>
      <c r="N121" s="51" t="n">
        <v>-1.485321372557378</v>
      </c>
      <c r="O121" s="51" t="n">
        <v>-6.213481267651153</v>
      </c>
      <c r="P121" s="51" t="n">
        <v>1.550367322110293</v>
      </c>
      <c r="Q121" s="51" t="n">
        <v>-2.738066705809672e-06</v>
      </c>
      <c r="R121" s="51" t="n">
        <v>-1.097171263841901e-06</v>
      </c>
      <c r="S121" s="51" t="n">
        <v>2.381328694386897e-06</v>
      </c>
      <c r="T121" s="51" t="n">
        <v>-5.207689240060986e-06</v>
      </c>
      <c r="U121" s="51" t="n">
        <v>2.508843947701678e-06</v>
      </c>
      <c r="V121" s="51" t="n">
        <v>3.762755450109623e-06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-1.070281226391339e-07</v>
      </c>
      <c r="AD121" s="51" t="n">
        <v>-3.689833279608805e-08</v>
      </c>
      <c r="AE121" s="51" t="n">
        <v>6.977469558470256e-08</v>
      </c>
      <c r="AF121" s="51" t="n">
        <v>-1.342504167313463e-07</v>
      </c>
      <c r="AG121" s="51" t="n">
        <v>1.042805117404746e-07</v>
      </c>
      <c r="AH121" s="51" t="n">
        <v>9.943584671845765e-08</v>
      </c>
      <c r="AI121" s="51" t="n">
        <v>-0.00160785553003373</v>
      </c>
      <c r="AJ121" s="51" t="n">
        <v>-0.001637901016289891</v>
      </c>
      <c r="AK121" s="51" t="n">
        <v>0.002140683820652801</v>
      </c>
      <c r="AL121" s="51" t="n">
        <v>-0.0008441449898641246</v>
      </c>
      <c r="AM121" s="51" t="n">
        <v>0.0005225213621536164</v>
      </c>
      <c r="AN121" s="51" t="n">
        <v>0.0004142361713502705</v>
      </c>
      <c r="AO121" s="51" t="n">
        <v>-0.001608485296650674</v>
      </c>
      <c r="AP121" s="51" t="n">
        <v>-1.405041870145713</v>
      </c>
      <c r="AQ121" s="51" t="n">
        <v>0.2748866595322416</v>
      </c>
      <c r="AR121" s="51" t="n">
        <v>-0.05418353074537527</v>
      </c>
      <c r="AS121" s="51" t="n">
        <v>0.1046092939888682</v>
      </c>
      <c r="AT121" s="51" t="n">
        <v>-0.000672003509383817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0.1877308347568857</v>
      </c>
      <c r="BN121" s="51" t="n">
        <v>-0.03814971344358811</v>
      </c>
      <c r="BO121" s="51" t="n">
        <v>1.000833939299792</v>
      </c>
      <c r="BP121" s="51" t="n">
        <v>0.1877308765834781</v>
      </c>
      <c r="BQ121" s="51" t="n">
        <v>-0.03814973578528999</v>
      </c>
      <c r="BR121" s="51" t="n">
        <v>1.00083389506816</v>
      </c>
      <c r="BS121" s="51" t="n">
        <v>-4.182659235629771e-05</v>
      </c>
      <c r="BT121" s="51" t="n">
        <v>2.234170187742635e-05</v>
      </c>
      <c r="BU121" s="51" t="n">
        <v>4.423163213473913e-05</v>
      </c>
      <c r="BV121" s="51" t="n">
        <v>6.484637809641017e-05</v>
      </c>
    </row>
    <row r="122">
      <c r="A122" s="49" t="n">
        <v>54.52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-1.713673667715283</v>
      </c>
      <c r="F122" s="49" t="n">
        <v>-1.53087942087977</v>
      </c>
      <c r="G122" s="49" t="n">
        <v>-0.05695676502706146</v>
      </c>
      <c r="H122" s="49" t="n">
        <v>-1.485326580246618</v>
      </c>
      <c r="I122" s="49" t="n">
        <v>-6.213478758807205</v>
      </c>
      <c r="J122" s="49" t="n">
        <v>1.550371084865743</v>
      </c>
      <c r="K122" s="49" t="n">
        <v>-1.713670930716244</v>
      </c>
      <c r="L122" s="49" t="n">
        <v>-1.530878324076387</v>
      </c>
      <c r="M122" s="49" t="n">
        <v>-0.05695914566000819</v>
      </c>
      <c r="N122" s="49" t="n">
        <v>-1.485321373896993</v>
      </c>
      <c r="O122" s="49" t="n">
        <v>-6.213481266610954</v>
      </c>
      <c r="P122" s="49" t="n">
        <v>1.550367323102677</v>
      </c>
      <c r="Q122" s="49" t="n">
        <v>-2.736999039631982e-06</v>
      </c>
      <c r="R122" s="49" t="n">
        <v>-1.096803382116818e-06</v>
      </c>
      <c r="S122" s="49" t="n">
        <v>2.380632946726025e-06</v>
      </c>
      <c r="T122" s="49" t="n">
        <v>-5.206349624309325e-06</v>
      </c>
      <c r="U122" s="49" t="n">
        <v>2.50780374955184e-06</v>
      </c>
      <c r="V122" s="49" t="n">
        <v>3.761763066378876e-06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-1.069919355138594e-07</v>
      </c>
      <c r="AD122" s="49" t="n">
        <v>-3.688744366615827e-08</v>
      </c>
      <c r="AE122" s="49" t="n">
        <v>6.975428788833643e-08</v>
      </c>
      <c r="AF122" s="49" t="n">
        <v>-1.342067620577203e-07</v>
      </c>
      <c r="AG122" s="49" t="n">
        <v>1.042452376391265e-07</v>
      </c>
      <c r="AH122" s="49" t="n">
        <v>9.940229495422614e-08</v>
      </c>
      <c r="AI122" s="49" t="n">
        <v>-0.001607668993951773</v>
      </c>
      <c r="AJ122" s="49" t="n">
        <v>-0.001637832279981976</v>
      </c>
      <c r="AK122" s="49" t="n">
        <v>0.002140665324296755</v>
      </c>
      <c r="AL122" s="49" t="n">
        <v>-0.0008442397873735226</v>
      </c>
      <c r="AM122" s="49" t="n">
        <v>0.0005225511628459952</v>
      </c>
      <c r="AN122" s="49" t="n">
        <v>0.0004143093295642844</v>
      </c>
      <c r="AO122" s="49" t="n">
        <v>-0.001608298806515845</v>
      </c>
      <c r="AP122" s="49" t="n">
        <v>-1.405041801411685</v>
      </c>
      <c r="AQ122" s="49" t="n">
        <v>0.2748866408474975</v>
      </c>
      <c r="AR122" s="49" t="n">
        <v>-0.05418362399490387</v>
      </c>
      <c r="AS122" s="49" t="n">
        <v>0.1046093240619487</v>
      </c>
      <c r="AT122" s="49" t="n">
        <v>-0.0006719365160919725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0.1877308347568857</v>
      </c>
      <c r="BN122" s="49" t="n">
        <v>-0.03814971344358811</v>
      </c>
      <c r="BO122" s="49" t="n">
        <v>1.000833939299792</v>
      </c>
      <c r="BP122" s="49" t="n">
        <v>0.1877308765665723</v>
      </c>
      <c r="BQ122" s="49" t="n">
        <v>-0.03814973577822865</v>
      </c>
      <c r="BR122" s="49" t="n">
        <v>1.000833895083193</v>
      </c>
      <c r="BS122" s="49" t="n">
        <v>-4.180968657396811e-05</v>
      </c>
      <c r="BT122" s="49" t="n">
        <v>2.233464053980061e-05</v>
      </c>
      <c r="BU122" s="49" t="n">
        <v>4.421659882680729e-05</v>
      </c>
      <c r="BV122" s="49" t="n">
        <v>6.482278666693039e-05</v>
      </c>
    </row>
    <row r="123">
      <c r="A123" s="51" t="n">
        <v>54.53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-1.713673667715283</v>
      </c>
      <c r="F123" s="51" t="n">
        <v>-1.53087942087977</v>
      </c>
      <c r="G123" s="51" t="n">
        <v>-0.05695676502706146</v>
      </c>
      <c r="H123" s="51" t="n">
        <v>-1.485326580246618</v>
      </c>
      <c r="I123" s="51" t="n">
        <v>-6.213478758807205</v>
      </c>
      <c r="J123" s="51" t="n">
        <v>1.550371084865743</v>
      </c>
      <c r="K123" s="51" t="n">
        <v>-1.71367093178355</v>
      </c>
      <c r="L123" s="51" t="n">
        <v>-1.530878324444162</v>
      </c>
      <c r="M123" s="51" t="n">
        <v>-0.05695914496446287</v>
      </c>
      <c r="N123" s="51" t="n">
        <v>-1.485321375236174</v>
      </c>
      <c r="O123" s="51" t="n">
        <v>-6.213481265571107</v>
      </c>
      <c r="P123" s="51" t="n">
        <v>1.550367324094726</v>
      </c>
      <c r="Q123" s="51" t="n">
        <v>-2.735931733388597e-06</v>
      </c>
      <c r="R123" s="51" t="n">
        <v>-1.09643560719519e-06</v>
      </c>
      <c r="S123" s="51" t="n">
        <v>2.379937401403298e-06</v>
      </c>
      <c r="T123" s="51" t="n">
        <v>-5.20501044376509e-06</v>
      </c>
      <c r="U123" s="51" t="n">
        <v>2.506763902232478e-06</v>
      </c>
      <c r="V123" s="51" t="n">
        <v>3.760771017491393e-06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-1.069558587287369e-07</v>
      </c>
      <c r="AD123" s="51" t="n">
        <v>-3.687662386803008e-08</v>
      </c>
      <c r="AE123" s="51" t="n">
        <v>6.973402143423992e-08</v>
      </c>
      <c r="AF123" s="51" t="n">
        <v>-1.341632023272449e-07</v>
      </c>
      <c r="AG123" s="51" t="n">
        <v>1.042100797963436e-07</v>
      </c>
      <c r="AH123" s="51" t="n">
        <v>9.936877842569788e-08</v>
      </c>
      <c r="AI123" s="51" t="n">
        <v>-0.001607482508712531</v>
      </c>
      <c r="AJ123" s="51" t="n">
        <v>-0.001637763550904432</v>
      </c>
      <c r="AK123" s="51" t="n">
        <v>0.002140646832089321</v>
      </c>
      <c r="AL123" s="51" t="n">
        <v>-0.0008443345672334479</v>
      </c>
      <c r="AM123" s="51" t="n">
        <v>0.0005225809443587811</v>
      </c>
      <c r="AN123" s="51" t="n">
        <v>0.0004143824714098214</v>
      </c>
      <c r="AO123" s="51" t="n">
        <v>-0.001608112368252217</v>
      </c>
      <c r="AP123" s="51" t="n">
        <v>-1.405041732686856</v>
      </c>
      <c r="AQ123" s="51" t="n">
        <v>0.2748866221678756</v>
      </c>
      <c r="AR123" s="51" t="n">
        <v>-0.05418371722710882</v>
      </c>
      <c r="AS123" s="51" t="n">
        <v>0.104609354115916</v>
      </c>
      <c r="AT123" s="51" t="n">
        <v>-0.0006718695379232043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0.1877308347568857</v>
      </c>
      <c r="BN123" s="51" t="n">
        <v>-0.03814971344358811</v>
      </c>
      <c r="BO123" s="51" t="n">
        <v>1.000833939299792</v>
      </c>
      <c r="BP123" s="51" t="n">
        <v>0.1877308765496724</v>
      </c>
      <c r="BQ123" s="51" t="n">
        <v>-0.03814973577116816</v>
      </c>
      <c r="BR123" s="51" t="n">
        <v>1.000833895098222</v>
      </c>
      <c r="BS123" s="51" t="n">
        <v>-4.179278667582054e-05</v>
      </c>
      <c r="BT123" s="51" t="n">
        <v>2.232758004871993e-05</v>
      </c>
      <c r="BU123" s="51" t="n">
        <v>4.420157018181214e-05</v>
      </c>
      <c r="BV123" s="51" t="n">
        <v>6.479920258383049e-05</v>
      </c>
    </row>
    <row r="124">
      <c r="A124" s="49" t="n">
        <v>54.54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-1.713673667715283</v>
      </c>
      <c r="F124" s="49" t="n">
        <v>-1.53087942087977</v>
      </c>
      <c r="G124" s="49" t="n">
        <v>-0.05695676502706146</v>
      </c>
      <c r="H124" s="49" t="n">
        <v>-1.485326580246618</v>
      </c>
      <c r="I124" s="49" t="n">
        <v>-6.213478758807205</v>
      </c>
      <c r="J124" s="49" t="n">
        <v>1.550371084865743</v>
      </c>
      <c r="K124" s="49" t="n">
        <v>-1.713670932850494</v>
      </c>
      <c r="L124" s="49" t="n">
        <v>-1.530878324811828</v>
      </c>
      <c r="M124" s="49" t="n">
        <v>-0.05695914426912166</v>
      </c>
      <c r="N124" s="49" t="n">
        <v>-1.485321376574917</v>
      </c>
      <c r="O124" s="49" t="n">
        <v>-6.213481264531614</v>
      </c>
      <c r="P124" s="49" t="n">
        <v>1.550367325086439</v>
      </c>
      <c r="Q124" s="49" t="n">
        <v>-2.734864788855873e-06</v>
      </c>
      <c r="R124" s="49" t="n">
        <v>-1.096067941741552e-06</v>
      </c>
      <c r="S124" s="49" t="n">
        <v>2.379242060195075e-06</v>
      </c>
      <c r="T124" s="49" t="n">
        <v>-5.203671700426682e-06</v>
      </c>
      <c r="U124" s="49" t="n">
        <v>2.505724409296306e-06</v>
      </c>
      <c r="V124" s="49" t="n">
        <v>3.759779304113309e-06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-1.069196343965118e-07</v>
      </c>
      <c r="AD124" s="49" t="n">
        <v>-3.686567765135936e-08</v>
      </c>
      <c r="AE124" s="49" t="n">
        <v>6.971349781454382e-08</v>
      </c>
      <c r="AF124" s="49" t="n">
        <v>-1.34119441006289e-07</v>
      </c>
      <c r="AG124" s="49" t="n">
        <v>1.041747707949611e-07</v>
      </c>
      <c r="AH124" s="49" t="n">
        <v>9.933518166360678e-08</v>
      </c>
      <c r="AI124" s="49" t="n">
        <v>-0.001607296076171641</v>
      </c>
      <c r="AJ124" s="49" t="n">
        <v>-0.001637694833684585</v>
      </c>
      <c r="AK124" s="49" t="n">
        <v>0.002140628346785602</v>
      </c>
      <c r="AL124" s="49" t="n">
        <v>-0.0008444293297804427</v>
      </c>
      <c r="AM124" s="49" t="n">
        <v>0.0005226107070875314</v>
      </c>
      <c r="AN124" s="49" t="n">
        <v>0.0004144555969254771</v>
      </c>
      <c r="AO124" s="49" t="n">
        <v>-0.001607925980811139</v>
      </c>
      <c r="AP124" s="49" t="n">
        <v>-1.405041663969263</v>
      </c>
      <c r="AQ124" s="49" t="n">
        <v>0.2748866034924593</v>
      </c>
      <c r="AR124" s="49" t="n">
        <v>-0.0541838104419867</v>
      </c>
      <c r="AS124" s="49" t="n">
        <v>0.1046093841506542</v>
      </c>
      <c r="AT124" s="49" t="n">
        <v>-0.0006718025748862278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0.1877308347568857</v>
      </c>
      <c r="BN124" s="49" t="n">
        <v>-0.03814971344358811</v>
      </c>
      <c r="BO124" s="49" t="n">
        <v>1.000833939299792</v>
      </c>
      <c r="BP124" s="49" t="n">
        <v>0.1877308765327783</v>
      </c>
      <c r="BQ124" s="49" t="n">
        <v>-0.03814973576411021</v>
      </c>
      <c r="BR124" s="49" t="n">
        <v>1.000833895113245</v>
      </c>
      <c r="BS124" s="49" t="n">
        <v>-4.177589255083269e-05</v>
      </c>
      <c r="BT124" s="49" t="n">
        <v>2.232052209727442e-05</v>
      </c>
      <c r="BU124" s="49" t="n">
        <v>4.418654664384292e-05</v>
      </c>
      <c r="BV124" s="49" t="n">
        <v>6.477562666174786e-05</v>
      </c>
    </row>
    <row r="125">
      <c r="A125" s="51" t="n">
        <v>54.55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-1.713673667715283</v>
      </c>
      <c r="F125" s="51" t="n">
        <v>-1.53087942087977</v>
      </c>
      <c r="G125" s="51" t="n">
        <v>-0.05695676502706146</v>
      </c>
      <c r="H125" s="51" t="n">
        <v>-1.485326580246618</v>
      </c>
      <c r="I125" s="51" t="n">
        <v>-6.213478758807205</v>
      </c>
      <c r="J125" s="51" t="n">
        <v>1.550371084865743</v>
      </c>
      <c r="K125" s="51" t="n">
        <v>-1.713670933917079</v>
      </c>
      <c r="L125" s="51" t="n">
        <v>-1.530878325179385</v>
      </c>
      <c r="M125" s="51" t="n">
        <v>-0.05695914357398422</v>
      </c>
      <c r="N125" s="51" t="n">
        <v>-1.485321377913225</v>
      </c>
      <c r="O125" s="51" t="n">
        <v>-6.213481263492469</v>
      </c>
      <c r="P125" s="51" t="n">
        <v>1.550367326077819</v>
      </c>
      <c r="Q125" s="51" t="n">
        <v>-2.733798203813365e-06</v>
      </c>
      <c r="R125" s="51" t="n">
        <v>-1.095700384867726e-06</v>
      </c>
      <c r="S125" s="51" t="n">
        <v>2.37854692275441e-06</v>
      </c>
      <c r="T125" s="51" t="n">
        <v>-5.202333392073655e-06</v>
      </c>
      <c r="U125" s="51" t="n">
        <v>2.504685264526074e-06</v>
      </c>
      <c r="V125" s="51" t="n">
        <v>3.758787924912355e-06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-1.068835965232766e-07</v>
      </c>
      <c r="AD125" s="51" t="n">
        <v>-3.685478827715884e-08</v>
      </c>
      <c r="AE125" s="51" t="n">
        <v>6.969308600948514e-08</v>
      </c>
      <c r="AF125" s="51" t="n">
        <v>-1.340758777647333e-07</v>
      </c>
      <c r="AG125" s="51" t="n">
        <v>1.04139646892043e-07</v>
      </c>
      <c r="AH125" s="51" t="n">
        <v>9.930173197657613e-08</v>
      </c>
      <c r="AI125" s="51" t="n">
        <v>-0.001607109694129747</v>
      </c>
      <c r="AJ125" s="51" t="n">
        <v>-0.001637626125919814</v>
      </c>
      <c r="AK125" s="51" t="n">
        <v>0.002140609866944577</v>
      </c>
      <c r="AL125" s="51" t="n">
        <v>-0.0008445240746728906</v>
      </c>
      <c r="AM125" s="51" t="n">
        <v>0.0005226404504314452</v>
      </c>
      <c r="AN125" s="51" t="n">
        <v>0.0004145287060647027</v>
      </c>
      <c r="AO125" s="51" t="n">
        <v>-0.001607739646027255</v>
      </c>
      <c r="AP125" s="51" t="n">
        <v>-1.405041595263519</v>
      </c>
      <c r="AQ125" s="51" t="n">
        <v>0.2748865848239705</v>
      </c>
      <c r="AR125" s="51" t="n">
        <v>-0.05418390363982342</v>
      </c>
      <c r="AS125" s="51" t="n">
        <v>0.1046094141665409</v>
      </c>
      <c r="AT125" s="51" t="n">
        <v>-0.0006717356270905803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0.1877308347568857</v>
      </c>
      <c r="BN125" s="51" t="n">
        <v>-0.03814971344358811</v>
      </c>
      <c r="BO125" s="51" t="n">
        <v>1.000833939299792</v>
      </c>
      <c r="BP125" s="51" t="n">
        <v>0.1877308765158899</v>
      </c>
      <c r="BQ125" s="51" t="n">
        <v>-0.03814973575705385</v>
      </c>
      <c r="BR125" s="51" t="n">
        <v>1.000833895128264</v>
      </c>
      <c r="BS125" s="51" t="n">
        <v>-4.175900419900458e-05</v>
      </c>
      <c r="BT125" s="51" t="n">
        <v>2.231346574177451e-05</v>
      </c>
      <c r="BU125" s="51" t="n">
        <v>4.417152732472118e-05</v>
      </c>
      <c r="BV125" s="51" t="n">
        <v>6.475205796961527e-05</v>
      </c>
    </row>
    <row r="126">
      <c r="A126" s="49" t="n">
        <v>54.56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-1.713673667715283</v>
      </c>
      <c r="F126" s="49" t="n">
        <v>-1.53087942087977</v>
      </c>
      <c r="G126" s="49" t="n">
        <v>-0.05695676502706146</v>
      </c>
      <c r="H126" s="49" t="n">
        <v>-1.485326580246618</v>
      </c>
      <c r="I126" s="49" t="n">
        <v>-6.213478758807205</v>
      </c>
      <c r="J126" s="49" t="n">
        <v>1.550371084865743</v>
      </c>
      <c r="K126" s="49" t="n">
        <v>-1.713670934983303</v>
      </c>
      <c r="L126" s="49" t="n">
        <v>-1.530878325546832</v>
      </c>
      <c r="M126" s="49" t="n">
        <v>-0.05695914287905156</v>
      </c>
      <c r="N126" s="49" t="n">
        <v>-1.485321379251098</v>
      </c>
      <c r="O126" s="49" t="n">
        <v>-6.213481262453677</v>
      </c>
      <c r="P126" s="49" t="n">
        <v>1.550367327068862</v>
      </c>
      <c r="Q126" s="49" t="n">
        <v>-2.732731980481518e-06</v>
      </c>
      <c r="R126" s="49" t="n">
        <v>-1.095332937683935e-06</v>
      </c>
      <c r="S126" s="49" t="n">
        <v>2.377851990094382e-06</v>
      </c>
      <c r="T126" s="49" t="n">
        <v>-5.200995520038276e-06</v>
      </c>
      <c r="U126" s="49" t="n">
        <v>2.503646472362675e-06</v>
      </c>
      <c r="V126" s="49" t="n">
        <v>3.757796880998754e-06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-1.068473442121819e-07</v>
      </c>
      <c r="AD126" s="49" t="n">
        <v>-3.684380327982325e-08</v>
      </c>
      <c r="AE126" s="49" t="n">
        <v>6.967250029948219e-08</v>
      </c>
      <c r="AF126" s="49" t="n">
        <v>-1.340320496083514e-07</v>
      </c>
      <c r="AG126" s="49" t="n">
        <v>1.041043116893972e-07</v>
      </c>
      <c r="AH126" s="49" t="n">
        <v>9.926810100010022e-08</v>
      </c>
      <c r="AI126" s="49" t="n">
        <v>-0.001606923365120745</v>
      </c>
      <c r="AJ126" s="49" t="n">
        <v>-0.001637557430030977</v>
      </c>
      <c r="AK126" s="49" t="n">
        <v>0.002140591394154708</v>
      </c>
      <c r="AL126" s="49" t="n">
        <v>-0.0008446188022499423</v>
      </c>
      <c r="AM126" s="49" t="n">
        <v>0.000522670174891002</v>
      </c>
      <c r="AN126" s="49" t="n">
        <v>0.0004146017988865988</v>
      </c>
      <c r="AO126" s="49" t="n">
        <v>-0.001607553361759036</v>
      </c>
      <c r="AP126" s="49" t="n">
        <v>-1.405041526567241</v>
      </c>
      <c r="AQ126" s="49" t="n">
        <v>0.274886566161001</v>
      </c>
      <c r="AR126" s="49" t="n">
        <v>-0.05418399682034555</v>
      </c>
      <c r="AS126" s="49" t="n">
        <v>0.1046094441630325</v>
      </c>
      <c r="AT126" s="49" t="n">
        <v>-0.0006716686943361095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0.1877308347568857</v>
      </c>
      <c r="BN126" s="49" t="n">
        <v>-0.03814971344358811</v>
      </c>
      <c r="BO126" s="49" t="n">
        <v>1.000833939299792</v>
      </c>
      <c r="BP126" s="49" t="n">
        <v>0.1877308764990073</v>
      </c>
      <c r="BQ126" s="49" t="n">
        <v>-0.0381497357499997</v>
      </c>
      <c r="BR126" s="49" t="n">
        <v>1.000833895143279</v>
      </c>
      <c r="BS126" s="49" t="n">
        <v>-4.174212159258062e-05</v>
      </c>
      <c r="BT126" s="49" t="n">
        <v>2.230641158590396e-05</v>
      </c>
      <c r="BU126" s="49" t="n">
        <v>4.415651289058076e-05</v>
      </c>
      <c r="BV126" s="49" t="n">
        <v>6.472849715191571e-05</v>
      </c>
    </row>
    <row r="127">
      <c r="A127" s="51" t="n">
        <v>54.57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-1.713673667715283</v>
      </c>
      <c r="F127" s="51" t="n">
        <v>-1.53087942087977</v>
      </c>
      <c r="G127" s="51" t="n">
        <v>-0.05695676502706146</v>
      </c>
      <c r="H127" s="51" t="n">
        <v>-1.485326580246618</v>
      </c>
      <c r="I127" s="51" t="n">
        <v>-6.213478758807205</v>
      </c>
      <c r="J127" s="51" t="n">
        <v>1.550371084865743</v>
      </c>
      <c r="K127" s="51" t="n">
        <v>-1.713670936049167</v>
      </c>
      <c r="L127" s="51" t="n">
        <v>-1.530878325914171</v>
      </c>
      <c r="M127" s="51" t="n">
        <v>-0.05695914218432255</v>
      </c>
      <c r="N127" s="51" t="n">
        <v>-1.485321380588535</v>
      </c>
      <c r="O127" s="51" t="n">
        <v>-6.213481261415235</v>
      </c>
      <c r="P127" s="51" t="n">
        <v>1.550367328059573</v>
      </c>
      <c r="Q127" s="51" t="n">
        <v>-2.731666116417841e-06</v>
      </c>
      <c r="R127" s="51" t="n">
        <v>-1.094965598857911e-06</v>
      </c>
      <c r="S127" s="51" t="n">
        <v>2.37715726109089e-06</v>
      </c>
      <c r="T127" s="51" t="n">
        <v>-5.199658082988279e-06</v>
      </c>
      <c r="U127" s="51" t="n">
        <v>2.502608030141573e-06</v>
      </c>
      <c r="V127" s="51" t="n">
        <v>3.756806170818194e-06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-1.068114295633492e-07</v>
      </c>
      <c r="AD127" s="51" t="n">
        <v>-3.683296793664825e-08</v>
      </c>
      <c r="AE127" s="51" t="n">
        <v>6.965217992519271e-08</v>
      </c>
      <c r="AF127" s="51" t="n">
        <v>-1.339886100456406e-07</v>
      </c>
      <c r="AG127" s="51" t="n">
        <v>1.040693118235445e-07</v>
      </c>
      <c r="AH127" s="51" t="n">
        <v>9.923473536779456e-08</v>
      </c>
      <c r="AI127" s="51" t="n">
        <v>-0.001606737085909336</v>
      </c>
      <c r="AJ127" s="51" t="n">
        <v>-0.001637488742359388</v>
      </c>
      <c r="AK127" s="51" t="n">
        <v>0.002140572926096572</v>
      </c>
      <c r="AL127" s="51" t="n">
        <v>-0.0008447135121041293</v>
      </c>
      <c r="AM127" s="51" t="n">
        <v>0.000522699880103521</v>
      </c>
      <c r="AN127" s="51" t="n">
        <v>0.0004146748753327361</v>
      </c>
      <c r="AO127" s="51" t="n">
        <v>-0.001607367130464502</v>
      </c>
      <c r="AP127" s="51" t="n">
        <v>-1.405041457882819</v>
      </c>
      <c r="AQ127" s="51" t="n">
        <v>0.2748865475050871</v>
      </c>
      <c r="AR127" s="51" t="n">
        <v>-0.05418408998380622</v>
      </c>
      <c r="AS127" s="51" t="n">
        <v>0.104609474140556</v>
      </c>
      <c r="AT127" s="51" t="n">
        <v>-0.0006716017768653921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0.1877308347568857</v>
      </c>
      <c r="BN127" s="51" t="n">
        <v>-0.03814971344358811</v>
      </c>
      <c r="BO127" s="51" t="n">
        <v>1.000833939299792</v>
      </c>
      <c r="BP127" s="51" t="n">
        <v>0.1877308764821305</v>
      </c>
      <c r="BQ127" s="51" t="n">
        <v>-0.03814973574294719</v>
      </c>
      <c r="BR127" s="51" t="n">
        <v>1.000833895158288</v>
      </c>
      <c r="BS127" s="51" t="n">
        <v>-4.172524475931638e-05</v>
      </c>
      <c r="BT127" s="51" t="n">
        <v>2.229935907455127e-05</v>
      </c>
      <c r="BU127" s="51" t="n">
        <v>4.414150334142164e-05</v>
      </c>
      <c r="BV127" s="51" t="n">
        <v>6.470494403522323e-05</v>
      </c>
    </row>
    <row r="128">
      <c r="A128" s="49" t="n">
        <v>54.58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-1.713673667715283</v>
      </c>
      <c r="F128" s="49" t="n">
        <v>-1.53087942087977</v>
      </c>
      <c r="G128" s="49" t="n">
        <v>-0.05695676502706146</v>
      </c>
      <c r="H128" s="49" t="n">
        <v>-1.485326580246618</v>
      </c>
      <c r="I128" s="49" t="n">
        <v>-6.213478758807205</v>
      </c>
      <c r="J128" s="49" t="n">
        <v>1.550371084865743</v>
      </c>
      <c r="K128" s="49" t="n">
        <v>-1.71367093711467</v>
      </c>
      <c r="L128" s="49" t="n">
        <v>-1.530878326281401</v>
      </c>
      <c r="M128" s="49" t="n">
        <v>-0.05695914148979742</v>
      </c>
      <c r="N128" s="49" t="n">
        <v>-1.485321381925536</v>
      </c>
      <c r="O128" s="49" t="n">
        <v>-6.213481260377145</v>
      </c>
      <c r="P128" s="49" t="n">
        <v>1.550367329049948</v>
      </c>
      <c r="Q128" s="49" t="n">
        <v>-2.730600612954603e-06</v>
      </c>
      <c r="R128" s="49" t="n">
        <v>-1.094598368611699e-06</v>
      </c>
      <c r="S128" s="49" t="n">
        <v>2.376462735952101e-06</v>
      </c>
      <c r="T128" s="49" t="n">
        <v>-5.198321081589796e-06</v>
      </c>
      <c r="U128" s="49" t="n">
        <v>2.501569940527304e-06</v>
      </c>
      <c r="V128" s="49" t="n">
        <v>3.755815795258854e-06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-1.067754126989747e-07</v>
      </c>
      <c r="AD128" s="49" t="n">
        <v>-3.682206881210916e-08</v>
      </c>
      <c r="AE128" s="49" t="n">
        <v>6.963173355034775e-08</v>
      </c>
      <c r="AF128" s="49" t="n">
        <v>-1.339450144619003e-07</v>
      </c>
      <c r="AG128" s="49" t="n">
        <v>1.040342120098639e-07</v>
      </c>
      <c r="AH128" s="49" t="n">
        <v>9.920127733977976e-08</v>
      </c>
      <c r="AI128" s="49" t="n">
        <v>-0.001606550858692921</v>
      </c>
      <c r="AJ128" s="49" t="n">
        <v>-0.001637420065044081</v>
      </c>
      <c r="AK128" s="49" t="n">
        <v>0.002140554464300584</v>
      </c>
      <c r="AL128" s="49" t="n">
        <v>-0.0008448082045445197</v>
      </c>
      <c r="AM128" s="49" t="n">
        <v>0.0005227295664199818</v>
      </c>
      <c r="AN128" s="49" t="n">
        <v>0.000414747935453199</v>
      </c>
      <c r="AO128" s="49" t="n">
        <v>-0.001607180948969725</v>
      </c>
      <c r="AP128" s="49" t="n">
        <v>-1.405041389206622</v>
      </c>
      <c r="AQ128" s="49" t="n">
        <v>0.2748865288539565</v>
      </c>
      <c r="AR128" s="49" t="n">
        <v>-0.05418418312986664</v>
      </c>
      <c r="AS128" s="49" t="n">
        <v>0.1046095040988075</v>
      </c>
      <c r="AT128" s="49" t="n">
        <v>-0.0006715348744973646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0.1877308347568857</v>
      </c>
      <c r="BN128" s="49" t="n">
        <v>-0.03814971344358811</v>
      </c>
      <c r="BO128" s="49" t="n">
        <v>1.000833939299792</v>
      </c>
      <c r="BP128" s="49" t="n">
        <v>0.1877308764652595</v>
      </c>
      <c r="BQ128" s="49" t="n">
        <v>-0.03814973573589645</v>
      </c>
      <c r="BR128" s="49" t="n">
        <v>1.000833895173293</v>
      </c>
      <c r="BS128" s="49" t="n">
        <v>-4.170837375472303e-05</v>
      </c>
      <c r="BT128" s="49" t="n">
        <v>2.229230833261653e-05</v>
      </c>
      <c r="BU128" s="49" t="n">
        <v>4.412649845519923e-05</v>
      </c>
      <c r="BV128" s="49" t="n">
        <v>6.46813985468528e-05</v>
      </c>
    </row>
    <row r="129">
      <c r="A129" s="51" t="n">
        <v>54.59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-1.713673667715283</v>
      </c>
      <c r="F129" s="51" t="n">
        <v>-1.53087942087977</v>
      </c>
      <c r="G129" s="51" t="n">
        <v>-0.05695676502706146</v>
      </c>
      <c r="H129" s="51" t="n">
        <v>-1.485326580246618</v>
      </c>
      <c r="I129" s="51" t="n">
        <v>-6.213478758807205</v>
      </c>
      <c r="J129" s="51" t="n">
        <v>1.550371084865743</v>
      </c>
      <c r="K129" s="51" t="n">
        <v>-1.713670938179813</v>
      </c>
      <c r="L129" s="51" t="n">
        <v>-1.530878326648522</v>
      </c>
      <c r="M129" s="51" t="n">
        <v>-0.05695914079547697</v>
      </c>
      <c r="N129" s="51" t="n">
        <v>-1.485321383262101</v>
      </c>
      <c r="O129" s="51" t="n">
        <v>-6.213481259339408</v>
      </c>
      <c r="P129" s="51" t="n">
        <v>1.550367330039989</v>
      </c>
      <c r="Q129" s="51" t="n">
        <v>-2.729535470535893e-06</v>
      </c>
      <c r="R129" s="51" t="n">
        <v>-1.094231247833477e-06</v>
      </c>
      <c r="S129" s="51" t="n">
        <v>2.375768415510682e-06</v>
      </c>
      <c r="T129" s="51" t="n">
        <v>-5.196984516731007e-06</v>
      </c>
      <c r="U129" s="51" t="n">
        <v>2.500532203519867e-06</v>
      </c>
      <c r="V129" s="51" t="n">
        <v>3.754825754986868e-06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-1.067391749524218e-07</v>
      </c>
      <c r="AD129" s="51" t="n">
        <v>-3.681110164496619e-08</v>
      </c>
      <c r="AE129" s="51" t="n">
        <v>6.961118692149632e-08</v>
      </c>
      <c r="AF129" s="51" t="n">
        <v>-1.339012517254101e-07</v>
      </c>
      <c r="AG129" s="51" t="n">
        <v>1.039988875330133e-07</v>
      </c>
      <c r="AH129" s="51" t="n">
        <v>9.916768660411801e-08</v>
      </c>
      <c r="AI129" s="51" t="n">
        <v>-0.001606364684567747</v>
      </c>
      <c r="AJ129" s="51" t="n">
        <v>-0.001637351399334231</v>
      </c>
      <c r="AK129" s="51" t="n">
        <v>0.00214053600940574</v>
      </c>
      <c r="AL129" s="51" t="n">
        <v>-0.0008449028797080328</v>
      </c>
      <c r="AM129" s="51" t="n">
        <v>0.0005227592339185302</v>
      </c>
      <c r="AN129" s="51" t="n">
        <v>0.0004148209792862271</v>
      </c>
      <c r="AO129" s="51" t="n">
        <v>-0.001606994819456302</v>
      </c>
      <c r="AP129" s="51" t="n">
        <v>-1.405041320540782</v>
      </c>
      <c r="AQ129" s="51" t="n">
        <v>0.2748865102091275</v>
      </c>
      <c r="AR129" s="51" t="n">
        <v>-0.05418427625882657</v>
      </c>
      <c r="AS129" s="51" t="n">
        <v>0.1046095340381225</v>
      </c>
      <c r="AT129" s="51" t="n">
        <v>-0.0006714679872202934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0.1877308347568857</v>
      </c>
      <c r="BN129" s="51" t="n">
        <v>-0.03814971344358811</v>
      </c>
      <c r="BO129" s="51" t="n">
        <v>1.000833939299792</v>
      </c>
      <c r="BP129" s="51" t="n">
        <v>0.1877308764483943</v>
      </c>
      <c r="BQ129" s="51" t="n">
        <v>-0.03814973572884788</v>
      </c>
      <c r="BR129" s="51" t="n">
        <v>1.000833895188293</v>
      </c>
      <c r="BS129" s="51" t="n">
        <v>-4.16915085232894e-05</v>
      </c>
      <c r="BT129" s="51" t="n">
        <v>2.228525976255558e-05</v>
      </c>
      <c r="BU129" s="51" t="n">
        <v>4.411149845395812e-05</v>
      </c>
      <c r="BV129" s="51" t="n">
        <v>6.465786094115425e-05</v>
      </c>
    </row>
    <row r="130">
      <c r="A130" s="49" t="n">
        <v>54.6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-1.713673667715283</v>
      </c>
      <c r="F130" s="49" t="n">
        <v>-1.53087942087977</v>
      </c>
      <c r="G130" s="49" t="n">
        <v>-0.05695676502706146</v>
      </c>
      <c r="H130" s="49" t="n">
        <v>-1.485326580246618</v>
      </c>
      <c r="I130" s="49" t="n">
        <v>-6.213478758807205</v>
      </c>
      <c r="J130" s="49" t="n">
        <v>1.550371084865743</v>
      </c>
      <c r="K130" s="49" t="n">
        <v>-1.713670939244597</v>
      </c>
      <c r="L130" s="49" t="n">
        <v>-1.530878327015535</v>
      </c>
      <c r="M130" s="49" t="n">
        <v>-0.056959140101359</v>
      </c>
      <c r="N130" s="49" t="n">
        <v>-1.485321384598232</v>
      </c>
      <c r="O130" s="49" t="n">
        <v>-6.21348125830202</v>
      </c>
      <c r="P130" s="49" t="n">
        <v>1.550367331029696</v>
      </c>
      <c r="Q130" s="49" t="n">
        <v>-2.728470686497175e-06</v>
      </c>
      <c r="R130" s="49" t="n">
        <v>-1.093864234968933e-06</v>
      </c>
      <c r="S130" s="49" t="n">
        <v>2.375074297532309e-06</v>
      </c>
      <c r="T130" s="49" t="n">
        <v>-5.195648385081242e-06</v>
      </c>
      <c r="U130" s="49" t="n">
        <v>2.49949481556655e-06</v>
      </c>
      <c r="V130" s="49" t="n">
        <v>3.7538360473377e-06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-1.067033017672028e-07</v>
      </c>
      <c r="AD130" s="49" t="n">
        <v>-3.680030945761841e-08</v>
      </c>
      <c r="AE130" s="49" t="n">
        <v>6.95909545354173e-08</v>
      </c>
      <c r="AF130" s="49" t="n">
        <v>-1.338579241529775e-07</v>
      </c>
      <c r="AG130" s="49" t="n">
        <v>1.039639249793278e-07</v>
      </c>
      <c r="AH130" s="49" t="n">
        <v>9.913438335854008e-08</v>
      </c>
      <c r="AI130" s="49" t="n">
        <v>-0.001606178559903544</v>
      </c>
      <c r="AJ130" s="49" t="n">
        <v>-0.001637282741205747</v>
      </c>
      <c r="AK130" s="49" t="n">
        <v>0.002140517558434968</v>
      </c>
      <c r="AL130" s="49" t="n">
        <v>-0.000844997537032877</v>
      </c>
      <c r="AM130" s="49" t="n">
        <v>0.000522788882139309</v>
      </c>
      <c r="AN130" s="49" t="n">
        <v>0.0004148940067287651</v>
      </c>
      <c r="AO130" s="49" t="n">
        <v>-0.001606808742971514</v>
      </c>
      <c r="AP130" s="49" t="n">
        <v>-1.405041251886524</v>
      </c>
      <c r="AQ130" s="49" t="n">
        <v>0.2748864915711959</v>
      </c>
      <c r="AR130" s="49" t="n">
        <v>-0.05418436937075002</v>
      </c>
      <c r="AS130" s="49" t="n">
        <v>0.1046095639585322</v>
      </c>
      <c r="AT130" s="49" t="n">
        <v>-0.0006714011152340602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0.1877308347568857</v>
      </c>
      <c r="BN130" s="49" t="n">
        <v>-0.03814971344358811</v>
      </c>
      <c r="BO130" s="49" t="n">
        <v>1.000833939299792</v>
      </c>
      <c r="BP130" s="49" t="n">
        <v>0.1877308764315348</v>
      </c>
      <c r="BQ130" s="49" t="n">
        <v>-0.03814973572180105</v>
      </c>
      <c r="BR130" s="49" t="n">
        <v>1.000833895203289</v>
      </c>
      <c r="BS130" s="49" t="n">
        <v>-4.16746490650155e-05</v>
      </c>
      <c r="BT130" s="49" t="n">
        <v>2.227821294109589e-05</v>
      </c>
      <c r="BU130" s="49" t="n">
        <v>4.409650289360911e-05</v>
      </c>
      <c r="BV130" s="49" t="n">
        <v>6.463433076923662e-05</v>
      </c>
    </row>
    <row r="131">
      <c r="A131" s="51" t="n">
        <v>54.61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-1.713673667715283</v>
      </c>
      <c r="F131" s="51" t="n">
        <v>-1.53087942087977</v>
      </c>
      <c r="G131" s="51" t="n">
        <v>-0.05695676502706146</v>
      </c>
      <c r="H131" s="51" t="n">
        <v>-1.485326580246618</v>
      </c>
      <c r="I131" s="51" t="n">
        <v>-6.213478758807205</v>
      </c>
      <c r="J131" s="51" t="n">
        <v>1.550371084865743</v>
      </c>
      <c r="K131" s="51" t="n">
        <v>-1.713670940309022</v>
      </c>
      <c r="L131" s="51" t="n">
        <v>-1.530878327382439</v>
      </c>
      <c r="M131" s="51" t="n">
        <v>-0.05695913940744413</v>
      </c>
      <c r="N131" s="51" t="n">
        <v>-1.48532138593393</v>
      </c>
      <c r="O131" s="51" t="n">
        <v>-6.213481257264982</v>
      </c>
      <c r="P131" s="51" t="n">
        <v>1.55036733201907</v>
      </c>
      <c r="Q131" s="51" t="n">
        <v>-2.727406261726628e-06</v>
      </c>
      <c r="R131" s="51" t="n">
        <v>-1.093497330240112e-06</v>
      </c>
      <c r="S131" s="51" t="n">
        <v>2.3743803826623e-06</v>
      </c>
      <c r="T131" s="51" t="n">
        <v>-5.194312687306635e-06</v>
      </c>
      <c r="U131" s="51" t="n">
        <v>2.498457776667351e-06</v>
      </c>
      <c r="V131" s="51" t="n">
        <v>3.752846673865662e-06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-1.066671237907803e-07</v>
      </c>
      <c r="AD131" s="51" t="n">
        <v>-3.678937415224994e-08</v>
      </c>
      <c r="AE131" s="51" t="n">
        <v>6.957047707411082e-08</v>
      </c>
      <c r="AF131" s="51" t="n">
        <v>-1.338142297940825e-07</v>
      </c>
      <c r="AG131" s="51" t="n">
        <v>1.039286612264725e-07</v>
      </c>
      <c r="AH131" s="51" t="n">
        <v>9.910082906291334e-08</v>
      </c>
      <c r="AI131" s="51" t="n">
        <v>-0.00160599248777435</v>
      </c>
      <c r="AJ131" s="51" t="n">
        <v>-0.001637214093942599</v>
      </c>
      <c r="AK131" s="51" t="n">
        <v>0.002140499113885726</v>
      </c>
      <c r="AL131" s="51" t="n">
        <v>-0.0008450921769719565</v>
      </c>
      <c r="AM131" s="51" t="n">
        <v>0.0005228185112771905</v>
      </c>
      <c r="AN131" s="51" t="n">
        <v>0.0004149670178603997</v>
      </c>
      <c r="AO131" s="51" t="n">
        <v>-0.001606622715974242</v>
      </c>
      <c r="AP131" s="51" t="n">
        <v>-1.405041183239865</v>
      </c>
      <c r="AQ131" s="51" t="n">
        <v>0.2748864729372587</v>
      </c>
      <c r="AR131" s="51" t="n">
        <v>-0.05418446246519318</v>
      </c>
      <c r="AS131" s="51" t="n">
        <v>0.1046095938596622</v>
      </c>
      <c r="AT131" s="51" t="n">
        <v>-0.0006713342582412502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0.1877308347568857</v>
      </c>
      <c r="BN131" s="51" t="n">
        <v>-0.03814971344358811</v>
      </c>
      <c r="BO131" s="51" t="n">
        <v>1.000833939299792</v>
      </c>
      <c r="BP131" s="51" t="n">
        <v>0.1877308764146811</v>
      </c>
      <c r="BQ131" s="51" t="n">
        <v>-0.03814973571475576</v>
      </c>
      <c r="BR131" s="51" t="n">
        <v>1.00083389521828</v>
      </c>
      <c r="BS131" s="51" t="n">
        <v>-4.165779537990133e-05</v>
      </c>
      <c r="BT131" s="51" t="n">
        <v>2.227116764619286e-05</v>
      </c>
      <c r="BU131" s="51" t="n">
        <v>4.408151199619681e-05</v>
      </c>
      <c r="BV131" s="51" t="n">
        <v>6.461080810599261e-05</v>
      </c>
    </row>
    <row r="132">
      <c r="A132" s="49" t="n">
        <v>54.62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-1.713673667715283</v>
      </c>
      <c r="F132" s="49" t="n">
        <v>-1.53087942087977</v>
      </c>
      <c r="G132" s="49" t="n">
        <v>-0.05695676502706146</v>
      </c>
      <c r="H132" s="49" t="n">
        <v>-1.485326580246618</v>
      </c>
      <c r="I132" s="49" t="n">
        <v>-6.213478758807205</v>
      </c>
      <c r="J132" s="49" t="n">
        <v>1.550371084865743</v>
      </c>
      <c r="K132" s="49" t="n">
        <v>-1.713670941373086</v>
      </c>
      <c r="L132" s="49" t="n">
        <v>-1.530878327749235</v>
      </c>
      <c r="M132" s="49" t="n">
        <v>-0.05695913871373341</v>
      </c>
      <c r="N132" s="49" t="n">
        <v>-1.485321387269192</v>
      </c>
      <c r="O132" s="49" t="n">
        <v>-6.213481256228295</v>
      </c>
      <c r="P132" s="49" t="n">
        <v>1.550367333008109</v>
      </c>
      <c r="Q132" s="49" t="n">
        <v>-2.726342197556519e-06</v>
      </c>
      <c r="R132" s="49" t="n">
        <v>-1.093130534757236e-06</v>
      </c>
      <c r="S132" s="49" t="n">
        <v>2.373686671941488e-06</v>
      </c>
      <c r="T132" s="49" t="n">
        <v>-5.192977425849676e-06</v>
      </c>
      <c r="U132" s="49" t="n">
        <v>2.497421090374985e-06</v>
      </c>
      <c r="V132" s="49" t="n">
        <v>3.751857634792799e-06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-1.066310752935818e-07</v>
      </c>
      <c r="AD132" s="49" t="n">
        <v>-3.677846061280929e-08</v>
      </c>
      <c r="AE132" s="49" t="n">
        <v>6.95500226713993e-08</v>
      </c>
      <c r="AF132" s="49" t="n">
        <v>-1.337706359346574e-07</v>
      </c>
      <c r="AG132" s="49" t="n">
        <v>1.038935268753149e-07</v>
      </c>
      <c r="AH132" s="49" t="n">
        <v>9.906737028246224e-08</v>
      </c>
      <c r="AI132" s="49" t="n">
        <v>-0.00160580646715305</v>
      </c>
      <c r="AJ132" s="49" t="n">
        <v>-0.001637145457315582</v>
      </c>
      <c r="AK132" s="49" t="n">
        <v>0.002140480675581559</v>
      </c>
      <c r="AL132" s="49" t="n">
        <v>-0.000845186799537884</v>
      </c>
      <c r="AM132" s="49" t="n">
        <v>0.0005228481215451</v>
      </c>
      <c r="AN132" s="49" t="n">
        <v>0.0004150400126959255</v>
      </c>
      <c r="AO132" s="49" t="n">
        <v>-0.001606436741481801</v>
      </c>
      <c r="AP132" s="49" t="n">
        <v>-1.405041114604067</v>
      </c>
      <c r="AQ132" s="49" t="n">
        <v>0.2748864543097753</v>
      </c>
      <c r="AR132" s="49" t="n">
        <v>-0.05418455554254106</v>
      </c>
      <c r="AS132" s="49" t="n">
        <v>0.104609623741652</v>
      </c>
      <c r="AT132" s="49" t="n">
        <v>-0.0006712674164078695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0.1877308347568857</v>
      </c>
      <c r="BN132" s="49" t="n">
        <v>-0.03814971344358811</v>
      </c>
      <c r="BO132" s="49" t="n">
        <v>1.000833939299792</v>
      </c>
      <c r="BP132" s="49" t="n">
        <v>0.1877308763978331</v>
      </c>
      <c r="BQ132" s="49" t="n">
        <v>-0.03814973570771277</v>
      </c>
      <c r="BR132" s="49" t="n">
        <v>1.000833895233266</v>
      </c>
      <c r="BS132" s="49" t="n">
        <v>-4.164094741243574e-05</v>
      </c>
      <c r="BT132" s="49" t="n">
        <v>2.22641246619415e-05</v>
      </c>
      <c r="BU132" s="49" t="n">
        <v>4.406652598376581e-05</v>
      </c>
      <c r="BV132" s="49" t="n">
        <v>6.458729333735558e-05</v>
      </c>
    </row>
    <row r="133">
      <c r="A133" s="51" t="n">
        <v>54.63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-1.713673667715283</v>
      </c>
      <c r="F133" s="51" t="n">
        <v>-1.53087942087977</v>
      </c>
      <c r="G133" s="51" t="n">
        <v>-0.05695676502706146</v>
      </c>
      <c r="H133" s="51" t="n">
        <v>-1.485326580246618</v>
      </c>
      <c r="I133" s="51" t="n">
        <v>-6.213478758807205</v>
      </c>
      <c r="J133" s="51" t="n">
        <v>1.550371084865743</v>
      </c>
      <c r="K133" s="51" t="n">
        <v>-1.713670942436791</v>
      </c>
      <c r="L133" s="51" t="n">
        <v>-1.530878328115922</v>
      </c>
      <c r="M133" s="51" t="n">
        <v>-0.05695913802022633</v>
      </c>
      <c r="N133" s="51" t="n">
        <v>-1.485321388604019</v>
      </c>
      <c r="O133" s="51" t="n">
        <v>-6.213481255191957</v>
      </c>
      <c r="P133" s="51" t="n">
        <v>1.550367333996814</v>
      </c>
      <c r="Q133" s="51" t="n">
        <v>-2.725278492654581e-06</v>
      </c>
      <c r="R133" s="51" t="n">
        <v>-1.092763847632128e-06</v>
      </c>
      <c r="S133" s="51" t="n">
        <v>2.372993164863335e-06</v>
      </c>
      <c r="T133" s="51" t="n">
        <v>-5.191642598711965e-06</v>
      </c>
      <c r="U133" s="51" t="n">
        <v>2.496384752248559e-06</v>
      </c>
      <c r="V133" s="51" t="n">
        <v>3.750868929230933e-06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-1.065951507306324e-07</v>
      </c>
      <c r="AD133" s="51" t="n">
        <v>-3.676759544434384e-08</v>
      </c>
      <c r="AE133" s="51" t="n">
        <v>6.952964905280849e-08</v>
      </c>
      <c r="AF133" s="51" t="n">
        <v>-1.337271697127163e-07</v>
      </c>
      <c r="AG133" s="51" t="n">
        <v>1.038585162819322e-07</v>
      </c>
      <c r="AH133" s="51" t="n">
        <v>9.903400364054751e-08</v>
      </c>
      <c r="AI133" s="51" t="n">
        <v>-0.001605620497282086</v>
      </c>
      <c r="AJ133" s="51" t="n">
        <v>-0.001637076830005561</v>
      </c>
      <c r="AK133" s="51" t="n">
        <v>0.002140462242873305</v>
      </c>
      <c r="AL133" s="51" t="n">
        <v>-0.0008452814045450915</v>
      </c>
      <c r="AM133" s="51" t="n">
        <v>0.0005228777125661746</v>
      </c>
      <c r="AN133" s="51" t="n">
        <v>0.0004151129912090659</v>
      </c>
      <c r="AO133" s="51" t="n">
        <v>-0.001606250818467919</v>
      </c>
      <c r="AP133" s="51" t="n">
        <v>-1.405041045978898</v>
      </c>
      <c r="AQ133" s="51" t="n">
        <v>0.2748864356885652</v>
      </c>
      <c r="AR133" s="51" t="n">
        <v>-0.05418464860280517</v>
      </c>
      <c r="AS133" s="51" t="n">
        <v>0.1046096536047169</v>
      </c>
      <c r="AT133" s="51" t="n">
        <v>-0.0006712005897214419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0.1877308347568857</v>
      </c>
      <c r="BN133" s="51" t="n">
        <v>-0.03814971344358811</v>
      </c>
      <c r="BO133" s="51" t="n">
        <v>1.000833939299792</v>
      </c>
      <c r="BP133" s="51" t="n">
        <v>0.187730876380991</v>
      </c>
      <c r="BQ133" s="51" t="n">
        <v>-0.03814973570067122</v>
      </c>
      <c r="BR133" s="51" t="n">
        <v>1.000833895248247</v>
      </c>
      <c r="BS133" s="51" t="n">
        <v>-4.162410527364102e-05</v>
      </c>
      <c r="BT133" s="51" t="n">
        <v>2.225708310710228e-05</v>
      </c>
      <c r="BU133" s="51" t="n">
        <v>4.405154441222692e-05</v>
      </c>
      <c r="BV133" s="51" t="n">
        <v>6.456378592810376e-05</v>
      </c>
    </row>
    <row r="134">
      <c r="A134" s="49" t="n">
        <v>54.64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-1.713673667715283</v>
      </c>
      <c r="F134" s="49" t="n">
        <v>-1.53087942087977</v>
      </c>
      <c r="G134" s="49" t="n">
        <v>-0.05695676502706146</v>
      </c>
      <c r="H134" s="49" t="n">
        <v>-1.485326580246618</v>
      </c>
      <c r="I134" s="49" t="n">
        <v>-6.213478758807205</v>
      </c>
      <c r="J134" s="49" t="n">
        <v>1.550371084865743</v>
      </c>
      <c r="K134" s="49" t="n">
        <v>-1.713670943500134</v>
      </c>
      <c r="L134" s="49" t="n">
        <v>-1.5308783284825</v>
      </c>
      <c r="M134" s="49" t="n">
        <v>-0.05695913732692384</v>
      </c>
      <c r="N134" s="49" t="n">
        <v>-1.48532138993841</v>
      </c>
      <c r="O134" s="49" t="n">
        <v>-6.213481254155973</v>
      </c>
      <c r="P134" s="49" t="n">
        <v>1.550367334985185</v>
      </c>
      <c r="Q134" s="49" t="n">
        <v>-2.724215149019216e-06</v>
      </c>
      <c r="R134" s="49" t="n">
        <v>-1.092397269752965e-06</v>
      </c>
      <c r="S134" s="49" t="n">
        <v>2.372299862378469e-06</v>
      </c>
      <c r="T134" s="49" t="n">
        <v>-5.190308207891903e-06</v>
      </c>
      <c r="U134" s="49" t="n">
        <v>2.495348767617145e-06</v>
      </c>
      <c r="V134" s="49" t="n">
        <v>3.749880558290286e-06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-1.065590641353844e-07</v>
      </c>
      <c r="AD134" s="49" t="n">
        <v>-3.675666684725947e-08</v>
      </c>
      <c r="AE134" s="49" t="n">
        <v>6.950914511832072e-08</v>
      </c>
      <c r="AF134" s="49" t="n">
        <v>-1.336834946005783e-07</v>
      </c>
      <c r="AG134" s="49" t="n">
        <v>1.038233469509431e-07</v>
      </c>
      <c r="AH134" s="49" t="n">
        <v>9.900049285742341e-08</v>
      </c>
      <c r="AI134" s="49" t="n">
        <v>-0.001605434580273628</v>
      </c>
      <c r="AJ134" s="49" t="n">
        <v>-0.001637008213988693</v>
      </c>
      <c r="AK134" s="49" t="n">
        <v>0.002140443817158286</v>
      </c>
      <c r="AL134" s="49" t="n">
        <v>-0.0008453759923389251</v>
      </c>
      <c r="AM134" s="49" t="n">
        <v>0.0005229072848938036</v>
      </c>
      <c r="AN134" s="49" t="n">
        <v>0.0004151859534579178</v>
      </c>
      <c r="AO134" s="49" t="n">
        <v>-0.001606064946216797</v>
      </c>
      <c r="AP134" s="49" t="n">
        <v>-1.405040977363054</v>
      </c>
      <c r="AQ134" s="49" t="n">
        <v>0.2748864170730017</v>
      </c>
      <c r="AR134" s="49" t="n">
        <v>-0.05418474164583739</v>
      </c>
      <c r="AS134" s="49" t="n">
        <v>0.1046096834485212</v>
      </c>
      <c r="AT134" s="49" t="n">
        <v>-0.0006711337780585731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0.1877308347568857</v>
      </c>
      <c r="BN134" s="49" t="n">
        <v>-0.03814971344358811</v>
      </c>
      <c r="BO134" s="49" t="n">
        <v>1.000833939299792</v>
      </c>
      <c r="BP134" s="49" t="n">
        <v>0.1877308763641546</v>
      </c>
      <c r="BQ134" s="49" t="n">
        <v>-0.0381497356936317</v>
      </c>
      <c r="BR134" s="49" t="n">
        <v>1.000833895263224</v>
      </c>
      <c r="BS134" s="49" t="n">
        <v>-4.160726890800603e-05</v>
      </c>
      <c r="BT134" s="49" t="n">
        <v>2.225004359229787e-05</v>
      </c>
      <c r="BU134" s="49" t="n">
        <v>4.403656794771393e-05</v>
      </c>
      <c r="BV134" s="49" t="n">
        <v>6.454028650738938e-05</v>
      </c>
    </row>
    <row r="135">
      <c r="A135" s="51" t="n">
        <v>54.65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-1.713673667715283</v>
      </c>
      <c r="F135" s="51" t="n">
        <v>-1.53087942087977</v>
      </c>
      <c r="G135" s="51" t="n">
        <v>-0.05695676502706146</v>
      </c>
      <c r="H135" s="51" t="n">
        <v>-1.485326580246618</v>
      </c>
      <c r="I135" s="51" t="n">
        <v>-6.213478758807205</v>
      </c>
      <c r="J135" s="51" t="n">
        <v>1.550371084865743</v>
      </c>
      <c r="K135" s="51" t="n">
        <v>-1.71367094456312</v>
      </c>
      <c r="L135" s="51" t="n">
        <v>-1.53087832884897</v>
      </c>
      <c r="M135" s="51" t="n">
        <v>-0.05695913663382398</v>
      </c>
      <c r="N135" s="51" t="n">
        <v>-1.485321391272367</v>
      </c>
      <c r="O135" s="51" t="n">
        <v>-6.213481253120335</v>
      </c>
      <c r="P135" s="51" t="n">
        <v>1.550367335973223</v>
      </c>
      <c r="Q135" s="51" t="n">
        <v>-2.723152163097708e-06</v>
      </c>
      <c r="R135" s="51" t="n">
        <v>-1.09203079978748e-06</v>
      </c>
      <c r="S135" s="51" t="n">
        <v>2.371606762516243e-06</v>
      </c>
      <c r="T135" s="51" t="n">
        <v>-5.188974250502909e-06</v>
      </c>
      <c r="U135" s="51" t="n">
        <v>2.494313130263492e-06</v>
      </c>
      <c r="V135" s="51" t="n">
        <v>3.748892520194502e-06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-1.065232213516644e-07</v>
      </c>
      <c r="AD135" s="51" t="n">
        <v>-3.674587263841674e-08</v>
      </c>
      <c r="AE135" s="51" t="n">
        <v>6.948889904874293e-08</v>
      </c>
      <c r="AF135" s="51" t="n">
        <v>-1.336401953214855e-07</v>
      </c>
      <c r="AG135" s="51" t="n">
        <v>1.037884131581054e-07</v>
      </c>
      <c r="AH135" s="51" t="n">
        <v>9.896722456608983e-08</v>
      </c>
      <c r="AI135" s="51" t="n">
        <v>-0.001605248713109342</v>
      </c>
      <c r="AJ135" s="51" t="n">
        <v>-0.001636939606092096</v>
      </c>
      <c r="AK135" s="51" t="n">
        <v>0.002140425395854561</v>
      </c>
      <c r="AL135" s="51" t="n">
        <v>-0.0008454705624253852</v>
      </c>
      <c r="AM135" s="51" t="n">
        <v>0.0005229368379100639</v>
      </c>
      <c r="AN135" s="51" t="n">
        <v>0.0004152588993759149</v>
      </c>
      <c r="AO135" s="51" t="n">
        <v>-0.001605879126750886</v>
      </c>
      <c r="AP135" s="51" t="n">
        <v>-1.405040908758478</v>
      </c>
      <c r="AQ135" s="51" t="n">
        <v>0.274886398464427</v>
      </c>
      <c r="AR135" s="51" t="n">
        <v>-0.05418483467189752</v>
      </c>
      <c r="AS135" s="51" t="n">
        <v>0.1046097132735268</v>
      </c>
      <c r="AT135" s="51" t="n">
        <v>-0.0006710669816706592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0.1877308347568857</v>
      </c>
      <c r="BN135" s="51" t="n">
        <v>-0.03814971344358811</v>
      </c>
      <c r="BO135" s="51" t="n">
        <v>1.000833939299792</v>
      </c>
      <c r="BP135" s="51" t="n">
        <v>0.187730876347324</v>
      </c>
      <c r="BQ135" s="51" t="n">
        <v>-0.03814973568659386</v>
      </c>
      <c r="BR135" s="51" t="n">
        <v>1.000833895278196</v>
      </c>
      <c r="BS135" s="51" t="n">
        <v>-4.159043831553078e-05</v>
      </c>
      <c r="BT135" s="51" t="n">
        <v>2.2243005742828e-05</v>
      </c>
      <c r="BU135" s="51" t="n">
        <v>4.402159570204844e-05</v>
      </c>
      <c r="BV135" s="51" t="n">
        <v>6.451679433998608e-05</v>
      </c>
    </row>
    <row r="136">
      <c r="A136" s="49" t="n">
        <v>54.66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-1.713673667715283</v>
      </c>
      <c r="F136" s="49" t="n">
        <v>-1.53087942087977</v>
      </c>
      <c r="G136" s="49" t="n">
        <v>-0.05695676502706146</v>
      </c>
      <c r="H136" s="49" t="n">
        <v>-1.485326580246618</v>
      </c>
      <c r="I136" s="49" t="n">
        <v>-6.213478758807205</v>
      </c>
      <c r="J136" s="49" t="n">
        <v>1.550371084865743</v>
      </c>
      <c r="K136" s="49" t="n">
        <v>-1.713670945625747</v>
      </c>
      <c r="L136" s="49" t="n">
        <v>-1.530878329215331</v>
      </c>
      <c r="M136" s="49" t="n">
        <v>-0.05695913594092723</v>
      </c>
      <c r="N136" s="49" t="n">
        <v>-1.48532139260589</v>
      </c>
      <c r="O136" s="49" t="n">
        <v>-6.213481252085049</v>
      </c>
      <c r="P136" s="49" t="n">
        <v>1.550367336960928</v>
      </c>
      <c r="Q136" s="49" t="n">
        <v>-2.722089536666417e-06</v>
      </c>
      <c r="R136" s="49" t="n">
        <v>-1.091664438179762e-06</v>
      </c>
      <c r="S136" s="49" t="n">
        <v>2.37091386576932e-06</v>
      </c>
      <c r="T136" s="49" t="n">
        <v>-5.187640727655207e-06</v>
      </c>
      <c r="U136" s="49" t="n">
        <v>2.493277843740316e-06</v>
      </c>
      <c r="V136" s="49" t="n">
        <v>3.74790481583176e-06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-1.064871443210684e-07</v>
      </c>
      <c r="AD136" s="49" t="n">
        <v>-3.673497842181695e-08</v>
      </c>
      <c r="AE136" s="49" t="n">
        <v>6.946848420618344e-08</v>
      </c>
      <c r="AF136" s="49" t="n">
        <v>-1.335966219109808e-07</v>
      </c>
      <c r="AG136" s="49" t="n">
        <v>1.037532481353021e-07</v>
      </c>
      <c r="AH136" s="49" t="n">
        <v>9.893376133563933e-08</v>
      </c>
      <c r="AI136" s="49" t="n">
        <v>-0.001605062898464871</v>
      </c>
      <c r="AJ136" s="49" t="n">
        <v>-0.001636871008985827</v>
      </c>
      <c r="AK136" s="49" t="n">
        <v>0.002140406980840341</v>
      </c>
      <c r="AL136" s="49" t="n">
        <v>-0.0008455651152119794</v>
      </c>
      <c r="AM136" s="49" t="n">
        <v>0.0005229663720596781</v>
      </c>
      <c r="AN136" s="49" t="n">
        <v>0.0004153318290145475</v>
      </c>
      <c r="AO136" s="49" t="n">
        <v>-0.001605693357147233</v>
      </c>
      <c r="AP136" s="49" t="n">
        <v>-1.405040840162035</v>
      </c>
      <c r="AQ136" s="49" t="n">
        <v>0.2748863798603233</v>
      </c>
      <c r="AR136" s="49" t="n">
        <v>-0.05418492768058883</v>
      </c>
      <c r="AS136" s="49" t="n">
        <v>0.1046097430792131</v>
      </c>
      <c r="AT136" s="49" t="n">
        <v>-0.0006710002002849878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0.1877308347568857</v>
      </c>
      <c r="BN136" s="49" t="n">
        <v>-0.03814971344358811</v>
      </c>
      <c r="BO136" s="49" t="n">
        <v>1.000833939299792</v>
      </c>
      <c r="BP136" s="49" t="n">
        <v>0.1877308763304992</v>
      </c>
      <c r="BQ136" s="49" t="n">
        <v>-0.03814973567955791</v>
      </c>
      <c r="BR136" s="49" t="n">
        <v>1.000833895293163</v>
      </c>
      <c r="BS136" s="49" t="n">
        <v>-4.157361349621524e-05</v>
      </c>
      <c r="BT136" s="49" t="n">
        <v>2.223596980155396e-05</v>
      </c>
      <c r="BU136" s="49" t="n">
        <v>4.400662834136426e-05</v>
      </c>
      <c r="BV136" s="49" t="n">
        <v>6.44933099640829e-05</v>
      </c>
    </row>
    <row r="137">
      <c r="A137" s="51" t="n">
        <v>54.67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-1.713673667715283</v>
      </c>
      <c r="F137" s="51" t="n">
        <v>-1.53087942087977</v>
      </c>
      <c r="G137" s="51" t="n">
        <v>-0.05695676502706146</v>
      </c>
      <c r="H137" s="51" t="n">
        <v>-1.485326580246618</v>
      </c>
      <c r="I137" s="51" t="n">
        <v>-6.213478758807205</v>
      </c>
      <c r="J137" s="51" t="n">
        <v>1.550371084865743</v>
      </c>
      <c r="K137" s="51" t="n">
        <v>-1.713670946688013</v>
      </c>
      <c r="L137" s="51" t="n">
        <v>-1.530878329581584</v>
      </c>
      <c r="M137" s="51" t="n">
        <v>-0.05695913524823399</v>
      </c>
      <c r="N137" s="51" t="n">
        <v>-1.485321393938978</v>
      </c>
      <c r="O137" s="51" t="n">
        <v>-6.213481251050113</v>
      </c>
      <c r="P137" s="51" t="n">
        <v>1.550367337948297</v>
      </c>
      <c r="Q137" s="51" t="n">
        <v>-2.721027270169429e-06</v>
      </c>
      <c r="R137" s="51" t="n">
        <v>-1.091298185151857e-06</v>
      </c>
      <c r="S137" s="51" t="n">
        <v>2.370221172526277e-06</v>
      </c>
      <c r="T137" s="51" t="n">
        <v>-5.186307639570842e-06</v>
      </c>
      <c r="U137" s="51" t="n">
        <v>2.492242908047615e-06</v>
      </c>
      <c r="V137" s="51" t="n">
        <v>3.746917446090237e-06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-1.064511209957079e-07</v>
      </c>
      <c r="AD137" s="51" t="n">
        <v>-3.672410620007426e-08</v>
      </c>
      <c r="AE137" s="51" t="n">
        <v>6.944811049543545e-08</v>
      </c>
      <c r="AF137" s="51" t="n">
        <v>-1.335531042458149e-07</v>
      </c>
      <c r="AG137" s="51" t="n">
        <v>1.037181370606641e-07</v>
      </c>
      <c r="AH137" s="51" t="n">
        <v>9.890033554919506e-08</v>
      </c>
      <c r="AI137" s="51" t="n">
        <v>-0.001604877135536538</v>
      </c>
      <c r="AJ137" s="51" t="n">
        <v>-0.001636802421963806</v>
      </c>
      <c r="AK137" s="51" t="n">
        <v>0.002140388571738814</v>
      </c>
      <c r="AL137" s="51" t="n">
        <v>-0.0008456596506065673</v>
      </c>
      <c r="AM137" s="51" t="n">
        <v>0.0005229958872926574</v>
      </c>
      <c r="AN137" s="51" t="n">
        <v>0.0004154047424168147</v>
      </c>
      <c r="AO137" s="51" t="n">
        <v>-0.001605507640042842</v>
      </c>
      <c r="AP137" s="51" t="n">
        <v>-1.405040771576378</v>
      </c>
      <c r="AQ137" s="51" t="n">
        <v>0.2748863612625393</v>
      </c>
      <c r="AR137" s="51" t="n">
        <v>-0.05418502067227546</v>
      </c>
      <c r="AS137" s="51" t="n">
        <v>0.1046097728659866</v>
      </c>
      <c r="AT137" s="51" t="n">
        <v>-0.0006709334340061141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0.1877308347568857</v>
      </c>
      <c r="BN137" s="51" t="n">
        <v>-0.03814971344358811</v>
      </c>
      <c r="BO137" s="51" t="n">
        <v>1.000833939299792</v>
      </c>
      <c r="BP137" s="51" t="n">
        <v>0.1877308763136801</v>
      </c>
      <c r="BQ137" s="51" t="n">
        <v>-0.0381497356725238</v>
      </c>
      <c r="BR137" s="51" t="n">
        <v>1.000833895308126</v>
      </c>
      <c r="BS137" s="51" t="n">
        <v>-4.155679439454829e-05</v>
      </c>
      <c r="BT137" s="51" t="n">
        <v>2.22289356921479e-05</v>
      </c>
      <c r="BU137" s="51" t="n">
        <v>4.399166586566139e-05</v>
      </c>
      <c r="BV137" s="51" t="n">
        <v>6.446983331754786e-05</v>
      </c>
    </row>
    <row r="138">
      <c r="A138" s="49" t="n">
        <v>54.68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-1.713673667715283</v>
      </c>
      <c r="F138" s="49" t="n">
        <v>-1.53087942087977</v>
      </c>
      <c r="G138" s="49" t="n">
        <v>-0.05695676502706146</v>
      </c>
      <c r="H138" s="49" t="n">
        <v>-1.485326580246618</v>
      </c>
      <c r="I138" s="49" t="n">
        <v>-6.213478758807205</v>
      </c>
      <c r="J138" s="49" t="n">
        <v>1.550371084865743</v>
      </c>
      <c r="K138" s="49" t="n">
        <v>-1.71367094774992</v>
      </c>
      <c r="L138" s="49" t="n">
        <v>-1.530878329947729</v>
      </c>
      <c r="M138" s="49" t="n">
        <v>-0.05695913455574372</v>
      </c>
      <c r="N138" s="49" t="n">
        <v>-1.485321395271632</v>
      </c>
      <c r="O138" s="49" t="n">
        <v>-6.213481250015529</v>
      </c>
      <c r="P138" s="49" t="n">
        <v>1.550367338935334</v>
      </c>
      <c r="Q138" s="49" t="n">
        <v>-2.719965362940613e-06</v>
      </c>
      <c r="R138" s="49" t="n">
        <v>-1.090932040703763e-06</v>
      </c>
      <c r="S138" s="49" t="n">
        <v>2.369528682252819e-06</v>
      </c>
      <c r="T138" s="49" t="n">
        <v>-5.184974985583679e-06</v>
      </c>
      <c r="U138" s="49" t="n">
        <v>2.491208324073568e-06</v>
      </c>
      <c r="V138" s="49" t="n">
        <v>3.745930409637666e-06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-1.064152370684162e-07</v>
      </c>
      <c r="AD138" s="49" t="n">
        <v>-3.671328703536408e-08</v>
      </c>
      <c r="AE138" s="49" t="n">
        <v>6.942782582197195e-08</v>
      </c>
      <c r="AF138" s="49" t="n">
        <v>-1.335097298965637e-07</v>
      </c>
      <c r="AG138" s="49" t="n">
        <v>1.036831651238593e-07</v>
      </c>
      <c r="AH138" s="49" t="n">
        <v>9.886701394937539e-08</v>
      </c>
      <c r="AI138" s="49" t="n">
        <v>-0.001604691423490151</v>
      </c>
      <c r="AJ138" s="49" t="n">
        <v>-0.001636733844519521</v>
      </c>
      <c r="AK138" s="49" t="n">
        <v>0.002140370167958972</v>
      </c>
      <c r="AL138" s="49" t="n">
        <v>-0.0008457541685016397</v>
      </c>
      <c r="AM138" s="49" t="n">
        <v>0.0005230253836599984</v>
      </c>
      <c r="AN138" s="49" t="n">
        <v>0.000415477639537848</v>
      </c>
      <c r="AO138" s="49" t="n">
        <v>-0.001605321974622354</v>
      </c>
      <c r="AP138" s="49" t="n">
        <v>-1.405040703000797</v>
      </c>
      <c r="AQ138" s="49" t="n">
        <v>0.2748863426706933</v>
      </c>
      <c r="AR138" s="49" t="n">
        <v>-0.0541851136468556</v>
      </c>
      <c r="AS138" s="49" t="n">
        <v>0.1046098026337837</v>
      </c>
      <c r="AT138" s="49" t="n">
        <v>-0.0006708666828131383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0.1877308347568857</v>
      </c>
      <c r="BN138" s="49" t="n">
        <v>-0.03814971344358811</v>
      </c>
      <c r="BO138" s="49" t="n">
        <v>1.000833939299792</v>
      </c>
      <c r="BP138" s="49" t="n">
        <v>0.1877308762968668</v>
      </c>
      <c r="BQ138" s="49" t="n">
        <v>-0.03814973566549193</v>
      </c>
      <c r="BR138" s="49" t="n">
        <v>1.000833895323084</v>
      </c>
      <c r="BS138" s="49" t="n">
        <v>-4.153998106604107e-05</v>
      </c>
      <c r="BT138" s="49" t="n">
        <v>2.222190381706568e-05</v>
      </c>
      <c r="BU138" s="49" t="n">
        <v>4.397670783085061e-05</v>
      </c>
      <c r="BV138" s="49" t="n">
        <v>6.444636427186538e-05</v>
      </c>
    </row>
    <row r="139">
      <c r="A139" s="51" t="n">
        <v>54.69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-1.713673667715283</v>
      </c>
      <c r="F139" s="51" t="n">
        <v>-1.53087942087977</v>
      </c>
      <c r="G139" s="51" t="n">
        <v>-0.05695676502706146</v>
      </c>
      <c r="H139" s="51" t="n">
        <v>-1.485326580246618</v>
      </c>
      <c r="I139" s="51" t="n">
        <v>-6.213478758807205</v>
      </c>
      <c r="J139" s="51" t="n">
        <v>1.550371084865743</v>
      </c>
      <c r="K139" s="51" t="n">
        <v>-1.713670948811468</v>
      </c>
      <c r="L139" s="51" t="n">
        <v>-1.530878330313765</v>
      </c>
      <c r="M139" s="51" t="n">
        <v>-0.05695913386345653</v>
      </c>
      <c r="N139" s="51" t="n">
        <v>-1.485321396603852</v>
      </c>
      <c r="O139" s="51" t="n">
        <v>-6.213481248981295</v>
      </c>
      <c r="P139" s="51" t="n">
        <v>1.550367339922036</v>
      </c>
      <c r="Q139" s="51" t="n">
        <v>-2.718903815202012e-06</v>
      </c>
      <c r="R139" s="51" t="n">
        <v>-1.090566004613436e-06</v>
      </c>
      <c r="S139" s="51" t="n">
        <v>2.368836395066909e-06</v>
      </c>
      <c r="T139" s="51" t="n">
        <v>-5.183642765471674e-06</v>
      </c>
      <c r="U139" s="51" t="n">
        <v>2.490174090041819e-06</v>
      </c>
      <c r="V139" s="51" t="n">
        <v>3.74494370714018e-06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-1.063791228932706e-07</v>
      </c>
      <c r="AD139" s="51" t="n">
        <v>-3.670238670825505e-08</v>
      </c>
      <c r="AE139" s="51" t="n">
        <v>6.940739775496488e-08</v>
      </c>
      <c r="AF139" s="51" t="n">
        <v>-1.334660924435377e-07</v>
      </c>
      <c r="AG139" s="51" t="n">
        <v>1.036479664283385e-07</v>
      </c>
      <c r="AH139" s="51" t="n">
        <v>9.883349675861644e-08</v>
      </c>
      <c r="AI139" s="51" t="n">
        <v>-0.00160450576410145</v>
      </c>
      <c r="AJ139" s="51" t="n">
        <v>-0.001636665277884553</v>
      </c>
      <c r="AK139" s="51" t="n">
        <v>0.002140351770556932</v>
      </c>
      <c r="AL139" s="51" t="n">
        <v>-0.0008458486691109438</v>
      </c>
      <c r="AM139" s="51" t="n">
        <v>0.0005230548611379035</v>
      </c>
      <c r="AN139" s="51" t="n">
        <v>0.00041555052041882</v>
      </c>
      <c r="AO139" s="51" t="n">
        <v>-0.001605136360103129</v>
      </c>
      <c r="AP139" s="51" t="n">
        <v>-1.405040634434805</v>
      </c>
      <c r="AQ139" s="51" t="n">
        <v>0.2748863240842288</v>
      </c>
      <c r="AR139" s="51" t="n">
        <v>-0.05418520660427392</v>
      </c>
      <c r="AS139" s="51" t="n">
        <v>0.1046098323827088</v>
      </c>
      <c r="AT139" s="51" t="n">
        <v>-0.0006707999465840676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0.1877308347568857</v>
      </c>
      <c r="BN139" s="51" t="n">
        <v>-0.03814971344358811</v>
      </c>
      <c r="BO139" s="51" t="n">
        <v>1.000833939299792</v>
      </c>
      <c r="BP139" s="51" t="n">
        <v>0.1877308762800592</v>
      </c>
      <c r="BQ139" s="51" t="n">
        <v>-0.03814973565846184</v>
      </c>
      <c r="BR139" s="51" t="n">
        <v>1.000833895338038</v>
      </c>
      <c r="BS139" s="51" t="n">
        <v>-4.152317351069357e-05</v>
      </c>
      <c r="BT139" s="51" t="n">
        <v>2.221487372527919e-05</v>
      </c>
      <c r="BU139" s="51" t="n">
        <v>4.396175423693194e-05</v>
      </c>
      <c r="BV139" s="51" t="n">
        <v>6.442290267146977e-05</v>
      </c>
    </row>
    <row r="140">
      <c r="A140" s="49" t="n">
        <v>54.7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-1.713673667715283</v>
      </c>
      <c r="F140" s="49" t="n">
        <v>-1.53087942087977</v>
      </c>
      <c r="G140" s="49" t="n">
        <v>-0.05695676502706146</v>
      </c>
      <c r="H140" s="49" t="n">
        <v>-1.485326580246618</v>
      </c>
      <c r="I140" s="49" t="n">
        <v>-6.213478758807205</v>
      </c>
      <c r="J140" s="49" t="n">
        <v>1.550371084865743</v>
      </c>
      <c r="K140" s="49" t="n">
        <v>-1.713670949872657</v>
      </c>
      <c r="L140" s="49" t="n">
        <v>-1.530878330679693</v>
      </c>
      <c r="M140" s="49" t="n">
        <v>-0.0569591331713715</v>
      </c>
      <c r="N140" s="49" t="n">
        <v>-1.485321397935639</v>
      </c>
      <c r="O140" s="49" t="n">
        <v>-6.213481247947409</v>
      </c>
      <c r="P140" s="49" t="n">
        <v>1.550367340908406</v>
      </c>
      <c r="Q140" s="49" t="n">
        <v>-2.717842625843403e-06</v>
      </c>
      <c r="R140" s="49" t="n">
        <v>-1.090200076214742e-06</v>
      </c>
      <c r="S140" s="49" t="n">
        <v>2.368144310038733e-06</v>
      </c>
      <c r="T140" s="49" t="n">
        <v>-5.182310978568694e-06</v>
      </c>
      <c r="U140" s="49" t="n">
        <v>2.48914020417601e-06</v>
      </c>
      <c r="V140" s="49" t="n">
        <v>3.743957337043469e-06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-1.063432449872761e-07</v>
      </c>
      <c r="AD140" s="49" t="n">
        <v>-3.669158730505392e-08</v>
      </c>
      <c r="AE140" s="49" t="n">
        <v>6.938716911805698e-08</v>
      </c>
      <c r="AF140" s="49" t="n">
        <v>-1.334227993695508e-07</v>
      </c>
      <c r="AG140" s="49" t="n">
        <v>1.036129953311399e-07</v>
      </c>
      <c r="AH140" s="49" t="n">
        <v>9.880021952391599e-08</v>
      </c>
      <c r="AI140" s="49" t="n">
        <v>-0.001604320155054265</v>
      </c>
      <c r="AJ140" s="49" t="n">
        <v>-0.001636596719712509</v>
      </c>
      <c r="AK140" s="49" t="n">
        <v>0.002140333377734554</v>
      </c>
      <c r="AL140" s="49" t="n">
        <v>-0.0008459431521010798</v>
      </c>
      <c r="AM140" s="49" t="n">
        <v>0.0005230843194682966</v>
      </c>
      <c r="AN140" s="49" t="n">
        <v>0.0004156233850014151</v>
      </c>
      <c r="AO140" s="49" t="n">
        <v>-0.001604950798164458</v>
      </c>
      <c r="AP140" s="49" t="n">
        <v>-1.4050405658796</v>
      </c>
      <c r="AQ140" s="49" t="n">
        <v>0.2748863055041377</v>
      </c>
      <c r="AR140" s="49" t="n">
        <v>-0.05418529954464737</v>
      </c>
      <c r="AS140" s="49" t="n">
        <v>0.1046098621126416</v>
      </c>
      <c r="AT140" s="49" t="n">
        <v>-0.0006707332256015925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0.1877308347568857</v>
      </c>
      <c r="BN140" s="49" t="n">
        <v>-0.03814971344358811</v>
      </c>
      <c r="BO140" s="49" t="n">
        <v>1.000833939299792</v>
      </c>
      <c r="BP140" s="49" t="n">
        <v>0.1877308762632575</v>
      </c>
      <c r="BQ140" s="49" t="n">
        <v>-0.03814973565143336</v>
      </c>
      <c r="BR140" s="49" t="n">
        <v>1.000833895352986</v>
      </c>
      <c r="BS140" s="49" t="n">
        <v>-4.15063717285058e-05</v>
      </c>
      <c r="BT140" s="49" t="n">
        <v>2.220784524331609e-05</v>
      </c>
      <c r="BU140" s="49" t="n">
        <v>4.394680575003918e-05</v>
      </c>
      <c r="BV140" s="49" t="n">
        <v>6.439944891105559e-05</v>
      </c>
    </row>
    <row r="141">
      <c r="A141" s="51" t="n">
        <v>54.71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-1.713673667715283</v>
      </c>
      <c r="F141" s="51" t="n">
        <v>-1.53087942087977</v>
      </c>
      <c r="G141" s="51" t="n">
        <v>-0.05695676502706146</v>
      </c>
      <c r="H141" s="51" t="n">
        <v>-1.485326580246618</v>
      </c>
      <c r="I141" s="51" t="n">
        <v>-6.213478758807205</v>
      </c>
      <c r="J141" s="51" t="n">
        <v>1.550371084865743</v>
      </c>
      <c r="K141" s="51" t="n">
        <v>-1.713670950933487</v>
      </c>
      <c r="L141" s="51" t="n">
        <v>-1.530878331045513</v>
      </c>
      <c r="M141" s="51" t="n">
        <v>-0.05695913247948971</v>
      </c>
      <c r="N141" s="51" t="n">
        <v>-1.485321399266991</v>
      </c>
      <c r="O141" s="51" t="n">
        <v>-6.213481246913876</v>
      </c>
      <c r="P141" s="51" t="n">
        <v>1.550367341894442</v>
      </c>
      <c r="Q141" s="51" t="n">
        <v>-2.716781796197054e-06</v>
      </c>
      <c r="R141" s="51" t="n">
        <v>-1.089834256395861e-06</v>
      </c>
      <c r="S141" s="51" t="n">
        <v>2.36745242825076e-06</v>
      </c>
      <c r="T141" s="51" t="n">
        <v>-5.180979626207005e-06</v>
      </c>
      <c r="U141" s="51" t="n">
        <v>2.488106670917034e-06</v>
      </c>
      <c r="V141" s="51" t="n">
        <v>3.742971301123887e-06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-1.063070847535891e-07</v>
      </c>
      <c r="AD141" s="51" t="n">
        <v>-3.668065817364762e-08</v>
      </c>
      <c r="AE141" s="51" t="n">
        <v>6.936671322478431e-08</v>
      </c>
      <c r="AF141" s="51" t="n">
        <v>-1.333791634413467e-07</v>
      </c>
      <c r="AG141" s="51" t="n">
        <v>1.035777455289308e-07</v>
      </c>
      <c r="AH141" s="51" t="n">
        <v>9.876670748571945e-08</v>
      </c>
      <c r="AI141" s="51" t="n">
        <v>-0.001604134599006581</v>
      </c>
      <c r="AJ141" s="51" t="n">
        <v>-0.001636528173075642</v>
      </c>
      <c r="AK141" s="51" t="n">
        <v>0.002140314991732334</v>
      </c>
      <c r="AL141" s="51" t="n">
        <v>-0.0008460376179160107</v>
      </c>
      <c r="AM141" s="51" t="n">
        <v>0.0005231137591807073</v>
      </c>
      <c r="AN141" s="51" t="n">
        <v>0.0004156962333731427</v>
      </c>
      <c r="AO141" s="51" t="n">
        <v>-0.001604765286591861</v>
      </c>
      <c r="AP141" s="51" t="n">
        <v>-1.405040497332873</v>
      </c>
      <c r="AQ141" s="51" t="n">
        <v>0.2748862869286943</v>
      </c>
      <c r="AR141" s="51" t="n">
        <v>-0.05418539246774842</v>
      </c>
      <c r="AS141" s="51" t="n">
        <v>0.104609891823423</v>
      </c>
      <c r="AT141" s="51" t="n">
        <v>-0.0006706665195627402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0.1877308347568857</v>
      </c>
      <c r="BN141" s="51" t="n">
        <v>-0.03814971344358811</v>
      </c>
      <c r="BO141" s="51" t="n">
        <v>1.000833939299792</v>
      </c>
      <c r="BP141" s="51" t="n">
        <v>0.1877308762464614</v>
      </c>
      <c r="BQ141" s="51" t="n">
        <v>-0.03814973564440702</v>
      </c>
      <c r="BR141" s="51" t="n">
        <v>1.000833895367929</v>
      </c>
      <c r="BS141" s="51" t="n">
        <v>-4.148957569172218e-05</v>
      </c>
      <c r="BT141" s="51" t="n">
        <v>2.220081890547121e-05</v>
      </c>
      <c r="BU141" s="51" t="n">
        <v>4.393186237017233e-05</v>
      </c>
      <c r="BV141" s="51" t="n">
        <v>6.43760031569562e-05</v>
      </c>
    </row>
    <row r="142">
      <c r="A142" s="49" t="n">
        <v>54.72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-1.713673667715283</v>
      </c>
      <c r="F142" s="49" t="n">
        <v>-1.53087942087977</v>
      </c>
      <c r="G142" s="49" t="n">
        <v>-0.05695676502706146</v>
      </c>
      <c r="H142" s="49" t="n">
        <v>-1.485326580246618</v>
      </c>
      <c r="I142" s="49" t="n">
        <v>-6.213478758807205</v>
      </c>
      <c r="J142" s="49" t="n">
        <v>1.550371084865743</v>
      </c>
      <c r="K142" s="49" t="n">
        <v>-1.713670951993959</v>
      </c>
      <c r="L142" s="49" t="n">
        <v>-1.530878331411225</v>
      </c>
      <c r="M142" s="49" t="n">
        <v>-0.05695913178781035</v>
      </c>
      <c r="N142" s="49" t="n">
        <v>-1.485321400597911</v>
      </c>
      <c r="O142" s="49" t="n">
        <v>-6.21348124588069</v>
      </c>
      <c r="P142" s="49" t="n">
        <v>1.550367342880147</v>
      </c>
      <c r="Q142" s="49" t="n">
        <v>-2.715721324486609e-06</v>
      </c>
      <c r="R142" s="49" t="n">
        <v>-1.089468544490657e-06</v>
      </c>
      <c r="S142" s="49" t="n">
        <v>2.3667607488842e-06</v>
      </c>
      <c r="T142" s="49" t="n">
        <v>-5.179648706388207e-06</v>
      </c>
      <c r="U142" s="49" t="n">
        <v>2.48707348493582e-06</v>
      </c>
      <c r="V142" s="49" t="n">
        <v>3.741985596716901e-06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-1.062714389493521e-07</v>
      </c>
      <c r="AD142" s="49" t="n">
        <v>-3.666989843983189e-08</v>
      </c>
      <c r="AE142" s="49" t="n">
        <v>6.934650716790454e-08</v>
      </c>
      <c r="AF142" s="49" t="n">
        <v>-1.33335972200832e-07</v>
      </c>
      <c r="AG142" s="49" t="n">
        <v>1.035430137914795e-07</v>
      </c>
      <c r="AH142" s="49" t="n">
        <v>9.873354436589973e-08</v>
      </c>
      <c r="AI142" s="49" t="n">
        <v>-0.001603949091887117</v>
      </c>
      <c r="AJ142" s="49" t="n">
        <v>-0.001636459634476053</v>
      </c>
      <c r="AK142" s="49" t="n">
        <v>0.002140296610348953</v>
      </c>
      <c r="AL142" s="49" t="n">
        <v>-0.0008461320660434119</v>
      </c>
      <c r="AM142" s="49" t="n">
        <v>0.000523143179612809</v>
      </c>
      <c r="AN142" s="49" t="n">
        <v>0.0004157690654292476</v>
      </c>
      <c r="AO142" s="49" t="n">
        <v>-0.001604579827969458</v>
      </c>
      <c r="AP142" s="49" t="n">
        <v>-1.405040428797668</v>
      </c>
      <c r="AQ142" s="49" t="n">
        <v>0.2748862683600875</v>
      </c>
      <c r="AR142" s="49" t="n">
        <v>-0.05418548537394088</v>
      </c>
      <c r="AS142" s="49" t="n">
        <v>0.1046099215155113</v>
      </c>
      <c r="AT142" s="49" t="n">
        <v>-0.0006705998286822416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0.1877308347568857</v>
      </c>
      <c r="BN142" s="49" t="n">
        <v>-0.03814971344358811</v>
      </c>
      <c r="BO142" s="49" t="n">
        <v>1.000833939299792</v>
      </c>
      <c r="BP142" s="49" t="n">
        <v>0.1877308762296711</v>
      </c>
      <c r="BQ142" s="49" t="n">
        <v>-0.03814973563738232</v>
      </c>
      <c r="BR142" s="49" t="n">
        <v>1.000833895382869</v>
      </c>
      <c r="BS142" s="49" t="n">
        <v>-4.147278540034272e-05</v>
      </c>
      <c r="BT142" s="49" t="n">
        <v>2.219379420520529e-05</v>
      </c>
      <c r="BU142" s="49" t="n">
        <v>4.391692298710836e-05</v>
      </c>
      <c r="BV142" s="49" t="n">
        <v>6.435256447680614e-05</v>
      </c>
    </row>
    <row r="143">
      <c r="A143" s="51" t="n">
        <v>54.73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-1.713673667715283</v>
      </c>
      <c r="F143" s="51" t="n">
        <v>-1.53087942087977</v>
      </c>
      <c r="G143" s="51" t="n">
        <v>-0.05695676502706146</v>
      </c>
      <c r="H143" s="51" t="n">
        <v>-1.485326580246618</v>
      </c>
      <c r="I143" s="51" t="n">
        <v>-6.213478758807205</v>
      </c>
      <c r="J143" s="51" t="n">
        <v>1.550371084865743</v>
      </c>
      <c r="K143" s="51" t="n">
        <v>-1.713670953054071</v>
      </c>
      <c r="L143" s="51" t="n">
        <v>-1.530878331776828</v>
      </c>
      <c r="M143" s="51" t="n">
        <v>-0.05695913109633449</v>
      </c>
      <c r="N143" s="51" t="n">
        <v>-1.485321401928398</v>
      </c>
      <c r="O143" s="51" t="n">
        <v>-6.213481244847853</v>
      </c>
      <c r="P143" s="51" t="n">
        <v>1.550367343865518</v>
      </c>
      <c r="Q143" s="51" t="n">
        <v>-2.714661211822289e-06</v>
      </c>
      <c r="R143" s="51" t="n">
        <v>-1.089102941165265e-06</v>
      </c>
      <c r="S143" s="51" t="n">
        <v>2.36606927302152e-06</v>
      </c>
      <c r="T143" s="51" t="n">
        <v>-5.178318220000477e-06</v>
      </c>
      <c r="U143" s="51" t="n">
        <v>2.486040648008725e-06</v>
      </c>
      <c r="V143" s="51" t="n">
        <v>3.741000225154778e-06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-1.062352827084344e-07</v>
      </c>
      <c r="AD143" s="51" t="n">
        <v>-3.665892535346005e-08</v>
      </c>
      <c r="AE143" s="51" t="n">
        <v>6.932593674883851e-08</v>
      </c>
      <c r="AF143" s="51" t="n">
        <v>-1.332923134575448e-07</v>
      </c>
      <c r="AG143" s="51" t="n">
        <v>1.035077641393239e-07</v>
      </c>
      <c r="AH143" s="51" t="n">
        <v>9.870006486374303e-08</v>
      </c>
      <c r="AI143" s="51" t="n">
        <v>-0.001603763638415608</v>
      </c>
      <c r="AJ143" s="51" t="n">
        <v>-0.001636391108271246</v>
      </c>
      <c r="AK143" s="51" t="n">
        <v>0.002140278236562792</v>
      </c>
      <c r="AL143" s="51" t="n">
        <v>-0.0008462264970049366</v>
      </c>
      <c r="AM143" s="51" t="n">
        <v>0.0005231725812188993</v>
      </c>
      <c r="AN143" s="51" t="n">
        <v>0.0004158418812421044</v>
      </c>
      <c r="AO143" s="51" t="n">
        <v>-0.001604394418273024</v>
      </c>
      <c r="AP143" s="51" t="n">
        <v>-1.405040360270508</v>
      </c>
      <c r="AQ143" s="51" t="n">
        <v>0.2748862497961532</v>
      </c>
      <c r="AR143" s="51" t="n">
        <v>-0.05418557826277023</v>
      </c>
      <c r="AS143" s="51" t="n">
        <v>0.1046099511882924</v>
      </c>
      <c r="AT143" s="51" t="n">
        <v>-0.0006705331528361681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0.1877308347568857</v>
      </c>
      <c r="BN143" s="51" t="n">
        <v>-0.03814971344358811</v>
      </c>
      <c r="BO143" s="51" t="n">
        <v>1.000833939299792</v>
      </c>
      <c r="BP143" s="51" t="n">
        <v>0.1877308762128867</v>
      </c>
      <c r="BQ143" s="51" t="n">
        <v>-0.03814973563035936</v>
      </c>
      <c r="BR143" s="51" t="n">
        <v>1.000833895397804</v>
      </c>
      <c r="BS143" s="51" t="n">
        <v>-4.145600093763413e-05</v>
      </c>
      <c r="BT143" s="51" t="n">
        <v>2.218677124660173e-05</v>
      </c>
      <c r="BU143" s="51" t="n">
        <v>4.390198826698111e-05</v>
      </c>
      <c r="BV143" s="51" t="n">
        <v>6.432913341468468e-05</v>
      </c>
    </row>
    <row r="144">
      <c r="A144" s="49" t="n">
        <v>54.74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-1.713673667715283</v>
      </c>
      <c r="F144" s="49" t="n">
        <v>-1.53087942087977</v>
      </c>
      <c r="G144" s="49" t="n">
        <v>-0.05695676502706146</v>
      </c>
      <c r="H144" s="49" t="n">
        <v>-1.485326580246618</v>
      </c>
      <c r="I144" s="49" t="n">
        <v>-6.213478758807205</v>
      </c>
      <c r="J144" s="49" t="n">
        <v>1.550371084865743</v>
      </c>
      <c r="K144" s="49" t="n">
        <v>-1.713670954113827</v>
      </c>
      <c r="L144" s="49" t="n">
        <v>-1.530878332142324</v>
      </c>
      <c r="M144" s="49" t="n">
        <v>-0.05695913040506154</v>
      </c>
      <c r="N144" s="49" t="n">
        <v>-1.485321403258451</v>
      </c>
      <c r="O144" s="49" t="n">
        <v>-6.213481243815366</v>
      </c>
      <c r="P144" s="49" t="n">
        <v>1.550367344850557</v>
      </c>
      <c r="Q144" s="49" t="n">
        <v>-2.713601456649783e-06</v>
      </c>
      <c r="R144" s="49" t="n">
        <v>-1.088737445753551e-06</v>
      </c>
      <c r="S144" s="49" t="n">
        <v>2.365378000072915e-06</v>
      </c>
      <c r="T144" s="49" t="n">
        <v>-5.176988166821772e-06</v>
      </c>
      <c r="U144" s="49" t="n">
        <v>2.485008161023927e-06</v>
      </c>
      <c r="V144" s="49" t="n">
        <v>3.740015186881607e-06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-1.061995351552438e-07</v>
      </c>
      <c r="AD144" s="49" t="n">
        <v>-3.66481306854306e-08</v>
      </c>
      <c r="AE144" s="49" t="n">
        <v>6.930570686704968e-08</v>
      </c>
      <c r="AF144" s="49" t="n">
        <v>-1.332490865493807e-07</v>
      </c>
      <c r="AG144" s="49" t="n">
        <v>1.034729258117886e-07</v>
      </c>
      <c r="AH144" s="49" t="n">
        <v>9.866686450938494e-08</v>
      </c>
      <c r="AI144" s="49" t="n">
        <v>-0.001603578234436531</v>
      </c>
      <c r="AJ144" s="49" t="n">
        <v>-0.00163632259021262</v>
      </c>
      <c r="AK144" s="49" t="n">
        <v>0.002140259867434249</v>
      </c>
      <c r="AL144" s="49" t="n">
        <v>-0.0008463209103804271</v>
      </c>
      <c r="AM144" s="49" t="n">
        <v>0.0005232019638481818</v>
      </c>
      <c r="AN144" s="49" t="n">
        <v>0.0004159146808316905</v>
      </c>
      <c r="AO144" s="49" t="n">
        <v>-0.001604209062180261</v>
      </c>
      <c r="AP144" s="49" t="n">
        <v>-1.405040291755728</v>
      </c>
      <c r="AQ144" s="49" t="n">
        <v>0.274886231239825</v>
      </c>
      <c r="AR144" s="49" t="n">
        <v>-0.05418567113469822</v>
      </c>
      <c r="AS144" s="49" t="n">
        <v>0.1046099808421736</v>
      </c>
      <c r="AT144" s="49" t="n">
        <v>-0.0006704664921591481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0.1877308347568857</v>
      </c>
      <c r="BN144" s="49" t="n">
        <v>-0.03814971344358811</v>
      </c>
      <c r="BO144" s="49" t="n">
        <v>1.000833939299792</v>
      </c>
      <c r="BP144" s="49" t="n">
        <v>0.1877308761961079</v>
      </c>
      <c r="BQ144" s="49" t="n">
        <v>-0.03814973562333817</v>
      </c>
      <c r="BR144" s="49" t="n">
        <v>1.000833895412733</v>
      </c>
      <c r="BS144" s="49" t="n">
        <v>-4.143922216481855e-05</v>
      </c>
      <c r="BT144" s="49" t="n">
        <v>2.217975005741613e-05</v>
      </c>
      <c r="BU144" s="49" t="n">
        <v>4.388705865387976e-05</v>
      </c>
      <c r="BV144" s="49" t="n">
        <v>6.430571019375901e-05</v>
      </c>
    </row>
    <row r="145">
      <c r="A145" s="51" t="n">
        <v>54.75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-1.713673667715283</v>
      </c>
      <c r="F145" s="51" t="n">
        <v>-1.53087942087977</v>
      </c>
      <c r="G145" s="51" t="n">
        <v>-0.05695676502706146</v>
      </c>
      <c r="H145" s="51" t="n">
        <v>-1.485326580246618</v>
      </c>
      <c r="I145" s="51" t="n">
        <v>-6.213478758807205</v>
      </c>
      <c r="J145" s="51" t="n">
        <v>1.550371084865743</v>
      </c>
      <c r="K145" s="51" t="n">
        <v>-1.713670955173223</v>
      </c>
      <c r="L145" s="51" t="n">
        <v>-1.530878332507711</v>
      </c>
      <c r="M145" s="51" t="n">
        <v>-0.05695912971399135</v>
      </c>
      <c r="N145" s="51" t="n">
        <v>-1.485321404588071</v>
      </c>
      <c r="O145" s="51" t="n">
        <v>-6.213481242783228</v>
      </c>
      <c r="P145" s="51" t="n">
        <v>1.550367345835262</v>
      </c>
      <c r="Q145" s="51" t="n">
        <v>-2.71254205985727e-06</v>
      </c>
      <c r="R145" s="51" t="n">
        <v>-1.088372058699605e-06</v>
      </c>
      <c r="S145" s="51" t="n">
        <v>2.364686929885729e-06</v>
      </c>
      <c r="T145" s="51" t="n">
        <v>-5.175658546185957e-06</v>
      </c>
      <c r="U145" s="51" t="n">
        <v>2.483976023093248e-06</v>
      </c>
      <c r="V145" s="51" t="n">
        <v>3.739030481009209e-06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-1.061637337804134e-07</v>
      </c>
      <c r="AD145" s="51" t="n">
        <v>-3.663729363935346e-08</v>
      </c>
      <c r="AE145" s="51" t="n">
        <v>6.928541441790503e-08</v>
      </c>
      <c r="AF145" s="51" t="n">
        <v>-1.332057835822659e-07</v>
      </c>
      <c r="AG145" s="51" t="n">
        <v>1.034380345205435e-07</v>
      </c>
      <c r="AH145" s="51" t="n">
        <v>9.863361810288906e-08</v>
      </c>
      <c r="AI145" s="51" t="n">
        <v>-0.001603392881840529</v>
      </c>
      <c r="AJ145" s="51" t="n">
        <v>-0.00163625408248826</v>
      </c>
      <c r="AK145" s="51" t="n">
        <v>0.002140241504172329</v>
      </c>
      <c r="AL145" s="51" t="n">
        <v>-0.0008464153063394281</v>
      </c>
      <c r="AM145" s="51" t="n">
        <v>0.0005232313275437751</v>
      </c>
      <c r="AN145" s="51" t="n">
        <v>0.0004159874641761488</v>
      </c>
      <c r="AO145" s="51" t="n">
        <v>-0.001604023755571216</v>
      </c>
      <c r="AP145" s="51" t="n">
        <v>-1.405040223249098</v>
      </c>
      <c r="AQ145" s="51" t="n">
        <v>0.2748862126882002</v>
      </c>
      <c r="AR145" s="51" t="n">
        <v>-0.05418576398935557</v>
      </c>
      <c r="AS145" s="51" t="n">
        <v>0.1046100104770441</v>
      </c>
      <c r="AT145" s="51" t="n">
        <v>-0.0006703998464648306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0.1877308347568857</v>
      </c>
      <c r="BN145" s="51" t="n">
        <v>-0.03814971344358811</v>
      </c>
      <c r="BO145" s="51" t="n">
        <v>1.000833939299792</v>
      </c>
      <c r="BP145" s="51" t="n">
        <v>0.1877308761793348</v>
      </c>
      <c r="BQ145" s="51" t="n">
        <v>-0.03814973561631892</v>
      </c>
      <c r="BR145" s="51" t="n">
        <v>1.000833895427658</v>
      </c>
      <c r="BS145" s="51" t="n">
        <v>-4.142244910965154e-05</v>
      </c>
      <c r="BT145" s="51" t="n">
        <v>2.217273080418192e-05</v>
      </c>
      <c r="BU145" s="51" t="n">
        <v>4.387213348167052e-05</v>
      </c>
      <c r="BV145" s="51" t="n">
        <v>6.428229443470343e-05</v>
      </c>
    </row>
    <row r="146">
      <c r="A146" s="49" t="n">
        <v>54.76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-1.713673667715283</v>
      </c>
      <c r="F146" s="49" t="n">
        <v>-1.53087942087977</v>
      </c>
      <c r="G146" s="49" t="n">
        <v>-0.05695676502706146</v>
      </c>
      <c r="H146" s="49" t="n">
        <v>-1.485326580246618</v>
      </c>
      <c r="I146" s="49" t="n">
        <v>-6.213478758807205</v>
      </c>
      <c r="J146" s="49" t="n">
        <v>1.550371084865743</v>
      </c>
      <c r="K146" s="49" t="n">
        <v>-1.713670956232264</v>
      </c>
      <c r="L146" s="49" t="n">
        <v>-1.53087833287299</v>
      </c>
      <c r="M146" s="49" t="n">
        <v>-0.05695912902312374</v>
      </c>
      <c r="N146" s="49" t="n">
        <v>-1.485321405917259</v>
      </c>
      <c r="O146" s="49" t="n">
        <v>-6.213481241751437</v>
      </c>
      <c r="P146" s="49" t="n">
        <v>1.550367346819637</v>
      </c>
      <c r="Q146" s="49" t="n">
        <v>-2.711483019668393e-06</v>
      </c>
      <c r="R146" s="49" t="n">
        <v>-1.088006779781381e-06</v>
      </c>
      <c r="S146" s="49" t="n">
        <v>2.36399606227955e-06</v>
      </c>
      <c r="T146" s="49" t="n">
        <v>-5.174329358093033e-06</v>
      </c>
      <c r="U146" s="49" t="n">
        <v>2.482944232440332e-06</v>
      </c>
      <c r="V146" s="49" t="n">
        <v>3.738046106649406e-06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-1.061281142578477e-07</v>
      </c>
      <c r="AD146" s="49" t="n">
        <v>-3.662648391210819e-08</v>
      </c>
      <c r="AE146" s="49" t="n">
        <v>6.926514334879355e-08</v>
      </c>
      <c r="AF146" s="49" t="n">
        <v>-1.331626182654588e-07</v>
      </c>
      <c r="AG146" s="49" t="n">
        <v>1.034033247013233e-07</v>
      </c>
      <c r="AH146" s="49" t="n">
        <v>9.860050789213537e-08</v>
      </c>
      <c r="AI146" s="49" t="n">
        <v>-0.001603207579144106</v>
      </c>
      <c r="AJ146" s="49" t="n">
        <v>-0.001636185584486133</v>
      </c>
      <c r="AK146" s="49" t="n">
        <v>0.002140223146586579</v>
      </c>
      <c r="AL146" s="49" t="n">
        <v>-0.0008465096848178591</v>
      </c>
      <c r="AM146" s="49" t="n">
        <v>0.0005232606721166888</v>
      </c>
      <c r="AN146" s="49" t="n">
        <v>0.0004160602312476944</v>
      </c>
      <c r="AO146" s="49" t="n">
        <v>-0.001603838500308867</v>
      </c>
      <c r="AP146" s="49" t="n">
        <v>-1.405040154752797</v>
      </c>
      <c r="AQ146" s="49" t="n">
        <v>0.2748861941424734</v>
      </c>
      <c r="AR146" s="49" t="n">
        <v>-0.05418585682688212</v>
      </c>
      <c r="AS146" s="49" t="n">
        <v>0.1046100400929196</v>
      </c>
      <c r="AT146" s="49" t="n">
        <v>-0.0006703332158811551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0.1877308347568857</v>
      </c>
      <c r="BN146" s="49" t="n">
        <v>-0.03814971344358811</v>
      </c>
      <c r="BO146" s="49" t="n">
        <v>1.000833939299792</v>
      </c>
      <c r="BP146" s="49" t="n">
        <v>0.1877308761625676</v>
      </c>
      <c r="BQ146" s="49" t="n">
        <v>-0.03814973560930168</v>
      </c>
      <c r="BR146" s="49" t="n">
        <v>1.000833895442579</v>
      </c>
      <c r="BS146" s="49" t="n">
        <v>-4.140568182764426e-05</v>
      </c>
      <c r="BT146" s="49" t="n">
        <v>2.216571357016583e-05</v>
      </c>
      <c r="BU146" s="49" t="n">
        <v>4.385721297239797e-05</v>
      </c>
      <c r="BV146" s="49" t="n">
        <v>6.42588863535077e-05</v>
      </c>
    </row>
    <row r="147">
      <c r="A147" s="51" t="n">
        <v>54.77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-1.713673667715283</v>
      </c>
      <c r="F147" s="51" t="n">
        <v>-1.53087942087977</v>
      </c>
      <c r="G147" s="51" t="n">
        <v>-0.05695676502706146</v>
      </c>
      <c r="H147" s="51" t="n">
        <v>-1.485326580246618</v>
      </c>
      <c r="I147" s="51" t="n">
        <v>-6.213478758807205</v>
      </c>
      <c r="J147" s="51" t="n">
        <v>1.550371084865743</v>
      </c>
      <c r="K147" s="51" t="n">
        <v>-1.713670957290945</v>
      </c>
      <c r="L147" s="51" t="n">
        <v>-1.53087833323816</v>
      </c>
      <c r="M147" s="51" t="n">
        <v>-0.05695912833246054</v>
      </c>
      <c r="N147" s="51" t="n">
        <v>-1.485321407246013</v>
      </c>
      <c r="O147" s="51" t="n">
        <v>-6.213481240719996</v>
      </c>
      <c r="P147" s="51" t="n">
        <v>1.550367347803679</v>
      </c>
      <c r="Q147" s="51" t="n">
        <v>-2.710424338747686e-06</v>
      </c>
      <c r="R147" s="51" t="n">
        <v>-1.087641609665013e-06</v>
      </c>
      <c r="S147" s="51" t="n">
        <v>2.363305399079307e-06</v>
      </c>
      <c r="T147" s="51" t="n">
        <v>-5.173000604763445e-06</v>
      </c>
      <c r="U147" s="51" t="n">
        <v>2.481912790841534e-06</v>
      </c>
      <c r="V147" s="51" t="n">
        <v>3.737062064912422e-06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-1.060920228653964e-07</v>
      </c>
      <c r="AD147" s="51" t="n">
        <v>-3.661549097068776e-08</v>
      </c>
      <c r="AE147" s="51" t="n">
        <v>6.924451807408492e-08</v>
      </c>
      <c r="AF147" s="51" t="n">
        <v>-1.331189435106739e-07</v>
      </c>
      <c r="AG147" s="51" t="n">
        <v>1.033681433296185e-07</v>
      </c>
      <c r="AH147" s="51" t="n">
        <v>9.856704944605221e-08</v>
      </c>
      <c r="AI147" s="51" t="n">
        <v>-0.001603022330376265</v>
      </c>
      <c r="AJ147" s="51" t="n">
        <v>-0.001636117099114418</v>
      </c>
      <c r="AK147" s="51" t="n">
        <v>0.002140204797328961</v>
      </c>
      <c r="AL147" s="51" t="n">
        <v>-0.0008466040463468019</v>
      </c>
      <c r="AM147" s="51" t="n">
        <v>0.0005232899979322037</v>
      </c>
      <c r="AN147" s="51" t="n">
        <v>0.0004161329821080685</v>
      </c>
      <c r="AO147" s="51" t="n">
        <v>-0.001603653294975293</v>
      </c>
      <c r="AP147" s="51" t="n">
        <v>-1.405040086266235</v>
      </c>
      <c r="AQ147" s="51" t="n">
        <v>0.2748861756024923</v>
      </c>
      <c r="AR147" s="51" t="n">
        <v>-0.0541859496472766</v>
      </c>
      <c r="AS147" s="51" t="n">
        <v>0.1046100696896731</v>
      </c>
      <c r="AT147" s="51" t="n">
        <v>-0.0006702666002188354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0.1877308347568857</v>
      </c>
      <c r="BN147" s="51" t="n">
        <v>-0.03814971344358811</v>
      </c>
      <c r="BO147" s="51" t="n">
        <v>1.000833939299792</v>
      </c>
      <c r="BP147" s="51" t="n">
        <v>0.187730876145806</v>
      </c>
      <c r="BQ147" s="51" t="n">
        <v>-0.03814973560228604</v>
      </c>
      <c r="BR147" s="51" t="n">
        <v>1.000833895457495</v>
      </c>
      <c r="BS147" s="51" t="n">
        <v>-4.138892029104113e-05</v>
      </c>
      <c r="BT147" s="51" t="n">
        <v>2.215869792515646e-05</v>
      </c>
      <c r="BU147" s="51" t="n">
        <v>4.384229712606214e-05</v>
      </c>
      <c r="BV147" s="51" t="n">
        <v>6.423548578384385e-05</v>
      </c>
    </row>
    <row r="148">
      <c r="A148" s="49" t="n">
        <v>54.78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-1.713673667715283</v>
      </c>
      <c r="F148" s="49" t="n">
        <v>-1.53087942087977</v>
      </c>
      <c r="G148" s="49" t="n">
        <v>-0.05695676502706146</v>
      </c>
      <c r="H148" s="49" t="n">
        <v>-1.485326580246618</v>
      </c>
      <c r="I148" s="49" t="n">
        <v>-6.213478758807205</v>
      </c>
      <c r="J148" s="49" t="n">
        <v>1.550371084865743</v>
      </c>
      <c r="K148" s="49" t="n">
        <v>-1.713670958349267</v>
      </c>
      <c r="L148" s="49" t="n">
        <v>-1.530878333603221</v>
      </c>
      <c r="M148" s="49" t="n">
        <v>-0.05695912764200076</v>
      </c>
      <c r="N148" s="49" t="n">
        <v>-1.485321408574333</v>
      </c>
      <c r="O148" s="49" t="n">
        <v>-6.213481239688905</v>
      </c>
      <c r="P148" s="49" t="n">
        <v>1.550367348787388</v>
      </c>
      <c r="Q148" s="49" t="n">
        <v>-2.709366016429016e-06</v>
      </c>
      <c r="R148" s="49" t="n">
        <v>-1.087276548350502e-06</v>
      </c>
      <c r="S148" s="49" t="n">
        <v>2.362614939299679e-06</v>
      </c>
      <c r="T148" s="49" t="n">
        <v>-5.171672284420836e-06</v>
      </c>
      <c r="U148" s="49" t="n">
        <v>2.480881700073212e-06</v>
      </c>
      <c r="V148" s="49" t="n">
        <v>3.736078355798256e-06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-1.060561964976467e-07</v>
      </c>
      <c r="AD148" s="49" t="n">
        <v>-3.66046958586233e-08</v>
      </c>
      <c r="AE148" s="49" t="n">
        <v>6.922427860035947e-08</v>
      </c>
      <c r="AF148" s="49" t="n">
        <v>-1.330756678481065e-07</v>
      </c>
      <c r="AG148" s="49" t="n">
        <v>1.033332250157185e-07</v>
      </c>
      <c r="AH148" s="49" t="n">
        <v>9.853380038195997e-08</v>
      </c>
      <c r="AI148" s="49" t="n">
        <v>-0.001602837132346128</v>
      </c>
      <c r="AJ148" s="49" t="n">
        <v>-0.001636048622560322</v>
      </c>
      <c r="AK148" s="49" t="n">
        <v>0.002140186452948343</v>
      </c>
      <c r="AL148" s="49" t="n">
        <v>-0.0008466983903665667</v>
      </c>
      <c r="AM148" s="49" t="n">
        <v>0.0005233193049595887</v>
      </c>
      <c r="AN148" s="49" t="n">
        <v>0.0004162057167597315</v>
      </c>
      <c r="AO148" s="49" t="n">
        <v>-0.001603468143519515</v>
      </c>
      <c r="AP148" s="49" t="n">
        <v>-1.405040017792279</v>
      </c>
      <c r="AQ148" s="49" t="n">
        <v>0.2748861570708309</v>
      </c>
      <c r="AR148" s="49" t="n">
        <v>-0.05418604245096945</v>
      </c>
      <c r="AS148" s="49" t="n">
        <v>0.1046100992675937</v>
      </c>
      <c r="AT148" s="49" t="n">
        <v>-0.0006701999997230504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0.1877308347568857</v>
      </c>
      <c r="BN148" s="49" t="n">
        <v>-0.03814971344358811</v>
      </c>
      <c r="BO148" s="49" t="n">
        <v>1.000833939299792</v>
      </c>
      <c r="BP148" s="49" t="n">
        <v>0.1877308761290502</v>
      </c>
      <c r="BQ148" s="49" t="n">
        <v>-0.03814973559527256</v>
      </c>
      <c r="BR148" s="49" t="n">
        <v>1.000833895472406</v>
      </c>
      <c r="BS148" s="49" t="n">
        <v>-4.137216447208658e-05</v>
      </c>
      <c r="BT148" s="49" t="n">
        <v>2.215168445202087e-05</v>
      </c>
      <c r="BU148" s="49" t="n">
        <v>4.38273861647076e-05</v>
      </c>
      <c r="BV148" s="49" t="n">
        <v>6.421209306040171e-05</v>
      </c>
    </row>
    <row r="149">
      <c r="A149" s="51" t="n">
        <v>54.79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-1.713673667715283</v>
      </c>
      <c r="F149" s="51" t="n">
        <v>-1.53087942087977</v>
      </c>
      <c r="G149" s="51" t="n">
        <v>-0.05695676502706146</v>
      </c>
      <c r="H149" s="51" t="n">
        <v>-1.485326580246618</v>
      </c>
      <c r="I149" s="51" t="n">
        <v>-6.213478758807205</v>
      </c>
      <c r="J149" s="51" t="n">
        <v>1.550371084865743</v>
      </c>
      <c r="K149" s="51" t="n">
        <v>-1.713670959407233</v>
      </c>
      <c r="L149" s="51" t="n">
        <v>-1.530878333968176</v>
      </c>
      <c r="M149" s="51" t="n">
        <v>-0.0569591269517416</v>
      </c>
      <c r="N149" s="51" t="n">
        <v>-1.485321409902223</v>
      </c>
      <c r="O149" s="51" t="n">
        <v>-6.213481238658161</v>
      </c>
      <c r="P149" s="51" t="n">
        <v>1.550367349770766</v>
      </c>
      <c r="Q149" s="51" t="n">
        <v>-2.708308050269892e-06</v>
      </c>
      <c r="R149" s="51" t="n">
        <v>-1.086911593839446e-06</v>
      </c>
      <c r="S149" s="51" t="n">
        <v>2.361924680137351e-06</v>
      </c>
      <c r="T149" s="51" t="n">
        <v>-5.170344394622717e-06</v>
      </c>
      <c r="U149" s="51" t="n">
        <v>2.479850956582652e-06</v>
      </c>
      <c r="V149" s="51" t="n">
        <v>3.73509497797464e-06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-1.06020492530643e-07</v>
      </c>
      <c r="AD149" s="51" t="n">
        <v>-3.659399697248321e-08</v>
      </c>
      <c r="AE149" s="51" t="n">
        <v>6.920422782530009e-08</v>
      </c>
      <c r="AF149" s="51" t="n">
        <v>-1.330325765415419e-07</v>
      </c>
      <c r="AG149" s="51" t="n">
        <v>1.032984287942587e-07</v>
      </c>
      <c r="AH149" s="51" t="n">
        <v>9.850064341433706e-08</v>
      </c>
      <c r="AI149" s="51" t="n">
        <v>-0.00160265198425922</v>
      </c>
      <c r="AJ149" s="51" t="n">
        <v>-0.00163598015344011</v>
      </c>
      <c r="AK149" s="51" t="n">
        <v>0.002140168112253005</v>
      </c>
      <c r="AL149" s="51" t="n">
        <v>-0.0008467927167439764</v>
      </c>
      <c r="AM149" s="51" t="n">
        <v>0.0005233485929219798</v>
      </c>
      <c r="AN149" s="51" t="n">
        <v>0.00041627843515974</v>
      </c>
      <c r="AO149" s="51" t="n">
        <v>-0.001603283042770702</v>
      </c>
      <c r="AP149" s="51" t="n">
        <v>-1.405039949327129</v>
      </c>
      <c r="AQ149" s="51" t="n">
        <v>0.2748861385440647</v>
      </c>
      <c r="AR149" s="51" t="n">
        <v>-0.05418613523743829</v>
      </c>
      <c r="AS149" s="51" t="n">
        <v>0.1046101288266685</v>
      </c>
      <c r="AT149" s="51" t="n">
        <v>-0.0006701334142756724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0.1877308347568857</v>
      </c>
      <c r="BN149" s="51" t="n">
        <v>-0.03814971344358811</v>
      </c>
      <c r="BO149" s="51" t="n">
        <v>1.000833939299792</v>
      </c>
      <c r="BP149" s="51" t="n">
        <v>0.1877308761123002</v>
      </c>
      <c r="BQ149" s="51" t="n">
        <v>-0.03814973558826074</v>
      </c>
      <c r="BR149" s="51" t="n">
        <v>1.000833895487312</v>
      </c>
      <c r="BS149" s="51" t="n">
        <v>-4.135541442629176e-05</v>
      </c>
      <c r="BT149" s="51" t="n">
        <v>2.214467262340314e-05</v>
      </c>
      <c r="BU149" s="51" t="n">
        <v>4.381247964424517e-05</v>
      </c>
      <c r="BV149" s="51" t="n">
        <v>6.418870773387979e-05</v>
      </c>
    </row>
    <row r="150">
      <c r="A150" s="49" t="n">
        <v>54.8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-1.713673667715283</v>
      </c>
      <c r="F150" s="49" t="n">
        <v>-1.53087942087977</v>
      </c>
      <c r="G150" s="49" t="n">
        <v>-0.05695676502706146</v>
      </c>
      <c r="H150" s="49" t="n">
        <v>-1.485326580246618</v>
      </c>
      <c r="I150" s="49" t="n">
        <v>-6.213478758807205</v>
      </c>
      <c r="J150" s="49" t="n">
        <v>1.550371084865743</v>
      </c>
      <c r="K150" s="49" t="n">
        <v>-1.713670960464842</v>
      </c>
      <c r="L150" s="49" t="n">
        <v>-1.530878334333023</v>
      </c>
      <c r="M150" s="49" t="n">
        <v>-0.05695912626168377</v>
      </c>
      <c r="N150" s="49" t="n">
        <v>-1.485321411229681</v>
      </c>
      <c r="O150" s="49" t="n">
        <v>-6.213481237627766</v>
      </c>
      <c r="P150" s="49" t="n">
        <v>1.550367350753811</v>
      </c>
      <c r="Q150" s="49" t="n">
        <v>-2.707250441602582e-06</v>
      </c>
      <c r="R150" s="49" t="n">
        <v>-1.086546746797978e-06</v>
      </c>
      <c r="S150" s="49" t="n">
        <v>2.361234622307029e-06</v>
      </c>
      <c r="T150" s="49" t="n">
        <v>-5.169016936701354e-06</v>
      </c>
      <c r="U150" s="49" t="n">
        <v>2.478820561258033e-06</v>
      </c>
      <c r="V150" s="49" t="n">
        <v>3.734111932329753e-06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-1.059847737096104e-07</v>
      </c>
      <c r="AD150" s="49" t="n">
        <v>-3.658322415077517e-08</v>
      </c>
      <c r="AE150" s="49" t="n">
        <v>6.918403233158524e-08</v>
      </c>
      <c r="AF150" s="49" t="n">
        <v>-1.329893927655423e-07</v>
      </c>
      <c r="AG150" s="49" t="n">
        <v>1.032636185293451e-07</v>
      </c>
      <c r="AH150" s="49" t="n">
        <v>9.846746924172672e-08</v>
      </c>
      <c r="AI150" s="49" t="n">
        <v>-0.001602466887332869</v>
      </c>
      <c r="AJ150" s="49" t="n">
        <v>-0.001635911694369894</v>
      </c>
      <c r="AK150" s="49" t="n">
        <v>0.002140149777190114</v>
      </c>
      <c r="AL150" s="49" t="n">
        <v>-0.0008468870257575223</v>
      </c>
      <c r="AM150" s="49" t="n">
        <v>0.0005233778619556979</v>
      </c>
      <c r="AN150" s="49" t="n">
        <v>0.0004163511373554234</v>
      </c>
      <c r="AO150" s="49" t="n">
        <v>-0.001603097991952794</v>
      </c>
      <c r="AP150" s="49" t="n">
        <v>-1.405039880869419</v>
      </c>
      <c r="AQ150" s="49" t="n">
        <v>0.2748861200210362</v>
      </c>
      <c r="AR150" s="49" t="n">
        <v>-0.05418622800658259</v>
      </c>
      <c r="AS150" s="49" t="n">
        <v>0.1046101583666389</v>
      </c>
      <c r="AT150" s="49" t="n">
        <v>-0.0006700668438535879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0.1877308347568857</v>
      </c>
      <c r="BN150" s="49" t="n">
        <v>-0.03814971344358811</v>
      </c>
      <c r="BO150" s="49" t="n">
        <v>1.000833939299792</v>
      </c>
      <c r="BP150" s="49" t="n">
        <v>0.1877308760955558</v>
      </c>
      <c r="BQ150" s="49" t="n">
        <v>-0.03814973558125078</v>
      </c>
      <c r="BR150" s="49" t="n">
        <v>1.000833895502214</v>
      </c>
      <c r="BS150" s="49" t="n">
        <v>-4.133867009814551e-05</v>
      </c>
      <c r="BT150" s="49" t="n">
        <v>2.213766266828676e-05</v>
      </c>
      <c r="BU150" s="49" t="n">
        <v>4.379757823080865e-05</v>
      </c>
      <c r="BV150" s="49" t="n">
        <v>6.416533030213412e-05</v>
      </c>
    </row>
    <row r="151">
      <c r="A151" s="51" t="n">
        <v>54.81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-1.713673667715283</v>
      </c>
      <c r="F151" s="51" t="n">
        <v>-1.53087942087977</v>
      </c>
      <c r="G151" s="51" t="n">
        <v>-0.05695676502706146</v>
      </c>
      <c r="H151" s="51" t="n">
        <v>-1.485326580246618</v>
      </c>
      <c r="I151" s="51" t="n">
        <v>-6.213478758807205</v>
      </c>
      <c r="J151" s="51" t="n">
        <v>1.550371084865743</v>
      </c>
      <c r="K151" s="51" t="n">
        <v>-1.713670961522092</v>
      </c>
      <c r="L151" s="51" t="n">
        <v>-1.530878334697762</v>
      </c>
      <c r="M151" s="51" t="n">
        <v>-0.05695912557182878</v>
      </c>
      <c r="N151" s="51" t="n">
        <v>-1.485321412556706</v>
      </c>
      <c r="O151" s="51" t="n">
        <v>-6.213481236597719</v>
      </c>
      <c r="P151" s="51" t="n">
        <v>1.550367351736524</v>
      </c>
      <c r="Q151" s="51" t="n">
        <v>-2.70619319109322e-06</v>
      </c>
      <c r="R151" s="51" t="n">
        <v>-1.086182007892234e-06</v>
      </c>
      <c r="S151" s="51" t="n">
        <v>2.360544767314454e-06</v>
      </c>
      <c r="T151" s="51" t="n">
        <v>-5.167689911100837e-06</v>
      </c>
      <c r="U151" s="51" t="n">
        <v>2.477790514099354e-06</v>
      </c>
      <c r="V151" s="51" t="n">
        <v>3.73312921908564e-06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-1.059486058668139e-07</v>
      </c>
      <c r="AD151" s="51" t="n">
        <v>-3.657225045703327e-08</v>
      </c>
      <c r="AE151" s="51" t="n">
        <v>6.916348931768068e-08</v>
      </c>
      <c r="AF151" s="51" t="n">
        <v>-1.329457389523392e-07</v>
      </c>
      <c r="AG151" s="51" t="n">
        <v>1.032283575754661e-07</v>
      </c>
      <c r="AH151" s="51" t="n">
        <v>9.843397894481951e-08</v>
      </c>
      <c r="AI151" s="51" t="n">
        <v>-0.001602281844076333</v>
      </c>
      <c r="AJ151" s="51" t="n">
        <v>-0.001635843247794138</v>
      </c>
      <c r="AK151" s="51" t="n">
        <v>0.00214013144980022</v>
      </c>
      <c r="AL151" s="51" t="n">
        <v>-0.0008469813177010058</v>
      </c>
      <c r="AM151" s="51" t="n">
        <v>0.0005234071122262722</v>
      </c>
      <c r="AN151" s="51" t="n">
        <v>0.0004164238233708008</v>
      </c>
      <c r="AO151" s="51" t="n">
        <v>-0.001602912992314002</v>
      </c>
      <c r="AP151" s="51" t="n">
        <v>-1.405039812421775</v>
      </c>
      <c r="AQ151" s="51" t="n">
        <v>0.2748861015037018</v>
      </c>
      <c r="AR151" s="51" t="n">
        <v>-0.05418632075869625</v>
      </c>
      <c r="AS151" s="51" t="n">
        <v>0.1046101878876734</v>
      </c>
      <c r="AT151" s="51" t="n">
        <v>-0.0006700002883262763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0.1877308347568857</v>
      </c>
      <c r="BN151" s="51" t="n">
        <v>-0.03814971344358811</v>
      </c>
      <c r="BO151" s="51" t="n">
        <v>1.000833939299792</v>
      </c>
      <c r="BP151" s="51" t="n">
        <v>0.1877308760788173</v>
      </c>
      <c r="BQ151" s="51" t="n">
        <v>-0.03814973557424247</v>
      </c>
      <c r="BR151" s="51" t="n">
        <v>1.000833895517111</v>
      </c>
      <c r="BS151" s="51" t="n">
        <v>-4.1321931543159e-05</v>
      </c>
      <c r="BT151" s="51" t="n">
        <v>2.213065435768824e-05</v>
      </c>
      <c r="BU151" s="51" t="n">
        <v>4.378268103621963e-05</v>
      </c>
      <c r="BV151" s="51" t="n">
        <v>6.414196011563982e-05</v>
      </c>
    </row>
    <row r="152">
      <c r="A152" s="49" t="n">
        <v>54.82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-1.713673667715283</v>
      </c>
      <c r="F152" s="49" t="n">
        <v>-1.53087942087977</v>
      </c>
      <c r="G152" s="49" t="n">
        <v>-0.05695676502706146</v>
      </c>
      <c r="H152" s="49" t="n">
        <v>-1.485326580246618</v>
      </c>
      <c r="I152" s="49" t="n">
        <v>-6.213478758807205</v>
      </c>
      <c r="J152" s="49" t="n">
        <v>1.550371084865743</v>
      </c>
      <c r="K152" s="49" t="n">
        <v>-1.713670962578984</v>
      </c>
      <c r="L152" s="49" t="n">
        <v>-1.530878335062392</v>
      </c>
      <c r="M152" s="49" t="n">
        <v>-0.05695912488217678</v>
      </c>
      <c r="N152" s="49" t="n">
        <v>-1.485321413883299</v>
      </c>
      <c r="O152" s="49" t="n">
        <v>-6.213481235568023</v>
      </c>
      <c r="P152" s="49" t="n">
        <v>1.550367352718905</v>
      </c>
      <c r="Q152" s="49" t="n">
        <v>-2.705136299185895e-06</v>
      </c>
      <c r="R152" s="49" t="n">
        <v>-1.0858173775663e-06</v>
      </c>
      <c r="S152" s="49" t="n">
        <v>2.359855115312282e-06</v>
      </c>
      <c r="T152" s="49" t="n">
        <v>-5.166363318931388e-06</v>
      </c>
      <c r="U152" s="49" t="n">
        <v>2.476760817771151e-06</v>
      </c>
      <c r="V152" s="49" t="n">
        <v>3.732146838242301e-06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-1.059130246858298e-07</v>
      </c>
      <c r="AD152" s="49" t="n">
        <v>-3.656150506667019e-08</v>
      </c>
      <c r="AE152" s="49" t="n">
        <v>6.914334942879213e-08</v>
      </c>
      <c r="AF152" s="49" t="n">
        <v>-1.329026777761866e-07</v>
      </c>
      <c r="AG152" s="49" t="n">
        <v>1.031936850267798e-07</v>
      </c>
      <c r="AH152" s="49" t="n">
        <v>9.840090508562993e-08</v>
      </c>
      <c r="AI152" s="49" t="n">
        <v>-0.001602096850130631</v>
      </c>
      <c r="AJ152" s="49" t="n">
        <v>-0.001635774809667125</v>
      </c>
      <c r="AK152" s="49" t="n">
        <v>0.002140113127113444</v>
      </c>
      <c r="AL152" s="49" t="n">
        <v>-0.0008470755921241203</v>
      </c>
      <c r="AM152" s="49" t="n">
        <v>0.00052343634367025</v>
      </c>
      <c r="AN152" s="49" t="n">
        <v>0.0004164964932050844</v>
      </c>
      <c r="AO152" s="49" t="n">
        <v>-0.001602728046278845</v>
      </c>
      <c r="AP152" s="49" t="n">
        <v>-1.405039743986604</v>
      </c>
      <c r="AQ152" s="49" t="n">
        <v>0.2748860829940442</v>
      </c>
      <c r="AR152" s="49" t="n">
        <v>-0.05418641349399225</v>
      </c>
      <c r="AS152" s="49" t="n">
        <v>0.104610217389851</v>
      </c>
      <c r="AT152" s="49" t="n">
        <v>-0.0006699337479584148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0.1877308347568857</v>
      </c>
      <c r="BN152" s="49" t="n">
        <v>-0.03814971344358811</v>
      </c>
      <c r="BO152" s="49" t="n">
        <v>1.000833939299792</v>
      </c>
      <c r="BP152" s="49" t="n">
        <v>0.1877308760620844</v>
      </c>
      <c r="BQ152" s="49" t="n">
        <v>-0.03814973556723637</v>
      </c>
      <c r="BR152" s="49" t="n">
        <v>1.000833895532004</v>
      </c>
      <c r="BS152" s="49" t="n">
        <v>-4.130519867806548e-05</v>
      </c>
      <c r="BT152" s="49" t="n">
        <v>2.212364826059687e-05</v>
      </c>
      <c r="BU152" s="49" t="n">
        <v>4.37677882825227e-05</v>
      </c>
      <c r="BV152" s="49" t="n">
        <v>6.411859746857228e-05</v>
      </c>
    </row>
    <row r="153">
      <c r="A153" s="51" t="n">
        <v>54.83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-1.713673667715283</v>
      </c>
      <c r="F153" s="51" t="n">
        <v>-1.53087942087977</v>
      </c>
      <c r="G153" s="51" t="n">
        <v>-0.05695676502706146</v>
      </c>
      <c r="H153" s="51" t="n">
        <v>-1.485326580246618</v>
      </c>
      <c r="I153" s="51" t="n">
        <v>-6.213478758807205</v>
      </c>
      <c r="J153" s="51" t="n">
        <v>1.550371084865743</v>
      </c>
      <c r="K153" s="51" t="n">
        <v>-1.71367096363552</v>
      </c>
      <c r="L153" s="51" t="n">
        <v>-1.530878335426914</v>
      </c>
      <c r="M153" s="51" t="n">
        <v>-0.05695912419272686</v>
      </c>
      <c r="N153" s="51" t="n">
        <v>-1.485321415209459</v>
      </c>
      <c r="O153" s="51" t="n">
        <v>-6.213481234538675</v>
      </c>
      <c r="P153" s="51" t="n">
        <v>1.550367353700955</v>
      </c>
      <c r="Q153" s="51" t="n">
        <v>-2.704079763660161e-06</v>
      </c>
      <c r="R153" s="51" t="n">
        <v>-1.085452855154045e-06</v>
      </c>
      <c r="S153" s="51" t="n">
        <v>2.359165665398455e-06</v>
      </c>
      <c r="T153" s="51" t="n">
        <v>-5.165037158194608e-06</v>
      </c>
      <c r="U153" s="51" t="n">
        <v>2.475731469608888e-06</v>
      </c>
      <c r="V153" s="51" t="n">
        <v>3.731164788689512e-06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-1.05877149022682e-07</v>
      </c>
      <c r="AD153" s="51" t="n">
        <v>-3.6550648285403e-08</v>
      </c>
      <c r="AE153" s="51" t="n">
        <v>6.9122991057987e-08</v>
      </c>
      <c r="AF153" s="51" t="n">
        <v>-1.328593182501475e-07</v>
      </c>
      <c r="AG153" s="51" t="n">
        <v>1.031587161751807e-07</v>
      </c>
      <c r="AH153" s="51" t="n">
        <v>9.836762944817612e-08</v>
      </c>
      <c r="AI153" s="51" t="n">
        <v>-0.001601911908034436</v>
      </c>
      <c r="AJ153" s="51" t="n">
        <v>-0.001635706382358925</v>
      </c>
      <c r="AK153" s="51" t="n">
        <v>0.002140094810815102</v>
      </c>
      <c r="AL153" s="51" t="n">
        <v>-0.0008471698492864103</v>
      </c>
      <c r="AM153" s="51" t="n">
        <v>0.0005234655563036843</v>
      </c>
      <c r="AN153" s="51" t="n">
        <v>0.0004165691468316273</v>
      </c>
      <c r="AO153" s="51" t="n">
        <v>-0.001602543149557712</v>
      </c>
      <c r="AP153" s="51" t="n">
        <v>-1.405039675559888</v>
      </c>
      <c r="AQ153" s="51" t="n">
        <v>0.2748860644891402</v>
      </c>
      <c r="AR153" s="51" t="n">
        <v>-0.05418650621208745</v>
      </c>
      <c r="AS153" s="51" t="n">
        <v>0.1046102468731823</v>
      </c>
      <c r="AT153" s="51" t="n">
        <v>-0.0006698672225083772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0.1877308347568857</v>
      </c>
      <c r="BN153" s="51" t="n">
        <v>-0.03814971344358811</v>
      </c>
      <c r="BO153" s="51" t="n">
        <v>1.000833939299792</v>
      </c>
      <c r="BP153" s="51" t="n">
        <v>0.1877308760453573</v>
      </c>
      <c r="BQ153" s="51" t="n">
        <v>-0.03814973556023234</v>
      </c>
      <c r="BR153" s="51" t="n">
        <v>1.000833895546891</v>
      </c>
      <c r="BS153" s="51" t="n">
        <v>-4.128847153062054e-05</v>
      </c>
      <c r="BT153" s="51" t="n">
        <v>2.211664423129589e-05</v>
      </c>
      <c r="BU153" s="51" t="n">
        <v>4.375290085789629e-05</v>
      </c>
      <c r="BV153" s="51" t="n">
        <v>6.40952429347879e-05</v>
      </c>
    </row>
    <row r="154">
      <c r="A154" s="49" t="n">
        <v>54.84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-1.713673667715283</v>
      </c>
      <c r="F154" s="49" t="n">
        <v>-1.53087942087977</v>
      </c>
      <c r="G154" s="49" t="n">
        <v>-0.05695676502706146</v>
      </c>
      <c r="H154" s="49" t="n">
        <v>-1.485326580246618</v>
      </c>
      <c r="I154" s="49" t="n">
        <v>-6.213478758807205</v>
      </c>
      <c r="J154" s="49" t="n">
        <v>1.550371084865743</v>
      </c>
      <c r="K154" s="49" t="n">
        <v>-1.71367451096996</v>
      </c>
      <c r="L154" s="49" t="n">
        <v>-1.530880423889807</v>
      </c>
      <c r="M154" s="49" t="n">
        <v>-0.0569540661412284</v>
      </c>
      <c r="N154" s="49" t="n">
        <v>-1.485332772031625</v>
      </c>
      <c r="O154" s="49" t="n">
        <v>-6.213477500982922</v>
      </c>
      <c r="P154" s="49" t="n">
        <v>1.55039355719964</v>
      </c>
      <c r="Q154" s="49" t="n">
        <v>8.432546769743254e-07</v>
      </c>
      <c r="R154" s="49" t="n">
        <v>1.003010037914365e-06</v>
      </c>
      <c r="S154" s="49" t="n">
        <v>-2.698885833062048e-06</v>
      </c>
      <c r="T154" s="49" t="n">
        <v>6.191785006937067e-06</v>
      </c>
      <c r="U154" s="49" t="n">
        <v>-1.257824282951958e-06</v>
      </c>
      <c r="V154" s="49" t="n">
        <v>-2.247233389685022e-05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-0.0006288827230877304</v>
      </c>
      <c r="AD154" s="49" t="n">
        <v>-0.0003719291215722687</v>
      </c>
      <c r="AE154" s="49" t="n">
        <v>0.0008860650050466348</v>
      </c>
      <c r="AF154" s="49" t="n">
        <v>-0.001838514484152831</v>
      </c>
      <c r="AG154" s="49" t="n">
        <v>0.0007360979474894511</v>
      </c>
      <c r="AH154" s="49" t="n">
        <v>0.00326475676719771</v>
      </c>
      <c r="AI154" s="49" t="n">
        <v>0.002777963783446492</v>
      </c>
      <c r="AJ154" s="49" t="n">
        <v>0.004428242988979034</v>
      </c>
      <c r="AK154" s="49" t="n">
        <v>-0.004507725453800166</v>
      </c>
      <c r="AL154" s="49" t="n">
        <v>0.001038988213417571</v>
      </c>
      <c r="AM154" s="49" t="n">
        <v>-2.819897496784512e-05</v>
      </c>
      <c r="AN154" s="49" t="n">
        <v>-0.0006847164810886759</v>
      </c>
      <c r="AO154" s="49" t="n">
        <v>-0.001514551674585928</v>
      </c>
      <c r="AP154" s="49" t="n">
        <v>-1.404967542490801</v>
      </c>
      <c r="AQ154" s="49" t="n">
        <v>0.2746443979359409</v>
      </c>
      <c r="AR154" s="49" t="n">
        <v>-0.05507710891311658</v>
      </c>
      <c r="AS154" s="49" t="n">
        <v>0.1037690021235039</v>
      </c>
      <c r="AT154" s="49" t="n">
        <v>-0.0004638098800053818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0.1877308347568857</v>
      </c>
      <c r="BN154" s="49" t="n">
        <v>-0.03814971344358811</v>
      </c>
      <c r="BO154" s="49" t="n">
        <v>1.000833939299792</v>
      </c>
      <c r="BP154" s="49" t="n">
        <v>0.1877308367666639</v>
      </c>
      <c r="BQ154" s="49" t="n">
        <v>-0.03814958351953074</v>
      </c>
      <c r="BR154" s="49" t="n">
        <v>1.000833978090016</v>
      </c>
      <c r="BS154" s="49" t="n">
        <v>-2.009778121703221e-06</v>
      </c>
      <c r="BT154" s="49" t="n">
        <v>-0.0001299240573737759</v>
      </c>
      <c r="BU154" s="49" t="n">
        <v>-3.879022392183629e-05</v>
      </c>
      <c r="BV154" s="49" t="n">
        <v>0.0001356059783507677</v>
      </c>
    </row>
    <row r="155">
      <c r="A155" s="51" t="n">
        <v>54.85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-1.713673667715283</v>
      </c>
      <c r="F155" s="51" t="n">
        <v>-1.53087942087977</v>
      </c>
      <c r="G155" s="51" t="n">
        <v>-0.05695676502706146</v>
      </c>
      <c r="H155" s="51" t="n">
        <v>-1.485326580246618</v>
      </c>
      <c r="I155" s="51" t="n">
        <v>-6.213478758807205</v>
      </c>
      <c r="J155" s="51" t="n">
        <v>1.550371084865743</v>
      </c>
      <c r="K155" s="51" t="n">
        <v>-1.713675708864507</v>
      </c>
      <c r="L155" s="51" t="n">
        <v>-1.530881143811754</v>
      </c>
      <c r="M155" s="51" t="n">
        <v>-0.05695253043934292</v>
      </c>
      <c r="N155" s="51" t="n">
        <v>-1.485332876259783</v>
      </c>
      <c r="O155" s="51" t="n">
        <v>-6.213472879277602</v>
      </c>
      <c r="P155" s="51" t="n">
        <v>1.550403845925844</v>
      </c>
      <c r="Q155" s="51" t="n">
        <v>2.041149223641625e-06</v>
      </c>
      <c r="R155" s="51" t="n">
        <v>1.722931983971776e-06</v>
      </c>
      <c r="S155" s="51" t="n">
        <v>-4.234587718546234e-06</v>
      </c>
      <c r="T155" s="51" t="n">
        <v>6.296013165485448e-06</v>
      </c>
      <c r="U155" s="51" t="n">
        <v>-5.879529602736966e-06</v>
      </c>
      <c r="V155" s="51" t="n">
        <v>-3.276106010030588e-05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0.0002783691220781125</v>
      </c>
      <c r="AD155" s="51" t="n">
        <v>0.0001637050438109135</v>
      </c>
      <c r="AE155" s="51" t="n">
        <v>-0.0004075959957613826</v>
      </c>
      <c r="AF155" s="51" t="n">
        <v>0.001253520752067097</v>
      </c>
      <c r="AG155" s="51" t="n">
        <v>0.0001841469372212111</v>
      </c>
      <c r="AH155" s="51" t="n">
        <v>0.0004949978715406292</v>
      </c>
      <c r="AI155" s="51" t="n">
        <v>-0.0005458776121513223</v>
      </c>
      <c r="AJ155" s="51" t="n">
        <v>-0.0001281010736864411</v>
      </c>
      <c r="AK155" s="51" t="n">
        <v>-0.0003887086316434088</v>
      </c>
      <c r="AL155" s="51" t="n">
        <v>-0.000489274290374553</v>
      </c>
      <c r="AM155" s="51" t="n">
        <v>-0.0002874640539677888</v>
      </c>
      <c r="AN155" s="51" t="n">
        <v>-0.001063035030779979</v>
      </c>
      <c r="AO155" s="51" t="n">
        <v>0.002774585114847277</v>
      </c>
      <c r="AP155" s="51" t="n">
        <v>-1.398957162163949</v>
      </c>
      <c r="AQ155" s="51" t="n">
        <v>0.2681259548899079</v>
      </c>
      <c r="AR155" s="51" t="n">
        <v>-0.05350013683190844</v>
      </c>
      <c r="AS155" s="51" t="n">
        <v>0.1032725906949657</v>
      </c>
      <c r="AT155" s="51" t="n">
        <v>-0.0001803354482290847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0.7000000047883378</v>
      </c>
      <c r="BK155" s="51" t="n">
        <v>0.4</v>
      </c>
      <c r="BL155" s="51" t="n">
        <v>0.02000000158178976</v>
      </c>
      <c r="BM155" s="51" t="n">
        <v>0.1877308347568857</v>
      </c>
      <c r="BN155" s="51" t="n">
        <v>-0.03814971344358811</v>
      </c>
      <c r="BO155" s="51" t="n">
        <v>1.000833939299792</v>
      </c>
      <c r="BP155" s="51" t="n">
        <v>0.1877308071150992</v>
      </c>
      <c r="BQ155" s="51" t="n">
        <v>-0.03814951078890406</v>
      </c>
      <c r="BR155" s="51" t="n">
        <v>1.000834021159285</v>
      </c>
      <c r="BS155" s="51" t="n">
        <v>2.764178658187788e-05</v>
      </c>
      <c r="BT155" s="51" t="n">
        <v>-0.0002026546840477872</v>
      </c>
      <c r="BU155" s="51" t="n">
        <v>-8.185949340600018e-05</v>
      </c>
      <c r="BV155" s="51" t="n">
        <v>0.000220304257772367</v>
      </c>
    </row>
    <row r="156">
      <c r="A156" s="49" t="n">
        <v>54.86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-1.713673667715283</v>
      </c>
      <c r="F156" s="49" t="n">
        <v>-1.53087942087977</v>
      </c>
      <c r="G156" s="49" t="n">
        <v>-0.05695676502706146</v>
      </c>
      <c r="H156" s="49" t="n">
        <v>-1.485326580246618</v>
      </c>
      <c r="I156" s="49" t="n">
        <v>-6.213478758807205</v>
      </c>
      <c r="J156" s="49" t="n">
        <v>1.550371084865743</v>
      </c>
      <c r="K156" s="49" t="n">
        <v>-1.713673635647927</v>
      </c>
      <c r="L156" s="49" t="n">
        <v>-1.530879974241536</v>
      </c>
      <c r="M156" s="49" t="n">
        <v>-0.05695545398858034</v>
      </c>
      <c r="N156" s="49" t="n">
        <v>-1.485324332821874</v>
      </c>
      <c r="O156" s="49" t="n">
        <v>-6.213472467650844</v>
      </c>
      <c r="P156" s="49" t="n">
        <v>1.550407429446381</v>
      </c>
      <c r="Q156" s="49" t="n">
        <v>-3.20673563258822e-08</v>
      </c>
      <c r="R156" s="49" t="n">
        <v>5.533617666308999e-07</v>
      </c>
      <c r="S156" s="49" t="n">
        <v>-1.311038481124904e-06</v>
      </c>
      <c r="T156" s="49" t="n">
        <v>-2.24742474386197e-06</v>
      </c>
      <c r="U156" s="49" t="n">
        <v>-6.291156361193373e-06</v>
      </c>
      <c r="V156" s="49" t="n">
        <v>-3.634458063772605e-05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0.0001503922832854867</v>
      </c>
      <c r="AD156" s="49" t="n">
        <v>7.972252958682461e-05</v>
      </c>
      <c r="AE156" s="49" t="n">
        <v>-0.0002009276581842125</v>
      </c>
      <c r="AF156" s="49" t="n">
        <v>0.0005367416720914212</v>
      </c>
      <c r="AG156" s="49" t="n">
        <v>-7.400089751741961e-05</v>
      </c>
      <c r="AH156" s="49" t="n">
        <v>0.0003160022792361656</v>
      </c>
      <c r="AI156" s="49" t="n">
        <v>-0.001458751660481785</v>
      </c>
      <c r="AJ156" s="49" t="n">
        <v>-0.001257758078970024</v>
      </c>
      <c r="AK156" s="49" t="n">
        <v>0.001248169994910102</v>
      </c>
      <c r="AL156" s="49" t="n">
        <v>-0.001028586421051176</v>
      </c>
      <c r="AM156" s="49" t="n">
        <v>-0.0002137898318390588</v>
      </c>
      <c r="AN156" s="49" t="n">
        <v>-0.001197870773488414</v>
      </c>
      <c r="AO156" s="49" t="n">
        <v>-0.0005364510679060595</v>
      </c>
      <c r="AP156" s="49" t="n">
        <v>-1.403505105043932</v>
      </c>
      <c r="AQ156" s="49" t="n">
        <v>0.2722242986791875</v>
      </c>
      <c r="AR156" s="49" t="n">
        <v>-0.05495671925529697</v>
      </c>
      <c r="AS156" s="49" t="n">
        <v>0.1030391301522237</v>
      </c>
      <c r="AT156" s="49" t="n">
        <v>-0.0004691565167806958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0.7000000047308778</v>
      </c>
      <c r="BK156" s="49" t="n">
        <v>0.4</v>
      </c>
      <c r="BL156" s="49" t="n">
        <v>0.02000000156280828</v>
      </c>
      <c r="BM156" s="49" t="n">
        <v>0.1877308347568857</v>
      </c>
      <c r="BN156" s="49" t="n">
        <v>-0.03814971344358811</v>
      </c>
      <c r="BO156" s="49" t="n">
        <v>1.000833939299792</v>
      </c>
      <c r="BP156" s="49" t="n">
        <v>0.1877308242322773</v>
      </c>
      <c r="BQ156" s="49" t="n">
        <v>-0.0381495358155381</v>
      </c>
      <c r="BR156" s="49" t="n">
        <v>1.000833986803625</v>
      </c>
      <c r="BS156" s="49" t="n">
        <v>1.052460846251435e-05</v>
      </c>
      <c r="BT156" s="49" t="n">
        <v>-0.0001776280500118133</v>
      </c>
      <c r="BU156" s="49" t="n">
        <v>-4.750383308937955e-05</v>
      </c>
      <c r="BV156" s="49" t="n">
        <v>0.0001841714030257469</v>
      </c>
    </row>
    <row r="157">
      <c r="A157" s="51" t="n">
        <v>54.87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-1.713673667715283</v>
      </c>
      <c r="F157" s="51" t="n">
        <v>-1.53087942087977</v>
      </c>
      <c r="G157" s="51" t="n">
        <v>-0.05695676502706146</v>
      </c>
      <c r="H157" s="51" t="n">
        <v>-1.485326580246618</v>
      </c>
      <c r="I157" s="51" t="n">
        <v>-6.213478758807205</v>
      </c>
      <c r="J157" s="51" t="n">
        <v>1.550371084865743</v>
      </c>
      <c r="K157" s="51" t="n">
        <v>-1.713674589055582</v>
      </c>
      <c r="L157" s="51" t="n">
        <v>-1.530880711295762</v>
      </c>
      <c r="M157" s="51" t="n">
        <v>-0.05695375776725506</v>
      </c>
      <c r="N157" s="51" t="n">
        <v>-1.485328382654885</v>
      </c>
      <c r="O157" s="51" t="n">
        <v>-6.213473096566463</v>
      </c>
      <c r="P157" s="51" t="n">
        <v>1.55040990911578</v>
      </c>
      <c r="Q157" s="51" t="n">
        <v>9.213402991647968e-07</v>
      </c>
      <c r="R157" s="51" t="n">
        <v>1.290415992061256e-06</v>
      </c>
      <c r="S157" s="51" t="n">
        <v>-3.007259806404872e-06</v>
      </c>
      <c r="T157" s="51" t="n">
        <v>1.802408267304045e-06</v>
      </c>
      <c r="U157" s="51" t="n">
        <v>-5.662240742054792e-06</v>
      </c>
      <c r="V157" s="51" t="n">
        <v>-3.882425003665091e-05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-0.0002930174338587504</v>
      </c>
      <c r="AD157" s="51" t="n">
        <v>-0.0001971077524360405</v>
      </c>
      <c r="AE157" s="51" t="n">
        <v>0.0004660031530590384</v>
      </c>
      <c r="AF157" s="51" t="n">
        <v>-0.001146737011915204</v>
      </c>
      <c r="AG157" s="51" t="n">
        <v>-4.965495276070247e-05</v>
      </c>
      <c r="AH157" s="51" t="n">
        <v>0.0002167653053669451</v>
      </c>
      <c r="AI157" s="51" t="n">
        <v>0.001017083356425321</v>
      </c>
      <c r="AJ157" s="51" t="n">
        <v>0.002505309266713035</v>
      </c>
      <c r="AK157" s="51" t="n">
        <v>-0.002604589151543925</v>
      </c>
      <c r="AL157" s="51" t="n">
        <v>0.0002421811831934111</v>
      </c>
      <c r="AM157" s="51" t="n">
        <v>-0.0001474710261186008</v>
      </c>
      <c r="AN157" s="51" t="n">
        <v>-0.001294743023844239</v>
      </c>
      <c r="AO157" s="51" t="n">
        <v>-0.00140498252987618</v>
      </c>
      <c r="AP157" s="51" t="n">
        <v>-1.40460707843879</v>
      </c>
      <c r="AQ157" s="51" t="n">
        <v>0.27379448346337</v>
      </c>
      <c r="AR157" s="51" t="n">
        <v>-0.05532768796165128</v>
      </c>
      <c r="AS157" s="51" t="n">
        <v>0.103110367222831</v>
      </c>
      <c r="AT157" s="51" t="n">
        <v>-0.0005543501092682709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0.7000000046741072</v>
      </c>
      <c r="BK157" s="51" t="n">
        <v>0.4</v>
      </c>
      <c r="BL157" s="51" t="n">
        <v>0.02000000154405458</v>
      </c>
      <c r="BM157" s="51" t="n">
        <v>0.1877308347568857</v>
      </c>
      <c r="BN157" s="51" t="n">
        <v>-0.03814971344358811</v>
      </c>
      <c r="BO157" s="51" t="n">
        <v>1.000833939299792</v>
      </c>
      <c r="BP157" s="51" t="n">
        <v>0.1877308168266423</v>
      </c>
      <c r="BQ157" s="51" t="n">
        <v>-0.03814953876537033</v>
      </c>
      <c r="BR157" s="51" t="n">
        <v>1.000834004509797</v>
      </c>
      <c r="BS157" s="51" t="n">
        <v>1.793024345664307e-05</v>
      </c>
      <c r="BT157" s="51" t="n">
        <v>-0.0001746782177861061</v>
      </c>
      <c r="BU157" s="51" t="n">
        <v>-6.521000495141038e-05</v>
      </c>
      <c r="BV157" s="51" t="n">
        <v>0.0001873134222235763</v>
      </c>
    </row>
    <row r="158">
      <c r="A158" s="49" t="n">
        <v>54.88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-1.713673667715283</v>
      </c>
      <c r="F158" s="49" t="n">
        <v>-1.53087942087977</v>
      </c>
      <c r="G158" s="49" t="n">
        <v>-0.05695676502706146</v>
      </c>
      <c r="H158" s="49" t="n">
        <v>-1.485326580246618</v>
      </c>
      <c r="I158" s="49" t="n">
        <v>-6.213478758807205</v>
      </c>
      <c r="J158" s="49" t="n">
        <v>1.550371084865743</v>
      </c>
      <c r="K158" s="49" t="n">
        <v>-1.713675302559652</v>
      </c>
      <c r="L158" s="49" t="n">
        <v>-1.53088133743005</v>
      </c>
      <c r="M158" s="49" t="n">
        <v>-0.05695234310857188</v>
      </c>
      <c r="N158" s="49" t="n">
        <v>-1.485332774013775</v>
      </c>
      <c r="O158" s="49" t="n">
        <v>-6.213475656036572</v>
      </c>
      <c r="P158" s="49" t="n">
        <v>1.550406403117974</v>
      </c>
      <c r="Q158" s="49" t="n">
        <v>1.634844368547661e-06</v>
      </c>
      <c r="R158" s="49" t="n">
        <v>1.916550280256502e-06</v>
      </c>
      <c r="S158" s="49" t="n">
        <v>-4.421918489580512e-06</v>
      </c>
      <c r="T158" s="49" t="n">
        <v>6.193767157380847e-06</v>
      </c>
      <c r="U158" s="49" t="n">
        <v>-3.102770632423812e-06</v>
      </c>
      <c r="V158" s="49" t="n">
        <v>-3.531825223057616e-05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0.0001033024177291755</v>
      </c>
      <c r="AD158" s="49" t="n">
        <v>4.38350325741952e-05</v>
      </c>
      <c r="AE158" s="49" t="n">
        <v>-0.0001112161584416252</v>
      </c>
      <c r="AF158" s="49" t="n">
        <v>7.182605778800863e-05</v>
      </c>
      <c r="AG158" s="49" t="n">
        <v>-0.0004351730579885539</v>
      </c>
      <c r="AH158" s="49" t="n">
        <v>-0.000482568921996971</v>
      </c>
      <c r="AI158" s="49" t="n">
        <v>-0.0002075971484845476</v>
      </c>
      <c r="AJ158" s="49" t="n">
        <v>0.0009671197254642926</v>
      </c>
      <c r="AK158" s="49" t="n">
        <v>-0.001394493680410623</v>
      </c>
      <c r="AL158" s="49" t="n">
        <v>7.615728182794329e-05</v>
      </c>
      <c r="AM158" s="49" t="n">
        <v>0.0001949191151002671</v>
      </c>
      <c r="AN158" s="49" t="n">
        <v>-0.001143639324864085</v>
      </c>
      <c r="AO158" s="49" t="n">
        <v>0.001031214569399811</v>
      </c>
      <c r="AP158" s="49" t="n">
        <v>-1.400868107666755</v>
      </c>
      <c r="AQ158" s="49" t="n">
        <v>0.2699994504338153</v>
      </c>
      <c r="AR158" s="49" t="n">
        <v>-0.0541787695353091</v>
      </c>
      <c r="AS158" s="49" t="n">
        <v>0.1032152503756374</v>
      </c>
      <c r="AT158" s="49" t="n">
        <v>-0.0003015972199585234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0.7000000046180179</v>
      </c>
      <c r="BK158" s="49" t="n">
        <v>0.4</v>
      </c>
      <c r="BL158" s="49" t="n">
        <v>0.02000000152552592</v>
      </c>
      <c r="BM158" s="49" t="n">
        <v>0.1877308347568857</v>
      </c>
      <c r="BN158" s="49" t="n">
        <v>-0.03814971344358811</v>
      </c>
      <c r="BO158" s="49" t="n">
        <v>1.000833939299792</v>
      </c>
      <c r="BP158" s="49" t="n">
        <v>0.1877308167488449</v>
      </c>
      <c r="BQ158" s="49" t="n">
        <v>-0.03814958708164211</v>
      </c>
      <c r="BR158" s="49" t="n">
        <v>1.000834008741637</v>
      </c>
      <c r="BS158" s="49" t="n">
        <v>1.800804080853702e-05</v>
      </c>
      <c r="BT158" s="49" t="n">
        <v>-0.0001263619460040166</v>
      </c>
      <c r="BU158" s="49" t="n">
        <v>-6.944184516299856e-05</v>
      </c>
      <c r="BV158" s="49" t="n">
        <v>0.0001453058869809679</v>
      </c>
    </row>
    <row r="159">
      <c r="A159" s="51" t="n">
        <v>54.89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-1.713673667715283</v>
      </c>
      <c r="F159" s="51" t="n">
        <v>-1.53087942087977</v>
      </c>
      <c r="G159" s="51" t="n">
        <v>-0.05695676502706146</v>
      </c>
      <c r="H159" s="51" t="n">
        <v>-1.485326580246618</v>
      </c>
      <c r="I159" s="51" t="n">
        <v>-6.213478758807205</v>
      </c>
      <c r="J159" s="51" t="n">
        <v>1.550371084865743</v>
      </c>
      <c r="K159" s="51" t="n">
        <v>-1.713674220327955</v>
      </c>
      <c r="L159" s="51" t="n">
        <v>-1.530880718350781</v>
      </c>
      <c r="M159" s="51" t="n">
        <v>-0.05695404914734442</v>
      </c>
      <c r="N159" s="51" t="n">
        <v>-1.485329827192663</v>
      </c>
      <c r="O159" s="51" t="n">
        <v>-6.213478921913441</v>
      </c>
      <c r="P159" s="51" t="n">
        <v>1.550404546656524</v>
      </c>
      <c r="Q159" s="51" t="n">
        <v>5.526126716226543e-07</v>
      </c>
      <c r="R159" s="51" t="n">
        <v>1.297471011074691e-06</v>
      </c>
      <c r="S159" s="51" t="n">
        <v>-2.715879717042624e-06</v>
      </c>
      <c r="T159" s="51" t="n">
        <v>3.246946045143417e-06</v>
      </c>
      <c r="U159" s="51" t="n">
        <v>1.631062360729629e-07</v>
      </c>
      <c r="V159" s="51" t="n">
        <v>-3.346179078067557e-05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0.0001135505928234942</v>
      </c>
      <c r="AD159" s="51" t="n">
        <v>7.718128796568976e-05</v>
      </c>
      <c r="AE159" s="51" t="n">
        <v>-0.0002213238780269109</v>
      </c>
      <c r="AF159" s="51" t="n">
        <v>0.0004919964575707469</v>
      </c>
      <c r="AG159" s="51" t="n">
        <v>-0.0002355992152147546</v>
      </c>
      <c r="AH159" s="51" t="n">
        <v>-0.0001080154033741248</v>
      </c>
      <c r="AI159" s="51" t="n">
        <v>-0.0009619746508541329</v>
      </c>
      <c r="AJ159" s="51" t="n">
        <v>-0.0003777180556696924</v>
      </c>
      <c r="AK159" s="51" t="n">
        <v>0.0004007998463219322</v>
      </c>
      <c r="AL159" s="51" t="n">
        <v>-0.0004784183090314317</v>
      </c>
      <c r="AM159" s="51" t="n">
        <v>0.0004311884159182258</v>
      </c>
      <c r="AN159" s="51" t="n">
        <v>-0.00107406337224778</v>
      </c>
      <c r="AO159" s="51" t="n">
        <v>-0.0001944849898906503</v>
      </c>
      <c r="AP159" s="51" t="n">
        <v>-1.402409629375442</v>
      </c>
      <c r="AQ159" s="51" t="n">
        <v>0.2712205515844523</v>
      </c>
      <c r="AR159" s="51" t="n">
        <v>-0.05438681337143098</v>
      </c>
      <c r="AS159" s="51" t="n">
        <v>0.1035376643192132</v>
      </c>
      <c r="AT159" s="51" t="n">
        <v>-0.0003377377403037575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0.7000000045626017</v>
      </c>
      <c r="BK159" s="51" t="n">
        <v>0.4</v>
      </c>
      <c r="BL159" s="51" t="n">
        <v>0.02000000150721961</v>
      </c>
      <c r="BM159" s="51" t="n">
        <v>0.1877308347568857</v>
      </c>
      <c r="BN159" s="51" t="n">
        <v>-0.03814971344358811</v>
      </c>
      <c r="BO159" s="51" t="n">
        <v>1.000833939299792</v>
      </c>
      <c r="BP159" s="51" t="n">
        <v>0.187730836631045</v>
      </c>
      <c r="BQ159" s="51" t="n">
        <v>-0.03814966417680699</v>
      </c>
      <c r="BR159" s="51" t="n">
        <v>1.000833971245611</v>
      </c>
      <c r="BS159" s="51" t="n">
        <v>-1.874159216708193e-06</v>
      </c>
      <c r="BT159" s="51" t="n">
        <v>-4.926678112693317e-05</v>
      </c>
      <c r="BU159" s="51" t="n">
        <v>-3.194581932319807e-05</v>
      </c>
      <c r="BV159" s="51" t="n">
        <v>5.874745583945848e-05</v>
      </c>
    </row>
    <row r="160">
      <c r="A160" s="49" t="n">
        <v>54.9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-1.713673667715283</v>
      </c>
      <c r="F160" s="49" t="n">
        <v>-1.53087942087977</v>
      </c>
      <c r="G160" s="49" t="n">
        <v>-0.05695676502706146</v>
      </c>
      <c r="H160" s="49" t="n">
        <v>-1.485326580246618</v>
      </c>
      <c r="I160" s="49" t="n">
        <v>-6.213478758807205</v>
      </c>
      <c r="J160" s="49" t="n">
        <v>1.550371084865743</v>
      </c>
      <c r="K160" s="49" t="n">
        <v>-1.713674945788412</v>
      </c>
      <c r="L160" s="49" t="n">
        <v>-1.53088096568835</v>
      </c>
      <c r="M160" s="49" t="n">
        <v>-0.05695393106046605</v>
      </c>
      <c r="N160" s="49" t="n">
        <v>-1.485328870511552</v>
      </c>
      <c r="O160" s="49" t="n">
        <v>-6.213478142247145</v>
      </c>
      <c r="P160" s="49" t="n">
        <v>1.550406220871629</v>
      </c>
      <c r="Q160" s="49" t="n">
        <v>1.278073128219148e-06</v>
      </c>
      <c r="R160" s="49" t="n">
        <v>1.544808579945212e-06</v>
      </c>
      <c r="S160" s="49" t="n">
        <v>-2.833966595415516e-06</v>
      </c>
      <c r="T160" s="49" t="n">
        <v>2.290264934368125e-06</v>
      </c>
      <c r="U160" s="49" t="n">
        <v>-6.165600598961873e-07</v>
      </c>
      <c r="V160" s="49" t="n">
        <v>-3.513600588544996e-05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-0.0002203899162386614</v>
      </c>
      <c r="AD160" s="49" t="n">
        <v>-0.0001059188003746691</v>
      </c>
      <c r="AE160" s="49" t="n">
        <v>0.0001952402531987465</v>
      </c>
      <c r="AF160" s="49" t="n">
        <v>-0.0001952033339749242</v>
      </c>
      <c r="AG160" s="49" t="n">
        <v>0.0003342969260286203</v>
      </c>
      <c r="AH160" s="49" t="n">
        <v>0.0002316229818159639</v>
      </c>
      <c r="AI160" s="49" t="n">
        <v>0.0008565997090973941</v>
      </c>
      <c r="AJ160" s="49" t="n">
        <v>0.001750544067537654</v>
      </c>
      <c r="AK160" s="49" t="n">
        <v>-0.001332875223478577</v>
      </c>
      <c r="AL160" s="49" t="n">
        <v>-0.000229031846932772</v>
      </c>
      <c r="AM160" s="49" t="n">
        <v>0.0001744643442105524</v>
      </c>
      <c r="AN160" s="49" t="n">
        <v>-0.001148267303743944</v>
      </c>
      <c r="AO160" s="49" t="n">
        <v>-0.0009154654241953358</v>
      </c>
      <c r="AP160" s="49" t="n">
        <v>-1.403736155965356</v>
      </c>
      <c r="AQ160" s="49" t="n">
        <v>0.2729741866013516</v>
      </c>
      <c r="AR160" s="49" t="n">
        <v>-0.05487267366049399</v>
      </c>
      <c r="AS160" s="49" t="n">
        <v>0.103716936500241</v>
      </c>
      <c r="AT160" s="49" t="n">
        <v>-0.0004379524055436581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0.7000000045078505</v>
      </c>
      <c r="BK160" s="49" t="n">
        <v>0.4</v>
      </c>
      <c r="BL160" s="49" t="n">
        <v>0.02000000148913298</v>
      </c>
      <c r="BM160" s="49" t="n">
        <v>0.1877308347568857</v>
      </c>
      <c r="BN160" s="49" t="n">
        <v>-0.03814971344358811</v>
      </c>
      <c r="BO160" s="49" t="n">
        <v>1.000833939299792</v>
      </c>
      <c r="BP160" s="49" t="n">
        <v>0.1877308246271011</v>
      </c>
      <c r="BQ160" s="49" t="n">
        <v>-0.03814966004023702</v>
      </c>
      <c r="BR160" s="49" t="n">
        <v>1.000833978330335</v>
      </c>
      <c r="BS160" s="49" t="n">
        <v>1.012978467773706e-05</v>
      </c>
      <c r="BT160" s="49" t="n">
        <v>-5.340335108849903e-05</v>
      </c>
      <c r="BU160" s="49" t="n">
        <v>-3.903054346388046e-05</v>
      </c>
      <c r="BV160" s="49" t="n">
        <v>6.691721578326961e-05</v>
      </c>
    </row>
    <row r="161">
      <c r="A161" s="51" t="n">
        <v>54.91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-1.713673667715283</v>
      </c>
      <c r="F161" s="51" t="n">
        <v>-1.53087942087977</v>
      </c>
      <c r="G161" s="51" t="n">
        <v>-0.05695676502706146</v>
      </c>
      <c r="H161" s="51" t="n">
        <v>-1.485326580246618</v>
      </c>
      <c r="I161" s="51" t="n">
        <v>-6.213478758807205</v>
      </c>
      <c r="J161" s="51" t="n">
        <v>1.550371084865743</v>
      </c>
      <c r="K161" s="51" t="n">
        <v>-1.713676184832938</v>
      </c>
      <c r="L161" s="51" t="n">
        <v>-1.530881510411248</v>
      </c>
      <c r="M161" s="51" t="n">
        <v>-0.05695303773150077</v>
      </c>
      <c r="N161" s="51" t="n">
        <v>-1.485329106443484</v>
      </c>
      <c r="O161" s="51" t="n">
        <v>-6.213475382264658</v>
      </c>
      <c r="P161" s="51" t="n">
        <v>1.550406322856117</v>
      </c>
      <c r="Q161" s="51" t="n">
        <v>2.517117655198575e-06</v>
      </c>
      <c r="R161" s="51" t="n">
        <v>2.089531478510764e-06</v>
      </c>
      <c r="S161" s="51" t="n">
        <v>-3.727295560695953e-06</v>
      </c>
      <c r="T161" s="51" t="n">
        <v>2.526196866803332e-06</v>
      </c>
      <c r="U161" s="51" t="n">
        <v>-3.376542546895678e-06</v>
      </c>
      <c r="V161" s="51" t="n">
        <v>-3.523799037319364e-05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-4.729876969256281e-05</v>
      </c>
      <c r="AD161" s="51" t="n">
        <v>-1.362044627301451e-05</v>
      </c>
      <c r="AE161" s="51" t="n">
        <v>7.05902612738258e-06</v>
      </c>
      <c r="AF161" s="51" t="n">
        <v>9.322028739998075e-05</v>
      </c>
      <c r="AG161" s="51" t="n">
        <v>0.0002241111679574948</v>
      </c>
      <c r="AH161" s="51" t="n">
        <v>-4.249525731496689e-05</v>
      </c>
      <c r="AI161" s="51" t="n">
        <v>0.0007959913102872707</v>
      </c>
      <c r="AJ161" s="51" t="n">
        <v>0.001577005701740864</v>
      </c>
      <c r="AK161" s="51" t="n">
        <v>-0.001311915655413517</v>
      </c>
      <c r="AL161" s="51" t="n">
        <v>-0.0003104470810419705</v>
      </c>
      <c r="AM161" s="51" t="n">
        <v>-6.063733192873191e-05</v>
      </c>
      <c r="AN161" s="51" t="n">
        <v>-0.001150211848854679</v>
      </c>
      <c r="AO161" s="51" t="n">
        <v>0.0008857936166864305</v>
      </c>
      <c r="AP161" s="51" t="n">
        <v>-1.401617126284749</v>
      </c>
      <c r="AQ161" s="51" t="n">
        <v>0.2712593345335395</v>
      </c>
      <c r="AR161" s="51" t="n">
        <v>-0.05465212110979778</v>
      </c>
      <c r="AS161" s="51" t="n">
        <v>0.1034712510565352</v>
      </c>
      <c r="AT161" s="51" t="n">
        <v>-0.0003751564908638436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0.7000000044537563</v>
      </c>
      <c r="BK161" s="51" t="n">
        <v>0.4</v>
      </c>
      <c r="BL161" s="51" t="n">
        <v>0.02000000147126338</v>
      </c>
      <c r="BM161" s="51" t="n">
        <v>0.1877308347568857</v>
      </c>
      <c r="BN161" s="51" t="n">
        <v>-0.03814971344358811</v>
      </c>
      <c r="BO161" s="51" t="n">
        <v>1.000833939299792</v>
      </c>
      <c r="BP161" s="51" t="n">
        <v>0.1877308058375591</v>
      </c>
      <c r="BQ161" s="51" t="n">
        <v>-0.03814958357019174</v>
      </c>
      <c r="BR161" s="51" t="n">
        <v>1.000834005306974</v>
      </c>
      <c r="BS161" s="51" t="n">
        <v>2.891932665560759e-05</v>
      </c>
      <c r="BT161" s="51" t="n">
        <v>-0.0001298733963706056</v>
      </c>
      <c r="BU161" s="51" t="n">
        <v>-6.600718194249566e-05</v>
      </c>
      <c r="BV161" s="51" t="n">
        <v>0.000148527353060101</v>
      </c>
    </row>
    <row r="162">
      <c r="A162" s="49" t="n">
        <v>54.92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-1.713673667715283</v>
      </c>
      <c r="F162" s="49" t="n">
        <v>-1.53087942087977</v>
      </c>
      <c r="G162" s="49" t="n">
        <v>-0.05695676502706146</v>
      </c>
      <c r="H162" s="49" t="n">
        <v>-1.485326580246618</v>
      </c>
      <c r="I162" s="49" t="n">
        <v>-6.213478758807205</v>
      </c>
      <c r="J162" s="49" t="n">
        <v>1.550371084865743</v>
      </c>
      <c r="K162" s="49" t="n">
        <v>-1.71367571164564</v>
      </c>
      <c r="L162" s="49" t="n">
        <v>-1.530881180345911</v>
      </c>
      <c r="M162" s="49" t="n">
        <v>-0.05695384812185274</v>
      </c>
      <c r="N162" s="49" t="n">
        <v>-1.48532793343395</v>
      </c>
      <c r="O162" s="49" t="n">
        <v>-6.213474990704554</v>
      </c>
      <c r="P162" s="49" t="n">
        <v>1.5504061643349</v>
      </c>
      <c r="Q162" s="49" t="n">
        <v>2.043930356743218e-06</v>
      </c>
      <c r="R162" s="49" t="n">
        <v>1.759466141226795e-06</v>
      </c>
      <c r="S162" s="49" t="n">
        <v>-2.916905208719123e-06</v>
      </c>
      <c r="T162" s="49" t="n">
        <v>1.353187332409078e-06</v>
      </c>
      <c r="U162" s="49" t="n">
        <v>-3.768102651235949e-06</v>
      </c>
      <c r="V162" s="49" t="n">
        <v>-3.507946915681792e-05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0.0001237108770485359</v>
      </c>
      <c r="AD162" s="49" t="n">
        <v>7.075388029192519e-05</v>
      </c>
      <c r="AE162" s="49" t="n">
        <v>-0.0001524034613280345</v>
      </c>
      <c r="AF162" s="49" t="n">
        <v>0.0001391651037789606</v>
      </c>
      <c r="AG162" s="49" t="n">
        <v>-0.0001066181545410023</v>
      </c>
      <c r="AH162" s="49" t="n">
        <v>-9.536603964606719e-06</v>
      </c>
      <c r="AI162" s="49" t="n">
        <v>-0.000312626384356037</v>
      </c>
      <c r="AJ162" s="49" t="n">
        <v>0.0002006411599625244</v>
      </c>
      <c r="AK162" s="49" t="n">
        <v>-7.096998397511508e-05</v>
      </c>
      <c r="AL162" s="49" t="n">
        <v>-0.0004436987966002135</v>
      </c>
      <c r="AM162" s="49" t="n">
        <v>1.205520791945673e-05</v>
      </c>
      <c r="AN162" s="49" t="n">
        <v>-0.001144826305124397</v>
      </c>
      <c r="AO162" s="49" t="n">
        <v>0.0008080834358804857</v>
      </c>
      <c r="AP162" s="49" t="n">
        <v>-1.401799102419251</v>
      </c>
      <c r="AQ162" s="49" t="n">
        <v>0.271296240793697</v>
      </c>
      <c r="AR162" s="49" t="n">
        <v>-0.05473812749035534</v>
      </c>
      <c r="AS162" s="49" t="n">
        <v>0.1032692260288111</v>
      </c>
      <c r="AT162" s="49" t="n">
        <v>-0.0003936002599236487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0.7000000044003113</v>
      </c>
      <c r="BK162" s="49" t="n">
        <v>0.4</v>
      </c>
      <c r="BL162" s="49" t="n">
        <v>0.02000000145360822</v>
      </c>
      <c r="BM162" s="49" t="n">
        <v>0.1877308347568857</v>
      </c>
      <c r="BN162" s="49" t="n">
        <v>-0.03814971344358811</v>
      </c>
      <c r="BO162" s="49" t="n">
        <v>1.000833939299792</v>
      </c>
      <c r="BP162" s="49" t="n">
        <v>0.1877308237474003</v>
      </c>
      <c r="BQ162" s="49" t="n">
        <v>-0.03814947996222479</v>
      </c>
      <c r="BR162" s="49" t="n">
        <v>1.000833998175963</v>
      </c>
      <c r="BS162" s="49" t="n">
        <v>1.100948543442115e-05</v>
      </c>
      <c r="BT162" s="49" t="n">
        <v>-0.0002334813633264599</v>
      </c>
      <c r="BU162" s="49" t="n">
        <v>-5.887617104960441e-05</v>
      </c>
      <c r="BV162" s="49" t="n">
        <v>0.0002410418206614267</v>
      </c>
    </row>
    <row r="163">
      <c r="A163" s="51" t="n">
        <v>54.93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-1.713673667715283</v>
      </c>
      <c r="F163" s="51" t="n">
        <v>-1.53087942087977</v>
      </c>
      <c r="G163" s="51" t="n">
        <v>-0.05695676502706146</v>
      </c>
      <c r="H163" s="51" t="n">
        <v>-1.485326580246618</v>
      </c>
      <c r="I163" s="51" t="n">
        <v>-6.213478758807205</v>
      </c>
      <c r="J163" s="51" t="n">
        <v>1.550371084865743</v>
      </c>
      <c r="K163" s="51" t="n">
        <v>-1.713675224984715</v>
      </c>
      <c r="L163" s="51" t="n">
        <v>-1.53088096250789</v>
      </c>
      <c r="M163" s="51" t="n">
        <v>-0.05695417781247137</v>
      </c>
      <c r="N163" s="51" t="n">
        <v>-1.485329438367408</v>
      </c>
      <c r="O163" s="51" t="n">
        <v>-6.213475796692397</v>
      </c>
      <c r="P163" s="51" t="n">
        <v>1.550406868888101</v>
      </c>
      <c r="Q163" s="51" t="n">
        <v>1.557269431406993e-06</v>
      </c>
      <c r="R163" s="51" t="n">
        <v>1.541628120493854e-06</v>
      </c>
      <c r="S163" s="51" t="n">
        <v>-2.587214590094034e-06</v>
      </c>
      <c r="T163" s="51" t="n">
        <v>2.858120790039109e-06</v>
      </c>
      <c r="U163" s="51" t="n">
        <v>-2.962114807658622e-06</v>
      </c>
      <c r="V163" s="51" t="n">
        <v>-3.578402235704381e-05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-1.10665152595347e-05</v>
      </c>
      <c r="AD163" s="51" t="n">
        <v>-1.729055579784571e-05</v>
      </c>
      <c r="AE163" s="51" t="n">
        <v>6.138747337718442e-05</v>
      </c>
      <c r="AF163" s="51" t="n">
        <v>-0.0003711022495798536</v>
      </c>
      <c r="AG163" s="51" t="n">
        <v>-5.641144216488253e-05</v>
      </c>
      <c r="AH163" s="51" t="n">
        <v>8.622340937268708e-05</v>
      </c>
      <c r="AI163" s="51" t="n">
        <v>-2.998898686206366e-05</v>
      </c>
      <c r="AJ163" s="51" t="n">
        <v>0.0007835002317428886</v>
      </c>
      <c r="AK163" s="51" t="n">
        <v>-0.0006804355139070181</v>
      </c>
      <c r="AL163" s="51" t="n">
        <v>-5.257637139428092e-05</v>
      </c>
      <c r="AM163" s="51" t="n">
        <v>8.457958436686474e-05</v>
      </c>
      <c r="AN163" s="51" t="n">
        <v>-0.001175602001572745</v>
      </c>
      <c r="AO163" s="51" t="n">
        <v>-0.0002870533914517866</v>
      </c>
      <c r="AP163" s="51" t="n">
        <v>-1.403166661189603</v>
      </c>
      <c r="AQ163" s="51" t="n">
        <v>0.272515805215427</v>
      </c>
      <c r="AR163" s="51" t="n">
        <v>-0.05482036069256452</v>
      </c>
      <c r="AS163" s="51" t="n">
        <v>0.1033368868533823</v>
      </c>
      <c r="AT163" s="51" t="n">
        <v>-0.0004360461027582002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0.7000000043475075</v>
      </c>
      <c r="BK163" s="51" t="n">
        <v>0.4</v>
      </c>
      <c r="BL163" s="51" t="n">
        <v>0.02000000143616492</v>
      </c>
      <c r="BM163" s="51" t="n">
        <v>0.1877308347568857</v>
      </c>
      <c r="BN163" s="51" t="n">
        <v>-0.03814971344358811</v>
      </c>
      <c r="BO163" s="51" t="n">
        <v>1.000833939299792</v>
      </c>
      <c r="BP163" s="51" t="n">
        <v>0.1877308523896755</v>
      </c>
      <c r="BQ163" s="51" t="n">
        <v>-0.03814935100473679</v>
      </c>
      <c r="BR163" s="51" t="n">
        <v>1.000833990426412</v>
      </c>
      <c r="BS163" s="51" t="n">
        <v>-1.763278978383909e-05</v>
      </c>
      <c r="BT163" s="51" t="n">
        <v>-0.000362438851320146</v>
      </c>
      <c r="BU163" s="51" t="n">
        <v>-5.112662004869151e-05</v>
      </c>
      <c r="BV163" s="51" t="n">
        <v>0.0003664515895714346</v>
      </c>
    </row>
    <row r="164">
      <c r="A164" s="49" t="n">
        <v>54.94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-1.713673667715283</v>
      </c>
      <c r="F164" s="49" t="n">
        <v>-1.53087942087977</v>
      </c>
      <c r="G164" s="49" t="n">
        <v>-0.05695676502706146</v>
      </c>
      <c r="H164" s="49" t="n">
        <v>-1.485326580246618</v>
      </c>
      <c r="I164" s="49" t="n">
        <v>-6.213478758807205</v>
      </c>
      <c r="J164" s="49" t="n">
        <v>1.550371084865743</v>
      </c>
      <c r="K164" s="49" t="n">
        <v>-1.713675350009175</v>
      </c>
      <c r="L164" s="49" t="n">
        <v>-1.530881135946743</v>
      </c>
      <c r="M164" s="49" t="n">
        <v>-0.05695368191533078</v>
      </c>
      <c r="N164" s="49" t="n">
        <v>-1.485331853684166</v>
      </c>
      <c r="O164" s="49" t="n">
        <v>-6.213475717611606</v>
      </c>
      <c r="P164" s="49" t="n">
        <v>1.550406194806331</v>
      </c>
      <c r="Q164" s="49" t="n">
        <v>1.682293891303033e-06</v>
      </c>
      <c r="R164" s="49" t="n">
        <v>1.715066973106971e-06</v>
      </c>
      <c r="S164" s="49" t="n">
        <v>-3.083111730681209e-06</v>
      </c>
      <c r="T164" s="49" t="n">
        <v>5.27343754885834e-06</v>
      </c>
      <c r="U164" s="49" t="n">
        <v>-3.041195599351454e-06</v>
      </c>
      <c r="V164" s="49" t="n">
        <v>-3.510994058708583e-05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-1.458003168949688e-05</v>
      </c>
      <c r="AD164" s="49" t="n">
        <v>-1.791899241944533e-05</v>
      </c>
      <c r="AE164" s="49" t="n">
        <v>4.236017520060608e-05</v>
      </c>
      <c r="AF164" s="49" t="n">
        <v>-0.000152638222247801</v>
      </c>
      <c r="AG164" s="49" t="n">
        <v>5.469547564339382e-05</v>
      </c>
      <c r="AH164" s="49" t="n">
        <v>-0.0001034542778606026</v>
      </c>
      <c r="AI164" s="49" t="n">
        <v>0.0001263885545895189</v>
      </c>
      <c r="AJ164" s="49" t="n">
        <v>0.001099958962854498</v>
      </c>
      <c r="AK164" s="49" t="n">
        <v>-0.001019147885683985</v>
      </c>
      <c r="AL164" s="49" t="n">
        <v>6.049482447343372e-05</v>
      </c>
      <c r="AM164" s="49" t="n">
        <v>4.296376897397041e-05</v>
      </c>
      <c r="AN164" s="49" t="n">
        <v>-0.001146941910390023</v>
      </c>
      <c r="AO164" s="49" t="n">
        <v>-4.065257628950436e-06</v>
      </c>
      <c r="AP164" s="49" t="n">
        <v>-1.402583739471119</v>
      </c>
      <c r="AQ164" s="49" t="n">
        <v>0.2719082432084934</v>
      </c>
      <c r="AR164" s="49" t="n">
        <v>-0.05445108993733683</v>
      </c>
      <c r="AS164" s="49" t="n">
        <v>0.1033982982591477</v>
      </c>
      <c r="AT164" s="49" t="n">
        <v>-0.0003719567504098023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0.7000000042953375</v>
      </c>
      <c r="BK164" s="49" t="n">
        <v>0.4</v>
      </c>
      <c r="BL164" s="49" t="n">
        <v>0.02000000141893094</v>
      </c>
      <c r="BM164" s="49" t="n">
        <v>0.1877308347568857</v>
      </c>
      <c r="BN164" s="49" t="n">
        <v>-0.03814971344358811</v>
      </c>
      <c r="BO164" s="49" t="n">
        <v>1.000833939299792</v>
      </c>
      <c r="BP164" s="49" t="n">
        <v>0.1877308688308258</v>
      </c>
      <c r="BQ164" s="49" t="n">
        <v>-0.03814922385109235</v>
      </c>
      <c r="BR164" s="49" t="n">
        <v>1.00083399754172</v>
      </c>
      <c r="BS164" s="49" t="n">
        <v>-3.407394003063224e-05</v>
      </c>
      <c r="BT164" s="49" t="n">
        <v>-0.0004895924957670772</v>
      </c>
      <c r="BU164" s="49" t="n">
        <v>-5.824192839121167e-05</v>
      </c>
      <c r="BV164" s="49" t="n">
        <v>0.0004942205656621076</v>
      </c>
    </row>
    <row r="165">
      <c r="A165" s="51" t="n">
        <v>54.95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-1.713673667715283</v>
      </c>
      <c r="F165" s="51" t="n">
        <v>-1.53087942087977</v>
      </c>
      <c r="G165" s="51" t="n">
        <v>-0.05695676502706146</v>
      </c>
      <c r="H165" s="51" t="n">
        <v>-1.485326580246618</v>
      </c>
      <c r="I165" s="51" t="n">
        <v>-6.213478758807205</v>
      </c>
      <c r="J165" s="51" t="n">
        <v>1.550371084865743</v>
      </c>
      <c r="K165" s="51" t="n">
        <v>-1.713675141873422</v>
      </c>
      <c r="L165" s="51" t="n">
        <v>-1.530881086559863</v>
      </c>
      <c r="M165" s="51" t="n">
        <v>-0.05695390286667695</v>
      </c>
      <c r="N165" s="51" t="n">
        <v>-1.485331261208586</v>
      </c>
      <c r="O165" s="51" t="n">
        <v>-6.213475085972768</v>
      </c>
      <c r="P165" s="51" t="n">
        <v>1.550405286744761</v>
      </c>
      <c r="Q165" s="51" t="n">
        <v>1.474158138670134e-06</v>
      </c>
      <c r="R165" s="51" t="n">
        <v>1.665680093632105e-06</v>
      </c>
      <c r="S165" s="51" t="n">
        <v>-2.862160384510537e-06</v>
      </c>
      <c r="T165" s="51" t="n">
        <v>4.680961968261954e-06</v>
      </c>
      <c r="U165" s="51" t="n">
        <v>-3.672834436585504e-06</v>
      </c>
      <c r="V165" s="51" t="n">
        <v>-3.420187901781446e-05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4.910673613913111e-05</v>
      </c>
      <c r="AD165" s="51" t="n">
        <v>2.320091703776408e-05</v>
      </c>
      <c r="AE165" s="51" t="n">
        <v>-7.335300628636142e-05</v>
      </c>
      <c r="AF165" s="51" t="n">
        <v>0.0002257787174207214</v>
      </c>
      <c r="AG165" s="51" t="n">
        <v>6.870876637579616e-05</v>
      </c>
      <c r="AH165" s="51" t="n">
        <v>-8.434925286802193e-05</v>
      </c>
      <c r="AI165" s="51" t="n">
        <v>-0.0002383163359768462</v>
      </c>
      <c r="AJ165" s="51" t="n">
        <v>0.0006246868669037727</v>
      </c>
      <c r="AK165" s="51" t="n">
        <v>-0.0004026530269597894</v>
      </c>
      <c r="AL165" s="51" t="n">
        <v>-0.0002100474496655627</v>
      </c>
      <c r="AM165" s="51" t="n">
        <v>-2.184137774517368e-05</v>
      </c>
      <c r="AN165" s="51" t="n">
        <v>-0.001111412528626568</v>
      </c>
      <c r="AO165" s="51" t="n">
        <v>0.0001459429270856614</v>
      </c>
      <c r="AP165" s="51" t="n">
        <v>-1.402271393002867</v>
      </c>
      <c r="AQ165" s="51" t="n">
        <v>0.2715811026943157</v>
      </c>
      <c r="AR165" s="51" t="n">
        <v>-0.0543758605830679</v>
      </c>
      <c r="AS165" s="51" t="n">
        <v>0.1033552815305902</v>
      </c>
      <c r="AT165" s="51" t="n">
        <v>-0.0003528503090812853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0.7000000042437934</v>
      </c>
      <c r="BK165" s="51" t="n">
        <v>0.4</v>
      </c>
      <c r="BL165" s="51" t="n">
        <v>0.02000000140190377</v>
      </c>
      <c r="BM165" s="51" t="n">
        <v>0.1877308347568857</v>
      </c>
      <c r="BN165" s="51" t="n">
        <v>-0.03814971344358811</v>
      </c>
      <c r="BO165" s="51" t="n">
        <v>1.000833939299792</v>
      </c>
      <c r="BP165" s="51" t="n">
        <v>0.1877308814656714</v>
      </c>
      <c r="BQ165" s="51" t="n">
        <v>-0.03814912671545403</v>
      </c>
      <c r="BR165" s="51" t="n">
        <v>1.000833998786518</v>
      </c>
      <c r="BS165" s="51" t="n">
        <v>-4.670878567258896e-05</v>
      </c>
      <c r="BT165" s="51" t="n">
        <v>-0.0005867281340846131</v>
      </c>
      <c r="BU165" s="51" t="n">
        <v>-5.948672665567756e-05</v>
      </c>
      <c r="BV165" s="51" t="n">
        <v>0.0005915828637085653</v>
      </c>
    </row>
    <row r="166">
      <c r="A166" s="49" t="n">
        <v>54.96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-1.713673667715283</v>
      </c>
      <c r="F166" s="49" t="n">
        <v>-1.53087942087977</v>
      </c>
      <c r="G166" s="49" t="n">
        <v>-0.05695676502706146</v>
      </c>
      <c r="H166" s="49" t="n">
        <v>-1.485326580246618</v>
      </c>
      <c r="I166" s="49" t="n">
        <v>-6.213478758807205</v>
      </c>
      <c r="J166" s="49" t="n">
        <v>1.550371084865743</v>
      </c>
      <c r="K166" s="49" t="n">
        <v>-1.713674992370276</v>
      </c>
      <c r="L166" s="49" t="n">
        <v>-1.530881069703167</v>
      </c>
      <c r="M166" s="49" t="n">
        <v>-0.05695415104055038</v>
      </c>
      <c r="N166" s="49" t="n">
        <v>-1.485330104958824</v>
      </c>
      <c r="O166" s="49" t="n">
        <v>-6.213474432945591</v>
      </c>
      <c r="P166" s="49" t="n">
        <v>1.550405831717955</v>
      </c>
      <c r="Q166" s="49" t="n">
        <v>1.324654992584939e-06</v>
      </c>
      <c r="R166" s="49" t="n">
        <v>1.648823396926957e-06</v>
      </c>
      <c r="S166" s="49" t="n">
        <v>-2.61398651108663e-06</v>
      </c>
      <c r="T166" s="49" t="n">
        <v>3.524712206104397e-06</v>
      </c>
      <c r="U166" s="49" t="n">
        <v>-4.325861613807547e-06</v>
      </c>
      <c r="V166" s="49" t="n">
        <v>-3.474685221172003e-05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-1.18751199508766e-05</v>
      </c>
      <c r="AD166" s="49" t="n">
        <v>-1.531150287486281e-05</v>
      </c>
      <c r="AE166" s="49" t="n">
        <v>1.250215018355514e-05</v>
      </c>
      <c r="AF166" s="49" t="n">
        <v>4.011377196370394e-05</v>
      </c>
      <c r="AG166" s="49" t="n">
        <v>6.616082449971178e-05</v>
      </c>
      <c r="AH166" s="49" t="n">
        <v>8.755085254964789e-05</v>
      </c>
      <c r="AI166" s="49" t="n">
        <v>-5.708992854566868e-05</v>
      </c>
      <c r="AJ166" s="49" t="n">
        <v>0.0009585266047938975</v>
      </c>
      <c r="AK166" s="49" t="n">
        <v>-0.0005507916289636941</v>
      </c>
      <c r="AL166" s="49" t="n">
        <v>-0.0002366251144360436</v>
      </c>
      <c r="AM166" s="49" t="n">
        <v>-7.855082009670006e-05</v>
      </c>
      <c r="AN166" s="49" t="n">
        <v>-0.001136970992032917</v>
      </c>
      <c r="AO166" s="49" t="n">
        <v>-0.0002126633181237861</v>
      </c>
      <c r="AP166" s="49" t="n">
        <v>-1.402742813707763</v>
      </c>
      <c r="AQ166" s="49" t="n">
        <v>0.2721890116883146</v>
      </c>
      <c r="AR166" s="49" t="n">
        <v>-0.05462783575463721</v>
      </c>
      <c r="AS166" s="49" t="n">
        <v>0.1032907312760335</v>
      </c>
      <c r="AT166" s="49" t="n">
        <v>-0.0004032748039134903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0.7000000041928679</v>
      </c>
      <c r="BK166" s="49" t="n">
        <v>0.4</v>
      </c>
      <c r="BL166" s="49" t="n">
        <v>0.02000000138508093</v>
      </c>
      <c r="BM166" s="49" t="n">
        <v>0.1877308347568857</v>
      </c>
      <c r="BN166" s="49" t="n">
        <v>-0.03814971344358811</v>
      </c>
      <c r="BO166" s="49" t="n">
        <v>1.000833939299792</v>
      </c>
      <c r="BP166" s="49" t="n">
        <v>0.1877308904905713</v>
      </c>
      <c r="BQ166" s="49" t="n">
        <v>-0.03814904927068476</v>
      </c>
      <c r="BR166" s="49" t="n">
        <v>1.000833999924512</v>
      </c>
      <c r="BS166" s="49" t="n">
        <v>-5.57336855833146e-05</v>
      </c>
      <c r="BT166" s="49" t="n">
        <v>-0.000664172903355742</v>
      </c>
      <c r="BU166" s="49" t="n">
        <v>-6.062472057699608e-05</v>
      </c>
      <c r="BV166" s="49" t="n">
        <v>0.000669258728748258</v>
      </c>
    </row>
    <row r="167">
      <c r="A167" s="51" t="n">
        <v>54.97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-1.713673667715283</v>
      </c>
      <c r="F167" s="51" t="n">
        <v>-1.53087942087977</v>
      </c>
      <c r="G167" s="51" t="n">
        <v>-0.05695676502706146</v>
      </c>
      <c r="H167" s="51" t="n">
        <v>-1.485326580246618</v>
      </c>
      <c r="I167" s="51" t="n">
        <v>-6.213478758807205</v>
      </c>
      <c r="J167" s="51" t="n">
        <v>1.550371084865743</v>
      </c>
      <c r="K167" s="51" t="n">
        <v>-1.713675138142712</v>
      </c>
      <c r="L167" s="51" t="n">
        <v>-1.530881271441337</v>
      </c>
      <c r="M167" s="51" t="n">
        <v>-0.05695389273224809</v>
      </c>
      <c r="N167" s="51" t="n">
        <v>-1.485330347140547</v>
      </c>
      <c r="O167" s="51" t="n">
        <v>-6.213474336577696</v>
      </c>
      <c r="P167" s="51" t="n">
        <v>1.550406335122572</v>
      </c>
      <c r="Q167" s="51" t="n">
        <v>1.470427428706955e-06</v>
      </c>
      <c r="R167" s="51" t="n">
        <v>1.850561567762199e-06</v>
      </c>
      <c r="S167" s="51" t="n">
        <v>-2.872294813369147e-06</v>
      </c>
      <c r="T167" s="51" t="n">
        <v>3.766893929668669e-06</v>
      </c>
      <c r="U167" s="51" t="n">
        <v>-4.422229508804776e-06</v>
      </c>
      <c r="V167" s="51" t="n">
        <v>-3.525025682837857e-05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-1.701651821241673e-05</v>
      </c>
      <c r="AD167" s="51" t="n">
        <v>-2.420845006228984e-05</v>
      </c>
      <c r="AE167" s="51" t="n">
        <v>3.686623842934721e-05</v>
      </c>
      <c r="AF167" s="51" t="n">
        <v>-7.702467711471236e-05</v>
      </c>
      <c r="AG167" s="51" t="n">
        <v>-3.547374288318818e-05</v>
      </c>
      <c r="AH167" s="51" t="n">
        <v>3.98265213588057e-05</v>
      </c>
      <c r="AI167" s="51" t="n">
        <v>6.993469059554231e-05</v>
      </c>
      <c r="AJ167" s="51" t="n">
        <v>0.001309089294733995</v>
      </c>
      <c r="AK167" s="51" t="n">
        <v>-0.0008537267579617198</v>
      </c>
      <c r="AL167" s="51" t="n">
        <v>-0.0001406411143016042</v>
      </c>
      <c r="AM167" s="51" t="n">
        <v>-5.449493610997379e-05</v>
      </c>
      <c r="AN167" s="51" t="n">
        <v>-0.001157931195468833</v>
      </c>
      <c r="AO167" s="51" t="n">
        <v>-3.092369099812206e-05</v>
      </c>
      <c r="AP167" s="51" t="n">
        <v>-1.402408084669657</v>
      </c>
      <c r="AQ167" s="51" t="n">
        <v>0.2720384373573231</v>
      </c>
      <c r="AR167" s="51" t="n">
        <v>-0.05464269726858799</v>
      </c>
      <c r="AS167" s="51" t="n">
        <v>0.1032441894301762</v>
      </c>
      <c r="AT167" s="51" t="n">
        <v>-0.0004049852062525666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0.7000000041425535</v>
      </c>
      <c r="BK167" s="51" t="n">
        <v>0.4</v>
      </c>
      <c r="BL167" s="51" t="n">
        <v>0.02000000136845995</v>
      </c>
      <c r="BM167" s="51" t="n">
        <v>0.1877308347568857</v>
      </c>
      <c r="BN167" s="51" t="n">
        <v>-0.03814971344358811</v>
      </c>
      <c r="BO167" s="51" t="n">
        <v>1.000833939299792</v>
      </c>
      <c r="BP167" s="51" t="n">
        <v>0.1877308970524146</v>
      </c>
      <c r="BQ167" s="51" t="n">
        <v>-0.03814898848757863</v>
      </c>
      <c r="BR167" s="51" t="n">
        <v>1.000834004404568</v>
      </c>
      <c r="BS167" s="51" t="n">
        <v>-6.229552890202328e-05</v>
      </c>
      <c r="BT167" s="51" t="n">
        <v>-0.0007249560094874097</v>
      </c>
      <c r="BU167" s="51" t="n">
        <v>-6.510477668086878e-05</v>
      </c>
      <c r="BV167" s="51" t="n">
        <v>0.0007305344485784075</v>
      </c>
    </row>
    <row r="168">
      <c r="A168" s="49" t="n">
        <v>54.98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-1.713673667715283</v>
      </c>
      <c r="F168" s="49" t="n">
        <v>-1.53087942087977</v>
      </c>
      <c r="G168" s="49" t="n">
        <v>-0.05695676502706146</v>
      </c>
      <c r="H168" s="49" t="n">
        <v>-1.485326580246618</v>
      </c>
      <c r="I168" s="49" t="n">
        <v>-6.213478758807205</v>
      </c>
      <c r="J168" s="49" t="n">
        <v>1.550371084865743</v>
      </c>
      <c r="K168" s="49" t="n">
        <v>-1.713675030327486</v>
      </c>
      <c r="L168" s="49" t="n">
        <v>-1.530881353549741</v>
      </c>
      <c r="M168" s="49" t="n">
        <v>-0.05695390246588715</v>
      </c>
      <c r="N168" s="49" t="n">
        <v>-1.48533048724723</v>
      </c>
      <c r="O168" s="49" t="n">
        <v>-6.213475251419055</v>
      </c>
      <c r="P168" s="49" t="n">
        <v>1.550406069717581</v>
      </c>
      <c r="Q168" s="49" t="n">
        <v>1.362612202404634e-06</v>
      </c>
      <c r="R168" s="49" t="n">
        <v>1.932669971616008e-06</v>
      </c>
      <c r="S168" s="49" t="n">
        <v>-2.86256117431466e-06</v>
      </c>
      <c r="T168" s="49" t="n">
        <v>3.907000612368705e-06</v>
      </c>
      <c r="U168" s="49" t="n">
        <v>-3.507388149692758e-06</v>
      </c>
      <c r="V168" s="49" t="n">
        <v>-3.498485183706102e-05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3.269617369389176e-05</v>
      </c>
      <c r="AD168" s="49" t="n">
        <v>4.468672626325011e-06</v>
      </c>
      <c r="AE168" s="49" t="n">
        <v>-3.054374539748983e-05</v>
      </c>
      <c r="AF168" s="49" t="n">
        <v>3.080530954384787e-05</v>
      </c>
      <c r="AG168" s="49" t="n">
        <v>-0.000137545065242147</v>
      </c>
      <c r="AH168" s="49" t="n">
        <v>-4.253507678328937e-05</v>
      </c>
      <c r="AI168" s="49" t="n">
        <v>-0.0001965864134081828</v>
      </c>
      <c r="AJ168" s="49" t="n">
        <v>0.001093907438661059</v>
      </c>
      <c r="AK168" s="49" t="n">
        <v>-0.0005829623579907483</v>
      </c>
      <c r="AL168" s="49" t="n">
        <v>-0.0001753914433374156</v>
      </c>
      <c r="AM168" s="49" t="n">
        <v>6.170267243712078e-05</v>
      </c>
      <c r="AN168" s="49" t="n">
        <v>-0.001146994926950051</v>
      </c>
      <c r="AO168" s="49" t="n">
        <v>9.112950742343889e-05</v>
      </c>
      <c r="AP168" s="49" t="n">
        <v>-1.402060389730409</v>
      </c>
      <c r="AQ168" s="49" t="n">
        <v>0.2717422431522131</v>
      </c>
      <c r="AR168" s="49" t="n">
        <v>-0.05455749440452798</v>
      </c>
      <c r="AS168" s="49" t="n">
        <v>0.1032784532279321</v>
      </c>
      <c r="AT168" s="49" t="n">
        <v>-0.0003847728090561269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0.7000000040928428</v>
      </c>
      <c r="BK168" s="49" t="n">
        <v>0.4</v>
      </c>
      <c r="BL168" s="49" t="n">
        <v>0.02000000135203843</v>
      </c>
      <c r="BM168" s="49" t="n">
        <v>0.1877308347568857</v>
      </c>
      <c r="BN168" s="49" t="n">
        <v>-0.03814971344358811</v>
      </c>
      <c r="BO168" s="49" t="n">
        <v>1.000833939299792</v>
      </c>
      <c r="BP168" s="49" t="n">
        <v>0.1877309089121515</v>
      </c>
      <c r="BQ168" s="49" t="n">
        <v>-0.03814895122821769</v>
      </c>
      <c r="BR168" s="49" t="n">
        <v>1.000834000222362</v>
      </c>
      <c r="BS168" s="49" t="n">
        <v>-7.41552657890221e-05</v>
      </c>
      <c r="BT168" s="49" t="n">
        <v>-0.0007622153704242574</v>
      </c>
      <c r="BU168" s="49" t="n">
        <v>-6.09225703218641e-05</v>
      </c>
      <c r="BV168" s="49" t="n">
        <v>0.0007682335803190659</v>
      </c>
    </row>
    <row r="169">
      <c r="A169" s="51" t="n">
        <v>54.99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-1.713673667715283</v>
      </c>
      <c r="F169" s="51" t="n">
        <v>-1.53087942087977</v>
      </c>
      <c r="G169" s="51" t="n">
        <v>-0.05695676502706146</v>
      </c>
      <c r="H169" s="51" t="n">
        <v>-1.485326580246618</v>
      </c>
      <c r="I169" s="51" t="n">
        <v>-6.213478758807205</v>
      </c>
      <c r="J169" s="51" t="n">
        <v>1.550371084865743</v>
      </c>
      <c r="K169" s="51" t="n">
        <v>-1.713674883446933</v>
      </c>
      <c r="L169" s="51" t="n">
        <v>-1.530881383804715</v>
      </c>
      <c r="M169" s="51" t="n">
        <v>-0.05695406385228424</v>
      </c>
      <c r="N169" s="51" t="n">
        <v>-1.485330271535645</v>
      </c>
      <c r="O169" s="51" t="n">
        <v>-6.213476253564515</v>
      </c>
      <c r="P169" s="51" t="n">
        <v>1.550405910361522</v>
      </c>
      <c r="Q169" s="51" t="n">
        <v>1.215731650017204e-06</v>
      </c>
      <c r="R169" s="51" t="n">
        <v>1.962924945697608e-06</v>
      </c>
      <c r="S169" s="51" t="n">
        <v>-2.70117477722126e-06</v>
      </c>
      <c r="T169" s="51" t="n">
        <v>3.691289027774047e-06</v>
      </c>
      <c r="U169" s="51" t="n">
        <v>-2.50524268974317e-06</v>
      </c>
      <c r="V169" s="51" t="n">
        <v>-3.482549577893401e-05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3.419987996862981e-07</v>
      </c>
      <c r="AD169" s="51" t="n">
        <v>-8.977600678523244e-06</v>
      </c>
      <c r="AE169" s="51" t="n">
        <v>-4.931424835862057e-06</v>
      </c>
      <c r="AF169" s="51" t="n">
        <v>1.64702569678567e-05</v>
      </c>
      <c r="AG169" s="51" t="n">
        <v>-7.001240352282447e-05</v>
      </c>
      <c r="AH169" s="51" t="n">
        <v>-9.409166214524719e-06</v>
      </c>
      <c r="AI169" s="51" t="n">
        <v>-0.0001406122406398134</v>
      </c>
      <c r="AJ169" s="51" t="n">
        <v>0.001216030215174665</v>
      </c>
      <c r="AK169" s="51" t="n">
        <v>-0.000557202007481351</v>
      </c>
      <c r="AL169" s="51" t="n">
        <v>-0.0001922835187299262</v>
      </c>
      <c r="AM169" s="51" t="n">
        <v>0.000132125056070858</v>
      </c>
      <c r="AN169" s="51" t="n">
        <v>-0.001141928916549316</v>
      </c>
      <c r="AO169" s="51" t="n">
        <v>-0.0001721548360012238</v>
      </c>
      <c r="AP169" s="51" t="n">
        <v>-1.402274226385148</v>
      </c>
      <c r="AQ169" s="51" t="n">
        <v>0.2720104451407735</v>
      </c>
      <c r="AR169" s="51" t="n">
        <v>-0.0545908118950223</v>
      </c>
      <c r="AS169" s="51" t="n">
        <v>0.1033878935017571</v>
      </c>
      <c r="AT169" s="51" t="n">
        <v>-0.0003903915997229808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0.7000000040437286</v>
      </c>
      <c r="BK169" s="51" t="n">
        <v>0.4</v>
      </c>
      <c r="BL169" s="51" t="n">
        <v>0.02000000133581397</v>
      </c>
      <c r="BM169" s="51" t="n">
        <v>0.1877308347568857</v>
      </c>
      <c r="BN169" s="51" t="n">
        <v>-0.03814971344358811</v>
      </c>
      <c r="BO169" s="51" t="n">
        <v>1.000833939299792</v>
      </c>
      <c r="BP169" s="51" t="n">
        <v>0.1877309207203632</v>
      </c>
      <c r="BQ169" s="51" t="n">
        <v>-0.03814892086685025</v>
      </c>
      <c r="BR169" s="51" t="n">
        <v>1.000833993811051</v>
      </c>
      <c r="BS169" s="51" t="n">
        <v>-8.596347744749266e-05</v>
      </c>
      <c r="BT169" s="51" t="n">
        <v>-0.0007925767378652582</v>
      </c>
      <c r="BU169" s="51" t="n">
        <v>-5.451125906219545e-05</v>
      </c>
      <c r="BV169" s="51" t="n">
        <v>0.0007990864047301427</v>
      </c>
    </row>
    <row r="170">
      <c r="A170" s="49" t="n">
        <v>55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-1.713673667715283</v>
      </c>
      <c r="F170" s="49" t="n">
        <v>-1.53087942087977</v>
      </c>
      <c r="G170" s="49" t="n">
        <v>-0.05695676502706146</v>
      </c>
      <c r="H170" s="49" t="n">
        <v>-1.485326580246618</v>
      </c>
      <c r="I170" s="49" t="n">
        <v>-6.213478758807205</v>
      </c>
      <c r="J170" s="49" t="n">
        <v>1.550371084865743</v>
      </c>
      <c r="K170" s="49" t="n">
        <v>-1.713675050985537</v>
      </c>
      <c r="L170" s="49" t="n">
        <v>-1.5308815416425</v>
      </c>
      <c r="M170" s="49" t="n">
        <v>-0.05695396661078217</v>
      </c>
      <c r="N170" s="49" t="n">
        <v>-1.485330137825491</v>
      </c>
      <c r="O170" s="49" t="n">
        <v>-6.213476332282925</v>
      </c>
      <c r="P170" s="49" t="n">
        <v>1.550405886451352</v>
      </c>
      <c r="Q170" s="49" t="n">
        <v>1.38327025367424e-06</v>
      </c>
      <c r="R170" s="49" t="n">
        <v>2.120762730539738e-06</v>
      </c>
      <c r="S170" s="49" t="n">
        <v>-2.798416279294058e-06</v>
      </c>
      <c r="T170" s="49" t="n">
        <v>3.557578873270018e-06</v>
      </c>
      <c r="U170" s="49" t="n">
        <v>-2.426524280174647e-06</v>
      </c>
      <c r="V170" s="49" t="n">
        <v>-3.480158560886792e-05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-3.041617213880735e-05</v>
      </c>
      <c r="AD170" s="49" t="n">
        <v>-2.123008413628791e-05</v>
      </c>
      <c r="AE170" s="49" t="n">
        <v>2.140395422909171e-05</v>
      </c>
      <c r="AF170" s="49" t="n">
        <v>1.113581243079105e-05</v>
      </c>
      <c r="AG170" s="49" t="n">
        <v>4.148214994356626e-05</v>
      </c>
      <c r="AH170" s="49" t="n">
        <v>-4.494681749246318e-07</v>
      </c>
      <c r="AI170" s="49" t="n">
        <v>9.340504142252548e-05</v>
      </c>
      <c r="AJ170" s="49" t="n">
        <v>0.001514983700913997</v>
      </c>
      <c r="AK170" s="49" t="n">
        <v>-0.0007385088374468582</v>
      </c>
      <c r="AL170" s="49" t="n">
        <v>-0.0001993448630331777</v>
      </c>
      <c r="AM170" s="49" t="n">
        <v>0.0001000606886537449</v>
      </c>
      <c r="AN170" s="49" t="n">
        <v>-0.001142212300046295</v>
      </c>
      <c r="AO170" s="49" t="n">
        <v>-0.0001131046876818899</v>
      </c>
      <c r="AP170" s="49" t="n">
        <v>-1.402150878295046</v>
      </c>
      <c r="AQ170" s="49" t="n">
        <v>0.2720335717985926</v>
      </c>
      <c r="AR170" s="49" t="n">
        <v>-0.05460717042748362</v>
      </c>
      <c r="AS170" s="49" t="n">
        <v>0.1034471659713493</v>
      </c>
      <c r="AT170" s="49" t="n">
        <v>-0.0003898051693959653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0.7000000039952039</v>
      </c>
      <c r="BK170" s="49" t="n">
        <v>0.4</v>
      </c>
      <c r="BL170" s="49" t="n">
        <v>0.0200000013197842</v>
      </c>
      <c r="BM170" s="49" t="n">
        <v>0.1877308347568857</v>
      </c>
      <c r="BN170" s="49" t="n">
        <v>-0.03814971344358811</v>
      </c>
      <c r="BO170" s="49" t="n">
        <v>1.000833939299792</v>
      </c>
      <c r="BP170" s="49" t="n">
        <v>0.1877309257986271</v>
      </c>
      <c r="BQ170" s="49" t="n">
        <v>-0.03814887575938708</v>
      </c>
      <c r="BR170" s="49" t="n">
        <v>1.000833995585982</v>
      </c>
      <c r="BS170" s="49" t="n">
        <v>-9.104174139573651e-05</v>
      </c>
      <c r="BT170" s="49" t="n">
        <v>-0.0008376842010326957</v>
      </c>
      <c r="BU170" s="49" t="n">
        <v>-5.628619015318748e-05</v>
      </c>
      <c r="BV170" s="49" t="n">
        <v>0.0008444948516942627</v>
      </c>
    </row>
    <row r="171">
      <c r="A171" s="51" t="n">
        <v>55.01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-1.713673667715283</v>
      </c>
      <c r="F171" s="51" t="n">
        <v>-1.53087942087977</v>
      </c>
      <c r="G171" s="51" t="n">
        <v>-0.05695676502706146</v>
      </c>
      <c r="H171" s="51" t="n">
        <v>-1.485326580246618</v>
      </c>
      <c r="I171" s="51" t="n">
        <v>-6.213478758807205</v>
      </c>
      <c r="J171" s="51" t="n">
        <v>1.550371084865743</v>
      </c>
      <c r="K171" s="51" t="n">
        <v>-1.713675197732258</v>
      </c>
      <c r="L171" s="51" t="n">
        <v>-1.530881650659145</v>
      </c>
      <c r="M171" s="51" t="n">
        <v>-0.05695395219337317</v>
      </c>
      <c r="N171" s="51" t="n">
        <v>-1.485329737688552</v>
      </c>
      <c r="O171" s="51" t="n">
        <v>-6.21347585776939</v>
      </c>
      <c r="P171" s="51" t="n">
        <v>1.550405830262433</v>
      </c>
      <c r="Q171" s="51" t="n">
        <v>1.530016974671256e-06</v>
      </c>
      <c r="R171" s="51" t="n">
        <v>2.229779375140239e-06</v>
      </c>
      <c r="S171" s="51" t="n">
        <v>-2.812833688296823e-06</v>
      </c>
      <c r="T171" s="51" t="n">
        <v>3.1574419345759e-06</v>
      </c>
      <c r="U171" s="51" t="n">
        <v>-2.901037814417862e-06</v>
      </c>
      <c r="V171" s="51" t="n">
        <v>-3.474539668979482e-05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-1.983111684412367e-06</v>
      </c>
      <c r="AD171" s="51" t="n">
        <v>-2.569675238594309e-06</v>
      </c>
      <c r="AE171" s="51" t="n">
        <v>-1.45360639612979e-05</v>
      </c>
      <c r="AF171" s="51" t="n">
        <v>6.203619245228123e-05</v>
      </c>
      <c r="AG171" s="51" t="n">
        <v>5.191471242957098e-05</v>
      </c>
      <c r="AH171" s="51" t="n">
        <v>-6.405795745596278e-06</v>
      </c>
      <c r="AI171" s="51" t="n">
        <v>4.562386637793396e-05</v>
      </c>
      <c r="AJ171" s="51" t="n">
        <v>0.001434397897723586</v>
      </c>
      <c r="AK171" s="51" t="n">
        <v>-0.0006130720752614446</v>
      </c>
      <c r="AL171" s="51" t="n">
        <v>-0.0002573138393995956</v>
      </c>
      <c r="AM171" s="51" t="n">
        <v>4.895562552747932e-05</v>
      </c>
      <c r="AN171" s="51" t="n">
        <v>-0.001140949809710687</v>
      </c>
      <c r="AO171" s="51" t="n">
        <v>0.0001180684732684303</v>
      </c>
      <c r="AP171" s="51" t="n">
        <v>-1.401853791196275</v>
      </c>
      <c r="AQ171" s="51" t="n">
        <v>0.2718558595645842</v>
      </c>
      <c r="AR171" s="51" t="n">
        <v>-0.05461932012264162</v>
      </c>
      <c r="AS171" s="51" t="n">
        <v>0.103414061182058</v>
      </c>
      <c r="AT171" s="51" t="n">
        <v>-0.0003871211942792617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0.7000000039472615</v>
      </c>
      <c r="BK171" s="51" t="n">
        <v>0.4</v>
      </c>
      <c r="BL171" s="51" t="n">
        <v>0.02000000130394679</v>
      </c>
      <c r="BM171" s="51" t="n">
        <v>0.1877308347568857</v>
      </c>
      <c r="BN171" s="51" t="n">
        <v>-0.03814971344358811</v>
      </c>
      <c r="BO171" s="51" t="n">
        <v>1.000833939299792</v>
      </c>
      <c r="BP171" s="51" t="n">
        <v>0.1877309307920952</v>
      </c>
      <c r="BQ171" s="51" t="n">
        <v>-0.03814881058002321</v>
      </c>
      <c r="BR171" s="51" t="n">
        <v>1.000833999236327</v>
      </c>
      <c r="BS171" s="51" t="n">
        <v>-9.603520950696165e-05</v>
      </c>
      <c r="BT171" s="51" t="n">
        <v>-0.000902863564904155</v>
      </c>
      <c r="BU171" s="51" t="n">
        <v>-5.993653551250588e-05</v>
      </c>
      <c r="BV171" s="51" t="n">
        <v>0.0009099328363048161</v>
      </c>
    </row>
    <row r="172">
      <c r="A172" s="49" t="n">
        <v>55.02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-1.713673667715283</v>
      </c>
      <c r="F172" s="49" t="n">
        <v>-1.53087942087977</v>
      </c>
      <c r="G172" s="49" t="n">
        <v>-0.05695676502706146</v>
      </c>
      <c r="H172" s="49" t="n">
        <v>-1.485326580246618</v>
      </c>
      <c r="I172" s="49" t="n">
        <v>-6.213478758807205</v>
      </c>
      <c r="J172" s="49" t="n">
        <v>1.550371084865743</v>
      </c>
      <c r="K172" s="49" t="n">
        <v>-1.713675154392784</v>
      </c>
      <c r="L172" s="49" t="n">
        <v>-1.530881646521995</v>
      </c>
      <c r="M172" s="49" t="n">
        <v>-0.05695409928444137</v>
      </c>
      <c r="N172" s="49" t="n">
        <v>-1.485329528245115</v>
      </c>
      <c r="O172" s="49" t="n">
        <v>-6.213475521044601</v>
      </c>
      <c r="P172" s="49" t="n">
        <v>1.550405976020253</v>
      </c>
      <c r="Q172" s="49" t="n">
        <v>1.48667750110576e-06</v>
      </c>
      <c r="R172" s="49" t="n">
        <v>2.225642224962243e-06</v>
      </c>
      <c r="S172" s="49" t="n">
        <v>-2.66574262008934e-06</v>
      </c>
      <c r="T172" s="49" t="n">
        <v>2.947998497759841e-06</v>
      </c>
      <c r="U172" s="49" t="n">
        <v>-3.237762603802707e-06</v>
      </c>
      <c r="V172" s="49" t="n">
        <v>-3.489115450938662e-05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9.606069359760939e-06</v>
      </c>
      <c r="AD172" s="49" t="n">
        <v>2.937439261503272e-06</v>
      </c>
      <c r="AE172" s="49" t="n">
        <v>-1.526965625531863e-05</v>
      </c>
      <c r="AF172" s="49" t="n">
        <v>-9.609315256873825e-06</v>
      </c>
      <c r="AG172" s="49" t="n">
        <v>1.998810360042107e-05</v>
      </c>
      <c r="AH172" s="49" t="n">
        <v>1.917881279671569e-05</v>
      </c>
      <c r="AI172" s="49" t="n">
        <v>-4.696385644297164e-05</v>
      </c>
      <c r="AJ172" s="49" t="n">
        <v>0.001334050761141911</v>
      </c>
      <c r="AK172" s="49" t="n">
        <v>-0.0005045565343475501</v>
      </c>
      <c r="AL172" s="49" t="n">
        <v>-0.0002381215640157859</v>
      </c>
      <c r="AM172" s="49" t="n">
        <v>2.850884191386338e-05</v>
      </c>
      <c r="AN172" s="49" t="n">
        <v>-0.001148226816855908</v>
      </c>
      <c r="AO172" s="49" t="n">
        <v>6.912820792334345e-05</v>
      </c>
      <c r="AP172" s="49" t="n">
        <v>-1.40193492778672</v>
      </c>
      <c r="AQ172" s="49" t="n">
        <v>0.2719813698262074</v>
      </c>
      <c r="AR172" s="49" t="n">
        <v>-0.05467012428441392</v>
      </c>
      <c r="AS172" s="49" t="n">
        <v>0.1033661496003999</v>
      </c>
      <c r="AT172" s="49" t="n">
        <v>-0.0003986534055985866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0.7000000038998944</v>
      </c>
      <c r="BK172" s="49" t="n">
        <v>0.4</v>
      </c>
      <c r="BL172" s="49" t="n">
        <v>0.02000000128829943</v>
      </c>
      <c r="BM172" s="49" t="n">
        <v>0.1877308347568857</v>
      </c>
      <c r="BN172" s="49" t="n">
        <v>-0.03814971344358811</v>
      </c>
      <c r="BO172" s="49" t="n">
        <v>1.000833939299792</v>
      </c>
      <c r="BP172" s="49" t="n">
        <v>0.1877309412975757</v>
      </c>
      <c r="BQ172" s="49" t="n">
        <v>-0.03814872735467291</v>
      </c>
      <c r="BR172" s="49" t="n">
        <v>1.000834000050923</v>
      </c>
      <c r="BS172" s="49" t="n">
        <v>-0.0001065406899369847</v>
      </c>
      <c r="BT172" s="49" t="n">
        <v>-0.0009860889152030206</v>
      </c>
      <c r="BU172" s="49" t="n">
        <v>-6.075113079262451e-05</v>
      </c>
      <c r="BV172" s="49" t="n">
        <v>0.0009936865537940529</v>
      </c>
    </row>
    <row r="173">
      <c r="A173" s="51" t="n">
        <v>55.03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-1.713673667715283</v>
      </c>
      <c r="F173" s="51" t="n">
        <v>-1.53087942087977</v>
      </c>
      <c r="G173" s="51" t="n">
        <v>-0.05695676502706146</v>
      </c>
      <c r="H173" s="51" t="n">
        <v>-1.485326580246618</v>
      </c>
      <c r="I173" s="51" t="n">
        <v>-6.213478758807205</v>
      </c>
      <c r="J173" s="51" t="n">
        <v>1.550371084865743</v>
      </c>
      <c r="K173" s="51" t="n">
        <v>-1.71367509688584</v>
      </c>
      <c r="L173" s="51" t="n">
        <v>-1.53088164718332</v>
      </c>
      <c r="M173" s="51" t="n">
        <v>-0.05695414512729113</v>
      </c>
      <c r="N173" s="51" t="n">
        <v>-1.485330053840243</v>
      </c>
      <c r="O173" s="51" t="n">
        <v>-6.213475394388115</v>
      </c>
      <c r="P173" s="51" t="n">
        <v>1.550406067700717</v>
      </c>
      <c r="Q173" s="51" t="n">
        <v>1.429170556788151e-06</v>
      </c>
      <c r="R173" s="51" t="n">
        <v>2.226303550623143e-06</v>
      </c>
      <c r="S173" s="51" t="n">
        <v>-2.619899770330003e-06</v>
      </c>
      <c r="T173" s="51" t="n">
        <v>3.473593625180627e-06</v>
      </c>
      <c r="U173" s="51" t="n">
        <v>-3.364419089990633e-06</v>
      </c>
      <c r="V173" s="51" t="n">
        <v>-3.498283497371801e-05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2.642934185097679e-06</v>
      </c>
      <c r="AD173" s="51" t="n">
        <v>-2.467346701242329e-06</v>
      </c>
      <c r="AE173" s="51" t="n">
        <v>3.979705100272396e-06</v>
      </c>
      <c r="AF173" s="51" t="n">
        <v>-8.701451502962621e-05</v>
      </c>
      <c r="AG173" s="51" t="n">
        <v>6.96479407941218e-06</v>
      </c>
      <c r="AH173" s="51" t="n">
        <v>6.050772981804065e-06</v>
      </c>
      <c r="AI173" s="51" t="n">
        <v>-5.009832058517395e-05</v>
      </c>
      <c r="AJ173" s="51" t="n">
        <v>0.001376907864058622</v>
      </c>
      <c r="AK173" s="51" t="n">
        <v>-0.0005594855864706638</v>
      </c>
      <c r="AL173" s="51" t="n">
        <v>-0.0001481963744894917</v>
      </c>
      <c r="AM173" s="51" t="n">
        <v>2.344463104682557e-05</v>
      </c>
      <c r="AN173" s="51" t="n">
        <v>-0.001152811059251024</v>
      </c>
      <c r="AO173" s="51" t="n">
        <v>-2.276313147661643e-05</v>
      </c>
      <c r="AP173" s="51" t="n">
        <v>-1.402034734403539</v>
      </c>
      <c r="AQ173" s="51" t="n">
        <v>0.2720879604651422</v>
      </c>
      <c r="AR173" s="51" t="n">
        <v>-0.05464319307317744</v>
      </c>
      <c r="AS173" s="51" t="n">
        <v>0.1033470042876868</v>
      </c>
      <c r="AT173" s="51" t="n">
        <v>-0.0003993585016911932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0.7000000038530956</v>
      </c>
      <c r="BK173" s="51" t="n">
        <v>0.4</v>
      </c>
      <c r="BL173" s="51" t="n">
        <v>0.02000000127283984</v>
      </c>
      <c r="BM173" s="51" t="n">
        <v>0.1877308347568857</v>
      </c>
      <c r="BN173" s="51" t="n">
        <v>-0.03814971344358811</v>
      </c>
      <c r="BO173" s="51" t="n">
        <v>1.000833939299792</v>
      </c>
      <c r="BP173" s="51" t="n">
        <v>0.1877309546113497</v>
      </c>
      <c r="BQ173" s="51" t="n">
        <v>-0.03814863416229576</v>
      </c>
      <c r="BR173" s="51" t="n">
        <v>1.000834000892829</v>
      </c>
      <c r="BS173" s="51" t="n">
        <v>-0.0001198544639646748</v>
      </c>
      <c r="BT173" s="51" t="n">
        <v>-0.001079281292351575</v>
      </c>
      <c r="BU173" s="51" t="n">
        <v>-6.15930368930151e-05</v>
      </c>
      <c r="BV173" s="51" t="n">
        <v>0.001087661207704885</v>
      </c>
    </row>
    <row r="174">
      <c r="A174" s="49" t="n">
        <v>55.04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-1.713673667715283</v>
      </c>
      <c r="F174" s="49" t="n">
        <v>-1.53087942087977</v>
      </c>
      <c r="G174" s="49" t="n">
        <v>-0.05695676502706146</v>
      </c>
      <c r="H174" s="49" t="n">
        <v>-1.485326580246618</v>
      </c>
      <c r="I174" s="49" t="n">
        <v>-6.213478758807205</v>
      </c>
      <c r="J174" s="49" t="n">
        <v>1.550371084865743</v>
      </c>
      <c r="K174" s="49" t="n">
        <v>-1.713675033314712</v>
      </c>
      <c r="L174" s="49" t="n">
        <v>-1.530881647031553</v>
      </c>
      <c r="M174" s="49" t="n">
        <v>-0.05695417310497723</v>
      </c>
      <c r="N174" s="49" t="n">
        <v>-1.485330652075874</v>
      </c>
      <c r="O174" s="49" t="n">
        <v>-6.213475308321461</v>
      </c>
      <c r="P174" s="49" t="n">
        <v>1.550405857266723</v>
      </c>
      <c r="Q174" s="49" t="n">
        <v>1.365599428426734e-06</v>
      </c>
      <c r="R174" s="49" t="n">
        <v>2.226151783357722e-06</v>
      </c>
      <c r="S174" s="49" t="n">
        <v>-2.59192208423159e-06</v>
      </c>
      <c r="T174" s="49" t="n">
        <v>4.071829256657722e-06</v>
      </c>
      <c r="U174" s="49" t="n">
        <v>-3.450485744238563e-06</v>
      </c>
      <c r="V174" s="49" t="n">
        <v>-3.477240097926604e-05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9.165928051781797e-06</v>
      </c>
      <c r="AD174" s="49" t="n">
        <v>1.926487243158264e-06</v>
      </c>
      <c r="AE174" s="49" t="n">
        <v>-7.845397874399419e-06</v>
      </c>
      <c r="AF174" s="49" t="n">
        <v>-4.075801725380527e-05</v>
      </c>
      <c r="AG174" s="49" t="n">
        <v>9.165289650010571e-06</v>
      </c>
      <c r="AH174" s="49" t="n">
        <v>-2.734169637262445e-05</v>
      </c>
      <c r="AI174" s="49" t="n">
        <v>-0.0001019452692489073</v>
      </c>
      <c r="AJ174" s="49" t="n">
        <v>0.001336063752802665</v>
      </c>
      <c r="AK174" s="49" t="n">
        <v>-0.0005080703902772356</v>
      </c>
      <c r="AL174" s="49" t="n">
        <v>-0.000119304935072593</v>
      </c>
      <c r="AM174" s="49" t="n">
        <v>1.644871173241996e-05</v>
      </c>
      <c r="AN174" s="49" t="n">
        <v>-0.001144874156600227</v>
      </c>
      <c r="AO174" s="49" t="n">
        <v>-2.654996012073016e-05</v>
      </c>
      <c r="AP174" s="49" t="n">
        <v>-1.401992316689618</v>
      </c>
      <c r="AQ174" s="49" t="n">
        <v>0.2720342140611636</v>
      </c>
      <c r="AR174" s="49" t="n">
        <v>-0.05455789534441954</v>
      </c>
      <c r="AS174" s="49" t="n">
        <v>0.1033417189372707</v>
      </c>
      <c r="AT174" s="49" t="n">
        <v>-0.0003872374390280081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0.7000000038068585</v>
      </c>
      <c r="BK174" s="49" t="n">
        <v>0.4</v>
      </c>
      <c r="BL174" s="49" t="n">
        <v>0.02000000125756576</v>
      </c>
      <c r="BM174" s="49" t="n">
        <v>0.1877308347568857</v>
      </c>
      <c r="BN174" s="49" t="n">
        <v>-0.03814971344358811</v>
      </c>
      <c r="BO174" s="49" t="n">
        <v>1.000833939299792</v>
      </c>
      <c r="BP174" s="49" t="n">
        <v>0.1877309675496789</v>
      </c>
      <c r="BQ174" s="49" t="n">
        <v>-0.03814854568338902</v>
      </c>
      <c r="BR174" s="49" t="n">
        <v>1.00083400165849</v>
      </c>
      <c r="BS174" s="49" t="n">
        <v>-0.000132792793178238</v>
      </c>
      <c r="BT174" s="49" t="n">
        <v>-0.001167760199087542</v>
      </c>
      <c r="BU174" s="49" t="n">
        <v>-6.235869842718955e-05</v>
      </c>
      <c r="BV174" s="49" t="n">
        <v>0.001176939427397429</v>
      </c>
    </row>
    <row r="175">
      <c r="A175" s="51" t="n">
        <v>55.05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-1.713673667715283</v>
      </c>
      <c r="F175" s="51" t="n">
        <v>-1.53087942087977</v>
      </c>
      <c r="G175" s="51" t="n">
        <v>-0.05695676502706146</v>
      </c>
      <c r="H175" s="51" t="n">
        <v>-1.485326580246618</v>
      </c>
      <c r="I175" s="51" t="n">
        <v>-6.213478758807205</v>
      </c>
      <c r="J175" s="51" t="n">
        <v>1.550371084865743</v>
      </c>
      <c r="K175" s="51" t="n">
        <v>-1.713674957041716</v>
      </c>
      <c r="L175" s="51" t="n">
        <v>-1.530881631126967</v>
      </c>
      <c r="M175" s="51" t="n">
        <v>-0.05695427001342282</v>
      </c>
      <c r="N175" s="51" t="n">
        <v>-1.485330792577449</v>
      </c>
      <c r="O175" s="51" t="n">
        <v>-6.213475140066736</v>
      </c>
      <c r="P175" s="51" t="n">
        <v>1.550405675379294</v>
      </c>
      <c r="Q175" s="51" t="n">
        <v>1.28932643228552e-06</v>
      </c>
      <c r="R175" s="51" t="n">
        <v>2.210247197709236e-06</v>
      </c>
      <c r="S175" s="51" t="n">
        <v>-2.495013638643961e-06</v>
      </c>
      <c r="T175" s="51" t="n">
        <v>4.212330831254718e-06</v>
      </c>
      <c r="U175" s="51" t="n">
        <v>-3.618740469057968e-06</v>
      </c>
      <c r="V175" s="51" t="n">
        <v>-3.459051355081399e-05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6.368482538399352e-06</v>
      </c>
      <c r="AD175" s="51" t="n">
        <v>1.303744773616108e-06</v>
      </c>
      <c r="AE175" s="51" t="n">
        <v>-1.1142077908717e-05</v>
      </c>
      <c r="AF175" s="51" t="n">
        <v>7.427123275181684e-06</v>
      </c>
      <c r="AG175" s="51" t="n">
        <v>2.288716526713708e-05</v>
      </c>
      <c r="AH175" s="51" t="n">
        <v>-1.542689054503162e-05</v>
      </c>
      <c r="AI175" s="51" t="n">
        <v>-0.0001227961461971939</v>
      </c>
      <c r="AJ175" s="51" t="n">
        <v>0.001321186102257499</v>
      </c>
      <c r="AK175" s="51" t="n">
        <v>-0.000434336859160048</v>
      </c>
      <c r="AL175" s="51" t="n">
        <v>-0.0001388826978030989</v>
      </c>
      <c r="AM175" s="51" t="n">
        <v>-2.244342982621841e-06</v>
      </c>
      <c r="AN175" s="51" t="n">
        <v>-0.0011387173759468</v>
      </c>
      <c r="AO175" s="51" t="n">
        <v>-7.811709976237452e-05</v>
      </c>
      <c r="AP175" s="51" t="n">
        <v>-1.402033098489231</v>
      </c>
      <c r="AQ175" s="51" t="n">
        <v>0.27208595892981</v>
      </c>
      <c r="AR175" s="51" t="n">
        <v>-0.05453382368226187</v>
      </c>
      <c r="AS175" s="51" t="n">
        <v>0.1033333497710339</v>
      </c>
      <c r="AT175" s="51" t="n">
        <v>-0.0003852515747198996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0.700000003716042</v>
      </c>
      <c r="BK175" s="51" t="n">
        <v>0.4</v>
      </c>
      <c r="BL175" s="51" t="n">
        <v>0.02000000122756527</v>
      </c>
      <c r="BM175" s="51" t="n">
        <v>0.1877308347568857</v>
      </c>
      <c r="BN175" s="51" t="n">
        <v>-0.03814971344358811</v>
      </c>
      <c r="BO175" s="51" t="n">
        <v>1.000833939299792</v>
      </c>
      <c r="BP175" s="51" t="n">
        <v>0.1877309780197551</v>
      </c>
      <c r="BQ175" s="51" t="n">
        <v>-0.03814847203685486</v>
      </c>
      <c r="BR175" s="51" t="n">
        <v>1.000834001958518</v>
      </c>
      <c r="BS175" s="51" t="n">
        <v>-0.0001432628693731619</v>
      </c>
      <c r="BT175" s="51" t="n">
        <v>-0.001241406733257233</v>
      </c>
      <c r="BU175" s="51" t="n">
        <v>-6.265872620758728e-05</v>
      </c>
      <c r="BV175" s="51" t="n">
        <v>0.001251215825941865</v>
      </c>
    </row>
    <row r="176">
      <c r="A176" s="49" t="n">
        <v>55.06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-1.713673667715283</v>
      </c>
      <c r="F176" s="49" t="n">
        <v>-1.53087942087977</v>
      </c>
      <c r="G176" s="49" t="n">
        <v>-0.05695676502706146</v>
      </c>
      <c r="H176" s="49" t="n">
        <v>-1.485326580246618</v>
      </c>
      <c r="I176" s="49" t="n">
        <v>-6.213478758807205</v>
      </c>
      <c r="J176" s="49" t="n">
        <v>1.550371084865743</v>
      </c>
      <c r="K176" s="49" t="n">
        <v>-1.713674950998478</v>
      </c>
      <c r="L176" s="49" t="n">
        <v>-1.530881654894064</v>
      </c>
      <c r="M176" s="49" t="n">
        <v>-0.05695430973974727</v>
      </c>
      <c r="N176" s="49" t="n">
        <v>-1.485330744872287</v>
      </c>
      <c r="O176" s="49" t="n">
        <v>-6.213474917830193</v>
      </c>
      <c r="P176" s="49" t="n">
        <v>1.550405697230833</v>
      </c>
      <c r="Q176" s="49" t="n">
        <v>1.283283195041562e-06</v>
      </c>
      <c r="R176" s="49" t="n">
        <v>2.234014294000275e-06</v>
      </c>
      <c r="S176" s="49" t="n">
        <v>-2.455287314191701e-06</v>
      </c>
      <c r="T176" s="49" t="n">
        <v>4.164625668989785e-06</v>
      </c>
      <c r="U176" s="49" t="n">
        <v>-3.840977012004032e-06</v>
      </c>
      <c r="V176" s="49" t="n">
        <v>-3.461236508917054e-05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-4.002349696109004e-06</v>
      </c>
      <c r="AD176" s="49" t="n">
        <v>-5.330422730602901e-06</v>
      </c>
      <c r="AE176" s="49" t="n">
        <v>1.666763425563997e-06</v>
      </c>
      <c r="AF176" s="49" t="n">
        <v>4.008980048480311e-06</v>
      </c>
      <c r="AG176" s="49" t="n">
        <v>2.205682652911176e-05</v>
      </c>
      <c r="AH176" s="49" t="n">
        <v>6.569393783634929e-06</v>
      </c>
      <c r="AI176" s="49" t="n">
        <v>-7.340728198524886e-05</v>
      </c>
      <c r="AJ176" s="49" t="n">
        <v>0.001417535903266159</v>
      </c>
      <c r="AK176" s="49" t="n">
        <v>-0.0004655911147407406</v>
      </c>
      <c r="AL176" s="49" t="n">
        <v>-0.0001463263632789752</v>
      </c>
      <c r="AM176" s="49" t="n">
        <v>-2.175836604930793e-05</v>
      </c>
      <c r="AN176" s="49" t="n">
        <v>-0.001140999251884962</v>
      </c>
      <c r="AO176" s="49" t="n">
        <v>-9.793098453541801e-05</v>
      </c>
      <c r="AP176" s="49" t="n">
        <v>-1.402047312762018</v>
      </c>
      <c r="AQ176" s="49" t="n">
        <v>0.2721584116732738</v>
      </c>
      <c r="AR176" s="49" t="n">
        <v>-0.05455305985982563</v>
      </c>
      <c r="AS176" s="49" t="n">
        <v>0.103314739905651</v>
      </c>
      <c r="AT176" s="49" t="n">
        <v>-0.000390092362875949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0.700000003716042</v>
      </c>
      <c r="BK176" s="49" t="n">
        <v>0.4</v>
      </c>
      <c r="BL176" s="49" t="n">
        <v>0.02000000122756527</v>
      </c>
      <c r="BM176" s="49" t="n">
        <v>0.1877308347568857</v>
      </c>
      <c r="BN176" s="49" t="n">
        <v>-0.03814971344358811</v>
      </c>
      <c r="BO176" s="49" t="n">
        <v>1.000833939299792</v>
      </c>
      <c r="BP176" s="49" t="n">
        <v>0.187730984777438</v>
      </c>
      <c r="BQ176" s="49" t="n">
        <v>-0.03814841658362779</v>
      </c>
      <c r="BR176" s="49" t="n">
        <v>1.000834003196614</v>
      </c>
      <c r="BS176" s="49" t="n">
        <v>-0.0001500205522864118</v>
      </c>
      <c r="BT176" s="49" t="n">
        <v>-0.001296859960323027</v>
      </c>
      <c r="BU176" s="49" t="n">
        <v>-6.389682249974271e-05</v>
      </c>
      <c r="BV176" s="49" t="n">
        <v>0.001307071048842765</v>
      </c>
    </row>
    <row r="177">
      <c r="A177" s="51" t="n">
        <v>55.07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-1.713673667715283</v>
      </c>
      <c r="F177" s="51" t="n">
        <v>-1.53087942087977</v>
      </c>
      <c r="G177" s="51" t="n">
        <v>-0.05695676502706146</v>
      </c>
      <c r="H177" s="51" t="n">
        <v>-1.485326580246618</v>
      </c>
      <c r="I177" s="51" t="n">
        <v>-6.213478758807205</v>
      </c>
      <c r="J177" s="51" t="n">
        <v>1.550371084865743</v>
      </c>
      <c r="K177" s="51" t="n">
        <v>-1.713674967716546</v>
      </c>
      <c r="L177" s="51" t="n">
        <v>-1.530881703755968</v>
      </c>
      <c r="M177" s="51" t="n">
        <v>-0.05695430203388403</v>
      </c>
      <c r="N177" s="51" t="n">
        <v>-1.485330690896364</v>
      </c>
      <c r="O177" s="51" t="n">
        <v>-6.213474881835517</v>
      </c>
      <c r="P177" s="51" t="n">
        <v>1.550405740011328</v>
      </c>
      <c r="Q177" s="51" t="n">
        <v>1.300001262416473e-06</v>
      </c>
      <c r="R177" s="51" t="n">
        <v>2.282876198300698e-06</v>
      </c>
      <c r="S177" s="51" t="n">
        <v>-2.462993177437811e-06</v>
      </c>
      <c r="T177" s="51" t="n">
        <v>4.110649746369432e-06</v>
      </c>
      <c r="U177" s="51" t="n">
        <v>-3.876971687688524e-06</v>
      </c>
      <c r="V177" s="51" t="n">
        <v>-3.465514558453897e-05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1.356942630005077e-07</v>
      </c>
      <c r="AD177" s="51" t="n">
        <v>-4.562415916039403e-06</v>
      </c>
      <c r="AE177" s="51" t="n">
        <v>1.312977956592827e-07</v>
      </c>
      <c r="AF177" s="51" t="n">
        <v>6.446401444317254e-06</v>
      </c>
      <c r="AG177" s="51" t="n">
        <v>-1.107423953765015e-05</v>
      </c>
      <c r="AH177" s="51" t="n">
        <v>3.642611326780528e-06</v>
      </c>
      <c r="AI177" s="51" t="n">
        <v>-7.677382318988608e-05</v>
      </c>
      <c r="AJ177" s="51" t="n">
        <v>0.001468031620816719</v>
      </c>
      <c r="AK177" s="51" t="n">
        <v>-0.0004736127127004863</v>
      </c>
      <c r="AL177" s="51" t="n">
        <v>-0.0001523813497494092</v>
      </c>
      <c r="AM177" s="51" t="n">
        <v>-1.444154967627148e-05</v>
      </c>
      <c r="AN177" s="51" t="n">
        <v>-0.001143775632947242</v>
      </c>
      <c r="AO177" s="51" t="n">
        <v>-4.895618167830026e-05</v>
      </c>
      <c r="AP177" s="51" t="n">
        <v>-1.401951039869348</v>
      </c>
      <c r="AQ177" s="51" t="n">
        <v>0.2721273111362271</v>
      </c>
      <c r="AR177" s="51" t="n">
        <v>-0.05456074654646238</v>
      </c>
      <c r="AS177" s="51" t="n">
        <v>0.1032985400444214</v>
      </c>
      <c r="AT177" s="51" t="n">
        <v>-0.0003909151606666791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0.7000000036714494</v>
      </c>
      <c r="BK177" s="51" t="n">
        <v>0.4</v>
      </c>
      <c r="BL177" s="51" t="n">
        <v>0.02000000121283449</v>
      </c>
      <c r="BM177" s="51" t="n">
        <v>0.1877308347568857</v>
      </c>
      <c r="BN177" s="51" t="n">
        <v>-0.03814971344358811</v>
      </c>
      <c r="BO177" s="51" t="n">
        <v>1.000833939299792</v>
      </c>
      <c r="BP177" s="51" t="n">
        <v>0.1877309894351556</v>
      </c>
      <c r="BQ177" s="51" t="n">
        <v>-0.03814838146276466</v>
      </c>
      <c r="BR177" s="51" t="n">
        <v>1.000834003942616</v>
      </c>
      <c r="BS177" s="51" t="n">
        <v>-0.0001546782698869098</v>
      </c>
      <c r="BT177" s="51" t="n">
        <v>-0.001331980823457424</v>
      </c>
      <c r="BU177" s="51" t="n">
        <v>-6.464282376050789e-05</v>
      </c>
      <c r="BV177" s="51" t="n">
        <v>0.001342489097124165</v>
      </c>
    </row>
    <row r="178">
      <c r="A178" s="49" t="n">
        <v>55.08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-1.713673667715283</v>
      </c>
      <c r="F178" s="49" t="n">
        <v>-1.53087942087977</v>
      </c>
      <c r="G178" s="49" t="n">
        <v>-0.05695676502706146</v>
      </c>
      <c r="H178" s="49" t="n">
        <v>-1.485326580246618</v>
      </c>
      <c r="I178" s="49" t="n">
        <v>-6.213478758807205</v>
      </c>
      <c r="J178" s="49" t="n">
        <v>1.550371084865743</v>
      </c>
      <c r="K178" s="49" t="n">
        <v>-1.713674941839156</v>
      </c>
      <c r="L178" s="49" t="n">
        <v>-1.530881739495397</v>
      </c>
      <c r="M178" s="49" t="n">
        <v>-0.05695431824219855</v>
      </c>
      <c r="N178" s="49" t="n">
        <v>-1.485330611657522</v>
      </c>
      <c r="O178" s="49" t="n">
        <v>-6.213475145017926</v>
      </c>
      <c r="P178" s="49" t="n">
        <v>1.550405734634745</v>
      </c>
      <c r="Q178" s="49" t="n">
        <v>1.274123872407884e-06</v>
      </c>
      <c r="R178" s="49" t="n">
        <v>2.31861562749458e-06</v>
      </c>
      <c r="S178" s="49" t="n">
        <v>-2.446784862913942e-06</v>
      </c>
      <c r="T178" s="49" t="n">
        <v>4.031410903992949e-06</v>
      </c>
      <c r="U178" s="49" t="n">
        <v>-3.613789279377499e-06</v>
      </c>
      <c r="V178" s="49" t="n">
        <v>-3.464976900158234e-05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4.504673103597988e-06</v>
      </c>
      <c r="AD178" s="49" t="n">
        <v>-2.801096334097169e-06</v>
      </c>
      <c r="AE178" s="49" t="n">
        <v>-2.963543808750206e-06</v>
      </c>
      <c r="AF178" s="49" t="n">
        <v>8.960438017914171e-06</v>
      </c>
      <c r="AG178" s="49" t="n">
        <v>-3.846964875510992e-05</v>
      </c>
      <c r="AH178" s="49" t="n">
        <v>-1.669548476939363e-06</v>
      </c>
      <c r="AI178" s="49" t="n">
        <v>-0.00010950056811592</v>
      </c>
      <c r="AJ178" s="49" t="n">
        <v>0.001482108295503887</v>
      </c>
      <c r="AK178" s="49" t="n">
        <v>-0.0004522336865491953</v>
      </c>
      <c r="AL178" s="49" t="n">
        <v>-0.0001600116780424321</v>
      </c>
      <c r="AM178" s="49" t="n">
        <v>1.847025427130626e-05</v>
      </c>
      <c r="AN178" s="49" t="n">
        <v>-0.001144519691345303</v>
      </c>
      <c r="AO178" s="49" t="n">
        <v>-5.275957031386857e-05</v>
      </c>
      <c r="AP178" s="49" t="n">
        <v>-1.401900720260007</v>
      </c>
      <c r="AQ178" s="49" t="n">
        <v>0.2721195989169986</v>
      </c>
      <c r="AR178" s="49" t="n">
        <v>-0.0545670522450143</v>
      </c>
      <c r="AS178" s="49" t="n">
        <v>0.1033085965755055</v>
      </c>
      <c r="AT178" s="49" t="n">
        <v>-0.0003910384898877131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0.700000003627392</v>
      </c>
      <c r="BK178" s="49" t="n">
        <v>0.4</v>
      </c>
      <c r="BL178" s="49" t="n">
        <v>0.02000000119828048</v>
      </c>
      <c r="BM178" s="49" t="n">
        <v>0.1877308347568857</v>
      </c>
      <c r="BN178" s="49" t="n">
        <v>-0.03814971344358811</v>
      </c>
      <c r="BO178" s="49" t="n">
        <v>1.000833939299792</v>
      </c>
      <c r="BP178" s="49" t="n">
        <v>0.1877309935398231</v>
      </c>
      <c r="BQ178" s="49" t="n">
        <v>-0.0381483655296227</v>
      </c>
      <c r="BR178" s="49" t="n">
        <v>1.000834002703655</v>
      </c>
      <c r="BS178" s="49" t="n">
        <v>-0.0001587829373539407</v>
      </c>
      <c r="BT178" s="49" t="n">
        <v>-0.001347913965409064</v>
      </c>
      <c r="BU178" s="49" t="n">
        <v>-6.340386304870549e-05</v>
      </c>
      <c r="BV178" s="49" t="n">
        <v>0.001358714145502663</v>
      </c>
    </row>
    <row r="179">
      <c r="A179" s="51" t="n">
        <v>55.09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-1.713673667715283</v>
      </c>
      <c r="F179" s="51" t="n">
        <v>-1.53087942087977</v>
      </c>
      <c r="G179" s="51" t="n">
        <v>-0.05695676502706146</v>
      </c>
      <c r="H179" s="51" t="n">
        <v>-1.485326580246618</v>
      </c>
      <c r="I179" s="51" t="n">
        <v>-6.213478758807205</v>
      </c>
      <c r="J179" s="51" t="n">
        <v>1.550371084865743</v>
      </c>
      <c r="K179" s="51" t="n">
        <v>-1.71367492948964</v>
      </c>
      <c r="L179" s="51" t="n">
        <v>-1.530881781121029</v>
      </c>
      <c r="M179" s="51" t="n">
        <v>-0.05695431279323598</v>
      </c>
      <c r="N179" s="51" t="n">
        <v>-1.485330542996339</v>
      </c>
      <c r="O179" s="51" t="n">
        <v>-6.213475481878809</v>
      </c>
      <c r="P179" s="51" t="n">
        <v>1.55040570718127</v>
      </c>
      <c r="Q179" s="51" t="n">
        <v>1.261774356775547e-06</v>
      </c>
      <c r="R179" s="51" t="n">
        <v>2.36024125932488e-06</v>
      </c>
      <c r="S179" s="51" t="n">
        <v>-2.45223382548676e-06</v>
      </c>
      <c r="T179" s="51" t="n">
        <v>3.962749721697634e-06</v>
      </c>
      <c r="U179" s="51" t="n">
        <v>-3.27692839618976e-06</v>
      </c>
      <c r="V179" s="51" t="n">
        <v>-3.46223155265335e-05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-1.404342236738286e-06</v>
      </c>
      <c r="AD179" s="51" t="n">
        <v>-5.26051285180375e-06</v>
      </c>
      <c r="AE179" s="51" t="n">
        <v>3.37094688168305e-06</v>
      </c>
      <c r="AF179" s="51" t="n">
        <v>5.235876666349459e-06</v>
      </c>
      <c r="AG179" s="51" t="n">
        <v>-2.989679928449163e-05</v>
      </c>
      <c r="AH179" s="51" t="n">
        <v>-3.080004883205308e-06</v>
      </c>
      <c r="AI179" s="51" t="n">
        <v>-9.011608834319519e-05</v>
      </c>
      <c r="AJ179" s="51" t="n">
        <v>0.001544145080972502</v>
      </c>
      <c r="AK179" s="51" t="n">
        <v>-0.0004809906134859245</v>
      </c>
      <c r="AL179" s="51" t="n">
        <v>-0.0001632784925025346</v>
      </c>
      <c r="AM179" s="51" t="n">
        <v>4.611909489717319e-05</v>
      </c>
      <c r="AN179" s="51" t="n">
        <v>-0.001144421769549826</v>
      </c>
      <c r="AO179" s="51" t="n">
        <v>-8.489515730165584e-05</v>
      </c>
      <c r="AP179" s="51" t="n">
        <v>-1.401886397534343</v>
      </c>
      <c r="AQ179" s="51" t="n">
        <v>0.2721403442346276</v>
      </c>
      <c r="AR179" s="51" t="n">
        <v>-0.05457430979120166</v>
      </c>
      <c r="AS179" s="51" t="n">
        <v>0.1033406505268297</v>
      </c>
      <c r="AT179" s="51" t="n">
        <v>-0.0003910778775032616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0.7000000035838633</v>
      </c>
      <c r="BK179" s="51" t="n">
        <v>0.4</v>
      </c>
      <c r="BL179" s="51" t="n">
        <v>0.02000000118390111</v>
      </c>
      <c r="BM179" s="51" t="n">
        <v>0.1877308347568857</v>
      </c>
      <c r="BN179" s="51" t="n">
        <v>-0.03814971344358811</v>
      </c>
      <c r="BO179" s="51" t="n">
        <v>1.000833939299792</v>
      </c>
      <c r="BP179" s="51" t="n">
        <v>0.1877309960922207</v>
      </c>
      <c r="BQ179" s="51" t="n">
        <v>-0.03814836230511432</v>
      </c>
      <c r="BR179" s="51" t="n">
        <v>1.000834001252428</v>
      </c>
      <c r="BS179" s="51" t="n">
        <v>-0.0001613353350082836</v>
      </c>
      <c r="BT179" s="51" t="n">
        <v>-0.001351138473791591</v>
      </c>
      <c r="BU179" s="51" t="n">
        <v>-6.195263635433435e-05</v>
      </c>
      <c r="BV179" s="51" t="n">
        <v>0.001362146245758273</v>
      </c>
    </row>
    <row r="180">
      <c r="A180" s="49" t="n">
        <v>55.1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-1.713673667715283</v>
      </c>
      <c r="F180" s="49" t="n">
        <v>-1.53087942087977</v>
      </c>
      <c r="G180" s="49" t="n">
        <v>-0.05695676502706146</v>
      </c>
      <c r="H180" s="49" t="n">
        <v>-1.485326580246618</v>
      </c>
      <c r="I180" s="49" t="n">
        <v>-6.213478758807205</v>
      </c>
      <c r="J180" s="49" t="n">
        <v>1.550371084865743</v>
      </c>
      <c r="K180" s="49" t="n">
        <v>-1.71367495795052</v>
      </c>
      <c r="L180" s="49" t="n">
        <v>-1.530881830556936</v>
      </c>
      <c r="M180" s="49" t="n">
        <v>-0.05695427799834973</v>
      </c>
      <c r="N180" s="49" t="n">
        <v>-1.48533042630411</v>
      </c>
      <c r="O180" s="49" t="n">
        <v>-6.213475645135643</v>
      </c>
      <c r="P180" s="49" t="n">
        <v>1.550405654233549</v>
      </c>
      <c r="Q180" s="49" t="n">
        <v>1.290235237094706e-06</v>
      </c>
      <c r="R180" s="49" t="n">
        <v>2.409677166470559e-06</v>
      </c>
      <c r="S180" s="49" t="n">
        <v>-2.487028711736783e-06</v>
      </c>
      <c r="T180" s="49" t="n">
        <v>3.846057492928878e-06</v>
      </c>
      <c r="U180" s="49" t="n">
        <v>-3.11367156236031e-06</v>
      </c>
      <c r="V180" s="49" t="n">
        <v>-3.456936780588116e-05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-4.000850643309686e-06</v>
      </c>
      <c r="AD180" s="49" t="n">
        <v>-4.6853360565892e-06</v>
      </c>
      <c r="AE180" s="49" t="n">
        <v>3.594768158663759e-06</v>
      </c>
      <c r="AF180" s="49" t="n">
        <v>1.65113916095372e-05</v>
      </c>
      <c r="AG180" s="49" t="n">
        <v>-5.662017792149943e-06</v>
      </c>
      <c r="AH180" s="49" t="n">
        <v>-5.727564274305959e-06</v>
      </c>
      <c r="AI180" s="49" t="n">
        <v>-6.196970069119573e-05</v>
      </c>
      <c r="AJ180" s="49" t="n">
        <v>0.001587457010895137</v>
      </c>
      <c r="AK180" s="49" t="n">
        <v>-0.0005061391632711062</v>
      </c>
      <c r="AL180" s="49" t="n">
        <v>-0.0001778885765971219</v>
      </c>
      <c r="AM180" s="49" t="n">
        <v>5.183583698777106e-05</v>
      </c>
      <c r="AN180" s="49" t="n">
        <v>-0.001143290837731614</v>
      </c>
      <c r="AO180" s="49" t="n">
        <v>-6.525094366192224e-05</v>
      </c>
      <c r="AP180" s="49" t="n">
        <v>-1.401824418232649</v>
      </c>
      <c r="AQ180" s="49" t="n">
        <v>0.2721115648179526</v>
      </c>
      <c r="AR180" s="49" t="n">
        <v>-0.05457870373885599</v>
      </c>
      <c r="AS180" s="49" t="n">
        <v>0.1033658757880034</v>
      </c>
      <c r="AT180" s="49" t="n">
        <v>-0.0003896577716292422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0.7000000035408569</v>
      </c>
      <c r="BK180" s="49" t="n">
        <v>0.4</v>
      </c>
      <c r="BL180" s="49" t="n">
        <v>0.0200000011696943</v>
      </c>
      <c r="BM180" s="49" t="n">
        <v>0.1877308347568857</v>
      </c>
      <c r="BN180" s="49" t="n">
        <v>-0.03814971344358811</v>
      </c>
      <c r="BO180" s="49" t="n">
        <v>1.000833939299792</v>
      </c>
      <c r="BP180" s="49" t="n">
        <v>0.1877309964578233</v>
      </c>
      <c r="BQ180" s="49" t="n">
        <v>-0.03814836413188168</v>
      </c>
      <c r="BR180" s="49" t="n">
        <v>1.000834000999754</v>
      </c>
      <c r="BS180" s="49" t="n">
        <v>-0.0001617009375565193</v>
      </c>
      <c r="BT180" s="49" t="n">
        <v>-0.001349311706429213</v>
      </c>
      <c r="BU180" s="49" t="n">
        <v>-6.169996225047214e-05</v>
      </c>
      <c r="BV180" s="49" t="n">
        <v>0.00136036618586882</v>
      </c>
    </row>
    <row r="181">
      <c r="A181" s="51" t="n">
        <v>55.11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-1.713673667715283</v>
      </c>
      <c r="F181" s="51" t="n">
        <v>-1.53087942087977</v>
      </c>
      <c r="G181" s="51" t="n">
        <v>-0.05695676502706146</v>
      </c>
      <c r="H181" s="51" t="n">
        <v>-1.485326580246618</v>
      </c>
      <c r="I181" s="51" t="n">
        <v>-6.213478758807205</v>
      </c>
      <c r="J181" s="51" t="n">
        <v>1.550371084865743</v>
      </c>
      <c r="K181" s="51" t="n">
        <v>-1.713674983431626</v>
      </c>
      <c r="L181" s="51" t="n">
        <v>-1.530881858263431</v>
      </c>
      <c r="M181" s="51" t="n">
        <v>-0.05695426459052204</v>
      </c>
      <c r="N181" s="51" t="n">
        <v>-1.485330241669696</v>
      </c>
      <c r="O181" s="51" t="n">
        <v>-6.213475617639215</v>
      </c>
      <c r="P181" s="51" t="n">
        <v>1.550405629509747</v>
      </c>
      <c r="Q181" s="51" t="n">
        <v>1.315716342542572e-06</v>
      </c>
      <c r="R181" s="51" t="n">
        <v>2.437383661790804e-06</v>
      </c>
      <c r="S181" s="51" t="n">
        <v>-2.500436539425166e-06</v>
      </c>
      <c r="T181" s="51" t="n">
        <v>3.661423078060722e-06</v>
      </c>
      <c r="U181" s="51" t="n">
        <v>-3.14116798971753e-06</v>
      </c>
      <c r="V181" s="51" t="n">
        <v>-3.454464400309831e-05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-1.330309770043454e-06</v>
      </c>
      <c r="AD181" s="51" t="n">
        <v>-1.198773190777352e-06</v>
      </c>
      <c r="AE181" s="51" t="n">
        <v>-5.31638037007436e-07</v>
      </c>
      <c r="AF181" s="51" t="n">
        <v>2.018980082193968e-05</v>
      </c>
      <c r="AG181" s="51" t="n">
        <v>9.475349288249908e-06</v>
      </c>
      <c r="AH181" s="51" t="n">
        <v>-1.600827407016638e-06</v>
      </c>
      <c r="AI181" s="51" t="n">
        <v>-6.167529333221688e-05</v>
      </c>
      <c r="AJ181" s="51" t="n">
        <v>0.001573403968777848</v>
      </c>
      <c r="AK181" s="51" t="n">
        <v>-0.0004966914245180352</v>
      </c>
      <c r="AL181" s="51" t="n">
        <v>-0.0001948468026927858</v>
      </c>
      <c r="AM181" s="51" t="n">
        <v>4.294894649974079e-05</v>
      </c>
      <c r="AN181" s="51" t="n">
        <v>-0.001143394713321994</v>
      </c>
      <c r="AO181" s="51" t="n">
        <v>-3.737166473436609e-05</v>
      </c>
      <c r="AP181" s="51" t="n">
        <v>-1.401781454986327</v>
      </c>
      <c r="AQ181" s="51" t="n">
        <v>0.2720868289267009</v>
      </c>
      <c r="AR181" s="51" t="n">
        <v>-0.054593681170643</v>
      </c>
      <c r="AS181" s="51" t="n">
        <v>0.1033700791525414</v>
      </c>
      <c r="AT181" s="51" t="n">
        <v>-0.0003905928182096497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0.7000000034983667</v>
      </c>
      <c r="BK181" s="51" t="n">
        <v>0.4</v>
      </c>
      <c r="BL181" s="51" t="n">
        <v>0.02000000115565797</v>
      </c>
      <c r="BM181" s="51" t="n">
        <v>0.1877308347568857</v>
      </c>
      <c r="BN181" s="51" t="n">
        <v>-0.03814971344358811</v>
      </c>
      <c r="BO181" s="51" t="n">
        <v>1.000833939299792</v>
      </c>
      <c r="BP181" s="51" t="n">
        <v>0.1877309958245014</v>
      </c>
      <c r="BQ181" s="51" t="n">
        <v>-0.03814836545385099</v>
      </c>
      <c r="BR181" s="51" t="n">
        <v>1.000834001400248</v>
      </c>
      <c r="BS181" s="51" t="n">
        <v>-0.0001610676156338364</v>
      </c>
      <c r="BT181" s="51" t="n">
        <v>-0.001347989737124355</v>
      </c>
      <c r="BU181" s="51" t="n">
        <v>-6.210045655485885e-05</v>
      </c>
      <c r="BV181" s="51" t="n">
        <v>0.001358998004009895</v>
      </c>
    </row>
    <row r="182">
      <c r="A182" s="49" t="n">
        <v>55.12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-1.713673667715283</v>
      </c>
      <c r="F182" s="49" t="n">
        <v>-1.53087942087977</v>
      </c>
      <c r="G182" s="49" t="n">
        <v>-0.05695676502706146</v>
      </c>
      <c r="H182" s="49" t="n">
        <v>-1.485326580246618</v>
      </c>
      <c r="I182" s="49" t="n">
        <v>-6.213478758807205</v>
      </c>
      <c r="J182" s="49" t="n">
        <v>1.550371084865743</v>
      </c>
      <c r="K182" s="49" t="n">
        <v>-1.713674989343275</v>
      </c>
      <c r="L182" s="49" t="n">
        <v>-1.530881859237481</v>
      </c>
      <c r="M182" s="49" t="n">
        <v>-0.05695426524561207</v>
      </c>
      <c r="N182" s="49" t="n">
        <v>-1.485330159749539</v>
      </c>
      <c r="O182" s="49" t="n">
        <v>-6.213475508226034</v>
      </c>
      <c r="P182" s="49" t="n">
        <v>1.550405655161526</v>
      </c>
      <c r="Q182" s="49" t="n">
        <v>1.321627992156849e-06</v>
      </c>
      <c r="R182" s="49" t="n">
        <v>2.438357711520567e-06</v>
      </c>
      <c r="S182" s="49" t="n">
        <v>-2.499781449394334e-06</v>
      </c>
      <c r="T182" s="49" t="n">
        <v>3.579502921402522e-06</v>
      </c>
      <c r="U182" s="49" t="n">
        <v>-3.250581170455291e-06</v>
      </c>
      <c r="V182" s="49" t="n">
        <v>-3.457029578246562e-05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6.410407831967078e-08</v>
      </c>
      <c r="AD182" s="49" t="n">
        <v>8.318595956341131e-07</v>
      </c>
      <c r="AE182" s="49" t="n">
        <v>1.979827856028564e-07</v>
      </c>
      <c r="AF182" s="49" t="n">
        <v>-9.229634391021407e-07</v>
      </c>
      <c r="AG182" s="49" t="n">
        <v>1.22782290126037e-05</v>
      </c>
      <c r="AH182" s="49" t="n">
        <v>3.445486883108624e-06</v>
      </c>
      <c r="AI182" s="49" t="n">
        <v>-6.791096575405549e-05</v>
      </c>
      <c r="AJ182" s="49" t="n">
        <v>0.001544246572098752</v>
      </c>
      <c r="AK182" s="49" t="n">
        <v>-0.00049658686058475</v>
      </c>
      <c r="AL182" s="49" t="n">
        <v>-0.000189617598752377</v>
      </c>
      <c r="AM182" s="49" t="n">
        <v>3.140321951752606e-05</v>
      </c>
      <c r="AN182" s="49" t="n">
        <v>-0.001145550093360626</v>
      </c>
      <c r="AO182" s="49" t="n">
        <v>-3.721675760524207e-05</v>
      </c>
      <c r="AP182" s="49" t="n">
        <v>-1.401795711120714</v>
      </c>
      <c r="AQ182" s="49" t="n">
        <v>0.2720962037545178</v>
      </c>
      <c r="AR182" s="49" t="n">
        <v>-0.05460852797404054</v>
      </c>
      <c r="AS182" s="49" t="n">
        <v>0.1033609122584619</v>
      </c>
      <c r="AT182" s="49" t="n">
        <v>-0.000393220914155376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0.7000000034563862</v>
      </c>
      <c r="BK182" s="49" t="n">
        <v>0.4</v>
      </c>
      <c r="BL182" s="49" t="n">
        <v>0.02000000114179007</v>
      </c>
      <c r="BM182" s="49" t="n">
        <v>0.1877308347568857</v>
      </c>
      <c r="BN182" s="49" t="n">
        <v>-0.03814971344358811</v>
      </c>
      <c r="BO182" s="49" t="n">
        <v>1.000833939299792</v>
      </c>
      <c r="BP182" s="49" t="n">
        <v>0.187730995320074</v>
      </c>
      <c r="BQ182" s="49" t="n">
        <v>-0.03814836409764644</v>
      </c>
      <c r="BR182" s="49" t="n">
        <v>1.000834001959647</v>
      </c>
      <c r="BS182" s="49" t="n">
        <v>-0.0001605631882450886</v>
      </c>
      <c r="BT182" s="49" t="n">
        <v>-0.001349345941668856</v>
      </c>
      <c r="BU182" s="49" t="n">
        <v>-6.265985530440332e-05</v>
      </c>
      <c r="BV182" s="49" t="n">
        <v>0.001360309253509807</v>
      </c>
    </row>
    <row r="183">
      <c r="A183" s="51" t="n">
        <v>55.13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-1.713673667715283</v>
      </c>
      <c r="F183" s="51" t="n">
        <v>-1.53087942087977</v>
      </c>
      <c r="G183" s="51" t="n">
        <v>-0.05695676502706146</v>
      </c>
      <c r="H183" s="51" t="n">
        <v>-1.485326580246618</v>
      </c>
      <c r="I183" s="51" t="n">
        <v>-6.213478758807205</v>
      </c>
      <c r="J183" s="51" t="n">
        <v>1.550371084865743</v>
      </c>
      <c r="K183" s="51" t="n">
        <v>-1.71367498003516</v>
      </c>
      <c r="L183" s="51" t="n">
        <v>-1.530881840876295</v>
      </c>
      <c r="M183" s="51" t="n">
        <v>-0.05695426249318884</v>
      </c>
      <c r="N183" s="51" t="n">
        <v>-1.485330261920186</v>
      </c>
      <c r="O183" s="51" t="n">
        <v>-6.213475405775607</v>
      </c>
      <c r="P183" s="51" t="n">
        <v>1.550405653743449</v>
      </c>
      <c r="Q183" s="51" t="n">
        <v>1.312319876767276e-06</v>
      </c>
      <c r="R183" s="51" t="n">
        <v>2.419996525837576e-06</v>
      </c>
      <c r="S183" s="51" t="n">
        <v>-2.50253387262811e-06</v>
      </c>
      <c r="T183" s="51" t="n">
        <v>3.681673568456389e-06</v>
      </c>
      <c r="U183" s="51" t="n">
        <v>-3.353031598152256e-06</v>
      </c>
      <c r="V183" s="51" t="n">
        <v>-3.456887770525441e-05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1.633771238430883e-06</v>
      </c>
      <c r="AD183" s="51" t="n">
        <v>2.660751797469498e-06</v>
      </c>
      <c r="AE183" s="51" t="n">
        <v>3.300660208170603e-07</v>
      </c>
      <c r="AF183" s="51" t="n">
        <v>-1.780776831539536e-05</v>
      </c>
      <c r="AG183" s="51" t="n">
        <v>8.626966928028173e-06</v>
      </c>
      <c r="AH183" s="51" t="n">
        <v>-1.162816270649028e-06</v>
      </c>
      <c r="AI183" s="51" t="n">
        <v>-8.059804527734991e-05</v>
      </c>
      <c r="AJ183" s="51" t="n">
        <v>0.001501711242511309</v>
      </c>
      <c r="AK183" s="51" t="n">
        <v>-0.000499007652022496</v>
      </c>
      <c r="AL183" s="51" t="n">
        <v>-0.0001701113434205509</v>
      </c>
      <c r="AM183" s="51" t="n">
        <v>2.335101739031642e-05</v>
      </c>
      <c r="AN183" s="51" t="n">
        <v>-0.001146474474616979</v>
      </c>
      <c r="AO183" s="51" t="n">
        <v>-4.360944575560613e-05</v>
      </c>
      <c r="AP183" s="51" t="n">
        <v>-1.401825051426977</v>
      </c>
      <c r="AQ183" s="51" t="n">
        <v>0.2720962951791241</v>
      </c>
      <c r="AR183" s="51" t="n">
        <v>-0.05460161061570916</v>
      </c>
      <c r="AS183" s="51" t="n">
        <v>0.1033497316361958</v>
      </c>
      <c r="AT183" s="51" t="n">
        <v>-0.0003930707772869908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0.7000000034149096</v>
      </c>
      <c r="BK183" s="51" t="n">
        <v>0.4</v>
      </c>
      <c r="BL183" s="51" t="n">
        <v>0.02000000112808859</v>
      </c>
      <c r="BM183" s="51" t="n">
        <v>0.1877308347568857</v>
      </c>
      <c r="BN183" s="51" t="n">
        <v>-0.03814971344358811</v>
      </c>
      <c r="BO183" s="51" t="n">
        <v>1.000833939299792</v>
      </c>
      <c r="BP183" s="51" t="n">
        <v>0.1877309950937783</v>
      </c>
      <c r="BQ183" s="51" t="n">
        <v>-0.03814836226711911</v>
      </c>
      <c r="BR183" s="51" t="n">
        <v>1.000834002425459</v>
      </c>
      <c r="BS183" s="51" t="n">
        <v>-0.0001603368925406912</v>
      </c>
      <c r="BT183" s="51" t="n">
        <v>-0.001351176469002735</v>
      </c>
      <c r="BU183" s="51" t="n">
        <v>-6.31256669159086e-05</v>
      </c>
      <c r="BV183" s="51" t="n">
        <v>0.001362119899025002</v>
      </c>
    </row>
    <row r="184">
      <c r="A184" s="49" t="n">
        <v>55.14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-1.713673667715283</v>
      </c>
      <c r="F184" s="49" t="n">
        <v>-1.53087942087977</v>
      </c>
      <c r="G184" s="49" t="n">
        <v>-0.05695676502706146</v>
      </c>
      <c r="H184" s="49" t="n">
        <v>-1.485326580246618</v>
      </c>
      <c r="I184" s="49" t="n">
        <v>-6.213478758807205</v>
      </c>
      <c r="J184" s="49" t="n">
        <v>1.550371084865743</v>
      </c>
      <c r="K184" s="49" t="n">
        <v>-1.713674957713363</v>
      </c>
      <c r="L184" s="49" t="n">
        <v>-1.530881805243225</v>
      </c>
      <c r="M184" s="49" t="n">
        <v>-0.05695427019719677</v>
      </c>
      <c r="N184" s="49" t="n">
        <v>-1.485330426417581</v>
      </c>
      <c r="O184" s="49" t="n">
        <v>-6.213475329687724</v>
      </c>
      <c r="P184" s="49" t="n">
        <v>1.550405594583501</v>
      </c>
      <c r="Q184" s="49" t="n">
        <v>1.289998079467836e-06</v>
      </c>
      <c r="R184" s="49" t="n">
        <v>2.384363455787408e-06</v>
      </c>
      <c r="S184" s="49" t="n">
        <v>-2.494829864689574e-06</v>
      </c>
      <c r="T184" s="49" t="n">
        <v>3.846170963717199e-06</v>
      </c>
      <c r="U184" s="49" t="n">
        <v>-3.42911948081337e-06</v>
      </c>
      <c r="V184" s="49" t="n">
        <v>-3.4509717757647e-05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2.689245790906184e-06</v>
      </c>
      <c r="AD184" s="49" t="n">
        <v>4.287338117618818e-06</v>
      </c>
      <c r="AE184" s="49" t="n">
        <v>-1.602334322197411e-06</v>
      </c>
      <c r="AF184" s="49" t="n">
        <v>-1.579668611053752e-05</v>
      </c>
      <c r="AG184" s="49" t="n">
        <v>6.690773850242951e-06</v>
      </c>
      <c r="AH184" s="49" t="n">
        <v>-7.063876133656371e-06</v>
      </c>
      <c r="AI184" s="49" t="n">
        <v>-9.588379704901593e-05</v>
      </c>
      <c r="AJ184" s="49" t="n">
        <v>0.00144668981772944</v>
      </c>
      <c r="AK184" s="49" t="n">
        <v>-0.000486790368570839</v>
      </c>
      <c r="AL184" s="49" t="n">
        <v>-0.0001564625268758403</v>
      </c>
      <c r="AM184" s="49" t="n">
        <v>1.753988095862656e-05</v>
      </c>
      <c r="AN184" s="49" t="n">
        <v>-0.001145037533650239</v>
      </c>
      <c r="AO184" s="49" t="n">
        <v>-5.640207220306004e-05</v>
      </c>
      <c r="AP184" s="49" t="n">
        <v>-1.401867749411794</v>
      </c>
      <c r="AQ184" s="49" t="n">
        <v>0.2720940676671537</v>
      </c>
      <c r="AR184" s="49" t="n">
        <v>-0.05458230609207593</v>
      </c>
      <c r="AS184" s="49" t="n">
        <v>0.103341872671472</v>
      </c>
      <c r="AT184" s="49" t="n">
        <v>-0.0003910415826274099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0.7000000033739308</v>
      </c>
      <c r="BK184" s="49" t="n">
        <v>0.4</v>
      </c>
      <c r="BL184" s="49" t="n">
        <v>0.02000000111455152</v>
      </c>
      <c r="BM184" s="49" t="n">
        <v>0.1877308347568857</v>
      </c>
      <c r="BN184" s="49" t="n">
        <v>-0.03814971344358811</v>
      </c>
      <c r="BO184" s="49" t="n">
        <v>1.000833939299792</v>
      </c>
      <c r="BP184" s="49" t="n">
        <v>0.1877309945305231</v>
      </c>
      <c r="BQ184" s="49" t="n">
        <v>-0.03814836484806965</v>
      </c>
      <c r="BR184" s="49" t="n">
        <v>1.000834002537686</v>
      </c>
      <c r="BS184" s="49" t="n">
        <v>-0.0001597736373759595</v>
      </c>
      <c r="BT184" s="49" t="n">
        <v>-0.001348595518466111</v>
      </c>
      <c r="BU184" s="49" t="n">
        <v>-6.323789447648664e-05</v>
      </c>
      <c r="BV184" s="49" t="n">
        <v>0.00135949862777608</v>
      </c>
    </row>
    <row r="185">
      <c r="A185" s="51" t="n">
        <v>55.15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-1.713673667715283</v>
      </c>
      <c r="F185" s="51" t="n">
        <v>-1.53087942087977</v>
      </c>
      <c r="G185" s="51" t="n">
        <v>-0.05695676502706146</v>
      </c>
      <c r="H185" s="51" t="n">
        <v>-1.485326580246618</v>
      </c>
      <c r="I185" s="51" t="n">
        <v>-6.213478758807205</v>
      </c>
      <c r="J185" s="51" t="n">
        <v>1.550371084865743</v>
      </c>
      <c r="K185" s="51" t="n">
        <v>-1.713674942947738</v>
      </c>
      <c r="L185" s="51" t="n">
        <v>-1.530881764724628</v>
      </c>
      <c r="M185" s="51" t="n">
        <v>-0.05695428132193738</v>
      </c>
      <c r="N185" s="51" t="n">
        <v>-1.485330540234694</v>
      </c>
      <c r="O185" s="51" t="n">
        <v>-6.213475253304455</v>
      </c>
      <c r="P185" s="51" t="n">
        <v>1.550405529901621</v>
      </c>
      <c r="Q185" s="51" t="n">
        <v>1.275232454744923e-06</v>
      </c>
      <c r="R185" s="51" t="n">
        <v>2.343844857977118e-06</v>
      </c>
      <c r="S185" s="51" t="n">
        <v>-2.483705124081692e-06</v>
      </c>
      <c r="T185" s="51" t="n">
        <v>3.959988076784882e-06</v>
      </c>
      <c r="U185" s="51" t="n">
        <v>-3.505502750300593e-06</v>
      </c>
      <c r="V185" s="51" t="n">
        <v>-3.444503587712866e-05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4.880737112209778e-07</v>
      </c>
      <c r="AD185" s="51" t="n">
        <v>3.860101256763533e-06</v>
      </c>
      <c r="AE185" s="51" t="n">
        <v>-6.966655995871462e-07</v>
      </c>
      <c r="AF185" s="51" t="n">
        <v>-7.9224283848758e-06</v>
      </c>
      <c r="AG185" s="51" t="n">
        <v>8.35713679065396e-06</v>
      </c>
      <c r="AH185" s="51" t="n">
        <v>-6.23033907077024e-06</v>
      </c>
      <c r="AI185" s="51" t="n">
        <v>-9.213542383705142e-05</v>
      </c>
      <c r="AJ185" s="51" t="n">
        <v>0.001410971200043683</v>
      </c>
      <c r="AK185" s="51" t="n">
        <v>-0.0004835029168607779</v>
      </c>
      <c r="AL185" s="51" t="n">
        <v>-0.0001519781135000569</v>
      </c>
      <c r="AM185" s="51" t="n">
        <v>1.054617775695012e-05</v>
      </c>
      <c r="AN185" s="51" t="n">
        <v>-0.001143476223795933</v>
      </c>
      <c r="AO185" s="51" t="n">
        <v>-7.146767802429857e-05</v>
      </c>
      <c r="AP185" s="51" t="n">
        <v>-1.401922728098946</v>
      </c>
      <c r="AQ185" s="51" t="n">
        <v>0.272106194397952</v>
      </c>
      <c r="AR185" s="51" t="n">
        <v>-0.05456944528799301</v>
      </c>
      <c r="AS185" s="51" t="n">
        <v>0.103335894459811</v>
      </c>
      <c r="AT185" s="51" t="n">
        <v>-0.0003900184942481344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0.7000000033334436</v>
      </c>
      <c r="BK185" s="51" t="n">
        <v>0.4</v>
      </c>
      <c r="BL185" s="51" t="n">
        <v>0.02000000110117691</v>
      </c>
      <c r="BM185" s="51" t="n">
        <v>0.1877308347568857</v>
      </c>
      <c r="BN185" s="51" t="n">
        <v>-0.03814971344358811</v>
      </c>
      <c r="BO185" s="51" t="n">
        <v>1.000833939299792</v>
      </c>
      <c r="BP185" s="51" t="n">
        <v>0.1877309925995061</v>
      </c>
      <c r="BQ185" s="51" t="n">
        <v>-0.03814837633957924</v>
      </c>
      <c r="BR185" s="51" t="n">
        <v>1.000834002539269</v>
      </c>
      <c r="BS185" s="51" t="n">
        <v>-0.0001578426203630023</v>
      </c>
      <c r="BT185" s="51" t="n">
        <v>-0.00133710400887499</v>
      </c>
      <c r="BU185" s="51" t="n">
        <v>-6.323947765451976e-05</v>
      </c>
      <c r="BV185" s="51" t="n">
        <v>0.001347872640454818</v>
      </c>
    </row>
    <row r="186">
      <c r="A186" s="49" t="n">
        <v>55.16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-1.713673667715283</v>
      </c>
      <c r="F186" s="49" t="n">
        <v>-1.53087942087977</v>
      </c>
      <c r="G186" s="49" t="n">
        <v>-0.05695676502706146</v>
      </c>
      <c r="H186" s="49" t="n">
        <v>-1.485326580246618</v>
      </c>
      <c r="I186" s="49" t="n">
        <v>-6.213478758807205</v>
      </c>
      <c r="J186" s="49" t="n">
        <v>1.550371084865743</v>
      </c>
      <c r="K186" s="49" t="n">
        <v>-1.713674949943532</v>
      </c>
      <c r="L186" s="49" t="n">
        <v>-1.530881731588882</v>
      </c>
      <c r="M186" s="49" t="n">
        <v>-0.05695427849873359</v>
      </c>
      <c r="N186" s="49" t="n">
        <v>-1.485330578097372</v>
      </c>
      <c r="O186" s="49" t="n">
        <v>-6.21347518452593</v>
      </c>
      <c r="P186" s="49" t="n">
        <v>1.550405490966959</v>
      </c>
      <c r="Q186" s="49" t="n">
        <v>1.282228248244976e-06</v>
      </c>
      <c r="R186" s="49" t="n">
        <v>2.310709112052223e-06</v>
      </c>
      <c r="S186" s="49" t="n">
        <v>-2.486528327870496e-06</v>
      </c>
      <c r="T186" s="49" t="n">
        <v>3.997850754000609e-06</v>
      </c>
      <c r="U186" s="49" t="n">
        <v>-3.574281274509872e-06</v>
      </c>
      <c r="V186" s="49" t="n">
        <v>-3.440610121585586e-05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-1.665487698408925e-06</v>
      </c>
      <c r="AD186" s="49" t="n">
        <v>2.868831730577884e-06</v>
      </c>
      <c r="AE186" s="49" t="n">
        <v>1.082282195341951e-06</v>
      </c>
      <c r="AF186" s="49" t="n">
        <v>-3.742627130045965e-07</v>
      </c>
      <c r="AG186" s="49" t="n">
        <v>5.709182792294548e-06</v>
      </c>
      <c r="AH186" s="49" t="n">
        <v>-3.244353043175543e-06</v>
      </c>
      <c r="AI186" s="49" t="n">
        <v>-7.717259264564148e-05</v>
      </c>
      <c r="AJ186" s="49" t="n">
        <v>0.001392890896076304</v>
      </c>
      <c r="AK186" s="49" t="n">
        <v>-0.0004937242579481953</v>
      </c>
      <c r="AL186" s="49" t="n">
        <v>-0.0001540594718813107</v>
      </c>
      <c r="AM186" s="49" t="n">
        <v>5.351121535869628e-06</v>
      </c>
      <c r="AN186" s="49" t="n">
        <v>-0.001142997562568018</v>
      </c>
      <c r="AO186" s="49" t="n">
        <v>-6.750396858212077e-05</v>
      </c>
      <c r="AP186" s="49" t="n">
        <v>-1.401958347598758</v>
      </c>
      <c r="AQ186" s="49" t="n">
        <v>0.2721093039915636</v>
      </c>
      <c r="AR186" s="49" t="n">
        <v>-0.05456571591393239</v>
      </c>
      <c r="AS186" s="49" t="n">
        <v>0.1033291654571649</v>
      </c>
      <c r="AT186" s="49" t="n">
        <v>-0.0003899492153247158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0.7000000032934423</v>
      </c>
      <c r="BK186" s="49" t="n">
        <v>0.4</v>
      </c>
      <c r="BL186" s="49" t="n">
        <v>0.02000000108796278</v>
      </c>
      <c r="BM186" s="49" t="n">
        <v>0.1877308347568857</v>
      </c>
      <c r="BN186" s="49" t="n">
        <v>-0.03814971344358811</v>
      </c>
      <c r="BO186" s="49" t="n">
        <v>1.000833939299792</v>
      </c>
      <c r="BP186" s="49" t="n">
        <v>0.1877309887584225</v>
      </c>
      <c r="BQ186" s="49" t="n">
        <v>-0.03814839972922099</v>
      </c>
      <c r="BR186" s="49" t="n">
        <v>1.00083400260516</v>
      </c>
      <c r="BS186" s="49" t="n">
        <v>-0.0001540015368006742</v>
      </c>
      <c r="BT186" s="49" t="n">
        <v>-0.001313714367123797</v>
      </c>
      <c r="BU186" s="49" t="n">
        <v>-6.330536783671903e-05</v>
      </c>
      <c r="BV186" s="49" t="n">
        <v>0.001324224105399608</v>
      </c>
    </row>
    <row r="187">
      <c r="A187" s="51" t="n">
        <v>55.17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-1.713673667715283</v>
      </c>
      <c r="F187" s="51" t="n">
        <v>-1.53087942087977</v>
      </c>
      <c r="G187" s="51" t="n">
        <v>-0.05695676502706146</v>
      </c>
      <c r="H187" s="51" t="n">
        <v>-1.485326580246618</v>
      </c>
      <c r="I187" s="51" t="n">
        <v>-6.213478758807205</v>
      </c>
      <c r="J187" s="51" t="n">
        <v>1.550371084865743</v>
      </c>
      <c r="K187" s="51" t="n">
        <v>-1.713674965651047</v>
      </c>
      <c r="L187" s="51" t="n">
        <v>-1.530881704000005</v>
      </c>
      <c r="M187" s="51" t="n">
        <v>-0.05695426544324191</v>
      </c>
      <c r="N187" s="51" t="n">
        <v>-1.485330550910461</v>
      </c>
      <c r="O187" s="51" t="n">
        <v>-6.213475182926464</v>
      </c>
      <c r="P187" s="51" t="n">
        <v>1.550405471357193</v>
      </c>
      <c r="Q187" s="51" t="n">
        <v>1.297935763533431e-06</v>
      </c>
      <c r="R187" s="51" t="n">
        <v>2.283120235313518e-06</v>
      </c>
      <c r="S187" s="51" t="n">
        <v>-2.499583819558227e-06</v>
      </c>
      <c r="T187" s="51" t="n">
        <v>3.970663843277933e-06</v>
      </c>
      <c r="U187" s="51" t="n">
        <v>-3.575880740847026e-06</v>
      </c>
      <c r="V187" s="51" t="n">
        <v>-3.43864914496006e-05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-1.507790285899531e-06</v>
      </c>
      <c r="AD187" s="51" t="n">
        <v>2.663180442515813e-06</v>
      </c>
      <c r="AE187" s="51" t="n">
        <v>1.503577449581101e-06</v>
      </c>
      <c r="AF187" s="51" t="n">
        <v>5.292418294841313e-06</v>
      </c>
      <c r="AG187" s="51" t="n">
        <v>-4.242014759891664e-06</v>
      </c>
      <c r="AH187" s="51" t="n">
        <v>-1.623550349826334e-06</v>
      </c>
      <c r="AI187" s="51" t="n">
        <v>-6.94641981611086e-05</v>
      </c>
      <c r="AJ187" s="51" t="n">
        <v>0.001373117741370951</v>
      </c>
      <c r="AK187" s="51" t="n">
        <v>-0.0005046458260358028</v>
      </c>
      <c r="AL187" s="51" t="n">
        <v>-0.0001601331194822845</v>
      </c>
      <c r="AM187" s="51" t="n">
        <v>8.399696975762441e-06</v>
      </c>
      <c r="AN187" s="51" t="n">
        <v>-0.001143279956674358</v>
      </c>
      <c r="AO187" s="51" t="n">
        <v>-5.255693702162215e-05</v>
      </c>
      <c r="AP187" s="51" t="n">
        <v>-1.401976407352588</v>
      </c>
      <c r="AQ187" s="51" t="n">
        <v>0.2720990405423676</v>
      </c>
      <c r="AR187" s="51" t="n">
        <v>-0.05456836378064248</v>
      </c>
      <c r="AS187" s="51" t="n">
        <v>0.1033249656676814</v>
      </c>
      <c r="AT187" s="51" t="n">
        <v>-0.0003902818675353605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0.700000003253921</v>
      </c>
      <c r="BK187" s="51" t="n">
        <v>0.4</v>
      </c>
      <c r="BL187" s="51" t="n">
        <v>0.02000000107490723</v>
      </c>
      <c r="BM187" s="51" t="n">
        <v>0.1877308347568857</v>
      </c>
      <c r="BN187" s="51" t="n">
        <v>-0.03814971344358811</v>
      </c>
      <c r="BO187" s="51" t="n">
        <v>1.000833939299792</v>
      </c>
      <c r="BP187" s="51" t="n">
        <v>0.1877309833148688</v>
      </c>
      <c r="BQ187" s="51" t="n">
        <v>-0.03814843628784227</v>
      </c>
      <c r="BR187" s="51" t="n">
        <v>1.000834002366863</v>
      </c>
      <c r="BS187" s="51" t="n">
        <v>-0.0001485579831095318</v>
      </c>
      <c r="BT187" s="51" t="n">
        <v>-0.001277155745840752</v>
      </c>
      <c r="BU187" s="51" t="n">
        <v>-6.306707089898111e-05</v>
      </c>
      <c r="BV187" s="51" t="n">
        <v>0.001287312599531053</v>
      </c>
    </row>
    <row r="188">
      <c r="A188" s="49" t="n">
        <v>55.18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-1.713673667715283</v>
      </c>
      <c r="F188" s="49" t="n">
        <v>-1.53087942087977</v>
      </c>
      <c r="G188" s="49" t="n">
        <v>-0.05695676502706146</v>
      </c>
      <c r="H188" s="49" t="n">
        <v>-1.485326580246618</v>
      </c>
      <c r="I188" s="49" t="n">
        <v>-6.213478758807205</v>
      </c>
      <c r="J188" s="49" t="n">
        <v>1.550371084865743</v>
      </c>
      <c r="K188" s="49" t="n">
        <v>-1.713674980389388</v>
      </c>
      <c r="L188" s="49" t="n">
        <v>-1.530881679239549</v>
      </c>
      <c r="M188" s="49" t="n">
        <v>-0.05695424391090796</v>
      </c>
      <c r="N188" s="49" t="n">
        <v>-1.485330490924446</v>
      </c>
      <c r="O188" s="49" t="n">
        <v>-6.213475276010153</v>
      </c>
      <c r="P188" s="49" t="n">
        <v>1.550405458624007</v>
      </c>
      <c r="Q188" s="49" t="n">
        <v>1.312674104969602e-06</v>
      </c>
      <c r="R188" s="49" t="n">
        <v>2.258359779849783e-06</v>
      </c>
      <c r="S188" s="49" t="n">
        <v>-2.521116153501868e-06</v>
      </c>
      <c r="T188" s="49" t="n">
        <v>3.910677828011799e-06</v>
      </c>
      <c r="U188" s="49" t="n">
        <v>-3.482797051646003e-06</v>
      </c>
      <c r="V188" s="49" t="n">
        <v>-3.437375826331746e-05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-1.453737235336202e-06</v>
      </c>
      <c r="AD188" s="49" t="n">
        <v>2.320967372134103e-06</v>
      </c>
      <c r="AE188" s="49" t="n">
        <v>2.687688804396573e-06</v>
      </c>
      <c r="AF188" s="49" t="n">
        <v>6.663429810310675e-06</v>
      </c>
      <c r="AG188" s="49" t="n">
        <v>-1.332664047675944e-05</v>
      </c>
      <c r="AH188" s="49" t="n">
        <v>-1.218917643933592e-06</v>
      </c>
      <c r="AI188" s="49" t="n">
        <v>-6.369804198247799e-05</v>
      </c>
      <c r="AJ188" s="49" t="n">
        <v>0.001356109228225854</v>
      </c>
      <c r="AK188" s="49" t="n">
        <v>-0.0005225718226934303</v>
      </c>
      <c r="AL188" s="49" t="n">
        <v>-0.000166078192108304</v>
      </c>
      <c r="AM188" s="49" t="n">
        <v>1.96687133543385e-05</v>
      </c>
      <c r="AN188" s="49" t="n">
        <v>-0.001143815255751264</v>
      </c>
      <c r="AO188" s="49" t="n">
        <v>-4.485390948110249e-05</v>
      </c>
      <c r="AP188" s="49" t="n">
        <v>-1.401996146273255</v>
      </c>
      <c r="AQ188" s="49" t="n">
        <v>0.2720880005142515</v>
      </c>
      <c r="AR188" s="49" t="n">
        <v>-0.05457457420614719</v>
      </c>
      <c r="AS188" s="49" t="n">
        <v>0.1033289227666772</v>
      </c>
      <c r="AT188" s="49" t="n">
        <v>-0.0003907680310010991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0.7000000032148739</v>
      </c>
      <c r="BK188" s="49" t="n">
        <v>0.4</v>
      </c>
      <c r="BL188" s="49" t="n">
        <v>0.02000000106200834</v>
      </c>
      <c r="BM188" s="49" t="n">
        <v>0.1877308347568857</v>
      </c>
      <c r="BN188" s="49" t="n">
        <v>-0.03814971344358811</v>
      </c>
      <c r="BO188" s="49" t="n">
        <v>1.000833939299792</v>
      </c>
      <c r="BP188" s="49" t="n">
        <v>0.1877309766777074</v>
      </c>
      <c r="BQ188" s="49" t="n">
        <v>-0.03814848503036718</v>
      </c>
      <c r="BR188" s="49" t="n">
        <v>1.000834001653859</v>
      </c>
      <c r="BS188" s="49" t="n">
        <v>-0.0001419208216779655</v>
      </c>
      <c r="BT188" s="49" t="n">
        <v>-0.001228413220928648</v>
      </c>
      <c r="BU188" s="49" t="n">
        <v>-6.235406724286463e-05</v>
      </c>
      <c r="BV188" s="49" t="n">
        <v>0.001238155317672129</v>
      </c>
    </row>
    <row r="189">
      <c r="A189" s="51" t="n">
        <v>55.19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-1.713673667715283</v>
      </c>
      <c r="F189" s="51" t="n">
        <v>-1.53087942087977</v>
      </c>
      <c r="G189" s="51" t="n">
        <v>-0.05695676502706146</v>
      </c>
      <c r="H189" s="51" t="n">
        <v>-1.485326580246618</v>
      </c>
      <c r="I189" s="51" t="n">
        <v>-6.213478758807205</v>
      </c>
      <c r="J189" s="51" t="n">
        <v>1.550371084865743</v>
      </c>
      <c r="K189" s="51" t="n">
        <v>-1.713674998800046</v>
      </c>
      <c r="L189" s="51" t="n">
        <v>-1.530881658201598</v>
      </c>
      <c r="M189" s="51" t="n">
        <v>-0.0569542086269852</v>
      </c>
      <c r="N189" s="51" t="n">
        <v>-1.485330416733199</v>
      </c>
      <c r="O189" s="51" t="n">
        <v>-6.213475415865588</v>
      </c>
      <c r="P189" s="51" t="n">
        <v>1.550405438212103</v>
      </c>
      <c r="Q189" s="51" t="n">
        <v>1.331084762856705e-06</v>
      </c>
      <c r="R189" s="51" t="n">
        <v>2.237321828024719e-06</v>
      </c>
      <c r="S189" s="51" t="n">
        <v>-2.556400076264564e-06</v>
      </c>
      <c r="T189" s="51" t="n">
        <v>3.836486581754173e-06</v>
      </c>
      <c r="U189" s="51" t="n">
        <v>-3.342941616857331e-06</v>
      </c>
      <c r="V189" s="51" t="n">
        <v>-3.435334635937259e-05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-2.152663217232708e-06</v>
      </c>
      <c r="AD189" s="51" t="n">
        <v>1.92736553619632e-06</v>
      </c>
      <c r="AE189" s="51" t="n">
        <v>4.218465470989016e-06</v>
      </c>
      <c r="AF189" s="51" t="n">
        <v>8.018162754900963e-06</v>
      </c>
      <c r="AG189" s="51" t="n">
        <v>-1.45365436812722e-05</v>
      </c>
      <c r="AH189" s="51" t="n">
        <v>-2.268138291197869e-06</v>
      </c>
      <c r="AI189" s="51" t="n">
        <v>-5.321354592747492e-05</v>
      </c>
      <c r="AJ189" s="51" t="n">
        <v>0.001343068284060673</v>
      </c>
      <c r="AK189" s="51" t="n">
        <v>-0.0005499371615153391</v>
      </c>
      <c r="AL189" s="51" t="n">
        <v>-0.0001725735331931541</v>
      </c>
      <c r="AM189" s="51" t="n">
        <v>3.240392096024414e-05</v>
      </c>
      <c r="AN189" s="51" t="n">
        <v>-0.001144015150365851</v>
      </c>
      <c r="AO189" s="51" t="n">
        <v>-3.901777488514446e-05</v>
      </c>
      <c r="AP189" s="51" t="n">
        <v>-1.402013115394314</v>
      </c>
      <c r="AQ189" s="51" t="n">
        <v>0.272069921348165</v>
      </c>
      <c r="AR189" s="51" t="n">
        <v>-0.05458065439715083</v>
      </c>
      <c r="AS189" s="51" t="n">
        <v>0.1033403127171441</v>
      </c>
      <c r="AT189" s="51" t="n">
        <v>-0.0003907801402572664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0.7000000031762954</v>
      </c>
      <c r="BK189" s="51" t="n">
        <v>0.4</v>
      </c>
      <c r="BL189" s="51" t="n">
        <v>0.02000000104926424</v>
      </c>
      <c r="BM189" s="51" t="n">
        <v>0.1877308347568857</v>
      </c>
      <c r="BN189" s="51" t="n">
        <v>-0.03814971344358811</v>
      </c>
      <c r="BO189" s="51" t="n">
        <v>1.000833939299792</v>
      </c>
      <c r="BP189" s="51" t="n">
        <v>0.187730968958141</v>
      </c>
      <c r="BQ189" s="51" t="n">
        <v>-0.03814854289547523</v>
      </c>
      <c r="BR189" s="51" t="n">
        <v>1.000834000790226</v>
      </c>
      <c r="BS189" s="51" t="n">
        <v>-0.0001342012552751903</v>
      </c>
      <c r="BT189" s="51" t="n">
        <v>-0.001170548112883196</v>
      </c>
      <c r="BU189" s="51" t="n">
        <v>-6.149043452197134e-05</v>
      </c>
      <c r="BV189" s="51" t="n">
        <v>0.00117981945018276</v>
      </c>
    </row>
    <row r="190">
      <c r="A190" s="49" t="n">
        <v>55.2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-1.713673667715283</v>
      </c>
      <c r="F190" s="49" t="n">
        <v>-1.53087942087977</v>
      </c>
      <c r="G190" s="49" t="n">
        <v>-0.05695676502706146</v>
      </c>
      <c r="H190" s="49" t="n">
        <v>-1.485326580246618</v>
      </c>
      <c r="I190" s="49" t="n">
        <v>-6.213478758807205</v>
      </c>
      <c r="J190" s="49" t="n">
        <v>1.550371084865743</v>
      </c>
      <c r="K190" s="49" t="n">
        <v>-1.713675021498047</v>
      </c>
      <c r="L190" s="49" t="n">
        <v>-1.530881636987544</v>
      </c>
      <c r="M190" s="49" t="n">
        <v>-0.05695416544705877</v>
      </c>
      <c r="N190" s="49" t="n">
        <v>-1.485330318175826</v>
      </c>
      <c r="O190" s="49" t="n">
        <v>-6.213475530876068</v>
      </c>
      <c r="P190" s="49" t="n">
        <v>1.550405409588801</v>
      </c>
      <c r="Q190" s="49" t="n">
        <v>1.353782763668931e-06</v>
      </c>
      <c r="R190" s="49" t="n">
        <v>2.216107774843934e-06</v>
      </c>
      <c r="S190" s="49" t="n">
        <v>-2.59958000269761e-06</v>
      </c>
      <c r="T190" s="49" t="n">
        <v>3.737929207936475e-06</v>
      </c>
      <c r="U190" s="49" t="n">
        <v>-3.227931136606799e-06</v>
      </c>
      <c r="V190" s="49" t="n">
        <v>-3.432472305719969e-05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-2.3508324757579e-06</v>
      </c>
      <c r="AD190" s="49" t="n">
        <v>2.282619423684792e-06</v>
      </c>
      <c r="AE190" s="49" t="n">
        <v>4.401712486700946e-06</v>
      </c>
      <c r="AF190" s="49" t="n">
        <v>1.12854487452766e-05</v>
      </c>
      <c r="AG190" s="49" t="n">
        <v>-9.128179544935734e-06</v>
      </c>
      <c r="AH190" s="49" t="n">
        <v>-2.997754731396329e-06</v>
      </c>
      <c r="AI190" s="49" t="n">
        <v>-4.286035767216019e-05</v>
      </c>
      <c r="AJ190" s="49" t="n">
        <v>0.001321560753312322</v>
      </c>
      <c r="AK190" s="49" t="n">
        <v>-0.0005760111400800328</v>
      </c>
      <c r="AL190" s="49" t="n">
        <v>-0.000181874216847574</v>
      </c>
      <c r="AM190" s="49" t="n">
        <v>4.043245219941531e-05</v>
      </c>
      <c r="AN190" s="49" t="n">
        <v>-0.001143885438866947</v>
      </c>
      <c r="AO190" s="49" t="n">
        <v>-2.851338427964375e-05</v>
      </c>
      <c r="AP190" s="49" t="n">
        <v>-1.402026191836641</v>
      </c>
      <c r="AQ190" s="49" t="n">
        <v>0.2720425376018373</v>
      </c>
      <c r="AR190" s="49" t="n">
        <v>-0.05458747609998454</v>
      </c>
      <c r="AS190" s="49" t="n">
        <v>0.1033525070536064</v>
      </c>
      <c r="AT190" s="49" t="n">
        <v>-0.00039061674670595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0.7000000031381799</v>
      </c>
      <c r="BK190" s="49" t="n">
        <v>0.4</v>
      </c>
      <c r="BL190" s="49" t="n">
        <v>0.02000000103667307</v>
      </c>
      <c r="BM190" s="49" t="n">
        <v>0.1877308347568857</v>
      </c>
      <c r="BN190" s="49" t="n">
        <v>-0.03814971344358811</v>
      </c>
      <c r="BO190" s="49" t="n">
        <v>1.000833939299792</v>
      </c>
      <c r="BP190" s="49" t="n">
        <v>0.1877309603243995</v>
      </c>
      <c r="BQ190" s="49" t="n">
        <v>-0.03814860578295748</v>
      </c>
      <c r="BR190" s="49" t="n">
        <v>1.000834000092607</v>
      </c>
      <c r="BS190" s="49" t="n">
        <v>-0.0001255675137479262</v>
      </c>
      <c r="BT190" s="49" t="n">
        <v>-0.001107660630633722</v>
      </c>
      <c r="BU190" s="49" t="n">
        <v>-6.079281567039629e-05</v>
      </c>
      <c r="BV190" s="49" t="n">
        <v>0.001116411680161877</v>
      </c>
    </row>
    <row r="191">
      <c r="A191" s="51" t="n">
        <v>55.21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-1.713673667715283</v>
      </c>
      <c r="F191" s="51" t="n">
        <v>-1.53087942087977</v>
      </c>
      <c r="G191" s="51" t="n">
        <v>-0.05695676502706146</v>
      </c>
      <c r="H191" s="51" t="n">
        <v>-1.485326580246618</v>
      </c>
      <c r="I191" s="51" t="n">
        <v>-6.213478758807205</v>
      </c>
      <c r="J191" s="51" t="n">
        <v>1.550371084865743</v>
      </c>
      <c r="K191" s="51" t="n">
        <v>-1.713675043598921</v>
      </c>
      <c r="L191" s="51" t="n">
        <v>-1.530881609614726</v>
      </c>
      <c r="M191" s="51" t="n">
        <v>-0.05695412296208013</v>
      </c>
      <c r="N191" s="51" t="n">
        <v>-1.485330208500503</v>
      </c>
      <c r="O191" s="51" t="n">
        <v>-6.213475583954512</v>
      </c>
      <c r="P191" s="51" t="n">
        <v>1.550405388467672</v>
      </c>
      <c r="Q191" s="51" t="n">
        <v>1.375883637466657e-06</v>
      </c>
      <c r="R191" s="51" t="n">
        <v>2.188734956165561e-06</v>
      </c>
      <c r="S191" s="51" t="n">
        <v>-2.6420649813369e-06</v>
      </c>
      <c r="T191" s="51" t="n">
        <v>3.628253885556987e-06</v>
      </c>
      <c r="U191" s="51" t="n">
        <v>-3.174852692744423e-06</v>
      </c>
      <c r="V191" s="51" t="n">
        <v>-3.430360192813176e-05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-2.066589975756891e-06</v>
      </c>
      <c r="AD191" s="51" t="n">
        <v>3.118534240168901e-06</v>
      </c>
      <c r="AE191" s="51" t="n">
        <v>4.098060268347076e-06</v>
      </c>
      <c r="AF191" s="51" t="n">
        <v>1.079645180724524e-05</v>
      </c>
      <c r="AG191" s="51" t="n">
        <v>-2.267987949322202e-06</v>
      </c>
      <c r="AH191" s="51" t="n">
        <v>-1.897466890088059e-06</v>
      </c>
      <c r="AI191" s="51" t="n">
        <v>-3.54044578415681e-05</v>
      </c>
      <c r="AJ191" s="51" t="n">
        <v>0.001287465494394024</v>
      </c>
      <c r="AK191" s="51" t="n">
        <v>-0.0005984719931990237</v>
      </c>
      <c r="AL191" s="51" t="n">
        <v>-0.0001900910997506952</v>
      </c>
      <c r="AM191" s="51" t="n">
        <v>4.225760213929764e-05</v>
      </c>
      <c r="AN191" s="51" t="n">
        <v>-0.001144084534716654</v>
      </c>
      <c r="AO191" s="51" t="n">
        <v>-1.818857093811854e-05</v>
      </c>
      <c r="AP191" s="51" t="n">
        <v>-1.402047782944826</v>
      </c>
      <c r="AQ191" s="51" t="n">
        <v>0.2720164939372652</v>
      </c>
      <c r="AR191" s="51" t="n">
        <v>-0.05459672755713334</v>
      </c>
      <c r="AS191" s="51" t="n">
        <v>0.1033598496047903</v>
      </c>
      <c r="AT191" s="51" t="n">
        <v>-0.000391038659726161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0.7000000031005217</v>
      </c>
      <c r="BK191" s="51" t="n">
        <v>0.4</v>
      </c>
      <c r="BL191" s="51" t="n">
        <v>0.02000000102423299</v>
      </c>
      <c r="BM191" s="51" t="n">
        <v>0.1877308347568857</v>
      </c>
      <c r="BN191" s="51" t="n">
        <v>-0.03814971344358811</v>
      </c>
      <c r="BO191" s="51" t="n">
        <v>1.000833939299792</v>
      </c>
      <c r="BP191" s="51" t="n">
        <v>0.1877309511829228</v>
      </c>
      <c r="BQ191" s="51" t="n">
        <v>-0.03814866975279416</v>
      </c>
      <c r="BR191" s="51" t="n">
        <v>1.000833999662225</v>
      </c>
      <c r="BS191" s="51" t="n">
        <v>-0.0001164260370611903</v>
      </c>
      <c r="BT191" s="51" t="n">
        <v>-0.001043690793949004</v>
      </c>
      <c r="BU191" s="51" t="n">
        <v>-6.036243327400825e-05</v>
      </c>
      <c r="BV191" s="51" t="n">
        <v>0.001051897865208612</v>
      </c>
    </row>
    <row r="192">
      <c r="A192" s="49" t="n">
        <v>55.22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-1.713673667715283</v>
      </c>
      <c r="F192" s="49" t="n">
        <v>-1.53087942087977</v>
      </c>
      <c r="G192" s="49" t="n">
        <v>-0.05695676502706146</v>
      </c>
      <c r="H192" s="49" t="n">
        <v>-1.485326580246618</v>
      </c>
      <c r="I192" s="49" t="n">
        <v>-6.213478758807205</v>
      </c>
      <c r="J192" s="49" t="n">
        <v>1.550371084865743</v>
      </c>
      <c r="K192" s="49" t="n">
        <v>-1.713675061183385</v>
      </c>
      <c r="L192" s="49" t="n">
        <v>-1.530881573148601</v>
      </c>
      <c r="M192" s="49" t="n">
        <v>-0.0569540831586068</v>
      </c>
      <c r="N192" s="49" t="n">
        <v>-1.48533013277042</v>
      </c>
      <c r="O192" s="49" t="n">
        <v>-6.213475583089256</v>
      </c>
      <c r="P192" s="49" t="n">
        <v>1.550405376794329</v>
      </c>
      <c r="Q192" s="49" t="n">
        <v>1.393468101573703e-06</v>
      </c>
      <c r="R192" s="49" t="n">
        <v>2.152268831379089e-06</v>
      </c>
      <c r="S192" s="49" t="n">
        <v>-2.681868454659786e-06</v>
      </c>
      <c r="T192" s="49" t="n">
        <v>3.552523802019536e-06</v>
      </c>
      <c r="U192" s="49" t="n">
        <v>-3.175717949055468e-06</v>
      </c>
      <c r="V192" s="49" t="n">
        <v>-3.429192858517283e-05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-1.47777895454209e-06</v>
      </c>
      <c r="AD192" s="49" t="n">
        <v>4.090480825674777e-06</v>
      </c>
      <c r="AE192" s="49" t="n">
        <v>3.848215988016e-06</v>
      </c>
      <c r="AF192" s="49" t="n">
        <v>5.101931526843052e-06</v>
      </c>
      <c r="AG192" s="49" t="n">
        <v>1.981381978932934e-06</v>
      </c>
      <c r="AH192" s="49" t="n">
        <v>-1.030597127077123e-06</v>
      </c>
      <c r="AI192" s="49" t="n">
        <v>-3.165667963334478e-05</v>
      </c>
      <c r="AJ192" s="49" t="n">
        <v>0.001242264959966103</v>
      </c>
      <c r="AK192" s="49" t="n">
        <v>-0.000619091562151632</v>
      </c>
      <c r="AL192" s="49" t="n">
        <v>-0.0001924592344550142</v>
      </c>
      <c r="AM192" s="49" t="n">
        <v>4.017795228634797e-05</v>
      </c>
      <c r="AN192" s="49" t="n">
        <v>-0.001144663204453193</v>
      </c>
      <c r="AO192" s="49" t="n">
        <v>-1.079152986211557e-05</v>
      </c>
      <c r="AP192" s="49" t="n">
        <v>-1.402081975395741</v>
      </c>
      <c r="AQ192" s="49" t="n">
        <v>0.2719940580519534</v>
      </c>
      <c r="AR192" s="49" t="n">
        <v>-0.05460437478856651</v>
      </c>
      <c r="AS192" s="49" t="n">
        <v>0.1033612498829731</v>
      </c>
      <c r="AT192" s="49" t="n">
        <v>-0.0003916721818511214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0.7000000030633154</v>
      </c>
      <c r="BK192" s="49" t="n">
        <v>0.4</v>
      </c>
      <c r="BL192" s="49" t="n">
        <v>0.0200000010119422</v>
      </c>
      <c r="BM192" s="49" t="n">
        <v>0.1877308347568857</v>
      </c>
      <c r="BN192" s="49" t="n">
        <v>-0.03814971344358811</v>
      </c>
      <c r="BO192" s="49" t="n">
        <v>1.000833939299792</v>
      </c>
      <c r="BP192" s="49" t="n">
        <v>0.1877309420006294</v>
      </c>
      <c r="BQ192" s="49" t="n">
        <v>-0.03814873218446933</v>
      </c>
      <c r="BR192" s="49" t="n">
        <v>1.000833999444003</v>
      </c>
      <c r="BS192" s="49" t="n">
        <v>-0.0001072437436633322</v>
      </c>
      <c r="BT192" s="49" t="n">
        <v>-0.0009812591187791098</v>
      </c>
      <c r="BU192" s="49" t="n">
        <v>-6.01442109449124e-05</v>
      </c>
      <c r="BV192" s="49" t="n">
        <v>0.0009889327605314062</v>
      </c>
    </row>
    <row r="193">
      <c r="A193" s="51" t="n">
        <v>55.23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-1.713673667715283</v>
      </c>
      <c r="F193" s="51" t="n">
        <v>-1.53087942087977</v>
      </c>
      <c r="G193" s="51" t="n">
        <v>-0.05695676502706146</v>
      </c>
      <c r="H193" s="51" t="n">
        <v>-1.485326580246618</v>
      </c>
      <c r="I193" s="51" t="n">
        <v>-6.213478758807205</v>
      </c>
      <c r="J193" s="51" t="n">
        <v>1.550371084865743</v>
      </c>
      <c r="K193" s="51" t="n">
        <v>-1.713675071462708</v>
      </c>
      <c r="L193" s="51" t="n">
        <v>-1.530881526683786</v>
      </c>
      <c r="M193" s="51" t="n">
        <v>-0.05695404844709219</v>
      </c>
      <c r="N193" s="51" t="n">
        <v>-1.485330114341372</v>
      </c>
      <c r="O193" s="51" t="n">
        <v>-6.213475556977789</v>
      </c>
      <c r="P193" s="51" t="n">
        <v>1.550405359589504</v>
      </c>
      <c r="Q193" s="51" t="n">
        <v>1.403747424744139e-06</v>
      </c>
      <c r="R193" s="51" t="n">
        <v>2.105804016050428e-06</v>
      </c>
      <c r="S193" s="51" t="n">
        <v>-2.716579969273825e-06</v>
      </c>
      <c r="T193" s="51" t="n">
        <v>3.534094753954165e-06</v>
      </c>
      <c r="U193" s="51" t="n">
        <v>-3.201829415822033e-06</v>
      </c>
      <c r="V193" s="51" t="n">
        <v>-3.427472376005269e-05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-6.45057821297302e-07</v>
      </c>
      <c r="AD193" s="51" t="n">
        <v>5.108128188403854e-06</v>
      </c>
      <c r="AE193" s="51" t="n">
        <v>3.147594148430761e-06</v>
      </c>
      <c r="AF193" s="51" t="n">
        <v>-7.699855160180416e-07</v>
      </c>
      <c r="AG193" s="51" t="n">
        <v>3.109442007898436e-06</v>
      </c>
      <c r="AH193" s="51" t="n">
        <v>-1.938497969527532e-06</v>
      </c>
      <c r="AI193" s="51" t="n">
        <v>-3.225153676395629e-05</v>
      </c>
      <c r="AJ193" s="51" t="n">
        <v>0.001186968379578366</v>
      </c>
      <c r="AK193" s="51" t="n">
        <v>-0.000634895861320604</v>
      </c>
      <c r="AL193" s="51" t="n">
        <v>-0.0001897815482238276</v>
      </c>
      <c r="AM193" s="51" t="n">
        <v>3.709728079839142e-05</v>
      </c>
      <c r="AN193" s="51" t="n">
        <v>-0.001144991968825933</v>
      </c>
      <c r="AO193" s="51" t="n">
        <v>-7.127010026579395e-06</v>
      </c>
      <c r="AP193" s="51" t="n">
        <v>-1.402127277694562</v>
      </c>
      <c r="AQ193" s="51" t="n">
        <v>0.2719735085475319</v>
      </c>
      <c r="AR193" s="51" t="n">
        <v>-0.05460615571509148</v>
      </c>
      <c r="AS193" s="51" t="n">
        <v>0.103359057416847</v>
      </c>
      <c r="AT193" s="51" t="n">
        <v>-0.0003917970285266717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0.700000002990237</v>
      </c>
      <c r="BK193" s="51" t="n">
        <v>0.4</v>
      </c>
      <c r="BL193" s="51" t="n">
        <v>0.0200000009878013</v>
      </c>
      <c r="BM193" s="51" t="n">
        <v>0.1877308347568857</v>
      </c>
      <c r="BN193" s="51" t="n">
        <v>-0.03814971344358811</v>
      </c>
      <c r="BO193" s="51" t="n">
        <v>1.000833939299792</v>
      </c>
      <c r="BP193" s="51" t="n">
        <v>0.1877309330770051</v>
      </c>
      <c r="BQ193" s="51" t="n">
        <v>-0.03814879236748221</v>
      </c>
      <c r="BR193" s="51" t="n">
        <v>1.000833999270145</v>
      </c>
      <c r="BS193" s="51" t="n">
        <v>-9.832011937938034e-05</v>
      </c>
      <c r="BT193" s="51" t="n">
        <v>-0.0009210761059003092</v>
      </c>
      <c r="BU193" s="51" t="n">
        <v>-5.997035290583597e-05</v>
      </c>
      <c r="BV193" s="51" t="n">
        <v>0.0009282480713488736</v>
      </c>
    </row>
    <row r="194">
      <c r="A194" s="49" t="n">
        <v>55.24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-1.713673667715283</v>
      </c>
      <c r="F194" s="49" t="n">
        <v>-1.53087942087977</v>
      </c>
      <c r="G194" s="49" t="n">
        <v>-0.05695676502706146</v>
      </c>
      <c r="H194" s="49" t="n">
        <v>-1.485326580246618</v>
      </c>
      <c r="I194" s="49" t="n">
        <v>-6.213478758807205</v>
      </c>
      <c r="J194" s="49" t="n">
        <v>1.550371084865743</v>
      </c>
      <c r="K194" s="49" t="n">
        <v>-1.713675076459644</v>
      </c>
      <c r="L194" s="49" t="n">
        <v>-1.530881472353763</v>
      </c>
      <c r="M194" s="49" t="n">
        <v>-0.05695402060592736</v>
      </c>
      <c r="N194" s="49" t="n">
        <v>-1.485330136599421</v>
      </c>
      <c r="O194" s="49" t="n">
        <v>-6.213475525367965</v>
      </c>
      <c r="P194" s="49" t="n">
        <v>1.550405329720583</v>
      </c>
      <c r="Q194" s="49" t="n">
        <v>1.408744360942293e-06</v>
      </c>
      <c r="R194" s="49" t="n">
        <v>2.05147399356953e-06</v>
      </c>
      <c r="S194" s="49" t="n">
        <v>-2.744421134105723e-06</v>
      </c>
      <c r="T194" s="49" t="n">
        <v>3.556352803357754e-06</v>
      </c>
      <c r="U194" s="49" t="n">
        <v>-3.233439239913594e-06</v>
      </c>
      <c r="V194" s="49" t="n">
        <v>-3.42448548396046e-05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-3.725440644104425e-07</v>
      </c>
      <c r="AD194" s="49" t="n">
        <v>5.702520232458058e-06</v>
      </c>
      <c r="AE194" s="49" t="n">
        <v>2.48684476839562e-06</v>
      </c>
      <c r="AF194" s="49" t="n">
        <v>-3.45691693446129e-06</v>
      </c>
      <c r="AG194" s="49" t="n">
        <v>3.178706323026057e-06</v>
      </c>
      <c r="AH194" s="49" t="n">
        <v>-3.266243948587925e-06</v>
      </c>
      <c r="AI194" s="49" t="n">
        <v>-3.245991843202154e-05</v>
      </c>
      <c r="AJ194" s="49" t="n">
        <v>0.001129128808670183</v>
      </c>
      <c r="AK194" s="49" t="n">
        <v>-0.000646763934490579</v>
      </c>
      <c r="AL194" s="49" t="n">
        <v>-0.0001856961098486964</v>
      </c>
      <c r="AM194" s="49" t="n">
        <v>3.411352325057099e-05</v>
      </c>
      <c r="AN194" s="49" t="n">
        <v>-0.001144801001427091</v>
      </c>
      <c r="AO194" s="49" t="n">
        <v>-7.749093950751214e-06</v>
      </c>
      <c r="AP194" s="49" t="n">
        <v>-1.402182633707887</v>
      </c>
      <c r="AQ194" s="49" t="n">
        <v>0.2719577703247241</v>
      </c>
      <c r="AR194" s="49" t="n">
        <v>-0.05460320947708741</v>
      </c>
      <c r="AS194" s="49" t="n">
        <v>0.1033559696833219</v>
      </c>
      <c r="AT194" s="49" t="n">
        <v>-0.0003914612311972463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0.700000002990237</v>
      </c>
      <c r="BK194" s="49" t="n">
        <v>0.4</v>
      </c>
      <c r="BL194" s="49" t="n">
        <v>0.0200000009878013</v>
      </c>
      <c r="BM194" s="49" t="n">
        <v>0.1877308347568857</v>
      </c>
      <c r="BN194" s="49" t="n">
        <v>-0.03814971344358811</v>
      </c>
      <c r="BO194" s="49" t="n">
        <v>1.000833939299792</v>
      </c>
      <c r="BP194" s="49" t="n">
        <v>0.187730924392584</v>
      </c>
      <c r="BQ194" s="49" t="n">
        <v>-0.03814885107550034</v>
      </c>
      <c r="BR194" s="49" t="n">
        <v>1.000833999030277</v>
      </c>
      <c r="BS194" s="49" t="n">
        <v>-8.963569822495465e-05</v>
      </c>
      <c r="BT194" s="49" t="n">
        <v>-0.0008623680877728468</v>
      </c>
      <c r="BU194" s="49" t="n">
        <v>-5.973048522456281e-05</v>
      </c>
      <c r="BV194" s="49" t="n">
        <v>0.0008690690467796176</v>
      </c>
    </row>
    <row r="195">
      <c r="A195" s="51" t="n">
        <v>55.25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-1.713673667715283</v>
      </c>
      <c r="F195" s="51" t="n">
        <v>-1.53087942087977</v>
      </c>
      <c r="G195" s="51" t="n">
        <v>-0.05695676502706146</v>
      </c>
      <c r="H195" s="51" t="n">
        <v>-1.485326580246618</v>
      </c>
      <c r="I195" s="51" t="n">
        <v>-6.213478758807205</v>
      </c>
      <c r="J195" s="51" t="n">
        <v>1.550371084865743</v>
      </c>
      <c r="K195" s="51" t="n">
        <v>-1.713675083235087</v>
      </c>
      <c r="L195" s="51" t="n">
        <v>-1.530881415716359</v>
      </c>
      <c r="M195" s="51" t="n">
        <v>-0.05695399648274786</v>
      </c>
      <c r="N195" s="51" t="n">
        <v>-1.485330167210757</v>
      </c>
      <c r="O195" s="51" t="n">
        <v>-6.213475494316492</v>
      </c>
      <c r="P195" s="51" t="n">
        <v>1.550405293228416</v>
      </c>
      <c r="Q195" s="51" t="n">
        <v>1.415519803815712e-06</v>
      </c>
      <c r="R195" s="51" t="n">
        <v>1.994836589691573e-06</v>
      </c>
      <c r="S195" s="51" t="n">
        <v>-2.76854431360829e-06</v>
      </c>
      <c r="T195" s="51" t="n">
        <v>3.586964139268289e-06</v>
      </c>
      <c r="U195" s="51" t="n">
        <v>-3.264490713306145e-06</v>
      </c>
      <c r="V195" s="51" t="n">
        <v>-3.420836267231664e-05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-9.182364442644839e-07</v>
      </c>
      <c r="AD195" s="51" t="n">
        <v>5.635631229897572e-06</v>
      </c>
      <c r="AE195" s="51" t="n">
        <v>2.353726472485409e-06</v>
      </c>
      <c r="AF195" s="51" t="n">
        <v>-2.788828355762335e-06</v>
      </c>
      <c r="AG195" s="51" t="n">
        <v>3.021650679839189e-06</v>
      </c>
      <c r="AH195" s="51" t="n">
        <v>-3.735111013049601e-06</v>
      </c>
      <c r="AI195" s="51" t="n">
        <v>-2.757672859338857e-05</v>
      </c>
      <c r="AJ195" s="51" t="n">
        <v>0.001077532230725408</v>
      </c>
      <c r="AK195" s="51" t="n">
        <v>-0.0006589147767051781</v>
      </c>
      <c r="AL195" s="51" t="n">
        <v>-0.0001831933159352081</v>
      </c>
      <c r="AM195" s="51" t="n">
        <v>3.135859500285034e-05</v>
      </c>
      <c r="AN195" s="51" t="n">
        <v>-0.001144355403957363</v>
      </c>
      <c r="AO195" s="51" t="n">
        <v>-7.902877713083373e-06</v>
      </c>
      <c r="AP195" s="51" t="n">
        <v>-1.402240466581329</v>
      </c>
      <c r="AQ195" s="51" t="n">
        <v>0.2719459155627758</v>
      </c>
      <c r="AR195" s="51" t="n">
        <v>-0.0545991910306438</v>
      </c>
      <c r="AS195" s="51" t="n">
        <v>0.1033530014533723</v>
      </c>
      <c r="AT195" s="51" t="n">
        <v>-0.0003910349184410158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0.7000000029543542</v>
      </c>
      <c r="BK195" s="51" t="n">
        <v>0.4</v>
      </c>
      <c r="BL195" s="51" t="n">
        <v>0.02000000097594769</v>
      </c>
      <c r="BM195" s="51" t="n">
        <v>0.1877308347568857</v>
      </c>
      <c r="BN195" s="51" t="n">
        <v>-0.03814971344358811</v>
      </c>
      <c r="BO195" s="51" t="n">
        <v>1.000833939299792</v>
      </c>
      <c r="BP195" s="51" t="n">
        <v>0.1877309157080511</v>
      </c>
      <c r="BQ195" s="51" t="n">
        <v>-0.03814890966901931</v>
      </c>
      <c r="BR195" s="51" t="n">
        <v>1.000833998746059</v>
      </c>
      <c r="BS195" s="51" t="n">
        <v>-8.095116538209268e-05</v>
      </c>
      <c r="BT195" s="51" t="n">
        <v>-0.0008037745687985987</v>
      </c>
      <c r="BU195" s="51" t="n">
        <v>-5.944626746412496e-05</v>
      </c>
      <c r="BV195" s="51" t="n">
        <v>0.0008100250041446304</v>
      </c>
    </row>
    <row r="196">
      <c r="A196" s="49" t="n">
        <v>55.26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-1.713673667715283</v>
      </c>
      <c r="F196" s="49" t="n">
        <v>-1.53087942087977</v>
      </c>
      <c r="G196" s="49" t="n">
        <v>-0.05695676502706146</v>
      </c>
      <c r="H196" s="49" t="n">
        <v>-1.485326580246618</v>
      </c>
      <c r="I196" s="49" t="n">
        <v>-6.213478758807205</v>
      </c>
      <c r="J196" s="49" t="n">
        <v>1.550371084865743</v>
      </c>
      <c r="K196" s="49" t="n">
        <v>-1.713675095865708</v>
      </c>
      <c r="L196" s="49" t="n">
        <v>-1.530881361673113</v>
      </c>
      <c r="M196" s="49" t="n">
        <v>-0.05695397271034029</v>
      </c>
      <c r="N196" s="49" t="n">
        <v>-1.485330179729946</v>
      </c>
      <c r="O196" s="49" t="n">
        <v>-6.213475472982542</v>
      </c>
      <c r="P196" s="49" t="n">
        <v>1.550405258587903</v>
      </c>
      <c r="Q196" s="49" t="n">
        <v>1.42815042480926e-06</v>
      </c>
      <c r="R196" s="49" t="n">
        <v>1.940793343147007e-06</v>
      </c>
      <c r="S196" s="49" t="n">
        <v>-2.792316721178523e-06</v>
      </c>
      <c r="T196" s="49" t="n">
        <v>3.599483328731168e-06</v>
      </c>
      <c r="U196" s="49" t="n">
        <v>-3.285824663024073e-06</v>
      </c>
      <c r="V196" s="49" t="n">
        <v>-3.417372215919201e-05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-1.538327463223947e-06</v>
      </c>
      <c r="AD196" s="49" t="n">
        <v>5.217634063761349e-06</v>
      </c>
      <c r="AE196" s="49" t="n">
        <v>2.399899155203027e-06</v>
      </c>
      <c r="AF196" s="49" t="n">
        <v>-2.221933182063041e-08</v>
      </c>
      <c r="AG196" s="49" t="n">
        <v>1.409176013364433e-06</v>
      </c>
      <c r="AH196" s="49" t="n">
        <v>-3.376303441480089e-06</v>
      </c>
      <c r="AI196" s="49" t="n">
        <v>-1.92418119664176e-05</v>
      </c>
      <c r="AJ196" s="49" t="n">
        <v>0.001033844117412018</v>
      </c>
      <c r="AK196" s="49" t="n">
        <v>-0.0006721212998448286</v>
      </c>
      <c r="AL196" s="49" t="n">
        <v>-0.0001836615022349573</v>
      </c>
      <c r="AM196" s="49" t="n">
        <v>2.992639976263071e-05</v>
      </c>
      <c r="AN196" s="49" t="n">
        <v>-0.001143998373870705</v>
      </c>
      <c r="AO196" s="49" t="n">
        <v>-2.95765841056353e-06</v>
      </c>
      <c r="AP196" s="49" t="n">
        <v>-1.402292021354598</v>
      </c>
      <c r="AQ196" s="49" t="n">
        <v>0.2719337601035897</v>
      </c>
      <c r="AR196" s="49" t="n">
        <v>-0.05459696499316648</v>
      </c>
      <c r="AS196" s="49" t="n">
        <v>0.1033504076598326</v>
      </c>
      <c r="AT196" s="49" t="n">
        <v>-0.0003907682604274581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0.700000002918902</v>
      </c>
      <c r="BK196" s="49" t="n">
        <v>0.4</v>
      </c>
      <c r="BL196" s="49" t="n">
        <v>0.02000000096423632</v>
      </c>
      <c r="BM196" s="49" t="n">
        <v>0.1877308347568857</v>
      </c>
      <c r="BN196" s="49" t="n">
        <v>-0.03814971344358811</v>
      </c>
      <c r="BO196" s="49" t="n">
        <v>1.000833939299792</v>
      </c>
      <c r="BP196" s="49" t="n">
        <v>0.1877309068587622</v>
      </c>
      <c r="BQ196" s="49" t="n">
        <v>-0.03814896934550605</v>
      </c>
      <c r="BR196" s="49" t="n">
        <v>1.000833998420203</v>
      </c>
      <c r="BS196" s="49" t="n">
        <v>-7.210187646933264e-05</v>
      </c>
      <c r="BT196" s="49" t="n">
        <v>-0.0007440980820672127</v>
      </c>
      <c r="BU196" s="49" t="n">
        <v>-5.912041167732696e-05</v>
      </c>
      <c r="BV196" s="49" t="n">
        <v>0.0007499172350355738</v>
      </c>
    </row>
    <row r="197">
      <c r="A197" s="51" t="n">
        <v>55.27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-1.713673667715283</v>
      </c>
      <c r="F197" s="51" t="n">
        <v>-1.53087942087977</v>
      </c>
      <c r="G197" s="51" t="n">
        <v>-0.05695676502706146</v>
      </c>
      <c r="H197" s="51" t="n">
        <v>-1.485326580246618</v>
      </c>
      <c r="I197" s="51" t="n">
        <v>-6.213478758807205</v>
      </c>
      <c r="J197" s="51" t="n">
        <v>1.550371084865743</v>
      </c>
      <c r="K197" s="51" t="n">
        <v>-1.713675112933812</v>
      </c>
      <c r="L197" s="51" t="n">
        <v>-1.530881312573758</v>
      </c>
      <c r="M197" s="51" t="n">
        <v>-0.05695394786460853</v>
      </c>
      <c r="N197" s="51" t="n">
        <v>-1.48533016520479</v>
      </c>
      <c r="O197" s="51" t="n">
        <v>-6.213475477872356</v>
      </c>
      <c r="P197" s="51" t="n">
        <v>1.550405230432396</v>
      </c>
      <c r="Q197" s="51" t="n">
        <v>1.4452185284064e-06</v>
      </c>
      <c r="R197" s="51" t="n">
        <v>1.891693988564924e-06</v>
      </c>
      <c r="S197" s="51" t="n">
        <v>-2.817162452935229e-06</v>
      </c>
      <c r="T197" s="51" t="n">
        <v>3.58495817209814e-06</v>
      </c>
      <c r="U197" s="51" t="n">
        <v>-3.280934849136941e-06</v>
      </c>
      <c r="V197" s="51" t="n">
        <v>-3.41455666528212e-05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-1.839968550553298e-06</v>
      </c>
      <c r="AD197" s="51" t="n">
        <v>4.660115928249598e-06</v>
      </c>
      <c r="AE197" s="51" t="n">
        <v>2.555112077638191e-06</v>
      </c>
      <c r="AF197" s="51" t="n">
        <v>2.676260751157712e-06</v>
      </c>
      <c r="AG197" s="51" t="n">
        <v>-2.005441217413969e-06</v>
      </c>
      <c r="AH197" s="51" t="n">
        <v>-2.666824980385781e-06</v>
      </c>
      <c r="AI197" s="51" t="n">
        <v>-1.05140797263355e-05</v>
      </c>
      <c r="AJ197" s="51" t="n">
        <v>0.0009972605457433351</v>
      </c>
      <c r="AK197" s="51" t="n">
        <v>-0.0006866368989828629</v>
      </c>
      <c r="AL197" s="51" t="n">
        <v>-0.0001864372818993017</v>
      </c>
      <c r="AM197" s="51" t="n">
        <v>3.138530051779425e-05</v>
      </c>
      <c r="AN197" s="51" t="n">
        <v>-0.001143908587262325</v>
      </c>
      <c r="AO197" s="51" t="n">
        <v>5.407442921583766e-06</v>
      </c>
      <c r="AP197" s="51" t="n">
        <v>-1.402335653711417</v>
      </c>
      <c r="AQ197" s="51" t="n">
        <v>0.271920538049768</v>
      </c>
      <c r="AR197" s="51" t="n">
        <v>-0.05459770298659058</v>
      </c>
      <c r="AS197" s="51" t="n">
        <v>0.103349316887219</v>
      </c>
      <c r="AT197" s="51" t="n">
        <v>-0.0003907661592505949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0.7000000028838751</v>
      </c>
      <c r="BK197" s="51" t="n">
        <v>0.4</v>
      </c>
      <c r="BL197" s="51" t="n">
        <v>0.02000000095266548</v>
      </c>
      <c r="BM197" s="51" t="n">
        <v>0.1877308347568857</v>
      </c>
      <c r="BN197" s="51" t="n">
        <v>-0.03814971344358811</v>
      </c>
      <c r="BO197" s="51" t="n">
        <v>1.000833939299792</v>
      </c>
      <c r="BP197" s="51" t="n">
        <v>0.1877308978853486</v>
      </c>
      <c r="BQ197" s="51" t="n">
        <v>-0.03814903059682785</v>
      </c>
      <c r="BR197" s="51" t="n">
        <v>1.000833997987675</v>
      </c>
      <c r="BS197" s="51" t="n">
        <v>-6.312846290157381e-05</v>
      </c>
      <c r="BT197" s="51" t="n">
        <v>-0.00068284676026098</v>
      </c>
      <c r="BU197" s="51" t="n">
        <v>-5.868788366392153e-05</v>
      </c>
      <c r="BV197" s="51" t="n">
        <v>0.0006882653329321344</v>
      </c>
    </row>
    <row r="198">
      <c r="A198" s="49" t="n">
        <v>55.28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-1.713673667715283</v>
      </c>
      <c r="F198" s="49" t="n">
        <v>-1.53087942087977</v>
      </c>
      <c r="G198" s="49" t="n">
        <v>-0.05695676502706146</v>
      </c>
      <c r="H198" s="49" t="n">
        <v>-1.485326580246618</v>
      </c>
      <c r="I198" s="49" t="n">
        <v>-6.213478758807205</v>
      </c>
      <c r="J198" s="49" t="n">
        <v>1.550371084865743</v>
      </c>
      <c r="K198" s="49" t="n">
        <v>-1.713675132082404</v>
      </c>
      <c r="L198" s="49" t="n">
        <v>-1.530881269551711</v>
      </c>
      <c r="M198" s="49" t="n">
        <v>-0.0569539202208719</v>
      </c>
      <c r="N198" s="49" t="n">
        <v>-1.485330129552487</v>
      </c>
      <c r="O198" s="49" t="n">
        <v>-6.213475517201056</v>
      </c>
      <c r="P198" s="49" t="n">
        <v>1.55040520715871</v>
      </c>
      <c r="Q198" s="49" t="n">
        <v>1.46436712111786e-06</v>
      </c>
      <c r="R198" s="49" t="n">
        <v>1.848671941750979e-06</v>
      </c>
      <c r="S198" s="49" t="n">
        <v>-2.844806189568339e-06</v>
      </c>
      <c r="T198" s="49" t="n">
        <v>3.549305869654518e-06</v>
      </c>
      <c r="U198" s="49" t="n">
        <v>-3.241606148840503e-06</v>
      </c>
      <c r="V198" s="49" t="n">
        <v>-3.412229296695379e-05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-1.971025542810893e-06</v>
      </c>
      <c r="AD198" s="49" t="n">
        <v>4.011606147289953e-06</v>
      </c>
      <c r="AE198" s="49" t="n">
        <v>2.934078684522449e-06</v>
      </c>
      <c r="AF198" s="49" t="n">
        <v>4.327809328781443e-06</v>
      </c>
      <c r="AG198" s="49" t="n">
        <v>-5.470862599078362e-06</v>
      </c>
      <c r="AH198" s="49" t="n">
        <v>-2.249499438639708e-06</v>
      </c>
      <c r="AI198" s="49" t="n">
        <v>-2.07100743388298e-06</v>
      </c>
      <c r="AJ198" s="49" t="n">
        <v>0.0009676836725703059</v>
      </c>
      <c r="AK198" s="49" t="n">
        <v>-0.0007037990667710355</v>
      </c>
      <c r="AL198" s="49" t="n">
        <v>-0.000190264725994385</v>
      </c>
      <c r="AM198" s="49" t="n">
        <v>3.590134271390337e-05</v>
      </c>
      <c r="AN198" s="49" t="n">
        <v>-0.00114401038565332</v>
      </c>
      <c r="AO198" s="49" t="n">
        <v>1.414831510531878e-05</v>
      </c>
      <c r="AP198" s="49" t="n">
        <v>-1.402372172421988</v>
      </c>
      <c r="AQ198" s="49" t="n">
        <v>0.2719059845248669</v>
      </c>
      <c r="AR198" s="49" t="n">
        <v>-0.05460064377198336</v>
      </c>
      <c r="AS198" s="49" t="n">
        <v>0.1033511223135049</v>
      </c>
      <c r="AT198" s="49" t="n">
        <v>-0.000390885691038779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0.7000000028150773</v>
      </c>
      <c r="BK198" s="49" t="n">
        <v>0.4</v>
      </c>
      <c r="BL198" s="49" t="n">
        <v>0.02000000092993869</v>
      </c>
      <c r="BM198" s="49" t="n">
        <v>0.1877308347568857</v>
      </c>
      <c r="BN198" s="49" t="n">
        <v>-0.03814971344358811</v>
      </c>
      <c r="BO198" s="49" t="n">
        <v>1.000833939299792</v>
      </c>
      <c r="BP198" s="49" t="n">
        <v>0.1877308889359521</v>
      </c>
      <c r="BQ198" s="49" t="n">
        <v>-0.0381490929064893</v>
      </c>
      <c r="BR198" s="49" t="n">
        <v>1.000833997429541</v>
      </c>
      <c r="BS198" s="49" t="n">
        <v>-5.417906634441749e-05</v>
      </c>
      <c r="BT198" s="49" t="n">
        <v>-0.0006205370988165981</v>
      </c>
      <c r="BU198" s="49" t="n">
        <v>-5.812974901431289e-05</v>
      </c>
      <c r="BV198" s="49" t="n">
        <v>0.000625604291831618</v>
      </c>
    </row>
    <row r="199">
      <c r="A199" s="51" t="n">
        <v>55.29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-1.713673667715283</v>
      </c>
      <c r="F199" s="51" t="n">
        <v>-1.53087942087977</v>
      </c>
      <c r="G199" s="51" t="n">
        <v>-0.05695676502706146</v>
      </c>
      <c r="H199" s="51" t="n">
        <v>-1.485326580246618</v>
      </c>
      <c r="I199" s="51" t="n">
        <v>-6.213478758807205</v>
      </c>
      <c r="J199" s="51" t="n">
        <v>1.550371084865743</v>
      </c>
      <c r="K199" s="51" t="n">
        <v>-1.713675151843983</v>
      </c>
      <c r="L199" s="51" t="n">
        <v>-1.530881232607396</v>
      </c>
      <c r="M199" s="51" t="n">
        <v>-0.05695388918641976</v>
      </c>
      <c r="N199" s="51" t="n">
        <v>-1.48533007921092</v>
      </c>
      <c r="O199" s="51" t="n">
        <v>-6.213475580075528</v>
      </c>
      <c r="P199" s="51" t="n">
        <v>1.550405184041967</v>
      </c>
      <c r="Q199" s="51" t="n">
        <v>1.484128699269505e-06</v>
      </c>
      <c r="R199" s="51" t="n">
        <v>1.811727626588322e-06</v>
      </c>
      <c r="S199" s="51" t="n">
        <v>-2.875840641701488e-06</v>
      </c>
      <c r="T199" s="51" t="n">
        <v>3.498964302739438e-06</v>
      </c>
      <c r="U199" s="51" t="n">
        <v>-3.178731676989344e-06</v>
      </c>
      <c r="V199" s="51" t="n">
        <v>-3.40991762239895e-05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-1.973262943970745e-06</v>
      </c>
      <c r="AD199" s="51" t="n">
        <v>3.43733798654194e-06</v>
      </c>
      <c r="AE199" s="51" t="n">
        <v>3.240752511106355e-06</v>
      </c>
      <c r="AF199" s="51" t="n">
        <v>5.623779725349998e-06</v>
      </c>
      <c r="AG199" s="51" t="n">
        <v>-6.950432862390388e-06</v>
      </c>
      <c r="AH199" s="51" t="n">
        <v>-2.336446906571563e-06</v>
      </c>
      <c r="AI199" s="51" t="n">
        <v>5.773993491409849e-06</v>
      </c>
      <c r="AJ199" s="51" t="n">
        <v>0.0009430365126537371</v>
      </c>
      <c r="AK199" s="51" t="n">
        <v>-0.0007226995380732824</v>
      </c>
      <c r="AL199" s="51" t="n">
        <v>-0.0001948908227265203</v>
      </c>
      <c r="AM199" s="51" t="n">
        <v>4.179801204837865e-05</v>
      </c>
      <c r="AN199" s="51" t="n">
        <v>-0.001144109076214223</v>
      </c>
      <c r="AO199" s="51" t="n">
        <v>2.25916586083231e-05</v>
      </c>
      <c r="AP199" s="51" t="n">
        <v>-1.402401691852871</v>
      </c>
      <c r="AQ199" s="51" t="n">
        <v>0.2718887916444963</v>
      </c>
      <c r="AR199" s="51" t="n">
        <v>-0.0546046006040069</v>
      </c>
      <c r="AS199" s="51" t="n">
        <v>0.1033557862897149</v>
      </c>
      <c r="AT199" s="51" t="n">
        <v>-0.0003909449040538776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0.7000000027812964</v>
      </c>
      <c r="BK199" s="51" t="n">
        <v>0.4</v>
      </c>
      <c r="BL199" s="51" t="n">
        <v>0.02000000091877943</v>
      </c>
      <c r="BM199" s="51" t="n">
        <v>0.1877308347568857</v>
      </c>
      <c r="BN199" s="51" t="n">
        <v>-0.03814971344358811</v>
      </c>
      <c r="BO199" s="51" t="n">
        <v>1.000833939299792</v>
      </c>
      <c r="BP199" s="51" t="n">
        <v>0.1877308801776706</v>
      </c>
      <c r="BQ199" s="51" t="n">
        <v>-0.03814915478807319</v>
      </c>
      <c r="BR199" s="51" t="n">
        <v>1.000833996815311</v>
      </c>
      <c r="BS199" s="51" t="n">
        <v>-4.542078491098778e-05</v>
      </c>
      <c r="BT199" s="51" t="n">
        <v>-0.0005586555149178496</v>
      </c>
      <c r="BU199" s="51" t="n">
        <v>-5.751551968025126e-05</v>
      </c>
      <c r="BV199" s="51" t="n">
        <v>0.0005634421594575146</v>
      </c>
    </row>
    <row r="200">
      <c r="A200" s="49" t="n">
        <v>55.3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-1.713673667715283</v>
      </c>
      <c r="F200" s="49" t="n">
        <v>-1.53087942087977</v>
      </c>
      <c r="G200" s="49" t="n">
        <v>-0.05695676502706146</v>
      </c>
      <c r="H200" s="49" t="n">
        <v>-1.485326580246618</v>
      </c>
      <c r="I200" s="49" t="n">
        <v>-6.213478758807205</v>
      </c>
      <c r="J200" s="49" t="n">
        <v>1.550371084865743</v>
      </c>
      <c r="K200" s="49" t="n">
        <v>-1.713675170826314</v>
      </c>
      <c r="L200" s="49" t="n">
        <v>-1.530881200313368</v>
      </c>
      <c r="M200" s="49" t="n">
        <v>-0.05695385665375272</v>
      </c>
      <c r="N200" s="49" t="n">
        <v>-1.485330017963667</v>
      </c>
      <c r="O200" s="49" t="n">
        <v>-6.213475643512353</v>
      </c>
      <c r="P200" s="49" t="n">
        <v>1.550405160106704</v>
      </c>
      <c r="Q200" s="49" t="n">
        <v>1.503111030531912e-06</v>
      </c>
      <c r="R200" s="49" t="n">
        <v>1.779433598247948e-06</v>
      </c>
      <c r="S200" s="49" t="n">
        <v>-2.908373308740941e-06</v>
      </c>
      <c r="T200" s="49" t="n">
        <v>3.437717049248334e-06</v>
      </c>
      <c r="U200" s="49" t="n">
        <v>-3.115294851419037e-06</v>
      </c>
      <c r="V200" s="49" t="n">
        <v>-3.407524096066261e-05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-1.825387008300193e-06</v>
      </c>
      <c r="AD200" s="49" t="n">
        <v>3.062855138778696e-06</v>
      </c>
      <c r="AE200" s="49" t="n">
        <v>3.258728529850476e-06</v>
      </c>
      <c r="AF200" s="49" t="n">
        <v>6.543796441520287e-06</v>
      </c>
      <c r="AG200" s="49" t="n">
        <v>-5.875981604130465e-06</v>
      </c>
      <c r="AH200" s="49" t="n">
        <v>-2.414352214060713e-06</v>
      </c>
      <c r="AI200" s="49" t="n">
        <v>1.243709068177355e-05</v>
      </c>
      <c r="AJ200" s="49" t="n">
        <v>0.0009202147898370622</v>
      </c>
      <c r="AK200" s="49" t="n">
        <v>-0.000741118777812783</v>
      </c>
      <c r="AL200" s="49" t="n">
        <v>-0.0002000657742312082</v>
      </c>
      <c r="AM200" s="49" t="n">
        <v>4.680452025402345e-05</v>
      </c>
      <c r="AN200" s="49" t="n">
        <v>-0.001144172746371366</v>
      </c>
      <c r="AO200" s="49" t="n">
        <v>3.042192236859045e-05</v>
      </c>
      <c r="AP200" s="49" t="n">
        <v>-1.402426301548018</v>
      </c>
      <c r="AQ200" s="49" t="n">
        <v>0.2718698893266598</v>
      </c>
      <c r="AR200" s="49" t="n">
        <v>-0.05460931847626239</v>
      </c>
      <c r="AS200" s="49" t="n">
        <v>0.1033615754901727</v>
      </c>
      <c r="AT200" s="49" t="n">
        <v>-0.0003910056024486075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0.7000000027812964</v>
      </c>
      <c r="BK200" s="49" t="n">
        <v>0.4</v>
      </c>
      <c r="BL200" s="49" t="n">
        <v>0.02000000091877943</v>
      </c>
      <c r="BM200" s="49" t="n">
        <v>0.1877308347568857</v>
      </c>
      <c r="BN200" s="49" t="n">
        <v>-0.03814971344358811</v>
      </c>
      <c r="BO200" s="49" t="n">
        <v>1.000833939299792</v>
      </c>
      <c r="BP200" s="49" t="n">
        <v>0.1877308717982858</v>
      </c>
      <c r="BQ200" s="49" t="n">
        <v>-0.0381492141188298</v>
      </c>
      <c r="BR200" s="49" t="n">
        <v>1.000833996249886</v>
      </c>
      <c r="BS200" s="49" t="n">
        <v>-3.704140005833523e-05</v>
      </c>
      <c r="BT200" s="49" t="n">
        <v>-0.0004993247583115479</v>
      </c>
      <c r="BU200" s="49" t="n">
        <v>-5.695009441808452e-05</v>
      </c>
      <c r="BV200" s="49" t="n">
        <v>0.0005039251857522068</v>
      </c>
    </row>
    <row r="201">
      <c r="A201" s="51" t="n">
        <v>55.31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-1.713673667715283</v>
      </c>
      <c r="F201" s="51" t="n">
        <v>-1.53087942087977</v>
      </c>
      <c r="G201" s="51" t="n">
        <v>-0.05695676502706146</v>
      </c>
      <c r="H201" s="51" t="n">
        <v>-1.485326580246618</v>
      </c>
      <c r="I201" s="51" t="n">
        <v>-6.213478758807205</v>
      </c>
      <c r="J201" s="51" t="n">
        <v>1.550371084865743</v>
      </c>
      <c r="K201" s="51" t="n">
        <v>-1.713675187576142</v>
      </c>
      <c r="L201" s="51" t="n">
        <v>-1.530881170701607</v>
      </c>
      <c r="M201" s="51" t="n">
        <v>-0.05695382518299597</v>
      </c>
      <c r="N201" s="51" t="n">
        <v>-1.485329955283358</v>
      </c>
      <c r="O201" s="51" t="n">
        <v>-6.213475687909089</v>
      </c>
      <c r="P201" s="51" t="n">
        <v>1.550405137767766</v>
      </c>
      <c r="Q201" s="51" t="n">
        <v>1.519860858500977e-06</v>
      </c>
      <c r="R201" s="51" t="n">
        <v>1.749821837648824e-06</v>
      </c>
      <c r="S201" s="51" t="n">
        <v>-2.939844065498465e-06</v>
      </c>
      <c r="T201" s="51" t="n">
        <v>3.375036740083104e-06</v>
      </c>
      <c r="U201" s="51" t="n">
        <v>-3.070898116241949e-06</v>
      </c>
      <c r="V201" s="51" t="n">
        <v>-3.40529020221858e-05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-1.536055130928258e-06</v>
      </c>
      <c r="AD201" s="51" t="n">
        <v>2.88349398328347e-06</v>
      </c>
      <c r="AE201" s="51" t="n">
        <v>3.043486970223089e-06</v>
      </c>
      <c r="AF201" s="51" t="n">
        <v>6.08348719668755e-06</v>
      </c>
      <c r="AG201" s="51" t="n">
        <v>-3.303352951130635e-06</v>
      </c>
      <c r="AH201" s="51" t="n">
        <v>-2.200118374088037e-06</v>
      </c>
      <c r="AI201" s="51" t="n">
        <v>1.739686638060236e-05</v>
      </c>
      <c r="AJ201" s="51" t="n">
        <v>0.0008971428681090475</v>
      </c>
      <c r="AK201" s="51" t="n">
        <v>-0.0007576841649547622</v>
      </c>
      <c r="AL201" s="51" t="n">
        <v>-0.0002045207772910225</v>
      </c>
      <c r="AM201" s="51" t="n">
        <v>4.954030724202872e-05</v>
      </c>
      <c r="AN201" s="51" t="n">
        <v>-0.001144303988147543</v>
      </c>
      <c r="AO201" s="51" t="n">
        <v>3.705612838027228e-05</v>
      </c>
      <c r="AP201" s="51" t="n">
        <v>-1.402449105321881</v>
      </c>
      <c r="AQ201" s="51" t="n">
        <v>0.2718514915714019</v>
      </c>
      <c r="AR201" s="51" t="n">
        <v>-0.05461444719377365</v>
      </c>
      <c r="AS201" s="51" t="n">
        <v>0.1033663247250438</v>
      </c>
      <c r="AT201" s="51" t="n">
        <v>-0.0003911772778431506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0.7000000027479208</v>
      </c>
      <c r="BK201" s="51" t="n">
        <v>0.4</v>
      </c>
      <c r="BL201" s="51" t="n">
        <v>0.02000000090775407</v>
      </c>
      <c r="BM201" s="51" t="n">
        <v>0.1877308347568857</v>
      </c>
      <c r="BN201" s="51" t="n">
        <v>-0.03814971344358811</v>
      </c>
      <c r="BO201" s="51" t="n">
        <v>1.000833939299792</v>
      </c>
      <c r="BP201" s="51" t="n">
        <v>0.1877308640205939</v>
      </c>
      <c r="BQ201" s="51" t="n">
        <v>-0.0381492686734554</v>
      </c>
      <c r="BR201" s="51" t="n">
        <v>1.000833995813545</v>
      </c>
      <c r="BS201" s="51" t="n">
        <v>-2.926370815115042e-05</v>
      </c>
      <c r="BT201" s="51" t="n">
        <v>-0.0004447701327098263</v>
      </c>
      <c r="BU201" s="51" t="n">
        <v>-5.65137527885895e-05</v>
      </c>
      <c r="BV201" s="51" t="n">
        <v>0.000449300166725678</v>
      </c>
    </row>
    <row r="202">
      <c r="A202" s="49" t="n">
        <v>55.32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-1.713673667715283</v>
      </c>
      <c r="F202" s="49" t="n">
        <v>-1.53087942087977</v>
      </c>
      <c r="G202" s="49" t="n">
        <v>-0.05695676502706146</v>
      </c>
      <c r="H202" s="49" t="n">
        <v>-1.485326580246618</v>
      </c>
      <c r="I202" s="49" t="n">
        <v>-6.213478758807205</v>
      </c>
      <c r="J202" s="49" t="n">
        <v>1.550371084865743</v>
      </c>
      <c r="K202" s="49" t="n">
        <v>-1.713675200512169</v>
      </c>
      <c r="L202" s="49" t="n">
        <v>-1.530881142016709</v>
      </c>
      <c r="M202" s="49" t="n">
        <v>-0.05695379714169482</v>
      </c>
      <c r="N202" s="49" t="n">
        <v>-1.485329905881047</v>
      </c>
      <c r="O202" s="49" t="n">
        <v>-6.213475706963725</v>
      </c>
      <c r="P202" s="49" t="n">
        <v>1.550405117145759</v>
      </c>
      <c r="Q202" s="49" t="n">
        <v>1.532796885861387e-06</v>
      </c>
      <c r="R202" s="49" t="n">
        <v>1.721136938970247e-06</v>
      </c>
      <c r="S202" s="49" t="n">
        <v>-2.967885366647605e-06</v>
      </c>
      <c r="T202" s="49" t="n">
        <v>3.325634429174329e-06</v>
      </c>
      <c r="U202" s="49" t="n">
        <v>-3.051843480150751e-06</v>
      </c>
      <c r="V202" s="49" t="n">
        <v>-3.403228001519487e-05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-1.079406902464814e-06</v>
      </c>
      <c r="AD202" s="49" t="n">
        <v>2.862232938936736e-06</v>
      </c>
      <c r="AE202" s="49" t="n">
        <v>2.593315126929062e-06</v>
      </c>
      <c r="AF202" s="49" t="n">
        <v>4.061669400978523e-06</v>
      </c>
      <c r="AG202" s="49" t="n">
        <v>-7.93542963310398e-07</v>
      </c>
      <c r="AH202" s="49" t="n">
        <v>-2.046940088841747e-06</v>
      </c>
      <c r="AI202" s="49" t="n">
        <v>1.993351655105795e-05</v>
      </c>
      <c r="AJ202" s="49" t="n">
        <v>0.0008725977217774627</v>
      </c>
      <c r="AK202" s="49" t="n">
        <v>-0.0007711111053691035</v>
      </c>
      <c r="AL202" s="49" t="n">
        <v>-0.0002069404271213057</v>
      </c>
      <c r="AM202" s="49" t="n">
        <v>5.002810025732765e-05</v>
      </c>
      <c r="AN202" s="49" t="n">
        <v>-0.001144503169032325</v>
      </c>
      <c r="AO202" s="49" t="n">
        <v>4.197026765366532e-05</v>
      </c>
      <c r="AP202" s="49" t="n">
        <v>-1.402472175110058</v>
      </c>
      <c r="AQ202" s="49" t="n">
        <v>0.2718349711776374</v>
      </c>
      <c r="AR202" s="49" t="n">
        <v>-0.05461869987350614</v>
      </c>
      <c r="AS202" s="49" t="n">
        <v>0.1033688095276619</v>
      </c>
      <c r="AT202" s="49" t="n">
        <v>-0.0003913857539272295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0.7000000027149458</v>
      </c>
      <c r="BK202" s="49" t="n">
        <v>0.4</v>
      </c>
      <c r="BL202" s="49" t="n">
        <v>0.02000000089686102</v>
      </c>
      <c r="BM202" s="49" t="n">
        <v>0.1877308347568857</v>
      </c>
      <c r="BN202" s="49" t="n">
        <v>-0.03814971344358811</v>
      </c>
      <c r="BO202" s="49" t="n">
        <v>1.000833939299792</v>
      </c>
      <c r="BP202" s="49" t="n">
        <v>0.1877308570775929</v>
      </c>
      <c r="BQ202" s="49" t="n">
        <v>-0.0381493167011028</v>
      </c>
      <c r="BR202" s="49" t="n">
        <v>1.000833995519335</v>
      </c>
      <c r="BS202" s="49" t="n">
        <v>-2.232070714369705e-05</v>
      </c>
      <c r="BT202" s="49" t="n">
        <v>-0.0003967424853090762</v>
      </c>
      <c r="BU202" s="49" t="n">
        <v>-5.621954279888541e-05</v>
      </c>
      <c r="BV202" s="49" t="n">
        <v>0.000401327111729488</v>
      </c>
    </row>
    <row r="203">
      <c r="A203" s="51" t="n">
        <v>55.33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-1.713673667715283</v>
      </c>
      <c r="F203" s="51" t="n">
        <v>-1.53087942087977</v>
      </c>
      <c r="G203" s="51" t="n">
        <v>-0.05695676502706146</v>
      </c>
      <c r="H203" s="51" t="n">
        <v>-1.485326580246618</v>
      </c>
      <c r="I203" s="51" t="n">
        <v>-6.213478758807205</v>
      </c>
      <c r="J203" s="51" t="n">
        <v>1.550371084865743</v>
      </c>
      <c r="K203" s="51" t="n">
        <v>-1.713675208597764</v>
      </c>
      <c r="L203" s="51" t="n">
        <v>-1.530881113305555</v>
      </c>
      <c r="M203" s="51" t="n">
        <v>-0.05695377467031221</v>
      </c>
      <c r="N203" s="51" t="n">
        <v>-1.485329880013912</v>
      </c>
      <c r="O203" s="51" t="n">
        <v>-6.213475705704875</v>
      </c>
      <c r="P203" s="51" t="n">
        <v>1.550405095368894</v>
      </c>
      <c r="Q203" s="51" t="n">
        <v>1.540882480277617e-06</v>
      </c>
      <c r="R203" s="51" t="n">
        <v>1.69242578507145e-06</v>
      </c>
      <c r="S203" s="51" t="n">
        <v>-2.990356749256462e-06</v>
      </c>
      <c r="T203" s="51" t="n">
        <v>3.299767294295819e-06</v>
      </c>
      <c r="U203" s="51" t="n">
        <v>-3.05310233006395e-06</v>
      </c>
      <c r="V203" s="51" t="n">
        <v>-3.401050315021692e-05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-5.748034704942235e-07</v>
      </c>
      <c r="AD203" s="51" t="n">
        <v>2.88335903107987e-06</v>
      </c>
      <c r="AE203" s="51" t="n">
        <v>1.952396947377716e-06</v>
      </c>
      <c r="AF203" s="51" t="n">
        <v>1.420013131844811e-06</v>
      </c>
      <c r="AG203" s="51" t="n">
        <v>8.560621395114522e-07</v>
      </c>
      <c r="AH203" s="51" t="n">
        <v>-2.231385502125338e-06</v>
      </c>
      <c r="AI203" s="51" t="n">
        <v>2.020497487557923e-05</v>
      </c>
      <c r="AJ203" s="51" t="n">
        <v>0.0008470934332438072</v>
      </c>
      <c r="AK203" s="51" t="n">
        <v>-0.0007804371042253976</v>
      </c>
      <c r="AL203" s="51" t="n">
        <v>-0.0002070427327517191</v>
      </c>
      <c r="AM203" s="51" t="n">
        <v>4.905667031061322e-05</v>
      </c>
      <c r="AN203" s="51" t="n">
        <v>-0.001144650052340687</v>
      </c>
      <c r="AO203" s="51" t="n">
        <v>4.445647601015665e-05</v>
      </c>
      <c r="AP203" s="51" t="n">
        <v>-1.402496722364879</v>
      </c>
      <c r="AQ203" s="51" t="n">
        <v>0.2718216083186253</v>
      </c>
      <c r="AR203" s="51" t="n">
        <v>-0.05462085530468852</v>
      </c>
      <c r="AS203" s="51" t="n">
        <v>0.1033691323351656</v>
      </c>
      <c r="AT203" s="51" t="n">
        <v>-0.0003914929611705678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0.7000000026823664</v>
      </c>
      <c r="BK203" s="51" t="n">
        <v>0.4</v>
      </c>
      <c r="BL203" s="51" t="n">
        <v>0.02000000088609869</v>
      </c>
      <c r="BM203" s="51" t="n">
        <v>0.1877308347568857</v>
      </c>
      <c r="BN203" s="51" t="n">
        <v>-0.03814971344358811</v>
      </c>
      <c r="BO203" s="51" t="n">
        <v>1.000833939299792</v>
      </c>
      <c r="BP203" s="51" t="n">
        <v>0.1877308511419093</v>
      </c>
      <c r="BQ203" s="51" t="n">
        <v>-0.03814935728454243</v>
      </c>
      <c r="BR203" s="51" t="n">
        <v>1.000833995323544</v>
      </c>
      <c r="BS203" s="51" t="n">
        <v>-1.638502361567262e-05</v>
      </c>
      <c r="BT203" s="51" t="n">
        <v>-0.0003561590456863106</v>
      </c>
      <c r="BU203" s="51" t="n">
        <v>-5.602375230395751e-05</v>
      </c>
      <c r="BV203" s="51" t="n">
        <v>0.0003609105091920778</v>
      </c>
    </row>
    <row r="204">
      <c r="A204" s="49" t="n">
        <v>55.34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-1.713673667715283</v>
      </c>
      <c r="F204" s="49" t="n">
        <v>-1.53087942087977</v>
      </c>
      <c r="G204" s="49" t="n">
        <v>-0.05695676502706146</v>
      </c>
      <c r="H204" s="49" t="n">
        <v>-1.485326580246618</v>
      </c>
      <c r="I204" s="49" t="n">
        <v>-6.213478758807205</v>
      </c>
      <c r="J204" s="49" t="n">
        <v>1.550371084865743</v>
      </c>
      <c r="K204" s="49" t="n">
        <v>-1.713675212678731</v>
      </c>
      <c r="L204" s="49" t="n">
        <v>-1.53088108512312</v>
      </c>
      <c r="M204" s="49" t="n">
        <v>-0.05695375866705367</v>
      </c>
      <c r="N204" s="49" t="n">
        <v>-1.485329877417208</v>
      </c>
      <c r="O204" s="49" t="n">
        <v>-6.21347569233015</v>
      </c>
      <c r="P204" s="49" t="n">
        <v>1.550405070127673</v>
      </c>
      <c r="Q204" s="49" t="n">
        <v>1.544963447397407e-06</v>
      </c>
      <c r="R204" s="49" t="n">
        <v>1.664243350019134e-06</v>
      </c>
      <c r="S204" s="49" t="n">
        <v>-3.006360007794251e-06</v>
      </c>
      <c r="T204" s="49" t="n">
        <v>3.297170590554899e-06</v>
      </c>
      <c r="U204" s="49" t="n">
        <v>-3.066477054503025e-06</v>
      </c>
      <c r="V204" s="49" t="n">
        <v>-3.398526192910367e-05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-2.633901527530078e-07</v>
      </c>
      <c r="AD204" s="49" t="n">
        <v>2.768597546632968e-06</v>
      </c>
      <c r="AE204" s="49" t="n">
        <v>1.305955107526761e-06</v>
      </c>
      <c r="AF204" s="49" t="n">
        <v>-6.77705291796029e-07</v>
      </c>
      <c r="AG204" s="49" t="n">
        <v>1.71515771596898e-06</v>
      </c>
      <c r="AH204" s="49" t="n">
        <v>-2.611663785147093e-06</v>
      </c>
      <c r="AI204" s="49" t="n">
        <v>1.980351998545596e-05</v>
      </c>
      <c r="AJ204" s="49" t="n">
        <v>0.000823404740392508</v>
      </c>
      <c r="AK204" s="49" t="n">
        <v>-0.0007860329707474094</v>
      </c>
      <c r="AL204" s="49" t="n">
        <v>-0.0002055972129873112</v>
      </c>
      <c r="AM204" s="49" t="n">
        <v>4.736647975011422e-05</v>
      </c>
      <c r="AN204" s="49" t="n">
        <v>-0.001144653386415623</v>
      </c>
      <c r="AO204" s="49" t="n">
        <v>4.46968069750496e-05</v>
      </c>
      <c r="AP204" s="49" t="n">
        <v>-1.40252221517402</v>
      </c>
      <c r="AQ204" s="49" t="n">
        <v>0.2718123469613556</v>
      </c>
      <c r="AR204" s="49" t="n">
        <v>-0.05462074787124031</v>
      </c>
      <c r="AS204" s="49" t="n">
        <v>0.1033680749319149</v>
      </c>
      <c r="AT204" s="49" t="n">
        <v>-0.0003914495462472315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0.700000002650178</v>
      </c>
      <c r="BK204" s="49" t="n">
        <v>0.4</v>
      </c>
      <c r="BL204" s="49" t="n">
        <v>0.02000000087546551</v>
      </c>
      <c r="BM204" s="49" t="n">
        <v>0.1877308347568857</v>
      </c>
      <c r="BN204" s="49" t="n">
        <v>-0.03814971344358811</v>
      </c>
      <c r="BO204" s="49" t="n">
        <v>1.000833939299792</v>
      </c>
      <c r="BP204" s="49" t="n">
        <v>0.1877308462629392</v>
      </c>
      <c r="BQ204" s="49" t="n">
        <v>-0.03814939034492371</v>
      </c>
      <c r="BR204" s="49" t="n">
        <v>1.000833995180751</v>
      </c>
      <c r="BS204" s="49" t="n">
        <v>-1.150605349886646e-05</v>
      </c>
      <c r="BT204" s="49" t="n">
        <v>-0.0003230986644064959</v>
      </c>
      <c r="BU204" s="49" t="n">
        <v>-5.58809591932885e-05</v>
      </c>
      <c r="BV204" s="49" t="n">
        <v>0.0003280972688224366</v>
      </c>
    </row>
    <row r="205">
      <c r="A205" s="51" t="n">
        <v>55.35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-1.713673667715283</v>
      </c>
      <c r="F205" s="51" t="n">
        <v>-1.53087942087977</v>
      </c>
      <c r="G205" s="51" t="n">
        <v>-0.05695676502706146</v>
      </c>
      <c r="H205" s="51" t="n">
        <v>-1.485326580246618</v>
      </c>
      <c r="I205" s="51" t="n">
        <v>-6.213478758807205</v>
      </c>
      <c r="J205" s="51" t="n">
        <v>1.550371084865743</v>
      </c>
      <c r="K205" s="51" t="n">
        <v>-1.71367521504612</v>
      </c>
      <c r="L205" s="51" t="n">
        <v>-1.530881059297241</v>
      </c>
      <c r="M205" s="51" t="n">
        <v>-0.05695374858199117</v>
      </c>
      <c r="N205" s="51" t="n">
        <v>-1.485329888782013</v>
      </c>
      <c r="O205" s="51" t="n">
        <v>-6.213475673965818</v>
      </c>
      <c r="P205" s="51" t="n">
        <v>1.550405041688876</v>
      </c>
      <c r="Q205" s="51" t="n">
        <v>1.547330836348948e-06</v>
      </c>
      <c r="R205" s="51" t="n">
        <v>1.638417471916398e-06</v>
      </c>
      <c r="S205" s="51" t="n">
        <v>-3.016445070294638e-06</v>
      </c>
      <c r="T205" s="51" t="n">
        <v>3.308535395873946e-06</v>
      </c>
      <c r="U205" s="51" t="n">
        <v>-3.084841386780113e-06</v>
      </c>
      <c r="V205" s="51" t="n">
        <v>-3.395682313289683e-05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-2.09780846815034e-07</v>
      </c>
      <c r="AD205" s="51" t="n">
        <v>2.432740973289501e-06</v>
      </c>
      <c r="AE205" s="51" t="n">
        <v>7.633112718802662e-07</v>
      </c>
      <c r="AF205" s="51" t="n">
        <v>-1.520722207952593e-06</v>
      </c>
      <c r="AG205" s="51" t="n">
        <v>1.925139254714157e-06</v>
      </c>
      <c r="AH205" s="51" t="n">
        <v>-2.905446282151303e-06</v>
      </c>
      <c r="AI205" s="51" t="n">
        <v>2.016079217327882e-05</v>
      </c>
      <c r="AJ205" s="51" t="n">
        <v>0.0008045826841887532</v>
      </c>
      <c r="AK205" s="51" t="n">
        <v>-0.0007888462283035946</v>
      </c>
      <c r="AL205" s="51" t="n">
        <v>-0.0002038487299648715</v>
      </c>
      <c r="AM205" s="51" t="n">
        <v>4.552281384251963e-05</v>
      </c>
      <c r="AN205" s="51" t="n">
        <v>-0.001144528526291489</v>
      </c>
      <c r="AO205" s="51" t="n">
        <v>4.429000117526713e-05</v>
      </c>
      <c r="AP205" s="51" t="n">
        <v>-1.402545870278691</v>
      </c>
      <c r="AQ205" s="51" t="n">
        <v>0.2718068053611747</v>
      </c>
      <c r="AR205" s="51" t="n">
        <v>-0.05461921813068783</v>
      </c>
      <c r="AS205" s="51" t="n">
        <v>0.103366363657199</v>
      </c>
      <c r="AT205" s="51" t="n">
        <v>-0.0003913055989747566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0.7000000026183759</v>
      </c>
      <c r="BK205" s="51" t="n">
        <v>0.4</v>
      </c>
      <c r="BL205" s="51" t="n">
        <v>0.02000000086495992</v>
      </c>
      <c r="BM205" s="51" t="n">
        <v>0.1877308347568857</v>
      </c>
      <c r="BN205" s="51" t="n">
        <v>-0.03814971344358811</v>
      </c>
      <c r="BO205" s="51" t="n">
        <v>1.000833939299792</v>
      </c>
      <c r="BP205" s="51" t="n">
        <v>0.1877308423840608</v>
      </c>
      <c r="BQ205" s="51" t="n">
        <v>-0.03814941638527566</v>
      </c>
      <c r="BR205" s="51" t="n">
        <v>1.000833995067367</v>
      </c>
      <c r="BS205" s="51" t="n">
        <v>-7.62717511371136e-06</v>
      </c>
      <c r="BT205" s="51" t="n">
        <v>-0.0002970583124553561</v>
      </c>
      <c r="BU205" s="51" t="n">
        <v>-5.57675750023634e-05</v>
      </c>
      <c r="BV205" s="51" t="n">
        <v>0.000302343905545793</v>
      </c>
    </row>
    <row r="206">
      <c r="A206" s="49" t="n">
        <v>55.36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-1.713673667715283</v>
      </c>
      <c r="F206" s="49" t="n">
        <v>-1.53087942087977</v>
      </c>
      <c r="G206" s="49" t="n">
        <v>-0.05695676502706146</v>
      </c>
      <c r="H206" s="49" t="n">
        <v>-1.485326580246618</v>
      </c>
      <c r="I206" s="49" t="n">
        <v>-6.213478758807205</v>
      </c>
      <c r="J206" s="49" t="n">
        <v>1.550371084865743</v>
      </c>
      <c r="K206" s="49" t="n">
        <v>-1.713675217564689</v>
      </c>
      <c r="L206" s="49" t="n">
        <v>-1.530881037888193</v>
      </c>
      <c r="M206" s="49" t="n">
        <v>-0.05695374327418751</v>
      </c>
      <c r="N206" s="49" t="n">
        <v>-1.485329902290749</v>
      </c>
      <c r="O206" s="49" t="n">
        <v>-6.213475657653726</v>
      </c>
      <c r="P206" s="49" t="n">
        <v>1.55040501234518</v>
      </c>
      <c r="Q206" s="49" t="n">
        <v>1.54984940525793e-06</v>
      </c>
      <c r="R206" s="49" t="n">
        <v>1.61700842360446e-06</v>
      </c>
      <c r="S206" s="49" t="n">
        <v>-3.021752873949568e-06</v>
      </c>
      <c r="T206" s="49" t="n">
        <v>3.322044131115476e-06</v>
      </c>
      <c r="U206" s="49" t="n">
        <v>-3.101153478901608e-06</v>
      </c>
      <c r="V206" s="49" t="n">
        <v>-3.392747943631313e-05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-2.837966854397976e-07</v>
      </c>
      <c r="AD206" s="49" t="n">
        <v>1.903365786897176e-06</v>
      </c>
      <c r="AE206" s="49" t="n">
        <v>3.412168448004732e-07</v>
      </c>
      <c r="AF206" s="49" t="n">
        <v>-1.223607092578315e-06</v>
      </c>
      <c r="AG206" s="49" t="n">
        <v>1.391299710390946e-06</v>
      </c>
      <c r="AH206" s="49" t="n">
        <v>-2.937592740551035e-06</v>
      </c>
      <c r="AI206" s="49" t="n">
        <v>2.146791729212472e-05</v>
      </c>
      <c r="AJ206" s="49" t="n">
        <v>0.0007924482922529758</v>
      </c>
      <c r="AK206" s="49" t="n">
        <v>-0.0007896942325992429</v>
      </c>
      <c r="AL206" s="49" t="n">
        <v>-0.0002027265290107528</v>
      </c>
      <c r="AM206" s="49" t="n">
        <v>4.414334632056448e-05</v>
      </c>
      <c r="AN206" s="49" t="n">
        <v>-0.001144370905363712</v>
      </c>
      <c r="AO206" s="49" t="n">
        <v>4.46546803943397e-05</v>
      </c>
      <c r="AP206" s="49" t="n">
        <v>-1.40256463939609</v>
      </c>
      <c r="AQ206" s="49" t="n">
        <v>0.2718040343168879</v>
      </c>
      <c r="AR206" s="49" t="n">
        <v>-0.0546174994380197</v>
      </c>
      <c r="AS206" s="49" t="n">
        <v>0.1033645732962882</v>
      </c>
      <c r="AT206" s="49" t="n">
        <v>-0.0003911642896613333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0.7000000025869554</v>
      </c>
      <c r="BK206" s="49" t="n">
        <v>0.4</v>
      </c>
      <c r="BL206" s="49" t="n">
        <v>0.0200000008545804</v>
      </c>
      <c r="BM206" s="49" t="n">
        <v>0.1877308347568857</v>
      </c>
      <c r="BN206" s="49" t="n">
        <v>-0.03814971344358811</v>
      </c>
      <c r="BO206" s="49" t="n">
        <v>1.000833939299792</v>
      </c>
      <c r="BP206" s="49" t="n">
        <v>0.1877308394207382</v>
      </c>
      <c r="BQ206" s="49" t="n">
        <v>-0.0381494361322852</v>
      </c>
      <c r="BR206" s="49" t="n">
        <v>1.000833994964458</v>
      </c>
      <c r="BS206" s="49" t="n">
        <v>-4.663852498643095e-06</v>
      </c>
      <c r="BT206" s="49" t="n">
        <v>-0.0002773113029139185</v>
      </c>
      <c r="BU206" s="49" t="n">
        <v>-5.566466598772024e-05</v>
      </c>
      <c r="BV206" s="49" t="n">
        <v>0.0002828813625594105</v>
      </c>
    </row>
    <row r="207">
      <c r="A207" s="51" t="n">
        <v>55.37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-1.713673667715283</v>
      </c>
      <c r="F207" s="51" t="n">
        <v>-1.53087942087977</v>
      </c>
      <c r="G207" s="51" t="n">
        <v>-0.05695676502706146</v>
      </c>
      <c r="H207" s="51" t="n">
        <v>-1.485326580246618</v>
      </c>
      <c r="I207" s="51" t="n">
        <v>-6.213478758807205</v>
      </c>
      <c r="J207" s="51" t="n">
        <v>1.550371084865743</v>
      </c>
      <c r="K207" s="51" t="n">
        <v>-1.713675220798649</v>
      </c>
      <c r="L207" s="51" t="n">
        <v>-1.530881022496723</v>
      </c>
      <c r="M207" s="51" t="n">
        <v>-0.05695374139266441</v>
      </c>
      <c r="N207" s="51" t="n">
        <v>-1.485329910218173</v>
      </c>
      <c r="O207" s="51" t="n">
        <v>-6.213475650441733</v>
      </c>
      <c r="P207" s="51" t="n">
        <v>1.550404984345263</v>
      </c>
      <c r="Q207" s="51" t="n">
        <v>1.553083365690711e-06</v>
      </c>
      <c r="R207" s="51" t="n">
        <v>1.601616953061935e-06</v>
      </c>
      <c r="S207" s="51" t="n">
        <v>-3.023634397053554e-06</v>
      </c>
      <c r="T207" s="51" t="n">
        <v>3.329971555610101e-06</v>
      </c>
      <c r="U207" s="51" t="n">
        <v>-3.108365471682362e-06</v>
      </c>
      <c r="V207" s="51" t="n">
        <v>-3.389947951992767e-05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-3.5528984252271e-07</v>
      </c>
      <c r="AD207" s="51" t="n">
        <v>1.241653379367683e-06</v>
      </c>
      <c r="AE207" s="51" t="n">
        <v>6.402588840104684e-08</v>
      </c>
      <c r="AF207" s="51" t="n">
        <v>-4.417000206613422e-07</v>
      </c>
      <c r="AG207" s="51" t="n">
        <v>1.861415395514564e-07</v>
      </c>
      <c r="AH207" s="51" t="n">
        <v>-2.760976026431857e-06</v>
      </c>
      <c r="AI207" s="51" t="n">
        <v>2.321018859212941e-05</v>
      </c>
      <c r="AJ207" s="51" t="n">
        <v>0.0007877486056929489</v>
      </c>
      <c r="AK207" s="51" t="n">
        <v>-0.0007894533022220968</v>
      </c>
      <c r="AL207" s="51" t="n">
        <v>-0.0002024500024767515</v>
      </c>
      <c r="AM207" s="51" t="n">
        <v>4.380446014577569e-05</v>
      </c>
      <c r="AN207" s="51" t="n">
        <v>-0.001144270398452689</v>
      </c>
      <c r="AO207" s="51" t="n">
        <v>4.596895785782124e-05</v>
      </c>
      <c r="AP207" s="51" t="n">
        <v>-1.402576707616052</v>
      </c>
      <c r="AQ207" s="51" t="n">
        <v>0.2718032140334086</v>
      </c>
      <c r="AR207" s="51" t="n">
        <v>-0.05461645547032047</v>
      </c>
      <c r="AS207" s="51" t="n">
        <v>0.103363314287135</v>
      </c>
      <c r="AT207" s="51" t="n">
        <v>-0.0003910947737887887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0.7000000025559119</v>
      </c>
      <c r="BK207" s="51" t="n">
        <v>0.4</v>
      </c>
      <c r="BL207" s="51" t="n">
        <v>0.02000000084432544</v>
      </c>
      <c r="BM207" s="51" t="n">
        <v>0.1877308347568857</v>
      </c>
      <c r="BN207" s="51" t="n">
        <v>-0.03814971344358811</v>
      </c>
      <c r="BO207" s="51" t="n">
        <v>1.000833939299792</v>
      </c>
      <c r="BP207" s="51" t="n">
        <v>0.1877308373190485</v>
      </c>
      <c r="BQ207" s="51" t="n">
        <v>-0.03814945020081439</v>
      </c>
      <c r="BR207" s="51" t="n">
        <v>1.000833994852313</v>
      </c>
      <c r="BS207" s="51" t="n">
        <v>-2.562162759733866e-06</v>
      </c>
      <c r="BT207" s="51" t="n">
        <v>-0.000263242773718142</v>
      </c>
      <c r="BU207" s="51" t="n">
        <v>-5.555252124977983e-05</v>
      </c>
      <c r="BV207" s="51" t="n">
        <v>0.0002690527926077622</v>
      </c>
    </row>
    <row r="208">
      <c r="A208" s="49" t="n">
        <v>55.38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-1.713673667715283</v>
      </c>
      <c r="F208" s="49" t="n">
        <v>-1.53087942087977</v>
      </c>
      <c r="G208" s="49" t="n">
        <v>-0.05695676502706146</v>
      </c>
      <c r="H208" s="49" t="n">
        <v>-1.485326580246618</v>
      </c>
      <c r="I208" s="49" t="n">
        <v>-6.213478758807205</v>
      </c>
      <c r="J208" s="49" t="n">
        <v>1.550371084865743</v>
      </c>
      <c r="K208" s="49" t="n">
        <v>-1.713675224347927</v>
      </c>
      <c r="L208" s="49" t="n">
        <v>-1.530881014011011</v>
      </c>
      <c r="M208" s="49" t="n">
        <v>-0.05695374163323196</v>
      </c>
      <c r="N208" s="49" t="n">
        <v>-1.485329910298291</v>
      </c>
      <c r="O208" s="49" t="n">
        <v>-6.213475656189904</v>
      </c>
      <c r="P208" s="49" t="n">
        <v>1.550404958153736</v>
      </c>
      <c r="Q208" s="49" t="n">
        <v>1.55663264322925e-06</v>
      </c>
      <c r="R208" s="49" t="n">
        <v>1.593131241595103e-06</v>
      </c>
      <c r="S208" s="49" t="n">
        <v>-3.023393829508503e-06</v>
      </c>
      <c r="T208" s="49" t="n">
        <v>3.33005167330036e-06</v>
      </c>
      <c r="U208" s="49" t="n">
        <v>-3.102617300854149e-06</v>
      </c>
      <c r="V208" s="49" t="n">
        <v>-3.387328799209222e-05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-3.554092380237371e-07</v>
      </c>
      <c r="AD208" s="49" t="n">
        <v>5.269467737139812e-07</v>
      </c>
      <c r="AE208" s="49" t="n">
        <v>-9.505248510402291e-08</v>
      </c>
      <c r="AF208" s="49" t="n">
        <v>3.51321727842498e-07</v>
      </c>
      <c r="AG208" s="49" t="n">
        <v>-1.180018783971271e-06</v>
      </c>
      <c r="AH208" s="49" t="n">
        <v>-2.581747799189739e-06</v>
      </c>
      <c r="AI208" s="49" t="n">
        <v>2.47604320465599e-05</v>
      </c>
      <c r="AJ208" s="49" t="n">
        <v>0.0007902554737668581</v>
      </c>
      <c r="AK208" s="49" t="n">
        <v>-0.0007887378929451093</v>
      </c>
      <c r="AL208" s="49" t="n">
        <v>-0.0002028521969937588</v>
      </c>
      <c r="AM208" s="49" t="n">
        <v>4.466474017748388e-05</v>
      </c>
      <c r="AN208" s="49" t="n">
        <v>-0.001144242308619391</v>
      </c>
      <c r="AO208" s="49" t="n">
        <v>4.77112449251623e-05</v>
      </c>
      <c r="AP208" s="49" t="n">
        <v>-1.402581335830535</v>
      </c>
      <c r="AQ208" s="49" t="n">
        <v>0.2718034708680179</v>
      </c>
      <c r="AR208" s="49" t="n">
        <v>-0.05461625824385765</v>
      </c>
      <c r="AS208" s="49" t="n">
        <v>0.1033631119776574</v>
      </c>
      <c r="AT208" s="49" t="n">
        <v>-0.0003910838790207589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0.700000002525241</v>
      </c>
      <c r="BK208" s="49" t="n">
        <v>0.4</v>
      </c>
      <c r="BL208" s="49" t="n">
        <v>0.02000000083419353</v>
      </c>
      <c r="BM208" s="49" t="n">
        <v>0.1877308347568857</v>
      </c>
      <c r="BN208" s="49" t="n">
        <v>-0.03814971344358811</v>
      </c>
      <c r="BO208" s="49" t="n">
        <v>1.000833939299792</v>
      </c>
      <c r="BP208" s="49" t="n">
        <v>0.1877308360653993</v>
      </c>
      <c r="BQ208" s="49" t="n">
        <v>-0.03814945887173377</v>
      </c>
      <c r="BR208" s="49" t="n">
        <v>1.000833994725089</v>
      </c>
      <c r="BS208" s="49" t="n">
        <v>-1.30851360302664e-06</v>
      </c>
      <c r="BT208" s="49" t="n">
        <v>-0.0002545718543467412</v>
      </c>
      <c r="BU208" s="49" t="n">
        <v>-5.542529746271896e-05</v>
      </c>
      <c r="BV208" s="49" t="n">
        <v>0.0002605388739367287</v>
      </c>
    </row>
    <row r="209">
      <c r="A209" s="51" t="n">
        <v>55.39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-1.713673667715283</v>
      </c>
      <c r="F209" s="51" t="n">
        <v>-1.53087942087977</v>
      </c>
      <c r="G209" s="51" t="n">
        <v>-0.05695676502706146</v>
      </c>
      <c r="H209" s="51" t="n">
        <v>-1.485326580246618</v>
      </c>
      <c r="I209" s="51" t="n">
        <v>-6.213478758807205</v>
      </c>
      <c r="J209" s="51" t="n">
        <v>1.550371084865743</v>
      </c>
      <c r="K209" s="51" t="n">
        <v>-1.713675227378179</v>
      </c>
      <c r="L209" s="51" t="n">
        <v>-1.530881012481415</v>
      </c>
      <c r="M209" s="51" t="n">
        <v>-0.05695374330455892</v>
      </c>
      <c r="N209" s="51" t="n">
        <v>-1.485329903225354</v>
      </c>
      <c r="O209" s="51" t="n">
        <v>-6.213475672630037</v>
      </c>
      <c r="P209" s="51" t="n">
        <v>1.550404932979742</v>
      </c>
      <c r="Q209" s="51" t="n">
        <v>1.55966289550058e-06</v>
      </c>
      <c r="R209" s="51" t="n">
        <v>1.591601645145602e-06</v>
      </c>
      <c r="S209" s="51" t="n">
        <v>-3.02172250254279e-06</v>
      </c>
      <c r="T209" s="51" t="n">
        <v>3.322978736175486e-06</v>
      </c>
      <c r="U209" s="51" t="n">
        <v>-3.086177168043491e-06</v>
      </c>
      <c r="V209" s="51" t="n">
        <v>-3.384811399897991e-05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-2.612612083034574e-07</v>
      </c>
      <c r="AD209" s="51" t="n">
        <v>-1.533246235058209e-07</v>
      </c>
      <c r="AE209" s="51" t="n">
        <v>-2.252149122254589e-07</v>
      </c>
      <c r="AF209" s="51" t="n">
        <v>1.001498677829322e-06</v>
      </c>
      <c r="AG209" s="51" t="n">
        <v>-2.013081654268127e-06</v>
      </c>
      <c r="AH209" s="51" t="n">
        <v>-2.501051867378687e-06</v>
      </c>
      <c r="AI209" s="51" t="n">
        <v>2.559785828021482e-05</v>
      </c>
      <c r="AJ209" s="51" t="n">
        <v>0.0007988301302814757</v>
      </c>
      <c r="AK209" s="51" t="n">
        <v>-0.0007875092904160173</v>
      </c>
      <c r="AL209" s="51" t="n">
        <v>-0.0002037284877936001</v>
      </c>
      <c r="AM209" s="51" t="n">
        <v>4.62772541469084e-05</v>
      </c>
      <c r="AN209" s="51" t="n">
        <v>-0.001144252751594896</v>
      </c>
      <c r="AO209" s="51" t="n">
        <v>4.925207934388187e-05</v>
      </c>
      <c r="AP209" s="51" t="n">
        <v>-1.402578760932806</v>
      </c>
      <c r="AQ209" s="51" t="n">
        <v>0.2718041992845271</v>
      </c>
      <c r="AR209" s="51" t="n">
        <v>-0.05461672542008294</v>
      </c>
      <c r="AS209" s="51" t="n">
        <v>0.1033640555338991</v>
      </c>
      <c r="AT209" s="51" t="n">
        <v>-0.0003910962816134946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0.7000000024949381</v>
      </c>
      <c r="BK209" s="51" t="n">
        <v>0.4</v>
      </c>
      <c r="BL209" s="51" t="n">
        <v>0.02000000082418321</v>
      </c>
      <c r="BM209" s="51" t="n">
        <v>0.1877308347568857</v>
      </c>
      <c r="BN209" s="51" t="n">
        <v>-0.03814971344358811</v>
      </c>
      <c r="BO209" s="51" t="n">
        <v>1.000833939299792</v>
      </c>
      <c r="BP209" s="51" t="n">
        <v>0.1877308356731735</v>
      </c>
      <c r="BQ209" s="51" t="n">
        <v>-0.03814946202532726</v>
      </c>
      <c r="BR209" s="51" t="n">
        <v>1.000833994600697</v>
      </c>
      <c r="BS209" s="51" t="n">
        <v>-9.16287767882551e-07</v>
      </c>
      <c r="BT209" s="51" t="n">
        <v>-0.0002514182608492899</v>
      </c>
      <c r="BU209" s="51" t="n">
        <v>-5.530090474437088e-05</v>
      </c>
      <c r="BV209" s="51" t="n">
        <v>0.0002574299352004369</v>
      </c>
    </row>
    <row r="210">
      <c r="A210" s="49" t="n">
        <v>55.4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-1.713673667715283</v>
      </c>
      <c r="F210" s="49" t="n">
        <v>-1.53087942087977</v>
      </c>
      <c r="G210" s="49" t="n">
        <v>-0.05695676502706146</v>
      </c>
      <c r="H210" s="49" t="n">
        <v>-1.485326580246618</v>
      </c>
      <c r="I210" s="49" t="n">
        <v>-6.213478758807205</v>
      </c>
      <c r="J210" s="49" t="n">
        <v>1.550371084865743</v>
      </c>
      <c r="K210" s="49" t="n">
        <v>-1.713675229008415</v>
      </c>
      <c r="L210" s="49" t="n">
        <v>-1.530881017221887</v>
      </c>
      <c r="M210" s="49" t="n">
        <v>-0.05695374649321008</v>
      </c>
      <c r="N210" s="49" t="n">
        <v>-1.485329891420163</v>
      </c>
      <c r="O210" s="49" t="n">
        <v>-6.213475692226474</v>
      </c>
      <c r="P210" s="49" t="n">
        <v>1.550404908356179</v>
      </c>
      <c r="Q210" s="49" t="n">
        <v>1.561293131446817e-06</v>
      </c>
      <c r="R210" s="49" t="n">
        <v>1.596342117382576e-06</v>
      </c>
      <c r="S210" s="49" t="n">
        <v>-3.018533851380234e-06</v>
      </c>
      <c r="T210" s="49" t="n">
        <v>3.311173545128554e-06</v>
      </c>
      <c r="U210" s="49" t="n">
        <v>-3.066580730681778e-06</v>
      </c>
      <c r="V210" s="49" t="n">
        <v>-3.382349043512534e-05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-8.297113764430377e-08</v>
      </c>
      <c r="AD210" s="49" t="n">
        <v>-7.366015351315485e-07</v>
      </c>
      <c r="AE210" s="49" t="n">
        <v>-3.959708427142029e-07</v>
      </c>
      <c r="AF210" s="49" t="n">
        <v>1.331154414246612e-06</v>
      </c>
      <c r="AG210" s="49" t="n">
        <v>-1.916303355509576e-06</v>
      </c>
      <c r="AH210" s="49" t="n">
        <v>-2.45325850365438e-06</v>
      </c>
      <c r="AI210" s="49" t="n">
        <v>2.539640076712815e-05</v>
      </c>
      <c r="AJ210" s="49" t="n">
        <v>0.0008119199434839387</v>
      </c>
      <c r="AK210" s="49" t="n">
        <v>-0.000785332423884129</v>
      </c>
      <c r="AL210" s="49" t="n">
        <v>-0.0002047675319117297</v>
      </c>
      <c r="AM210" s="49" t="n">
        <v>4.782851347364933e-05</v>
      </c>
      <c r="AN210" s="49" t="n">
        <v>-0.001144283666661902</v>
      </c>
      <c r="AO210" s="49" t="n">
        <v>5.007168220508276e-05</v>
      </c>
      <c r="AP210" s="49" t="n">
        <v>-1.402570127945895</v>
      </c>
      <c r="AQ210" s="49" t="n">
        <v>0.2718054449516587</v>
      </c>
      <c r="AR210" s="49" t="n">
        <v>-0.05461763462629061</v>
      </c>
      <c r="AS210" s="49" t="n">
        <v>0.1033656583450327</v>
      </c>
      <c r="AT210" s="49" t="n">
        <v>-0.0003911308280951731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0.7000000024649988</v>
      </c>
      <c r="BK210" s="49" t="n">
        <v>0.4</v>
      </c>
      <c r="BL210" s="49" t="n">
        <v>0.02000000081429301</v>
      </c>
      <c r="BM210" s="49" t="n">
        <v>0.1877308347568857</v>
      </c>
      <c r="BN210" s="49" t="n">
        <v>-0.03814971344358811</v>
      </c>
      <c r="BO210" s="49" t="n">
        <v>1.000833939299792</v>
      </c>
      <c r="BP210" s="49" t="n">
        <v>0.1877308361707404</v>
      </c>
      <c r="BQ210" s="49" t="n">
        <v>-0.03814945922926063</v>
      </c>
      <c r="BR210" s="49" t="n">
        <v>1.000833994515179</v>
      </c>
      <c r="BS210" s="49" t="n">
        <v>-1.413854644471968e-06</v>
      </c>
      <c r="BT210" s="49" t="n">
        <v>-0.0002542143274844588</v>
      </c>
      <c r="BU210" s="49" t="n">
        <v>-5.521538737340848e-05</v>
      </c>
      <c r="BV210" s="49" t="n">
        <v>0.0002601454637046876</v>
      </c>
    </row>
    <row r="211">
      <c r="A211" s="51" t="n">
        <v>55.41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-1.713673667715283</v>
      </c>
      <c r="F211" s="51" t="n">
        <v>-1.53087942087977</v>
      </c>
      <c r="G211" s="51" t="n">
        <v>-0.05695676502706146</v>
      </c>
      <c r="H211" s="51" t="n">
        <v>-1.485326580246618</v>
      </c>
      <c r="I211" s="51" t="n">
        <v>-6.213478758807205</v>
      </c>
      <c r="J211" s="51" t="n">
        <v>1.550371084865743</v>
      </c>
      <c r="K211" s="51" t="n">
        <v>-1.713675228442691</v>
      </c>
      <c r="L211" s="51" t="n">
        <v>-1.530881027086834</v>
      </c>
      <c r="M211" s="51" t="n">
        <v>-0.05695375181832615</v>
      </c>
      <c r="N211" s="51" t="n">
        <v>-1.485329879410984</v>
      </c>
      <c r="O211" s="51" t="n">
        <v>-6.213475706492077</v>
      </c>
      <c r="P211" s="51" t="n">
        <v>1.550404884365552</v>
      </c>
      <c r="Q211" s="51" t="n">
        <v>1.560727407312612e-06</v>
      </c>
      <c r="R211" s="51" t="n">
        <v>1.60620706468606e-06</v>
      </c>
      <c r="S211" s="51" t="n">
        <v>-3.013208735309914e-06</v>
      </c>
      <c r="T211" s="51" t="n">
        <v>3.299164366588059e-06</v>
      </c>
      <c r="U211" s="51" t="n">
        <v>-3.052315127760608e-06</v>
      </c>
      <c r="V211" s="51" t="n">
        <v>-3.379949980830688e-05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1.712782631146264e-07</v>
      </c>
      <c r="AD211" s="51" t="n">
        <v>-1.190770017904467e-06</v>
      </c>
      <c r="AE211" s="51" t="n">
        <v>-6.467284268491197e-07</v>
      </c>
      <c r="AF211" s="51" t="n">
        <v>1.104567743953448e-06</v>
      </c>
      <c r="AG211" s="51" t="n">
        <v>-1.033583415517613e-06</v>
      </c>
      <c r="AH211" s="51" t="n">
        <v>-2.387626486252594e-06</v>
      </c>
      <c r="AI211" s="51" t="n">
        <v>2.389461280026963e-05</v>
      </c>
      <c r="AJ211" s="51" t="n">
        <v>0.0008279498580590734</v>
      </c>
      <c r="AK211" s="51" t="n">
        <v>-0.0007816222433020793</v>
      </c>
      <c r="AL211" s="51" t="n">
        <v>-0.0002054715938866907</v>
      </c>
      <c r="AM211" s="51" t="n">
        <v>4.861350494432073e-05</v>
      </c>
      <c r="AN211" s="51" t="n">
        <v>-0.001144339307857103</v>
      </c>
      <c r="AO211" s="51" t="n">
        <v>4.984480139159572e-05</v>
      </c>
      <c r="AP211" s="51" t="n">
        <v>-1.402556992714542</v>
      </c>
      <c r="AQ211" s="51" t="n">
        <v>0.2718076468860505</v>
      </c>
      <c r="AR211" s="51" t="n">
        <v>-0.05461865096931376</v>
      </c>
      <c r="AS211" s="51" t="n">
        <v>0.1033671213124051</v>
      </c>
      <c r="AT211" s="51" t="n">
        <v>-0.0003911947396679299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0.7000000024354188</v>
      </c>
      <c r="BK211" s="51" t="n">
        <v>0.4</v>
      </c>
      <c r="BL211" s="51" t="n">
        <v>0.02000000080452149</v>
      </c>
      <c r="BM211" s="51" t="n">
        <v>0.1877308347568857</v>
      </c>
      <c r="BN211" s="51" t="n">
        <v>-0.03814971344358811</v>
      </c>
      <c r="BO211" s="51" t="n">
        <v>1.000833939299792</v>
      </c>
      <c r="BP211" s="51" t="n">
        <v>0.1877308375946538</v>
      </c>
      <c r="BQ211" s="51" t="n">
        <v>-0.03814944994941449</v>
      </c>
      <c r="BR211" s="51" t="n">
        <v>1.000833994503282</v>
      </c>
      <c r="BS211" s="51" t="n">
        <v>-2.837768048324918e-06</v>
      </c>
      <c r="BT211" s="51" t="n">
        <v>-0.0002634941736259777</v>
      </c>
      <c r="BU211" s="51" t="n">
        <v>-5.520349000143199e-05</v>
      </c>
      <c r="BV211" s="51" t="n">
        <v>0.0002692297490446982</v>
      </c>
    </row>
    <row r="212">
      <c r="A212" s="49" t="n">
        <v>55.42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-1.713673667715283</v>
      </c>
      <c r="F212" s="49" t="n">
        <v>-1.53087942087977</v>
      </c>
      <c r="G212" s="49" t="n">
        <v>-0.05695676502706146</v>
      </c>
      <c r="H212" s="49" t="n">
        <v>-1.485326580246618</v>
      </c>
      <c r="I212" s="49" t="n">
        <v>-6.213478758807205</v>
      </c>
      <c r="J212" s="49" t="n">
        <v>1.550371084865743</v>
      </c>
      <c r="K212" s="49" t="n">
        <v>-1.713675224991805</v>
      </c>
      <c r="L212" s="49" t="n">
        <v>-1.530881040791584</v>
      </c>
      <c r="M212" s="49" t="n">
        <v>-0.05695376018349637</v>
      </c>
      <c r="N212" s="49" t="n">
        <v>-1.485329873049883</v>
      </c>
      <c r="O212" s="49" t="n">
        <v>-6.213475710236557</v>
      </c>
      <c r="P212" s="49" t="n">
        <v>1.550404860822372</v>
      </c>
      <c r="Q212" s="49" t="n">
        <v>1.557276521513273e-06</v>
      </c>
      <c r="R212" s="49" t="n">
        <v>1.61991181424348e-06</v>
      </c>
      <c r="S212" s="49" t="n">
        <v>-3.004843565093673e-06</v>
      </c>
      <c r="T212" s="49" t="n">
        <v>3.292803265386723e-06</v>
      </c>
      <c r="U212" s="49" t="n">
        <v>-3.04857064747921e-06</v>
      </c>
      <c r="V212" s="49" t="n">
        <v>-3.377595662867883e-05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4.876096204941378e-07</v>
      </c>
      <c r="AD212" s="49" t="n">
        <v>-1.517285700287165e-06</v>
      </c>
      <c r="AE212" s="49" t="n">
        <v>-9.952986371617931e-07</v>
      </c>
      <c r="AF212" s="49" t="n">
        <v>2.667109356678261e-07</v>
      </c>
      <c r="AG212" s="49" t="n">
        <v>1.558707053192065e-07</v>
      </c>
      <c r="AH212" s="49" t="n">
        <v>-2.350028127548389e-06</v>
      </c>
      <c r="AI212" s="49" t="n">
        <v>2.090536858765308e-05</v>
      </c>
      <c r="AJ212" s="49" t="n">
        <v>0.0008456738930951741</v>
      </c>
      <c r="AK212" s="49" t="n">
        <v>-0.0007757624607095783</v>
      </c>
      <c r="AL212" s="49" t="n">
        <v>-0.0002053395509820934</v>
      </c>
      <c r="AM212" s="49" t="n">
        <v>4.835007353840761e-05</v>
      </c>
      <c r="AN212" s="49" t="n">
        <v>-0.00114441171527832</v>
      </c>
      <c r="AO212" s="49" t="n">
        <v>4.83113753043489e-05</v>
      </c>
      <c r="AP212" s="49" t="n">
        <v>-1.402540930149482</v>
      </c>
      <c r="AQ212" s="49" t="n">
        <v>0.2718113919225087</v>
      </c>
      <c r="AR212" s="49" t="n">
        <v>-0.05461927123139101</v>
      </c>
      <c r="AS212" s="49" t="n">
        <v>0.1033677873401946</v>
      </c>
      <c r="AT212" s="49" t="n">
        <v>-0.0003912692453864827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0.7000000024061938</v>
      </c>
      <c r="BK212" s="49" t="n">
        <v>0.4</v>
      </c>
      <c r="BL212" s="49" t="n">
        <v>0.02000000079486723</v>
      </c>
      <c r="BM212" s="49" t="n">
        <v>0.1877308347568857</v>
      </c>
      <c r="BN212" s="49" t="n">
        <v>-0.03814971344358811</v>
      </c>
      <c r="BO212" s="49" t="n">
        <v>1.000833939299792</v>
      </c>
      <c r="BP212" s="49" t="n">
        <v>0.1877308399771949</v>
      </c>
      <c r="BQ212" s="49" t="n">
        <v>-0.03814943380582633</v>
      </c>
      <c r="BR212" s="49" t="n">
        <v>1.000833994579017</v>
      </c>
      <c r="BS212" s="49" t="n">
        <v>-5.220309184927885e-06</v>
      </c>
      <c r="BT212" s="49" t="n">
        <v>-0.0002796377617797496</v>
      </c>
      <c r="BU212" s="49" t="n">
        <v>-5.527922475323521e-05</v>
      </c>
      <c r="BV212" s="49" t="n">
        <v>0.0002850970398487029</v>
      </c>
    </row>
    <row r="213">
      <c r="A213" s="51" t="n">
        <v>55.43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-1.713673667715283</v>
      </c>
      <c r="F213" s="51" t="n">
        <v>-1.53087942087977</v>
      </c>
      <c r="G213" s="51" t="n">
        <v>-0.05695676502706146</v>
      </c>
      <c r="H213" s="51" t="n">
        <v>-1.485326580246618</v>
      </c>
      <c r="I213" s="51" t="n">
        <v>-6.213478758807205</v>
      </c>
      <c r="J213" s="51" t="n">
        <v>1.550371084865743</v>
      </c>
      <c r="K213" s="51" t="n">
        <v>-1.713675218352574</v>
      </c>
      <c r="L213" s="51" t="n">
        <v>-1.530881057303694</v>
      </c>
      <c r="M213" s="51" t="n">
        <v>-0.05695377241529317</v>
      </c>
      <c r="N213" s="51" t="n">
        <v>-1.485329877112593</v>
      </c>
      <c r="O213" s="51" t="n">
        <v>-6.213475702767574</v>
      </c>
      <c r="P213" s="51" t="n">
        <v>1.550404836976837</v>
      </c>
      <c r="Q213" s="51" t="n">
        <v>1.550637290348433e-06</v>
      </c>
      <c r="R213" s="51" t="n">
        <v>1.636423923923047e-06</v>
      </c>
      <c r="S213" s="51" t="n">
        <v>-2.992611768296016e-06</v>
      </c>
      <c r="T213" s="51" t="n">
        <v>3.296865975777052e-06</v>
      </c>
      <c r="U213" s="51" t="n">
        <v>-3.05603963113299e-06</v>
      </c>
      <c r="V213" s="51" t="n">
        <v>-3.37521110931327e-05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8.070842642289165e-07</v>
      </c>
      <c r="AD213" s="51" t="n">
        <v>-1.760949229804429e-06</v>
      </c>
      <c r="AE213" s="51" t="n">
        <v>-1.412422120906324e-06</v>
      </c>
      <c r="AF213" s="51" t="n">
        <v>-9.466188188194703e-07</v>
      </c>
      <c r="AG213" s="51" t="n">
        <v>1.2241768824505e-06</v>
      </c>
      <c r="AH213" s="51" t="n">
        <v>-2.397764687700433e-06</v>
      </c>
      <c r="AI213" s="51" t="n">
        <v>1.661212044596841e-05</v>
      </c>
      <c r="AJ213" s="51" t="n">
        <v>0.0008646497559162939</v>
      </c>
      <c r="AK213" s="51" t="n">
        <v>-0.0007674103576278167</v>
      </c>
      <c r="AL213" s="51" t="n">
        <v>-0.000204133301545937</v>
      </c>
      <c r="AM213" s="51" t="n">
        <v>4.714750737240109e-05</v>
      </c>
      <c r="AN213" s="51" t="n">
        <v>-0.00114446985801434</v>
      </c>
      <c r="AO213" s="51" t="n">
        <v>4.52901720489618e-05</v>
      </c>
      <c r="AP213" s="51" t="n">
        <v>-1.402523181751394</v>
      </c>
      <c r="AQ213" s="51" t="n">
        <v>0.2718172934237887</v>
      </c>
      <c r="AR213" s="51" t="n">
        <v>-0.05461901788383738</v>
      </c>
      <c r="AS213" s="51" t="n">
        <v>0.1033674170531753</v>
      </c>
      <c r="AT213" s="51" t="n">
        <v>-0.0003913176637674882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0.7000000023773194</v>
      </c>
      <c r="BK213" s="51" t="n">
        <v>0.4</v>
      </c>
      <c r="BL213" s="51" t="n">
        <v>0.02000000078532883</v>
      </c>
      <c r="BM213" s="51" t="n">
        <v>0.1877308347568857</v>
      </c>
      <c r="BN213" s="51" t="n">
        <v>-0.03814971344358811</v>
      </c>
      <c r="BO213" s="51" t="n">
        <v>1.000833939299792</v>
      </c>
      <c r="BP213" s="51" t="n">
        <v>0.1877308433218502</v>
      </c>
      <c r="BQ213" s="51" t="n">
        <v>-0.03814941076987117</v>
      </c>
      <c r="BR213" s="51" t="n">
        <v>1.000833994733576</v>
      </c>
      <c r="BS213" s="51" t="n">
        <v>-8.564964459889524e-06</v>
      </c>
      <c r="BT213" s="51" t="n">
        <v>-0.0003026737169439797</v>
      </c>
      <c r="BU213" s="51" t="n">
        <v>-5.543378378547459e-05</v>
      </c>
      <c r="BV213" s="51" t="n">
        <v>0.0003078272923729445</v>
      </c>
    </row>
    <row r="214">
      <c r="A214" s="49" t="n">
        <v>55.44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-1.713673667715283</v>
      </c>
      <c r="F214" s="49" t="n">
        <v>-1.53087942087977</v>
      </c>
      <c r="G214" s="49" t="n">
        <v>-0.05695676502706146</v>
      </c>
      <c r="H214" s="49" t="n">
        <v>-1.485326580246618</v>
      </c>
      <c r="I214" s="49" t="n">
        <v>-6.213478758807205</v>
      </c>
      <c r="J214" s="49" t="n">
        <v>1.550371084865743</v>
      </c>
      <c r="K214" s="49" t="n">
        <v>-1.713675208922795</v>
      </c>
      <c r="L214" s="49" t="n">
        <v>-1.530881076150838</v>
      </c>
      <c r="M214" s="49" t="n">
        <v>-0.05695378887216845</v>
      </c>
      <c r="N214" s="49" t="n">
        <v>-1.485329892981999</v>
      </c>
      <c r="O214" s="49" t="n">
        <v>-6.213475686466228</v>
      </c>
      <c r="P214" s="49" t="n">
        <v>1.550404812018863</v>
      </c>
      <c r="Q214" s="49" t="n">
        <v>1.541207511834841e-06</v>
      </c>
      <c r="R214" s="49" t="n">
        <v>1.655271067990682e-06</v>
      </c>
      <c r="S214" s="49" t="n">
        <v>-2.976154893009897e-06</v>
      </c>
      <c r="T214" s="49" t="n">
        <v>3.312735381788556e-06</v>
      </c>
      <c r="U214" s="49" t="n">
        <v>-3.072340977183785e-06</v>
      </c>
      <c r="V214" s="49" t="n">
        <v>-3.372715311922292e-05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1.051026220890003e-06</v>
      </c>
      <c r="AD214" s="49" t="n">
        <v>-1.986823055101088e-06</v>
      </c>
      <c r="AE214" s="49" t="n">
        <v>-1.837322828130523e-06</v>
      </c>
      <c r="AF214" s="49" t="n">
        <v>-2.110397399279545e-06</v>
      </c>
      <c r="AG214" s="49" t="n">
        <v>1.959827799900187e-06</v>
      </c>
      <c r="AH214" s="49" t="n">
        <v>-2.522729196405542e-06</v>
      </c>
      <c r="AI214" s="49" t="n">
        <v>1.160386486992495e-05</v>
      </c>
      <c r="AJ214" s="49" t="n">
        <v>0.0008852803989971946</v>
      </c>
      <c r="AK214" s="49" t="n">
        <v>-0.0007566608279718792</v>
      </c>
      <c r="AL214" s="49" t="n">
        <v>-0.0002020114364634953</v>
      </c>
      <c r="AM214" s="49" t="n">
        <v>4.53073227091134e-05</v>
      </c>
      <c r="AN214" s="49" t="n">
        <v>-0.001144481227488149</v>
      </c>
      <c r="AO214" s="49" t="n">
        <v>4.097251288473838e-05</v>
      </c>
      <c r="AP214" s="49" t="n">
        <v>-1.402504183306051</v>
      </c>
      <c r="AQ214" s="49" t="n">
        <v>0.2718256880295067</v>
      </c>
      <c r="AR214" s="49" t="n">
        <v>-0.05461769532941735</v>
      </c>
      <c r="AS214" s="49" t="n">
        <v>0.103366140884225</v>
      </c>
      <c r="AT214" s="49" t="n">
        <v>-0.0003913130006418133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0.7000000023487916</v>
      </c>
      <c r="BK214" s="49" t="n">
        <v>0.4</v>
      </c>
      <c r="BL214" s="49" t="n">
        <v>0.02000000077590488</v>
      </c>
      <c r="BM214" s="49" t="n">
        <v>0.1877308347568857</v>
      </c>
      <c r="BN214" s="49" t="n">
        <v>-0.03814971344358811</v>
      </c>
      <c r="BO214" s="49" t="n">
        <v>1.000833939299792</v>
      </c>
      <c r="BP214" s="49" t="n">
        <v>0.1877308475813963</v>
      </c>
      <c r="BQ214" s="49" t="n">
        <v>-0.03814938123485354</v>
      </c>
      <c r="BR214" s="49" t="n">
        <v>1.000833994947298</v>
      </c>
      <c r="BS214" s="49" t="n">
        <v>-1.28245105368574e-05</v>
      </c>
      <c r="BT214" s="49" t="n">
        <v>-0.0003322087345769553</v>
      </c>
      <c r="BU214" s="49" t="n">
        <v>-5.564750593656242e-05</v>
      </c>
      <c r="BV214" s="49" t="n">
        <v>0.0003370812310359206</v>
      </c>
    </row>
    <row r="215">
      <c r="A215" s="51" t="n">
        <v>55.45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-1.713673667715283</v>
      </c>
      <c r="F215" s="51" t="n">
        <v>-1.53087942087977</v>
      </c>
      <c r="G215" s="51" t="n">
        <v>-0.05695676502706146</v>
      </c>
      <c r="H215" s="51" t="n">
        <v>-1.485326580246618</v>
      </c>
      <c r="I215" s="51" t="n">
        <v>-6.213478758807205</v>
      </c>
      <c r="J215" s="51" t="n">
        <v>1.550371084865743</v>
      </c>
      <c r="K215" s="51" t="n">
        <v>-1.713675197666218</v>
      </c>
      <c r="L215" s="51" t="n">
        <v>-1.530881097413453</v>
      </c>
      <c r="M215" s="51" t="n">
        <v>-0.05695380933851963</v>
      </c>
      <c r="N215" s="51" t="n">
        <v>-1.485329918136786</v>
      </c>
      <c r="O215" s="51" t="n">
        <v>-6.213475665079227</v>
      </c>
      <c r="P215" s="51" t="n">
        <v>1.550404785740648</v>
      </c>
      <c r="Q215" s="51" t="n">
        <v>1.529950934386903e-06</v>
      </c>
      <c r="R215" s="51" t="n">
        <v>1.676533683880876e-06</v>
      </c>
      <c r="S215" s="51" t="n">
        <v>-2.95568854183359e-06</v>
      </c>
      <c r="T215" s="51" t="n">
        <v>3.337890168486624e-06</v>
      </c>
      <c r="U215" s="51" t="n">
        <v>-3.093727977798721e-06</v>
      </c>
      <c r="V215" s="51" t="n">
        <v>-3.370087490406348e-05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1.181448444101515e-06</v>
      </c>
      <c r="AD215" s="51" t="n">
        <v>-2.241993016385192e-06</v>
      </c>
      <c r="AE215" s="51" t="n">
        <v>-2.216274819145231e-06</v>
      </c>
      <c r="AF215" s="51" t="n">
        <v>-2.85683983007514e-06</v>
      </c>
      <c r="AG215" s="51" t="n">
        <v>2.287095039607816e-06</v>
      </c>
      <c r="AH215" s="51" t="n">
        <v>-2.652362786264694e-06</v>
      </c>
      <c r="AI215" s="51" t="n">
        <v>6.515866582506421e-06</v>
      </c>
      <c r="AJ215" s="51" t="n">
        <v>0.0009083310416029014</v>
      </c>
      <c r="AK215" s="51" t="n">
        <v>-0.000743923931430776</v>
      </c>
      <c r="AL215" s="51" t="n">
        <v>-0.0001994211964905974</v>
      </c>
      <c r="AM215" s="51" t="n">
        <v>4.318959097631224e-05</v>
      </c>
      <c r="AN215" s="51" t="n">
        <v>-0.001144438624065596</v>
      </c>
      <c r="AO215" s="51" t="n">
        <v>3.595119418384196e-05</v>
      </c>
      <c r="AP215" s="51" t="n">
        <v>-1.402483527151923</v>
      </c>
      <c r="AQ215" s="51" t="n">
        <v>0.2718364754712356</v>
      </c>
      <c r="AR215" s="51" t="n">
        <v>-0.05461549892536506</v>
      </c>
      <c r="AS215" s="51" t="n">
        <v>0.1033642679248788</v>
      </c>
      <c r="AT215" s="51" t="n">
        <v>-0.0003912590799691017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0.7000000023206061</v>
      </c>
      <c r="BK215" s="51" t="n">
        <v>0.4</v>
      </c>
      <c r="BL215" s="51" t="n">
        <v>0.02000000076659402</v>
      </c>
      <c r="BM215" s="51" t="n">
        <v>0.1877308347568857</v>
      </c>
      <c r="BN215" s="51" t="n">
        <v>-0.03814971344358811</v>
      </c>
      <c r="BO215" s="51" t="n">
        <v>1.000833939299792</v>
      </c>
      <c r="BP215" s="51" t="n">
        <v>0.1877308526580753</v>
      </c>
      <c r="BQ215" s="51" t="n">
        <v>-0.0381493459564971</v>
      </c>
      <c r="BR215" s="51" t="n">
        <v>1.000833995199417</v>
      </c>
      <c r="BS215" s="51" t="n">
        <v>-1.790118958622244e-05</v>
      </c>
      <c r="BT215" s="51" t="n">
        <v>-0.0003674870910075345</v>
      </c>
      <c r="BU215" s="51" t="n">
        <v>-5.589962559504613e-05</v>
      </c>
      <c r="BV215" s="51" t="n">
        <v>0.0003721451098529284</v>
      </c>
    </row>
    <row r="216">
      <c r="A216" s="49" t="n">
        <v>55.46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-1.713673667715283</v>
      </c>
      <c r="F216" s="49" t="n">
        <v>-1.53087942087977</v>
      </c>
      <c r="G216" s="49" t="n">
        <v>-0.05695676502706146</v>
      </c>
      <c r="H216" s="49" t="n">
        <v>-1.485326580246618</v>
      </c>
      <c r="I216" s="49" t="n">
        <v>-6.213478758807205</v>
      </c>
      <c r="J216" s="49" t="n">
        <v>1.550371084865743</v>
      </c>
      <c r="K216" s="49" t="n">
        <v>-1.713675185630358</v>
      </c>
      <c r="L216" s="49" t="n">
        <v>-1.530881121467844</v>
      </c>
      <c r="M216" s="49" t="n">
        <v>-0.05695383313545781</v>
      </c>
      <c r="N216" s="49" t="n">
        <v>-1.485329947851859</v>
      </c>
      <c r="O216" s="49" t="n">
        <v>-6.213475642801396</v>
      </c>
      <c r="P216" s="49" t="n">
        <v>1.550404758697716</v>
      </c>
      <c r="Q216" s="49" t="n">
        <v>1.517915075188725e-06</v>
      </c>
      <c r="R216" s="49" t="n">
        <v>1.700588074804443e-06</v>
      </c>
      <c r="S216" s="49" t="n">
        <v>-2.931891603649706e-06</v>
      </c>
      <c r="T216" s="49" t="n">
        <v>3.367605241111349e-06</v>
      </c>
      <c r="U216" s="49" t="n">
        <v>-3.116005808934119e-06</v>
      </c>
      <c r="V216" s="49" t="n">
        <v>-3.36738319728358e-05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1.214577886245345e-06</v>
      </c>
      <c r="AD216" s="49" t="n">
        <v>-2.541535768192156e-06</v>
      </c>
      <c r="AE216" s="49" t="n">
        <v>-2.509935556288458e-06</v>
      </c>
      <c r="AF216" s="49" t="n">
        <v>-3.080584106442174e-06</v>
      </c>
      <c r="AG216" s="49" t="n">
        <v>2.186964331610166e-06</v>
      </c>
      <c r="AH216" s="49" t="n">
        <v>-2.711667968225947e-06</v>
      </c>
      <c r="AI216" s="49" t="n">
        <v>1.720737360193822e-06</v>
      </c>
      <c r="AJ216" s="49" t="n">
        <v>0.0009344465858330807</v>
      </c>
      <c r="AK216" s="49" t="n">
        <v>-0.0007297974401686243</v>
      </c>
      <c r="AL216" s="49" t="n">
        <v>-0.0001968268230379758</v>
      </c>
      <c r="AM216" s="49" t="n">
        <v>4.116299678431622e-05</v>
      </c>
      <c r="AN216" s="49" t="n">
        <v>-0.001144365677452541</v>
      </c>
      <c r="AO216" s="49" t="n">
        <v>3.085985899461269e-05</v>
      </c>
      <c r="AP216" s="49" t="n">
        <v>-1.402460446561764</v>
      </c>
      <c r="AQ216" s="49" t="n">
        <v>0.2718492417528672</v>
      </c>
      <c r="AR216" s="49" t="n">
        <v>-0.05461288642831964</v>
      </c>
      <c r="AS216" s="49" t="n">
        <v>0.1033621601561637</v>
      </c>
      <c r="AT216" s="49" t="n">
        <v>-0.0003911862952932957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0.7000000022652457</v>
      </c>
      <c r="BK216" s="49" t="n">
        <v>0.4</v>
      </c>
      <c r="BL216" s="49" t="n">
        <v>0.02000000074830616</v>
      </c>
      <c r="BM216" s="49" t="n">
        <v>0.1877308347568857</v>
      </c>
      <c r="BN216" s="49" t="n">
        <v>-0.03814971344358811</v>
      </c>
      <c r="BO216" s="49" t="n">
        <v>1.000833939299792</v>
      </c>
      <c r="BP216" s="49" t="n">
        <v>0.1877308584247755</v>
      </c>
      <c r="BQ216" s="49" t="n">
        <v>-0.03814930590612441</v>
      </c>
      <c r="BR216" s="49" t="n">
        <v>1.000833995471007</v>
      </c>
      <c r="BS216" s="49" t="n">
        <v>-2.366788981467138e-05</v>
      </c>
      <c r="BT216" s="49" t="n">
        <v>-0.0004075374637063645</v>
      </c>
      <c r="BU216" s="49" t="n">
        <v>-5.617121523471269e-05</v>
      </c>
      <c r="BV216" s="49" t="n">
        <v>0.0004120705749667648</v>
      </c>
    </row>
    <row r="217">
      <c r="A217" s="51" t="n">
        <v>55.47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-1.713673667715283</v>
      </c>
      <c r="F217" s="51" t="n">
        <v>-1.53087942087977</v>
      </c>
      <c r="G217" s="51" t="n">
        <v>-0.05695676502706146</v>
      </c>
      <c r="H217" s="51" t="n">
        <v>-1.485326580246618</v>
      </c>
      <c r="I217" s="51" t="n">
        <v>-6.213478758807205</v>
      </c>
      <c r="J217" s="51" t="n">
        <v>1.550371084865743</v>
      </c>
      <c r="K217" s="51" t="n">
        <v>-1.713675173541713</v>
      </c>
      <c r="L217" s="51" t="n">
        <v>-1.530881148684384</v>
      </c>
      <c r="M217" s="51" t="n">
        <v>-0.05695385928945717</v>
      </c>
      <c r="N217" s="51" t="n">
        <v>-1.485329977619841</v>
      </c>
      <c r="O217" s="51" t="n">
        <v>-6.213475623534602</v>
      </c>
      <c r="P217" s="51" t="n">
        <v>1.55040473170052</v>
      </c>
      <c r="Q217" s="51" t="n">
        <v>1.505826429326618e-06</v>
      </c>
      <c r="R217" s="51" t="n">
        <v>1.727804614715112e-06</v>
      </c>
      <c r="S217" s="51" t="n">
        <v>-2.905737604294578e-06</v>
      </c>
      <c r="T217" s="51" t="n">
        <v>3.397373223634759e-06</v>
      </c>
      <c r="U217" s="51" t="n">
        <v>-3.135272603316253e-06</v>
      </c>
      <c r="V217" s="51" t="n">
        <v>-3.364683477613539e-05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1.195667658073093e-06</v>
      </c>
      <c r="AD217" s="51" t="n">
        <v>-2.871945980842738e-06</v>
      </c>
      <c r="AE217" s="51" t="n">
        <v>-2.697192699993025e-06</v>
      </c>
      <c r="AF217" s="51" t="n">
        <v>-2.907384245161857e-06</v>
      </c>
      <c r="AG217" s="51" t="n">
        <v>1.726996966680289e-06</v>
      </c>
      <c r="AH217" s="51" t="n">
        <v>-2.689121887275176e-06</v>
      </c>
      <c r="AI217" s="51" t="n">
        <v>-2.728643616723155e-06</v>
      </c>
      <c r="AJ217" s="51" t="n">
        <v>0.000963869181654139</v>
      </c>
      <c r="AK217" s="51" t="n">
        <v>-0.0007149455138370244</v>
      </c>
      <c r="AL217" s="51" t="n">
        <v>-0.0001945172323136399</v>
      </c>
      <c r="AM217" s="51" t="n">
        <v>3.953808757873041e-05</v>
      </c>
      <c r="AN217" s="51" t="n">
        <v>-0.001144295273379027</v>
      </c>
      <c r="AO217" s="51" t="n">
        <v>2.606659511914306e-05</v>
      </c>
      <c r="AP217" s="51" t="n">
        <v>-1.402434297983596</v>
      </c>
      <c r="AQ217" s="51" t="n">
        <v>0.2718633869887569</v>
      </c>
      <c r="AR217" s="51" t="n">
        <v>-0.05461030948529117</v>
      </c>
      <c r="AS217" s="51" t="n">
        <v>0.1033601795138386</v>
      </c>
      <c r="AT217" s="51" t="n">
        <v>-0.0003911241253969794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0.7000000022652457</v>
      </c>
      <c r="BK217" s="51" t="n">
        <v>0.4</v>
      </c>
      <c r="BL217" s="51" t="n">
        <v>0.02000000074830616</v>
      </c>
      <c r="BM217" s="51" t="n">
        <v>0.1877308347568857</v>
      </c>
      <c r="BN217" s="51" t="n">
        <v>-0.03814971344358811</v>
      </c>
      <c r="BO217" s="51" t="n">
        <v>1.000833939299792</v>
      </c>
      <c r="BP217" s="51" t="n">
        <v>0.1877308647501243</v>
      </c>
      <c r="BQ217" s="51" t="n">
        <v>-0.03814926209774877</v>
      </c>
      <c r="BR217" s="51" t="n">
        <v>1.000833995746628</v>
      </c>
      <c r="BS217" s="51" t="n">
        <v>-2.99932385594559e-05</v>
      </c>
      <c r="BT217" s="51" t="n">
        <v>-0.0004513458393418102</v>
      </c>
      <c r="BU217" s="51" t="n">
        <v>-5.644683609418166e-05</v>
      </c>
      <c r="BV217" s="51" t="n">
        <v>0.0004558496532361201</v>
      </c>
    </row>
    <row r="218">
      <c r="A218" s="49" t="n">
        <v>55.48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-1.713673667715283</v>
      </c>
      <c r="F218" s="49" t="n">
        <v>-1.53087942087977</v>
      </c>
      <c r="G218" s="49" t="n">
        <v>-0.05695676502706146</v>
      </c>
      <c r="H218" s="49" t="n">
        <v>-1.485326580246618</v>
      </c>
      <c r="I218" s="49" t="n">
        <v>-6.213478758807205</v>
      </c>
      <c r="J218" s="49" t="n">
        <v>1.550371084865743</v>
      </c>
      <c r="K218" s="49" t="n">
        <v>-1.713675161671199</v>
      </c>
      <c r="L218" s="49" t="n">
        <v>-1.530881179187208</v>
      </c>
      <c r="M218" s="49" t="n">
        <v>-0.05695388677461617</v>
      </c>
      <c r="N218" s="49" t="n">
        <v>-1.485330004515313</v>
      </c>
      <c r="O218" s="49" t="n">
        <v>-6.213475609780794</v>
      </c>
      <c r="P218" s="49" t="n">
        <v>1.550404705226638</v>
      </c>
      <c r="Q218" s="49" t="n">
        <v>1.493955915865541e-06</v>
      </c>
      <c r="R218" s="49" t="n">
        <v>1.758307438315398e-06</v>
      </c>
      <c r="S218" s="49" t="n">
        <v>-2.878252445291662e-06</v>
      </c>
      <c r="T218" s="49" t="n">
        <v>3.424268695040311e-06</v>
      </c>
      <c r="U218" s="49" t="n">
        <v>-3.14902641118664e-06</v>
      </c>
      <c r="V218" s="49" t="n">
        <v>-3.362036089482601e-05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1.170592066562814e-06</v>
      </c>
      <c r="AD218" s="49" t="n">
        <v>-3.199496145630718e-06</v>
      </c>
      <c r="AE218" s="49" t="n">
        <v>-2.785558057375343e-06</v>
      </c>
      <c r="AF218" s="49" t="n">
        <v>-2.52562341363405e-06</v>
      </c>
      <c r="AG218" s="49" t="n">
        <v>1.103863345276691e-06</v>
      </c>
      <c r="AH218" s="49" t="n">
        <v>-2.629022591926246e-06</v>
      </c>
      <c r="AI218" s="49" t="n">
        <v>-6.994332220622726e-06</v>
      </c>
      <c r="AJ218" s="49" t="n">
        <v>0.0009963138192841802</v>
      </c>
      <c r="AK218" s="49" t="n">
        <v>-0.0006999159957505993</v>
      </c>
      <c r="AL218" s="49" t="n">
        <v>-0.0001925963167687412</v>
      </c>
      <c r="AM218" s="49" t="n">
        <v>3.845930928103501e-05</v>
      </c>
      <c r="AN218" s="49" t="n">
        <v>-0.001144245910369137</v>
      </c>
      <c r="AO218" s="49" t="n">
        <v>2.161969582003404e-05</v>
      </c>
      <c r="AP218" s="49" t="n">
        <v>-1.402404842639706</v>
      </c>
      <c r="AQ218" s="49" t="n">
        <v>0.2718782477686137</v>
      </c>
      <c r="AR218" s="49" t="n">
        <v>-0.0546080381631362</v>
      </c>
      <c r="AS218" s="49" t="n">
        <v>0.1033586168809159</v>
      </c>
      <c r="AT218" s="49" t="n">
        <v>-0.0003910833558616047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0.7000000022112061</v>
      </c>
      <c r="BK218" s="49" t="n">
        <v>0.4</v>
      </c>
      <c r="BL218" s="49" t="n">
        <v>0.02000000073045457</v>
      </c>
      <c r="BM218" s="49" t="n">
        <v>0.1877308347568857</v>
      </c>
      <c r="BN218" s="49" t="n">
        <v>-0.03814971344358811</v>
      </c>
      <c r="BO218" s="49" t="n">
        <v>1.000833939299792</v>
      </c>
      <c r="BP218" s="49" t="n">
        <v>0.1877308715142744</v>
      </c>
      <c r="BQ218" s="49" t="n">
        <v>-0.0381492154441964</v>
      </c>
      <c r="BR218" s="49" t="n">
        <v>1.000833996017487</v>
      </c>
      <c r="BS218" s="49" t="n">
        <v>-3.67573886328465e-05</v>
      </c>
      <c r="BT218" s="49" t="n">
        <v>-0.0004979993917103576</v>
      </c>
      <c r="BU218" s="49" t="n">
        <v>-5.671769542914262e-05</v>
      </c>
      <c r="BV218" s="49" t="n">
        <v>0.0005025648184441339</v>
      </c>
    </row>
    <row r="219">
      <c r="A219" s="51" t="n">
        <v>55.49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-1.713673667715283</v>
      </c>
      <c r="F219" s="51" t="n">
        <v>-1.53087942087977</v>
      </c>
      <c r="G219" s="51" t="n">
        <v>-0.05695676502706146</v>
      </c>
      <c r="H219" s="51" t="n">
        <v>-1.485326580246618</v>
      </c>
      <c r="I219" s="51" t="n">
        <v>-6.213478758807205</v>
      </c>
      <c r="J219" s="51" t="n">
        <v>1.550371084865743</v>
      </c>
      <c r="K219" s="51" t="n">
        <v>-1.713675149931648</v>
      </c>
      <c r="L219" s="51" t="n">
        <v>-1.530881212728017</v>
      </c>
      <c r="M219" s="51" t="n">
        <v>-0.05695391475556294</v>
      </c>
      <c r="N219" s="51" t="n">
        <v>-1.485330027350431</v>
      </c>
      <c r="O219" s="51" t="n">
        <v>-6.213475601658218</v>
      </c>
      <c r="P219" s="51" t="n">
        <v>1.550404679343845</v>
      </c>
      <c r="Q219" s="51" t="n">
        <v>1.482216365200628e-06</v>
      </c>
      <c r="R219" s="51" t="n">
        <v>1.791848247556516e-06</v>
      </c>
      <c r="S219" s="51" t="n">
        <v>-2.850271498523738e-06</v>
      </c>
      <c r="T219" s="51" t="n">
        <v>3.447103813059016e-06</v>
      </c>
      <c r="U219" s="51" t="n">
        <v>-3.15714898668773e-06</v>
      </c>
      <c r="V219" s="51" t="n">
        <v>-3.359447810136196e-05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1.167034081996771e-06</v>
      </c>
      <c r="AD219" s="51" t="n">
        <v>-3.484033344322782e-06</v>
      </c>
      <c r="AE219" s="51" t="n">
        <v>-2.803449313107045e-06</v>
      </c>
      <c r="AF219" s="51" t="n">
        <v>-2.098748077862967e-06</v>
      </c>
      <c r="AG219" s="51" t="n">
        <v>5.888280518425229e-07</v>
      </c>
      <c r="AH219" s="51" t="n">
        <v>-2.570618365358183e-06</v>
      </c>
      <c r="AI219" s="51" t="n">
        <v>-1.129496616222031e-05</v>
      </c>
      <c r="AJ219" s="51" t="n">
        <v>0.001031027943255581</v>
      </c>
      <c r="AK219" s="51" t="n">
        <v>-0.0006850331400925704</v>
      </c>
      <c r="AL219" s="51" t="n">
        <v>-0.0001910386668356376</v>
      </c>
      <c r="AM219" s="51" t="n">
        <v>3.783656433066328e-05</v>
      </c>
      <c r="AN219" s="51" t="n">
        <v>-0.001144219564401909</v>
      </c>
      <c r="AO219" s="51" t="n">
        <v>1.735433793437205e-05</v>
      </c>
      <c r="AP219" s="51" t="n">
        <v>-1.402372369554859</v>
      </c>
      <c r="AQ219" s="51" t="n">
        <v>0.271893279090174</v>
      </c>
      <c r="AR219" s="51" t="n">
        <v>-0.05460616000798359</v>
      </c>
      <c r="AS219" s="51" t="n">
        <v>0.103357589575764</v>
      </c>
      <c r="AT219" s="51" t="n">
        <v>-0.0003910628671736848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0.7000000022112061</v>
      </c>
      <c r="BK219" s="51" t="n">
        <v>0.4</v>
      </c>
      <c r="BL219" s="51" t="n">
        <v>0.02000000073045457</v>
      </c>
      <c r="BM219" s="51" t="n">
        <v>0.1877308347568857</v>
      </c>
      <c r="BN219" s="51" t="n">
        <v>-0.03814971344358811</v>
      </c>
      <c r="BO219" s="51" t="n">
        <v>1.000833939299792</v>
      </c>
      <c r="BP219" s="51" t="n">
        <v>0.1877308786136409</v>
      </c>
      <c r="BQ219" s="51" t="n">
        <v>-0.03814916667702228</v>
      </c>
      <c r="BR219" s="51" t="n">
        <v>1.000833996284243</v>
      </c>
      <c r="BS219" s="51" t="n">
        <v>-4.385675514417819e-05</v>
      </c>
      <c r="BT219" s="51" t="n">
        <v>-0.0005467665658287491</v>
      </c>
      <c r="BU219" s="51" t="n">
        <v>-5.698445071367075e-05</v>
      </c>
      <c r="BV219" s="51" t="n">
        <v>0.0005514746776626093</v>
      </c>
    </row>
    <row r="220">
      <c r="A220" s="49" t="n">
        <v>55.5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-1.713673667715283</v>
      </c>
      <c r="F220" s="49" t="n">
        <v>-1.53087942087977</v>
      </c>
      <c r="G220" s="49" t="n">
        <v>-0.05695676502706146</v>
      </c>
      <c r="H220" s="49" t="n">
        <v>-1.485326580246618</v>
      </c>
      <c r="I220" s="49" t="n">
        <v>-6.213478758807205</v>
      </c>
      <c r="J220" s="49" t="n">
        <v>1.550371084865743</v>
      </c>
      <c r="K220" s="49" t="n">
        <v>-1.713675138059537</v>
      </c>
      <c r="L220" s="49" t="n">
        <v>-1.530881248687644</v>
      </c>
      <c r="M220" s="49" t="n">
        <v>-0.05695394271145821</v>
      </c>
      <c r="N220" s="49" t="n">
        <v>-1.485330046454278</v>
      </c>
      <c r="O220" s="49" t="n">
        <v>-6.213475596940824</v>
      </c>
      <c r="P220" s="49" t="n">
        <v>1.550404653972399</v>
      </c>
      <c r="Q220" s="49" t="n">
        <v>1.470344253906575e-06</v>
      </c>
      <c r="R220" s="49" t="n">
        <v>1.827807873944209e-06</v>
      </c>
      <c r="S220" s="49" t="n">
        <v>-2.822315603258352e-06</v>
      </c>
      <c r="T220" s="49" t="n">
        <v>3.466207660007825e-06</v>
      </c>
      <c r="U220" s="49" t="n">
        <v>-3.161866381162781e-06</v>
      </c>
      <c r="V220" s="49" t="n">
        <v>-3.356910665552881e-05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1.194367251399799e-06</v>
      </c>
      <c r="AD220" s="49" t="n">
        <v>-3.69096525500967e-06</v>
      </c>
      <c r="AE220" s="49" t="n">
        <v>-2.784829718744536e-06</v>
      </c>
      <c r="AF220" s="49" t="n">
        <v>-1.768073311624865e-06</v>
      </c>
      <c r="AG220" s="49" t="n">
        <v>3.874267527040516e-07</v>
      </c>
      <c r="AH220" s="49" t="n">
        <v>-2.522059795648061e-06</v>
      </c>
      <c r="AI220" s="49" t="n">
        <v>-1.581232350938419e-05</v>
      </c>
      <c r="AJ220" s="49" t="n">
        <v>0.001066961648679975</v>
      </c>
      <c r="AK220" s="49" t="n">
        <v>-0.0006704031932109653</v>
      </c>
      <c r="AL220" s="49" t="n">
        <v>-0.0001897177319091994</v>
      </c>
      <c r="AM220" s="49" t="n">
        <v>3.73964159257422e-05</v>
      </c>
      <c r="AN220" s="49" t="n">
        <v>-0.001144212782409439</v>
      </c>
      <c r="AO220" s="49" t="n">
        <v>1.305094633475426e-05</v>
      </c>
      <c r="AP220" s="49" t="n">
        <v>-1.402337634743867</v>
      </c>
      <c r="AQ220" s="49" t="n">
        <v>0.2719081600962848</v>
      </c>
      <c r="AR220" s="49" t="n">
        <v>-0.05460463548412775</v>
      </c>
      <c r="AS220" s="49" t="n">
        <v>0.1033569869453564</v>
      </c>
      <c r="AT220" s="49" t="n">
        <v>-0.0003910605365481198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0.7000000021846716</v>
      </c>
      <c r="BK220" s="49" t="n">
        <v>0.4</v>
      </c>
      <c r="BL220" s="49" t="n">
        <v>0.02000000072168911</v>
      </c>
      <c r="BM220" s="49" t="n">
        <v>0.1877308347568857</v>
      </c>
      <c r="BN220" s="49" t="n">
        <v>-0.03814971344358811</v>
      </c>
      <c r="BO220" s="49" t="n">
        <v>1.000833939299792</v>
      </c>
      <c r="BP220" s="49" t="n">
        <v>0.1877308859595552</v>
      </c>
      <c r="BQ220" s="49" t="n">
        <v>-0.03814911634337821</v>
      </c>
      <c r="BR220" s="49" t="n">
        <v>1.000833996555897</v>
      </c>
      <c r="BS220" s="49" t="n">
        <v>-5.120266949321106e-05</v>
      </c>
      <c r="BT220" s="49" t="n">
        <v>-0.0005971002099008915</v>
      </c>
      <c r="BU220" s="49" t="n">
        <v>-5.725610519036195e-05</v>
      </c>
      <c r="BV220" s="49" t="n">
        <v>0.0006020204611211229</v>
      </c>
    </row>
    <row r="221">
      <c r="A221" s="51" t="n">
        <v>55.51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-1.713673667715283</v>
      </c>
      <c r="F221" s="51" t="n">
        <v>-1.53087942087977</v>
      </c>
      <c r="G221" s="51" t="n">
        <v>-0.05695676502706146</v>
      </c>
      <c r="H221" s="51" t="n">
        <v>-1.485326580246618</v>
      </c>
      <c r="I221" s="51" t="n">
        <v>-6.213478758807205</v>
      </c>
      <c r="J221" s="51" t="n">
        <v>1.550371084865743</v>
      </c>
      <c r="K221" s="51" t="n">
        <v>-1.71367512574804</v>
      </c>
      <c r="L221" s="51" t="n">
        <v>-1.530881286168378</v>
      </c>
      <c r="M221" s="51" t="n">
        <v>-0.05695397044397681</v>
      </c>
      <c r="N221" s="51" t="n">
        <v>-1.485330063408869</v>
      </c>
      <c r="O221" s="51" t="n">
        <v>-6.213475592308628</v>
      </c>
      <c r="P221" s="51" t="n">
        <v>1.550404629025592</v>
      </c>
      <c r="Q221" s="51" t="n">
        <v>1.458032756307404e-06</v>
      </c>
      <c r="R221" s="51" t="n">
        <v>1.865288608460247e-06</v>
      </c>
      <c r="S221" s="51" t="n">
        <v>-2.794583084650415e-06</v>
      </c>
      <c r="T221" s="51" t="n">
        <v>3.483162251738392e-06</v>
      </c>
      <c r="U221" s="51" t="n">
        <v>-3.166498577122923e-06</v>
      </c>
      <c r="V221" s="51" t="n">
        <v>-3.354415984846426e-05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1.25246538290472e-06</v>
      </c>
      <c r="AD221" s="51" t="n">
        <v>-3.798041762825003e-06</v>
      </c>
      <c r="AE221" s="51" t="n">
        <v>-2.760298229306519e-06</v>
      </c>
      <c r="AF221" s="51" t="n">
        <v>-1.645563431036407e-06</v>
      </c>
      <c r="AG221" s="51" t="n">
        <v>5.328341479283842e-07</v>
      </c>
      <c r="AH221" s="51" t="n">
        <v>-2.482114853345849e-06</v>
      </c>
      <c r="AI221" s="51" t="n">
        <v>-2.067845415423119e-05</v>
      </c>
      <c r="AJ221" s="51" t="n">
        <v>0.001102960173058179</v>
      </c>
      <c r="AK221" s="51" t="n">
        <v>-0.0006559636710470755</v>
      </c>
      <c r="AL221" s="51" t="n">
        <v>-0.0001884319252869864</v>
      </c>
      <c r="AM221" s="51" t="n">
        <v>3.683123710479298e-05</v>
      </c>
      <c r="AN221" s="51" t="n">
        <v>-0.001144222073830212</v>
      </c>
      <c r="AO221" s="51" t="n">
        <v>8.527754676461441e-06</v>
      </c>
      <c r="AP221" s="51" t="n">
        <v>-1.402301690337054</v>
      </c>
      <c r="AQ221" s="51" t="n">
        <v>0.2719227876021438</v>
      </c>
      <c r="AR221" s="51" t="n">
        <v>-0.05460332685362916</v>
      </c>
      <c r="AS221" s="51" t="n">
        <v>0.1033565322337996</v>
      </c>
      <c r="AT221" s="51" t="n">
        <v>-0.0003910734884107791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0.7000000021584556</v>
      </c>
      <c r="BK221" s="51" t="n">
        <v>0.4</v>
      </c>
      <c r="BL221" s="51" t="n">
        <v>0.02000000071302884</v>
      </c>
      <c r="BM221" s="51" t="n">
        <v>0.1877308347568857</v>
      </c>
      <c r="BN221" s="51" t="n">
        <v>-0.03814971344358811</v>
      </c>
      <c r="BO221" s="51" t="n">
        <v>1.000833939299792</v>
      </c>
      <c r="BP221" s="51" t="n">
        <v>0.1877308934746756</v>
      </c>
      <c r="BQ221" s="51" t="n">
        <v>-0.03814906487099465</v>
      </c>
      <c r="BR221" s="51" t="n">
        <v>1.000833996843554</v>
      </c>
      <c r="BS221" s="51" t="n">
        <v>-5.871778985255816e-05</v>
      </c>
      <c r="BT221" s="51" t="n">
        <v>-0.0006485725934646247</v>
      </c>
      <c r="BU221" s="51" t="n">
        <v>-5.754376175559628e-05</v>
      </c>
      <c r="BV221" s="51" t="n">
        <v>0.0006537625504382943</v>
      </c>
    </row>
    <row r="222">
      <c r="A222" s="49" t="n">
        <v>55.52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-1.713673667715283</v>
      </c>
      <c r="F222" s="49" t="n">
        <v>-1.53087942087977</v>
      </c>
      <c r="G222" s="49" t="n">
        <v>-0.05695676502706146</v>
      </c>
      <c r="H222" s="49" t="n">
        <v>-1.485326580246618</v>
      </c>
      <c r="I222" s="49" t="n">
        <v>-6.213478758807205</v>
      </c>
      <c r="J222" s="49" t="n">
        <v>1.550371084865743</v>
      </c>
      <c r="K222" s="49" t="n">
        <v>-1.713675112747903</v>
      </c>
      <c r="L222" s="49" t="n">
        <v>-1.530881324150664</v>
      </c>
      <c r="M222" s="49" t="n">
        <v>-0.05695399799091905</v>
      </c>
      <c r="N222" s="49" t="n">
        <v>-1.485330080522594</v>
      </c>
      <c r="O222" s="49" t="n">
        <v>-6.213475584973343</v>
      </c>
      <c r="P222" s="49" t="n">
        <v>1.550404604346601</v>
      </c>
      <c r="Q222" s="49" t="n">
        <v>1.445032619562525e-06</v>
      </c>
      <c r="R222" s="49" t="n">
        <v>1.903270894665354e-06</v>
      </c>
      <c r="S222" s="49" t="n">
        <v>-2.76703614241619e-06</v>
      </c>
      <c r="T222" s="49" t="n">
        <v>3.500275976842104e-06</v>
      </c>
      <c r="U222" s="49" t="n">
        <v>-3.173833861502828e-06</v>
      </c>
      <c r="V222" s="49" t="n">
        <v>-3.351948085716927e-05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1.330575199793194e-06</v>
      </c>
      <c r="AD222" s="49" t="n">
        <v>-3.801450032349236e-06</v>
      </c>
      <c r="AE222" s="49" t="n">
        <v>-2.747302894579907e-06</v>
      </c>
      <c r="AF222" s="49" t="n">
        <v>-1.772920308433772e-06</v>
      </c>
      <c r="AG222" s="49" t="n">
        <v>9.029805852728105e-07</v>
      </c>
      <c r="AH222" s="49" t="n">
        <v>-2.459684404900386e-06</v>
      </c>
      <c r="AI222" s="49" t="n">
        <v>-2.593930760297908e-05</v>
      </c>
      <c r="AJ222" s="49" t="n">
        <v>0.001137994960470452</v>
      </c>
      <c r="AK222" s="49" t="n">
        <v>-0.0006415837625331996</v>
      </c>
      <c r="AL222" s="49" t="n">
        <v>-0.0001869683509357438</v>
      </c>
      <c r="AM222" s="49" t="n">
        <v>3.593947730084716e-05</v>
      </c>
      <c r="AN222" s="49" t="n">
        <v>-0.001144241023856379</v>
      </c>
      <c r="AO222" s="49" t="n">
        <v>3.653787531723157e-06</v>
      </c>
      <c r="AP222" s="49" t="n">
        <v>-1.402265691478568</v>
      </c>
      <c r="AQ222" s="49" t="n">
        <v>0.271937225838196</v>
      </c>
      <c r="AR222" s="49" t="n">
        <v>-0.05460202836940244</v>
      </c>
      <c r="AS222" s="49" t="n">
        <v>0.1033559300187796</v>
      </c>
      <c r="AT222" s="49" t="n">
        <v>-0.0003910937389690807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0.7000000021325541</v>
      </c>
      <c r="BK222" s="49" t="n">
        <v>0.4</v>
      </c>
      <c r="BL222" s="49" t="n">
        <v>0.02000000070447249</v>
      </c>
      <c r="BM222" s="49" t="n">
        <v>0.1877308347568857</v>
      </c>
      <c r="BN222" s="49" t="n">
        <v>-0.03814971344358811</v>
      </c>
      <c r="BO222" s="49" t="n">
        <v>1.000833939299792</v>
      </c>
      <c r="BP222" s="49" t="n">
        <v>0.1877309010866436</v>
      </c>
      <c r="BQ222" s="49" t="n">
        <v>-0.03814901266990629</v>
      </c>
      <c r="BR222" s="49" t="n">
        <v>1.000833997153133</v>
      </c>
      <c r="BS222" s="49" t="n">
        <v>-6.632975782516759e-05</v>
      </c>
      <c r="BT222" s="49" t="n">
        <v>-0.0007007736818193111</v>
      </c>
      <c r="BU222" s="49" t="n">
        <v>-5.785334122876407e-05</v>
      </c>
      <c r="BV222" s="49" t="n">
        <v>0.0007062792641689761</v>
      </c>
    </row>
    <row r="223">
      <c r="A223" s="51" t="n">
        <v>55.53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-1.713673667715283</v>
      </c>
      <c r="F223" s="51" t="n">
        <v>-1.53087942087977</v>
      </c>
      <c r="G223" s="51" t="n">
        <v>-0.05695676502706146</v>
      </c>
      <c r="H223" s="51" t="n">
        <v>-1.485326580246618</v>
      </c>
      <c r="I223" s="51" t="n">
        <v>-6.213478758807205</v>
      </c>
      <c r="J223" s="51" t="n">
        <v>1.550371084865743</v>
      </c>
      <c r="K223" s="51" t="n">
        <v>-1.713675098995045</v>
      </c>
      <c r="L223" s="51" t="n">
        <v>-1.530881361686454</v>
      </c>
      <c r="M223" s="51" t="n">
        <v>-0.05695402545899326</v>
      </c>
      <c r="N223" s="51" t="n">
        <v>-1.485330099931147</v>
      </c>
      <c r="O223" s="51" t="n">
        <v>-6.213475573668312</v>
      </c>
      <c r="P223" s="51" t="n">
        <v>1.550404579649624</v>
      </c>
      <c r="Q223" s="51" t="n">
        <v>1.431279761376913e-06</v>
      </c>
      <c r="R223" s="51" t="n">
        <v>1.940806684697094e-06</v>
      </c>
      <c r="S223" s="51" t="n">
        <v>-2.739568068205189e-06</v>
      </c>
      <c r="T223" s="51" t="n">
        <v>3.519684529385003e-06</v>
      </c>
      <c r="U223" s="51" t="n">
        <v>-3.185138893080364e-06</v>
      </c>
      <c r="V223" s="51" t="n">
        <v>-3.349478388003924e-05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1.403637003951079e-06</v>
      </c>
      <c r="AD223" s="51" t="n">
        <v>-3.717402595653109e-06</v>
      </c>
      <c r="AE223" s="51" t="n">
        <v>-2.743754756689775e-06</v>
      </c>
      <c r="AF223" s="51" t="n">
        <v>-2.086173409920856e-06</v>
      </c>
      <c r="AG223" s="51" t="n">
        <v>1.321348822171759e-06</v>
      </c>
      <c r="AH223" s="51" t="n">
        <v>-2.468173752691099e-06</v>
      </c>
      <c r="AI223" s="51" t="n">
        <v>-3.148887594957075e-05</v>
      </c>
      <c r="AJ223" s="51" t="n">
        <v>0.001171373253359085</v>
      </c>
      <c r="AK223" s="51" t="n">
        <v>-0.0006271934055312218</v>
      </c>
      <c r="AL223" s="51" t="n">
        <v>-0.0001851949238860355</v>
      </c>
      <c r="AM223" s="51" t="n">
        <v>3.46774626332402e-05</v>
      </c>
      <c r="AN223" s="51" t="n">
        <v>-0.001144257954985933</v>
      </c>
      <c r="AO223" s="51" t="n">
        <v>-1.61439885253481e-06</v>
      </c>
      <c r="AP223" s="51" t="n">
        <v>-1.402230665103151</v>
      </c>
      <c r="AQ223" s="51" t="n">
        <v>0.2719516054073847</v>
      </c>
      <c r="AR223" s="51" t="n">
        <v>-0.05460053353999035</v>
      </c>
      <c r="AS223" s="51" t="n">
        <v>0.1033549963982036</v>
      </c>
      <c r="AT223" s="51" t="n">
        <v>-0.0003911081357027683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0.7000000021069634</v>
      </c>
      <c r="BK223" s="51" t="n">
        <v>0.4</v>
      </c>
      <c r="BL223" s="51" t="n">
        <v>0.02000000069601883</v>
      </c>
      <c r="BM223" s="51" t="n">
        <v>0.1877308347568857</v>
      </c>
      <c r="BN223" s="51" t="n">
        <v>-0.03814971344358811</v>
      </c>
      <c r="BO223" s="51" t="n">
        <v>1.000833939299792</v>
      </c>
      <c r="BP223" s="51" t="n">
        <v>0.1877309087186534</v>
      </c>
      <c r="BQ223" s="51" t="n">
        <v>-0.03814896022797821</v>
      </c>
      <c r="BR223" s="51" t="n">
        <v>1.000833997482264</v>
      </c>
      <c r="BS223" s="51" t="n">
        <v>-7.396176765483986e-05</v>
      </c>
      <c r="BT223" s="51" t="n">
        <v>-0.000753215609904101</v>
      </c>
      <c r="BU223" s="51" t="n">
        <v>-5.818247217348471e-05</v>
      </c>
      <c r="BV223" s="51" t="n">
        <v>0.000759071339299577</v>
      </c>
    </row>
    <row r="224">
      <c r="A224" s="49" t="n">
        <v>55.54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-1.713673667715283</v>
      </c>
      <c r="F224" s="49" t="n">
        <v>-1.53087942087977</v>
      </c>
      <c r="G224" s="49" t="n">
        <v>-0.05695676502706146</v>
      </c>
      <c r="H224" s="49" t="n">
        <v>-1.485326580246618</v>
      </c>
      <c r="I224" s="49" t="n">
        <v>-6.213478758807205</v>
      </c>
      <c r="J224" s="49" t="n">
        <v>1.550371084865743</v>
      </c>
      <c r="K224" s="49" t="n">
        <v>-1.713675084706313</v>
      </c>
      <c r="L224" s="49" t="n">
        <v>-1.530881398056003</v>
      </c>
      <c r="M224" s="49" t="n">
        <v>-0.05695405285456131</v>
      </c>
      <c r="N224" s="49" t="n">
        <v>-1.485330122644773</v>
      </c>
      <c r="O224" s="49" t="n">
        <v>-6.213475558724499</v>
      </c>
      <c r="P224" s="49" t="n">
        <v>1.550404554616971</v>
      </c>
      <c r="Q224" s="49" t="n">
        <v>1.41699102962356e-06</v>
      </c>
      <c r="R224" s="49" t="n">
        <v>1.977176233625144e-06</v>
      </c>
      <c r="S224" s="49" t="n">
        <v>-2.712172500154986e-06</v>
      </c>
      <c r="T224" s="49" t="n">
        <v>3.542398155476079e-06</v>
      </c>
      <c r="U224" s="49" t="n">
        <v>-3.200082705490104e-06</v>
      </c>
      <c r="V224" s="49" t="n">
        <v>-3.346975122764384e-05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1.441118101292284e-06</v>
      </c>
      <c r="AD224" s="49" t="n">
        <v>-3.574160333966945e-06</v>
      </c>
      <c r="AE224" s="49" t="n">
        <v>-2.733071935040568e-06</v>
      </c>
      <c r="AF224" s="49" t="n">
        <v>-2.433326498779654e-06</v>
      </c>
      <c r="AG224" s="49" t="n">
        <v>1.641338090211135e-06</v>
      </c>
      <c r="AH224" s="49" t="n">
        <v>-2.507757879992821e-06</v>
      </c>
      <c r="AI224" s="49" t="n">
        <v>-3.707196751574954e-05</v>
      </c>
      <c r="AJ224" s="49" t="n">
        <v>0.001202796495920257</v>
      </c>
      <c r="AK224" s="49" t="n">
        <v>-0.0006128600216833268</v>
      </c>
      <c r="AL224" s="49" t="n">
        <v>-0.0001831267891458751</v>
      </c>
      <c r="AM224" s="49" t="n">
        <v>3.313252014847333e-05</v>
      </c>
      <c r="AN224" s="49" t="n">
        <v>-0.001144260098668141</v>
      </c>
      <c r="AO224" s="49" t="n">
        <v>-7.16774290876457e-06</v>
      </c>
      <c r="AP224" s="49" t="n">
        <v>-1.402197301142094</v>
      </c>
      <c r="AQ224" s="49" t="n">
        <v>0.2719659947135158</v>
      </c>
      <c r="AR224" s="49" t="n">
        <v>-0.0545987254825587</v>
      </c>
      <c r="AS224" s="49" t="n">
        <v>0.1033537023557243</v>
      </c>
      <c r="AT224" s="49" t="n">
        <v>-0.0003911048999483402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0.7000000020816799</v>
      </c>
      <c r="BK224" s="49" t="n">
        <v>0.4</v>
      </c>
      <c r="BL224" s="49" t="n">
        <v>0.0200000006876666</v>
      </c>
      <c r="BM224" s="49" t="n">
        <v>0.1877308347568857</v>
      </c>
      <c r="BN224" s="49" t="n">
        <v>-0.03814971344358811</v>
      </c>
      <c r="BO224" s="49" t="n">
        <v>1.000833939299792</v>
      </c>
      <c r="BP224" s="49" t="n">
        <v>0.1877309162810969</v>
      </c>
      <c r="BQ224" s="49" t="n">
        <v>-0.03814890816462668</v>
      </c>
      <c r="BR224" s="49" t="n">
        <v>1.000833997821873</v>
      </c>
      <c r="BS224" s="49" t="n">
        <v>-8.152421121510045e-05</v>
      </c>
      <c r="BT224" s="49" t="n">
        <v>-0.0008052789614299005</v>
      </c>
      <c r="BU224" s="49" t="n">
        <v>-5.852208118106716e-05</v>
      </c>
      <c r="BV224" s="49" t="n">
        <v>0.0008115080016374619</v>
      </c>
    </row>
    <row r="225">
      <c r="A225" s="51" t="n">
        <v>55.55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-1.713673667715283</v>
      </c>
      <c r="F225" s="51" t="n">
        <v>-1.53087942087977</v>
      </c>
      <c r="G225" s="51" t="n">
        <v>-0.05695676502706146</v>
      </c>
      <c r="H225" s="51" t="n">
        <v>-1.485326580246618</v>
      </c>
      <c r="I225" s="51" t="n">
        <v>-6.213478758807205</v>
      </c>
      <c r="J225" s="51" t="n">
        <v>1.550371084865743</v>
      </c>
      <c r="K225" s="51" t="n">
        <v>-1.713675070350581</v>
      </c>
      <c r="L225" s="51" t="n">
        <v>-1.530881432822014</v>
      </c>
      <c r="M225" s="51" t="n">
        <v>-0.0569540799868111</v>
      </c>
      <c r="N225" s="51" t="n">
        <v>-1.485330148109232</v>
      </c>
      <c r="O225" s="51" t="n">
        <v>-6.213475541622595</v>
      </c>
      <c r="P225" s="51" t="n">
        <v>1.55040452909455</v>
      </c>
      <c r="Q225" s="51" t="n">
        <v>1.402635297242938e-06</v>
      </c>
      <c r="R225" s="51" t="n">
        <v>2.01194224458412e-06</v>
      </c>
      <c r="S225" s="51" t="n">
        <v>-2.685040250360871e-06</v>
      </c>
      <c r="T225" s="51" t="n">
        <v>3.567862614461959e-06</v>
      </c>
      <c r="U225" s="51" t="n">
        <v>-3.217184610271318e-06</v>
      </c>
      <c r="V225" s="51" t="n">
        <v>-3.344422880657838e-05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1.422358983867752e-06</v>
      </c>
      <c r="AD225" s="51" t="n">
        <v>-3.399902636869274e-06</v>
      </c>
      <c r="AE225" s="51" t="n">
        <v>-2.693236108926962e-06</v>
      </c>
      <c r="AF225" s="51" t="n">
        <v>-2.652784394181675e-06</v>
      </c>
      <c r="AG225" s="51" t="n">
        <v>1.773404838920902e-06</v>
      </c>
      <c r="AH225" s="51" t="n">
        <v>-2.558034581033727e-06</v>
      </c>
      <c r="AI225" s="51" t="n">
        <v>-4.237686122058274e-05</v>
      </c>
      <c r="AJ225" s="51" t="n">
        <v>0.001232256408866553</v>
      </c>
      <c r="AK225" s="51" t="n">
        <v>-0.0005987979212559491</v>
      </c>
      <c r="AL225" s="51" t="n">
        <v>-0.0001809141925241725</v>
      </c>
      <c r="AM225" s="51" t="n">
        <v>3.146996396146045e-05</v>
      </c>
      <c r="AN225" s="51" t="n">
        <v>-0.001144241594394092</v>
      </c>
      <c r="AO225" s="51" t="n">
        <v>-1.274898631571306e-05</v>
      </c>
      <c r="AP225" s="51" t="n">
        <v>-1.402165895332993</v>
      </c>
      <c r="AQ225" s="51" t="n">
        <v>0.2719803241323145</v>
      </c>
      <c r="AR225" s="51" t="n">
        <v>-0.05459663549808279</v>
      </c>
      <c r="AS225" s="51" t="n">
        <v>0.1033521441726036</v>
      </c>
      <c r="AT225" s="51" t="n">
        <v>-0.0003910814787400993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0.7000000020566998</v>
      </c>
      <c r="BK225" s="51" t="n">
        <v>0.4</v>
      </c>
      <c r="BL225" s="51" t="n">
        <v>0.0200000006794146</v>
      </c>
      <c r="BM225" s="51" t="n">
        <v>0.1877308347568857</v>
      </c>
      <c r="BN225" s="51" t="n">
        <v>-0.03814971344358811</v>
      </c>
      <c r="BO225" s="51" t="n">
        <v>1.000833939299792</v>
      </c>
      <c r="BP225" s="51" t="n">
        <v>0.1877309236697355</v>
      </c>
      <c r="BQ225" s="51" t="n">
        <v>-0.03814885722773587</v>
      </c>
      <c r="BR225" s="51" t="n">
        <v>1.000833998159541</v>
      </c>
      <c r="BS225" s="51" t="n">
        <v>-8.891284972167846e-05</v>
      </c>
      <c r="BT225" s="51" t="n">
        <v>-0.0008562158522393282</v>
      </c>
      <c r="BU225" s="51" t="n">
        <v>-5.885974885266876e-05</v>
      </c>
      <c r="BV225" s="51" t="n">
        <v>0.0008628299661616696</v>
      </c>
    </row>
    <row r="226">
      <c r="A226" s="49" t="n">
        <v>55.56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-1.713673667715283</v>
      </c>
      <c r="F226" s="49" t="n">
        <v>-1.53087942087977</v>
      </c>
      <c r="G226" s="49" t="n">
        <v>-0.05695676502706146</v>
      </c>
      <c r="H226" s="49" t="n">
        <v>-1.485326580246618</v>
      </c>
      <c r="I226" s="49" t="n">
        <v>-6.213478758807205</v>
      </c>
      <c r="J226" s="49" t="n">
        <v>1.550371084865743</v>
      </c>
      <c r="K226" s="49" t="n">
        <v>-1.713675056502006</v>
      </c>
      <c r="L226" s="49" t="n">
        <v>-1.53088146577858</v>
      </c>
      <c r="M226" s="49" t="n">
        <v>-0.05695410645294358</v>
      </c>
      <c r="N226" s="49" t="n">
        <v>-1.485330174548147</v>
      </c>
      <c r="O226" s="49" t="n">
        <v>-6.213475524432932</v>
      </c>
      <c r="P226" s="49" t="n">
        <v>1.550404503188183</v>
      </c>
      <c r="Q226" s="49" t="n">
        <v>1.38878672273357e-06</v>
      </c>
      <c r="R226" s="49" t="n">
        <v>2.044898810282803e-06</v>
      </c>
      <c r="S226" s="49" t="n">
        <v>-2.658574117880841e-06</v>
      </c>
      <c r="T226" s="49" t="n">
        <v>3.594301529075139e-06</v>
      </c>
      <c r="U226" s="49" t="n">
        <v>-3.234374273297647e-06</v>
      </c>
      <c r="V226" s="49" t="n">
        <v>-3.34183224395268e-05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1.345314505377343e-06</v>
      </c>
      <c r="AD226" s="49" t="n">
        <v>-3.21356726692126e-06</v>
      </c>
      <c r="AE226" s="49" t="n">
        <v>-2.604081082971437e-06</v>
      </c>
      <c r="AF226" s="49" t="n">
        <v>-2.652627579880331e-06</v>
      </c>
      <c r="AG226" s="49" t="n">
        <v>1.683289085921153e-06</v>
      </c>
      <c r="AH226" s="49" t="n">
        <v>-2.592244143393048e-06</v>
      </c>
      <c r="AI226" s="49" t="n">
        <v>-4.71492487971423e-05</v>
      </c>
      <c r="AJ226" s="49" t="n">
        <v>0.001259856042761784</v>
      </c>
      <c r="AK226" s="49" t="n">
        <v>-0.0005853356922103879</v>
      </c>
      <c r="AL226" s="49" t="n">
        <v>-0.000178763395607809</v>
      </c>
      <c r="AM226" s="49" t="n">
        <v>2.988343684456656e-05</v>
      </c>
      <c r="AN226" s="49" t="n">
        <v>-0.001144207156080807</v>
      </c>
      <c r="AO226" s="49" t="n">
        <v>-1.804620267061366e-05</v>
      </c>
      <c r="AP226" s="49" t="n">
        <v>-1.402136454061082</v>
      </c>
      <c r="AQ226" s="49" t="n">
        <v>0.2719943773357361</v>
      </c>
      <c r="AR226" s="49" t="n">
        <v>-0.05459442301624832</v>
      </c>
      <c r="AS226" s="49" t="n">
        <v>0.1033504905911515</v>
      </c>
      <c r="AT226" s="49" t="n">
        <v>-0.0003910454276446226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0.7000000020320194</v>
      </c>
      <c r="BK226" s="49" t="n">
        <v>0.4</v>
      </c>
      <c r="BL226" s="49" t="n">
        <v>0.02000000067126163</v>
      </c>
      <c r="BM226" s="49" t="n">
        <v>0.1877308347568857</v>
      </c>
      <c r="BN226" s="49" t="n">
        <v>-0.03814971344358811</v>
      </c>
      <c r="BO226" s="49" t="n">
        <v>1.000833939299792</v>
      </c>
      <c r="BP226" s="49" t="n">
        <v>0.1877309307716187</v>
      </c>
      <c r="BQ226" s="49" t="n">
        <v>-0.03814880824132987</v>
      </c>
      <c r="BR226" s="49" t="n">
        <v>1.000833998482426</v>
      </c>
      <c r="BS226" s="49" t="n">
        <v>-9.60147329698291e-05</v>
      </c>
      <c r="BT226" s="49" t="n">
        <v>-0.0009052022582473063</v>
      </c>
      <c r="BU226" s="49" t="n">
        <v>-5.918263434878668e-05</v>
      </c>
      <c r="BV226" s="49" t="n">
        <v>0.0009122020288794324</v>
      </c>
    </row>
    <row r="227">
      <c r="A227" s="51" t="n">
        <v>55.57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-1.713673667715283</v>
      </c>
      <c r="F227" s="51" t="n">
        <v>-1.53087942087977</v>
      </c>
      <c r="G227" s="51" t="n">
        <v>-0.05695676502706146</v>
      </c>
      <c r="H227" s="51" t="n">
        <v>-1.485326580246618</v>
      </c>
      <c r="I227" s="51" t="n">
        <v>-6.213478758807205</v>
      </c>
      <c r="J227" s="51" t="n">
        <v>1.550371084865743</v>
      </c>
      <c r="K227" s="51" t="n">
        <v>-1.713675043664219</v>
      </c>
      <c r="L227" s="51" t="n">
        <v>-1.530881496837259</v>
      </c>
      <c r="M227" s="51" t="n">
        <v>-0.05695413169474955</v>
      </c>
      <c r="N227" s="51" t="n">
        <v>-1.485330199766008</v>
      </c>
      <c r="O227" s="51" t="n">
        <v>-6.21347550925418</v>
      </c>
      <c r="P227" s="51" t="n">
        <v>1.550404477164351</v>
      </c>
      <c r="Q227" s="51" t="n">
        <v>1.375948935455895e-06</v>
      </c>
      <c r="R227" s="51" t="n">
        <v>2.075957489244828e-06</v>
      </c>
      <c r="S227" s="51" t="n">
        <v>-2.633332311909042e-06</v>
      </c>
      <c r="T227" s="51" t="n">
        <v>3.61951939020777e-06</v>
      </c>
      <c r="U227" s="51" t="n">
        <v>-3.249553024886609e-06</v>
      </c>
      <c r="V227" s="51" t="n">
        <v>-3.339229860799264e-05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1.224611606491391e-06</v>
      </c>
      <c r="AD227" s="51" t="n">
        <v>-3.020961360387505e-06</v>
      </c>
      <c r="AE227" s="51" t="n">
        <v>-2.454068320859997e-06</v>
      </c>
      <c r="AF227" s="51" t="n">
        <v>-2.431146296964348e-06</v>
      </c>
      <c r="AG227" s="51" t="n">
        <v>1.393259615392259e-06</v>
      </c>
      <c r="AH227" s="51" t="n">
        <v>-2.597624758376342e-06</v>
      </c>
      <c r="AI227" s="51" t="n">
        <v>-5.126111154008017e-05</v>
      </c>
      <c r="AJ227" s="51" t="n">
        <v>0.001285637393338776</v>
      </c>
      <c r="AK227" s="51" t="n">
        <v>-0.0005728477435833679</v>
      </c>
      <c r="AL227" s="51" t="n">
        <v>-0.0001768544179485157</v>
      </c>
      <c r="AM227" s="51" t="n">
        <v>2.854667364164749e-05</v>
      </c>
      <c r="AN227" s="51" t="n">
        <v>-0.001144167741297832</v>
      </c>
      <c r="AO227" s="51" t="n">
        <v>-2.280654552545497e-05</v>
      </c>
      <c r="AP227" s="51" t="n">
        <v>-1.402108873694797</v>
      </c>
      <c r="AQ227" s="51" t="n">
        <v>0.2720078245807116</v>
      </c>
      <c r="AR227" s="51" t="n">
        <v>-0.05459229446032918</v>
      </c>
      <c r="AS227" s="51" t="n">
        <v>0.1033489330301769</v>
      </c>
      <c r="AT227" s="51" t="n">
        <v>-0.0003910078836488528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0.7000000019835435</v>
      </c>
      <c r="BK227" s="51" t="n">
        <v>0.4</v>
      </c>
      <c r="BL227" s="51" t="n">
        <v>0.02000000065524801</v>
      </c>
      <c r="BM227" s="51" t="n">
        <v>0.1877308347568857</v>
      </c>
      <c r="BN227" s="51" t="n">
        <v>-0.03814971344358811</v>
      </c>
      <c r="BO227" s="51" t="n">
        <v>1.000833939299792</v>
      </c>
      <c r="BP227" s="51" t="n">
        <v>0.1877309374751301</v>
      </c>
      <c r="BQ227" s="51" t="n">
        <v>-0.03814876202676616</v>
      </c>
      <c r="BR227" s="51" t="n">
        <v>1.000833998779433</v>
      </c>
      <c r="BS227" s="51" t="n">
        <v>-0.0001027182444102159</v>
      </c>
      <c r="BT227" s="51" t="n">
        <v>-0.00095141682195099</v>
      </c>
      <c r="BU227" s="51" t="n">
        <v>-5.947964076824519e-05</v>
      </c>
      <c r="BV227" s="51" t="n">
        <v>0.0009587923834136137</v>
      </c>
    </row>
    <row r="228">
      <c r="A228" s="49" t="n">
        <v>55.58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-1.713673667715283</v>
      </c>
      <c r="F228" s="49" t="n">
        <v>-1.53087942087977</v>
      </c>
      <c r="G228" s="49" t="n">
        <v>-0.05695676502706146</v>
      </c>
      <c r="H228" s="49" t="n">
        <v>-1.485326580246618</v>
      </c>
      <c r="I228" s="49" t="n">
        <v>-6.213478758807205</v>
      </c>
      <c r="J228" s="49" t="n">
        <v>1.550371084865743</v>
      </c>
      <c r="K228" s="49" t="n">
        <v>-1.713675032155504</v>
      </c>
      <c r="L228" s="49" t="n">
        <v>-1.530881525904392</v>
      </c>
      <c r="M228" s="49" t="n">
        <v>-0.0569541551060623</v>
      </c>
      <c r="N228" s="49" t="n">
        <v>-1.485330221883845</v>
      </c>
      <c r="O228" s="49" t="n">
        <v>-6.213475497641773</v>
      </c>
      <c r="P228" s="49" t="n">
        <v>1.550404451274819</v>
      </c>
      <c r="Q228" s="49" t="n">
        <v>1.364440221029994e-06</v>
      </c>
      <c r="R228" s="49" t="n">
        <v>2.105024622167662e-06</v>
      </c>
      <c r="S228" s="49" t="n">
        <v>-2.609920999159521e-06</v>
      </c>
      <c r="T228" s="49" t="n">
        <v>3.641637227547179e-06</v>
      </c>
      <c r="U228" s="49" t="n">
        <v>-3.261165431922564e-06</v>
      </c>
      <c r="V228" s="49" t="n">
        <v>-3.336640907569688e-05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1.082061143016391e-06</v>
      </c>
      <c r="AD228" s="49" t="n">
        <v>-2.8163536087663e-06</v>
      </c>
      <c r="AE228" s="49" t="n">
        <v>-2.243979275744098e-06</v>
      </c>
      <c r="AF228" s="49" t="n">
        <v>-2.047740485488928e-06</v>
      </c>
      <c r="AG228" s="49" t="n">
        <v>9.830107609695628e-07</v>
      </c>
      <c r="AH228" s="49" t="n">
        <v>-2.579442229314966e-06</v>
      </c>
      <c r="AI228" s="49" t="n">
        <v>-5.470901966368955e-05</v>
      </c>
      <c r="AJ228" s="49" t="n">
        <v>0.001309475175656706</v>
      </c>
      <c r="AK228" s="49" t="n">
        <v>-0.0005616725202767079</v>
      </c>
      <c r="AL228" s="49" t="n">
        <v>-0.0001752978902439848</v>
      </c>
      <c r="AM228" s="49" t="n">
        <v>2.756478884309786e-05</v>
      </c>
      <c r="AN228" s="49" t="n">
        <v>-0.001144133399259103</v>
      </c>
      <c r="AO228" s="49" t="n">
        <v>-2.690417640073897e-05</v>
      </c>
      <c r="AP228" s="49" t="n">
        <v>-1.402083112811265</v>
      </c>
      <c r="AQ228" s="49" t="n">
        <v>0.2720202915352744</v>
      </c>
      <c r="AR228" s="49" t="n">
        <v>-0.05459042390263242</v>
      </c>
      <c r="AS228" s="49" t="n">
        <v>0.1033476372570941</v>
      </c>
      <c r="AT228" s="49" t="n">
        <v>-0.0003909772040741316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0.7000000019835435</v>
      </c>
      <c r="BK228" s="49" t="n">
        <v>0.4</v>
      </c>
      <c r="BL228" s="49" t="n">
        <v>0.02000000065524801</v>
      </c>
      <c r="BM228" s="49" t="n">
        <v>0.1877308347568857</v>
      </c>
      <c r="BN228" s="49" t="n">
        <v>-0.03814971344358811</v>
      </c>
      <c r="BO228" s="49" t="n">
        <v>1.000833939299792</v>
      </c>
      <c r="BP228" s="49" t="n">
        <v>0.1877309436792483</v>
      </c>
      <c r="BQ228" s="49" t="n">
        <v>-0.03814871932424002</v>
      </c>
      <c r="BR228" s="49" t="n">
        <v>1.000833999042977</v>
      </c>
      <c r="BS228" s="49" t="n">
        <v>-0.0001089223625738711</v>
      </c>
      <c r="BT228" s="49" t="n">
        <v>-0.000994119348091127</v>
      </c>
      <c r="BU228" s="49" t="n">
        <v>-5.974318550983071e-05</v>
      </c>
      <c r="BV228" s="49" t="n">
        <v>0.001001851589574356</v>
      </c>
    </row>
    <row r="229">
      <c r="A229" s="51" t="n">
        <v>55.59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-1.713673667715283</v>
      </c>
      <c r="F229" s="51" t="n">
        <v>-1.53087942087977</v>
      </c>
      <c r="G229" s="51" t="n">
        <v>-0.05695676502706146</v>
      </c>
      <c r="H229" s="51" t="n">
        <v>-1.485326580246618</v>
      </c>
      <c r="I229" s="51" t="n">
        <v>-6.213478758807205</v>
      </c>
      <c r="J229" s="51" t="n">
        <v>1.550371084865743</v>
      </c>
      <c r="K229" s="51" t="n">
        <v>-1.713675022089903</v>
      </c>
      <c r="L229" s="51" t="n">
        <v>-1.530881552794105</v>
      </c>
      <c r="M229" s="51" t="n">
        <v>-0.05695417614796095</v>
      </c>
      <c r="N229" s="51" t="n">
        <v>-1.485330239750144</v>
      </c>
      <c r="O229" s="51" t="n">
        <v>-6.213475490155626</v>
      </c>
      <c r="P229" s="51" t="n">
        <v>1.550404425662859</v>
      </c>
      <c r="Q229" s="51" t="n">
        <v>1.354374619788601e-06</v>
      </c>
      <c r="R229" s="51" t="n">
        <v>2.13191433506843e-06</v>
      </c>
      <c r="S229" s="51" t="n">
        <v>-2.58887910051242e-06</v>
      </c>
      <c r="T229" s="51" t="n">
        <v>3.659503526654007e-06</v>
      </c>
      <c r="U229" s="51" t="n">
        <v>-3.268651578736126e-06</v>
      </c>
      <c r="V229" s="51" t="n">
        <v>-3.334079711581062e-05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9.369964803917922e-07</v>
      </c>
      <c r="AD229" s="51" t="n">
        <v>-2.587648584400211e-06</v>
      </c>
      <c r="AE229" s="51" t="n">
        <v>-1.985401437411147e-06</v>
      </c>
      <c r="AF229" s="51" t="n">
        <v>-1.586661460880896e-06</v>
      </c>
      <c r="AG229" s="51" t="n">
        <v>5.677913631017134e-07</v>
      </c>
      <c r="AH229" s="51" t="n">
        <v>-2.549836737026365e-06</v>
      </c>
      <c r="AI229" s="51" t="n">
        <v>-5.756584166445993e-05</v>
      </c>
      <c r="AJ229" s="51" t="n">
        <v>0.001331057543173464</v>
      </c>
      <c r="AK229" s="51" t="n">
        <v>-0.0005520523074367738</v>
      </c>
      <c r="AL229" s="51" t="n">
        <v>-0.0001741269694258091</v>
      </c>
      <c r="AM229" s="51" t="n">
        <v>2.694300876549761e-05</v>
      </c>
      <c r="AN229" s="51" t="n">
        <v>-0.001144109669113797</v>
      </c>
      <c r="AO229" s="51" t="n">
        <v>-3.033759821041704e-05</v>
      </c>
      <c r="AP229" s="51" t="n">
        <v>-1.402059297904781</v>
      </c>
      <c r="AQ229" s="51" t="n">
        <v>0.2720314409126615</v>
      </c>
      <c r="AR229" s="51" t="n">
        <v>-0.05458891354529386</v>
      </c>
      <c r="AS229" s="51" t="n">
        <v>0.1033466968621167</v>
      </c>
      <c r="AT229" s="51" t="n">
        <v>-0.0003909573833102147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0.700000001959741</v>
      </c>
      <c r="BK229" s="51" t="n">
        <v>0.4</v>
      </c>
      <c r="BL229" s="51" t="n">
        <v>0.02000000064738503</v>
      </c>
      <c r="BM229" s="51" t="n">
        <v>0.1877308347568857</v>
      </c>
      <c r="BN229" s="51" t="n">
        <v>-0.03814971344358811</v>
      </c>
      <c r="BO229" s="51" t="n">
        <v>1.000833939299792</v>
      </c>
      <c r="BP229" s="51" t="n">
        <v>0.1877309492992199</v>
      </c>
      <c r="BQ229" s="51" t="n">
        <v>-0.03814868073660346</v>
      </c>
      <c r="BR229" s="51" t="n">
        <v>1.000833999270197</v>
      </c>
      <c r="BS229" s="51" t="n">
        <v>-0.0001145423341730734</v>
      </c>
      <c r="BT229" s="51" t="n">
        <v>-0.001032706984656351</v>
      </c>
      <c r="BU229" s="51" t="n">
        <v>-5.997040553040733e-05</v>
      </c>
      <c r="BV229" s="51" t="n">
        <v>0.00104076900031434</v>
      </c>
    </row>
    <row r="230">
      <c r="A230" s="49" t="n">
        <v>55.6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-1.713673667715283</v>
      </c>
      <c r="F230" s="49" t="n">
        <v>-1.53087942087977</v>
      </c>
      <c r="G230" s="49" t="n">
        <v>-0.05695676502706146</v>
      </c>
      <c r="H230" s="49" t="n">
        <v>-1.485326580246618</v>
      </c>
      <c r="I230" s="49" t="n">
        <v>-6.213478758807205</v>
      </c>
      <c r="J230" s="49" t="n">
        <v>1.550371084865743</v>
      </c>
      <c r="K230" s="49" t="n">
        <v>-1.713675013424602</v>
      </c>
      <c r="L230" s="49" t="n">
        <v>-1.530881577195574</v>
      </c>
      <c r="M230" s="49" t="n">
        <v>-0.05695419443392749</v>
      </c>
      <c r="N230" s="49" t="n">
        <v>-1.485330253059387</v>
      </c>
      <c r="O230" s="49" t="n">
        <v>-6.213475486267481</v>
      </c>
      <c r="P230" s="49" t="n">
        <v>1.550404400371135</v>
      </c>
      <c r="Q230" s="49" t="n">
        <v>1.345709319089394e-06</v>
      </c>
      <c r="R230" s="49" t="n">
        <v>2.156315804580089e-06</v>
      </c>
      <c r="S230" s="49" t="n">
        <v>-2.570593133972843e-06</v>
      </c>
      <c r="T230" s="49" t="n">
        <v>3.672812769917044e-06</v>
      </c>
      <c r="U230" s="49" t="n">
        <v>-3.272539723653267e-06</v>
      </c>
      <c r="V230" s="49" t="n">
        <v>-3.331550539109607e-05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8.020850268159884e-07</v>
      </c>
      <c r="AD230" s="49" t="n">
        <v>-2.322028334861973e-06</v>
      </c>
      <c r="AE230" s="49" t="n">
        <v>-1.696519217958049e-06</v>
      </c>
      <c r="AF230" s="49" t="n">
        <v>-1.133075580139753e-06</v>
      </c>
      <c r="AG230" s="49" t="n">
        <v>2.513318647142521e-07</v>
      </c>
      <c r="AH230" s="49" t="n">
        <v>-2.518149737470651e-06</v>
      </c>
      <c r="AI230" s="49" t="n">
        <v>-5.993165541938498e-05</v>
      </c>
      <c r="AJ230" s="49" t="n">
        <v>0.001349931662539824</v>
      </c>
      <c r="AK230" s="49" t="n">
        <v>-0.0005441062244235517</v>
      </c>
      <c r="AL230" s="49" t="n">
        <v>-0.0001733063511427657</v>
      </c>
      <c r="AM230" s="49" t="n">
        <v>2.659529713508574e-05</v>
      </c>
      <c r="AN230" s="49" t="n">
        <v>-0.00114409807754337</v>
      </c>
      <c r="AO230" s="49" t="n">
        <v>-3.318094597306448e-05</v>
      </c>
      <c r="AP230" s="49" t="n">
        <v>-1.402037742103651</v>
      </c>
      <c r="AQ230" s="49" t="n">
        <v>0.2720410322461793</v>
      </c>
      <c r="AR230" s="49" t="n">
        <v>-0.05458778802907005</v>
      </c>
      <c r="AS230" s="49" t="n">
        <v>0.1033461066981747</v>
      </c>
      <c r="AT230" s="49" t="n">
        <v>-0.0003909492879335569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0.7000000019362241</v>
      </c>
      <c r="BK230" s="49" t="n">
        <v>0.4</v>
      </c>
      <c r="BL230" s="49" t="n">
        <v>0.02000000063961641</v>
      </c>
      <c r="BM230" s="49" t="n">
        <v>0.1877308347568857</v>
      </c>
      <c r="BN230" s="49" t="n">
        <v>-0.03814971344358811</v>
      </c>
      <c r="BO230" s="49" t="n">
        <v>1.000833939299792</v>
      </c>
      <c r="BP230" s="49" t="n">
        <v>0.1877309542685633</v>
      </c>
      <c r="BQ230" s="49" t="n">
        <v>-0.03814864670803825</v>
      </c>
      <c r="BR230" s="49" t="n">
        <v>1.000833999462694</v>
      </c>
      <c r="BS230" s="49" t="n">
        <v>-0.0001195116775820626</v>
      </c>
      <c r="BT230" s="49" t="n">
        <v>-0.001066735549865028</v>
      </c>
      <c r="BU230" s="49" t="n">
        <v>-6.016290177157657e-05</v>
      </c>
      <c r="BV230" s="49" t="n">
        <v>0.001075094111775289</v>
      </c>
    </row>
    <row r="231">
      <c r="A231" s="51" t="n">
        <v>55.61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-1.713673667715283</v>
      </c>
      <c r="F231" s="51" t="n">
        <v>-1.53087942087977</v>
      </c>
      <c r="G231" s="51" t="n">
        <v>-0.05695676502706146</v>
      </c>
      <c r="H231" s="51" t="n">
        <v>-1.485326580246618</v>
      </c>
      <c r="I231" s="51" t="n">
        <v>-6.213478758807205</v>
      </c>
      <c r="J231" s="51" t="n">
        <v>1.550371084865743</v>
      </c>
      <c r="K231" s="51" t="n">
        <v>-1.71367500602852</v>
      </c>
      <c r="L231" s="51" t="n">
        <v>-1.530881598692637</v>
      </c>
      <c r="M231" s="51" t="n">
        <v>-0.0569542097668125</v>
      </c>
      <c r="N231" s="51" t="n">
        <v>-1.485330262270214</v>
      </c>
      <c r="O231" s="51" t="n">
        <v>-6.213475484718317</v>
      </c>
      <c r="P231" s="51" t="n">
        <v>1.550404375376366</v>
      </c>
      <c r="Q231" s="51" t="n">
        <v>1.338313236676214e-06</v>
      </c>
      <c r="R231" s="51" t="n">
        <v>2.177812866932527e-06</v>
      </c>
      <c r="S231" s="51" t="n">
        <v>-2.555260248962576e-06</v>
      </c>
      <c r="T231" s="51" t="n">
        <v>3.68202359601888e-06</v>
      </c>
      <c r="U231" s="51" t="n">
        <v>-3.274088888005622e-06</v>
      </c>
      <c r="V231" s="51" t="n">
        <v>-3.329051062239685e-05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6.828875014490182e-07</v>
      </c>
      <c r="AD231" s="51" t="n">
        <v>-2.010862893228959e-06</v>
      </c>
      <c r="AE231" s="51" t="n">
        <v>-1.396766416142571e-06</v>
      </c>
      <c r="AF231" s="51" t="n">
        <v>-7.564576800251493e-07</v>
      </c>
      <c r="AG231" s="51" t="n">
        <v>8.23811891511976e-08</v>
      </c>
      <c r="AH231" s="51" t="n">
        <v>-2.490123697543051e-06</v>
      </c>
      <c r="AI231" s="51" t="n">
        <v>-6.189946283120535e-05</v>
      </c>
      <c r="AJ231" s="51" t="n">
        <v>0.001365591324461239</v>
      </c>
      <c r="AK231" s="51" t="n">
        <v>-0.0005378376021870018</v>
      </c>
      <c r="AL231" s="51" t="n">
        <v>-0.0001727512428737206</v>
      </c>
      <c r="AM231" s="51" t="n">
        <v>2.639168771503771e-05</v>
      </c>
      <c r="AN231" s="51" t="n">
        <v>-0.001144097572794259</v>
      </c>
      <c r="AO231" s="51" t="n">
        <v>-3.553485381526181e-05</v>
      </c>
      <c r="AP231" s="51" t="n">
        <v>-1.402018899104331</v>
      </c>
      <c r="AQ231" s="51" t="n">
        <v>0.2720489483603697</v>
      </c>
      <c r="AR231" s="51" t="n">
        <v>-0.05458700510543748</v>
      </c>
      <c r="AS231" s="51" t="n">
        <v>0.1033457758532573</v>
      </c>
      <c r="AT231" s="51" t="n">
        <v>-0.0003909515591623093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0.7000000019129895</v>
      </c>
      <c r="BK231" s="51" t="n">
        <v>0.4</v>
      </c>
      <c r="BL231" s="51" t="n">
        <v>0.02000000063194101</v>
      </c>
      <c r="BM231" s="51" t="n">
        <v>0.1877308347568857</v>
      </c>
      <c r="BN231" s="51" t="n">
        <v>-0.03814971344358811</v>
      </c>
      <c r="BO231" s="51" t="n">
        <v>1.000833939299792</v>
      </c>
      <c r="BP231" s="51" t="n">
        <v>0.1877309585383156</v>
      </c>
      <c r="BQ231" s="51" t="n">
        <v>-0.03814861753836638</v>
      </c>
      <c r="BR231" s="51" t="n">
        <v>1.000833999624459</v>
      </c>
      <c r="BS231" s="51" t="n">
        <v>-0.0001237814299115403</v>
      </c>
      <c r="BT231" s="51" t="n">
        <v>-0.001095905221730475</v>
      </c>
      <c r="BU231" s="51" t="n">
        <v>-6.032466681737958e-05</v>
      </c>
      <c r="BV231" s="51" t="n">
        <v>0.001104522142301229</v>
      </c>
    </row>
    <row r="232">
      <c r="A232" s="49" t="n">
        <v>55.62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-1.713673667715283</v>
      </c>
      <c r="F232" s="49" t="n">
        <v>-1.53087942087977</v>
      </c>
      <c r="G232" s="49" t="n">
        <v>-0.05695676502706146</v>
      </c>
      <c r="H232" s="49" t="n">
        <v>-1.485326580246618</v>
      </c>
      <c r="I232" s="49" t="n">
        <v>-6.213478758807205</v>
      </c>
      <c r="J232" s="49" t="n">
        <v>1.550371084865743</v>
      </c>
      <c r="K232" s="49" t="n">
        <v>-1.713674999754605</v>
      </c>
      <c r="L232" s="49" t="n">
        <v>-1.530881616826228</v>
      </c>
      <c r="M232" s="49" t="n">
        <v>-0.05695422212064096</v>
      </c>
      <c r="N232" s="49" t="n">
        <v>-1.485330268354929</v>
      </c>
      <c r="O232" s="49" t="n">
        <v>-6.213475484126668</v>
      </c>
      <c r="P232" s="49" t="n">
        <v>1.550404350600992</v>
      </c>
      <c r="Q232" s="49" t="n">
        <v>1.332039321733092e-06</v>
      </c>
      <c r="R232" s="49" t="n">
        <v>2.195946458005693e-06</v>
      </c>
      <c r="S232" s="49" t="n">
        <v>-2.542906420502367e-06</v>
      </c>
      <c r="T232" s="49" t="n">
        <v>3.688108310972993e-06</v>
      </c>
      <c r="U232" s="49" t="n">
        <v>-3.274680536513586e-06</v>
      </c>
      <c r="V232" s="49" t="n">
        <v>-3.326573524842225e-05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5.775939398387493e-07</v>
      </c>
      <c r="AD232" s="49" t="n">
        <v>-1.653467761529928e-06</v>
      </c>
      <c r="AE232" s="49" t="n">
        <v>-1.101188769401493e-06</v>
      </c>
      <c r="AF232" s="49" t="n">
        <v>-4.937947417720228e-07</v>
      </c>
      <c r="AG232" s="49" t="n">
        <v>4.411793199862735e-08</v>
      </c>
      <c r="AH232" s="49" t="n">
        <v>-2.470943000462298e-06</v>
      </c>
      <c r="AI232" s="49" t="n">
        <v>-6.352482750708591e-05</v>
      </c>
      <c r="AJ232" s="49" t="n">
        <v>0.001377589147806966</v>
      </c>
      <c r="AK232" s="49" t="n">
        <v>-0.0005331740738793987</v>
      </c>
      <c r="AL232" s="49" t="n">
        <v>-0.0001723581060157099</v>
      </c>
      <c r="AM232" s="49" t="n">
        <v>2.621638892795694e-05</v>
      </c>
      <c r="AN232" s="49" t="n">
        <v>-0.001144104950241012</v>
      </c>
      <c r="AO232" s="49" t="n">
        <v>-3.749214298354175e-05</v>
      </c>
      <c r="AP232" s="49" t="n">
        <v>-1.402003275184719</v>
      </c>
      <c r="AQ232" s="49" t="n">
        <v>0.2720551874295613</v>
      </c>
      <c r="AR232" s="49" t="n">
        <v>-0.05458647628781697</v>
      </c>
      <c r="AS232" s="49" t="n">
        <v>0.1033455760420244</v>
      </c>
      <c r="AT232" s="49" t="n">
        <v>-0.0003909605326832215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0.7000000018900336</v>
      </c>
      <c r="BK232" s="49" t="n">
        <v>0.4</v>
      </c>
      <c r="BL232" s="49" t="n">
        <v>0.02000000062435772</v>
      </c>
      <c r="BM232" s="49" t="n">
        <v>0.1877308347568857</v>
      </c>
      <c r="BN232" s="49" t="n">
        <v>-0.03814971344358811</v>
      </c>
      <c r="BO232" s="49" t="n">
        <v>1.000833939299792</v>
      </c>
      <c r="BP232" s="49" t="n">
        <v>0.1877309620740932</v>
      </c>
      <c r="BQ232" s="49" t="n">
        <v>-0.03814859342237318</v>
      </c>
      <c r="BR232" s="49" t="n">
        <v>1.000833999759071</v>
      </c>
      <c r="BS232" s="49" t="n">
        <v>-0.0001273172074434115</v>
      </c>
      <c r="BT232" s="49" t="n">
        <v>-0.001120021214932876</v>
      </c>
      <c r="BU232" s="49" t="n">
        <v>-6.045927913866933e-05</v>
      </c>
      <c r="BV232" s="49" t="n">
        <v>0.001128854515712663</v>
      </c>
    </row>
    <row r="233">
      <c r="A233" s="51" t="n">
        <v>55.63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-1.713673667715283</v>
      </c>
      <c r="F233" s="51" t="n">
        <v>-1.53087942087977</v>
      </c>
      <c r="G233" s="51" t="n">
        <v>-0.05695676502706146</v>
      </c>
      <c r="H233" s="51" t="n">
        <v>-1.485326580246618</v>
      </c>
      <c r="I233" s="51" t="n">
        <v>-6.213478758807205</v>
      </c>
      <c r="J233" s="51" t="n">
        <v>1.550371084865743</v>
      </c>
      <c r="K233" s="51" t="n">
        <v>-1.713674994510089</v>
      </c>
      <c r="L233" s="51" t="n">
        <v>-1.530881631180021</v>
      </c>
      <c r="M233" s="51" t="n">
        <v>-0.0569542315782827</v>
      </c>
      <c r="N233" s="51" t="n">
        <v>-1.485330272403049</v>
      </c>
      <c r="O233" s="51" t="n">
        <v>-6.213475483519863</v>
      </c>
      <c r="P233" s="51" t="n">
        <v>1.550404325917723</v>
      </c>
      <c r="Q233" s="51" t="n">
        <v>1.326794806022491e-06</v>
      </c>
      <c r="R233" s="51" t="n">
        <v>2.210300251048736e-06</v>
      </c>
      <c r="S233" s="51" t="n">
        <v>-2.533448778763159e-06</v>
      </c>
      <c r="T233" s="51" t="n">
        <v>3.692156431478466e-06</v>
      </c>
      <c r="U233" s="51" t="n">
        <v>-3.275287341786282e-06</v>
      </c>
      <c r="V233" s="51" t="n">
        <v>-3.32410519792159e-05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4.776887211351108e-07</v>
      </c>
      <c r="AD233" s="51" t="n">
        <v>-1.258224783389121e-06</v>
      </c>
      <c r="AE233" s="51" t="n">
        <v>-8.171001001189108e-07</v>
      </c>
      <c r="AF233" s="51" t="n">
        <v>-3.366811280828413e-07</v>
      </c>
      <c r="AG233" s="51" t="n">
        <v>7.642305140716926e-08</v>
      </c>
      <c r="AH233" s="51" t="n">
        <v>-2.465312604808681e-06</v>
      </c>
      <c r="AI233" s="51" t="n">
        <v>-6.48018142420949e-05</v>
      </c>
      <c r="AJ233" s="51" t="n">
        <v>0.001385637274853521</v>
      </c>
      <c r="AK233" s="51" t="n">
        <v>-0.0005300219445385365</v>
      </c>
      <c r="AL233" s="51" t="n">
        <v>-0.0001720439966647315</v>
      </c>
      <c r="AM233" s="51" t="n">
        <v>2.600679847774482e-05</v>
      </c>
      <c r="AN233" s="51" t="n">
        <v>-0.00114411502407124</v>
      </c>
      <c r="AO233" s="51" t="n">
        <v>-3.910752578077659e-05</v>
      </c>
      <c r="AP233" s="51" t="n">
        <v>-1.40199131688786</v>
      </c>
      <c r="AQ233" s="51" t="n">
        <v>0.2720598225525385</v>
      </c>
      <c r="AR233" s="51" t="n">
        <v>-0.05458609888248044</v>
      </c>
      <c r="AS233" s="51" t="n">
        <v>0.1033453974833178</v>
      </c>
      <c r="AT233" s="51" t="n">
        <v>-0.0003909706318561648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0.7000000018673532</v>
      </c>
      <c r="BK233" s="51" t="n">
        <v>0.4</v>
      </c>
      <c r="BL233" s="51" t="n">
        <v>0.02000000061686543</v>
      </c>
      <c r="BM233" s="51" t="n">
        <v>0.1877308347568857</v>
      </c>
      <c r="BN233" s="51" t="n">
        <v>-0.03814971344358811</v>
      </c>
      <c r="BO233" s="51" t="n">
        <v>1.000833939299792</v>
      </c>
      <c r="BP233" s="51" t="n">
        <v>0.1877309648516717</v>
      </c>
      <c r="BQ233" s="51" t="n">
        <v>-0.03814857449647527</v>
      </c>
      <c r="BR233" s="51" t="n">
        <v>1.000833999867728</v>
      </c>
      <c r="BS233" s="51" t="n">
        <v>-0.0001300947859994572</v>
      </c>
      <c r="BT233" s="51" t="n">
        <v>-0.001138947112844235</v>
      </c>
      <c r="BU233" s="51" t="n">
        <v>-6.056793577791098e-05</v>
      </c>
      <c r="BV233" s="51" t="n">
        <v>0.001147951938908969</v>
      </c>
    </row>
    <row r="234">
      <c r="A234" s="49" t="n">
        <v>55.64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-1.713673667715283</v>
      </c>
      <c r="F234" s="49" t="n">
        <v>-1.53087942087977</v>
      </c>
      <c r="G234" s="49" t="n">
        <v>-0.05695676502706146</v>
      </c>
      <c r="H234" s="49" t="n">
        <v>-1.485326580246618</v>
      </c>
      <c r="I234" s="49" t="n">
        <v>-6.213478758807205</v>
      </c>
      <c r="J234" s="49" t="n">
        <v>1.550371084865743</v>
      </c>
      <c r="K234" s="49" t="n">
        <v>-1.713674990304864</v>
      </c>
      <c r="L234" s="49" t="n">
        <v>-1.530881641458777</v>
      </c>
      <c r="M234" s="49" t="n">
        <v>-0.05695423825446497</v>
      </c>
      <c r="N234" s="49" t="n">
        <v>-1.485330275192498</v>
      </c>
      <c r="O234" s="49" t="n">
        <v>-6.213475482584996</v>
      </c>
      <c r="P234" s="49" t="n">
        <v>1.550404301184818</v>
      </c>
      <c r="Q234" s="49" t="n">
        <v>1.322589580521338e-06</v>
      </c>
      <c r="R234" s="49" t="n">
        <v>2.220579007339296e-06</v>
      </c>
      <c r="S234" s="49" t="n">
        <v>-2.526772596489479e-06</v>
      </c>
      <c r="T234" s="49" t="n">
        <v>3.694945880594602e-06</v>
      </c>
      <c r="U234" s="49" t="n">
        <v>-3.27622220908097e-06</v>
      </c>
      <c r="V234" s="49" t="n">
        <v>-3.321631907460265e-05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3.714273305664272e-07</v>
      </c>
      <c r="AD234" s="49" t="n">
        <v>-8.403192918553644e-07</v>
      </c>
      <c r="AE234" s="49" t="n">
        <v>-5.442353352644866e-07</v>
      </c>
      <c r="AF234" s="49" t="n">
        <v>-2.355568389778278e-07</v>
      </c>
      <c r="AG234" s="49" t="n">
        <v>1.086018217870324e-07</v>
      </c>
      <c r="AH234" s="49" t="n">
        <v>-2.473675028552818e-06</v>
      </c>
      <c r="AI234" s="49" t="n">
        <v>-6.566188012800577e-05</v>
      </c>
      <c r="AJ234" s="49" t="n">
        <v>0.001389657093426511</v>
      </c>
      <c r="AK234" s="49" t="n">
        <v>-0.000528311153557835</v>
      </c>
      <c r="AL234" s="49" t="n">
        <v>-0.0001717782407382226</v>
      </c>
      <c r="AM234" s="49" t="n">
        <v>2.576304742618532e-05</v>
      </c>
      <c r="AN234" s="49" t="n">
        <v>-0.001144122097032976</v>
      </c>
      <c r="AO234" s="49" t="n">
        <v>-4.037389261983193e-05</v>
      </c>
      <c r="AP234" s="49" t="n">
        <v>-1.401983310552955</v>
      </c>
      <c r="AQ234" s="49" t="n">
        <v>0.2720629473979821</v>
      </c>
      <c r="AR234" s="49" t="n">
        <v>-0.05458579490405979</v>
      </c>
      <c r="AS234" s="49" t="n">
        <v>0.1033451846430832</v>
      </c>
      <c r="AT234" s="49" t="n">
        <v>-0.0003909764375565028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0.700000001844945</v>
      </c>
      <c r="BK234" s="49" t="n">
        <v>0.4</v>
      </c>
      <c r="BL234" s="49" t="n">
        <v>0.02000000060946305</v>
      </c>
      <c r="BM234" s="49" t="n">
        <v>0.1877308347568857</v>
      </c>
      <c r="BN234" s="49" t="n">
        <v>-0.03814971344358811</v>
      </c>
      <c r="BO234" s="49" t="n">
        <v>1.000833939299792</v>
      </c>
      <c r="BP234" s="49" t="n">
        <v>0.1877309668526808</v>
      </c>
      <c r="BQ234" s="49" t="n">
        <v>-0.03814856087500908</v>
      </c>
      <c r="BR234" s="49" t="n">
        <v>1.000833999948835</v>
      </c>
      <c r="BS234" s="49" t="n">
        <v>-0.0001320957950246004</v>
      </c>
      <c r="BT234" s="49" t="n">
        <v>-0.001152568579028401</v>
      </c>
      <c r="BU234" s="49" t="n">
        <v>-6.064904312097497e-05</v>
      </c>
      <c r="BV234" s="49" t="n">
        <v>0.001161697867286593</v>
      </c>
    </row>
    <row r="235">
      <c r="A235" s="51" t="n">
        <v>55.65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-1.713673667715283</v>
      </c>
      <c r="F235" s="51" t="n">
        <v>-1.53087942087977</v>
      </c>
      <c r="G235" s="51" t="n">
        <v>-0.05695676502706146</v>
      </c>
      <c r="H235" s="51" t="n">
        <v>-1.485326580246618</v>
      </c>
      <c r="I235" s="51" t="n">
        <v>-6.213478758807205</v>
      </c>
      <c r="J235" s="51" t="n">
        <v>1.550371084865743</v>
      </c>
      <c r="K235" s="51" t="n">
        <v>-1.713674987254814</v>
      </c>
      <c r="L235" s="51" t="n">
        <v>-1.53088164753208</v>
      </c>
      <c r="M235" s="51" t="n">
        <v>-0.05695424223302861</v>
      </c>
      <c r="N235" s="51" t="n">
        <v>-1.485330276918125</v>
      </c>
      <c r="O235" s="51" t="n">
        <v>-6.213475481640931</v>
      </c>
      <c r="P235" s="51" t="n">
        <v>1.550404276308883</v>
      </c>
      <c r="Q235" s="51" t="n">
        <v>1.319539530308944e-06</v>
      </c>
      <c r="R235" s="51" t="n">
        <v>2.226652310532984e-06</v>
      </c>
      <c r="S235" s="51" t="n">
        <v>-2.522794032858156e-06</v>
      </c>
      <c r="T235" s="51" t="n">
        <v>3.69667150712516e-06</v>
      </c>
      <c r="U235" s="51" t="n">
        <v>-3.277166273463195e-06</v>
      </c>
      <c r="V235" s="51" t="n">
        <v>-3.319144313906897e-05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2.4917667412191e-07</v>
      </c>
      <c r="AD235" s="51" t="n">
        <v>-4.172915337562894e-07</v>
      </c>
      <c r="AE235" s="51" t="n">
        <v>-2.772446021372891e-07</v>
      </c>
      <c r="AF235" s="51" t="n">
        <v>-1.246105043137703e-07</v>
      </c>
      <c r="AG235" s="51" t="n">
        <v>8.35140630255516e-08</v>
      </c>
      <c r="AH235" s="51" t="n">
        <v>-2.489853000437262e-06</v>
      </c>
      <c r="AI235" s="51" t="n">
        <v>-6.600174238274203e-05</v>
      </c>
      <c r="AJ235" s="51" t="n">
        <v>0.001389764498226397</v>
      </c>
      <c r="AK235" s="51" t="n">
        <v>-0.0005280188036858147</v>
      </c>
      <c r="AL235" s="51" t="n">
        <v>-0.0001715887103694615</v>
      </c>
      <c r="AM235" s="51" t="n">
        <v>2.553562059413464e-05</v>
      </c>
      <c r="AN235" s="51" t="n">
        <v>-0.001144122523163232</v>
      </c>
      <c r="AO235" s="51" t="n">
        <v>-4.122173718649688e-05</v>
      </c>
      <c r="AP235" s="51" t="n">
        <v>-1.4019793330381</v>
      </c>
      <c r="AQ235" s="51" t="n">
        <v>0.2720646314914001</v>
      </c>
      <c r="AR235" s="51" t="n">
        <v>-0.05458554025961569</v>
      </c>
      <c r="AS235" s="51" t="n">
        <v>0.1033449433659774</v>
      </c>
      <c r="AT235" s="51" t="n">
        <v>-0.0003909753405014191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0.7000000018228058</v>
      </c>
      <c r="BK235" s="51" t="n">
        <v>0.4</v>
      </c>
      <c r="BL235" s="51" t="n">
        <v>0.02000000060214949</v>
      </c>
      <c r="BM235" s="51" t="n">
        <v>0.1877308347568857</v>
      </c>
      <c r="BN235" s="51" t="n">
        <v>-0.03814971344358811</v>
      </c>
      <c r="BO235" s="51" t="n">
        <v>1.000833939299792</v>
      </c>
      <c r="BP235" s="51" t="n">
        <v>0.1877309680623045</v>
      </c>
      <c r="BQ235" s="51" t="n">
        <v>-0.03814855266482445</v>
      </c>
      <c r="BR235" s="51" t="n">
        <v>1.000833999998814</v>
      </c>
      <c r="BS235" s="51" t="n">
        <v>-0.0001333054187868665</v>
      </c>
      <c r="BT235" s="51" t="n">
        <v>-0.001160778763664716</v>
      </c>
      <c r="BU235" s="51" t="n">
        <v>-6.069902225291912e-05</v>
      </c>
      <c r="BV235" s="51" t="n">
        <v>0.001169983779441146</v>
      </c>
    </row>
    <row r="236">
      <c r="A236" s="49" t="n">
        <v>55.66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-1.713673667715283</v>
      </c>
      <c r="F236" s="49" t="n">
        <v>-1.53087942087977</v>
      </c>
      <c r="G236" s="49" t="n">
        <v>-0.05695676502706146</v>
      </c>
      <c r="H236" s="49" t="n">
        <v>-1.485326580246618</v>
      </c>
      <c r="I236" s="49" t="n">
        <v>-6.213478758807205</v>
      </c>
      <c r="J236" s="49" t="n">
        <v>1.550371084865743</v>
      </c>
      <c r="K236" s="49" t="n">
        <v>-1.713674985536865</v>
      </c>
      <c r="L236" s="49" t="n">
        <v>-1.530881649432496</v>
      </c>
      <c r="M236" s="49" t="n">
        <v>-0.05695424353574854</v>
      </c>
      <c r="N236" s="49" t="n">
        <v>-1.485330277197863</v>
      </c>
      <c r="O236" s="49" t="n">
        <v>-6.213475481435817</v>
      </c>
      <c r="P236" s="49" t="n">
        <v>1.550404251287172</v>
      </c>
      <c r="Q236" s="49" t="n">
        <v>1.317821582080825e-06</v>
      </c>
      <c r="R236" s="49" t="n">
        <v>2.22855272680178e-06</v>
      </c>
      <c r="S236" s="49" t="n">
        <v>-2.521491312926227e-06</v>
      </c>
      <c r="T236" s="49" t="n">
        <v>3.696951245135693e-06</v>
      </c>
      <c r="U236" s="49" t="n">
        <v>-3.277371387611083e-06</v>
      </c>
      <c r="V236" s="49" t="n">
        <v>-3.316642142814352e-05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1.077854050591902e-07</v>
      </c>
      <c r="AD236" s="49" t="n">
        <v>-4.40216866826298e-09</v>
      </c>
      <c r="AE236" s="49" t="n">
        <v>-9.338924459494427e-09</v>
      </c>
      <c r="AF236" s="49" t="n">
        <v>4.782398060074536e-08</v>
      </c>
      <c r="AG236" s="49" t="n">
        <v>-3.034579823014971e-08</v>
      </c>
      <c r="AH236" s="49" t="n">
        <v>-2.504223501003256e-06</v>
      </c>
      <c r="AI236" s="49" t="n">
        <v>-6.572725108875899e-05</v>
      </c>
      <c r="AJ236" s="49" t="n">
        <v>0.001386205500712336</v>
      </c>
      <c r="AK236" s="49" t="n">
        <v>-0.0005291678595285925</v>
      </c>
      <c r="AL236" s="49" t="n">
        <v>-0.0001715415141321002</v>
      </c>
      <c r="AM236" s="49" t="n">
        <v>2.540243569232845e-05</v>
      </c>
      <c r="AN236" s="49" t="n">
        <v>-0.001144116361464716</v>
      </c>
      <c r="AO236" s="49" t="n">
        <v>-4.154746136814796e-05</v>
      </c>
      <c r="AP236" s="49" t="n">
        <v>-1.401979266922443</v>
      </c>
      <c r="AQ236" s="49" t="n">
        <v>0.2720648970507917</v>
      </c>
      <c r="AR236" s="49" t="n">
        <v>-0.05458536798562585</v>
      </c>
      <c r="AS236" s="49" t="n">
        <v>0.1033447272879082</v>
      </c>
      <c r="AT236" s="49" t="n">
        <v>-0.0003909685161336368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0.700000001800932</v>
      </c>
      <c r="BK236" s="49" t="n">
        <v>0.4</v>
      </c>
      <c r="BL236" s="49" t="n">
        <v>0.0200000005949237</v>
      </c>
      <c r="BM236" s="49" t="n">
        <v>0.1877308347568857</v>
      </c>
      <c r="BN236" s="49" t="n">
        <v>-0.03814971344358811</v>
      </c>
      <c r="BO236" s="49" t="n">
        <v>1.000833939299792</v>
      </c>
      <c r="BP236" s="49" t="n">
        <v>0.1877309684698921</v>
      </c>
      <c r="BQ236" s="49" t="n">
        <v>-0.03814854995637615</v>
      </c>
      <c r="BR236" s="49" t="n">
        <v>1.000834000013408</v>
      </c>
      <c r="BS236" s="49" t="n">
        <v>-0.0001337130063339131</v>
      </c>
      <c r="BT236" s="49" t="n">
        <v>-0.001163487211963687</v>
      </c>
      <c r="BU236" s="49" t="n">
        <v>-6.071361591253321e-05</v>
      </c>
      <c r="BV236" s="49" t="n">
        <v>0.001172718126244778</v>
      </c>
    </row>
    <row r="237">
      <c r="A237" s="51" t="n">
        <v>55.67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-1.713673667715283</v>
      </c>
      <c r="F237" s="51" t="n">
        <v>-1.53087942087977</v>
      </c>
      <c r="G237" s="51" t="n">
        <v>-0.05695676502706146</v>
      </c>
      <c r="H237" s="51" t="n">
        <v>-1.485326580246618</v>
      </c>
      <c r="I237" s="51" t="n">
        <v>-6.213478758807205</v>
      </c>
      <c r="J237" s="51" t="n">
        <v>1.550371084865743</v>
      </c>
      <c r="K237" s="51" t="n">
        <v>-1.7136749853185</v>
      </c>
      <c r="L237" s="51" t="n">
        <v>-1.53088164731591</v>
      </c>
      <c r="M237" s="51" t="n">
        <v>-0.05695424212813419</v>
      </c>
      <c r="N237" s="51" t="n">
        <v>-1.485330275310776</v>
      </c>
      <c r="O237" s="51" t="n">
        <v>-6.213475482863506</v>
      </c>
      <c r="P237" s="51" t="n">
        <v>1.550404226195512</v>
      </c>
      <c r="Q237" s="51" t="n">
        <v>1.317603216755003e-06</v>
      </c>
      <c r="R237" s="51" t="n">
        <v>2.226436140784216e-06</v>
      </c>
      <c r="S237" s="51" t="n">
        <v>-2.522898927277695e-06</v>
      </c>
      <c r="T237" s="51" t="n">
        <v>3.695064158870665e-06</v>
      </c>
      <c r="U237" s="51" t="n">
        <v>-3.275943698533013e-06</v>
      </c>
      <c r="V237" s="51" t="n">
        <v>-3.314132976872664e-05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-4.83856356690111e-08</v>
      </c>
      <c r="AD237" s="51" t="n">
        <v>3.884377414746162e-07</v>
      </c>
      <c r="AE237" s="51" t="n">
        <v>2.64044791591317e-07</v>
      </c>
      <c r="AF237" s="51" t="n">
        <v>3.015219682666465e-07</v>
      </c>
      <c r="AG237" s="51" t="n">
        <v>-2.3399688614382e-07</v>
      </c>
      <c r="AH237" s="51" t="n">
        <v>-2.509602313745685e-06</v>
      </c>
      <c r="AI237" s="51" t="n">
        <v>-6.479040559573816e-05</v>
      </c>
      <c r="AJ237" s="51" t="n">
        <v>0.001379273694017063</v>
      </c>
      <c r="AK237" s="51" t="n">
        <v>-0.0005318042610245949</v>
      </c>
      <c r="AL237" s="51" t="n">
        <v>-0.0001717092720472102</v>
      </c>
      <c r="AM237" s="51" t="n">
        <v>2.544221376972263e-05</v>
      </c>
      <c r="AN237" s="51" t="n">
        <v>-0.001144106792386457</v>
      </c>
      <c r="AO237" s="51" t="n">
        <v>-4.125735109607168e-05</v>
      </c>
      <c r="AP237" s="51" t="n">
        <v>-1.401982865203325</v>
      </c>
      <c r="AQ237" s="51" t="n">
        <v>0.2720637206547816</v>
      </c>
      <c r="AR237" s="51" t="n">
        <v>-0.05458534616477916</v>
      </c>
      <c r="AS237" s="51" t="n">
        <v>0.1033446144295974</v>
      </c>
      <c r="AT237" s="51" t="n">
        <v>-0.000390959630940421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0.7000000017793209</v>
      </c>
      <c r="BK237" s="51" t="n">
        <v>0.4</v>
      </c>
      <c r="BL237" s="51" t="n">
        <v>0.02000000058778461</v>
      </c>
      <c r="BM237" s="51" t="n">
        <v>0.1877308347568857</v>
      </c>
      <c r="BN237" s="51" t="n">
        <v>-0.03814971344358811</v>
      </c>
      <c r="BO237" s="51" t="n">
        <v>1.000833939299792</v>
      </c>
      <c r="BP237" s="51" t="n">
        <v>0.1877309680718115</v>
      </c>
      <c r="BQ237" s="51" t="n">
        <v>-0.03814855279792393</v>
      </c>
      <c r="BR237" s="51" t="n">
        <v>1.00083399998898</v>
      </c>
      <c r="BS237" s="51" t="n">
        <v>-0.0001333149257376487</v>
      </c>
      <c r="BT237" s="51" t="n">
        <v>-0.001160645664181892</v>
      </c>
      <c r="BU237" s="51" t="n">
        <v>-6.06891883414562e-05</v>
      </c>
      <c r="BV237" s="51" t="n">
        <v>0.001169852300416683</v>
      </c>
    </row>
    <row r="238">
      <c r="A238" s="49" t="n">
        <v>55.68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-1.713673667715283</v>
      </c>
      <c r="F238" s="49" t="n">
        <v>-1.53087942087977</v>
      </c>
      <c r="G238" s="49" t="n">
        <v>-0.05695676502706146</v>
      </c>
      <c r="H238" s="49" t="n">
        <v>-1.485326580246618</v>
      </c>
      <c r="I238" s="49" t="n">
        <v>-6.213478758807205</v>
      </c>
      <c r="J238" s="49" t="n">
        <v>1.550371084865743</v>
      </c>
      <c r="K238" s="49" t="n">
        <v>-1.713674986695998</v>
      </c>
      <c r="L238" s="49" t="n">
        <v>-1.530881641404325</v>
      </c>
      <c r="M238" s="49" t="n">
        <v>-0.05695423795472115</v>
      </c>
      <c r="N238" s="49" t="n">
        <v>-1.485330270515519</v>
      </c>
      <c r="O238" s="49" t="n">
        <v>-6.21347548666306</v>
      </c>
      <c r="P238" s="49" t="n">
        <v>1.550404201138727</v>
      </c>
      <c r="Q238" s="49" t="n">
        <v>1.318980714648532e-06</v>
      </c>
      <c r="R238" s="49" t="n">
        <v>2.22052455578492e-06</v>
      </c>
      <c r="S238" s="49" t="n">
        <v>-2.527072340309522e-06</v>
      </c>
      <c r="T238" s="49" t="n">
        <v>3.690268901568317e-06</v>
      </c>
      <c r="U238" s="49" t="n">
        <v>-3.272144144972344e-06</v>
      </c>
      <c r="V238" s="49" t="n">
        <v>-3.311627298341335e-05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-2.099097271257002e-07</v>
      </c>
      <c r="AD238" s="49" t="n">
        <v>7.573350324703468e-07</v>
      </c>
      <c r="AE238" s="49" t="n">
        <v>5.429167587010124e-07</v>
      </c>
      <c r="AF238" s="49" t="n">
        <v>6.241054266561876e-07</v>
      </c>
      <c r="AG238" s="49" t="n">
        <v>-4.988193329964492e-07</v>
      </c>
      <c r="AH238" s="49" t="n">
        <v>-2.504323022221129e-06</v>
      </c>
      <c r="AI238" s="49" t="n">
        <v>-6.320304045903247e-05</v>
      </c>
      <c r="AJ238" s="49" t="n">
        <v>0.001369242066727468</v>
      </c>
      <c r="AK238" s="49" t="n">
        <v>-0.0005359637029918539</v>
      </c>
      <c r="AL238" s="49" t="n">
        <v>-0.0001721443577210494</v>
      </c>
      <c r="AM238" s="49" t="n">
        <v>2.570885782060671e-05</v>
      </c>
      <c r="AN238" s="49" t="n">
        <v>-0.001144098066013915</v>
      </c>
      <c r="AO238" s="49" t="n">
        <v>-4.030434818145392e-05</v>
      </c>
      <c r="AP238" s="49" t="n">
        <v>-1.401989833898218</v>
      </c>
      <c r="AQ238" s="49" t="n">
        <v>0.2720610563619957</v>
      </c>
      <c r="AR238" s="49" t="n">
        <v>-0.05458554617613474</v>
      </c>
      <c r="AS238" s="49" t="n">
        <v>0.1033446806511895</v>
      </c>
      <c r="AT238" s="49" t="n">
        <v>-0.0003909527128734554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0.7000000017579691</v>
      </c>
      <c r="BK238" s="49" t="n">
        <v>0.4</v>
      </c>
      <c r="BL238" s="49" t="n">
        <v>0.0200000005807312</v>
      </c>
      <c r="BM238" s="49" t="n">
        <v>0.1877308347568857</v>
      </c>
      <c r="BN238" s="49" t="n">
        <v>-0.03814971344358811</v>
      </c>
      <c r="BO238" s="49" t="n">
        <v>1.000833939299792</v>
      </c>
      <c r="BP238" s="49" t="n">
        <v>0.1877309668749274</v>
      </c>
      <c r="BQ238" s="49" t="n">
        <v>-0.03814856116404675</v>
      </c>
      <c r="BR238" s="49" t="n">
        <v>1.000833999923601</v>
      </c>
      <c r="BS238" s="49" t="n">
        <v>-0.0001321180416180567</v>
      </c>
      <c r="BT238" s="49" t="n">
        <v>-0.001152279541366541</v>
      </c>
      <c r="BU238" s="49" t="n">
        <v>-6.062380930593747e-05</v>
      </c>
      <c r="BV238" s="49" t="n">
        <v>0.001161412314653</v>
      </c>
    </row>
    <row r="239">
      <c r="A239" s="51" t="n">
        <v>55.69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-1.713673667715283</v>
      </c>
      <c r="F239" s="51" t="n">
        <v>-1.53087942087977</v>
      </c>
      <c r="G239" s="51" t="n">
        <v>-0.05695676502706146</v>
      </c>
      <c r="H239" s="51" t="n">
        <v>-1.485326580246618</v>
      </c>
      <c r="I239" s="51" t="n">
        <v>-6.213478758807205</v>
      </c>
      <c r="J239" s="51" t="n">
        <v>1.550371084865743</v>
      </c>
      <c r="K239" s="51" t="n">
        <v>-1.713674989664487</v>
      </c>
      <c r="L239" s="51" t="n">
        <v>-1.530881631932973</v>
      </c>
      <c r="M239" s="51" t="n">
        <v>-0.05695423098731107</v>
      </c>
      <c r="N239" s="51" t="n">
        <v>-1.485330262313073</v>
      </c>
      <c r="O239" s="51" t="n">
        <v>-6.213475493175699</v>
      </c>
      <c r="P239" s="51" t="n">
        <v>1.550404176203998</v>
      </c>
      <c r="Q239" s="51" t="n">
        <v>1.321949203214601e-06</v>
      </c>
      <c r="R239" s="51" t="n">
        <v>2.211053203859947e-06</v>
      </c>
      <c r="S239" s="51" t="n">
        <v>-2.5340397503959e-06</v>
      </c>
      <c r="T239" s="51" t="n">
        <v>3.682066455290567e-06</v>
      </c>
      <c r="U239" s="51" t="n">
        <v>-3.26563150565562e-06</v>
      </c>
      <c r="V239" s="51" t="n">
        <v>-3.309133825446509e-05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-3.660844447980673e-07</v>
      </c>
      <c r="AD239" s="51" t="n">
        <v>1.103080786955013e-06</v>
      </c>
      <c r="AE239" s="51" t="n">
        <v>8.222859954171407e-07</v>
      </c>
      <c r="AF239" s="51" t="n">
        <v>9.815166514962666e-07</v>
      </c>
      <c r="AG239" s="51" t="n">
        <v>-7.761594458300953e-07</v>
      </c>
      <c r="AH239" s="51" t="n">
        <v>-2.491048781425378e-06</v>
      </c>
      <c r="AI239" s="51" t="n">
        <v>-6.102801821056913e-05</v>
      </c>
      <c r="AJ239" s="51" t="n">
        <v>0.001356327126027703</v>
      </c>
      <c r="AK239" s="51" t="n">
        <v>-0.000541640818199679</v>
      </c>
      <c r="AL239" s="51" t="n">
        <v>-0.0001728645112466035</v>
      </c>
      <c r="AM239" s="51" t="n">
        <v>2.621396354619129e-05</v>
      </c>
      <c r="AN239" s="51" t="n">
        <v>-0.001144093641518796</v>
      </c>
      <c r="AO239" s="51" t="n">
        <v>-3.870135732133789e-05</v>
      </c>
      <c r="AP239" s="51" t="n">
        <v>-1.401999900097607</v>
      </c>
      <c r="AQ239" s="51" t="n">
        <v>0.2720568689764886</v>
      </c>
      <c r="AR239" s="51" t="n">
        <v>-0.05458601698572994</v>
      </c>
      <c r="AS239" s="51" t="n">
        <v>0.1033449749909911</v>
      </c>
      <c r="AT239" s="51" t="n">
        <v>-0.0003909506886562001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0.7000000017368734</v>
      </c>
      <c r="BK239" s="51" t="n">
        <v>0.4</v>
      </c>
      <c r="BL239" s="51" t="n">
        <v>0.02000000057376242</v>
      </c>
      <c r="BM239" s="51" t="n">
        <v>0.1877308347568857</v>
      </c>
      <c r="BN239" s="51" t="n">
        <v>-0.03814971344358811</v>
      </c>
      <c r="BO239" s="51" t="n">
        <v>1.000833939299792</v>
      </c>
      <c r="BP239" s="51" t="n">
        <v>0.1877309648992257</v>
      </c>
      <c r="BQ239" s="51" t="n">
        <v>-0.03814857492993042</v>
      </c>
      <c r="BR239" s="51" t="n">
        <v>1.000833999817742</v>
      </c>
      <c r="BS239" s="51" t="n">
        <v>-0.0001301423400157375</v>
      </c>
      <c r="BT239" s="51" t="n">
        <v>-0.001138513657690521</v>
      </c>
      <c r="BU239" s="51" t="n">
        <v>-6.051794998462867e-05</v>
      </c>
      <c r="BV239" s="51" t="n">
        <v>0.001147524640120186</v>
      </c>
    </row>
    <row r="240">
      <c r="A240" s="49" t="n">
        <v>55.7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-1.713673667715283</v>
      </c>
      <c r="F240" s="49" t="n">
        <v>-1.53087942087977</v>
      </c>
      <c r="G240" s="49" t="n">
        <v>-0.05695676502706146</v>
      </c>
      <c r="H240" s="49" t="n">
        <v>-1.485326580246618</v>
      </c>
      <c r="I240" s="49" t="n">
        <v>-6.213478758807205</v>
      </c>
      <c r="J240" s="49" t="n">
        <v>1.550371084865743</v>
      </c>
      <c r="K240" s="49" t="n">
        <v>-1.71367499412148</v>
      </c>
      <c r="L240" s="49" t="n">
        <v>-1.530881619116465</v>
      </c>
      <c r="M240" s="49" t="n">
        <v>-0.05695422126875595</v>
      </c>
      <c r="N240" s="49" t="n">
        <v>-1.485330250591534</v>
      </c>
      <c r="O240" s="49" t="n">
        <v>-6.213475502245146</v>
      </c>
      <c r="P240" s="49" t="n">
        <v>1.550404151439272</v>
      </c>
      <c r="Q240" s="49" t="n">
        <v>1.326406196877628e-06</v>
      </c>
      <c r="R240" s="49" t="n">
        <v>2.198236695560851e-06</v>
      </c>
      <c r="S240" s="49" t="n">
        <v>-2.543758305516286e-06</v>
      </c>
      <c r="T240" s="49" t="n">
        <v>3.670344916217871e-06</v>
      </c>
      <c r="U240" s="49" t="n">
        <v>-3.256562059128498e-06</v>
      </c>
      <c r="V240" s="49" t="n">
        <v>-3.306657352819542e-05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-5.079306770614726e-07</v>
      </c>
      <c r="AD240" s="49" t="n">
        <v>1.428776105295563e-06</v>
      </c>
      <c r="AE240" s="49" t="n">
        <v>1.093332907138106e-06</v>
      </c>
      <c r="AF240" s="49" t="n">
        <v>1.331055692478655e-06</v>
      </c>
      <c r="AG240" s="49" t="n">
        <v>-1.015395442450964e-06</v>
      </c>
      <c r="AH240" s="49" t="n">
        <v>-2.473973136516913e-06</v>
      </c>
      <c r="AI240" s="49" t="n">
        <v>-5.835946531105289e-05</v>
      </c>
      <c r="AJ240" s="49" t="n">
        <v>0.001340687441183338</v>
      </c>
      <c r="AK240" s="49" t="n">
        <v>-0.0005487697705353892</v>
      </c>
      <c r="AL240" s="49" t="n">
        <v>-0.0001738503460305222</v>
      </c>
      <c r="AM240" s="49" t="n">
        <v>2.692479079828783e-05</v>
      </c>
      <c r="AN240" s="49" t="n">
        <v>-0.001144095368211857</v>
      </c>
      <c r="AO240" s="49" t="n">
        <v>-3.651213904172501e-05</v>
      </c>
      <c r="AP240" s="49" t="n">
        <v>-1.402012847604446</v>
      </c>
      <c r="AQ240" s="49" t="n">
        <v>0.2720511647475011</v>
      </c>
      <c r="AR240" s="49" t="n">
        <v>-0.05458677206368283</v>
      </c>
      <c r="AS240" s="49" t="n">
        <v>0.1033455039827307</v>
      </c>
      <c r="AT240" s="49" t="n">
        <v>-0.0003909549208382477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0.7000000017160309</v>
      </c>
      <c r="BK240" s="49" t="n">
        <v>0.4</v>
      </c>
      <c r="BL240" s="49" t="n">
        <v>0.02000000056687727</v>
      </c>
      <c r="BM240" s="49" t="n">
        <v>0.1877308347568857</v>
      </c>
      <c r="BN240" s="49" t="n">
        <v>-0.03814971344358811</v>
      </c>
      <c r="BO240" s="49" t="n">
        <v>1.000833939299792</v>
      </c>
      <c r="BP240" s="49" t="n">
        <v>0.1877309621788728</v>
      </c>
      <c r="BQ240" s="49" t="n">
        <v>-0.03814859385972202</v>
      </c>
      <c r="BR240" s="49" t="n">
        <v>1.000833999674307</v>
      </c>
      <c r="BS240" s="49" t="n">
        <v>-0.0001274219870728288</v>
      </c>
      <c r="BT240" s="49" t="n">
        <v>-0.001119583866088236</v>
      </c>
      <c r="BU240" s="49" t="n">
        <v>-6.037451538709604e-05</v>
      </c>
      <c r="BV240" s="49" t="n">
        <v>0.001128427878999317</v>
      </c>
    </row>
    <row r="241">
      <c r="A241" s="51" t="n">
        <v>55.71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-1.713673667715283</v>
      </c>
      <c r="F241" s="51" t="n">
        <v>-1.53087942087977</v>
      </c>
      <c r="G241" s="51" t="n">
        <v>-0.05695676502706146</v>
      </c>
      <c r="H241" s="51" t="n">
        <v>-1.485326580246618</v>
      </c>
      <c r="I241" s="51" t="n">
        <v>-6.213478758807205</v>
      </c>
      <c r="J241" s="51" t="n">
        <v>1.550371084865743</v>
      </c>
      <c r="K241" s="51" t="n">
        <v>-1.713674999893232</v>
      </c>
      <c r="L241" s="51" t="n">
        <v>-1.530881603139999</v>
      </c>
      <c r="M241" s="51" t="n">
        <v>-0.05695420893859991</v>
      </c>
      <c r="N241" s="51" t="n">
        <v>-1.485330235647187</v>
      </c>
      <c r="O241" s="51" t="n">
        <v>-6.213475513301996</v>
      </c>
      <c r="P241" s="51" t="n">
        <v>1.550404126851429</v>
      </c>
      <c r="Q241" s="51" t="n">
        <v>1.332177949064928e-06</v>
      </c>
      <c r="R241" s="51" t="n">
        <v>2.182260229854904e-06</v>
      </c>
      <c r="S241" s="51" t="n">
        <v>-2.556088461558303e-06</v>
      </c>
      <c r="T241" s="51" t="n">
        <v>3.655400569568812e-06</v>
      </c>
      <c r="U241" s="51" t="n">
        <v>-3.245505208582244e-06</v>
      </c>
      <c r="V241" s="51" t="n">
        <v>-3.304198568532257e-05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-6.298879216397346e-07</v>
      </c>
      <c r="AD241" s="51" t="n">
        <v>1.737217010481119e-06</v>
      </c>
      <c r="AE241" s="51" t="n">
        <v>1.345745251351768e-06</v>
      </c>
      <c r="AF241" s="51" t="n">
        <v>1.63324971084837e-06</v>
      </c>
      <c r="AG241" s="51" t="n">
        <v>-1.182611673882948e-06</v>
      </c>
      <c r="AH241" s="51" t="n">
        <v>-2.457097520440054e-06</v>
      </c>
      <c r="AI241" s="51" t="n">
        <v>-5.530097127200969e-05</v>
      </c>
      <c r="AJ241" s="51" t="n">
        <v>0.001322450844807142</v>
      </c>
      <c r="AK241" s="51" t="n">
        <v>-0.0005572215529221334</v>
      </c>
      <c r="AL241" s="51" t="n">
        <v>-0.0001750520754953026</v>
      </c>
      <c r="AM241" s="51" t="n">
        <v>2.777862370242014e-05</v>
      </c>
      <c r="AN241" s="51" t="n">
        <v>-0.001144103447853846</v>
      </c>
      <c r="AO241" s="51" t="n">
        <v>-3.383137612937231e-05</v>
      </c>
      <c r="AP241" s="51" t="n">
        <v>-1.402028518129172</v>
      </c>
      <c r="AQ241" s="51" t="n">
        <v>0.2720440105426846</v>
      </c>
      <c r="AR241" s="51" t="n">
        <v>-0.05458778807779106</v>
      </c>
      <c r="AS241" s="51" t="n">
        <v>0.1033462314945058</v>
      </c>
      <c r="AT241" s="51" t="n">
        <v>-0.0003909652508415422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0.7000000016954385</v>
      </c>
      <c r="BK241" s="51" t="n">
        <v>0.4</v>
      </c>
      <c r="BL241" s="51" t="n">
        <v>0.02000000056007475</v>
      </c>
      <c r="BM241" s="51" t="n">
        <v>0.1877308347568857</v>
      </c>
      <c r="BN241" s="51" t="n">
        <v>-0.03814971344358811</v>
      </c>
      <c r="BO241" s="51" t="n">
        <v>1.000833939299792</v>
      </c>
      <c r="BP241" s="51" t="n">
        <v>0.1877309587616261</v>
      </c>
      <c r="BQ241" s="51" t="n">
        <v>-0.03814861761197991</v>
      </c>
      <c r="BR241" s="51" t="n">
        <v>1.000833999497932</v>
      </c>
      <c r="BS241" s="51" t="n">
        <v>-0.0001240047403372468</v>
      </c>
      <c r="BT241" s="51" t="n">
        <v>-0.001095831608205478</v>
      </c>
      <c r="BU241" s="51" t="n">
        <v>-6.019813980628896e-05</v>
      </c>
      <c r="BV241" s="51" t="n">
        <v>0.001104467249493822</v>
      </c>
    </row>
    <row r="242">
      <c r="A242" s="49" t="n">
        <v>55.72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-1.713673667715283</v>
      </c>
      <c r="F242" s="49" t="n">
        <v>-1.53087942087977</v>
      </c>
      <c r="G242" s="49" t="n">
        <v>-0.05695676502706146</v>
      </c>
      <c r="H242" s="49" t="n">
        <v>-1.485326580246618</v>
      </c>
      <c r="I242" s="49" t="n">
        <v>-6.213478758807205</v>
      </c>
      <c r="J242" s="49" t="n">
        <v>1.550371084865743</v>
      </c>
      <c r="K242" s="49" t="n">
        <v>-1.713675006772571</v>
      </c>
      <c r="L242" s="49" t="n">
        <v>-1.530881584174205</v>
      </c>
      <c r="M242" s="49" t="n">
        <v>-0.05695419423345074</v>
      </c>
      <c r="N242" s="49" t="n">
        <v>-1.485330218096045</v>
      </c>
      <c r="O242" s="49" t="n">
        <v>-6.213475525584644</v>
      </c>
      <c r="P242" s="49" t="n">
        <v>1.550404102410974</v>
      </c>
      <c r="Q242" s="49" t="n">
        <v>1.339057287275125e-06</v>
      </c>
      <c r="R242" s="49" t="n">
        <v>2.163294435586494e-06</v>
      </c>
      <c r="S242" s="49" t="n">
        <v>-2.570793610726096e-06</v>
      </c>
      <c r="T242" s="49" t="n">
        <v>3.637849427695627e-06</v>
      </c>
      <c r="U242" s="49" t="n">
        <v>-3.233222560794502e-06</v>
      </c>
      <c r="V242" s="49" t="n">
        <v>-3.30175452303294e-05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-7.305000818030091e-07</v>
      </c>
      <c r="AD242" s="49" t="n">
        <v>2.028741135048136e-06</v>
      </c>
      <c r="AE242" s="49" t="n">
        <v>1.570391161981061e-06</v>
      </c>
      <c r="AF242" s="49" t="n">
        <v>1.862029973603505e-06</v>
      </c>
      <c r="AG242" s="49" t="n">
        <v>-1.270285610071014e-06</v>
      </c>
      <c r="AH242" s="49" t="n">
        <v>-2.443867570428018e-06</v>
      </c>
      <c r="AI242" s="49" t="n">
        <v>-5.194559148704807e-05</v>
      </c>
      <c r="AJ242" s="49" t="n">
        <v>0.001301758909622629</v>
      </c>
      <c r="AK242" s="49" t="n">
        <v>-0.0005668177780522839</v>
      </c>
      <c r="AL242" s="49" t="n">
        <v>-0.0001764034950241456</v>
      </c>
      <c r="AM242" s="49" t="n">
        <v>2.870594147737004e-05</v>
      </c>
      <c r="AN242" s="49" t="n">
        <v>-0.001144116634196411</v>
      </c>
      <c r="AO242" s="49" t="n">
        <v>-3.076280410866522e-05</v>
      </c>
      <c r="AP242" s="49" t="n">
        <v>-1.402046783873072</v>
      </c>
      <c r="AQ242" s="49" t="n">
        <v>0.2720355362827742</v>
      </c>
      <c r="AR242" s="49" t="n">
        <v>-0.05458901263733844</v>
      </c>
      <c r="AS242" s="49" t="n">
        <v>0.1033470940577118</v>
      </c>
      <c r="AT242" s="49" t="n">
        <v>-0.0003909801456478326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0.7000000016750932</v>
      </c>
      <c r="BK242" s="49" t="n">
        <v>0.4</v>
      </c>
      <c r="BL242" s="49" t="n">
        <v>0.02000000055335385</v>
      </c>
      <c r="BM242" s="49" t="n">
        <v>0.1877308347568857</v>
      </c>
      <c r="BN242" s="49" t="n">
        <v>-0.03814971344358811</v>
      </c>
      <c r="BO242" s="49" t="n">
        <v>1.000833939299792</v>
      </c>
      <c r="BP242" s="49" t="n">
        <v>0.1877309547068257</v>
      </c>
      <c r="BQ242" s="49" t="n">
        <v>-0.03814864575959834</v>
      </c>
      <c r="BR242" s="49" t="n">
        <v>1.000833999293831</v>
      </c>
      <c r="BS242" s="49" t="n">
        <v>-0.0001199499399806569</v>
      </c>
      <c r="BT242" s="49" t="n">
        <v>-0.00106768398977497</v>
      </c>
      <c r="BU242" s="49" t="n">
        <v>-5.999403951406634e-05</v>
      </c>
      <c r="BV242" s="49" t="n">
        <v>0.00107607452107202</v>
      </c>
    </row>
    <row r="243">
      <c r="A243" s="51" t="n">
        <v>55.73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-1.713673667715283</v>
      </c>
      <c r="F243" s="51" t="n">
        <v>-1.53087942087977</v>
      </c>
      <c r="G243" s="51" t="n">
        <v>-0.05695676502706146</v>
      </c>
      <c r="H243" s="51" t="n">
        <v>-1.485326580246618</v>
      </c>
      <c r="I243" s="51" t="n">
        <v>-6.213478758807205</v>
      </c>
      <c r="J243" s="51" t="n">
        <v>1.550371084865743</v>
      </c>
      <c r="K243" s="51" t="n">
        <v>-1.713675014558264</v>
      </c>
      <c r="L243" s="51" t="n">
        <v>-1.530881562405371</v>
      </c>
      <c r="M243" s="51" t="n">
        <v>-0.05695417746424781</v>
      </c>
      <c r="N243" s="51" t="n">
        <v>-1.485330198702469</v>
      </c>
      <c r="O243" s="51" t="n">
        <v>-6.213475538388557</v>
      </c>
      <c r="P243" s="51" t="n">
        <v>1.550404078060298</v>
      </c>
      <c r="Q243" s="51" t="n">
        <v>1.346842980920471e-06</v>
      </c>
      <c r="R243" s="51" t="n">
        <v>2.141525601739858e-06</v>
      </c>
      <c r="S243" s="51" t="n">
        <v>-2.587562813655131e-06</v>
      </c>
      <c r="T243" s="51" t="n">
        <v>3.618455851839286e-06</v>
      </c>
      <c r="U243" s="51" t="n">
        <v>-3.220418648197665e-06</v>
      </c>
      <c r="V243" s="51" t="n">
        <v>-3.299319455463134e-05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-8.121064386371383e-07</v>
      </c>
      <c r="AD243" s="51" t="n">
        <v>2.300199351474064e-06</v>
      </c>
      <c r="AE243" s="51" t="n">
        <v>1.761308026799948e-06</v>
      </c>
      <c r="AF243" s="51" t="n">
        <v>2.011513639621617e-06</v>
      </c>
      <c r="AG243" s="51" t="n">
        <v>-1.294677294528179e-06</v>
      </c>
      <c r="AH243" s="51" t="n">
        <v>-2.436824556193047e-06</v>
      </c>
      <c r="AI243" s="51" t="n">
        <v>-4.836127294170379e-05</v>
      </c>
      <c r="AJ243" s="51" t="n">
        <v>0.001278811841066456</v>
      </c>
      <c r="AK243" s="51" t="n">
        <v>-0.0005773544836991196</v>
      </c>
      <c r="AL243" s="51" t="n">
        <v>-0.0001778400899448137</v>
      </c>
      <c r="AM243" s="51" t="n">
        <v>2.965150621873856e-05</v>
      </c>
      <c r="AN243" s="51" t="n">
        <v>-0.001144132570832046</v>
      </c>
      <c r="AO243" s="51" t="n">
        <v>-2.739924487927398e-05</v>
      </c>
      <c r="AP243" s="51" t="n">
        <v>-1.402067502948649</v>
      </c>
      <c r="AQ243" s="51" t="n">
        <v>0.2720259209518264</v>
      </c>
      <c r="AR243" s="51" t="n">
        <v>-0.05459037895241708</v>
      </c>
      <c r="AS243" s="51" t="n">
        <v>0.1033480237769485</v>
      </c>
      <c r="AT243" s="51" t="n">
        <v>-0.0003909970750737582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0.7000000016549921</v>
      </c>
      <c r="BK243" s="51" t="n">
        <v>0.4</v>
      </c>
      <c r="BL243" s="51" t="n">
        <v>0.0200000005467136</v>
      </c>
      <c r="BM243" s="51" t="n">
        <v>0.1877308347568857</v>
      </c>
      <c r="BN243" s="51" t="n">
        <v>-0.03814971344358811</v>
      </c>
      <c r="BO243" s="51" t="n">
        <v>1.000833939299792</v>
      </c>
      <c r="BP243" s="51" t="n">
        <v>0.1877309500824342</v>
      </c>
      <c r="BQ243" s="51" t="n">
        <v>-0.03814867781737459</v>
      </c>
      <c r="BR243" s="51" t="n">
        <v>1.000833999066746</v>
      </c>
      <c r="BS243" s="51" t="n">
        <v>-0.0001153255484165339</v>
      </c>
      <c r="BT243" s="51" t="n">
        <v>-0.001035626213521934</v>
      </c>
      <c r="BU243" s="51" t="n">
        <v>-5.976695427456491e-05</v>
      </c>
      <c r="BV243" s="51" t="n">
        <v>0.001043740257475302</v>
      </c>
    </row>
    <row r="244">
      <c r="A244" s="49" t="n">
        <v>55.74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-1.713673667715283</v>
      </c>
      <c r="F244" s="49" t="n">
        <v>-1.53087942087977</v>
      </c>
      <c r="G244" s="49" t="n">
        <v>-0.05695676502706146</v>
      </c>
      <c r="H244" s="49" t="n">
        <v>-1.485326580246618</v>
      </c>
      <c r="I244" s="49" t="n">
        <v>-6.213478758807205</v>
      </c>
      <c r="J244" s="49" t="n">
        <v>1.550371084865743</v>
      </c>
      <c r="K244" s="49" t="n">
        <v>-1.713675023085346</v>
      </c>
      <c r="L244" s="49" t="n">
        <v>-1.530881538068177</v>
      </c>
      <c r="M244" s="49" t="n">
        <v>-0.05695415898034629</v>
      </c>
      <c r="N244" s="49" t="n">
        <v>-1.485330178178362</v>
      </c>
      <c r="O244" s="49" t="n">
        <v>-6.213475551244592</v>
      </c>
      <c r="P244" s="49" t="n">
        <v>1.550404053730667</v>
      </c>
      <c r="Q244" s="49" t="n">
        <v>1.355370062405825e-06</v>
      </c>
      <c r="R244" s="49" t="n">
        <v>2.117188407479986e-06</v>
      </c>
      <c r="S244" s="49" t="n">
        <v>-2.606046715168675e-06</v>
      </c>
      <c r="T244" s="49" t="n">
        <v>3.597931744314664e-06</v>
      </c>
      <c r="U244" s="49" t="n">
        <v>-3.207562612850268e-06</v>
      </c>
      <c r="V244" s="49" t="n">
        <v>-3.296886492387685e-05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-8.79427520851636e-07</v>
      </c>
      <c r="AD244" s="49" t="n">
        <v>2.545351960513899e-06</v>
      </c>
      <c r="AE244" s="49" t="n">
        <v>1.916440636143756e-06</v>
      </c>
      <c r="AF244" s="49" t="n">
        <v>2.095922978878574e-06</v>
      </c>
      <c r="AG244" s="49" t="n">
        <v>-1.285137672232079e-06</v>
      </c>
      <c r="AH244" s="49" t="n">
        <v>-2.436630805483344e-06</v>
      </c>
      <c r="AI244" s="49" t="n">
        <v>-4.458622371384097e-05</v>
      </c>
      <c r="AJ244" s="49" t="n">
        <v>0.001253896960604985</v>
      </c>
      <c r="AK244" s="49" t="n">
        <v>-0.000588627050388867</v>
      </c>
      <c r="AL244" s="49" t="n">
        <v>-0.000179315085585145</v>
      </c>
      <c r="AM244" s="49" t="n">
        <v>3.058599275795368e-05</v>
      </c>
      <c r="AN244" s="49" t="n">
        <v>-0.001144148487619951</v>
      </c>
      <c r="AO244" s="49" t="n">
        <v>-2.380817376485336e-05</v>
      </c>
      <c r="AP244" s="49" t="n">
        <v>-1.40209047452661</v>
      </c>
      <c r="AQ244" s="49" t="n">
        <v>0.2720153687179784</v>
      </c>
      <c r="AR244" s="49" t="n">
        <v>-0.05459182393306102</v>
      </c>
      <c r="AS244" s="49" t="n">
        <v>0.1033489683488489</v>
      </c>
      <c r="AT244" s="49" t="n">
        <v>-0.0003910133403643511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0.7000000016351322</v>
      </c>
      <c r="BK244" s="49" t="n">
        <v>0.4</v>
      </c>
      <c r="BL244" s="49" t="n">
        <v>0.02000000054015304</v>
      </c>
      <c r="BM244" s="49" t="n">
        <v>0.1877308347568857</v>
      </c>
      <c r="BN244" s="49" t="n">
        <v>-0.03814971344358811</v>
      </c>
      <c r="BO244" s="49" t="n">
        <v>1.000833939299792</v>
      </c>
      <c r="BP244" s="49" t="n">
        <v>0.1877309449618582</v>
      </c>
      <c r="BQ244" s="49" t="n">
        <v>-0.03814871326892821</v>
      </c>
      <c r="BR244" s="49" t="n">
        <v>1.000833998820361</v>
      </c>
      <c r="BS244" s="49" t="n">
        <v>-0.0001102049724532872</v>
      </c>
      <c r="BT244" s="49" t="n">
        <v>-0.001000174659898656</v>
      </c>
      <c r="BU244" s="49" t="n">
        <v>-5.952056958413721e-05</v>
      </c>
      <c r="BV244" s="49" t="n">
        <v>0.00100798669855333</v>
      </c>
    </row>
    <row r="245">
      <c r="A245" s="51" t="n">
        <v>55.75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-1.713673667715283</v>
      </c>
      <c r="F245" s="51" t="n">
        <v>-1.53087942087977</v>
      </c>
      <c r="G245" s="51" t="n">
        <v>-0.05695676502706146</v>
      </c>
      <c r="H245" s="51" t="n">
        <v>-1.485326580246618</v>
      </c>
      <c r="I245" s="51" t="n">
        <v>-6.213478758807205</v>
      </c>
      <c r="J245" s="51" t="n">
        <v>1.550371084865743</v>
      </c>
      <c r="K245" s="51" t="n">
        <v>-1.713675032237034</v>
      </c>
      <c r="L245" s="51" t="n">
        <v>-1.530881511468036</v>
      </c>
      <c r="M245" s="51" t="n">
        <v>-0.05695413913304972</v>
      </c>
      <c r="N245" s="51" t="n">
        <v>-1.485330157026742</v>
      </c>
      <c r="O245" s="51" t="n">
        <v>-6.2134755639827</v>
      </c>
      <c r="P245" s="51" t="n">
        <v>1.550404029366457</v>
      </c>
      <c r="Q245" s="51" t="n">
        <v>1.364521750257808e-06</v>
      </c>
      <c r="R245" s="51" t="n">
        <v>2.09058826627917e-06</v>
      </c>
      <c r="S245" s="51" t="n">
        <v>-2.625894011745733e-06</v>
      </c>
      <c r="T245" s="51" t="n">
        <v>3.57678012408158e-06</v>
      </c>
      <c r="U245" s="51" t="n">
        <v>-3.194824504504368e-06</v>
      </c>
      <c r="V245" s="51" t="n">
        <v>-3.294450071389399e-05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-9.373688920795973e-07</v>
      </c>
      <c r="AD245" s="51" t="n">
        <v>2.756437092841507e-06</v>
      </c>
      <c r="AE245" s="51" t="n">
        <v>2.037120510221954e-06</v>
      </c>
      <c r="AF245" s="51" t="n">
        <v>2.141660190060598e-06</v>
      </c>
      <c r="AG245" s="51" t="n">
        <v>-1.272011732083699e-06</v>
      </c>
      <c r="AH245" s="51" t="n">
        <v>-2.441447012079857e-06</v>
      </c>
      <c r="AI245" s="51" t="n">
        <v>-4.063632183568157e-05</v>
      </c>
      <c r="AJ245" s="51" t="n">
        <v>0.001227390993085964</v>
      </c>
      <c r="AK245" s="51" t="n">
        <v>-0.000600448677906677</v>
      </c>
      <c r="AL245" s="51" t="n">
        <v>-0.0001808069226183371</v>
      </c>
      <c r="AM245" s="51" t="n">
        <v>3.150681609520275e-05</v>
      </c>
      <c r="AN245" s="51" t="n">
        <v>-0.001144162183916325</v>
      </c>
      <c r="AO245" s="51" t="n">
        <v>-2.002730860475518e-05</v>
      </c>
      <c r="AP245" s="51" t="n">
        <v>-1.402115410509382</v>
      </c>
      <c r="AQ245" s="51" t="n">
        <v>0.2720040840677925</v>
      </c>
      <c r="AR245" s="51" t="n">
        <v>-0.05459330344627274</v>
      </c>
      <c r="AS245" s="51" t="n">
        <v>0.1033499014824729</v>
      </c>
      <c r="AT245" s="51" t="n">
        <v>-0.0003910270843791943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0.7000000016155106</v>
      </c>
      <c r="BK245" s="51" t="n">
        <v>0.4</v>
      </c>
      <c r="BL245" s="51" t="n">
        <v>0.0200000005336712</v>
      </c>
      <c r="BM245" s="51" t="n">
        <v>0.1877308347568857</v>
      </c>
      <c r="BN245" s="51" t="n">
        <v>-0.03814971344358811</v>
      </c>
      <c r="BO245" s="51" t="n">
        <v>1.000833939299792</v>
      </c>
      <c r="BP245" s="51" t="n">
        <v>0.1877309394213724</v>
      </c>
      <c r="BQ245" s="51" t="n">
        <v>-0.0381487515862531</v>
      </c>
      <c r="BR245" s="51" t="n">
        <v>1.000833998557294</v>
      </c>
      <c r="BS245" s="51" t="n">
        <v>-0.0001046644866331548</v>
      </c>
      <c r="BT245" s="51" t="n">
        <v>-0.000961857335009253</v>
      </c>
      <c r="BU245" s="51" t="n">
        <v>-5.925750223845228e-05</v>
      </c>
      <c r="BV245" s="51" t="n">
        <v>0.0009693480485588365</v>
      </c>
    </row>
    <row r="246">
      <c r="A246" s="49" t="n">
        <v>55.76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-1.713673667715283</v>
      </c>
      <c r="F246" s="49" t="n">
        <v>-1.53087942087977</v>
      </c>
      <c r="G246" s="49" t="n">
        <v>-0.05695676502706146</v>
      </c>
      <c r="H246" s="49" t="n">
        <v>-1.485326580246618</v>
      </c>
      <c r="I246" s="49" t="n">
        <v>-6.213478758807205</v>
      </c>
      <c r="J246" s="49" t="n">
        <v>1.550371084865743</v>
      </c>
      <c r="K246" s="49" t="n">
        <v>-1.713675041935164</v>
      </c>
      <c r="L246" s="49" t="n">
        <v>-1.530881482985082</v>
      </c>
      <c r="M246" s="49" t="n">
        <v>-0.05695411824939567</v>
      </c>
      <c r="N246" s="49" t="n">
        <v>-1.485330135485905</v>
      </c>
      <c r="O246" s="49" t="n">
        <v>-6.213475576690302</v>
      </c>
      <c r="P246" s="49" t="n">
        <v>1.550404004944479</v>
      </c>
      <c r="Q246" s="49" t="n">
        <v>1.374219880334593e-06</v>
      </c>
      <c r="R246" s="49" t="n">
        <v>2.06210531272788e-06</v>
      </c>
      <c r="S246" s="49" t="n">
        <v>-2.646777665794853e-06</v>
      </c>
      <c r="T246" s="49" t="n">
        <v>3.555239287411638e-06</v>
      </c>
      <c r="U246" s="49" t="n">
        <v>-3.182116903310828e-06</v>
      </c>
      <c r="V246" s="49" t="n">
        <v>-3.292007873523239e-05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-9.889193566608393e-07</v>
      </c>
      <c r="AD246" s="49" t="n">
        <v>2.926224247348018e-06</v>
      </c>
      <c r="AE246" s="49" t="n">
        <v>2.126636238289754e-06</v>
      </c>
      <c r="AF246" s="49" t="n">
        <v>2.175450975377578e-06</v>
      </c>
      <c r="AG246" s="49" t="n">
        <v>-1.277356949011196e-06</v>
      </c>
      <c r="AH246" s="49" t="n">
        <v>-2.44771592073441e-06</v>
      </c>
      <c r="AI246" s="49" t="n">
        <v>-3.652122807985731e-05</v>
      </c>
      <c r="AJ246" s="49" t="n">
        <v>0.001199737065650757</v>
      </c>
      <c r="AK246" s="49" t="n">
        <v>-0.0006126579868836967</v>
      </c>
      <c r="AL246" s="49" t="n">
        <v>-0.0001823159478328201</v>
      </c>
      <c r="AM246" s="49" t="n">
        <v>3.243075224716693e-05</v>
      </c>
      <c r="AN246" s="49" t="n">
        <v>-0.001144172792564439</v>
      </c>
      <c r="AO246" s="49" t="n">
        <v>-1.607222880017225e-05</v>
      </c>
      <c r="AP246" s="49" t="n">
        <v>-1.402141933449124</v>
      </c>
      <c r="AQ246" s="49" t="n">
        <v>0.2719922534727245</v>
      </c>
      <c r="AR246" s="49" t="n">
        <v>-0.05459479860563422</v>
      </c>
      <c r="AS246" s="49" t="n">
        <v>0.1033508227986899</v>
      </c>
      <c r="AT246" s="49" t="n">
        <v>-0.0003910378835225112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0.7000000015961244</v>
      </c>
      <c r="BK246" s="49" t="n">
        <v>0.4</v>
      </c>
      <c r="BL246" s="49" t="n">
        <v>0.02000000052726715</v>
      </c>
      <c r="BM246" s="49" t="n">
        <v>0.1877308347568857</v>
      </c>
      <c r="BN246" s="49" t="n">
        <v>-0.03814971344358811</v>
      </c>
      <c r="BO246" s="49" t="n">
        <v>1.000833939299792</v>
      </c>
      <c r="BP246" s="49" t="n">
        <v>0.1877309335386791</v>
      </c>
      <c r="BQ246" s="49" t="n">
        <v>-0.03814879223879247</v>
      </c>
      <c r="BR246" s="49" t="n">
        <v>1.000833998279486</v>
      </c>
      <c r="BS246" s="49" t="n">
        <v>-9.878179341171744e-05</v>
      </c>
      <c r="BT246" s="49" t="n">
        <v>-0.0009212047956397296</v>
      </c>
      <c r="BU246" s="49" t="n">
        <v>-5.897969379553558e-05</v>
      </c>
      <c r="BV246" s="49" t="n">
        <v>0.0009283613103202257</v>
      </c>
    </row>
    <row r="247">
      <c r="A247" s="51" t="n">
        <v>55.77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-1.713673667715283</v>
      </c>
      <c r="F247" s="51" t="n">
        <v>-1.53087942087977</v>
      </c>
      <c r="G247" s="51" t="n">
        <v>-0.05695676502706146</v>
      </c>
      <c r="H247" s="51" t="n">
        <v>-1.485326580246618</v>
      </c>
      <c r="I247" s="51" t="n">
        <v>-6.213478758807205</v>
      </c>
      <c r="J247" s="51" t="n">
        <v>1.550371084865743</v>
      </c>
      <c r="K247" s="51" t="n">
        <v>-1.713675052115321</v>
      </c>
      <c r="L247" s="51" t="n">
        <v>-1.530881453059396</v>
      </c>
      <c r="M247" s="51" t="n">
        <v>-0.05695409662201092</v>
      </c>
      <c r="N247" s="51" t="n">
        <v>-1.485330113580454</v>
      </c>
      <c r="O247" s="51" t="n">
        <v>-6.213475589599762</v>
      </c>
      <c r="P247" s="51" t="n">
        <v>1.550403980477135</v>
      </c>
      <c r="Q247" s="51" t="n">
        <v>1.384400038162426e-06</v>
      </c>
      <c r="R247" s="51" t="n">
        <v>2.032179626132447e-06</v>
      </c>
      <c r="S247" s="51" t="n">
        <v>-2.668405050545997e-06</v>
      </c>
      <c r="T247" s="51" t="n">
        <v>3.533333836625019e-06</v>
      </c>
      <c r="U247" s="51" t="n">
        <v>-3.169207443143307e-06</v>
      </c>
      <c r="V247" s="51" t="n">
        <v>-3.289561139174779e-05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-1.034102291827695e-06</v>
      </c>
      <c r="AD247" s="51" t="n">
        <v>3.049740488611323e-06</v>
      </c>
      <c r="AE247" s="51" t="n">
        <v>2.188504529368642e-06</v>
      </c>
      <c r="AF247" s="51" t="n">
        <v>2.214487674428783e-06</v>
      </c>
      <c r="AG247" s="51" t="n">
        <v>-1.309619149093225e-06</v>
      </c>
      <c r="AH247" s="51" t="n">
        <v>-2.451960980243617e-06</v>
      </c>
      <c r="AI247" s="51" t="n">
        <v>-3.226134166663924e-05</v>
      </c>
      <c r="AJ247" s="51" t="n">
        <v>0.001171406777331777</v>
      </c>
      <c r="AK247" s="51" t="n">
        <v>-0.0006251155725594428</v>
      </c>
      <c r="AL247" s="51" t="n">
        <v>-0.0001838535759281401</v>
      </c>
      <c r="AM247" s="51" t="n">
        <v>3.338197765178242e-05</v>
      </c>
      <c r="AN247" s="51" t="n">
        <v>-0.00114418087644004</v>
      </c>
      <c r="AO247" s="51" t="n">
        <v>-1.19525929890841e-05</v>
      </c>
      <c r="AP247" s="51" t="n">
        <v>-1.402169599721442</v>
      </c>
      <c r="AQ247" s="51" t="n">
        <v>0.2719800379604804</v>
      </c>
      <c r="AR247" s="51" t="n">
        <v>-0.05459631147671221</v>
      </c>
      <c r="AS247" s="51" t="n">
        <v>0.1033517499185357</v>
      </c>
      <c r="AT247" s="51" t="n">
        <v>-0.0003910466110061187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0.700000001576971</v>
      </c>
      <c r="BK247" s="51" t="n">
        <v>0.4</v>
      </c>
      <c r="BL247" s="51" t="n">
        <v>0.02000000052093994</v>
      </c>
      <c r="BM247" s="51" t="n">
        <v>0.1877308347568857</v>
      </c>
      <c r="BN247" s="51" t="n">
        <v>-0.03814971344358811</v>
      </c>
      <c r="BO247" s="51" t="n">
        <v>1.000833939299792</v>
      </c>
      <c r="BP247" s="51" t="n">
        <v>0.1877309273925985</v>
      </c>
      <c r="BQ247" s="51" t="n">
        <v>-0.03814883469299103</v>
      </c>
      <c r="BR247" s="51" t="n">
        <v>1.000833997988767</v>
      </c>
      <c r="BS247" s="51" t="n">
        <v>-9.263571276729721e-05</v>
      </c>
      <c r="BT247" s="51" t="n">
        <v>-0.0008787505970803133</v>
      </c>
      <c r="BU247" s="51" t="n">
        <v>-5.868897501315473e-05</v>
      </c>
      <c r="BV247" s="51" t="n">
        <v>0.0008855667015741993</v>
      </c>
    </row>
    <row r="248">
      <c r="A248" s="49" t="n">
        <v>55.78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-1.713673667715283</v>
      </c>
      <c r="F248" s="49" t="n">
        <v>-1.53087942087977</v>
      </c>
      <c r="G248" s="49" t="n">
        <v>-0.05695676502706146</v>
      </c>
      <c r="H248" s="49" t="n">
        <v>-1.485326580246618</v>
      </c>
      <c r="I248" s="49" t="n">
        <v>-6.213478758807205</v>
      </c>
      <c r="J248" s="49" t="n">
        <v>1.550371084865743</v>
      </c>
      <c r="K248" s="49" t="n">
        <v>-1.713675062699059</v>
      </c>
      <c r="L248" s="49" t="n">
        <v>-1.530881422163755</v>
      </c>
      <c r="M248" s="49" t="n">
        <v>-0.05695407451457998</v>
      </c>
      <c r="N248" s="49" t="n">
        <v>-1.485330091239146</v>
      </c>
      <c r="O248" s="49" t="n">
        <v>-6.213475602945807</v>
      </c>
      <c r="P248" s="49" t="n">
        <v>1.550403955999742</v>
      </c>
      <c r="Q248" s="49" t="n">
        <v>1.394983775826475e-06</v>
      </c>
      <c r="R248" s="49" t="n">
        <v>2.001283985419988e-06</v>
      </c>
      <c r="S248" s="49" t="n">
        <v>-2.6905124814805e-06</v>
      </c>
      <c r="T248" s="49" t="n">
        <v>3.510992528932277e-06</v>
      </c>
      <c r="U248" s="49" t="n">
        <v>-3.155861397985404e-06</v>
      </c>
      <c r="V248" s="49" t="n">
        <v>-3.287113399896846e-05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-1.070316038437704e-06</v>
      </c>
      <c r="AD248" s="49" t="n">
        <v>3.12512071975881e-06</v>
      </c>
      <c r="AE248" s="49" t="n">
        <v>2.225066808722684e-06</v>
      </c>
      <c r="AF248" s="49" t="n">
        <v>2.262249340051047e-06</v>
      </c>
      <c r="AG248" s="49" t="n">
        <v>-1.362486662072164e-06</v>
      </c>
      <c r="AH248" s="49" t="n">
        <v>-2.452270092100388e-06</v>
      </c>
      <c r="AI248" s="49" t="n">
        <v>-2.789819185328475e-05</v>
      </c>
      <c r="AJ248" s="49" t="n">
        <v>0.001142861280279704</v>
      </c>
      <c r="AK248" s="49" t="n">
        <v>-0.0006376930995865041</v>
      </c>
      <c r="AL248" s="49" t="n">
        <v>-0.0001854297247313793</v>
      </c>
      <c r="AM248" s="49" t="n">
        <v>3.437918454719168e-05</v>
      </c>
      <c r="AN248" s="49" t="n">
        <v>-0.001144187891964546</v>
      </c>
      <c r="AO248" s="49" t="n">
        <v>-7.689060746312454e-06</v>
      </c>
      <c r="AP248" s="49" t="n">
        <v>-1.402197937540834</v>
      </c>
      <c r="AQ248" s="49" t="n">
        <v>0.2719675767016655</v>
      </c>
      <c r="AR248" s="49" t="n">
        <v>-0.05459785382142285</v>
      </c>
      <c r="AS248" s="49" t="n">
        <v>0.1033527063878365</v>
      </c>
      <c r="AT248" s="49" t="n">
        <v>-0.0003910547889750453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0.7000000015580473</v>
      </c>
      <c r="BK248" s="49" t="n">
        <v>0.4</v>
      </c>
      <c r="BL248" s="49" t="n">
        <v>0.02000000051468866</v>
      </c>
      <c r="BM248" s="49" t="n">
        <v>0.1877308347568857</v>
      </c>
      <c r="BN248" s="49" t="n">
        <v>-0.03814971344358811</v>
      </c>
      <c r="BO248" s="49" t="n">
        <v>1.000833939299792</v>
      </c>
      <c r="BP248" s="49" t="n">
        <v>0.1877309210634156</v>
      </c>
      <c r="BQ248" s="49" t="n">
        <v>-0.03814887840629157</v>
      </c>
      <c r="BR248" s="49" t="n">
        <v>1.000833997687417</v>
      </c>
      <c r="BS248" s="49" t="n">
        <v>-8.630652986729714e-05</v>
      </c>
      <c r="BT248" s="49" t="n">
        <v>-0.0008350372965384989</v>
      </c>
      <c r="BU248" s="49" t="n">
        <v>-5.838762562326849e-05</v>
      </c>
      <c r="BV248" s="49" t="n">
        <v>0.0008415136472654396</v>
      </c>
    </row>
    <row r="249">
      <c r="A249" s="51" t="n">
        <v>55.79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-1.713673667715283</v>
      </c>
      <c r="F249" s="51" t="n">
        <v>-1.53087942087977</v>
      </c>
      <c r="G249" s="51" t="n">
        <v>-0.05695676502706146</v>
      </c>
      <c r="H249" s="51" t="n">
        <v>-1.485326580246618</v>
      </c>
      <c r="I249" s="51" t="n">
        <v>-6.213478758807205</v>
      </c>
      <c r="J249" s="51" t="n">
        <v>1.550371084865743</v>
      </c>
      <c r="K249" s="51" t="n">
        <v>-1.713675073574606</v>
      </c>
      <c r="L249" s="51" t="n">
        <v>-1.530881390773224</v>
      </c>
      <c r="M249" s="51" t="n">
        <v>-0.05695405217752191</v>
      </c>
      <c r="N249" s="51" t="n">
        <v>-1.485330068423478</v>
      </c>
      <c r="O249" s="51" t="n">
        <v>-6.213475616836597</v>
      </c>
      <c r="P249" s="51" t="n">
        <v>1.550403931551913</v>
      </c>
      <c r="Q249" s="51" t="n">
        <v>1.405859322956005e-06</v>
      </c>
      <c r="R249" s="51" t="n">
        <v>1.969893454356608e-06</v>
      </c>
      <c r="S249" s="51" t="n">
        <v>-2.712849539551754e-06</v>
      </c>
      <c r="T249" s="51" t="n">
        <v>3.488176860466652e-06</v>
      </c>
      <c r="U249" s="51" t="n">
        <v>-3.141970608133704e-06</v>
      </c>
      <c r="V249" s="51" t="n">
        <v>-3.284668616965192e-05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-1.093608347514262e-06</v>
      </c>
      <c r="AD249" s="51" t="n">
        <v>3.153484604907216e-06</v>
      </c>
      <c r="AE249" s="51" t="n">
        <v>2.236792985592687e-06</v>
      </c>
      <c r="AF249" s="51" t="n">
        <v>2.309955720543539e-06</v>
      </c>
      <c r="AG249" s="51" t="n">
        <v>-1.418253366997297e-06</v>
      </c>
      <c r="AH249" s="51" t="n">
        <v>-2.448633114738533e-06</v>
      </c>
      <c r="AI249" s="51" t="n">
        <v>-2.349559251312026e-05</v>
      </c>
      <c r="AJ249" s="51" t="n">
        <v>0.001114522462812048</v>
      </c>
      <c r="AK249" s="51" t="n">
        <v>-0.0006502601988149845</v>
      </c>
      <c r="AL249" s="51" t="n">
        <v>-0.0001870432556845139</v>
      </c>
      <c r="AM249" s="51" t="n">
        <v>3.542561024588334e-05</v>
      </c>
      <c r="AN249" s="51" t="n">
        <v>-0.001144195433358457</v>
      </c>
      <c r="AO249" s="51" t="n">
        <v>-3.32355676606341e-06</v>
      </c>
      <c r="AP249" s="51" t="n">
        <v>-1.402226485867169</v>
      </c>
      <c r="AQ249" s="51" t="n">
        <v>0.2719549979846731</v>
      </c>
      <c r="AR249" s="51" t="n">
        <v>-0.05459943467920087</v>
      </c>
      <c r="AS249" s="51" t="n">
        <v>0.1033537091286992</v>
      </c>
      <c r="AT249" s="51" t="n">
        <v>-0.0003910638807514592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0.7000000015393507</v>
      </c>
      <c r="BK249" s="51" t="n">
        <v>0.4</v>
      </c>
      <c r="BL249" s="51" t="n">
        <v>0.0200000005085124</v>
      </c>
      <c r="BM249" s="51" t="n">
        <v>0.1877308347568857</v>
      </c>
      <c r="BN249" s="51" t="n">
        <v>-0.03814971344358811</v>
      </c>
      <c r="BO249" s="51" t="n">
        <v>1.000833939299792</v>
      </c>
      <c r="BP249" s="51" t="n">
        <v>0.1877309146332635</v>
      </c>
      <c r="BQ249" s="51" t="n">
        <v>-0.03814892282077707</v>
      </c>
      <c r="BR249" s="51" t="n">
        <v>1.000833997378555</v>
      </c>
      <c r="BS249" s="51" t="n">
        <v>-7.987637773432255e-05</v>
      </c>
      <c r="BT249" s="51" t="n">
        <v>-0.0007906228110463043</v>
      </c>
      <c r="BU249" s="51" t="n">
        <v>-5.807876313213001e-05</v>
      </c>
      <c r="BV249" s="51" t="n">
        <v>0.00079676709758478</v>
      </c>
    </row>
    <row r="250">
      <c r="A250" s="49" t="n">
        <v>55.8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-1.713673667715283</v>
      </c>
      <c r="F250" s="49" t="n">
        <v>-1.53087942087977</v>
      </c>
      <c r="G250" s="49" t="n">
        <v>-0.05695676502706146</v>
      </c>
      <c r="H250" s="49" t="n">
        <v>-1.485326580246618</v>
      </c>
      <c r="I250" s="49" t="n">
        <v>-6.213478758807205</v>
      </c>
      <c r="J250" s="49" t="n">
        <v>1.550371084865743</v>
      </c>
      <c r="K250" s="49" t="n">
        <v>-1.713675084591415</v>
      </c>
      <c r="L250" s="49" t="n">
        <v>-1.530881359340026</v>
      </c>
      <c r="M250" s="49" t="n">
        <v>-0.05695402986615276</v>
      </c>
      <c r="N250" s="49" t="n">
        <v>-1.485330045223147</v>
      </c>
      <c r="O250" s="49" t="n">
        <v>-6.213475631179616</v>
      </c>
      <c r="P250" s="49" t="n">
        <v>1.550403907162803</v>
      </c>
      <c r="Q250" s="49" t="n">
        <v>1.416876131976608e-06</v>
      </c>
      <c r="R250" s="49" t="n">
        <v>1.938460256534213e-06</v>
      </c>
      <c r="S250" s="49" t="n">
        <v>-2.735160908699796e-06</v>
      </c>
      <c r="T250" s="49" t="n">
        <v>3.464976529254926e-06</v>
      </c>
      <c r="U250" s="49" t="n">
        <v>-3.127627588916937e-06</v>
      </c>
      <c r="V250" s="49" t="n">
        <v>-3.28222970598091e-05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-1.100155496787619e-06</v>
      </c>
      <c r="AD250" s="49" t="n">
        <v>3.13807267533329e-06</v>
      </c>
      <c r="AE250" s="49" t="n">
        <v>2.222402975059483e-06</v>
      </c>
      <c r="AF250" s="49" t="n">
        <v>2.341432118608362e-06</v>
      </c>
      <c r="AG250" s="49" t="n">
        <v>-1.454978558294634e-06</v>
      </c>
      <c r="AH250" s="49" t="n">
        <v>-2.442368266060294e-06</v>
      </c>
      <c r="AI250" s="49" t="n">
        <v>-1.913337291240518e-05</v>
      </c>
      <c r="AJ250" s="49" t="n">
        <v>0.001086759767349909</v>
      </c>
      <c r="AK250" s="49" t="n">
        <v>-0.0006626742848281533</v>
      </c>
      <c r="AL250" s="49" t="n">
        <v>-0.000188677562787576</v>
      </c>
      <c r="AM250" s="49" t="n">
        <v>3.650525571246328e-05</v>
      </c>
      <c r="AN250" s="49" t="n">
        <v>-0.001144204649169258</v>
      </c>
      <c r="AO250" s="49" t="n">
        <v>1.07972243865162e-06</v>
      </c>
      <c r="AP250" s="49" t="n">
        <v>-1.402254823136256</v>
      </c>
      <c r="AQ250" s="49" t="n">
        <v>0.2719424323067984</v>
      </c>
      <c r="AR250" s="49" t="n">
        <v>-0.05460105129432647</v>
      </c>
      <c r="AS250" s="49" t="n">
        <v>0.1033547591846615</v>
      </c>
      <c r="AT250" s="49" t="n">
        <v>-0.00039107482029208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0.7000000015208785</v>
      </c>
      <c r="BK250" s="49" t="n">
        <v>0.4</v>
      </c>
      <c r="BL250" s="49" t="n">
        <v>0.02000000050241025</v>
      </c>
      <c r="BM250" s="49" t="n">
        <v>0.1877308347568857</v>
      </c>
      <c r="BN250" s="49" t="n">
        <v>-0.03814971344358811</v>
      </c>
      <c r="BO250" s="49" t="n">
        <v>1.000833939299792</v>
      </c>
      <c r="BP250" s="49" t="n">
        <v>0.1877309081860619</v>
      </c>
      <c r="BQ250" s="49" t="n">
        <v>-0.03814896736103523</v>
      </c>
      <c r="BR250" s="49" t="n">
        <v>1.000833997066239</v>
      </c>
      <c r="BS250" s="49" t="n">
        <v>-7.342917618391454e-05</v>
      </c>
      <c r="BT250" s="49" t="n">
        <v>-0.0007460825528840531</v>
      </c>
      <c r="BU250" s="49" t="n">
        <v>-5.776644740329573e-05</v>
      </c>
      <c r="BV250" s="49" t="n">
        <v>0.0007519095571135081</v>
      </c>
    </row>
    <row r="251">
      <c r="A251" s="51" t="n">
        <v>55.81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-1.713673667715283</v>
      </c>
      <c r="F251" s="51" t="n">
        <v>-1.53087942087977</v>
      </c>
      <c r="G251" s="51" t="n">
        <v>-0.05695676502706146</v>
      </c>
      <c r="H251" s="51" t="n">
        <v>-1.485326580246618</v>
      </c>
      <c r="I251" s="51" t="n">
        <v>-6.213478758807205</v>
      </c>
      <c r="J251" s="51" t="n">
        <v>1.550371084865743</v>
      </c>
      <c r="K251" s="51" t="n">
        <v>-1.713675095567857</v>
      </c>
      <c r="L251" s="51" t="n">
        <v>-1.530881328279073</v>
      </c>
      <c r="M251" s="51" t="n">
        <v>-0.05695400785386014</v>
      </c>
      <c r="N251" s="51" t="n">
        <v>-1.485330021896506</v>
      </c>
      <c r="O251" s="51" t="n">
        <v>-6.213475645685413</v>
      </c>
      <c r="P251" s="51" t="n">
        <v>1.550403882843688</v>
      </c>
      <c r="Q251" s="51" t="n">
        <v>1.427852573288035e-06</v>
      </c>
      <c r="R251" s="51" t="n">
        <v>1.907399303835433e-06</v>
      </c>
      <c r="S251" s="51" t="n">
        <v>-2.757173201327345e-06</v>
      </c>
      <c r="T251" s="51" t="n">
        <v>3.441649888191733e-06</v>
      </c>
      <c r="U251" s="51" t="n">
        <v>-3.113121792353013e-06</v>
      </c>
      <c r="V251" s="51" t="n">
        <v>-3.279797794486505e-05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-1.087444083378345e-06</v>
      </c>
      <c r="AD251" s="51" t="n">
        <v>3.083015772181139e-06</v>
      </c>
      <c r="AE251" s="51" t="n">
        <v>2.17967327843487e-06</v>
      </c>
      <c r="AF251" s="51" t="n">
        <v>2.339161342073673e-06</v>
      </c>
      <c r="AG251" s="51" t="n">
        <v>-1.454762595339866e-06</v>
      </c>
      <c r="AH251" s="51" t="n">
        <v>-2.435358709714126e-06</v>
      </c>
      <c r="AI251" s="51" t="n">
        <v>-1.489711895111229e-05</v>
      </c>
      <c r="AJ251" s="51" t="n">
        <v>0.001059892854819574</v>
      </c>
      <c r="AK251" s="51" t="n">
        <v>-0.0006747769306028032</v>
      </c>
      <c r="AL251" s="51" t="n">
        <v>-0.0001903014774700861</v>
      </c>
      <c r="AM251" s="51" t="n">
        <v>3.758633915433109e-05</v>
      </c>
      <c r="AN251" s="51" t="n">
        <v>-0.001144215958426184</v>
      </c>
      <c r="AO251" s="51" t="n">
        <v>5.440695928581122e-06</v>
      </c>
      <c r="AP251" s="51" t="n">
        <v>-1.402282580318857</v>
      </c>
      <c r="AQ251" s="51" t="n">
        <v>0.2719300224760554</v>
      </c>
      <c r="AR251" s="51" t="n">
        <v>-0.05460268531013827</v>
      </c>
      <c r="AS251" s="51" t="n">
        <v>0.1033558387668076</v>
      </c>
      <c r="AT251" s="51" t="n">
        <v>-0.0003910878100714034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0.700000001502628</v>
      </c>
      <c r="BK251" s="51" t="n">
        <v>0.4</v>
      </c>
      <c r="BL251" s="51" t="n">
        <v>0.02000000049638132</v>
      </c>
      <c r="BM251" s="51" t="n">
        <v>0.1877308347568857</v>
      </c>
      <c r="BN251" s="51" t="n">
        <v>-0.03814971344358811</v>
      </c>
      <c r="BO251" s="51" t="n">
        <v>1.000833939299792</v>
      </c>
      <c r="BP251" s="51" t="n">
        <v>0.1877309018067828</v>
      </c>
      <c r="BQ251" s="51" t="n">
        <v>-0.03814901143882086</v>
      </c>
      <c r="BR251" s="51" t="n">
        <v>1.000833996755244</v>
      </c>
      <c r="BS251" s="51" t="n">
        <v>-6.704989707895237e-05</v>
      </c>
      <c r="BT251" s="51" t="n">
        <v>-0.0007020047672542939</v>
      </c>
      <c r="BU251" s="51" t="n">
        <v>-5.745545217372694e-05</v>
      </c>
      <c r="BV251" s="51" t="n">
        <v>0.0007075362258786055</v>
      </c>
    </row>
    <row r="252">
      <c r="A252" s="49" t="n">
        <v>55.82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-1.713673667715283</v>
      </c>
      <c r="F252" s="49" t="n">
        <v>-1.53087942087977</v>
      </c>
      <c r="G252" s="49" t="n">
        <v>-0.05695676502706146</v>
      </c>
      <c r="H252" s="49" t="n">
        <v>-1.485326580246618</v>
      </c>
      <c r="I252" s="49" t="n">
        <v>-6.213478758807205</v>
      </c>
      <c r="J252" s="49" t="n">
        <v>1.550371084865743</v>
      </c>
      <c r="K252" s="49" t="n">
        <v>-1.713675106307924</v>
      </c>
      <c r="L252" s="49" t="n">
        <v>-1.530881297965556</v>
      </c>
      <c r="M252" s="49" t="n">
        <v>-0.05695398643537194</v>
      </c>
      <c r="N252" s="49" t="n">
        <v>-1.485329998852298</v>
      </c>
      <c r="O252" s="49" t="n">
        <v>-6.213475659940804</v>
      </c>
      <c r="P252" s="49" t="n">
        <v>1.550403858586591</v>
      </c>
      <c r="Q252" s="49" t="n">
        <v>1.438592640790048e-06</v>
      </c>
      <c r="R252" s="49" t="n">
        <v>1.877085786805566e-06</v>
      </c>
      <c r="S252" s="49" t="n">
        <v>-2.778591689525656e-06</v>
      </c>
      <c r="T252" s="49" t="n">
        <v>3.418605680094444e-06</v>
      </c>
      <c r="U252" s="49" t="n">
        <v>-3.098866400819134e-06</v>
      </c>
      <c r="V252" s="49" t="n">
        <v>-3.277372084764529e-05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-1.054938189298013e-06</v>
      </c>
      <c r="AD252" s="49" t="n">
        <v>2.992149454195792e-06</v>
      </c>
      <c r="AE252" s="49" t="n">
        <v>2.106572805699638e-06</v>
      </c>
      <c r="AF252" s="49" t="n">
        <v>2.290023856244298e-06</v>
      </c>
      <c r="AG252" s="49" t="n">
        <v>-1.409642250651492e-06</v>
      </c>
      <c r="AH252" s="49" t="n">
        <v>-2.429498960893626e-06</v>
      </c>
      <c r="AI252" s="49" t="n">
        <v>-1.086716850375697e-05</v>
      </c>
      <c r="AJ252" s="49" t="n">
        <v>0.001034205847933917</v>
      </c>
      <c r="AK252" s="49" t="n">
        <v>-0.0006863978051120601</v>
      </c>
      <c r="AL252" s="49" t="n">
        <v>-0.0001918746366061672</v>
      </c>
      <c r="AM252" s="49" t="n">
        <v>3.862998013269939e-05</v>
      </c>
      <c r="AN252" s="49" t="n">
        <v>-0.001144229006759221</v>
      </c>
      <c r="AO252" s="49" t="n">
        <v>9.673723832460956e-06</v>
      </c>
      <c r="AP252" s="49" t="n">
        <v>-1.40230943813772</v>
      </c>
      <c r="AQ252" s="49" t="n">
        <v>0.2719179271229024</v>
      </c>
      <c r="AR252" s="49" t="n">
        <v>-0.05460430424774293</v>
      </c>
      <c r="AS252" s="49" t="n">
        <v>0.1033569152969242</v>
      </c>
      <c r="AT252" s="49" t="n">
        <v>-0.000391102314784095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0.7000000014845964</v>
      </c>
      <c r="BK252" s="49" t="n">
        <v>0.4</v>
      </c>
      <c r="BL252" s="49" t="n">
        <v>0.02000000049042475</v>
      </c>
      <c r="BM252" s="49" t="n">
        <v>0.1877308347568857</v>
      </c>
      <c r="BN252" s="49" t="n">
        <v>-0.03814971344358811</v>
      </c>
      <c r="BO252" s="49" t="n">
        <v>1.000833939299792</v>
      </c>
      <c r="BP252" s="49" t="n">
        <v>0.1877308955800412</v>
      </c>
      <c r="BQ252" s="49" t="n">
        <v>-0.0381490544644997</v>
      </c>
      <c r="BR252" s="49" t="n">
        <v>1.000833996450586</v>
      </c>
      <c r="BS252" s="49" t="n">
        <v>-6.082315548439077e-05</v>
      </c>
      <c r="BT252" s="49" t="n">
        <v>-0.0006589790884081737</v>
      </c>
      <c r="BU252" s="49" t="n">
        <v>-5.715079431922732e-05</v>
      </c>
      <c r="BV252" s="49" t="n">
        <v>0.0006642432600287824</v>
      </c>
    </row>
    <row r="253">
      <c r="A253" s="51" t="n">
        <v>55.83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-1.713673667715283</v>
      </c>
      <c r="F253" s="51" t="n">
        <v>-1.53087942087977</v>
      </c>
      <c r="G253" s="51" t="n">
        <v>-0.05695676502706146</v>
      </c>
      <c r="H253" s="51" t="n">
        <v>-1.485326580246618</v>
      </c>
      <c r="I253" s="51" t="n">
        <v>-6.213478758807205</v>
      </c>
      <c r="J253" s="51" t="n">
        <v>1.550371084865743</v>
      </c>
      <c r="K253" s="51" t="n">
        <v>-1.713675116621424</v>
      </c>
      <c r="L253" s="51" t="n">
        <v>-1.530881268742189</v>
      </c>
      <c r="M253" s="51" t="n">
        <v>-0.05695396591917851</v>
      </c>
      <c r="N253" s="51" t="n">
        <v>-1.485329976583242</v>
      </c>
      <c r="O253" s="51" t="n">
        <v>-6.213475673516021</v>
      </c>
      <c r="P253" s="51" t="n">
        <v>1.550403834367558</v>
      </c>
      <c r="Q253" s="51" t="n">
        <v>1.448906140621986e-06</v>
      </c>
      <c r="R253" s="51" t="n">
        <v>1.847862419301904e-06</v>
      </c>
      <c r="S253" s="51" t="n">
        <v>-2.799107882957286e-06</v>
      </c>
      <c r="T253" s="51" t="n">
        <v>3.396336624605922e-06</v>
      </c>
      <c r="U253" s="51" t="n">
        <v>-3.085291183424488e-06</v>
      </c>
      <c r="V253" s="51" t="n">
        <v>-3.274950181486602e-05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-1.004156329267869e-06</v>
      </c>
      <c r="AD253" s="51" t="n">
        <v>2.868232117677293e-06</v>
      </c>
      <c r="AE253" s="51" t="n">
        <v>2.002295125361838e-06</v>
      </c>
      <c r="AF253" s="51" t="n">
        <v>2.189380267150981e-06</v>
      </c>
      <c r="AG253" s="51" t="n">
        <v>-1.32299296028756e-06</v>
      </c>
      <c r="AH253" s="51" t="n">
        <v>-2.42626310388485e-06</v>
      </c>
      <c r="AI253" s="51" t="n">
        <v>-7.109653570813486e-06</v>
      </c>
      <c r="AJ253" s="51" t="n">
        <v>0.001009965865086703</v>
      </c>
      <c r="AK253" s="51" t="n">
        <v>-0.0006973644463017849</v>
      </c>
      <c r="AL253" s="51" t="n">
        <v>-0.0001933555431356952</v>
      </c>
      <c r="AM253" s="51" t="n">
        <v>3.960018328880776e-05</v>
      </c>
      <c r="AN253" s="51" t="n">
        <v>-0.001144242806192695</v>
      </c>
      <c r="AO253" s="51" t="n">
        <v>1.369861973832265e-05</v>
      </c>
      <c r="AP253" s="51" t="n">
        <v>-1.402335112746087</v>
      </c>
      <c r="AQ253" s="51" t="n">
        <v>0.2719063166593576</v>
      </c>
      <c r="AR253" s="51" t="n">
        <v>-0.05460586728193907</v>
      </c>
      <c r="AS253" s="51" t="n">
        <v>0.1033579502319055</v>
      </c>
      <c r="AT253" s="51" t="n">
        <v>-0.0003911172348274912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0.7000000014667812</v>
      </c>
      <c r="BK253" s="51" t="n">
        <v>0.4</v>
      </c>
      <c r="BL253" s="51" t="n">
        <v>0.02000000048453965</v>
      </c>
      <c r="BM253" s="51" t="n">
        <v>0.1877308347568857</v>
      </c>
      <c r="BN253" s="51" t="n">
        <v>-0.03814971344358811</v>
      </c>
      <c r="BO253" s="51" t="n">
        <v>1.000833939299792</v>
      </c>
      <c r="BP253" s="51" t="n">
        <v>0.1877308895882025</v>
      </c>
      <c r="BQ253" s="51" t="n">
        <v>-0.03814909586296111</v>
      </c>
      <c r="BR253" s="51" t="n">
        <v>1.000833996157</v>
      </c>
      <c r="BS253" s="51" t="n">
        <v>-5.483131673700292e-05</v>
      </c>
      <c r="BT253" s="51" t="n">
        <v>-0.0006175806269992368</v>
      </c>
      <c r="BU253" s="51" t="n">
        <v>-5.685720783077386e-05</v>
      </c>
      <c r="BV253" s="51" t="n">
        <v>0.0006226114729284997</v>
      </c>
    </row>
    <row r="254">
      <c r="A254" s="49" t="n">
        <v>55.84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-1.713673667715283</v>
      </c>
      <c r="F254" s="49" t="n">
        <v>-1.53087942087977</v>
      </c>
      <c r="G254" s="49" t="n">
        <v>-0.05695676502706146</v>
      </c>
      <c r="H254" s="49" t="n">
        <v>-1.485326580246618</v>
      </c>
      <c r="I254" s="49" t="n">
        <v>-6.213478758807205</v>
      </c>
      <c r="J254" s="49" t="n">
        <v>1.550371084865743</v>
      </c>
      <c r="K254" s="49" t="n">
        <v>-1.713675126341791</v>
      </c>
      <c r="L254" s="49" t="n">
        <v>-1.530881240930941</v>
      </c>
      <c r="M254" s="49" t="n">
        <v>-0.05695394661195964</v>
      </c>
      <c r="N254" s="49" t="n">
        <v>-1.485329955575299</v>
      </c>
      <c r="O254" s="49" t="n">
        <v>-6.213475686062689</v>
      </c>
      <c r="P254" s="49" t="n">
        <v>1.550403810154294</v>
      </c>
      <c r="Q254" s="49" t="n">
        <v>1.458626508021865e-06</v>
      </c>
      <c r="R254" s="49" t="n">
        <v>1.820051171552706e-06</v>
      </c>
      <c r="S254" s="49" t="n">
        <v>-2.818415101822624e-06</v>
      </c>
      <c r="T254" s="49" t="n">
        <v>3.375328681221035e-06</v>
      </c>
      <c r="U254" s="49" t="n">
        <v>-3.072744515719705e-06</v>
      </c>
      <c r="V254" s="49" t="n">
        <v>-3.272528855013945e-05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-9.381679605217083e-07</v>
      </c>
      <c r="AD254" s="49" t="n">
        <v>2.712771690545256e-06</v>
      </c>
      <c r="AE254" s="49" t="n">
        <v>1.867854518770753e-06</v>
      </c>
      <c r="AF254" s="49" t="n">
        <v>2.042192148896029e-06</v>
      </c>
      <c r="AG254" s="49" t="n">
        <v>-1.206763255283318e-06</v>
      </c>
      <c r="AH254" s="49" t="n">
        <v>-2.42628308080666e-06</v>
      </c>
      <c r="AI254" s="49" t="n">
        <v>-3.671903232554545e-06</v>
      </c>
      <c r="AJ254" s="49" t="n">
        <v>0.0009874378856435325</v>
      </c>
      <c r="AK254" s="49" t="n">
        <v>-0.0007075144212724184</v>
      </c>
      <c r="AL254" s="49" t="n">
        <v>-0.0001947096074707129</v>
      </c>
      <c r="AM254" s="49" t="n">
        <v>4.047140567440647e-05</v>
      </c>
      <c r="AN254" s="49" t="n">
        <v>-0.0011442560488024</v>
      </c>
      <c r="AO254" s="49" t="n">
        <v>1.744955823152275e-05</v>
      </c>
      <c r="AP254" s="49" t="n">
        <v>-1.402359337176464</v>
      </c>
      <c r="AQ254" s="49" t="n">
        <v>0.2718953634463588</v>
      </c>
      <c r="AR254" s="49" t="n">
        <v>-0.05460733341353876</v>
      </c>
      <c r="AS254" s="49" t="n">
        <v>0.1033589087710206</v>
      </c>
      <c r="AT254" s="49" t="n">
        <v>-0.0003911312586479216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0.7000000014491798</v>
      </c>
      <c r="BK254" s="49" t="n">
        <v>0.4</v>
      </c>
      <c r="BL254" s="49" t="n">
        <v>0.02000000047872517</v>
      </c>
      <c r="BM254" s="49" t="n">
        <v>0.1877308347568857</v>
      </c>
      <c r="BN254" s="49" t="n">
        <v>-0.03814971344358811</v>
      </c>
      <c r="BO254" s="49" t="n">
        <v>1.000833939299792</v>
      </c>
      <c r="BP254" s="49" t="n">
        <v>0.1877308839093331</v>
      </c>
      <c r="BQ254" s="49" t="n">
        <v>-0.03814913509042159</v>
      </c>
      <c r="BR254" s="49" t="n">
        <v>1.000833995878538</v>
      </c>
      <c r="BS254" s="49" t="n">
        <v>-4.915244733449953e-05</v>
      </c>
      <c r="BT254" s="49" t="n">
        <v>-0.0005783531665248809</v>
      </c>
      <c r="BU254" s="49" t="n">
        <v>-5.657874657671869e-05</v>
      </c>
      <c r="BV254" s="49" t="n">
        <v>0.000583189079863915</v>
      </c>
    </row>
    <row r="255">
      <c r="A255" s="51" t="n">
        <v>55.85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-1.713673667715283</v>
      </c>
      <c r="F255" s="51" t="n">
        <v>-1.53087942087977</v>
      </c>
      <c r="G255" s="51" t="n">
        <v>-0.05695676502706146</v>
      </c>
      <c r="H255" s="51" t="n">
        <v>-1.485326580246618</v>
      </c>
      <c r="I255" s="51" t="n">
        <v>-6.213478758807205</v>
      </c>
      <c r="J255" s="51" t="n">
        <v>1.550371084865743</v>
      </c>
      <c r="K255" s="51" t="n">
        <v>-1.713675135336588</v>
      </c>
      <c r="L255" s="51" t="n">
        <v>-1.53088121484327</v>
      </c>
      <c r="M255" s="51" t="n">
        <v>-0.05695392880017485</v>
      </c>
      <c r="N255" s="51" t="n">
        <v>-1.485329936224484</v>
      </c>
      <c r="O255" s="51" t="n">
        <v>-6.213475697371989</v>
      </c>
      <c r="P255" s="51" t="n">
        <v>1.550403785916608</v>
      </c>
      <c r="Q255" s="51" t="n">
        <v>1.467621304263034e-06</v>
      </c>
      <c r="R255" s="51" t="n">
        <v>1.793963500640317e-06</v>
      </c>
      <c r="S255" s="51" t="n">
        <v>-2.83622688661278e-06</v>
      </c>
      <c r="T255" s="51" t="n">
        <v>3.355977866048576e-06</v>
      </c>
      <c r="U255" s="51" t="n">
        <v>-3.061435215556685e-06</v>
      </c>
      <c r="V255" s="51" t="n">
        <v>-3.270105086494723e-05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-8.606676783957956e-07</v>
      </c>
      <c r="AD255" s="51" t="n">
        <v>2.526443877014581e-06</v>
      </c>
      <c r="AE255" s="51" t="n">
        <v>1.706105009803208e-06</v>
      </c>
      <c r="AF255" s="51" t="n">
        <v>1.860761122964363e-06</v>
      </c>
      <c r="AG255" s="51" t="n">
        <v>-1.076515227279489e-06</v>
      </c>
      <c r="AH255" s="51" t="n">
        <v>-2.429117134831538e-06</v>
      </c>
      <c r="AI255" s="51" t="n">
        <v>-5.833432600132025e-07</v>
      </c>
      <c r="AJ255" s="51" t="n">
        <v>0.000966890095726626</v>
      </c>
      <c r="AK255" s="51" t="n">
        <v>-0.0007167060911788083</v>
      </c>
      <c r="AL255" s="51" t="n">
        <v>-0.0001959143604421283</v>
      </c>
      <c r="AM255" s="51" t="n">
        <v>4.123173848102877e-05</v>
      </c>
      <c r="AN255" s="51" t="n">
        <v>-0.001144267530225763</v>
      </c>
      <c r="AO255" s="51" t="n">
        <v>2.087957938645682e-05</v>
      </c>
      <c r="AP255" s="51" t="n">
        <v>-1.40238184651714</v>
      </c>
      <c r="AQ255" s="51" t="n">
        <v>0.2718852296316391</v>
      </c>
      <c r="AR255" s="51" t="n">
        <v>-0.05460866928437795</v>
      </c>
      <c r="AS255" s="51" t="n">
        <v>0.1033597669273931</v>
      </c>
      <c r="AT255" s="51" t="n">
        <v>-0.0003911432935659556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0.7000000014317896</v>
      </c>
      <c r="BK255" s="51" t="n">
        <v>0.4</v>
      </c>
      <c r="BL255" s="51" t="n">
        <v>0.02000000047298047</v>
      </c>
      <c r="BM255" s="51" t="n">
        <v>0.1877308347568857</v>
      </c>
      <c r="BN255" s="51" t="n">
        <v>-0.03814971344358811</v>
      </c>
      <c r="BO255" s="51" t="n">
        <v>1.000833939299792</v>
      </c>
      <c r="BP255" s="51" t="n">
        <v>0.1877308786153805</v>
      </c>
      <c r="BQ255" s="51" t="n">
        <v>-0.03814917164860818</v>
      </c>
      <c r="BR255" s="51" t="n">
        <v>1.000833995618408</v>
      </c>
      <c r="BS255" s="51" t="n">
        <v>-4.385849480814663e-05</v>
      </c>
      <c r="BT255" s="51" t="n">
        <v>-0.0005417949799357835</v>
      </c>
      <c r="BU255" s="51" t="n">
        <v>-5.631861665911231e-05</v>
      </c>
      <c r="BV255" s="51" t="n">
        <v>0.0005464770392549428</v>
      </c>
    </row>
    <row r="256">
      <c r="A256" s="49" t="n">
        <v>55.86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-1.713673667715283</v>
      </c>
      <c r="F256" s="49" t="n">
        <v>-1.53087942087977</v>
      </c>
      <c r="G256" s="49" t="n">
        <v>-0.05695676502706146</v>
      </c>
      <c r="H256" s="49" t="n">
        <v>-1.485326580246618</v>
      </c>
      <c r="I256" s="49" t="n">
        <v>-6.213478758807205</v>
      </c>
      <c r="J256" s="49" t="n">
        <v>1.550371084865743</v>
      </c>
      <c r="K256" s="49" t="n">
        <v>-1.713675143508271</v>
      </c>
      <c r="L256" s="49" t="n">
        <v>-1.530881190784177</v>
      </c>
      <c r="M256" s="49" t="n">
        <v>-0.05695391273426781</v>
      </c>
      <c r="N256" s="49" t="n">
        <v>-1.485329918788881</v>
      </c>
      <c r="O256" s="49" t="n">
        <v>-6.213475707382731</v>
      </c>
      <c r="P256" s="49" t="n">
        <v>1.550403761635767</v>
      </c>
      <c r="Q256" s="49" t="n">
        <v>1.475792987370994e-06</v>
      </c>
      <c r="R256" s="49" t="n">
        <v>1.769904407034062e-06</v>
      </c>
      <c r="S256" s="49" t="n">
        <v>-2.852292793655009e-06</v>
      </c>
      <c r="T256" s="49" t="n">
        <v>3.338542263087163e-06</v>
      </c>
      <c r="U256" s="49" t="n">
        <v>-3.051424473987652e-06</v>
      </c>
      <c r="V256" s="49" t="n">
        <v>-3.267677002338765e-05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-7.749652648501902e-07</v>
      </c>
      <c r="AD256" s="49" t="n">
        <v>2.309873187507523e-06</v>
      </c>
      <c r="AE256" s="49" t="n">
        <v>1.521248723770029e-06</v>
      </c>
      <c r="AF256" s="49" t="n">
        <v>1.660173142345846e-06</v>
      </c>
      <c r="AG256" s="49" t="n">
        <v>-9.463787861685967e-07</v>
      </c>
      <c r="AH256" s="49" t="n">
        <v>-2.43345369419618e-06</v>
      </c>
      <c r="AI256" s="49" t="n">
        <v>2.138969305640927e-06</v>
      </c>
      <c r="AJ256" s="49" t="n">
        <v>0.0009485879925098256</v>
      </c>
      <c r="AK256" s="49" t="n">
        <v>-0.0007248251343342281</v>
      </c>
      <c r="AL256" s="49" t="n">
        <v>-0.0001969602927529755</v>
      </c>
      <c r="AM256" s="49" t="n">
        <v>4.188163263289335e-05</v>
      </c>
      <c r="AN256" s="49" t="n">
        <v>-0.001144276521580338</v>
      </c>
      <c r="AO256" s="49" t="n">
        <v>2.395958817059604e-05</v>
      </c>
      <c r="AP256" s="49" t="n">
        <v>-1.402402372644507</v>
      </c>
      <c r="AQ256" s="49" t="n">
        <v>0.2718760564339779</v>
      </c>
      <c r="AR256" s="49" t="n">
        <v>-0.0546098539345564</v>
      </c>
      <c r="AS256" s="49" t="n">
        <v>0.1033605142052177</v>
      </c>
      <c r="AT256" s="49" t="n">
        <v>-0.0003911527879941812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0.7000000014146082</v>
      </c>
      <c r="BK256" s="49" t="n">
        <v>0.4</v>
      </c>
      <c r="BL256" s="49" t="n">
        <v>0.0200000004673047</v>
      </c>
      <c r="BM256" s="49" t="n">
        <v>0.1877308347568857</v>
      </c>
      <c r="BN256" s="49" t="n">
        <v>-0.03814971344358811</v>
      </c>
      <c r="BO256" s="49" t="n">
        <v>1.000833939299792</v>
      </c>
      <c r="BP256" s="49" t="n">
        <v>0.187730873770879</v>
      </c>
      <c r="BQ256" s="49" t="n">
        <v>-0.03814920509402155</v>
      </c>
      <c r="BR256" s="49" t="n">
        <v>1.000833995379027</v>
      </c>
      <c r="BS256" s="49" t="n">
        <v>-3.901399325823007e-05</v>
      </c>
      <c r="BT256" s="49" t="n">
        <v>-0.0005083495665664239</v>
      </c>
      <c r="BU256" s="49" t="n">
        <v>-5.607923481143473e-05</v>
      </c>
      <c r="BV256" s="49" t="n">
        <v>0.0005129193446101057</v>
      </c>
    </row>
    <row r="257">
      <c r="A257" s="51" t="n">
        <v>55.87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-1.713673667715283</v>
      </c>
      <c r="F257" s="51" t="n">
        <v>-1.53087942087977</v>
      </c>
      <c r="G257" s="51" t="n">
        <v>-0.05695676502706146</v>
      </c>
      <c r="H257" s="51" t="n">
        <v>-1.485326580246618</v>
      </c>
      <c r="I257" s="51" t="n">
        <v>-6.213478758807205</v>
      </c>
      <c r="J257" s="51" t="n">
        <v>1.550371084865743</v>
      </c>
      <c r="K257" s="51" t="n">
        <v>-1.713675150786545</v>
      </c>
      <c r="L257" s="51" t="n">
        <v>-1.530881169048302</v>
      </c>
      <c r="M257" s="51" t="n">
        <v>-0.05695389861936691</v>
      </c>
      <c r="N257" s="51" t="n">
        <v>-1.485329903387318</v>
      </c>
      <c r="O257" s="51" t="n">
        <v>-6.213475716146318</v>
      </c>
      <c r="P257" s="51" t="n">
        <v>1.550403737308658</v>
      </c>
      <c r="Q257" s="51" t="n">
        <v>1.483071261354496e-06</v>
      </c>
      <c r="R257" s="51" t="n">
        <v>1.748168532600403e-06</v>
      </c>
      <c r="S257" s="51" t="n">
        <v>-2.866407694548934e-06</v>
      </c>
      <c r="T257" s="51" t="n">
        <v>3.323140700617344e-06</v>
      </c>
      <c r="U257" s="51" t="n">
        <v>-3.042660886798387e-06</v>
      </c>
      <c r="V257" s="51" t="n">
        <v>-3.265244291417169e-05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-6.832842666890928e-07</v>
      </c>
      <c r="AD257" s="51" t="n">
        <v>2.064438909443023e-06</v>
      </c>
      <c r="AE257" s="51" t="n">
        <v>1.318063464314929e-06</v>
      </c>
      <c r="AF257" s="51" t="n">
        <v>1.453506451744042e-06</v>
      </c>
      <c r="AG257" s="51" t="n">
        <v>-8.253258584362422e-07</v>
      </c>
      <c r="AH257" s="51" t="n">
        <v>-2.43770305026654e-06</v>
      </c>
      <c r="AI257" s="51" t="n">
        <v>4.482914053123087e-06</v>
      </c>
      <c r="AJ257" s="51" t="n">
        <v>0.00093277992776051</v>
      </c>
      <c r="AK257" s="51" t="n">
        <v>-0.0007317857655461935</v>
      </c>
      <c r="AL257" s="51" t="n">
        <v>-0.0001978477208144057</v>
      </c>
      <c r="AM257" s="51" t="n">
        <v>4.242936530362395e-05</v>
      </c>
      <c r="AN257" s="51" t="n">
        <v>-0.001144282926867633</v>
      </c>
      <c r="AO257" s="51" t="n">
        <v>2.66727497177377e-05</v>
      </c>
      <c r="AP257" s="51" t="n">
        <v>-1.402420650199362</v>
      </c>
      <c r="AQ257" s="51" t="n">
        <v>0.2718679576973524</v>
      </c>
      <c r="AR257" s="51" t="n">
        <v>-0.05461087916273963</v>
      </c>
      <c r="AS257" s="51" t="n">
        <v>0.1033611519527769</v>
      </c>
      <c r="AT257" s="51" t="n">
        <v>-0.0003911598073175393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0.7000000013976329</v>
      </c>
      <c r="BK257" s="51" t="n">
        <v>0.4</v>
      </c>
      <c r="BL257" s="51" t="n">
        <v>0.02000000046169705</v>
      </c>
      <c r="BM257" s="51" t="n">
        <v>0.1877308347568857</v>
      </c>
      <c r="BN257" s="51" t="n">
        <v>-0.03814971344358811</v>
      </c>
      <c r="BO257" s="51" t="n">
        <v>1.000833939299792</v>
      </c>
      <c r="BP257" s="51" t="n">
        <v>0.1877308694322812</v>
      </c>
      <c r="BQ257" s="51" t="n">
        <v>-0.03814923504175916</v>
      </c>
      <c r="BR257" s="51" t="n">
        <v>1.000833995162228</v>
      </c>
      <c r="BS257" s="51" t="n">
        <v>-3.467539549939502e-05</v>
      </c>
      <c r="BT257" s="51" t="n">
        <v>-0.000478401828950259</v>
      </c>
      <c r="BU257" s="51" t="n">
        <v>-5.586243578825645e-05</v>
      </c>
      <c r="BV257" s="51" t="n">
        <v>0.0004828988555879889</v>
      </c>
    </row>
    <row r="258">
      <c r="A258" s="49" t="n">
        <v>55.88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-1.713673667715283</v>
      </c>
      <c r="F258" s="49" t="n">
        <v>-1.53087942087977</v>
      </c>
      <c r="G258" s="49" t="n">
        <v>-0.05695676502706146</v>
      </c>
      <c r="H258" s="49" t="n">
        <v>-1.485326580246618</v>
      </c>
      <c r="I258" s="49" t="n">
        <v>-6.213478758807205</v>
      </c>
      <c r="J258" s="49" t="n">
        <v>1.550371084865743</v>
      </c>
      <c r="K258" s="49" t="n">
        <v>-1.713675157116598</v>
      </c>
      <c r="L258" s="49" t="n">
        <v>-1.530881149909444</v>
      </c>
      <c r="M258" s="49" t="n">
        <v>-0.05695388661375032</v>
      </c>
      <c r="N258" s="49" t="n">
        <v>-1.48532989003684</v>
      </c>
      <c r="O258" s="49" t="n">
        <v>-6.213475723765788</v>
      </c>
      <c r="P258" s="49" t="n">
        <v>1.550403712945497</v>
      </c>
      <c r="Q258" s="49" t="n">
        <v>1.489401315168948e-06</v>
      </c>
      <c r="R258" s="49" t="n">
        <v>1.729029674324423e-06</v>
      </c>
      <c r="S258" s="49" t="n">
        <v>-2.878413311140082e-06</v>
      </c>
      <c r="T258" s="49" t="n">
        <v>3.309790222782993e-06</v>
      </c>
      <c r="U258" s="49" t="n">
        <v>-3.035041416410422e-06</v>
      </c>
      <c r="V258" s="49" t="n">
        <v>-3.262807975334958e-05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-5.865953244201427e-07</v>
      </c>
      <c r="AD258" s="49" t="n">
        <v>1.792811882093698e-06</v>
      </c>
      <c r="AE258" s="49" t="n">
        <v>1.101131828202043e-06</v>
      </c>
      <c r="AF258" s="49" t="n">
        <v>1.248653280079256e-06</v>
      </c>
      <c r="AG258" s="49" t="n">
        <v>-7.154920306829977e-07</v>
      </c>
      <c r="AH258" s="49" t="n">
        <v>-2.4406397363876e-06</v>
      </c>
      <c r="AI258" s="49" t="n">
        <v>6.43514662754628e-06</v>
      </c>
      <c r="AJ258" s="49" t="n">
        <v>0.0009196794773281779</v>
      </c>
      <c r="AK258" s="49" t="n">
        <v>-0.0007375274167401612</v>
      </c>
      <c r="AL258" s="49" t="n">
        <v>-0.0001985815562900382</v>
      </c>
      <c r="AM258" s="49" t="n">
        <v>4.288504831551939e-05</v>
      </c>
      <c r="AN258" s="49" t="n">
        <v>-0.001144287179204446</v>
      </c>
      <c r="AO258" s="49" t="n">
        <v>2.90070405503072e-05</v>
      </c>
      <c r="AP258" s="49" t="n">
        <v>-1.402436431097052</v>
      </c>
      <c r="AQ258" s="49" t="n">
        <v>0.2718610187487169</v>
      </c>
      <c r="AR258" s="49" t="n">
        <v>-0.05461174607437422</v>
      </c>
      <c r="AS258" s="49" t="n">
        <v>0.103361688661052</v>
      </c>
      <c r="AT258" s="49" t="n">
        <v>-0.0003911648691653131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0.7000000013808613</v>
      </c>
      <c r="BK258" s="49" t="n">
        <v>0.4</v>
      </c>
      <c r="BL258" s="49" t="n">
        <v>0.02000000045615668</v>
      </c>
      <c r="BM258" s="49" t="n">
        <v>0.1877308347568857</v>
      </c>
      <c r="BN258" s="49" t="n">
        <v>-0.03814971344358811</v>
      </c>
      <c r="BO258" s="49" t="n">
        <v>1.000833939299792</v>
      </c>
      <c r="BP258" s="49" t="n">
        <v>0.187730865647811</v>
      </c>
      <c r="BQ258" s="49" t="n">
        <v>-0.03814926116500089</v>
      </c>
      <c r="BR258" s="49" t="n">
        <v>1.000833994969526</v>
      </c>
      <c r="BS258" s="49" t="n">
        <v>-3.089092523445025e-05</v>
      </c>
      <c r="BT258" s="49" t="n">
        <v>-0.0004522785872207447</v>
      </c>
      <c r="BU258" s="49" t="n">
        <v>-5.566973459991686e-05</v>
      </c>
      <c r="BV258" s="49" t="n">
        <v>0.0004567376589144564</v>
      </c>
    </row>
    <row r="259">
      <c r="A259" s="51" t="n">
        <v>55.89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-1.713673667715283</v>
      </c>
      <c r="F259" s="51" t="n">
        <v>-1.53087942087977</v>
      </c>
      <c r="G259" s="51" t="n">
        <v>-0.05695676502706146</v>
      </c>
      <c r="H259" s="51" t="n">
        <v>-1.485326580246618</v>
      </c>
      <c r="I259" s="51" t="n">
        <v>-6.213478758807205</v>
      </c>
      <c r="J259" s="51" t="n">
        <v>1.550371084865743</v>
      </c>
      <c r="K259" s="51" t="n">
        <v>-1.713675162448349</v>
      </c>
      <c r="L259" s="51" t="n">
        <v>-1.530881133606961</v>
      </c>
      <c r="M259" s="51" t="n">
        <v>-0.05695387683378081</v>
      </c>
      <c r="N259" s="51" t="n">
        <v>-1.485329878708884</v>
      </c>
      <c r="O259" s="51" t="n">
        <v>-6.213475730331044</v>
      </c>
      <c r="P259" s="51" t="n">
        <v>1.550403688563312</v>
      </c>
      <c r="Q259" s="51" t="n">
        <v>1.494733065987575e-06</v>
      </c>
      <c r="R259" s="51" t="n">
        <v>1.71272719140525e-06</v>
      </c>
      <c r="S259" s="51" t="n">
        <v>-2.888193280654872e-06</v>
      </c>
      <c r="T259" s="51" t="n">
        <v>3.298462266876356e-06</v>
      </c>
      <c r="U259" s="51" t="n">
        <v>-3.028476161404114e-06</v>
      </c>
      <c r="V259" s="51" t="n">
        <v>-3.260369756841186e-05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-4.849400112311576e-07</v>
      </c>
      <c r="AD259" s="51" t="n">
        <v>1.499077035496275e-06</v>
      </c>
      <c r="AE259" s="51" t="n">
        <v>8.743033148586815e-07</v>
      </c>
      <c r="AF259" s="51" t="n">
        <v>1.047501503127985e-06</v>
      </c>
      <c r="AG259" s="51" t="n">
        <v>-6.128246943803723e-07</v>
      </c>
      <c r="AH259" s="51" t="n">
        <v>-2.441756502224741e-06</v>
      </c>
      <c r="AI259" s="51" t="n">
        <v>7.978240650203351e-06</v>
      </c>
      <c r="AJ259" s="51" t="n">
        <v>0.0009094502127766306</v>
      </c>
      <c r="AK259" s="51" t="n">
        <v>-0.0007420088849877524</v>
      </c>
      <c r="AL259" s="51" t="n">
        <v>-0.0001991661581783079</v>
      </c>
      <c r="AM259" s="51" t="n">
        <v>4.325520395669769e-05</v>
      </c>
      <c r="AN259" s="51" t="n">
        <v>-0.001144289972291013</v>
      </c>
      <c r="AO259" s="51" t="n">
        <v>3.094912037008429e-05</v>
      </c>
      <c r="AP259" s="51" t="n">
        <v>-1.402449502170245</v>
      </c>
      <c r="AQ259" s="51" t="n">
        <v>0.271855299771203</v>
      </c>
      <c r="AR259" s="51" t="n">
        <v>-0.0546124597696483</v>
      </c>
      <c r="AS259" s="51" t="n">
        <v>0.1033621340368612</v>
      </c>
      <c r="AT259" s="51" t="n">
        <v>-0.000391168661537124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0.700000001364291</v>
      </c>
      <c r="BK259" s="51" t="n">
        <v>0.4</v>
      </c>
      <c r="BL259" s="51" t="n">
        <v>0.0200000004506828</v>
      </c>
      <c r="BM259" s="51" t="n">
        <v>0.1877308347568857</v>
      </c>
      <c r="BN259" s="51" t="n">
        <v>-0.03814971344358811</v>
      </c>
      <c r="BO259" s="51" t="n">
        <v>1.000833939299792</v>
      </c>
      <c r="BP259" s="51" t="n">
        <v>0.187730862457597</v>
      </c>
      <c r="BQ259" s="51" t="n">
        <v>-0.03814928319230042</v>
      </c>
      <c r="BR259" s="51" t="n">
        <v>1.000833994802348</v>
      </c>
      <c r="BS259" s="51" t="n">
        <v>-2.77007112803318e-05</v>
      </c>
      <c r="BT259" s="51" t="n">
        <v>-0.000430251287694694</v>
      </c>
      <c r="BU259" s="51" t="n">
        <v>-5.550255588460118e-05</v>
      </c>
      <c r="BV259" s="51" t="n">
        <v>0.0004346999352175037</v>
      </c>
    </row>
    <row r="260">
      <c r="A260" s="49" t="n">
        <v>55.9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-1.713673667715283</v>
      </c>
      <c r="F260" s="49" t="n">
        <v>-1.53087942087977</v>
      </c>
      <c r="G260" s="49" t="n">
        <v>-0.05695676502706146</v>
      </c>
      <c r="H260" s="49" t="n">
        <v>-1.485326580246618</v>
      </c>
      <c r="I260" s="49" t="n">
        <v>-6.213478758807205</v>
      </c>
      <c r="J260" s="49" t="n">
        <v>1.550371084865743</v>
      </c>
      <c r="K260" s="49" t="n">
        <v>-1.713675166730378</v>
      </c>
      <c r="L260" s="49" t="n">
        <v>-1.530881120333155</v>
      </c>
      <c r="M260" s="49" t="n">
        <v>-0.05695386936226611</v>
      </c>
      <c r="N260" s="49" t="n">
        <v>-1.485329869382199</v>
      </c>
      <c r="O260" s="49" t="n">
        <v>-6.213475735871592</v>
      </c>
      <c r="P260" s="49" t="n">
        <v>1.550403664178673</v>
      </c>
      <c r="Q260" s="49" t="n">
        <v>1.499015094719169e-06</v>
      </c>
      <c r="R260" s="49" t="n">
        <v>1.699453385128891e-06</v>
      </c>
      <c r="S260" s="49" t="n">
        <v>-2.89566479535347e-06</v>
      </c>
      <c r="T260" s="49" t="n">
        <v>3.28913558123034e-06</v>
      </c>
      <c r="U260" s="49" t="n">
        <v>-3.022935612939648e-06</v>
      </c>
      <c r="V260" s="49" t="n">
        <v>-3.257931292965921e-05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-3.780236377625801e-07</v>
      </c>
      <c r="AD260" s="49" t="n">
        <v>1.188455435129784e-06</v>
      </c>
      <c r="AE260" s="49" t="n">
        <v>6.405160823383708e-07</v>
      </c>
      <c r="AF260" s="49" t="n">
        <v>8.471924086604025e-07</v>
      </c>
      <c r="AG260" s="49" t="n">
        <v>-5.097135792602337e-07</v>
      </c>
      <c r="AH260" s="49" t="n">
        <v>-2.441260118450162e-06</v>
      </c>
      <c r="AI260" s="49" t="n">
        <v>9.091482839174355e-06</v>
      </c>
      <c r="AJ260" s="49" t="n">
        <v>0.0009021968727774857</v>
      </c>
      <c r="AK260" s="49" t="n">
        <v>-0.0007452024080244831</v>
      </c>
      <c r="AL260" s="49" t="n">
        <v>-0.000199601887372245</v>
      </c>
      <c r="AM260" s="49" t="n">
        <v>4.353962860137938e-05</v>
      </c>
      <c r="AN260" s="49" t="n">
        <v>-0.001144291968128872</v>
      </c>
      <c r="AO260" s="49" t="n">
        <v>3.248153324205208e-05</v>
      </c>
      <c r="AP260" s="49" t="n">
        <v>-1.402459700369505</v>
      </c>
      <c r="AQ260" s="49" t="n">
        <v>0.271850841673945</v>
      </c>
      <c r="AR260" s="49" t="n">
        <v>-0.05461302432156314</v>
      </c>
      <c r="AS260" s="49" t="n">
        <v>0.1033624938416593</v>
      </c>
      <c r="AT260" s="49" t="n">
        <v>-0.0003911717754055453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0.7000000013479195</v>
      </c>
      <c r="BK260" s="49" t="n">
        <v>0.4</v>
      </c>
      <c r="BL260" s="49" t="n">
        <v>0.02000000044527461</v>
      </c>
      <c r="BM260" s="49" t="n">
        <v>0.1877308347568857</v>
      </c>
      <c r="BN260" s="49" t="n">
        <v>-0.03814971344358811</v>
      </c>
      <c r="BO260" s="49" t="n">
        <v>1.000833939299792</v>
      </c>
      <c r="BP260" s="49" t="n">
        <v>0.1877308598938439</v>
      </c>
      <c r="BQ260" s="49" t="n">
        <v>-0.03814930090496842</v>
      </c>
      <c r="BR260" s="49" t="n">
        <v>1.00083399466214</v>
      </c>
      <c r="BS260" s="49" t="n">
        <v>-2.513695818162631e-05</v>
      </c>
      <c r="BT260" s="49" t="n">
        <v>-0.0004125386196957015</v>
      </c>
      <c r="BU260" s="49" t="n">
        <v>-5.536234826131192e-05</v>
      </c>
      <c r="BV260" s="49" t="n">
        <v>0.0004169951666531235</v>
      </c>
    </row>
    <row r="261">
      <c r="A261" s="51" t="n">
        <v>55.91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-1.713673667715283</v>
      </c>
      <c r="F261" s="51" t="n">
        <v>-1.53087942087977</v>
      </c>
      <c r="G261" s="51" t="n">
        <v>-0.05695676502706146</v>
      </c>
      <c r="H261" s="51" t="n">
        <v>-1.485326580246618</v>
      </c>
      <c r="I261" s="51" t="n">
        <v>-6.213478758807205</v>
      </c>
      <c r="J261" s="51" t="n">
        <v>1.550371084865743</v>
      </c>
      <c r="K261" s="51" t="n">
        <v>-1.713675169909882</v>
      </c>
      <c r="L261" s="51" t="n">
        <v>-1.530881110224895</v>
      </c>
      <c r="M261" s="51" t="n">
        <v>-0.0569538642566469</v>
      </c>
      <c r="N261" s="51" t="n">
        <v>-1.485329862076375</v>
      </c>
      <c r="O261" s="51" t="n">
        <v>-6.213475740340927</v>
      </c>
      <c r="P261" s="51" t="n">
        <v>1.550403639802268</v>
      </c>
      <c r="Q261" s="51" t="n">
        <v>1.502194598934636e-06</v>
      </c>
      <c r="R261" s="51" t="n">
        <v>1.689345125122088e-06</v>
      </c>
      <c r="S261" s="51" t="n">
        <v>-2.900770414565601e-06</v>
      </c>
      <c r="T261" s="51" t="n">
        <v>3.281829757506571e-06</v>
      </c>
      <c r="U261" s="51" t="n">
        <v>-3.018466277815435e-06</v>
      </c>
      <c r="V261" s="51" t="n">
        <v>-3.25549365247646e-05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-2.658258666386921e-07</v>
      </c>
      <c r="AD261" s="51" t="n">
        <v>8.667582757339933e-07</v>
      </c>
      <c r="AE261" s="51" t="n">
        <v>4.019754034211985e-07</v>
      </c>
      <c r="AF261" s="51" t="n">
        <v>6.426246155662174e-07</v>
      </c>
      <c r="AG261" s="51" t="n">
        <v>-3.985772740330244e-07</v>
      </c>
      <c r="AH261" s="51" t="n">
        <v>-2.439840009640752e-06</v>
      </c>
      <c r="AI261" s="51" t="n">
        <v>9.754407953446328e-06</v>
      </c>
      <c r="AJ261" s="51" t="n">
        <v>0.0008979644554295914</v>
      </c>
      <c r="AK261" s="51" t="n">
        <v>-0.0007470897574729061</v>
      </c>
      <c r="AL261" s="51" t="n">
        <v>-0.0001998841015968542</v>
      </c>
      <c r="AM261" s="51" t="n">
        <v>4.373139148835288e-05</v>
      </c>
      <c r="AN261" s="51" t="n">
        <v>-0.00114429358324642</v>
      </c>
      <c r="AO261" s="51" t="n">
        <v>3.358356376717206e-05</v>
      </c>
      <c r="AP261" s="51" t="n">
        <v>-1.402466921537307</v>
      </c>
      <c r="AQ261" s="51" t="n">
        <v>0.2718476719987299</v>
      </c>
      <c r="AR261" s="51" t="n">
        <v>-0.05461343958098971</v>
      </c>
      <c r="AS261" s="51" t="n">
        <v>0.1033627671137738</v>
      </c>
      <c r="AT261" s="51" t="n">
        <v>-0.0003911745276352949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0.7000000013317444</v>
      </c>
      <c r="BK261" s="51" t="n">
        <v>0.4</v>
      </c>
      <c r="BL261" s="51" t="n">
        <v>0.02000000043993131</v>
      </c>
      <c r="BM261" s="51" t="n">
        <v>0.1877308347568857</v>
      </c>
      <c r="BN261" s="51" t="n">
        <v>-0.03814971344358811</v>
      </c>
      <c r="BO261" s="51" t="n">
        <v>1.000833939299792</v>
      </c>
      <c r="BP261" s="51" t="n">
        <v>0.1877308579808604</v>
      </c>
      <c r="BQ261" s="51" t="n">
        <v>-0.03814931413624666</v>
      </c>
      <c r="BR261" s="51" t="n">
        <v>1.000833994550348</v>
      </c>
      <c r="BS261" s="51" t="n">
        <v>-2.322397463228043e-05</v>
      </c>
      <c r="BT261" s="51" t="n">
        <v>-0.0003993073414490511</v>
      </c>
      <c r="BU261" s="51" t="n">
        <v>-5.525055613020413e-05</v>
      </c>
      <c r="BV261" s="51" t="n">
        <v>0.000403780051371445</v>
      </c>
    </row>
    <row r="262">
      <c r="A262" s="49" t="n">
        <v>55.92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-1.713673667715283</v>
      </c>
      <c r="F262" s="49" t="n">
        <v>-1.53087942087977</v>
      </c>
      <c r="G262" s="49" t="n">
        <v>-0.05695676502706146</v>
      </c>
      <c r="H262" s="49" t="n">
        <v>-1.485326580246618</v>
      </c>
      <c r="I262" s="49" t="n">
        <v>-6.213478758807205</v>
      </c>
      <c r="J262" s="49" t="n">
        <v>1.550371084865743</v>
      </c>
      <c r="K262" s="49" t="n">
        <v>-1.713675171937805</v>
      </c>
      <c r="L262" s="49" t="n">
        <v>-1.530881103361125</v>
      </c>
      <c r="M262" s="49" t="n">
        <v>-0.0569538615540989</v>
      </c>
      <c r="N262" s="49" t="n">
        <v>-1.485329856858539</v>
      </c>
      <c r="O262" s="49" t="n">
        <v>-6.213475743634294</v>
      </c>
      <c r="P262" s="49" t="n">
        <v>1.550403615436323</v>
      </c>
      <c r="Q262" s="49" t="n">
        <v>1.504222522097365e-06</v>
      </c>
      <c r="R262" s="49" t="n">
        <v>1.682481355569365e-06</v>
      </c>
      <c r="S262" s="49" t="n">
        <v>-2.903472962563491e-06</v>
      </c>
      <c r="T262" s="49" t="n">
        <v>3.276611921121386e-06</v>
      </c>
      <c r="U262" s="49" t="n">
        <v>-3.01517291045883e-06</v>
      </c>
      <c r="V262" s="49" t="n">
        <v>-3.253057057950315e-05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-1.49041362067432e-07</v>
      </c>
      <c r="AD262" s="49" t="n">
        <v>5.397646246222066e-07</v>
      </c>
      <c r="AE262" s="49" t="n">
        <v>1.605671033453205e-07</v>
      </c>
      <c r="AF262" s="49" t="n">
        <v>4.292977979541892e-07</v>
      </c>
      <c r="AG262" s="49" t="n">
        <v>-2.750031529018693e-07</v>
      </c>
      <c r="AH262" s="49" t="n">
        <v>-2.438374605681333e-06</v>
      </c>
      <c r="AI262" s="49" t="n">
        <v>9.95157060749879e-06</v>
      </c>
      <c r="AJ262" s="49" t="n">
        <v>0.0008967442651814742</v>
      </c>
      <c r="AK262" s="49" t="n">
        <v>-0.000747661414442022</v>
      </c>
      <c r="AL262" s="49" t="n">
        <v>-0.0002000045483475156</v>
      </c>
      <c r="AM262" s="49" t="n">
        <v>4.381959981599952e-05</v>
      </c>
      <c r="AN262" s="49" t="n">
        <v>-0.001144294890665443</v>
      </c>
      <c r="AO262" s="49" t="n">
        <v>3.423481609315582e-05</v>
      </c>
      <c r="AP262" s="49" t="n">
        <v>-1.402471121253484</v>
      </c>
      <c r="AQ262" s="49" t="n">
        <v>0.2718458087854252</v>
      </c>
      <c r="AR262" s="49" t="n">
        <v>-0.0546137004559608</v>
      </c>
      <c r="AS262" s="49" t="n">
        <v>0.1033629464811719</v>
      </c>
      <c r="AT262" s="49" t="n">
        <v>-0.0003911768940942819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0.7000000013157636</v>
      </c>
      <c r="BK262" s="49" t="n">
        <v>0.4</v>
      </c>
      <c r="BL262" s="49" t="n">
        <v>0.02000000043465213</v>
      </c>
      <c r="BM262" s="49" t="n">
        <v>0.1877308347568857</v>
      </c>
      <c r="BN262" s="49" t="n">
        <v>-0.03814971344358811</v>
      </c>
      <c r="BO262" s="49" t="n">
        <v>1.000833939299792</v>
      </c>
      <c r="BP262" s="49" t="n">
        <v>0.187730856734878</v>
      </c>
      <c r="BQ262" s="49" t="n">
        <v>-0.03814932277288878</v>
      </c>
      <c r="BR262" s="49" t="n">
        <v>1.00083399446826</v>
      </c>
      <c r="BS262" s="49" t="n">
        <v>-2.197799223169206e-05</v>
      </c>
      <c r="BT262" s="49" t="n">
        <v>-0.0003906706993322961</v>
      </c>
      <c r="BU262" s="49" t="n">
        <v>-5.5168468682254e-05</v>
      </c>
      <c r="BV262" s="49" t="n">
        <v>0.0003951584332847604</v>
      </c>
    </row>
    <row r="263">
      <c r="A263" s="51" t="n">
        <v>55.93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-1.713673667715283</v>
      </c>
      <c r="F263" s="51" t="n">
        <v>-1.53087942087977</v>
      </c>
      <c r="G263" s="51" t="n">
        <v>-0.05695676502706146</v>
      </c>
      <c r="H263" s="51" t="n">
        <v>-1.485326580246618</v>
      </c>
      <c r="I263" s="51" t="n">
        <v>-6.213478758807205</v>
      </c>
      <c r="J263" s="51" t="n">
        <v>1.550371084865743</v>
      </c>
      <c r="K263" s="51" t="n">
        <v>-1.713675172776892</v>
      </c>
      <c r="L263" s="51" t="n">
        <v>-1.530881099765978</v>
      </c>
      <c r="M263" s="51" t="n">
        <v>-0.0569538612721889</v>
      </c>
      <c r="N263" s="51" t="n">
        <v>-1.485329853824502</v>
      </c>
      <c r="O263" s="51" t="n">
        <v>-6.213475745629177</v>
      </c>
      <c r="P263" s="51" t="n">
        <v>1.550403591074897</v>
      </c>
      <c r="Q263" s="51" t="n">
        <v>1.505061608453317e-06</v>
      </c>
      <c r="R263" s="51" t="n">
        <v>1.678886208278385e-06</v>
      </c>
      <c r="S263" s="51" t="n">
        <v>-2.903754872558839e-06</v>
      </c>
      <c r="T263" s="51" t="n">
        <v>3.273577884543855e-06</v>
      </c>
      <c r="U263" s="51" t="n">
        <v>-3.013178027977403e-06</v>
      </c>
      <c r="V263" s="51" t="n">
        <v>-3.250620915351554e-05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-2.924761836751088e-08</v>
      </c>
      <c r="AD263" s="51" t="n">
        <v>2.127122330987288e-07</v>
      </c>
      <c r="AE263" s="51" t="n">
        <v>-8.167662799208101e-08</v>
      </c>
      <c r="AF263" s="51" t="n">
        <v>2.056425844781159e-07</v>
      </c>
      <c r="AG263" s="51" t="n">
        <v>-1.393291373845765e-07</v>
      </c>
      <c r="AH263" s="51" t="n">
        <v>-2.437650479339111e-06</v>
      </c>
      <c r="AI263" s="51" t="n">
        <v>9.676970543142241e-06</v>
      </c>
      <c r="AJ263" s="51" t="n">
        <v>0.0008984840611636227</v>
      </c>
      <c r="AK263" s="51" t="n">
        <v>-0.0007469186556442748</v>
      </c>
      <c r="AL263" s="51" t="n">
        <v>-0.0001999544603972075</v>
      </c>
      <c r="AM263" s="51" t="n">
        <v>4.379357141285074e-05</v>
      </c>
      <c r="AN263" s="51" t="n">
        <v>-0.001144295637059529</v>
      </c>
      <c r="AO263" s="51" t="n">
        <v>3.442000252302721e-05</v>
      </c>
      <c r="AP263" s="51" t="n">
        <v>-1.402472308737385</v>
      </c>
      <c r="AQ263" s="51" t="n">
        <v>0.2718452613497795</v>
      </c>
      <c r="AR263" s="51" t="n">
        <v>-0.05461379853748319</v>
      </c>
      <c r="AS263" s="51" t="n">
        <v>0.1033630210847565</v>
      </c>
      <c r="AT263" s="51" t="n">
        <v>-0.0003911785525522495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0.7000000012999744</v>
      </c>
      <c r="BK263" s="51" t="n">
        <v>0.4</v>
      </c>
      <c r="BL263" s="51" t="n">
        <v>0.02000000042943631</v>
      </c>
      <c r="BM263" s="51" t="n">
        <v>0.1877308347568857</v>
      </c>
      <c r="BN263" s="51" t="n">
        <v>-0.03814971344358811</v>
      </c>
      <c r="BO263" s="51" t="n">
        <v>1.000833939299792</v>
      </c>
      <c r="BP263" s="51" t="n">
        <v>0.1877308561636964</v>
      </c>
      <c r="BQ263" s="51" t="n">
        <v>-0.03814932675863114</v>
      </c>
      <c r="BR263" s="51" t="n">
        <v>1.0008339944168</v>
      </c>
      <c r="BS263" s="51" t="n">
        <v>-2.140681062967609e-05</v>
      </c>
      <c r="BT263" s="51" t="n">
        <v>-0.0003866849569711395</v>
      </c>
      <c r="BU263" s="51" t="n">
        <v>-5.511700784666118e-05</v>
      </c>
      <c r="BV263" s="51" t="n">
        <v>0.0003911794882698679</v>
      </c>
    </row>
    <row r="264">
      <c r="A264" s="49" t="n">
        <v>55.94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-1.713673667715283</v>
      </c>
      <c r="F264" s="49" t="n">
        <v>-1.53087942087977</v>
      </c>
      <c r="G264" s="49" t="n">
        <v>-0.05695676502706146</v>
      </c>
      <c r="H264" s="49" t="n">
        <v>-1.485326580246618</v>
      </c>
      <c r="I264" s="49" t="n">
        <v>-6.213478758807205</v>
      </c>
      <c r="J264" s="49" t="n">
        <v>1.550371084865743</v>
      </c>
      <c r="K264" s="49" t="n">
        <v>-1.71367517240981</v>
      </c>
      <c r="L264" s="49" t="n">
        <v>-1.530881099415636</v>
      </c>
      <c r="M264" s="49" t="n">
        <v>-0.05695386340550848</v>
      </c>
      <c r="N264" s="49" t="n">
        <v>-1.485329853063374</v>
      </c>
      <c r="O264" s="49" t="n">
        <v>-6.213475746231149</v>
      </c>
      <c r="P264" s="49" t="n">
        <v>1.55040356670672</v>
      </c>
      <c r="Q264" s="49" t="n">
        <v>1.504694527199035e-06</v>
      </c>
      <c r="R264" s="49" t="n">
        <v>1.678535866300734e-06</v>
      </c>
      <c r="S264" s="49" t="n">
        <v>-2.901621552982292e-06</v>
      </c>
      <c r="T264" s="49" t="n">
        <v>3.272816756494379e-06</v>
      </c>
      <c r="U264" s="49" t="n">
        <v>-3.012576056171667e-06</v>
      </c>
      <c r="V264" s="49" t="n">
        <v>-3.248184097626172e-05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9.122369104146199e-08</v>
      </c>
      <c r="AD264" s="49" t="n">
        <v>-1.09966164181749e-07</v>
      </c>
      <c r="AE264" s="49" t="n">
        <v>-3.222326135655636e-07</v>
      </c>
      <c r="AF264" s="49" t="n">
        <v>-2.585983436349977e-08</v>
      </c>
      <c r="AG264" s="49" t="n">
        <v>3.652903466256491e-09</v>
      </c>
      <c r="AH264" s="49" t="n">
        <v>-2.438122894312571e-06</v>
      </c>
      <c r="AI264" s="49" t="n">
        <v>8.936788826382022e-06</v>
      </c>
      <c r="AJ264" s="49" t="n">
        <v>0.0009030986350550321</v>
      </c>
      <c r="AK264" s="49" t="n">
        <v>-0.000744877376487988</v>
      </c>
      <c r="AL264" s="49" t="n">
        <v>-0.0001997281706900785</v>
      </c>
      <c r="AM264" s="49" t="n">
        <v>4.364675840960762e-05</v>
      </c>
      <c r="AN264" s="49" t="n">
        <v>-0.001144295360975264</v>
      </c>
      <c r="AO264" s="49" t="n">
        <v>3.413335593677527e-05</v>
      </c>
      <c r="AP264" s="49" t="n">
        <v>-1.402470536673165</v>
      </c>
      <c r="AQ264" s="49" t="n">
        <v>0.2718460281628186</v>
      </c>
      <c r="AR264" s="49" t="n">
        <v>-0.0546137253068412</v>
      </c>
      <c r="AS264" s="49" t="n">
        <v>0.1033629807214197</v>
      </c>
      <c r="AT264" s="49" t="n">
        <v>-0.000391179020292189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0.7000000012843747</v>
      </c>
      <c r="BK264" s="49" t="n">
        <v>0.4</v>
      </c>
      <c r="BL264" s="49" t="n">
        <v>0.02000000042428307</v>
      </c>
      <c r="BM264" s="49" t="n">
        <v>0.1877308347568857</v>
      </c>
      <c r="BN264" s="49" t="n">
        <v>-0.03814971344358811</v>
      </c>
      <c r="BO264" s="49" t="n">
        <v>1.000833939299792</v>
      </c>
      <c r="BP264" s="49" t="n">
        <v>0.1877308562662785</v>
      </c>
      <c r="BQ264" s="49" t="n">
        <v>-0.03814932609822375</v>
      </c>
      <c r="BR264" s="49" t="n">
        <v>1.000833994396332</v>
      </c>
      <c r="BS264" s="49" t="n">
        <v>-2.150939276690522e-05</v>
      </c>
      <c r="BT264" s="49" t="n">
        <v>-0.0003873453643665759</v>
      </c>
      <c r="BU264" s="49" t="n">
        <v>-5.50965402190684e-05</v>
      </c>
      <c r="BV264" s="49" t="n">
        <v>0.0003918350597095516</v>
      </c>
    </row>
    <row r="265">
      <c r="A265" s="51" t="n">
        <v>55.95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-1.713673667715283</v>
      </c>
      <c r="F265" s="51" t="n">
        <v>-1.53087942087977</v>
      </c>
      <c r="G265" s="51" t="n">
        <v>-0.05695676502706146</v>
      </c>
      <c r="H265" s="51" t="n">
        <v>-1.485326580246618</v>
      </c>
      <c r="I265" s="51" t="n">
        <v>-6.213478758807205</v>
      </c>
      <c r="J265" s="51" t="n">
        <v>1.550371084865743</v>
      </c>
      <c r="K265" s="51" t="n">
        <v>-1.713675170844708</v>
      </c>
      <c r="L265" s="51" t="n">
        <v>-1.530881102246278</v>
      </c>
      <c r="M265" s="51" t="n">
        <v>-0.0569538679201089</v>
      </c>
      <c r="N265" s="51" t="n">
        <v>-1.485329854619338</v>
      </c>
      <c r="O265" s="51" t="n">
        <v>-6.213475745408837</v>
      </c>
      <c r="P265" s="51" t="n">
        <v>1.550403542319645</v>
      </c>
      <c r="Q265" s="51" t="n">
        <v>1.503129425151073e-06</v>
      </c>
      <c r="R265" s="51" t="n">
        <v>1.681366508909932e-06</v>
      </c>
      <c r="S265" s="51" t="n">
        <v>-2.897106952559625e-06</v>
      </c>
      <c r="T265" s="51" t="n">
        <v>3.274372720296626e-06</v>
      </c>
      <c r="U265" s="51" t="n">
        <v>-3.013398368167941e-06</v>
      </c>
      <c r="V265" s="51" t="n">
        <v>-3.245745390145771e-05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2.096532188509016e-07</v>
      </c>
      <c r="AD265" s="51" t="n">
        <v>-4.246225111381318e-07</v>
      </c>
      <c r="AE265" s="51" t="n">
        <v>-5.579735338654356e-07</v>
      </c>
      <c r="AF265" s="51" t="n">
        <v>-2.590662265052491e-07</v>
      </c>
      <c r="AG265" s="51" t="n">
        <v>1.464207176414111e-07</v>
      </c>
      <c r="AH265" s="51" t="n">
        <v>-2.439780276936943e-06</v>
      </c>
      <c r="AI265" s="51" t="n">
        <v>7.749663457377815e-06</v>
      </c>
      <c r="AJ265" s="51" t="n">
        <v>0.0009104775895813096</v>
      </c>
      <c r="AK265" s="51" t="n">
        <v>-0.0007415719937474599</v>
      </c>
      <c r="AL265" s="51" t="n">
        <v>-0.0001993259506723744</v>
      </c>
      <c r="AM265" s="51" t="n">
        <v>4.337915650836526e-05</v>
      </c>
      <c r="AN265" s="51" t="n">
        <v>-0.001144293574132378</v>
      </c>
      <c r="AO265" s="51" t="n">
        <v>3.3381329350015e-05</v>
      </c>
      <c r="AP265" s="51" t="n">
        <v>-1.402465890633948</v>
      </c>
      <c r="AQ265" s="51" t="n">
        <v>0.2718480930164157</v>
      </c>
      <c r="AR265" s="51" t="n">
        <v>-0.05461347571148446</v>
      </c>
      <c r="AS265" s="51" t="n">
        <v>0.1033628195954067</v>
      </c>
      <c r="AT265" s="51" t="n">
        <v>-0.0003911778407898447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0.7000000012689622</v>
      </c>
      <c r="BK265" s="51" t="n">
        <v>0.4</v>
      </c>
      <c r="BL265" s="51" t="n">
        <v>0.02000000041919168</v>
      </c>
      <c r="BM265" s="51" t="n">
        <v>0.1877308347568857</v>
      </c>
      <c r="BN265" s="51" t="n">
        <v>-0.03814971344358811</v>
      </c>
      <c r="BO265" s="51" t="n">
        <v>1.000833939299792</v>
      </c>
      <c r="BP265" s="51" t="n">
        <v>0.1877308570324588</v>
      </c>
      <c r="BQ265" s="51" t="n">
        <v>-0.03814932086043592</v>
      </c>
      <c r="BR265" s="51" t="n">
        <v>1.000833994406565</v>
      </c>
      <c r="BS265" s="51" t="n">
        <v>-2.227557305278793e-05</v>
      </c>
      <c r="BT265" s="51" t="n">
        <v>-0.0003925831521880974</v>
      </c>
      <c r="BU265" s="51" t="n">
        <v>-5.510677292264177e-05</v>
      </c>
      <c r="BV265" s="51" t="n">
        <v>0.0003970572867467873</v>
      </c>
    </row>
    <row r="266">
      <c r="A266" s="49" t="n">
        <v>55.96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-1.713673667715283</v>
      </c>
      <c r="F266" s="49" t="n">
        <v>-1.53087942087977</v>
      </c>
      <c r="G266" s="49" t="n">
        <v>-0.05695676502706146</v>
      </c>
      <c r="H266" s="49" t="n">
        <v>-1.485326580246618</v>
      </c>
      <c r="I266" s="49" t="n">
        <v>-6.213478758807205</v>
      </c>
      <c r="J266" s="49" t="n">
        <v>1.550371084865743</v>
      </c>
      <c r="K266" s="49" t="n">
        <v>-1.713675168116541</v>
      </c>
      <c r="L266" s="49" t="n">
        <v>-1.530881108160606</v>
      </c>
      <c r="M266" s="49" t="n">
        <v>-0.05695387474815949</v>
      </c>
      <c r="N266" s="49" t="n">
        <v>-1.485329858464139</v>
      </c>
      <c r="O266" s="49" t="n">
        <v>-6.213475743208321</v>
      </c>
      <c r="P266" s="49" t="n">
        <v>1.55040351790515</v>
      </c>
      <c r="Q266" s="49" t="n">
        <v>1.50040125812545e-06</v>
      </c>
      <c r="R266" s="49" t="n">
        <v>1.687280835938054e-06</v>
      </c>
      <c r="S266" s="49" t="n">
        <v>-2.890278901976351e-06</v>
      </c>
      <c r="T266" s="49" t="n">
        <v>3.278217521440752e-06</v>
      </c>
      <c r="U266" s="49" t="n">
        <v>-3.015598883493453e-06</v>
      </c>
      <c r="V266" s="49" t="n">
        <v>-3.243303940680953e-05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3.23401683977357e-07</v>
      </c>
      <c r="AD266" s="49" t="n">
        <v>-7.28151375645658e-07</v>
      </c>
      <c r="AE266" s="49" t="n">
        <v>-7.853030210865216e-07</v>
      </c>
      <c r="AF266" s="49" t="n">
        <v>-4.857987318421068e-07</v>
      </c>
      <c r="AG266" s="49" t="n">
        <v>2.810421056965128e-07</v>
      </c>
      <c r="AH266" s="49" t="n">
        <v>-2.442177372594763e-06</v>
      </c>
      <c r="AI266" s="49" t="n">
        <v>6.144581477813211e-06</v>
      </c>
      <c r="AJ266" s="49" t="n">
        <v>0.0009204886043054673</v>
      </c>
      <c r="AK266" s="49" t="n">
        <v>-0.0007370579134407107</v>
      </c>
      <c r="AL266" s="49" t="n">
        <v>-0.0001987551550688374</v>
      </c>
      <c r="AM266" s="49" t="n">
        <v>4.299767104564614e-05</v>
      </c>
      <c r="AN266" s="49" t="n">
        <v>-0.001144289941607271</v>
      </c>
      <c r="AO266" s="49" t="n">
        <v>3.218282475614051e-05</v>
      </c>
      <c r="AP266" s="49" t="n">
        <v>-1.402458481327532</v>
      </c>
      <c r="AQ266" s="49" t="n">
        <v>0.2718514211341204</v>
      </c>
      <c r="AR266" s="49" t="n">
        <v>-0.05461305084052401</v>
      </c>
      <c r="AS266" s="49" t="n">
        <v>0.1033625384955792</v>
      </c>
      <c r="AT266" s="49" t="n">
        <v>-0.0003911747488696963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0.7000000012537346</v>
      </c>
      <c r="BK266" s="49" t="n">
        <v>0.4</v>
      </c>
      <c r="BL266" s="49" t="n">
        <v>0.02000000041416138</v>
      </c>
      <c r="BM266" s="49" t="n">
        <v>0.1877308347568857</v>
      </c>
      <c r="BN266" s="49" t="n">
        <v>-0.03814971344358811</v>
      </c>
      <c r="BO266" s="49" t="n">
        <v>1.000833939299792</v>
      </c>
      <c r="BP266" s="49" t="n">
        <v>0.1877308584429112</v>
      </c>
      <c r="BQ266" s="49" t="n">
        <v>-0.03814931117875537</v>
      </c>
      <c r="BR266" s="49" t="n">
        <v>1.000833994446546</v>
      </c>
      <c r="BS266" s="49" t="n">
        <v>-2.368602544655651e-05</v>
      </c>
      <c r="BT266" s="49" t="n">
        <v>-0.0004022648327425826</v>
      </c>
      <c r="BU266" s="49" t="n">
        <v>-5.514675449624917e-05</v>
      </c>
      <c r="BV266" s="49" t="n">
        <v>0.0004067175776805601</v>
      </c>
    </row>
    <row r="267">
      <c r="A267" s="51" t="n">
        <v>55.97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-1.713673667715283</v>
      </c>
      <c r="F267" s="51" t="n">
        <v>-1.53087942087977</v>
      </c>
      <c r="G267" s="51" t="n">
        <v>-0.05695676502706146</v>
      </c>
      <c r="H267" s="51" t="n">
        <v>-1.485326580246618</v>
      </c>
      <c r="I267" s="51" t="n">
        <v>-6.213478758807205</v>
      </c>
      <c r="J267" s="51" t="n">
        <v>1.550371084865743</v>
      </c>
      <c r="K267" s="51" t="n">
        <v>-1.713675164284103</v>
      </c>
      <c r="L267" s="51" t="n">
        <v>-1.530881117031446</v>
      </c>
      <c r="M267" s="51" t="n">
        <v>-0.05695388378494813</v>
      </c>
      <c r="N267" s="51" t="n">
        <v>-1.485329864488605</v>
      </c>
      <c r="O267" s="51" t="n">
        <v>-6.213475739745515</v>
      </c>
      <c r="P267" s="51" t="n">
        <v>1.550403493461188</v>
      </c>
      <c r="Q267" s="51" t="n">
        <v>1.496568820202882e-06</v>
      </c>
      <c r="R267" s="51" t="n">
        <v>1.696151676000568e-06</v>
      </c>
      <c r="S267" s="51" t="n">
        <v>-2.881242113332572e-06</v>
      </c>
      <c r="T267" s="51" t="n">
        <v>3.284241987033809e-06</v>
      </c>
      <c r="U267" s="51" t="n">
        <v>-3.019061689535363e-06</v>
      </c>
      <c r="V267" s="51" t="n">
        <v>-3.240859544439978e-05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4.303093807961496e-07</v>
      </c>
      <c r="AD267" s="51" t="n">
        <v>-1.017656924519916e-06</v>
      </c>
      <c r="AE267" s="51" t="n">
        <v>-1.000469695542196e-06</v>
      </c>
      <c r="AF267" s="51" t="n">
        <v>-6.979837979944822e-07</v>
      </c>
      <c r="AG267" s="51" t="n">
        <v>4.0128348333438e-07</v>
      </c>
      <c r="AH267" s="51" t="n">
        <v>-2.444632605680614e-06</v>
      </c>
      <c r="AI267" s="51" t="n">
        <v>4.15731195660302e-06</v>
      </c>
      <c r="AJ267" s="51" t="n">
        <v>0.0009329764188954394</v>
      </c>
      <c r="AK267" s="51" t="n">
        <v>-0.0007314116852282941</v>
      </c>
      <c r="AL267" s="51" t="n">
        <v>-0.000198029476789698</v>
      </c>
      <c r="AM267" s="51" t="n">
        <v>4.251463196948662e-05</v>
      </c>
      <c r="AN267" s="51" t="n">
        <v>-0.001144284392887404</v>
      </c>
      <c r="AO267" s="51" t="n">
        <v>3.056704528178397e-05</v>
      </c>
      <c r="AP267" s="51" t="n">
        <v>-1.402448441363905</v>
      </c>
      <c r="AQ267" s="51" t="n">
        <v>0.2718559567346864</v>
      </c>
      <c r="AR267" s="51" t="n">
        <v>-0.05461245885560699</v>
      </c>
      <c r="AS267" s="51" t="n">
        <v>0.1033621449506339</v>
      </c>
      <c r="AT267" s="51" t="n">
        <v>-0.0003911697522620392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0.7000000012386898</v>
      </c>
      <c r="BK267" s="51" t="n">
        <v>0.4</v>
      </c>
      <c r="BL267" s="51" t="n">
        <v>0.02000000040919144</v>
      </c>
      <c r="BM267" s="51" t="n">
        <v>0.1877308347568857</v>
      </c>
      <c r="BN267" s="51" t="n">
        <v>-0.03814971344358811</v>
      </c>
      <c r="BO267" s="51" t="n">
        <v>1.000833939299792</v>
      </c>
      <c r="BP267" s="51" t="n">
        <v>0.1877308604694539</v>
      </c>
      <c r="BQ267" s="51" t="n">
        <v>-0.03814929724919205</v>
      </c>
      <c r="BR267" s="51" t="n">
        <v>1.000833994514763</v>
      </c>
      <c r="BS267" s="51" t="n">
        <v>-2.571256818573175e-05</v>
      </c>
      <c r="BT267" s="51" t="n">
        <v>-0.0004161943960648284</v>
      </c>
      <c r="BU267" s="51" t="n">
        <v>-5.521497081772964e-05</v>
      </c>
      <c r="BV267" s="51" t="n">
        <v>0.0004206276316183661</v>
      </c>
    </row>
    <row r="268">
      <c r="A268" s="49" t="n">
        <v>55.98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-1.713673667715283</v>
      </c>
      <c r="F268" s="49" t="n">
        <v>-1.53087942087977</v>
      </c>
      <c r="G268" s="49" t="n">
        <v>-0.05695676502706146</v>
      </c>
      <c r="H268" s="49" t="n">
        <v>-1.485326580246618</v>
      </c>
      <c r="I268" s="49" t="n">
        <v>-6.213478758807205</v>
      </c>
      <c r="J268" s="49" t="n">
        <v>1.550371084865743</v>
      </c>
      <c r="K268" s="49" t="n">
        <v>-1.713675159424114</v>
      </c>
      <c r="L268" s="49" t="n">
        <v>-1.530881128702295</v>
      </c>
      <c r="M268" s="49" t="n">
        <v>-0.05695389488938721</v>
      </c>
      <c r="N268" s="49" t="n">
        <v>-1.485329872513726</v>
      </c>
      <c r="O268" s="49" t="n">
        <v>-6.213475735181871</v>
      </c>
      <c r="P268" s="49" t="n">
        <v>1.550403468992472</v>
      </c>
      <c r="Q268" s="49" t="n">
        <v>1.491708830458904e-06</v>
      </c>
      <c r="R268" s="49" t="n">
        <v>1.707822525398583e-06</v>
      </c>
      <c r="S268" s="49" t="n">
        <v>-2.87013767424904e-06</v>
      </c>
      <c r="T268" s="49" t="n">
        <v>3.292267108045976e-06</v>
      </c>
      <c r="U268" s="49" t="n">
        <v>-3.023625334108715e-06</v>
      </c>
      <c r="V268" s="49" t="n">
        <v>-3.238412672823543e-05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5.289013275935265e-07</v>
      </c>
      <c r="AD268" s="49" t="n">
        <v>-1.290169587646914e-06</v>
      </c>
      <c r="AE268" s="49" t="n">
        <v>-1.199944199700888e-06</v>
      </c>
      <c r="AF268" s="49" t="n">
        <v>-8.894754339842936e-07</v>
      </c>
      <c r="AG268" s="49" t="n">
        <v>5.03923027573433e-07</v>
      </c>
      <c r="AH268" s="49" t="n">
        <v>-2.446494075073304e-06</v>
      </c>
      <c r="AI268" s="49" t="n">
        <v>1.826692048781319e-06</v>
      </c>
      <c r="AJ268" s="49" t="n">
        <v>0.0009477592874169353</v>
      </c>
      <c r="AK268" s="49" t="n">
        <v>-0.0007247287793813842</v>
      </c>
      <c r="AL268" s="49" t="n">
        <v>-0.0001971668209168438</v>
      </c>
      <c r="AM268" s="49" t="n">
        <v>4.194515819608198e-05</v>
      </c>
      <c r="AN268" s="49" t="n">
        <v>-0.00114427712868122</v>
      </c>
      <c r="AO268" s="49" t="n">
        <v>2.8569907650624e-05</v>
      </c>
      <c r="AP268" s="49" t="n">
        <v>-1.402435926300308</v>
      </c>
      <c r="AQ268" s="49" t="n">
        <v>0.2718616229153868</v>
      </c>
      <c r="AR268" s="49" t="n">
        <v>-0.05461171406356779</v>
      </c>
      <c r="AS268" s="49" t="n">
        <v>0.1033616516127513</v>
      </c>
      <c r="AT268" s="49" t="n">
        <v>-0.0003911631093577562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0.7000000012238254</v>
      </c>
      <c r="BK268" s="49" t="n">
        <v>0.4</v>
      </c>
      <c r="BL268" s="49" t="n">
        <v>0.02000000040428114</v>
      </c>
      <c r="BM268" s="49" t="n">
        <v>0.1877308347568857</v>
      </c>
      <c r="BN268" s="49" t="n">
        <v>-0.03814971344358811</v>
      </c>
      <c r="BO268" s="49" t="n">
        <v>1.000833939299792</v>
      </c>
      <c r="BP268" s="49" t="n">
        <v>0.1877308630756755</v>
      </c>
      <c r="BQ268" s="49" t="n">
        <v>-0.03814927932540853</v>
      </c>
      <c r="BR268" s="49" t="n">
        <v>1.000833994609283</v>
      </c>
      <c r="BS268" s="49" t="n">
        <v>-2.831878981313096e-05</v>
      </c>
      <c r="BT268" s="49" t="n">
        <v>-0.0004341181795777804</v>
      </c>
      <c r="BU268" s="49" t="n">
        <v>-5.530949120924333e-05</v>
      </c>
      <c r="BV268" s="49" t="n">
        <v>0.0004385426860799661</v>
      </c>
    </row>
    <row r="269">
      <c r="A269" s="51" t="n">
        <v>55.99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-1.713673667715283</v>
      </c>
      <c r="F269" s="51" t="n">
        <v>-1.53087942087977</v>
      </c>
      <c r="G269" s="51" t="n">
        <v>-0.05695676502706146</v>
      </c>
      <c r="H269" s="51" t="n">
        <v>-1.485326580246618</v>
      </c>
      <c r="I269" s="51" t="n">
        <v>-6.213478758807205</v>
      </c>
      <c r="J269" s="51" t="n">
        <v>1.550371084865743</v>
      </c>
      <c r="K269" s="51" t="n">
        <v>-1.713675153624507</v>
      </c>
      <c r="L269" s="51" t="n">
        <v>-1.530881142985854</v>
      </c>
      <c r="M269" s="51" t="n">
        <v>-0.05695390788798788</v>
      </c>
      <c r="N269" s="51" t="n">
        <v>-1.485329882315124</v>
      </c>
      <c r="O269" s="51" t="n">
        <v>-6.213475729692977</v>
      </c>
      <c r="P269" s="51" t="n">
        <v>1.550403444508505</v>
      </c>
      <c r="Q269" s="51" t="n">
        <v>1.485909223220006e-06</v>
      </c>
      <c r="R269" s="51" t="n">
        <v>1.722106084400821e-06</v>
      </c>
      <c r="S269" s="51" t="n">
        <v>-2.857139073580983e-06</v>
      </c>
      <c r="T269" s="51" t="n">
        <v>3.30206850662762e-06</v>
      </c>
      <c r="U269" s="51" t="n">
        <v>-3.029114227892649e-06</v>
      </c>
      <c r="V269" s="51" t="n">
        <v>-3.235964276182557e-05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6.183619511174882e-07</v>
      </c>
      <c r="AD269" s="51" t="n">
        <v>-1.542513169884699e-06</v>
      </c>
      <c r="AE269" s="51" t="n">
        <v>-1.380737579937546e-06</v>
      </c>
      <c r="AF269" s="51" t="n">
        <v>-1.057009933064842e-06</v>
      </c>
      <c r="AG269" s="51" t="n">
        <v>5.889806516902116e-07</v>
      </c>
      <c r="AH269" s="51" t="n">
        <v>-2.447349401188577e-06</v>
      </c>
      <c r="AI269" s="51" t="n">
        <v>-8.080880819332391e-07</v>
      </c>
      <c r="AJ269" s="51" t="n">
        <v>0.0009646253683882317</v>
      </c>
      <c r="AK269" s="51" t="n">
        <v>-0.0007171196543277506</v>
      </c>
      <c r="AL269" s="51" t="n">
        <v>-0.0001961866795021803</v>
      </c>
      <c r="AM269" s="51" t="n">
        <v>4.130431928194052e-05</v>
      </c>
      <c r="AN269" s="51" t="n">
        <v>-0.001144268537830951</v>
      </c>
      <c r="AO269" s="51" t="n">
        <v>2.623033076303363e-05</v>
      </c>
      <c r="AP269" s="51" t="n">
        <v>-1.402421118200242</v>
      </c>
      <c r="AQ269" s="51" t="n">
        <v>0.2718683239069015</v>
      </c>
      <c r="AR269" s="51" t="n">
        <v>-0.05461083469505721</v>
      </c>
      <c r="AS269" s="51" t="n">
        <v>0.1033610735989236</v>
      </c>
      <c r="AT269" s="51" t="n">
        <v>-0.0003911552305830111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0.7000000012091395</v>
      </c>
      <c r="BK269" s="51" t="n">
        <v>0.4</v>
      </c>
      <c r="BL269" s="51" t="n">
        <v>0.02000000039942977</v>
      </c>
      <c r="BM269" s="51" t="n">
        <v>0.1877308347568857</v>
      </c>
      <c r="BN269" s="51" t="n">
        <v>-0.03814971344358811</v>
      </c>
      <c r="BO269" s="51" t="n">
        <v>1.000833939299792</v>
      </c>
      <c r="BP269" s="51" t="n">
        <v>0.1877308662177946</v>
      </c>
      <c r="BQ269" s="51" t="n">
        <v>-0.0381492577119975</v>
      </c>
      <c r="BR269" s="51" t="n">
        <v>1.000833994727916</v>
      </c>
      <c r="BS269" s="51" t="n">
        <v>-3.146090882255592e-05</v>
      </c>
      <c r="BT269" s="51" t="n">
        <v>-0.0004557315906109083</v>
      </c>
      <c r="BU269" s="51" t="n">
        <v>-5.542812386849505e-05</v>
      </c>
      <c r="BV269" s="51" t="n">
        <v>0.0004601666528338086</v>
      </c>
    </row>
    <row r="270">
      <c r="A270" s="49" t="n">
        <v>56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-1.713673667715283</v>
      </c>
      <c r="F270" s="49" t="n">
        <v>-1.53087942087977</v>
      </c>
      <c r="G270" s="49" t="n">
        <v>-0.05695676502706146</v>
      </c>
      <c r="H270" s="49" t="n">
        <v>-1.485326580246618</v>
      </c>
      <c r="I270" s="49" t="n">
        <v>-6.213478758807205</v>
      </c>
      <c r="J270" s="49" t="n">
        <v>1.550371084865743</v>
      </c>
      <c r="K270" s="49" t="n">
        <v>-1.713675146978922</v>
      </c>
      <c r="L270" s="49" t="n">
        <v>-1.530881159662226</v>
      </c>
      <c r="M270" s="49" t="n">
        <v>-0.05695392258125302</v>
      </c>
      <c r="N270" s="49" t="n">
        <v>-1.485329893651472</v>
      </c>
      <c r="O270" s="49" t="n">
        <v>-6.213475723440638</v>
      </c>
      <c r="P270" s="49" t="n">
        <v>1.550403420020469</v>
      </c>
      <c r="Q270" s="49" t="n">
        <v>1.47926363847084e-06</v>
      </c>
      <c r="R270" s="49" t="n">
        <v>1.738782456683907e-06</v>
      </c>
      <c r="S270" s="49" t="n">
        <v>-2.842445808448613e-06</v>
      </c>
      <c r="T270" s="49" t="n">
        <v>3.3134048547101e-06</v>
      </c>
      <c r="U270" s="49" t="n">
        <v>-3.035366566983555e-06</v>
      </c>
      <c r="V270" s="49" t="n">
        <v>-3.233515472556014e-05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6.983345998895019e-07</v>
      </c>
      <c r="AD270" s="49" t="n">
        <v>-1.77135464125257e-06</v>
      </c>
      <c r="AE270" s="49" t="n">
        <v>-1.540577537938686e-06</v>
      </c>
      <c r="AF270" s="49" t="n">
        <v>-1.200150410927232e-06</v>
      </c>
      <c r="AG270" s="49" t="n">
        <v>6.589100561419422e-07</v>
      </c>
      <c r="AH270" s="49" t="n">
        <v>-2.447110028071546e-06</v>
      </c>
      <c r="AI270" s="49" t="n">
        <v>-3.708644400950724e-06</v>
      </c>
      <c r="AJ270" s="49" t="n">
        <v>0.0009833312079104018</v>
      </c>
      <c r="AK270" s="49" t="n">
        <v>-0.0007087051775860238</v>
      </c>
      <c r="AL270" s="49" t="n">
        <v>-0.0001951078765107928</v>
      </c>
      <c r="AM270" s="49" t="n">
        <v>4.060500133434937e-05</v>
      </c>
      <c r="AN270" s="49" t="n">
        <v>-0.001144259070652056</v>
      </c>
      <c r="AO270" s="49" t="n">
        <v>2.358754065556753e-05</v>
      </c>
      <c r="AP270" s="49" t="n">
        <v>-1.402404229238431</v>
      </c>
      <c r="AQ270" s="49" t="n">
        <v>0.2718759490234137</v>
      </c>
      <c r="AR270" s="49" t="n">
        <v>-0.05460984028500436</v>
      </c>
      <c r="AS270" s="49" t="n">
        <v>0.1033604257333885</v>
      </c>
      <c r="AT270" s="49" t="n">
        <v>-0.0003911465526338533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0.7000000011946298</v>
      </c>
      <c r="BK270" s="49" t="n">
        <v>0.4</v>
      </c>
      <c r="BL270" s="49" t="n">
        <v>0.02000000039463661</v>
      </c>
      <c r="BM270" s="49" t="n">
        <v>0.1877308347568857</v>
      </c>
      <c r="BN270" s="49" t="n">
        <v>-0.03814971344358811</v>
      </c>
      <c r="BO270" s="49" t="n">
        <v>1.000833939299792</v>
      </c>
      <c r="BP270" s="49" t="n">
        <v>0.1877308698456303</v>
      </c>
      <c r="BQ270" s="49" t="n">
        <v>-0.03814923275703676</v>
      </c>
      <c r="BR270" s="49" t="n">
        <v>1.000833994868328</v>
      </c>
      <c r="BS270" s="49" t="n">
        <v>-3.508874460433908e-05</v>
      </c>
      <c r="BT270" s="49" t="n">
        <v>-0.000480686551354581</v>
      </c>
      <c r="BU270" s="49" t="n">
        <v>-5.556853666099926e-05</v>
      </c>
      <c r="BV270" s="49" t="n">
        <v>0.0004851583689041276</v>
      </c>
    </row>
    <row r="271">
      <c r="A271" s="51" t="n">
        <v>56.01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-1.713673667715283</v>
      </c>
      <c r="F271" s="51" t="n">
        <v>-1.53087942087977</v>
      </c>
      <c r="G271" s="51" t="n">
        <v>-0.05695676502706146</v>
      </c>
      <c r="H271" s="51" t="n">
        <v>-1.485326580246618</v>
      </c>
      <c r="I271" s="51" t="n">
        <v>-6.213478758807205</v>
      </c>
      <c r="J271" s="51" t="n">
        <v>1.550371084865743</v>
      </c>
      <c r="K271" s="51" t="n">
        <v>-1.713675139583613</v>
      </c>
      <c r="L271" s="51" t="n">
        <v>-1.530881178478454</v>
      </c>
      <c r="M271" s="51" t="n">
        <v>-0.05695393875089125</v>
      </c>
      <c r="N271" s="51" t="n">
        <v>-1.48532990628795</v>
      </c>
      <c r="O271" s="51" t="n">
        <v>-6.213475716556706</v>
      </c>
      <c r="P271" s="51" t="n">
        <v>1.550403395538225</v>
      </c>
      <c r="Q271" s="51" t="n">
        <v>1.471868329883108e-06</v>
      </c>
      <c r="R271" s="51" t="n">
        <v>1.757598683926886e-06</v>
      </c>
      <c r="S271" s="51" t="n">
        <v>-2.82627617021608e-06</v>
      </c>
      <c r="T271" s="51" t="n">
        <v>3.326041332130103e-06</v>
      </c>
      <c r="U271" s="51" t="n">
        <v>-3.042250498630494e-06</v>
      </c>
      <c r="V271" s="51" t="n">
        <v>-3.231067248155028e-05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7.686450498546799e-07</v>
      </c>
      <c r="AD271" s="51" t="n">
        <v>-1.973405699803806e-06</v>
      </c>
      <c r="AE271" s="51" t="n">
        <v>-1.677911966126128e-06</v>
      </c>
      <c r="AF271" s="51" t="n">
        <v>-1.320429613150577e-06</v>
      </c>
      <c r="AG271" s="51" t="n">
        <v>7.171321731033135e-07</v>
      </c>
      <c r="AH271" s="51" t="n">
        <v>-2.445972933581148e-06</v>
      </c>
      <c r="AI271" s="51" t="n">
        <v>-6.837057128690899e-06</v>
      </c>
      <c r="AJ271" s="51" t="n">
        <v>0.001003603602525177</v>
      </c>
      <c r="AK271" s="51" t="n">
        <v>-0.0006996124953382807</v>
      </c>
      <c r="AL271" s="51" t="n">
        <v>-0.0001939472660147804</v>
      </c>
      <c r="AM271" s="51" t="n">
        <v>3.985705674710164e-05</v>
      </c>
      <c r="AN271" s="51" t="n">
        <v>-0.001144249119269502</v>
      </c>
      <c r="AO271" s="51" t="n">
        <v>2.067993900330134e-05</v>
      </c>
      <c r="AP271" s="51" t="n">
        <v>-1.402385503197547</v>
      </c>
      <c r="AQ271" s="51" t="n">
        <v>0.2718843772420406</v>
      </c>
      <c r="AR271" s="51" t="n">
        <v>-0.05460874950336278</v>
      </c>
      <c r="AS271" s="51" t="n">
        <v>0.1033597205601707</v>
      </c>
      <c r="AT271" s="51" t="n">
        <v>-0.0003911374305815484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0.7000000011802943</v>
      </c>
      <c r="BK271" s="51" t="n">
        <v>0.4</v>
      </c>
      <c r="BL271" s="51" t="n">
        <v>0.02000000038990097</v>
      </c>
      <c r="BM271" s="51" t="n">
        <v>0.1877308347568857</v>
      </c>
      <c r="BN271" s="51" t="n">
        <v>-0.03814971344358811</v>
      </c>
      <c r="BO271" s="51" t="n">
        <v>1.000833939299792</v>
      </c>
      <c r="BP271" s="51" t="n">
        <v>0.1877308739035746</v>
      </c>
      <c r="BQ271" s="51" t="n">
        <v>-0.03814920484492569</v>
      </c>
      <c r="BR271" s="51" t="n">
        <v>1.000833995028109</v>
      </c>
      <c r="BS271" s="51" t="n">
        <v>-3.914668889049011e-05</v>
      </c>
      <c r="BT271" s="51" t="n">
        <v>-0.0005085986624214778</v>
      </c>
      <c r="BU271" s="51" t="n">
        <v>-5.572831707212345e-05</v>
      </c>
      <c r="BV271" s="51" t="n">
        <v>0.0005131380983630978</v>
      </c>
    </row>
    <row r="272">
      <c r="A272" s="49" t="n">
        <v>56.02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-1.713673667715283</v>
      </c>
      <c r="F272" s="49" t="n">
        <v>-1.53087942087977</v>
      </c>
      <c r="G272" s="49" t="n">
        <v>-0.05695676502706146</v>
      </c>
      <c r="H272" s="49" t="n">
        <v>-1.485326580246618</v>
      </c>
      <c r="I272" s="49" t="n">
        <v>-6.213478758807205</v>
      </c>
      <c r="J272" s="49" t="n">
        <v>1.550371084865743</v>
      </c>
      <c r="K272" s="49" t="n">
        <v>-1.713675131536969</v>
      </c>
      <c r="L272" s="49" t="n">
        <v>-1.530881199150474</v>
      </c>
      <c r="M272" s="49" t="n">
        <v>-0.05695395616628993</v>
      </c>
      <c r="N272" s="49" t="n">
        <v>-1.485329920008881</v>
      </c>
      <c r="O272" s="49" t="n">
        <v>-6.213475709141998</v>
      </c>
      <c r="P272" s="49" t="n">
        <v>1.5504033710683</v>
      </c>
      <c r="Q272" s="49" t="n">
        <v>1.463821685421252e-06</v>
      </c>
      <c r="R272" s="49" t="n">
        <v>1.778270704022589e-06</v>
      </c>
      <c r="S272" s="49" t="n">
        <v>-2.808860771530419e-06</v>
      </c>
      <c r="T272" s="49" t="n">
        <v>3.339762263410151e-06</v>
      </c>
      <c r="U272" s="49" t="n">
        <v>-3.049665206589225e-06</v>
      </c>
      <c r="V272" s="49" t="n">
        <v>-3.228620255679715e-05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8.290523974108341e-07</v>
      </c>
      <c r="AD272" s="49" t="n">
        <v>-2.145699478489819e-06</v>
      </c>
      <c r="AE272" s="49" t="n">
        <v>-1.79177137739044e-06</v>
      </c>
      <c r="AF272" s="49" t="n">
        <v>-1.420080526337792e-06</v>
      </c>
      <c r="AG272" s="49" t="n">
        <v>7.664911534195021e-07</v>
      </c>
      <c r="AH272" s="49" t="n">
        <v>-2.444307793709457e-06</v>
      </c>
      <c r="AI272" s="49" t="n">
        <v>-1.015455378314843e-05</v>
      </c>
      <c r="AJ272" s="49" t="n">
        <v>0.001025144916961521</v>
      </c>
      <c r="AK272" s="49" t="n">
        <v>-0.0006899721002621125</v>
      </c>
      <c r="AL272" s="49" t="n">
        <v>-0.0001927195876974339</v>
      </c>
      <c r="AM272" s="49" t="n">
        <v>3.906780864975322e-05</v>
      </c>
      <c r="AN272" s="49" t="n">
        <v>-0.001144238938693808</v>
      </c>
      <c r="AO272" s="49" t="n">
        <v>1.754546989956446e-05</v>
      </c>
      <c r="AP272" s="49" t="n">
        <v>-1.402365213577671</v>
      </c>
      <c r="AQ272" s="49" t="n">
        <v>0.2718934813195081</v>
      </c>
      <c r="AR272" s="49" t="n">
        <v>-0.05460757898027378</v>
      </c>
      <c r="AS272" s="49" t="n">
        <v>0.1033589676472096</v>
      </c>
      <c r="AT272" s="49" t="n">
        <v>-0.0003911280744821996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0.7000000011661307</v>
      </c>
      <c r="BK272" s="49" t="n">
        <v>0.4</v>
      </c>
      <c r="BL272" s="49" t="n">
        <v>0.02000000038522216</v>
      </c>
      <c r="BM272" s="49" t="n">
        <v>0.1877308347568857</v>
      </c>
      <c r="BN272" s="49" t="n">
        <v>-0.03814971344358811</v>
      </c>
      <c r="BO272" s="49" t="n">
        <v>1.000833939299792</v>
      </c>
      <c r="BP272" s="49" t="n">
        <v>0.1877308783314898</v>
      </c>
      <c r="BQ272" s="49" t="n">
        <v>-0.03814917439013308</v>
      </c>
      <c r="BR272" s="49" t="n">
        <v>1.000833995204763</v>
      </c>
      <c r="BS272" s="49" t="n">
        <v>-4.35746040361451e-05</v>
      </c>
      <c r="BT272" s="49" t="n">
        <v>-0.0005390534550328563</v>
      </c>
      <c r="BU272" s="49" t="n">
        <v>-5.59049713189097e-05</v>
      </c>
      <c r="BV272" s="49" t="n">
        <v>0.0005436936079428694</v>
      </c>
    </row>
    <row r="273">
      <c r="A273" s="51" t="n">
        <v>56.03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-1.713673667715283</v>
      </c>
      <c r="F273" s="51" t="n">
        <v>-1.53087942087977</v>
      </c>
      <c r="G273" s="51" t="n">
        <v>-0.05695676502706146</v>
      </c>
      <c r="H273" s="51" t="n">
        <v>-1.485326580246618</v>
      </c>
      <c r="I273" s="51" t="n">
        <v>-6.213478758807205</v>
      </c>
      <c r="J273" s="51" t="n">
        <v>1.550371084865743</v>
      </c>
      <c r="K273" s="51" t="n">
        <v>-1.713675122940969</v>
      </c>
      <c r="L273" s="51" t="n">
        <v>-1.530881221367766</v>
      </c>
      <c r="M273" s="51" t="n">
        <v>-0.05695397458921301</v>
      </c>
      <c r="N273" s="51" t="n">
        <v>-1.485329934617931</v>
      </c>
      <c r="O273" s="51" t="n">
        <v>-6.213475701278045</v>
      </c>
      <c r="P273" s="51" t="n">
        <v>1.55040334661325</v>
      </c>
      <c r="Q273" s="51" t="n">
        <v>1.455225685287331e-06</v>
      </c>
      <c r="R273" s="51" t="n">
        <v>1.8004879969169e-06</v>
      </c>
      <c r="S273" s="51" t="n">
        <v>-2.790437848454452e-06</v>
      </c>
      <c r="T273" s="51" t="n">
        <v>3.354371313157856e-06</v>
      </c>
      <c r="U273" s="51" t="n">
        <v>-3.057529159633532e-06</v>
      </c>
      <c r="V273" s="51" t="n">
        <v>-3.226174750659005e-05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8.791017560463681e-07</v>
      </c>
      <c r="AD273" s="51" t="n">
        <v>-2.285852078744486e-06</v>
      </c>
      <c r="AE273" s="51" t="n">
        <v>-1.8815602377013e-06</v>
      </c>
      <c r="AF273" s="51" t="n">
        <v>-1.500805334654631e-06</v>
      </c>
      <c r="AG273" s="51" t="n">
        <v>8.081806201095092e-07</v>
      </c>
      <c r="AH273" s="51" t="n">
        <v>-2.44251481547786e-06</v>
      </c>
      <c r="AI273" s="51" t="n">
        <v>-1.361995025856586e-05</v>
      </c>
      <c r="AJ273" s="51" t="n">
        <v>0.001047640901158576</v>
      </c>
      <c r="AK273" s="51" t="n">
        <v>-0.0006799163283668353</v>
      </c>
      <c r="AL273" s="51" t="n">
        <v>-0.0001914383018631003</v>
      </c>
      <c r="AM273" s="51" t="n">
        <v>3.824350402087419e-05</v>
      </c>
      <c r="AN273" s="51" t="n">
        <v>-0.00114422862388597</v>
      </c>
      <c r="AO273" s="51" t="n">
        <v>1.422295154328637e-05</v>
      </c>
      <c r="AP273" s="51" t="n">
        <v>-1.402343658252406</v>
      </c>
      <c r="AQ273" s="51" t="n">
        <v>0.2719031307034487</v>
      </c>
      <c r="AR273" s="51" t="n">
        <v>-0.05460634328465368</v>
      </c>
      <c r="AS273" s="51" t="n">
        <v>0.1033581741981882</v>
      </c>
      <c r="AT273" s="51" t="n">
        <v>-0.0003911185416247573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0.7000000011521371</v>
      </c>
      <c r="BK273" s="51" t="n">
        <v>0.4</v>
      </c>
      <c r="BL273" s="51" t="n">
        <v>0.02000000038059949</v>
      </c>
      <c r="BM273" s="51" t="n">
        <v>0.1877308347568857</v>
      </c>
      <c r="BN273" s="51" t="n">
        <v>-0.03814971344358811</v>
      </c>
      <c r="BO273" s="51" t="n">
        <v>1.000833939299792</v>
      </c>
      <c r="BP273" s="51" t="n">
        <v>0.1877308830655144</v>
      </c>
      <c r="BQ273" s="51" t="n">
        <v>-0.03814914183195781</v>
      </c>
      <c r="BR273" s="51" t="n">
        <v>1.000833995395674</v>
      </c>
      <c r="BS273" s="51" t="n">
        <v>-4.830862865290442e-05</v>
      </c>
      <c r="BT273" s="51" t="n">
        <v>-0.0005716116302997842</v>
      </c>
      <c r="BU273" s="51" t="n">
        <v>-5.609588216159977e-05</v>
      </c>
      <c r="BV273" s="51" t="n">
        <v>0.0005763855718976573</v>
      </c>
    </row>
    <row r="274">
      <c r="A274" s="49" t="n">
        <v>56.04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-1.713673667715283</v>
      </c>
      <c r="F274" s="49" t="n">
        <v>-1.53087942087977</v>
      </c>
      <c r="G274" s="49" t="n">
        <v>-0.05695676502706146</v>
      </c>
      <c r="H274" s="49" t="n">
        <v>-1.485326580246618</v>
      </c>
      <c r="I274" s="49" t="n">
        <v>-6.213478758807205</v>
      </c>
      <c r="J274" s="49" t="n">
        <v>1.550371084865743</v>
      </c>
      <c r="K274" s="49" t="n">
        <v>-1.713675113903377</v>
      </c>
      <c r="L274" s="49" t="n">
        <v>-1.530881244800116</v>
      </c>
      <c r="M274" s="49" t="n">
        <v>-0.05695399377646457</v>
      </c>
      <c r="N274" s="49" t="n">
        <v>-1.485329949928371</v>
      </c>
      <c r="O274" s="49" t="n">
        <v>-6.213475693045285</v>
      </c>
      <c r="P274" s="49" t="n">
        <v>1.550403322172391</v>
      </c>
      <c r="Q274" s="49" t="n">
        <v>1.446188093279233e-06</v>
      </c>
      <c r="R274" s="49" t="n">
        <v>1.823920346533114e-06</v>
      </c>
      <c r="S274" s="49" t="n">
        <v>-2.771250596896035e-06</v>
      </c>
      <c r="T274" s="49" t="n">
        <v>3.369681753850884e-06</v>
      </c>
      <c r="U274" s="49" t="n">
        <v>-3.065761919884835e-06</v>
      </c>
      <c r="V274" s="49" t="n">
        <v>-3.223730664703162e-05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9.181129570997627e-07</v>
      </c>
      <c r="AD274" s="49" t="n">
        <v>-2.392233066675483e-06</v>
      </c>
      <c r="AE274" s="49" t="n">
        <v>-1.946860177372782e-06</v>
      </c>
      <c r="AF274" s="49" t="n">
        <v>-1.562969755059766e-06</v>
      </c>
      <c r="AG274" s="49" t="n">
        <v>8.414420543463759e-07</v>
      </c>
      <c r="AH274" s="49" t="n">
        <v>-2.440892556329882e-06</v>
      </c>
      <c r="AI274" s="49" t="n">
        <v>-1.718856588734428e-05</v>
      </c>
      <c r="AJ274" s="49" t="n">
        <v>0.001070769404709508</v>
      </c>
      <c r="AK274" s="49" t="n">
        <v>-0.0006695789939686103</v>
      </c>
      <c r="AL274" s="49" t="n">
        <v>-0.0001901169392037629</v>
      </c>
      <c r="AM274" s="49" t="n">
        <v>3.739103633189182e-05</v>
      </c>
      <c r="AN274" s="49" t="n">
        <v>-0.001144218141605791</v>
      </c>
      <c r="AO274" s="49" t="n">
        <v>1.075363629272569e-05</v>
      </c>
      <c r="AP274" s="49" t="n">
        <v>-1.402321151634792</v>
      </c>
      <c r="AQ274" s="49" t="n">
        <v>0.2719131930158792</v>
      </c>
      <c r="AR274" s="49" t="n">
        <v>-0.05460505583971375</v>
      </c>
      <c r="AS274" s="49" t="n">
        <v>0.1033573465358254</v>
      </c>
      <c r="AT274" s="49" t="n">
        <v>-0.0003911087799336734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0.7000000011383115</v>
      </c>
      <c r="BK274" s="49" t="n">
        <v>0.4</v>
      </c>
      <c r="BL274" s="49" t="n">
        <v>0.0200000003760323</v>
      </c>
      <c r="BM274" s="49" t="n">
        <v>0.1877308347568857</v>
      </c>
      <c r="BN274" s="49" t="n">
        <v>-0.03814971344358811</v>
      </c>
      <c r="BO274" s="49" t="n">
        <v>1.000833939299792</v>
      </c>
      <c r="BP274" s="49" t="n">
        <v>0.187730888038802</v>
      </c>
      <c r="BQ274" s="49" t="n">
        <v>-0.03814910762995759</v>
      </c>
      <c r="BR274" s="49" t="n">
        <v>1.000833995598049</v>
      </c>
      <c r="BS274" s="49" t="n">
        <v>-5.328191624021095e-05</v>
      </c>
      <c r="BT274" s="49" t="n">
        <v>-0.0006058136305178707</v>
      </c>
      <c r="BU274" s="49" t="n">
        <v>-5.629825761133134e-05</v>
      </c>
      <c r="BV274" s="49" t="n">
        <v>0.0006107524959666918</v>
      </c>
    </row>
    <row r="275">
      <c r="A275" s="51" t="n">
        <v>56.05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-1.713673667715283</v>
      </c>
      <c r="F275" s="51" t="n">
        <v>-1.53087942087977</v>
      </c>
      <c r="G275" s="51" t="n">
        <v>-0.05695676502706146</v>
      </c>
      <c r="H275" s="51" t="n">
        <v>-1.485326580246618</v>
      </c>
      <c r="I275" s="51" t="n">
        <v>-6.213478758807205</v>
      </c>
      <c r="J275" s="51" t="n">
        <v>1.550371084865743</v>
      </c>
      <c r="K275" s="51" t="n">
        <v>-1.713675104539366</v>
      </c>
      <c r="L275" s="51" t="n">
        <v>-1.530881269105372</v>
      </c>
      <c r="M275" s="51" t="n">
        <v>-0.0569540134809994</v>
      </c>
      <c r="N275" s="51" t="n">
        <v>-1.485329965748882</v>
      </c>
      <c r="O275" s="51" t="n">
        <v>-6.213475684540113</v>
      </c>
      <c r="P275" s="51" t="n">
        <v>1.550403297743525</v>
      </c>
      <c r="Q275" s="51" t="n">
        <v>1.436824083045352e-06</v>
      </c>
      <c r="R275" s="51" t="n">
        <v>1.848225602341103e-06</v>
      </c>
      <c r="S275" s="51" t="n">
        <v>-2.751546062058907e-06</v>
      </c>
      <c r="T275" s="51" t="n">
        <v>3.385502264752205e-06</v>
      </c>
      <c r="U275" s="51" t="n">
        <v>-3.074267091562888e-06</v>
      </c>
      <c r="V275" s="51" t="n">
        <v>-3.221287778143456e-05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9.452946511257897e-07</v>
      </c>
      <c r="AD275" s="51" t="n">
        <v>-2.464006337350453e-06</v>
      </c>
      <c r="AE275" s="51" t="n">
        <v>-1.987310988157406e-06</v>
      </c>
      <c r="AF275" s="51" t="n">
        <v>-1.605442967722625e-06</v>
      </c>
      <c r="AG275" s="51" t="n">
        <v>8.64010513283546e-07</v>
      </c>
      <c r="AH275" s="51" t="n">
        <v>-2.439550239507083e-06</v>
      </c>
      <c r="AI275" s="51" t="n">
        <v>-2.081210560358556e-05</v>
      </c>
      <c r="AJ275" s="51" t="n">
        <v>0.001094208336303519</v>
      </c>
      <c r="AK275" s="51" t="n">
        <v>-0.0006590955271787251</v>
      </c>
      <c r="AL275" s="51" t="n">
        <v>-0.0001887703778894582</v>
      </c>
      <c r="AM275" s="51" t="n">
        <v>3.651927859059202e-05</v>
      </c>
      <c r="AN275" s="51" t="n">
        <v>-0.001144207401350999</v>
      </c>
      <c r="AO275" s="51" t="n">
        <v>7.182284196272012e-06</v>
      </c>
      <c r="AP275" s="51" t="n">
        <v>-1.402298015958779</v>
      </c>
      <c r="AQ275" s="51" t="n">
        <v>0.2719235344063152</v>
      </c>
      <c r="AR275" s="51" t="n">
        <v>-0.05460373028866884</v>
      </c>
      <c r="AS275" s="51" t="n">
        <v>0.1033564917799708</v>
      </c>
      <c r="AT275" s="51" t="n">
        <v>-0.0003910987039521723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0.7000000011246518</v>
      </c>
      <c r="BK275" s="51" t="n">
        <v>0.4</v>
      </c>
      <c r="BL275" s="51" t="n">
        <v>0.02000000037151991</v>
      </c>
      <c r="BM275" s="51" t="n">
        <v>0.1877308347568857</v>
      </c>
      <c r="BN275" s="51" t="n">
        <v>-0.03814971344358811</v>
      </c>
      <c r="BO275" s="51" t="n">
        <v>1.000833939299792</v>
      </c>
      <c r="BP275" s="51" t="n">
        <v>0.1877308931822495</v>
      </c>
      <c r="BQ275" s="51" t="n">
        <v>-0.03814907225944407</v>
      </c>
      <c r="BR275" s="51" t="n">
        <v>1.000833995808896</v>
      </c>
      <c r="BS275" s="51" t="n">
        <v>-5.842536379696561e-05</v>
      </c>
      <c r="BT275" s="51" t="n">
        <v>-0.0006411841440429056</v>
      </c>
      <c r="BU275" s="51" t="n">
        <v>-5.650910406274079e-05</v>
      </c>
      <c r="BV275" s="51" t="n">
        <v>0.0006463156415783351</v>
      </c>
    </row>
    <row r="276">
      <c r="A276" s="49" t="n">
        <v>56.06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-1.713673667715283</v>
      </c>
      <c r="F276" s="49" t="n">
        <v>-1.53087942087977</v>
      </c>
      <c r="G276" s="49" t="n">
        <v>-0.05695676502706146</v>
      </c>
      <c r="H276" s="49" t="n">
        <v>-1.485326580246618</v>
      </c>
      <c r="I276" s="49" t="n">
        <v>-6.213478758807205</v>
      </c>
      <c r="J276" s="49" t="n">
        <v>1.550371084865743</v>
      </c>
      <c r="K276" s="49" t="n">
        <v>-1.713675094971602</v>
      </c>
      <c r="L276" s="49" t="n">
        <v>-1.530881293936942</v>
      </c>
      <c r="M276" s="49" t="n">
        <v>-0.05695403345242753</v>
      </c>
      <c r="N276" s="49" t="n">
        <v>-1.485329981871202</v>
      </c>
      <c r="O276" s="49" t="n">
        <v>-6.213475675884833</v>
      </c>
      <c r="P276" s="49" t="n">
        <v>1.550403273324996</v>
      </c>
      <c r="Q276" s="49" t="n">
        <v>1.427256318242698e-06</v>
      </c>
      <c r="R276" s="49" t="n">
        <v>1.873057172252501e-06</v>
      </c>
      <c r="S276" s="49" t="n">
        <v>-2.731574633936529e-06</v>
      </c>
      <c r="T276" s="49" t="n">
        <v>3.401624584897789e-06</v>
      </c>
      <c r="U276" s="49" t="n">
        <v>-3.082922371611119e-06</v>
      </c>
      <c r="V276" s="49" t="n">
        <v>-3.218845925267999e-05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9.599335450796481e-07</v>
      </c>
      <c r="AD276" s="49" t="n">
        <v>-2.501048562380078e-06</v>
      </c>
      <c r="AE276" s="49" t="n">
        <v>-2.002599218732412e-06</v>
      </c>
      <c r="AF276" s="49" t="n">
        <v>-1.626062520785222e-06</v>
      </c>
      <c r="AG276" s="49" t="n">
        <v>8.730353888860252e-07</v>
      </c>
      <c r="AH276" s="49" t="n">
        <v>-2.438391702758343e-06</v>
      </c>
      <c r="AI276" s="49" t="n">
        <v>-2.443963967243357e-05</v>
      </c>
      <c r="AJ276" s="49" t="n">
        <v>0.001117641680570004</v>
      </c>
      <c r="AK276" s="49" t="n">
        <v>-0.0006486028970275721</v>
      </c>
      <c r="AL276" s="49" t="n">
        <v>-0.0001874155503002091</v>
      </c>
      <c r="AM276" s="49" t="n">
        <v>3.563960715991876e-05</v>
      </c>
      <c r="AN276" s="49" t="n">
        <v>-0.001144196338104467</v>
      </c>
      <c r="AO276" s="49" t="n">
        <v>3.557261906320802e-06</v>
      </c>
      <c r="AP276" s="49" t="n">
        <v>-1.402274573327939</v>
      </c>
      <c r="AQ276" s="49" t="n">
        <v>0.2719340194131388</v>
      </c>
      <c r="AR276" s="49" t="n">
        <v>-0.05460238172528861</v>
      </c>
      <c r="AS276" s="49" t="n">
        <v>0.1033556190885927</v>
      </c>
      <c r="AT276" s="49" t="n">
        <v>-0.0003910882740303173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0.7000000011111559</v>
      </c>
      <c r="BK276" s="49" t="n">
        <v>0.4</v>
      </c>
      <c r="BL276" s="49" t="n">
        <v>0.02000000036706167</v>
      </c>
      <c r="BM276" s="49" t="n">
        <v>0.1877308347568857</v>
      </c>
      <c r="BN276" s="49" t="n">
        <v>-0.03814971344358811</v>
      </c>
      <c r="BO276" s="49" t="n">
        <v>1.000833939299792</v>
      </c>
      <c r="BP276" s="49" t="n">
        <v>0.187730898425276</v>
      </c>
      <c r="BQ276" s="49" t="n">
        <v>-0.03814903620646681</v>
      </c>
      <c r="BR276" s="49" t="n">
        <v>1.000833996025032</v>
      </c>
      <c r="BS276" s="49" t="n">
        <v>-6.36683902266455e-05</v>
      </c>
      <c r="BT276" s="49" t="n">
        <v>-0.00067723712130624</v>
      </c>
      <c r="BU276" s="49" t="n">
        <v>-5.672524050481798e-05</v>
      </c>
      <c r="BV276" s="49" t="n">
        <v>0.0006825844528697857</v>
      </c>
    </row>
    <row r="277">
      <c r="A277" s="51" t="n">
        <v>56.07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-1.713673667715283</v>
      </c>
      <c r="F277" s="51" t="n">
        <v>-1.53087942087977</v>
      </c>
      <c r="G277" s="51" t="n">
        <v>-0.05695676502706146</v>
      </c>
      <c r="H277" s="51" t="n">
        <v>-1.485326580246618</v>
      </c>
      <c r="I277" s="51" t="n">
        <v>-6.213478758807205</v>
      </c>
      <c r="J277" s="51" t="n">
        <v>1.550371084865743</v>
      </c>
      <c r="K277" s="51" t="n">
        <v>-1.713675085328406</v>
      </c>
      <c r="L277" s="51" t="n">
        <v>-1.530881318950056</v>
      </c>
      <c r="M277" s="51" t="n">
        <v>-0.05695405343792513</v>
      </c>
      <c r="N277" s="51" t="n">
        <v>-1.485329998064536</v>
      </c>
      <c r="O277" s="51" t="n">
        <v>-6.213475667227809</v>
      </c>
      <c r="P277" s="51" t="n">
        <v>1.550403248917307</v>
      </c>
      <c r="Q277" s="51" t="n">
        <v>1.41761312244526e-06</v>
      </c>
      <c r="R277" s="51" t="n">
        <v>1.898070286276976e-06</v>
      </c>
      <c r="S277" s="51" t="n">
        <v>-2.71158913633246e-06</v>
      </c>
      <c r="T277" s="51" t="n">
        <v>3.417817918904831e-06</v>
      </c>
      <c r="U277" s="51" t="n">
        <v>-3.091579396041766e-06</v>
      </c>
      <c r="V277" s="51" t="n">
        <v>-3.216405156369895e-05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9.615856005730852e-07</v>
      </c>
      <c r="AD277" s="51" t="n">
        <v>-2.503791246701731e-06</v>
      </c>
      <c r="AE277" s="51" t="n">
        <v>-1.992541567768526e-06</v>
      </c>
      <c r="AF277" s="51" t="n">
        <v>-1.622484557810278e-06</v>
      </c>
      <c r="AG277" s="51" t="n">
        <v>8.661066794766418e-07</v>
      </c>
      <c r="AH277" s="51" t="n">
        <v>-2.437173997838589e-06</v>
      </c>
      <c r="AI277" s="51" t="n">
        <v>-2.801941907650277e-05</v>
      </c>
      <c r="AJ277" s="51" t="n">
        <v>0.001140763216309384</v>
      </c>
      <c r="AK277" s="51" t="n">
        <v>-0.0006382387896097655</v>
      </c>
      <c r="AL277" s="51" t="n">
        <v>-0.0001860713419603854</v>
      </c>
      <c r="AM277" s="51" t="n">
        <v>3.476552382266407e-05</v>
      </c>
      <c r="AN277" s="51" t="n">
        <v>-0.001144184976401465</v>
      </c>
      <c r="AO277" s="51" t="n">
        <v>-7.045617151507644e-08</v>
      </c>
      <c r="AP277" s="51" t="n">
        <v>-1.402251139714418</v>
      </c>
      <c r="AQ277" s="51" t="n">
        <v>0.2719445110488125</v>
      </c>
      <c r="AR277" s="51" t="n">
        <v>-0.05460102731559197</v>
      </c>
      <c r="AS277" s="51" t="n">
        <v>0.1033547400789819</v>
      </c>
      <c r="AT277" s="51" t="n">
        <v>-0.0003910775498471982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0.700000001097822</v>
      </c>
      <c r="BK277" s="51" t="n">
        <v>0.4</v>
      </c>
      <c r="BL277" s="51" t="n">
        <v>0.02000000036265693</v>
      </c>
      <c r="BM277" s="51" t="n">
        <v>0.1877308347568857</v>
      </c>
      <c r="BN277" s="51" t="n">
        <v>-0.03814971344358811</v>
      </c>
      <c r="BO277" s="51" t="n">
        <v>1.000833939299792</v>
      </c>
      <c r="BP277" s="51" t="n">
        <v>0.1877309036966916</v>
      </c>
      <c r="BQ277" s="51" t="n">
        <v>-0.03814899996191599</v>
      </c>
      <c r="BR277" s="51" t="n">
        <v>1.000833996243149</v>
      </c>
      <c r="BS277" s="51" t="n">
        <v>-6.893980583622117e-05</v>
      </c>
      <c r="BT277" s="51" t="n">
        <v>-0.0007134816721182657</v>
      </c>
      <c r="BU277" s="51" t="n">
        <v>-5.694335736272649e-05</v>
      </c>
      <c r="BV277" s="51" t="n">
        <v>0.000719062820082607</v>
      </c>
    </row>
    <row r="278">
      <c r="A278" s="49" t="n">
        <v>56.08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-1.713673667715283</v>
      </c>
      <c r="F278" s="49" t="n">
        <v>-1.53087942087977</v>
      </c>
      <c r="G278" s="49" t="n">
        <v>-0.05695676502706146</v>
      </c>
      <c r="H278" s="49" t="n">
        <v>-1.485326580246618</v>
      </c>
      <c r="I278" s="49" t="n">
        <v>-6.213478758807205</v>
      </c>
      <c r="J278" s="49" t="n">
        <v>1.550371084865743</v>
      </c>
      <c r="K278" s="49" t="n">
        <v>-1.713675075740376</v>
      </c>
      <c r="L278" s="49" t="n">
        <v>-1.53088134380637</v>
      </c>
      <c r="M278" s="49" t="n">
        <v>-0.05695407318427723</v>
      </c>
      <c r="N278" s="49" t="n">
        <v>-1.485330014078637</v>
      </c>
      <c r="O278" s="49" t="n">
        <v>-6.213475658734648</v>
      </c>
      <c r="P278" s="49" t="n">
        <v>1.550403224523777</v>
      </c>
      <c r="Q278" s="49" t="n">
        <v>1.408025092297649e-06</v>
      </c>
      <c r="R278" s="49" t="n">
        <v>1.922926600173014e-06</v>
      </c>
      <c r="S278" s="49" t="n">
        <v>-2.691842784230403e-06</v>
      </c>
      <c r="T278" s="49" t="n">
        <v>3.433832019394956e-06</v>
      </c>
      <c r="U278" s="49" t="n">
        <v>-3.100072556883049e-06</v>
      </c>
      <c r="V278" s="49" t="n">
        <v>-3.213965803361418e-05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9.502037446099381e-07</v>
      </c>
      <c r="AD278" s="49" t="n">
        <v>-2.473048688762821e-06</v>
      </c>
      <c r="AE278" s="49" t="n">
        <v>-1.957221391842029e-06</v>
      </c>
      <c r="AF278" s="49" t="n">
        <v>-1.593070743297108e-06</v>
      </c>
      <c r="AG278" s="49" t="n">
        <v>8.420494193451655e-07</v>
      </c>
      <c r="AH278" s="49" t="n">
        <v>-2.435612410852999e-06</v>
      </c>
      <c r="AI278" s="49" t="n">
        <v>-3.15009981427601e-05</v>
      </c>
      <c r="AJ278" s="49" t="n">
        <v>0.001163278348794974</v>
      </c>
      <c r="AK278" s="49" t="n">
        <v>-0.0006281398369034856</v>
      </c>
      <c r="AL278" s="49" t="n">
        <v>-0.0001847577597524502</v>
      </c>
      <c r="AM278" s="49" t="n">
        <v>3.39115802879194e-05</v>
      </c>
      <c r="AN278" s="49" t="n">
        <v>-0.001144173454811473</v>
      </c>
      <c r="AO278" s="49" t="n">
        <v>-3.649116040640304e-06</v>
      </c>
      <c r="AP278" s="49" t="n">
        <v>-1.402228021257909</v>
      </c>
      <c r="AQ278" s="49" t="n">
        <v>0.27195487163539</v>
      </c>
      <c r="AR278" s="49" t="n">
        <v>-0.05459968610811097</v>
      </c>
      <c r="AS278" s="49" t="n">
        <v>0.1033538683703726</v>
      </c>
      <c r="AT278" s="49" t="n">
        <v>-0.0003910667018759902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0.7000000010846481</v>
      </c>
      <c r="BK278" s="49" t="n">
        <v>0.4</v>
      </c>
      <c r="BL278" s="49" t="n">
        <v>0.02000000035830505</v>
      </c>
      <c r="BM278" s="49" t="n">
        <v>0.1877308347568857</v>
      </c>
      <c r="BN278" s="49" t="n">
        <v>-0.03814971344358811</v>
      </c>
      <c r="BO278" s="49" t="n">
        <v>1.000833939299792</v>
      </c>
      <c r="BP278" s="49" t="n">
        <v>0.1877309089256614</v>
      </c>
      <c r="BQ278" s="49" t="n">
        <v>-0.03814896401473635</v>
      </c>
      <c r="BR278" s="49" t="n">
        <v>1.000833996459899</v>
      </c>
      <c r="BS278" s="49" t="n">
        <v>-7.416877562116397e-05</v>
      </c>
      <c r="BT278" s="49" t="n">
        <v>-0.000749428851760936</v>
      </c>
      <c r="BU278" s="49" t="n">
        <v>-5.716010731404708e-05</v>
      </c>
      <c r="BV278" s="49" t="n">
        <v>0.00075525617441833</v>
      </c>
    </row>
    <row r="279">
      <c r="A279" s="51" t="n">
        <v>56.09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-1.713673667715283</v>
      </c>
      <c r="F279" s="51" t="n">
        <v>-1.53087942087977</v>
      </c>
      <c r="G279" s="51" t="n">
        <v>-0.05695676502706146</v>
      </c>
      <c r="H279" s="51" t="n">
        <v>-1.485326580246618</v>
      </c>
      <c r="I279" s="51" t="n">
        <v>-6.213478758807205</v>
      </c>
      <c r="J279" s="51" t="n">
        <v>1.550371084865743</v>
      </c>
      <c r="K279" s="51" t="n">
        <v>-1.713675066336241</v>
      </c>
      <c r="L279" s="51" t="n">
        <v>-1.530881368177074</v>
      </c>
      <c r="M279" s="51" t="n">
        <v>-0.0569540924412876</v>
      </c>
      <c r="N279" s="51" t="n">
        <v>-1.485330029654233</v>
      </c>
      <c r="O279" s="51" t="n">
        <v>-6.213475650573939</v>
      </c>
      <c r="P279" s="51" t="n">
        <v>1.550403200150122</v>
      </c>
      <c r="Q279" s="51" t="n">
        <v>1.398620957493435e-06</v>
      </c>
      <c r="R279" s="51" t="n">
        <v>1.947297304516482e-06</v>
      </c>
      <c r="S279" s="51" t="n">
        <v>-2.672585773862146e-06</v>
      </c>
      <c r="T279" s="51" t="n">
        <v>3.449407615541134e-06</v>
      </c>
      <c r="U279" s="51" t="n">
        <v>-3.108233265436411e-06</v>
      </c>
      <c r="V279" s="51" t="n">
        <v>-3.211528437829791e-05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9.261678110496132e-07</v>
      </c>
      <c r="AD279" s="51" t="n">
        <v>-2.409887442889096e-06</v>
      </c>
      <c r="AE279" s="51" t="n">
        <v>-1.897124013859836e-06</v>
      </c>
      <c r="AF279" s="51" t="n">
        <v>-1.537505329972334e-06</v>
      </c>
      <c r="AG279" s="51" t="n">
        <v>8.012674829773175e-07</v>
      </c>
      <c r="AH279" s="51" t="n">
        <v>-2.433485914159423e-06</v>
      </c>
      <c r="AI279" s="51" t="n">
        <v>-3.483711639912701e-05</v>
      </c>
      <c r="AJ279" s="51" t="n">
        <v>0.00118490498744884</v>
      </c>
      <c r="AK279" s="51" t="n">
        <v>-0.0006184390456777037</v>
      </c>
      <c r="AL279" s="51" t="n">
        <v>-0.0001834946849046118</v>
      </c>
      <c r="AM279" s="51" t="n">
        <v>3.309199908390623e-05</v>
      </c>
      <c r="AN279" s="51" t="n">
        <v>-0.001144162007174544</v>
      </c>
      <c r="AO279" s="51" t="n">
        <v>-7.128309741203515e-06</v>
      </c>
      <c r="AP279" s="51" t="n">
        <v>-1.402205512446408</v>
      </c>
      <c r="AQ279" s="51" t="n">
        <v>0.2719649645892364</v>
      </c>
      <c r="AR279" s="51" t="n">
        <v>-0.05459837814044762</v>
      </c>
      <c r="AS279" s="51" t="n">
        <v>0.1033530184740603</v>
      </c>
      <c r="AT279" s="51" t="n">
        <v>-0.0003910559829215728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0.7000000010716323</v>
      </c>
      <c r="BK279" s="51" t="n">
        <v>0.4</v>
      </c>
      <c r="BL279" s="51" t="n">
        <v>0.02000000035400539</v>
      </c>
      <c r="BM279" s="51" t="n">
        <v>0.1877308347568857</v>
      </c>
      <c r="BN279" s="51" t="n">
        <v>-0.03814971344358811</v>
      </c>
      <c r="BO279" s="51" t="n">
        <v>1.000833939299792</v>
      </c>
      <c r="BP279" s="51" t="n">
        <v>0.1877309140427288</v>
      </c>
      <c r="BQ279" s="51" t="n">
        <v>-0.03814892884455385</v>
      </c>
      <c r="BR279" s="51" t="n">
        <v>1.000833996671998</v>
      </c>
      <c r="BS279" s="51" t="n">
        <v>-7.928584305760822e-05</v>
      </c>
      <c r="BT279" s="51" t="n">
        <v>-0.0007845990342633669</v>
      </c>
      <c r="BU279" s="51" t="n">
        <v>-5.737220587498371e-05</v>
      </c>
      <c r="BV279" s="51" t="n">
        <v>0.000790679112841186</v>
      </c>
    </row>
    <row r="280">
      <c r="A280" s="49" t="n">
        <v>56.1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-1.713673667715283</v>
      </c>
      <c r="F280" s="49" t="n">
        <v>-1.53087942087977</v>
      </c>
      <c r="G280" s="49" t="n">
        <v>-0.05695676502706146</v>
      </c>
      <c r="H280" s="49" t="n">
        <v>-1.485326580246618</v>
      </c>
      <c r="I280" s="49" t="n">
        <v>-6.213478758807205</v>
      </c>
      <c r="J280" s="49" t="n">
        <v>1.550371084865743</v>
      </c>
      <c r="K280" s="49" t="n">
        <v>-1.713675057238945</v>
      </c>
      <c r="L280" s="49" t="n">
        <v>-1.530881391745102</v>
      </c>
      <c r="M280" s="49" t="n">
        <v>-0.05695411096627304</v>
      </c>
      <c r="N280" s="49" t="n">
        <v>-1.485330044537255</v>
      </c>
      <c r="O280" s="49" t="n">
        <v>-6.213475642902373</v>
      </c>
      <c r="P280" s="49" t="n">
        <v>1.550403175803275</v>
      </c>
      <c r="Q280" s="49" t="n">
        <v>1.389523661909919e-06</v>
      </c>
      <c r="R280" s="49" t="n">
        <v>1.970865332490135e-06</v>
      </c>
      <c r="S280" s="49" t="n">
        <v>-2.654060788420676e-06</v>
      </c>
      <c r="T280" s="49" t="n">
        <v>3.464290637245071e-06</v>
      </c>
      <c r="U280" s="49" t="n">
        <v>-3.115904831929583e-06</v>
      </c>
      <c r="V280" s="49" t="n">
        <v>-3.209093753131498e-05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8.902194187140194e-07</v>
      </c>
      <c r="AD280" s="49" t="n">
        <v>-2.315569642777238e-06</v>
      </c>
      <c r="AE280" s="49" t="n">
        <v>-1.813221656978475e-06</v>
      </c>
      <c r="AF280" s="49" t="n">
        <v>-1.456984275695393e-06</v>
      </c>
      <c r="AG280" s="49" t="n">
        <v>7.455820719118496e-07</v>
      </c>
      <c r="AH280" s="49" t="n">
        <v>-2.43070304444112e-06</v>
      </c>
      <c r="AI280" s="49" t="n">
        <v>-3.798493478309419e-05</v>
      </c>
      <c r="AJ280" s="49" t="n">
        <v>0.001205374520428243</v>
      </c>
      <c r="AK280" s="49" t="n">
        <v>-0.0006092628508371336</v>
      </c>
      <c r="AL280" s="49" t="n">
        <v>-0.0001823006082430317</v>
      </c>
      <c r="AM280" s="49" t="n">
        <v>3.231943492924003e-05</v>
      </c>
      <c r="AN280" s="49" t="n">
        <v>-0.00114415091401263</v>
      </c>
      <c r="AO280" s="49" t="n">
        <v>-1.046085070210292e-05</v>
      </c>
      <c r="AP280" s="49" t="n">
        <v>-1.402183895244204</v>
      </c>
      <c r="AQ280" s="49" t="n">
        <v>0.2719746570006232</v>
      </c>
      <c r="AR280" s="49" t="n">
        <v>-0.05459712317340977</v>
      </c>
      <c r="AS280" s="49" t="n">
        <v>0.1033522044304305</v>
      </c>
      <c r="AT280" s="49" t="n">
        <v>-0.0003910456761513534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0.7000000010587727</v>
      </c>
      <c r="BK280" s="49" t="n">
        <v>0.4</v>
      </c>
      <c r="BL280" s="49" t="n">
        <v>0.02000000034975732</v>
      </c>
      <c r="BM280" s="49" t="n">
        <v>0.1877308347568857</v>
      </c>
      <c r="BN280" s="49" t="n">
        <v>-0.03814971344358811</v>
      </c>
      <c r="BO280" s="49" t="n">
        <v>1.000833939299792</v>
      </c>
      <c r="BP280" s="49" t="n">
        <v>0.1877309189808451</v>
      </c>
      <c r="BQ280" s="49" t="n">
        <v>-0.03814889491422773</v>
      </c>
      <c r="BR280" s="49" t="n">
        <v>1.000833996876317</v>
      </c>
      <c r="BS280" s="49" t="n">
        <v>-8.422395936236171e-05</v>
      </c>
      <c r="BT280" s="49" t="n">
        <v>-0.0008185293603815702</v>
      </c>
      <c r="BU280" s="49" t="n">
        <v>-5.757652510318678e-05</v>
      </c>
      <c r="BV280" s="49" t="n">
        <v>0.000824863046438797</v>
      </c>
    </row>
    <row r="281">
      <c r="A281" s="51" t="n">
        <v>56.11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-1.713673667715283</v>
      </c>
      <c r="F281" s="51" t="n">
        <v>-1.53087942087977</v>
      </c>
      <c r="G281" s="51" t="n">
        <v>-0.05695676502706146</v>
      </c>
      <c r="H281" s="51" t="n">
        <v>-1.485326580246618</v>
      </c>
      <c r="I281" s="51" t="n">
        <v>-6.213478758807205</v>
      </c>
      <c r="J281" s="51" t="n">
        <v>1.550371084865743</v>
      </c>
      <c r="K281" s="51" t="n">
        <v>-1.713675048562705</v>
      </c>
      <c r="L281" s="51" t="n">
        <v>-1.53088141420718</v>
      </c>
      <c r="M281" s="51" t="n">
        <v>-0.056954128529</v>
      </c>
      <c r="N281" s="51" t="n">
        <v>-1.485330058492586</v>
      </c>
      <c r="O281" s="51" t="n">
        <v>-6.213475635853652</v>
      </c>
      <c r="P281" s="51" t="n">
        <v>1.550403151489955</v>
      </c>
      <c r="Q281" s="51" t="n">
        <v>1.380847421739162e-06</v>
      </c>
      <c r="R281" s="51" t="n">
        <v>1.993327410909629e-06</v>
      </c>
      <c r="S281" s="51" t="n">
        <v>-2.636498061460435e-06</v>
      </c>
      <c r="T281" s="51" t="n">
        <v>3.47824596858004e-06</v>
      </c>
      <c r="U281" s="51" t="n">
        <v>-3.1229535526478e-06</v>
      </c>
      <c r="V281" s="51" t="n">
        <v>-3.206662421195716e-05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8.433368075325392e-07</v>
      </c>
      <c r="AD281" s="51" t="n">
        <v>-2.191570982881195e-06</v>
      </c>
      <c r="AE281" s="51" t="n">
        <v>-1.706983284098675e-06</v>
      </c>
      <c r="AF281" s="51" t="n">
        <v>-1.353977128828315e-06</v>
      </c>
      <c r="AG281" s="51" t="n">
        <v>6.776769708954997e-07</v>
      </c>
      <c r="AH281" s="51" t="n">
        <v>-2.427315438934246e-06</v>
      </c>
      <c r="AI281" s="51" t="n">
        <v>-4.09065009732116e-05</v>
      </c>
      <c r="AJ281" s="51" t="n">
        <v>0.001224433666790141</v>
      </c>
      <c r="AK281" s="51" t="n">
        <v>-0.0006007283024603351</v>
      </c>
      <c r="AL281" s="51" t="n">
        <v>-0.0001811916930917415</v>
      </c>
      <c r="AM281" s="51" t="n">
        <v>3.160421991893876e-05</v>
      </c>
      <c r="AN281" s="51" t="n">
        <v>-0.00114414044473969</v>
      </c>
      <c r="AO281" s="51" t="n">
        <v>-1.360399744004459e-05</v>
      </c>
      <c r="AP281" s="51" t="n">
        <v>-1.402163438115503</v>
      </c>
      <c r="AQ281" s="51" t="n">
        <v>0.2719838225813758</v>
      </c>
      <c r="AR281" s="51" t="n">
        <v>-0.05459593945012663</v>
      </c>
      <c r="AS281" s="51" t="n">
        <v>0.1033514386257926</v>
      </c>
      <c r="AT281" s="51" t="n">
        <v>-0.0003910360395056506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0.7000000010460674</v>
      </c>
      <c r="BK281" s="51" t="n">
        <v>0.4</v>
      </c>
      <c r="BL281" s="51" t="n">
        <v>0.02000000034556024</v>
      </c>
      <c r="BM281" s="51" t="n">
        <v>0.1877308347568857</v>
      </c>
      <c r="BN281" s="51" t="n">
        <v>-0.03814971344358811</v>
      </c>
      <c r="BO281" s="51" t="n">
        <v>1.000833939299792</v>
      </c>
      <c r="BP281" s="51" t="n">
        <v>0.187730923676342</v>
      </c>
      <c r="BQ281" s="51" t="n">
        <v>-0.03814886266286902</v>
      </c>
      <c r="BR281" s="51" t="n">
        <v>1.00083399706995</v>
      </c>
      <c r="BS281" s="51" t="n">
        <v>-8.891945624256437e-05</v>
      </c>
      <c r="BT281" s="51" t="n">
        <v>-0.0008507807190902272</v>
      </c>
      <c r="BU281" s="51" t="n">
        <v>-5.777015865682245e-05</v>
      </c>
      <c r="BV281" s="51" t="n">
        <v>0.0008573633377427518</v>
      </c>
    </row>
    <row r="282">
      <c r="A282" s="49" t="n">
        <v>56.12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-1.713673667715283</v>
      </c>
      <c r="F282" s="49" t="n">
        <v>-1.53087942087977</v>
      </c>
      <c r="G282" s="49" t="n">
        <v>-0.05695676502706146</v>
      </c>
      <c r="H282" s="49" t="n">
        <v>-1.485326580246618</v>
      </c>
      <c r="I282" s="49" t="n">
        <v>-6.213478758807205</v>
      </c>
      <c r="J282" s="49" t="n">
        <v>1.550371084865743</v>
      </c>
      <c r="K282" s="49" t="n">
        <v>-1.713675040411387</v>
      </c>
      <c r="L282" s="49" t="n">
        <v>-1.530881435276335</v>
      </c>
      <c r="M282" s="49" t="n">
        <v>-0.05695414491631273</v>
      </c>
      <c r="N282" s="49" t="n">
        <v>-1.485330071313838</v>
      </c>
      <c r="O282" s="49" t="n">
        <v>-6.213475629533867</v>
      </c>
      <c r="P282" s="49" t="n">
        <v>1.550403127215465</v>
      </c>
      <c r="Q282" s="49" t="n">
        <v>1.372696103674187e-06</v>
      </c>
      <c r="R282" s="49" t="n">
        <v>2.014396565552801e-06</v>
      </c>
      <c r="S282" s="49" t="n">
        <v>-2.620110748731419e-06</v>
      </c>
      <c r="T282" s="49" t="n">
        <v>3.491067220195987e-06</v>
      </c>
      <c r="U282" s="49" t="n">
        <v>-3.129273338231542e-06</v>
      </c>
      <c r="V282" s="49" t="n">
        <v>-3.204234972109532e-05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7.865963101077534e-07</v>
      </c>
      <c r="AD282" s="49" t="n">
        <v>-2.039648988723085e-06</v>
      </c>
      <c r="AE282" s="49" t="n">
        <v>-1.580310171944168e-06</v>
      </c>
      <c r="AF282" s="49" t="n">
        <v>-1.231696868434677e-06</v>
      </c>
      <c r="AG282" s="49" t="n">
        <v>6.003804239602516e-07</v>
      </c>
      <c r="AH282" s="49" t="n">
        <v>-2.423485116051158e-06</v>
      </c>
      <c r="AI282" s="49" t="n">
        <v>-4.35685702687795e-05</v>
      </c>
      <c r="AJ282" s="49" t="n">
        <v>0.001241847503858403</v>
      </c>
      <c r="AK282" s="49" t="n">
        <v>-0.0005929408202498814</v>
      </c>
      <c r="AL282" s="49" t="n">
        <v>-0.0001801813581799604</v>
      </c>
      <c r="AM282" s="49" t="n">
        <v>3.095423824799923e-05</v>
      </c>
      <c r="AN282" s="49" t="n">
        <v>-0.001144130809879967</v>
      </c>
      <c r="AO282" s="49" t="n">
        <v>-1.651990504302966e-05</v>
      </c>
      <c r="AP282" s="49" t="n">
        <v>-1.402144394165435</v>
      </c>
      <c r="AQ282" s="49" t="n">
        <v>0.2719923444713968</v>
      </c>
      <c r="AR282" s="49" t="n">
        <v>-0.05459484281199548</v>
      </c>
      <c r="AS282" s="49" t="n">
        <v>0.1033507311093699</v>
      </c>
      <c r="AT282" s="49" t="n">
        <v>-0.0003910272641275223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0.7000000010335146</v>
      </c>
      <c r="BK282" s="49" t="n">
        <v>0.4</v>
      </c>
      <c r="BL282" s="49" t="n">
        <v>0.02000000034141352</v>
      </c>
      <c r="BM282" s="49" t="n">
        <v>0.1877308347568857</v>
      </c>
      <c r="BN282" s="49" t="n">
        <v>-0.03814971344358811</v>
      </c>
      <c r="BO282" s="49" t="n">
        <v>1.000833939299792</v>
      </c>
      <c r="BP282" s="49" t="n">
        <v>0.1877309280697995</v>
      </c>
      <c r="BQ282" s="49" t="n">
        <v>-0.0381488324997481</v>
      </c>
      <c r="BR282" s="49" t="n">
        <v>1.000833997250246</v>
      </c>
      <c r="BS282" s="49" t="n">
        <v>-9.331291375702655e-05</v>
      </c>
      <c r="BT282" s="49" t="n">
        <v>-0.0008809438400148029</v>
      </c>
      <c r="BU282" s="49" t="n">
        <v>-5.795045465717408e-05</v>
      </c>
      <c r="BV282" s="49" t="n">
        <v>0.0008877655120181376</v>
      </c>
    </row>
    <row r="283">
      <c r="A283" s="51" t="n">
        <v>56.13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-1.713673667715283</v>
      </c>
      <c r="F283" s="51" t="n">
        <v>-1.53087942087977</v>
      </c>
      <c r="G283" s="51" t="n">
        <v>-0.05695676502706146</v>
      </c>
      <c r="H283" s="51" t="n">
        <v>-1.485326580246618</v>
      </c>
      <c r="I283" s="51" t="n">
        <v>-6.213478758807205</v>
      </c>
      <c r="J283" s="51" t="n">
        <v>1.550371084865743</v>
      </c>
      <c r="K283" s="51" t="n">
        <v>-1.713675032878123</v>
      </c>
      <c r="L283" s="51" t="n">
        <v>-1.530881454685147</v>
      </c>
      <c r="M283" s="51" t="n">
        <v>-0.0569541599358327</v>
      </c>
      <c r="N283" s="51" t="n">
        <v>-1.485330082827344</v>
      </c>
      <c r="O283" s="51" t="n">
        <v>-6.213475624023508</v>
      </c>
      <c r="P283" s="51" t="n">
        <v>1.550403102983039</v>
      </c>
      <c r="Q283" s="51" t="n">
        <v>1.365162840105683e-06</v>
      </c>
      <c r="R283" s="51" t="n">
        <v>2.033805377887887e-06</v>
      </c>
      <c r="S283" s="51" t="n">
        <v>-2.605091228763401e-06</v>
      </c>
      <c r="T283" s="51" t="n">
        <v>3.502580726122417e-06</v>
      </c>
      <c r="U283" s="51" t="n">
        <v>-3.134783696623344e-06</v>
      </c>
      <c r="V283" s="51" t="n">
        <v>-3.201811729525161e-05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7.210620924104458e-07</v>
      </c>
      <c r="AD283" s="51" t="n">
        <v>-1.861923538451363e-06</v>
      </c>
      <c r="AE283" s="51" t="n">
        <v>-1.435420208672561e-06</v>
      </c>
      <c r="AF283" s="51" t="n">
        <v>-1.093480639139353e-06</v>
      </c>
      <c r="AG283" s="51" t="n">
        <v>5.160438749749353e-07</v>
      </c>
      <c r="AH283" s="51" t="n">
        <v>-2.419423694697631e-06</v>
      </c>
      <c r="AI283" s="51" t="n">
        <v>-4.594206467048809e-05</v>
      </c>
      <c r="AJ283" s="51" t="n">
        <v>0.00125740345983215</v>
      </c>
      <c r="AK283" s="51" t="n">
        <v>-0.0005859927544457238</v>
      </c>
      <c r="AL283" s="51" t="n">
        <v>-0.0001792803872492968</v>
      </c>
      <c r="AM283" s="51" t="n">
        <v>3.037534724410873e-05</v>
      </c>
      <c r="AN283" s="51" t="n">
        <v>-0.001144122136229658</v>
      </c>
      <c r="AO283" s="51" t="n">
        <v>-1.91754350266915e-05</v>
      </c>
      <c r="AP283" s="51" t="n">
        <v>-1.402126998104632</v>
      </c>
      <c r="AQ283" s="51" t="n">
        <v>0.2720001174726476</v>
      </c>
      <c r="AR283" s="51" t="n">
        <v>-0.05459384634352069</v>
      </c>
      <c r="AS283" s="51" t="n">
        <v>0.1033500895301493</v>
      </c>
      <c r="AT283" s="51" t="n">
        <v>-0.000391019456944768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0.7000000010211124</v>
      </c>
      <c r="BK283" s="51" t="n">
        <v>0.4</v>
      </c>
      <c r="BL283" s="51" t="n">
        <v>0.02000000033731655</v>
      </c>
      <c r="BM283" s="51" t="n">
        <v>0.1877308347568857</v>
      </c>
      <c r="BN283" s="51" t="n">
        <v>-0.03814971344358811</v>
      </c>
      <c r="BO283" s="51" t="n">
        <v>1.000833939299792</v>
      </c>
      <c r="BP283" s="51" t="n">
        <v>0.1877309321067817</v>
      </c>
      <c r="BQ283" s="51" t="n">
        <v>-0.03814880479929033</v>
      </c>
      <c r="BR283" s="51" t="n">
        <v>1.000833997414815</v>
      </c>
      <c r="BS283" s="51" t="n">
        <v>-9.734989597776078e-05</v>
      </c>
      <c r="BT283" s="51" t="n">
        <v>-0.0009086442977826459</v>
      </c>
      <c r="BU283" s="51" t="n">
        <v>-5.811502323815887e-05</v>
      </c>
      <c r="BV283" s="51" t="n">
        <v>0.0009156903505365611</v>
      </c>
    </row>
    <row r="284">
      <c r="A284" s="49" t="n">
        <v>56.14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-1.713673667715283</v>
      </c>
      <c r="F284" s="49" t="n">
        <v>-1.53087942087977</v>
      </c>
      <c r="G284" s="49" t="n">
        <v>-0.05695676502706146</v>
      </c>
      <c r="H284" s="49" t="n">
        <v>-1.485326580246618</v>
      </c>
      <c r="I284" s="49" t="n">
        <v>-6.213478758807205</v>
      </c>
      <c r="J284" s="49" t="n">
        <v>1.550371084865743</v>
      </c>
      <c r="K284" s="49" t="n">
        <v>-1.71367502604572</v>
      </c>
      <c r="L284" s="49" t="n">
        <v>-1.530881472189668</v>
      </c>
      <c r="M284" s="49" t="n">
        <v>-0.05695417341841999</v>
      </c>
      <c r="N284" s="49" t="n">
        <v>-1.485330092890593</v>
      </c>
      <c r="O284" s="49" t="n">
        <v>-6.21347561938412</v>
      </c>
      <c r="P284" s="49" t="n">
        <v>1.550403078793863</v>
      </c>
      <c r="Q284" s="49" t="n">
        <v>1.358330436795896e-06</v>
      </c>
      <c r="R284" s="49" t="n">
        <v>2.051309898831732e-06</v>
      </c>
      <c r="S284" s="49" t="n">
        <v>-2.59160864147373e-06</v>
      </c>
      <c r="T284" s="49" t="n">
        <v>3.512643975023266e-06</v>
      </c>
      <c r="U284" s="49" t="n">
        <v>-3.139423085052329e-06</v>
      </c>
      <c r="V284" s="49" t="n">
        <v>-3.199392811925605e-05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6.477322480077214e-07</v>
      </c>
      <c r="AD284" s="49" t="n">
        <v>-1.660930599228259e-06</v>
      </c>
      <c r="AE284" s="49" t="n">
        <v>-1.274718431781949e-06</v>
      </c>
      <c r="AF284" s="49" t="n">
        <v>-9.422811536401697e-07</v>
      </c>
      <c r="AG284" s="49" t="n">
        <v>4.262064132896579e-07</v>
      </c>
      <c r="AH284" s="49" t="n">
        <v>-2.415326226893992e-06</v>
      </c>
      <c r="AI284" s="49" t="n">
        <v>-4.800152376524077e-05</v>
      </c>
      <c r="AJ284" s="49" t="n">
        <v>0.001270915653896544</v>
      </c>
      <c r="AK284" s="49" t="n">
        <v>-0.0005799627357093064</v>
      </c>
      <c r="AL284" s="49" t="n">
        <v>-0.0001784974122767601</v>
      </c>
      <c r="AM284" s="49" t="n">
        <v>2.987209476422274e-05</v>
      </c>
      <c r="AN284" s="49" t="n">
        <v>-0.001144114468573389</v>
      </c>
      <c r="AO284" s="49" t="n">
        <v>-2.154160902475069e-05</v>
      </c>
      <c r="AP284" s="49" t="n">
        <v>-1.402111462251251</v>
      </c>
      <c r="AQ284" s="49" t="n">
        <v>0.2720070494752857</v>
      </c>
      <c r="AR284" s="49" t="n">
        <v>-0.05459296053276461</v>
      </c>
      <c r="AS284" s="49" t="n">
        <v>0.1033495195914744</v>
      </c>
      <c r="AT284" s="49" t="n">
        <v>-0.0003910126489853125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0.7000000010088591</v>
      </c>
      <c r="BK284" s="49" t="n">
        <v>0.4</v>
      </c>
      <c r="BL284" s="49" t="n">
        <v>0.02000000033326875</v>
      </c>
      <c r="BM284" s="49" t="n">
        <v>0.1877308347568857</v>
      </c>
      <c r="BN284" s="49" t="n">
        <v>-0.03814971344358811</v>
      </c>
      <c r="BO284" s="49" t="n">
        <v>1.000833939299792</v>
      </c>
      <c r="BP284" s="49" t="n">
        <v>0.1877309357384391</v>
      </c>
      <c r="BQ284" s="49" t="n">
        <v>-0.03814877989712604</v>
      </c>
      <c r="BR284" s="49" t="n">
        <v>1.000833997561516</v>
      </c>
      <c r="BS284" s="49" t="n">
        <v>-0.0001009815533969949</v>
      </c>
      <c r="BT284" s="49" t="n">
        <v>-0.0009335464620716105</v>
      </c>
      <c r="BU284" s="49" t="n">
        <v>-5.826172455591916e-05</v>
      </c>
      <c r="BV284" s="49" t="n">
        <v>0.0009407979057805777</v>
      </c>
    </row>
    <row r="285">
      <c r="A285" s="51" t="n">
        <v>56.15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-1.713673667715283</v>
      </c>
      <c r="F285" s="51" t="n">
        <v>-1.53087942087977</v>
      </c>
      <c r="G285" s="51" t="n">
        <v>-0.05695676502706146</v>
      </c>
      <c r="H285" s="51" t="n">
        <v>-1.485326580246618</v>
      </c>
      <c r="I285" s="51" t="n">
        <v>-6.213478758807205</v>
      </c>
      <c r="J285" s="51" t="n">
        <v>1.550371084865743</v>
      </c>
      <c r="K285" s="51" t="n">
        <v>-1.713675019987274</v>
      </c>
      <c r="L285" s="51" t="n">
        <v>-1.530881487573588</v>
      </c>
      <c r="M285" s="51" t="n">
        <v>-0.05695418521944545</v>
      </c>
      <c r="N285" s="51" t="n">
        <v>-1.485330101386999</v>
      </c>
      <c r="O285" s="51" t="n">
        <v>-6.213475615666336</v>
      </c>
      <c r="P285" s="51" t="n">
        <v>1.550403054647656</v>
      </c>
      <c r="Q285" s="51" t="n">
        <v>1.352271990828768e-06</v>
      </c>
      <c r="R285" s="51" t="n">
        <v>2.066693818081333e-06</v>
      </c>
      <c r="S285" s="51" t="n">
        <v>-2.579807616011343e-06</v>
      </c>
      <c r="T285" s="51" t="n">
        <v>3.521140381712584e-06</v>
      </c>
      <c r="U285" s="51" t="n">
        <v>-3.143140868466787e-06</v>
      </c>
      <c r="V285" s="51" t="n">
        <v>-3.196978191222222e-05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5.675461676826776e-07</v>
      </c>
      <c r="AD285" s="51" t="n">
        <v>-1.439623692534411e-06</v>
      </c>
      <c r="AE285" s="51" t="n">
        <v>-1.100687897060115e-06</v>
      </c>
      <c r="AF285" s="51" t="n">
        <v>-7.804130554543449e-07</v>
      </c>
      <c r="AG285" s="51" t="n">
        <v>3.316081074971992e-07</v>
      </c>
      <c r="AH285" s="51" t="n">
        <v>-2.41131828965192e-06</v>
      </c>
      <c r="AI285" s="51" t="n">
        <v>-4.972482864509385e-05</v>
      </c>
      <c r="AJ285" s="51" t="n">
        <v>0.001282228831190521</v>
      </c>
      <c r="AK285" s="51" t="n">
        <v>-0.0005749156008649778</v>
      </c>
      <c r="AL285" s="51" t="n">
        <v>-0.0001778395193361664</v>
      </c>
      <c r="AM285" s="51" t="n">
        <v>2.944842380494957e-05</v>
      </c>
      <c r="AN285" s="51" t="n">
        <v>-0.00114410779417939</v>
      </c>
      <c r="AO285" s="51" t="n">
        <v>-2.35930604101619e-05</v>
      </c>
      <c r="AP285" s="51" t="n">
        <v>-1.402097972190712</v>
      </c>
      <c r="AQ285" s="51" t="n">
        <v>0.2720130620968648</v>
      </c>
      <c r="AR285" s="51" t="n">
        <v>-0.05459219377990701</v>
      </c>
      <c r="AS285" s="51" t="n">
        <v>0.1033490257671193</v>
      </c>
      <c r="AT285" s="51" t="n">
        <v>-0.0003910068236694716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0.7000000009967527</v>
      </c>
      <c r="BK285" s="51" t="n">
        <v>0.4</v>
      </c>
      <c r="BL285" s="51" t="n">
        <v>0.02000000032926953</v>
      </c>
      <c r="BM285" s="51" t="n">
        <v>0.1877308347568857</v>
      </c>
      <c r="BN285" s="51" t="n">
        <v>-0.03814971344358811</v>
      </c>
      <c r="BO285" s="51" t="n">
        <v>1.000833939299792</v>
      </c>
      <c r="BP285" s="51" t="n">
        <v>0.1877309389219957</v>
      </c>
      <c r="BQ285" s="51" t="n">
        <v>-0.03814875808698014</v>
      </c>
      <c r="BR285" s="51" t="n">
        <v>1.00083399768845</v>
      </c>
      <c r="BS285" s="51" t="n">
        <v>-0.0001041651099820129</v>
      </c>
      <c r="BT285" s="51" t="n">
        <v>-0.0009553566079761877</v>
      </c>
      <c r="BU285" s="51" t="n">
        <v>-5.83886585747706e-05</v>
      </c>
      <c r="BV285" s="51" t="n">
        <v>0.0009627906594849647</v>
      </c>
    </row>
    <row r="286">
      <c r="A286" s="49" t="n">
        <v>56.16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-1.713673667715283</v>
      </c>
      <c r="F286" s="49" t="n">
        <v>-1.53087942087977</v>
      </c>
      <c r="G286" s="49" t="n">
        <v>-0.05695676502706146</v>
      </c>
      <c r="H286" s="49" t="n">
        <v>-1.485326580246618</v>
      </c>
      <c r="I286" s="49" t="n">
        <v>-6.213478758807205</v>
      </c>
      <c r="J286" s="49" t="n">
        <v>1.550371084865743</v>
      </c>
      <c r="K286" s="49" t="n">
        <v>-1.713675014766462</v>
      </c>
      <c r="L286" s="49" t="n">
        <v>-1.530881500652091</v>
      </c>
      <c r="M286" s="49" t="n">
        <v>-0.05695419521920769</v>
      </c>
      <c r="N286" s="49" t="n">
        <v>-1.485330108219776</v>
      </c>
      <c r="O286" s="49" t="n">
        <v>-6.213475612916246</v>
      </c>
      <c r="P286" s="49" t="n">
        <v>1.550403030543558</v>
      </c>
      <c r="Q286" s="49" t="n">
        <v>1.347051178379743e-06</v>
      </c>
      <c r="R286" s="49" t="n">
        <v>2.079772321916806e-06</v>
      </c>
      <c r="S286" s="49" t="n">
        <v>-2.569807853777806e-06</v>
      </c>
      <c r="T286" s="49" t="n">
        <v>3.527973158057307e-06</v>
      </c>
      <c r="U286" s="49" t="n">
        <v>-3.145890959288522e-06</v>
      </c>
      <c r="V286" s="49" t="n">
        <v>-3.194567781461544e-05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4.81439054488659e-07</v>
      </c>
      <c r="AD286" s="49" t="n">
        <v>-1.201316399056278e-06</v>
      </c>
      <c r="AE286" s="49" t="n">
        <v>-9.158243744871993e-07</v>
      </c>
      <c r="AF286" s="49" t="n">
        <v>-6.095949527697153e-07</v>
      </c>
      <c r="AG286" s="49" t="n">
        <v>2.324851746018496e-07</v>
      </c>
      <c r="AH286" s="49" t="n">
        <v>-2.407432816166647e-06</v>
      </c>
      <c r="AI286" s="49" t="n">
        <v>-5.10933479130155e-05</v>
      </c>
      <c r="AJ286" s="49" t="n">
        <v>0.001291221230046237</v>
      </c>
      <c r="AK286" s="49" t="n">
        <v>-0.0005709025736731717</v>
      </c>
      <c r="AL286" s="49" t="n">
        <v>-0.0001773127260525444</v>
      </c>
      <c r="AM286" s="49" t="n">
        <v>2.910811927876528e-05</v>
      </c>
      <c r="AN286" s="49" t="n">
        <v>-0.001144102078853265</v>
      </c>
      <c r="AO286" s="49" t="n">
        <v>-2.530776366478299e-05</v>
      </c>
      <c r="AP286" s="49" t="n">
        <v>-1.402086682846482</v>
      </c>
      <c r="AQ286" s="49" t="n">
        <v>0.2720180907500593</v>
      </c>
      <c r="AR286" s="49" t="n">
        <v>-0.05459155299887661</v>
      </c>
      <c r="AS286" s="49" t="n">
        <v>0.1033486119763918</v>
      </c>
      <c r="AT286" s="49" t="n">
        <v>-0.0003910019530098895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0.7000000009847918</v>
      </c>
      <c r="BK286" s="49" t="n">
        <v>0.4</v>
      </c>
      <c r="BL286" s="49" t="n">
        <v>0.02000000032531829</v>
      </c>
      <c r="BM286" s="49" t="n">
        <v>0.1877308347568857</v>
      </c>
      <c r="BN286" s="49" t="n">
        <v>-0.03814971344358811</v>
      </c>
      <c r="BO286" s="49" t="n">
        <v>1.000833939299792</v>
      </c>
      <c r="BP286" s="49" t="n">
        <v>0.1877309416211468</v>
      </c>
      <c r="BQ286" s="49" t="n">
        <v>-0.03814873961814007</v>
      </c>
      <c r="BR286" s="49" t="n">
        <v>1.000833997793958</v>
      </c>
      <c r="BS286" s="49" t="n">
        <v>-0.0001068642610513315</v>
      </c>
      <c r="BT286" s="49" t="n">
        <v>-0.0009738254480445852</v>
      </c>
      <c r="BU286" s="49" t="n">
        <v>-5.849416595538059e-05</v>
      </c>
      <c r="BV286" s="49" t="n">
        <v>0.0009814160896378763</v>
      </c>
    </row>
    <row r="287">
      <c r="A287" s="51" t="n">
        <v>56.17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-1.713673667715283</v>
      </c>
      <c r="F287" s="51" t="n">
        <v>-1.53087942087977</v>
      </c>
      <c r="G287" s="51" t="n">
        <v>-0.05695676502706146</v>
      </c>
      <c r="H287" s="51" t="n">
        <v>-1.485326580246618</v>
      </c>
      <c r="I287" s="51" t="n">
        <v>-6.213478758807205</v>
      </c>
      <c r="J287" s="51" t="n">
        <v>1.550371084865743</v>
      </c>
      <c r="K287" s="51" t="n">
        <v>-1.713675010437193</v>
      </c>
      <c r="L287" s="51" t="n">
        <v>-1.530881511274901</v>
      </c>
      <c r="M287" s="51" t="n">
        <v>-0.05695420332295165</v>
      </c>
      <c r="N287" s="51" t="n">
        <v>-1.485330113307505</v>
      </c>
      <c r="O287" s="51" t="n">
        <v>-6.213475611178002</v>
      </c>
      <c r="P287" s="51" t="n">
        <v>1.550403006480986</v>
      </c>
      <c r="Q287" s="51" t="n">
        <v>1.342721909214362e-06</v>
      </c>
      <c r="R287" s="51" t="n">
        <v>2.090395131659761e-06</v>
      </c>
      <c r="S287" s="51" t="n">
        <v>-2.56170410981027e-06</v>
      </c>
      <c r="T287" s="51" t="n">
        <v>3.533060887184192e-06</v>
      </c>
      <c r="U287" s="51" t="n">
        <v>-3.147629202615576e-06</v>
      </c>
      <c r="V287" s="51" t="n">
        <v>-3.19216152424584e-05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3.904129842974909e-07</v>
      </c>
      <c r="AD287" s="51" t="n">
        <v>-9.495798512953232e-07</v>
      </c>
      <c r="AE287" s="51" t="n">
        <v>-7.226177844971539e-07</v>
      </c>
      <c r="AF287" s="51" t="n">
        <v>-4.312239275461663e-07</v>
      </c>
      <c r="AG287" s="51" t="n">
        <v>1.290054093925231e-07</v>
      </c>
      <c r="AH287" s="51" t="n">
        <v>-2.403621055156735e-06</v>
      </c>
      <c r="AI287" s="51" t="n">
        <v>-5.209246238965921e-05</v>
      </c>
      <c r="AJ287" s="51" t="n">
        <v>0.001297806051326079</v>
      </c>
      <c r="AK287" s="51" t="n">
        <v>-0.0005679614135355689</v>
      </c>
      <c r="AL287" s="51" t="n">
        <v>-0.0001769221621733979</v>
      </c>
      <c r="AM287" s="51" t="n">
        <v>2.88548709715332e-05</v>
      </c>
      <c r="AN287" s="51" t="n">
        <v>-0.001144097301053894</v>
      </c>
      <c r="AO287" s="51" t="n">
        <v>-2.666718749109315e-05</v>
      </c>
      <c r="AP287" s="51" t="n">
        <v>-1.402077715623086</v>
      </c>
      <c r="AQ287" s="51" t="n">
        <v>0.272022084460034</v>
      </c>
      <c r="AR287" s="51" t="n">
        <v>-0.05459104406733904</v>
      </c>
      <c r="AS287" s="51" t="n">
        <v>0.1033482819873746</v>
      </c>
      <c r="AT287" s="51" t="n">
        <v>-0.0003909980282586616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0.7000000009729742</v>
      </c>
      <c r="BK287" s="51" t="n">
        <v>0.4</v>
      </c>
      <c r="BL287" s="51" t="n">
        <v>0.02000000032141448</v>
      </c>
      <c r="BM287" s="51" t="n">
        <v>0.1877308347568857</v>
      </c>
      <c r="BN287" s="51" t="n">
        <v>-0.03814971344358811</v>
      </c>
      <c r="BO287" s="51" t="n">
        <v>1.000833939299792</v>
      </c>
      <c r="BP287" s="51" t="n">
        <v>0.1877309438063925</v>
      </c>
      <c r="BQ287" s="51" t="n">
        <v>-0.03814872469326952</v>
      </c>
      <c r="BR287" s="51" t="n">
        <v>1.000833997876634</v>
      </c>
      <c r="BS287" s="51" t="n">
        <v>-0.0001090495067579411</v>
      </c>
      <c r="BT287" s="51" t="n">
        <v>-0.0009887503185923574</v>
      </c>
      <c r="BU287" s="51" t="n">
        <v>-5.857684248766759e-05</v>
      </c>
      <c r="BV287" s="51" t="n">
        <v>0.0009964688825630551</v>
      </c>
    </row>
    <row r="288">
      <c r="A288" s="49" t="n">
        <v>56.18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-1.713673667715283</v>
      </c>
      <c r="F288" s="49" t="n">
        <v>-1.53087942087977</v>
      </c>
      <c r="G288" s="49" t="n">
        <v>-0.05695676502706146</v>
      </c>
      <c r="H288" s="49" t="n">
        <v>-1.485326580246618</v>
      </c>
      <c r="I288" s="49" t="n">
        <v>-6.213478758807205</v>
      </c>
      <c r="J288" s="49" t="n">
        <v>1.550371084865743</v>
      </c>
      <c r="K288" s="49" t="n">
        <v>-1.713675007042628</v>
      </c>
      <c r="L288" s="49" t="n">
        <v>-1.530881519328176</v>
      </c>
      <c r="M288" s="49" t="n">
        <v>-0.0569542094609015</v>
      </c>
      <c r="N288" s="49" t="n">
        <v>-1.485330116582968</v>
      </c>
      <c r="O288" s="49" t="n">
        <v>-6.213475610492244</v>
      </c>
      <c r="P288" s="49" t="n">
        <v>1.550402982460154</v>
      </c>
      <c r="Q288" s="49" t="n">
        <v>1.339327345029062e-06</v>
      </c>
      <c r="R288" s="49" t="n">
        <v>2.098448405929432e-06</v>
      </c>
      <c r="S288" s="49" t="n">
        <v>-2.555566159960498e-06</v>
      </c>
      <c r="T288" s="49" t="n">
        <v>3.536336350640212e-06</v>
      </c>
      <c r="U288" s="49" t="n">
        <v>-3.148314960732534e-06</v>
      </c>
      <c r="V288" s="49" t="n">
        <v>-3.189759441091233e-05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2.955941627083287e-07</v>
      </c>
      <c r="AD288" s="49" t="n">
        <v>-6.881201999755197e-07</v>
      </c>
      <c r="AE288" s="49" t="n">
        <v>-5.235698208599254e-07</v>
      </c>
      <c r="AF288" s="49" t="n">
        <v>-2.467446501869686e-07</v>
      </c>
      <c r="AG288" s="49" t="n">
        <v>2.167636614994195e-08</v>
      </c>
      <c r="AH288" s="49" t="n">
        <v>-2.399790851777663e-06</v>
      </c>
      <c r="AI288" s="49" t="n">
        <v>-5.271229218567566e-05</v>
      </c>
      <c r="AJ288" s="49" t="n">
        <v>0.001301931550477482</v>
      </c>
      <c r="AK288" s="49" t="n">
        <v>-0.0005661163480427323</v>
      </c>
      <c r="AL288" s="49" t="n">
        <v>-0.000176671919747165</v>
      </c>
      <c r="AM288" s="49" t="n">
        <v>2.869197753067431e-05</v>
      </c>
      <c r="AN288" s="49" t="n">
        <v>-0.001144093472233475</v>
      </c>
      <c r="AO288" s="49" t="n">
        <v>-2.765682524556376e-05</v>
      </c>
      <c r="AP288" s="49" t="n">
        <v>-1.402071156949021</v>
      </c>
      <c r="AQ288" s="49" t="n">
        <v>0.2720250057175007</v>
      </c>
      <c r="AR288" s="49" t="n">
        <v>-0.0545906719703564</v>
      </c>
      <c r="AS288" s="49" t="n">
        <v>0.1033480394390671</v>
      </c>
      <c r="AT288" s="49" t="n">
        <v>-0.0003909950748869788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0.7000000009612986</v>
      </c>
      <c r="BK288" s="49" t="n">
        <v>0.4</v>
      </c>
      <c r="BL288" s="49" t="n">
        <v>0.0200000003175575</v>
      </c>
      <c r="BM288" s="49" t="n">
        <v>0.1877308347568857</v>
      </c>
      <c r="BN288" s="49" t="n">
        <v>-0.03814971344358811</v>
      </c>
      <c r="BO288" s="49" t="n">
        <v>1.000833939299792</v>
      </c>
      <c r="BP288" s="49" t="n">
        <v>0.1877309454553182</v>
      </c>
      <c r="BQ288" s="49" t="n">
        <v>-0.03814871346647214</v>
      </c>
      <c r="BR288" s="49" t="n">
        <v>1.00083399793536</v>
      </c>
      <c r="BS288" s="49" t="n">
        <v>-0.0001106984324483751</v>
      </c>
      <c r="BT288" s="49" t="n">
        <v>-0.0009999771159729942</v>
      </c>
      <c r="BU288" s="49" t="n">
        <v>-5.863556795659974e-05</v>
      </c>
      <c r="BV288" s="49" t="n">
        <v>0.001007792888070653</v>
      </c>
    </row>
    <row r="289">
      <c r="A289" s="51" t="n">
        <v>56.19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-1.713673667715283</v>
      </c>
      <c r="F289" s="51" t="n">
        <v>-1.53087942087977</v>
      </c>
      <c r="G289" s="51" t="n">
        <v>-0.05695676502706146</v>
      </c>
      <c r="H289" s="51" t="n">
        <v>-1.485326580246618</v>
      </c>
      <c r="I289" s="51" t="n">
        <v>-6.213478758807205</v>
      </c>
      <c r="J289" s="51" t="n">
        <v>1.550371084865743</v>
      </c>
      <c r="K289" s="51" t="n">
        <v>-1.713675004613832</v>
      </c>
      <c r="L289" s="51" t="n">
        <v>-1.530881524735232</v>
      </c>
      <c r="M289" s="51" t="n">
        <v>-0.05695421358854554</v>
      </c>
      <c r="N289" s="51" t="n">
        <v>-1.48533011799537</v>
      </c>
      <c r="O289" s="51" t="n">
        <v>-6.213475610891314</v>
      </c>
      <c r="P289" s="51" t="n">
        <v>1.550402958482144</v>
      </c>
      <c r="Q289" s="51" t="n">
        <v>1.336898548975896e-06</v>
      </c>
      <c r="R289" s="51" t="n">
        <v>2.103855462065596e-06</v>
      </c>
      <c r="S289" s="51" t="n">
        <v>-2.551438515921434e-06</v>
      </c>
      <c r="T289" s="51" t="n">
        <v>3.537748752613368e-06</v>
      </c>
      <c r="U289" s="51" t="n">
        <v>-3.147915890622244e-06</v>
      </c>
      <c r="V289" s="51" t="n">
        <v>-3.187361640066833e-05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1.982533164652167e-07</v>
      </c>
      <c r="AD289" s="51" t="n">
        <v>-4.206643081730045e-07</v>
      </c>
      <c r="AE289" s="51" t="n">
        <v>-3.212248424769521e-07</v>
      </c>
      <c r="AF289" s="51" t="n">
        <v>-5.796723476377517e-08</v>
      </c>
      <c r="AG289" s="51" t="n">
        <v>-8.840598730006956e-08</v>
      </c>
      <c r="AH289" s="51" t="n">
        <v>-2.395853767679472e-06</v>
      </c>
      <c r="AI289" s="51" t="n">
        <v>-5.294837852762666e-05</v>
      </c>
      <c r="AJ289" s="51" t="n">
        <v>0.001303580089836847</v>
      </c>
      <c r="AK289" s="51" t="n">
        <v>-0.0005653777697287349</v>
      </c>
      <c r="AL289" s="51" t="n">
        <v>-0.0001765646602950136</v>
      </c>
      <c r="AM289" s="51" t="n">
        <v>2.862183120125635e-05</v>
      </c>
      <c r="AN289" s="51" t="n">
        <v>-0.001144090638638648</v>
      </c>
      <c r="AO289" s="51" t="n">
        <v>-2.826692405188255e-05</v>
      </c>
      <c r="AP289" s="51" t="n">
        <v>-1.402067058196137</v>
      </c>
      <c r="AQ289" s="51" t="n">
        <v>0.2720268305492635</v>
      </c>
      <c r="AR289" s="51" t="n">
        <v>-0.0545904406187939</v>
      </c>
      <c r="AS289" s="51" t="n">
        <v>0.1033478875205061</v>
      </c>
      <c r="AT289" s="51" t="n">
        <v>-0.0003909931493058713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0.700000000949763</v>
      </c>
      <c r="BK289" s="51" t="n">
        <v>0.4</v>
      </c>
      <c r="BL289" s="51" t="n">
        <v>0.02000000031374681</v>
      </c>
      <c r="BM289" s="51" t="n">
        <v>0.1877308347568857</v>
      </c>
      <c r="BN289" s="51" t="n">
        <v>-0.03814971344358811</v>
      </c>
      <c r="BO289" s="51" t="n">
        <v>1.000833939299792</v>
      </c>
      <c r="BP289" s="51" t="n">
        <v>0.187730946552818</v>
      </c>
      <c r="BQ289" s="51" t="n">
        <v>-0.03814870604164962</v>
      </c>
      <c r="BR289" s="51" t="n">
        <v>1.000833997969333</v>
      </c>
      <c r="BS289" s="51" t="n">
        <v>-0.0001117959322338713</v>
      </c>
      <c r="BT289" s="51" t="n">
        <v>-0.001007401938493691</v>
      </c>
      <c r="BU289" s="51" t="n">
        <v>-5.866954144728709e-05</v>
      </c>
      <c r="BV289" s="51" t="n">
        <v>0.001015282774028261</v>
      </c>
    </row>
    <row r="290">
      <c r="A290" s="49" t="n">
        <v>56.2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-1.713673667715283</v>
      </c>
      <c r="F290" s="49" t="n">
        <v>-1.53087942087977</v>
      </c>
      <c r="G290" s="49" t="n">
        <v>-0.05695676502706146</v>
      </c>
      <c r="H290" s="49" t="n">
        <v>-1.485326580246618</v>
      </c>
      <c r="I290" s="49" t="n">
        <v>-6.213478758807205</v>
      </c>
      <c r="J290" s="49" t="n">
        <v>1.550371084865743</v>
      </c>
      <c r="K290" s="49" t="n">
        <v>-1.71367500316845</v>
      </c>
      <c r="L290" s="49" t="n">
        <v>-1.530881527456286</v>
      </c>
      <c r="M290" s="49" t="n">
        <v>-0.0569542156871778</v>
      </c>
      <c r="N290" s="49" t="n">
        <v>-1.485330117514858</v>
      </c>
      <c r="O290" s="49" t="n">
        <v>-6.213475612393236</v>
      </c>
      <c r="P290" s="49" t="n">
        <v>1.550402934548552</v>
      </c>
      <c r="Q290" s="49" t="n">
        <v>1.335453166717571e-06</v>
      </c>
      <c r="R290" s="49" t="n">
        <v>2.106576516780478e-06</v>
      </c>
      <c r="S290" s="49" t="n">
        <v>-2.549339883667345e-06</v>
      </c>
      <c r="T290" s="49" t="n">
        <v>3.537268240760838e-06</v>
      </c>
      <c r="U290" s="49" t="n">
        <v>-3.146413969368211e-06</v>
      </c>
      <c r="V290" s="49" t="n">
        <v>-3.184968280844913e-05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9.978247456277805e-08</v>
      </c>
      <c r="AD290" s="49" t="n">
        <v>-1.508745294890988e-07</v>
      </c>
      <c r="AE290" s="49" t="n">
        <v>-1.181905835080828e-07</v>
      </c>
      <c r="AF290" s="49" t="n">
        <v>1.327731797052829e-07</v>
      </c>
      <c r="AG290" s="49" t="n">
        <v>-1.995326631288718e-07</v>
      </c>
      <c r="AH290" s="49" t="n">
        <v>-2.391763869750898e-06</v>
      </c>
      <c r="AI290" s="49" t="n">
        <v>-5.280210700107999e-05</v>
      </c>
      <c r="AJ290" s="49" t="n">
        <v>0.001302766639879096</v>
      </c>
      <c r="AK290" s="49" t="n">
        <v>-0.0005657418196343264</v>
      </c>
      <c r="AL290" s="49" t="n">
        <v>-0.0001766011409312916</v>
      </c>
      <c r="AM290" s="49" t="n">
        <v>2.864537890277617e-05</v>
      </c>
      <c r="AN290" s="49" t="n">
        <v>-0.001144088866549704</v>
      </c>
      <c r="AO290" s="49" t="n">
        <v>-2.849316430708973e-05</v>
      </c>
      <c r="AP290" s="49" t="n">
        <v>-1.402065436635853</v>
      </c>
      <c r="AQ290" s="49" t="n">
        <v>0.2720275488235374</v>
      </c>
      <c r="AR290" s="49" t="n">
        <v>-0.05459035244055527</v>
      </c>
      <c r="AS290" s="49" t="n">
        <v>0.1033478284530356</v>
      </c>
      <c r="AT290" s="49" t="n">
        <v>-0.0003909923211771499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0.7000000009383659</v>
      </c>
      <c r="BK290" s="49" t="n">
        <v>0.4</v>
      </c>
      <c r="BL290" s="49" t="n">
        <v>0.02000000030998185</v>
      </c>
      <c r="BM290" s="49" t="n">
        <v>0.1877308347568857</v>
      </c>
      <c r="BN290" s="49" t="n">
        <v>-0.03814971344358811</v>
      </c>
      <c r="BO290" s="49" t="n">
        <v>1.000833939299792</v>
      </c>
      <c r="BP290" s="49" t="n">
        <v>0.187730947091246</v>
      </c>
      <c r="BQ290" s="49" t="n">
        <v>-0.0381487024713093</v>
      </c>
      <c r="BR290" s="49" t="n">
        <v>1.000833997978103</v>
      </c>
      <c r="BS290" s="49" t="n">
        <v>-0.0001123343603137705</v>
      </c>
      <c r="BT290" s="49" t="n">
        <v>-0.001010972278808753</v>
      </c>
      <c r="BU290" s="49" t="n">
        <v>-5.86783110989586e-05</v>
      </c>
      <c r="BV290" s="49" t="n">
        <v>0.001018885224753158</v>
      </c>
    </row>
    <row r="291">
      <c r="A291" s="51" t="n">
        <v>56.21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-1.713673667715283</v>
      </c>
      <c r="F291" s="51" t="n">
        <v>-1.53087942087977</v>
      </c>
      <c r="G291" s="51" t="n">
        <v>-0.05695676502706146</v>
      </c>
      <c r="H291" s="51" t="n">
        <v>-1.485326580246618</v>
      </c>
      <c r="I291" s="51" t="n">
        <v>-6.213478758807205</v>
      </c>
      <c r="J291" s="51" t="n">
        <v>1.550371084865743</v>
      </c>
      <c r="K291" s="51" t="n">
        <v>-1.713675002709812</v>
      </c>
      <c r="L291" s="51" t="n">
        <v>-1.530881527487544</v>
      </c>
      <c r="M291" s="51" t="n">
        <v>-0.05695421576450371</v>
      </c>
      <c r="N291" s="51" t="n">
        <v>-1.485330115137549</v>
      </c>
      <c r="O291" s="51" t="n">
        <v>-6.213475614996604</v>
      </c>
      <c r="P291" s="51" t="n">
        <v>1.550402910660913</v>
      </c>
      <c r="Q291" s="51" t="n">
        <v>1.334994528479072e-06</v>
      </c>
      <c r="R291" s="51" t="n">
        <v>2.106607773999514e-06</v>
      </c>
      <c r="S291" s="51" t="n">
        <v>-2.549262557750842e-06</v>
      </c>
      <c r="T291" s="51" t="n">
        <v>3.534890931522483e-06</v>
      </c>
      <c r="U291" s="51" t="n">
        <v>-3.143810601180519e-06</v>
      </c>
      <c r="V291" s="51" t="n">
        <v>-3.182579516902706e-05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1.637037724724465e-09</v>
      </c>
      <c r="AD291" s="51" t="n">
        <v>1.176993195334464e-07</v>
      </c>
      <c r="AE291" s="51" t="n">
        <v>8.286768959857413e-08</v>
      </c>
      <c r="AF291" s="51" t="n">
        <v>3.226535136111475e-07</v>
      </c>
      <c r="AG291" s="51" t="n">
        <v>-3.095661463318414e-07</v>
      </c>
      <c r="AH291" s="51" t="n">
        <v>-2.387536131899905e-06</v>
      </c>
      <c r="AI291" s="51" t="n">
        <v>-5.228075506917244e-05</v>
      </c>
      <c r="AJ291" s="51" t="n">
        <v>0.001299537176320969</v>
      </c>
      <c r="AK291" s="51" t="n">
        <v>-0.000567190058502549</v>
      </c>
      <c r="AL291" s="51" t="n">
        <v>-0.0001767798310326784</v>
      </c>
      <c r="AM291" s="51" t="n">
        <v>2.876174385538273e-05</v>
      </c>
      <c r="AN291" s="51" t="n">
        <v>-0.001144088218707301</v>
      </c>
      <c r="AO291" s="51" t="n">
        <v>-2.8337077133428e-05</v>
      </c>
      <c r="AP291" s="51" t="n">
        <v>-1.402066276942709</v>
      </c>
      <c r="AQ291" s="51" t="n">
        <v>0.272027164665805</v>
      </c>
      <c r="AR291" s="51" t="n">
        <v>-0.05459040791043286</v>
      </c>
      <c r="AS291" s="51" t="n">
        <v>0.1033478629698264</v>
      </c>
      <c r="AT291" s="51" t="n">
        <v>-0.0003909926493564788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0.7000000009271055</v>
      </c>
      <c r="BK291" s="51" t="n">
        <v>0.4</v>
      </c>
      <c r="BL291" s="51" t="n">
        <v>0.02000000030626207</v>
      </c>
      <c r="BM291" s="51" t="n">
        <v>0.1877308347568857</v>
      </c>
      <c r="BN291" s="51" t="n">
        <v>-0.03814971344358811</v>
      </c>
      <c r="BO291" s="51" t="n">
        <v>1.000833939299792</v>
      </c>
      <c r="BP291" s="51" t="n">
        <v>0.1877309470704729</v>
      </c>
      <c r="BQ291" s="51" t="n">
        <v>-0.03814870275603705</v>
      </c>
      <c r="BR291" s="51" t="n">
        <v>1.000833997961586</v>
      </c>
      <c r="BS291" s="51" t="n">
        <v>-0.0001123135871528014</v>
      </c>
      <c r="BT291" s="51" t="n">
        <v>-0.001010687551067369</v>
      </c>
      <c r="BU291" s="51" t="n">
        <v>-5.866179431102125e-05</v>
      </c>
      <c r="BV291" s="51" t="n">
        <v>0.001018599466843309</v>
      </c>
    </row>
    <row r="292">
      <c r="A292" s="49" t="n">
        <v>56.22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-1.713673667715283</v>
      </c>
      <c r="F292" s="49" t="n">
        <v>-1.53087942087977</v>
      </c>
      <c r="G292" s="49" t="n">
        <v>-0.05695676502706146</v>
      </c>
      <c r="H292" s="49" t="n">
        <v>-1.485326580246618</v>
      </c>
      <c r="I292" s="49" t="n">
        <v>-6.213478758807205</v>
      </c>
      <c r="J292" s="49" t="n">
        <v>1.550371084865743</v>
      </c>
      <c r="K292" s="49" t="n">
        <v>-1.713675003226707</v>
      </c>
      <c r="L292" s="49" t="n">
        <v>-1.530881524859985</v>
      </c>
      <c r="M292" s="49" t="n">
        <v>-0.05695421385500879</v>
      </c>
      <c r="N292" s="49" t="n">
        <v>-1.485330110889274</v>
      </c>
      <c r="O292" s="49" t="n">
        <v>-6.213475618678031</v>
      </c>
      <c r="P292" s="49" t="n">
        <v>1.550402886820108</v>
      </c>
      <c r="Q292" s="49" t="n">
        <v>1.335511424116476e-06</v>
      </c>
      <c r="R292" s="49" t="n">
        <v>2.103980215606427e-06</v>
      </c>
      <c r="S292" s="49" t="n">
        <v>-2.551172052674133e-06</v>
      </c>
      <c r="T292" s="49" t="n">
        <v>3.530642656901506e-06</v>
      </c>
      <c r="U292" s="49" t="n">
        <v>-3.140129173573314e-06</v>
      </c>
      <c r="V292" s="49" t="n">
        <v>-3.180195436458533e-05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-9.473884743122375e-08</v>
      </c>
      <c r="AD292" s="49" t="n">
        <v>3.816352784983808e-07</v>
      </c>
      <c r="AE292" s="49" t="n">
        <v>2.792657645511016e-07</v>
      </c>
      <c r="AF292" s="49" t="n">
        <v>5.085650760638244e-07</v>
      </c>
      <c r="AG292" s="49" t="n">
        <v>-4.162503620828897e-07</v>
      </c>
      <c r="AH292" s="49" t="n">
        <v>-2.383242403948592e-06</v>
      </c>
      <c r="AI292" s="49" t="n">
        <v>-5.139716098131219e-05</v>
      </c>
      <c r="AJ292" s="49" t="n">
        <v>0.001293967272511437</v>
      </c>
      <c r="AK292" s="49" t="n">
        <v>-0.0005696894346920791</v>
      </c>
      <c r="AL292" s="49" t="n">
        <v>-0.0001770967428618506</v>
      </c>
      <c r="AM292" s="49" t="n">
        <v>2.896811900595538e-05</v>
      </c>
      <c r="AN292" s="49" t="n">
        <v>-0.001144088730643348</v>
      </c>
      <c r="AO292" s="49" t="n">
        <v>-2.780608443522098e-05</v>
      </c>
      <c r="AP292" s="49" t="n">
        <v>-1.402069532798801</v>
      </c>
      <c r="AQ292" s="49" t="n">
        <v>0.2720256967837624</v>
      </c>
      <c r="AR292" s="49" t="n">
        <v>-0.05459060518702343</v>
      </c>
      <c r="AS292" s="49" t="n">
        <v>0.1033479899684942</v>
      </c>
      <c r="AT292" s="49" t="n">
        <v>-0.0003909941602727766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0.7000000009159802</v>
      </c>
      <c r="BK292" s="49" t="n">
        <v>0.4</v>
      </c>
      <c r="BL292" s="49" t="n">
        <v>0.02000000030258692</v>
      </c>
      <c r="BM292" s="49" t="n">
        <v>0.1877308347568857</v>
      </c>
      <c r="BN292" s="49" t="n">
        <v>-0.03814971344358811</v>
      </c>
      <c r="BO292" s="49" t="n">
        <v>1.000833939299792</v>
      </c>
      <c r="BP292" s="49" t="n">
        <v>0.1877309464978284</v>
      </c>
      <c r="BQ292" s="49" t="n">
        <v>-0.03814870684480731</v>
      </c>
      <c r="BR292" s="49" t="n">
        <v>1.000833997920071</v>
      </c>
      <c r="BS292" s="49" t="n">
        <v>-0.0001117409426931726</v>
      </c>
      <c r="BT292" s="49" t="n">
        <v>-0.001006598780800561</v>
      </c>
      <c r="BU292" s="49" t="n">
        <v>-5.862027929737224e-05</v>
      </c>
      <c r="BV292" s="49" t="n">
        <v>0.001014476949431595</v>
      </c>
    </row>
    <row r="293">
      <c r="A293" s="51" t="n">
        <v>56.23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-1.713673667715283</v>
      </c>
      <c r="F293" s="51" t="n">
        <v>-1.53087942087977</v>
      </c>
      <c r="G293" s="51" t="n">
        <v>-0.05695676502706146</v>
      </c>
      <c r="H293" s="51" t="n">
        <v>-1.485326580246618</v>
      </c>
      <c r="I293" s="51" t="n">
        <v>-6.213478758807205</v>
      </c>
      <c r="J293" s="51" t="n">
        <v>1.550371084865743</v>
      </c>
      <c r="K293" s="51" t="n">
        <v>-1.713675004693877</v>
      </c>
      <c r="L293" s="51" t="n">
        <v>-1.530881519638103</v>
      </c>
      <c r="M293" s="51" t="n">
        <v>-0.05695421001979989</v>
      </c>
      <c r="N293" s="51" t="n">
        <v>-1.485330104826823</v>
      </c>
      <c r="O293" s="51" t="n">
        <v>-6.213475623392741</v>
      </c>
      <c r="P293" s="51" t="n">
        <v>1.550402863025961</v>
      </c>
      <c r="Q293" s="51" t="n">
        <v>1.336978593835525e-06</v>
      </c>
      <c r="R293" s="51" t="n">
        <v>2.098758333346495e-06</v>
      </c>
      <c r="S293" s="51" t="n">
        <v>-2.555007261574593e-06</v>
      </c>
      <c r="T293" s="51" t="n">
        <v>3.524580205027661e-06</v>
      </c>
      <c r="U293" s="51" t="n">
        <v>-3.135414464061625e-06</v>
      </c>
      <c r="V293" s="51" t="n">
        <v>-3.177816021771029e-05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-1.879818754626258e-07</v>
      </c>
      <c r="AD293" s="51" t="n">
        <v>6.376365640164516e-07</v>
      </c>
      <c r="AE293" s="51" t="n">
        <v>4.683647118606431e-07</v>
      </c>
      <c r="AF293" s="51" t="n">
        <v>6.874043935866259e-07</v>
      </c>
      <c r="AG293" s="51" t="n">
        <v>-5.17531869018888e-07</v>
      </c>
      <c r="AH293" s="51" t="n">
        <v>-2.378989702654611e-06</v>
      </c>
      <c r="AI293" s="51" t="n">
        <v>-5.016912086123157e-05</v>
      </c>
      <c r="AJ293" s="51" t="n">
        <v>0.001286160931968184</v>
      </c>
      <c r="AK293" s="51" t="n">
        <v>-0.00057319268333976</v>
      </c>
      <c r="AL293" s="51" t="n">
        <v>-0.0001775455231074339</v>
      </c>
      <c r="AM293" s="51" t="n">
        <v>2.925994096063366e-05</v>
      </c>
      <c r="AN293" s="51" t="n">
        <v>-0.001144090394713106</v>
      </c>
      <c r="AO293" s="51" t="n">
        <v>-2.691316084844214e-05</v>
      </c>
      <c r="AP293" s="51" t="n">
        <v>-1.402075128301117</v>
      </c>
      <c r="AQ293" s="51" t="n">
        <v>0.2720231784929844</v>
      </c>
      <c r="AR293" s="51" t="n">
        <v>-0.05459093997243688</v>
      </c>
      <c r="AS293" s="51" t="n">
        <v>0.1033482064366424</v>
      </c>
      <c r="AT293" s="51" t="n">
        <v>-0.0003909968351017896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0.7000000009049885</v>
      </c>
      <c r="BK293" s="51" t="n">
        <v>0.4</v>
      </c>
      <c r="BL293" s="51" t="n">
        <v>0.02000000029895588</v>
      </c>
      <c r="BM293" s="51" t="n">
        <v>0.1877308347568857</v>
      </c>
      <c r="BN293" s="51" t="n">
        <v>-0.03814971344358811</v>
      </c>
      <c r="BO293" s="51" t="n">
        <v>1.000833939299792</v>
      </c>
      <c r="BP293" s="51" t="n">
        <v>0.1877309453879209</v>
      </c>
      <c r="BQ293" s="51" t="n">
        <v>-0.03814871463622841</v>
      </c>
      <c r="BR293" s="51" t="n">
        <v>1.0008339978542</v>
      </c>
      <c r="BS293" s="51" t="n">
        <v>-0.0001106310351384199</v>
      </c>
      <c r="BT293" s="51" t="n">
        <v>-0.0009988073597019809</v>
      </c>
      <c r="BU293" s="51" t="n">
        <v>-5.85544086550982e-05</v>
      </c>
      <c r="BV293" s="51" t="n">
        <v>0.001006620080518757</v>
      </c>
    </row>
    <row r="294">
      <c r="A294" s="49" t="n">
        <v>56.24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-1.713673667715283</v>
      </c>
      <c r="F294" s="49" t="n">
        <v>-1.53087942087977</v>
      </c>
      <c r="G294" s="49" t="n">
        <v>-0.05695676502706146</v>
      </c>
      <c r="H294" s="49" t="n">
        <v>-1.485326580246618</v>
      </c>
      <c r="I294" s="49" t="n">
        <v>-6.213478758807205</v>
      </c>
      <c r="J294" s="49" t="n">
        <v>1.550371084865743</v>
      </c>
      <c r="K294" s="49" t="n">
        <v>-1.713675007073085</v>
      </c>
      <c r="L294" s="49" t="n">
        <v>-1.530881511918669</v>
      </c>
      <c r="M294" s="49" t="n">
        <v>-0.05695420434573514</v>
      </c>
      <c r="N294" s="49" t="n">
        <v>-1.485330097036339</v>
      </c>
      <c r="O294" s="49" t="n">
        <v>-6.213475629077879</v>
      </c>
      <c r="P294" s="49" t="n">
        <v>1.550402839277121</v>
      </c>
      <c r="Q294" s="49" t="n">
        <v>1.339357801999341e-06</v>
      </c>
      <c r="R294" s="49" t="n">
        <v>2.091038899587616e-06</v>
      </c>
      <c r="S294" s="49" t="n">
        <v>-2.560681326320424e-06</v>
      </c>
      <c r="T294" s="49" t="n">
        <v>3.516789721214053e-06</v>
      </c>
      <c r="U294" s="49" t="n">
        <v>-3.129729325479502e-06</v>
      </c>
      <c r="V294" s="49" t="n">
        <v>-3.175441137748258e-05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-2.768580414562547e-07</v>
      </c>
      <c r="AD294" s="49" t="n">
        <v>8.825281633296231e-07</v>
      </c>
      <c r="AE294" s="49" t="n">
        <v>6.476472936282256e-07</v>
      </c>
      <c r="AF294" s="49" t="n">
        <v>8.56354043728396e-07</v>
      </c>
      <c r="AG294" s="49" t="n">
        <v>-6.117905474809643e-07</v>
      </c>
      <c r="AH294" s="49" t="n">
        <v>-2.37488962394122e-06</v>
      </c>
      <c r="AI294" s="49" t="n">
        <v>-4.861866604088008e-05</v>
      </c>
      <c r="AJ294" s="49" t="n">
        <v>0.001276249521390736</v>
      </c>
      <c r="AK294" s="49" t="n">
        <v>-0.0005776391924143741</v>
      </c>
      <c r="AL294" s="49" t="n">
        <v>-0.0001781177661586247</v>
      </c>
      <c r="AM294" s="49" t="n">
        <v>2.963126749078496e-05</v>
      </c>
      <c r="AN294" s="49" t="n">
        <v>-0.00114409315606285</v>
      </c>
      <c r="AO294" s="49" t="n">
        <v>-2.567622598126373e-05</v>
      </c>
      <c r="AP294" s="49" t="n">
        <v>-1.40208295912866</v>
      </c>
      <c r="AQ294" s="49" t="n">
        <v>0.2720196573101185</v>
      </c>
      <c r="AR294" s="49" t="n">
        <v>-0.0545914056319101</v>
      </c>
      <c r="AS294" s="49" t="n">
        <v>0.1033485076488646</v>
      </c>
      <c r="AT294" s="49" t="n">
        <v>-0.0003910006091319568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0.7000000008941286</v>
      </c>
      <c r="BK294" s="49" t="n">
        <v>0.4</v>
      </c>
      <c r="BL294" s="49" t="n">
        <v>0.02000000029536841</v>
      </c>
      <c r="BM294" s="49" t="n">
        <v>0.1877308347568857</v>
      </c>
      <c r="BN294" s="49" t="n">
        <v>-0.03814971344358811</v>
      </c>
      <c r="BO294" s="49" t="n">
        <v>1.000833939299792</v>
      </c>
      <c r="BP294" s="49" t="n">
        <v>0.1877309437623343</v>
      </c>
      <c r="BQ294" s="49" t="n">
        <v>-0.03814872598069427</v>
      </c>
      <c r="BR294" s="49" t="n">
        <v>1.000833997764944</v>
      </c>
      <c r="BS294" s="49" t="n">
        <v>-0.0001090054486119207</v>
      </c>
      <c r="BT294" s="49" t="n">
        <v>-0.000987462893842217</v>
      </c>
      <c r="BU294" s="49" t="n">
        <v>-5.846515183094425e-05</v>
      </c>
      <c r="BV294" s="49" t="n">
        <v>0.0009951800482932457</v>
      </c>
    </row>
    <row r="295">
      <c r="A295" s="51" t="n">
        <v>56.25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-1.713673667715283</v>
      </c>
      <c r="F295" s="51" t="n">
        <v>-1.53087942087977</v>
      </c>
      <c r="G295" s="51" t="n">
        <v>-0.05695676502706146</v>
      </c>
      <c r="H295" s="51" t="n">
        <v>-1.485326580246618</v>
      </c>
      <c r="I295" s="51" t="n">
        <v>-6.213478758807205</v>
      </c>
      <c r="J295" s="51" t="n">
        <v>1.550371084865743</v>
      </c>
      <c r="K295" s="51" t="n">
        <v>-1.713675010314521</v>
      </c>
      <c r="L295" s="51" t="n">
        <v>-1.530881501829456</v>
      </c>
      <c r="M295" s="51" t="n">
        <v>-0.05695419694381714</v>
      </c>
      <c r="N295" s="51" t="n">
        <v>-1.485330087629413</v>
      </c>
      <c r="O295" s="51" t="n">
        <v>-6.213475635657295</v>
      </c>
      <c r="P295" s="51" t="n">
        <v>1.550402815571239</v>
      </c>
      <c r="Q295" s="51" t="n">
        <v>1.342599237785791e-06</v>
      </c>
      <c r="R295" s="51" t="n">
        <v>2.080949686344979e-06</v>
      </c>
      <c r="S295" s="51" t="n">
        <v>-2.568083244322561e-06</v>
      </c>
      <c r="T295" s="51" t="n">
        <v>3.5073827955312e-06</v>
      </c>
      <c r="U295" s="51" t="n">
        <v>-3.123149910244649e-06</v>
      </c>
      <c r="V295" s="51" t="n">
        <v>-3.173070549533641e-05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-3.602815313179285e-07</v>
      </c>
      <c r="AD295" s="51" t="n">
        <v>1.113267782448845e-06</v>
      </c>
      <c r="AE295" s="51" t="n">
        <v>8.147888571882268e-07</v>
      </c>
      <c r="AF295" s="51" t="n">
        <v>1.013074530663988e-06</v>
      </c>
      <c r="AG295" s="51" t="n">
        <v>-6.979219191048831e-07</v>
      </c>
      <c r="AH295" s="51" t="n">
        <v>-2.371030342388034e-06</v>
      </c>
      <c r="AI295" s="51" t="n">
        <v>-4.677137866607438e-05</v>
      </c>
      <c r="AJ295" s="51" t="n">
        <v>0.001264390508225589</v>
      </c>
      <c r="AK295" s="51" t="n">
        <v>-0.0005829562586815573</v>
      </c>
      <c r="AL295" s="51" t="n">
        <v>-0.0001788034527059723</v>
      </c>
      <c r="AM295" s="51" t="n">
        <v>3.007522570129309e-05</v>
      </c>
      <c r="AN295" s="51" t="n">
        <v>-0.001144096920194168</v>
      </c>
      <c r="AO295" s="51" t="n">
        <v>-2.411741985634819e-05</v>
      </c>
      <c r="AP295" s="51" t="n">
        <v>-1.402092893610534</v>
      </c>
      <c r="AQ295" s="51" t="n">
        <v>0.2720151940797389</v>
      </c>
      <c r="AR295" s="51" t="n">
        <v>-0.05459199352625189</v>
      </c>
      <c r="AS295" s="51" t="n">
        <v>0.1033488875524853</v>
      </c>
      <c r="AT295" s="51" t="n">
        <v>-0.0003910053818087215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0.7000000008833991</v>
      </c>
      <c r="BK295" s="51" t="n">
        <v>0.4</v>
      </c>
      <c r="BL295" s="51" t="n">
        <v>0.02000000029182399</v>
      </c>
      <c r="BM295" s="51" t="n">
        <v>0.1877308347568857</v>
      </c>
      <c r="BN295" s="51" t="n">
        <v>-0.03814971344358811</v>
      </c>
      <c r="BO295" s="51" t="n">
        <v>1.000833939299792</v>
      </c>
      <c r="BP295" s="51" t="n">
        <v>0.1877309416492164</v>
      </c>
      <c r="BQ295" s="51" t="n">
        <v>-0.03814874068333604</v>
      </c>
      <c r="BR295" s="51" t="n">
        <v>1.000833997653563</v>
      </c>
      <c r="BS295" s="51" t="n">
        <v>-0.0001068923306535297</v>
      </c>
      <c r="BT295" s="51" t="n">
        <v>-0.0009727602520714917</v>
      </c>
      <c r="BU295" s="51" t="n">
        <v>-5.83537715925786e-05</v>
      </c>
      <c r="BV295" s="51" t="n">
        <v>0.0009803538346035141</v>
      </c>
    </row>
    <row r="296">
      <c r="A296" s="49" t="n">
        <v>56.26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-1.713673667715283</v>
      </c>
      <c r="F296" s="49" t="n">
        <v>-1.53087942087977</v>
      </c>
      <c r="G296" s="49" t="n">
        <v>-0.05695676502706146</v>
      </c>
      <c r="H296" s="49" t="n">
        <v>-1.485326580246618</v>
      </c>
      <c r="I296" s="49" t="n">
        <v>-6.213478758807205</v>
      </c>
      <c r="J296" s="49" t="n">
        <v>1.550371084865743</v>
      </c>
      <c r="K296" s="49" t="n">
        <v>-1.713675014358238</v>
      </c>
      <c r="L296" s="49" t="n">
        <v>-1.530881489527735</v>
      </c>
      <c r="M296" s="49" t="n">
        <v>-0.05695418794697277</v>
      </c>
      <c r="N296" s="49" t="n">
        <v>-1.485330076737997</v>
      </c>
      <c r="O296" s="49" t="n">
        <v>-6.213475643046344</v>
      </c>
      <c r="P296" s="49" t="n">
        <v>1.550402791905354</v>
      </c>
      <c r="Q296" s="49" t="n">
        <v>1.346642954924704e-06</v>
      </c>
      <c r="R296" s="49" t="n">
        <v>2.068647965369763e-06</v>
      </c>
      <c r="S296" s="49" t="n">
        <v>-2.577080088696226e-06</v>
      </c>
      <c r="T296" s="49" t="n">
        <v>3.496491379095801e-06</v>
      </c>
      <c r="U296" s="49" t="n">
        <v>-3.115760860872285e-06</v>
      </c>
      <c r="V296" s="49" t="n">
        <v>-3.170703961052901e-05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-4.373068966055096e-07</v>
      </c>
      <c r="AD296" s="49" t="n">
        <v>1.326977807110407e-06</v>
      </c>
      <c r="AE296" s="49" t="n">
        <v>9.677103179995617e-07</v>
      </c>
      <c r="AF296" s="49" t="n">
        <v>1.155762233807185e-06</v>
      </c>
      <c r="AG296" s="49" t="n">
        <v>-7.752722229578853e-07</v>
      </c>
      <c r="AH296" s="49" t="n">
        <v>-2.367458467219348e-06</v>
      </c>
      <c r="AI296" s="49" t="n">
        <v>-4.465585307982907e-05</v>
      </c>
      <c r="AJ296" s="49" t="n">
        <v>0.001250765735242562</v>
      </c>
      <c r="AK296" s="49" t="n">
        <v>-0.0005890605944439892</v>
      </c>
      <c r="AL296" s="49" t="n">
        <v>-0.0001795913915488977</v>
      </c>
      <c r="AM296" s="49" t="n">
        <v>3.058440556453054e-05</v>
      </c>
      <c r="AN296" s="49" t="n">
        <v>-0.001144101568765925</v>
      </c>
      <c r="AO296" s="49" t="n">
        <v>-2.226241929603398e-05</v>
      </c>
      <c r="AP296" s="49" t="n">
        <v>-1.402104773991566</v>
      </c>
      <c r="AQ296" s="49" t="n">
        <v>0.2720098617130802</v>
      </c>
      <c r="AR296" s="49" t="n">
        <v>-0.05459269345621826</v>
      </c>
      <c r="AS296" s="49" t="n">
        <v>0.1033493392092404</v>
      </c>
      <c r="AT296" s="49" t="n">
        <v>-0.0003910110334609252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0.7000000008727983</v>
      </c>
      <c r="BK296" s="49" t="n">
        <v>0.4</v>
      </c>
      <c r="BL296" s="49" t="n">
        <v>0.0200000002883221</v>
      </c>
      <c r="BM296" s="49" t="n">
        <v>0.1877308347568857</v>
      </c>
      <c r="BN296" s="49" t="n">
        <v>-0.03814971344358811</v>
      </c>
      <c r="BO296" s="49" t="n">
        <v>1.000833939299792</v>
      </c>
      <c r="BP296" s="49" t="n">
        <v>0.1877309390827769</v>
      </c>
      <c r="BQ296" s="49" t="n">
        <v>-0.03814875850758722</v>
      </c>
      <c r="BR296" s="49" t="n">
        <v>1.000833997521579</v>
      </c>
      <c r="BS296" s="49" t="n">
        <v>-0.0001043258911481715</v>
      </c>
      <c r="BT296" s="49" t="n">
        <v>-0.0009549360008923036</v>
      </c>
      <c r="BU296" s="49" t="n">
        <v>-5.822178761327734e-05</v>
      </c>
      <c r="BV296" s="49" t="n">
        <v>0.0009623806076168261</v>
      </c>
    </row>
    <row r="297">
      <c r="A297" s="51" t="n">
        <v>56.27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-1.713673667715283</v>
      </c>
      <c r="F297" s="51" t="n">
        <v>-1.53087942087977</v>
      </c>
      <c r="G297" s="51" t="n">
        <v>-0.05695676502706146</v>
      </c>
      <c r="H297" s="51" t="n">
        <v>-1.485326580246618</v>
      </c>
      <c r="I297" s="51" t="n">
        <v>-6.213478758807205</v>
      </c>
      <c r="J297" s="51" t="n">
        <v>1.550371084865743</v>
      </c>
      <c r="K297" s="51" t="n">
        <v>-1.713675019135436</v>
      </c>
      <c r="L297" s="51" t="n">
        <v>-1.53088147519835</v>
      </c>
      <c r="M297" s="51" t="n">
        <v>-0.05695417750743825</v>
      </c>
      <c r="N297" s="51" t="n">
        <v>-1.485330064509423</v>
      </c>
      <c r="O297" s="51" t="n">
        <v>-6.213475651155448</v>
      </c>
      <c r="P297" s="51" t="n">
        <v>1.550402768276335</v>
      </c>
      <c r="Q297" s="51" t="n">
        <v>1.351420152451155e-06</v>
      </c>
      <c r="R297" s="51" t="n">
        <v>2.054318580579917e-06</v>
      </c>
      <c r="S297" s="51" t="n">
        <v>-2.587519623210854e-06</v>
      </c>
      <c r="T297" s="51" t="n">
        <v>3.484262805164562e-06</v>
      </c>
      <c r="U297" s="51" t="n">
        <v>-3.107651757261465e-06</v>
      </c>
      <c r="V297" s="51" t="n">
        <v>-3.168341059134328e-05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-5.071051078547255e-07</v>
      </c>
      <c r="AD297" s="51" t="n">
        <v>1.520996541125362e-06</v>
      </c>
      <c r="AE297" s="51" t="n">
        <v>1.10460629210499e-06</v>
      </c>
      <c r="AF297" s="51" t="n">
        <v>1.283083610275097e-06</v>
      </c>
      <c r="AG297" s="51" t="n">
        <v>-8.434705465784186e-07</v>
      </c>
      <c r="AH297" s="51" t="n">
        <v>-2.364177165123426e-06</v>
      </c>
      <c r="AI297" s="51" t="n">
        <v>-4.230332681666765e-05</v>
      </c>
      <c r="AJ297" s="51" t="n">
        <v>0.001235579040718272</v>
      </c>
      <c r="AK297" s="51" t="n">
        <v>-0.0005958599221614102</v>
      </c>
      <c r="AL297" s="51" t="n">
        <v>-0.0001804695674591342</v>
      </c>
      <c r="AM297" s="51" t="n">
        <v>3.115110315675052e-05</v>
      </c>
      <c r="AN297" s="51" t="n">
        <v>-0.001144106977346275</v>
      </c>
      <c r="AO297" s="51" t="n">
        <v>-2.013990169734414e-05</v>
      </c>
      <c r="AP297" s="51" t="n">
        <v>-1.402118418162858</v>
      </c>
      <c r="AQ297" s="51" t="n">
        <v>0.2720037436784808</v>
      </c>
      <c r="AR297" s="51" t="n">
        <v>-0.0545934940977226</v>
      </c>
      <c r="AS297" s="51" t="n">
        <v>0.1033498551720276</v>
      </c>
      <c r="AT297" s="51" t="n">
        <v>-0.0003910174421203232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0.7000000008623247</v>
      </c>
      <c r="BK297" s="51" t="n">
        <v>0.4</v>
      </c>
      <c r="BL297" s="51" t="n">
        <v>0.02000000028486224</v>
      </c>
      <c r="BM297" s="51" t="n">
        <v>0.1877308347568857</v>
      </c>
      <c r="BN297" s="51" t="n">
        <v>-0.03814971344358811</v>
      </c>
      <c r="BO297" s="51" t="n">
        <v>1.000833939299792</v>
      </c>
      <c r="BP297" s="51" t="n">
        <v>0.187730936102719</v>
      </c>
      <c r="BQ297" s="51" t="n">
        <v>-0.03814877917918216</v>
      </c>
      <c r="BR297" s="51" t="n">
        <v>1.000833997370741</v>
      </c>
      <c r="BS297" s="51" t="n">
        <v>-0.0001013458333087858</v>
      </c>
      <c r="BT297" s="51" t="n">
        <v>-0.0009342644059495697</v>
      </c>
      <c r="BU297" s="51" t="n">
        <v>-5.80709496045273e-05</v>
      </c>
      <c r="BV297" s="51" t="n">
        <v>0.00094153767494526</v>
      </c>
    </row>
    <row r="298">
      <c r="A298" s="49" t="n">
        <v>56.28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-1.713673667715283</v>
      </c>
      <c r="F298" s="49" t="n">
        <v>-1.53087942087977</v>
      </c>
      <c r="G298" s="49" t="n">
        <v>-0.05695676502706146</v>
      </c>
      <c r="H298" s="49" t="n">
        <v>-1.485326580246618</v>
      </c>
      <c r="I298" s="49" t="n">
        <v>-6.213478758807205</v>
      </c>
      <c r="J298" s="49" t="n">
        <v>1.550371084865743</v>
      </c>
      <c r="K298" s="49" t="n">
        <v>-1.713675024569479</v>
      </c>
      <c r="L298" s="49" t="n">
        <v>-1.530881459051221</v>
      </c>
      <c r="M298" s="49" t="n">
        <v>-0.056954165793993</v>
      </c>
      <c r="N298" s="49" t="n">
        <v>-1.485330051102515</v>
      </c>
      <c r="O298" s="49" t="n">
        <v>-6.213475659891844</v>
      </c>
      <c r="P298" s="49" t="n">
        <v>1.550402744681231</v>
      </c>
      <c r="Q298" s="49" t="n">
        <v>1.356854196110646e-06</v>
      </c>
      <c r="R298" s="49" t="n">
        <v>2.038171451834714e-06</v>
      </c>
      <c r="S298" s="49" t="n">
        <v>-2.599233068466267e-06</v>
      </c>
      <c r="T298" s="49" t="n">
        <v>3.47085589713636e-06</v>
      </c>
      <c r="U298" s="49" t="n">
        <v>-3.098915360766341e-06</v>
      </c>
      <c r="V298" s="49" t="n">
        <v>-3.165981548769459e-05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-5.689364970568218e-07</v>
      </c>
      <c r="AD298" s="49" t="n">
        <v>1.692939916389183e-06</v>
      </c>
      <c r="AE298" s="49" t="n">
        <v>1.223949456162141e-06</v>
      </c>
      <c r="AF298" s="49" t="n">
        <v>1.394030964222553e-06</v>
      </c>
      <c r="AG298" s="49" t="n">
        <v>-9.022347039601506e-07</v>
      </c>
      <c r="AH298" s="49" t="n">
        <v>-2.361157668755642e-06</v>
      </c>
      <c r="AI298" s="49" t="n">
        <v>-3.974744653053515e-05</v>
      </c>
      <c r="AJ298" s="49" t="n">
        <v>0.001219053195586025</v>
      </c>
      <c r="AK298" s="49" t="n">
        <v>-0.0006032545213911027</v>
      </c>
      <c r="AL298" s="49" t="n">
        <v>-0.0001814253466092023</v>
      </c>
      <c r="AM298" s="49" t="n">
        <v>3.176739521041155e-05</v>
      </c>
      <c r="AN298" s="49" t="n">
        <v>-0.001144113029358816</v>
      </c>
      <c r="AO298" s="49" t="n">
        <v>-1.778117872939383e-05</v>
      </c>
      <c r="AP298" s="49" t="n">
        <v>-1.402133622047774</v>
      </c>
      <c r="AQ298" s="49" t="n">
        <v>0.2719969324063253</v>
      </c>
      <c r="AR298" s="49" t="n">
        <v>-0.05459438333526416</v>
      </c>
      <c r="AS298" s="49" t="n">
        <v>0.1033504277087322</v>
      </c>
      <c r="AT298" s="49" t="n">
        <v>-0.0003910244955727926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0.7000000008519768</v>
      </c>
      <c r="BK298" s="49" t="n">
        <v>0.4</v>
      </c>
      <c r="BL298" s="49" t="n">
        <v>0.02000000028144389</v>
      </c>
      <c r="BM298" s="49" t="n">
        <v>0.1877308347568857</v>
      </c>
      <c r="BN298" s="49" t="n">
        <v>-0.03814971344358811</v>
      </c>
      <c r="BO298" s="49" t="n">
        <v>1.000833939299792</v>
      </c>
      <c r="BP298" s="49" t="n">
        <v>0.1877309327536217</v>
      </c>
      <c r="BQ298" s="49" t="n">
        <v>-0.03814880239044295</v>
      </c>
      <c r="BR298" s="49" t="n">
        <v>1.000833997203003</v>
      </c>
      <c r="BS298" s="49" t="n">
        <v>-9.799673594823588e-05</v>
      </c>
      <c r="BT298" s="49" t="n">
        <v>-0.0009110531451611559</v>
      </c>
      <c r="BU298" s="49" t="n">
        <v>-5.79032113368072e-05</v>
      </c>
      <c r="BV298" s="49" t="n">
        <v>0.000918136142109468</v>
      </c>
    </row>
    <row r="299">
      <c r="A299" s="51" t="n">
        <v>56.29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-1.713673667715283</v>
      </c>
      <c r="F299" s="51" t="n">
        <v>-1.53087942087977</v>
      </c>
      <c r="G299" s="51" t="n">
        <v>-0.05695676502706146</v>
      </c>
      <c r="H299" s="51" t="n">
        <v>-1.485326580246618</v>
      </c>
      <c r="I299" s="51" t="n">
        <v>-6.213478758807205</v>
      </c>
      <c r="J299" s="51" t="n">
        <v>1.550371084865743</v>
      </c>
      <c r="K299" s="51" t="n">
        <v>-1.713675030576711</v>
      </c>
      <c r="L299" s="51" t="n">
        <v>-1.530881441318247</v>
      </c>
      <c r="M299" s="51" t="n">
        <v>-0.05695415298922886</v>
      </c>
      <c r="N299" s="51" t="n">
        <v>-1.485330036685213</v>
      </c>
      <c r="O299" s="51" t="n">
        <v>-6.213475669159609</v>
      </c>
      <c r="P299" s="51" t="n">
        <v>1.550402721117453</v>
      </c>
      <c r="Q299" s="51" t="n">
        <v>1.362861427711692e-06</v>
      </c>
      <c r="R299" s="51" t="n">
        <v>2.020438477856601e-06</v>
      </c>
      <c r="S299" s="51" t="n">
        <v>-2.612037832604164e-06</v>
      </c>
      <c r="T299" s="51" t="n">
        <v>3.456438595783595e-06</v>
      </c>
      <c r="U299" s="51" t="n">
        <v>-3.08964759554442e-06</v>
      </c>
      <c r="V299" s="51" t="n">
        <v>-3.163625170943263e-05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-6.221345208931583e-07</v>
      </c>
      <c r="AD299" s="51" t="n">
        <v>1.840760459756685e-06</v>
      </c>
      <c r="AE299" s="51" t="n">
        <v>1.32448066674816e-06</v>
      </c>
      <c r="AF299" s="51" t="n">
        <v>1.487763440189208e-06</v>
      </c>
      <c r="AG299" s="51" t="n">
        <v>-9.512170889456814e-07</v>
      </c>
      <c r="AH299" s="51" t="n">
        <v>-2.358358511766979e-06</v>
      </c>
      <c r="AI299" s="51" t="n">
        <v>-3.702406942295128e-05</v>
      </c>
      <c r="AJ299" s="51" t="n">
        <v>0.001201426296430465</v>
      </c>
      <c r="AK299" s="51" t="n">
        <v>-0.0006111386685631925</v>
      </c>
      <c r="AL299" s="51" t="n">
        <v>-0.000182445547844641</v>
      </c>
      <c r="AM299" s="51" t="n">
        <v>3.242507656455479e-05</v>
      </c>
      <c r="AN299" s="51" t="n">
        <v>-0.001144119622884185</v>
      </c>
      <c r="AO299" s="51" t="n">
        <v>-1.52199638827101e-05</v>
      </c>
      <c r="AP299" s="51" t="n">
        <v>-1.402150162670684</v>
      </c>
      <c r="AQ299" s="51" t="n">
        <v>0.27198952774309</v>
      </c>
      <c r="AR299" s="51" t="n">
        <v>-0.05459534845145092</v>
      </c>
      <c r="AS299" s="51" t="n">
        <v>0.1033510488613644</v>
      </c>
      <c r="AT299" s="51" t="n">
        <v>-0.0003910320957094398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0.7000000008417531</v>
      </c>
      <c r="BK299" s="51" t="n">
        <v>0.4</v>
      </c>
      <c r="BL299" s="51" t="n">
        <v>0.02000000027806657</v>
      </c>
      <c r="BM299" s="51" t="n">
        <v>0.1877308347568857</v>
      </c>
      <c r="BN299" s="51" t="n">
        <v>-0.03814971344358811</v>
      </c>
      <c r="BO299" s="51" t="n">
        <v>1.000833939299792</v>
      </c>
      <c r="BP299" s="51" t="n">
        <v>0.1877309290842846</v>
      </c>
      <c r="BQ299" s="51" t="n">
        <v>-0.03814882780476665</v>
      </c>
      <c r="BR299" s="51" t="n">
        <v>1.000833997020504</v>
      </c>
      <c r="BS299" s="51" t="n">
        <v>-9.432739886405805e-05</v>
      </c>
      <c r="BT299" s="51" t="n">
        <v>-0.0008856388214600885</v>
      </c>
      <c r="BU299" s="51" t="n">
        <v>-5.772071220988551e-05</v>
      </c>
      <c r="BV299" s="51" t="n">
        <v>0.000892516364483974</v>
      </c>
    </row>
    <row r="300">
      <c r="A300" s="49" t="n">
        <v>56.3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-1.713673667715283</v>
      </c>
      <c r="F300" s="49" t="n">
        <v>-1.53087942087977</v>
      </c>
      <c r="G300" s="49" t="n">
        <v>-0.05695676502706146</v>
      </c>
      <c r="H300" s="49" t="n">
        <v>-1.485326580246618</v>
      </c>
      <c r="I300" s="49" t="n">
        <v>-6.213478758807205</v>
      </c>
      <c r="J300" s="49" t="n">
        <v>1.550371084865743</v>
      </c>
      <c r="K300" s="49" t="n">
        <v>-1.713675037067187</v>
      </c>
      <c r="L300" s="49" t="n">
        <v>-1.53088142224969</v>
      </c>
      <c r="M300" s="49" t="n">
        <v>-0.05695413928694655</v>
      </c>
      <c r="N300" s="49" t="n">
        <v>-1.485330021433539</v>
      </c>
      <c r="O300" s="49" t="n">
        <v>-6.21347567885864</v>
      </c>
      <c r="P300" s="49" t="n">
        <v>1.55040269758274</v>
      </c>
      <c r="Q300" s="49" t="n">
        <v>1.369351904090266e-06</v>
      </c>
      <c r="R300" s="49" t="n">
        <v>2.001369920678897e-06</v>
      </c>
      <c r="S300" s="49" t="n">
        <v>-2.625740114912956e-06</v>
      </c>
      <c r="T300" s="49" t="n">
        <v>3.441186920971617e-06</v>
      </c>
      <c r="U300" s="49" t="n">
        <v>-3.079948564632673e-06</v>
      </c>
      <c r="V300" s="49" t="n">
        <v>-3.161271699636536e-05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-6.661060026842474e-07</v>
      </c>
      <c r="AD300" s="49" t="n">
        <v>1.962792781018139e-06</v>
      </c>
      <c r="AE300" s="49" t="n">
        <v>1.405194216244057e-06</v>
      </c>
      <c r="AF300" s="49" t="n">
        <v>1.563493497778665e-06</v>
      </c>
      <c r="AG300" s="49" t="n">
        <v>-9.89939390589039e-07</v>
      </c>
      <c r="AH300" s="49" t="n">
        <v>-2.355745717699722e-06</v>
      </c>
      <c r="AI300" s="49" t="n">
        <v>-3.417100306324349e-05</v>
      </c>
      <c r="AJ300" s="49" t="n">
        <v>0.00118294784211981</v>
      </c>
      <c r="AK300" s="49" t="n">
        <v>-0.0006194019696489132</v>
      </c>
      <c r="AL300" s="49" t="n">
        <v>-0.0001835164355067439</v>
      </c>
      <c r="AM300" s="49" t="n">
        <v>3.311554068880352e-05</v>
      </c>
      <c r="AN300" s="49" t="n">
        <v>-0.001144126669079412</v>
      </c>
      <c r="AO300" s="49" t="n">
        <v>-1.249217387119111e-05</v>
      </c>
      <c r="AP300" s="49" t="n">
        <v>-1.402167801768516</v>
      </c>
      <c r="AQ300" s="49" t="n">
        <v>0.2719816355130426</v>
      </c>
      <c r="AR300" s="49" t="n">
        <v>-0.05459637618691942</v>
      </c>
      <c r="AS300" s="49" t="n">
        <v>0.1033517103769788</v>
      </c>
      <c r="AT300" s="49" t="n">
        <v>-0.0003910401552331694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0.700000000831652</v>
      </c>
      <c r="BK300" s="49" t="n">
        <v>0.4</v>
      </c>
      <c r="BL300" s="49" t="n">
        <v>0.02000000027472977</v>
      </c>
      <c r="BM300" s="49" t="n">
        <v>0.1877308347568857</v>
      </c>
      <c r="BN300" s="49" t="n">
        <v>-0.03814971344358811</v>
      </c>
      <c r="BO300" s="49" t="n">
        <v>1.000833939299792</v>
      </c>
      <c r="BP300" s="49" t="n">
        <v>0.1877309251470428</v>
      </c>
      <c r="BQ300" s="49" t="n">
        <v>-0.03814885506129594</v>
      </c>
      <c r="BR300" s="49" t="n">
        <v>1.000833996825549</v>
      </c>
      <c r="BS300" s="49" t="n">
        <v>-9.039015702594355e-05</v>
      </c>
      <c r="BT300" s="49" t="n">
        <v>-0.0008583822921764961</v>
      </c>
      <c r="BU300" s="49" t="n">
        <v>-5.752575682471672e-05</v>
      </c>
      <c r="BV300" s="49" t="n">
        <v>0.0008650432085783962</v>
      </c>
    </row>
    <row r="301">
      <c r="A301" s="51" t="n">
        <v>56.31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-1.713673667715283</v>
      </c>
      <c r="F301" s="51" t="n">
        <v>-1.53087942087977</v>
      </c>
      <c r="G301" s="51" t="n">
        <v>-0.05695676502706146</v>
      </c>
      <c r="H301" s="51" t="n">
        <v>-1.485326580246618</v>
      </c>
      <c r="I301" s="51" t="n">
        <v>-6.213478758807205</v>
      </c>
      <c r="J301" s="51" t="n">
        <v>1.550371084865743</v>
      </c>
      <c r="K301" s="51" t="n">
        <v>-1.71367504394551</v>
      </c>
      <c r="L301" s="51" t="n">
        <v>-1.530881402110219</v>
      </c>
      <c r="M301" s="51" t="n">
        <v>-0.05695412488967414</v>
      </c>
      <c r="N301" s="51" t="n">
        <v>-1.485330005531243</v>
      </c>
      <c r="O301" s="51" t="n">
        <v>-6.21347568888352</v>
      </c>
      <c r="P301" s="51" t="n">
        <v>1.550402674074986</v>
      </c>
      <c r="Q301" s="51" t="n">
        <v>1.376230226224351e-06</v>
      </c>
      <c r="R301" s="51" t="n">
        <v>1.981230449255023e-06</v>
      </c>
      <c r="S301" s="51" t="n">
        <v>-2.640137387321939e-06</v>
      </c>
      <c r="T301" s="51" t="n">
        <v>3.425284625047098e-06</v>
      </c>
      <c r="U301" s="51" t="n">
        <v>-3.069923685039555e-06</v>
      </c>
      <c r="V301" s="51" t="n">
        <v>-3.158920924284381e-05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-7.003477473682988e-07</v>
      </c>
      <c r="AD301" s="51" t="n">
        <v>2.057778739038529e-06</v>
      </c>
      <c r="AE301" s="51" t="n">
        <v>1.465327968425177e-06</v>
      </c>
      <c r="AF301" s="51" t="n">
        <v>1.620452869538448e-06</v>
      </c>
      <c r="AG301" s="51" t="n">
        <v>-1.017826056060869e-06</v>
      </c>
      <c r="AH301" s="51" t="n">
        <v>-2.35330606263625e-06</v>
      </c>
      <c r="AI301" s="51" t="n">
        <v>-3.122761459952606e-05</v>
      </c>
      <c r="AJ301" s="51" t="n">
        <v>0.001163874761052015</v>
      </c>
      <c r="AK301" s="51" t="n">
        <v>-0.000627930641198497</v>
      </c>
      <c r="AL301" s="51" t="n">
        <v>-0.0001846237093468935</v>
      </c>
      <c r="AM301" s="51" t="n">
        <v>3.382968782961261e-05</v>
      </c>
      <c r="AN301" s="51" t="n">
        <v>-0.001144134084875905</v>
      </c>
      <c r="AO301" s="51" t="n">
        <v>-9.635666788885416e-06</v>
      </c>
      <c r="AP301" s="51" t="n">
        <v>-1.402186289716644</v>
      </c>
      <c r="AQ301" s="51" t="n">
        <v>0.2719733661865589</v>
      </c>
      <c r="AR301" s="51" t="n">
        <v>-0.05459745272975507</v>
      </c>
      <c r="AS301" s="51" t="n">
        <v>0.1033524035915409</v>
      </c>
      <c r="AT301" s="51" t="n">
        <v>-0.0003910485894369612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0.7000000008216722</v>
      </c>
      <c r="BK301" s="51" t="n">
        <v>0.4</v>
      </c>
      <c r="BL301" s="51" t="n">
        <v>0.02000000027143301</v>
      </c>
      <c r="BM301" s="51" t="n">
        <v>0.1877308347568857</v>
      </c>
      <c r="BN301" s="51" t="n">
        <v>-0.03814971344358811</v>
      </c>
      <c r="BO301" s="51" t="n">
        <v>1.000833939299792</v>
      </c>
      <c r="BP301" s="51" t="n">
        <v>0.1877309209970508</v>
      </c>
      <c r="BQ301" s="51" t="n">
        <v>-0.03814888377978078</v>
      </c>
      <c r="BR301" s="51" t="n">
        <v>1.000833996620585</v>
      </c>
      <c r="BS301" s="51" t="n">
        <v>-8.624016506475485e-05</v>
      </c>
      <c r="BT301" s="51" t="n">
        <v>-0.0008296638073293505</v>
      </c>
      <c r="BU301" s="51" t="n">
        <v>-5.732079300102555e-05</v>
      </c>
      <c r="BV301" s="51" t="n">
        <v>0.0008361011138450278</v>
      </c>
    </row>
    <row r="302">
      <c r="A302" s="49" t="n">
        <v>56.32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-1.713673667715283</v>
      </c>
      <c r="F302" s="49" t="n">
        <v>-1.53087942087977</v>
      </c>
      <c r="G302" s="49" t="n">
        <v>-0.05695676502706146</v>
      </c>
      <c r="H302" s="49" t="n">
        <v>-1.485326580246618</v>
      </c>
      <c r="I302" s="49" t="n">
        <v>-6.213478758807205</v>
      </c>
      <c r="J302" s="49" t="n">
        <v>1.550371084865743</v>
      </c>
      <c r="K302" s="49" t="n">
        <v>-1.713675051111873</v>
      </c>
      <c r="L302" s="49" t="n">
        <v>-1.530881381174815</v>
      </c>
      <c r="M302" s="49" t="n">
        <v>-0.05695411000622868</v>
      </c>
      <c r="N302" s="49" t="n">
        <v>-1.485329989169363</v>
      </c>
      <c r="O302" s="49" t="n">
        <v>-6.213475699123155</v>
      </c>
      <c r="P302" s="49" t="n">
        <v>1.550402650592005</v>
      </c>
      <c r="Q302" s="49" t="n">
        <v>1.383396589949015e-06</v>
      </c>
      <c r="R302" s="49" t="n">
        <v>1.960295045178029e-06</v>
      </c>
      <c r="S302" s="49" t="n">
        <v>-2.655020832784127e-06</v>
      </c>
      <c r="T302" s="49" t="n">
        <v>3.408922745196108e-06</v>
      </c>
      <c r="U302" s="49" t="n">
        <v>-3.059684050121803e-06</v>
      </c>
      <c r="V302" s="49" t="n">
        <v>-3.156572626150655e-05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-7.24473337835956e-07</v>
      </c>
      <c r="AD302" s="49" t="n">
        <v>2.124871595529009e-06</v>
      </c>
      <c r="AE302" s="49" t="n">
        <v>1.50436378584302e-06</v>
      </c>
      <c r="AF302" s="49" t="n">
        <v>1.657939042370733e-06</v>
      </c>
      <c r="AG302" s="49" t="n">
        <v>-1.034314219285157e-06</v>
      </c>
      <c r="AH302" s="49" t="n">
        <v>-2.351050641345546e-06</v>
      </c>
      <c r="AI302" s="49" t="n">
        <v>-2.823428767748479e-05</v>
      </c>
      <c r="AJ302" s="49" t="n">
        <v>0.001144467600452965</v>
      </c>
      <c r="AK302" s="49" t="n">
        <v>-0.0006366088166908615</v>
      </c>
      <c r="AL302" s="49" t="n">
        <v>-0.0001857525569457881</v>
      </c>
      <c r="AM302" s="49" t="n">
        <v>3.455793032401505e-05</v>
      </c>
      <c r="AN302" s="49" t="n">
        <v>-0.001144141783412502</v>
      </c>
      <c r="AO302" s="49" t="n">
        <v>-6.689848639190865e-06</v>
      </c>
      <c r="AP302" s="49" t="n">
        <v>-1.402205369502058</v>
      </c>
      <c r="AQ302" s="49" t="n">
        <v>0.2719648335990424</v>
      </c>
      <c r="AR302" s="49" t="n">
        <v>-0.05459856371005522</v>
      </c>
      <c r="AS302" s="49" t="n">
        <v>0.1033531193490631</v>
      </c>
      <c r="AT302" s="49" t="n">
        <v>-0.000391057307115746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0.7000000008118121</v>
      </c>
      <c r="BK302" s="49" t="n">
        <v>0.4</v>
      </c>
      <c r="BL302" s="49" t="n">
        <v>0.02000000026817581</v>
      </c>
      <c r="BM302" s="49" t="n">
        <v>0.1877308347568857</v>
      </c>
      <c r="BN302" s="49" t="n">
        <v>-0.03814971344358811</v>
      </c>
      <c r="BO302" s="49" t="n">
        <v>1.000833939299792</v>
      </c>
      <c r="BP302" s="49" t="n">
        <v>0.1877309166915388</v>
      </c>
      <c r="BQ302" s="49" t="n">
        <v>-0.03814891356565803</v>
      </c>
      <c r="BR302" s="49" t="n">
        <v>1.000833996408174</v>
      </c>
      <c r="BS302" s="49" t="n">
        <v>-8.193465306227665e-05</v>
      </c>
      <c r="BT302" s="49" t="n">
        <v>-0.0007998779300785741</v>
      </c>
      <c r="BU302" s="49" t="n">
        <v>-5.710838246741901e-05</v>
      </c>
      <c r="BV302" s="49" t="n">
        <v>0.000806088926699322</v>
      </c>
    </row>
    <row r="303">
      <c r="A303" s="51" t="n">
        <v>56.33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-1.713673667715283</v>
      </c>
      <c r="F303" s="51" t="n">
        <v>-1.53087942087977</v>
      </c>
      <c r="G303" s="51" t="n">
        <v>-0.05695676502706146</v>
      </c>
      <c r="H303" s="51" t="n">
        <v>-1.485326580246618</v>
      </c>
      <c r="I303" s="51" t="n">
        <v>-6.213478758807205</v>
      </c>
      <c r="J303" s="51" t="n">
        <v>1.550371084865743</v>
      </c>
      <c r="K303" s="51" t="n">
        <v>-1.713675058463397</v>
      </c>
      <c r="L303" s="51" t="n">
        <v>-1.530881359724727</v>
      </c>
      <c r="M303" s="51" t="n">
        <v>-0.05695409484921587</v>
      </c>
      <c r="N303" s="51" t="n">
        <v>-1.485329972544998</v>
      </c>
      <c r="O303" s="51" t="n">
        <v>-6.213475709461671</v>
      </c>
      <c r="P303" s="51" t="n">
        <v>1.550402627131331</v>
      </c>
      <c r="Q303" s="51" t="n">
        <v>1.390748113339058e-06</v>
      </c>
      <c r="R303" s="51" t="n">
        <v>1.938844957916075e-06</v>
      </c>
      <c r="S303" s="51" t="n">
        <v>-2.670177845588706e-06</v>
      </c>
      <c r="T303" s="51" t="n">
        <v>3.392298380422432e-06</v>
      </c>
      <c r="U303" s="51" t="n">
        <v>-3.049345534300585e-06</v>
      </c>
      <c r="V303" s="51" t="n">
        <v>-3.154226558788054e-05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-7.382413265662256e-07</v>
      </c>
      <c r="AD303" s="51" t="n">
        <v>2.163623677067808e-06</v>
      </c>
      <c r="AE303" s="51" t="n">
        <v>1.522038481573996e-06</v>
      </c>
      <c r="AF303" s="51" t="n">
        <v>1.675417924243416e-06</v>
      </c>
      <c r="AG303" s="51" t="n">
        <v>-1.038992214502481e-06</v>
      </c>
      <c r="AH303" s="51" t="n">
        <v>-2.349009055571845e-06</v>
      </c>
      <c r="AI303" s="51" t="n">
        <v>-2.523175403826853e-05</v>
      </c>
      <c r="AJ303" s="51" t="n">
        <v>0.001124987001201833</v>
      </c>
      <c r="AK303" s="51" t="n">
        <v>-0.0006453199426878447</v>
      </c>
      <c r="AL303" s="51" t="n">
        <v>-0.0001868878067214003</v>
      </c>
      <c r="AM303" s="51" t="n">
        <v>3.529031954036365e-05</v>
      </c>
      <c r="AN303" s="51" t="n">
        <v>-0.001144149666282159</v>
      </c>
      <c r="AO303" s="51" t="n">
        <v>-3.695127431906781e-06</v>
      </c>
      <c r="AP303" s="51" t="n">
        <v>-1.402224780532824</v>
      </c>
      <c r="AQ303" s="51" t="n">
        <v>0.2719561536434769</v>
      </c>
      <c r="AR303" s="51" t="n">
        <v>-0.0545996942626111</v>
      </c>
      <c r="AS303" s="51" t="n">
        <v>0.1033538480207675</v>
      </c>
      <c r="AT303" s="51" t="n">
        <v>-0.0003910662039201477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0.7000000008020704</v>
      </c>
      <c r="BK303" s="51" t="n">
        <v>0.4</v>
      </c>
      <c r="BL303" s="51" t="n">
        <v>0.0200000002649577</v>
      </c>
      <c r="BM303" s="51" t="n">
        <v>0.1877308347568857</v>
      </c>
      <c r="BN303" s="51" t="n">
        <v>-0.03814971344358811</v>
      </c>
      <c r="BO303" s="51" t="n">
        <v>1.000833939299792</v>
      </c>
      <c r="BP303" s="51" t="n">
        <v>0.1877309122890412</v>
      </c>
      <c r="BQ303" s="51" t="n">
        <v>-0.03814894401534392</v>
      </c>
      <c r="BR303" s="51" t="n">
        <v>1.000833996190956</v>
      </c>
      <c r="BS303" s="51" t="n">
        <v>-7.753215541805858e-05</v>
      </c>
      <c r="BT303" s="51" t="n">
        <v>-0.0007694282441877975</v>
      </c>
      <c r="BU303" s="51" t="n">
        <v>-5.689116422402662e-05</v>
      </c>
      <c r="BV303" s="51" t="n">
        <v>0.0007754145102101534</v>
      </c>
    </row>
    <row r="304">
      <c r="A304" s="49" t="n">
        <v>56.34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-1.713673667715283</v>
      </c>
      <c r="F304" s="49" t="n">
        <v>-1.53087942087977</v>
      </c>
      <c r="G304" s="49" t="n">
        <v>-0.05695676502706146</v>
      </c>
      <c r="H304" s="49" t="n">
        <v>-1.485326580246618</v>
      </c>
      <c r="I304" s="49" t="n">
        <v>-6.213478758807205</v>
      </c>
      <c r="J304" s="49" t="n">
        <v>1.550371084865743</v>
      </c>
      <c r="K304" s="49" t="n">
        <v>-1.713675065895685</v>
      </c>
      <c r="L304" s="49" t="n">
        <v>-1.530881338043599</v>
      </c>
      <c r="M304" s="49" t="n">
        <v>-0.05695407963238994</v>
      </c>
      <c r="N304" s="49" t="n">
        <v>-1.485329955858976</v>
      </c>
      <c r="O304" s="49" t="n">
        <v>-6.21347571978057</v>
      </c>
      <c r="P304" s="49" t="n">
        <v>1.550402603690132</v>
      </c>
      <c r="Q304" s="49" t="n">
        <v>1.398180401679383e-06</v>
      </c>
      <c r="R304" s="49" t="n">
        <v>1.917163829467938e-06</v>
      </c>
      <c r="S304" s="49" t="n">
        <v>-2.685394671526897e-06</v>
      </c>
      <c r="T304" s="49" t="n">
        <v>3.375612358746949e-06</v>
      </c>
      <c r="U304" s="49" t="n">
        <v>-3.039026634787945e-06</v>
      </c>
      <c r="V304" s="49" t="n">
        <v>-3.15188243882325e-05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-7.415755706565775e-07</v>
      </c>
      <c r="AD304" s="49" t="n">
        <v>2.173965533033823e-06</v>
      </c>
      <c r="AE304" s="49" t="n">
        <v>1.518360199104126e-06</v>
      </c>
      <c r="AF304" s="49" t="n">
        <v>1.67264228706672e-06</v>
      </c>
      <c r="AG304" s="49" t="n">
        <v>-1.031717559080592e-06</v>
      </c>
      <c r="AH304" s="49" t="n">
        <v>-2.347217639947063e-06</v>
      </c>
      <c r="AI304" s="49" t="n">
        <v>-2.22603686473186e-05</v>
      </c>
      <c r="AJ304" s="49" t="n">
        <v>0.00110569046739381</v>
      </c>
      <c r="AK304" s="49" t="n">
        <v>-0.0006539482858917568</v>
      </c>
      <c r="AL304" s="49" t="n">
        <v>-0.0001880141814565998</v>
      </c>
      <c r="AM304" s="49" t="n">
        <v>3.601677592318853e-05</v>
      </c>
      <c r="AN304" s="49" t="n">
        <v>-0.001144157620038109</v>
      </c>
      <c r="AO304" s="49" t="n">
        <v>-6.922427445883728e-07</v>
      </c>
      <c r="AP304" s="49" t="n">
        <v>-1.402244262161179</v>
      </c>
      <c r="AQ304" s="49" t="n">
        <v>0.2719474428726336</v>
      </c>
      <c r="AR304" s="49" t="n">
        <v>-0.05460082919175156</v>
      </c>
      <c r="AS304" s="49" t="n">
        <v>0.1033545796438236</v>
      </c>
      <c r="AT304" s="49" t="n">
        <v>-0.0003910751605269058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0.7000000007924455</v>
      </c>
      <c r="BK304" s="49" t="n">
        <v>0.4</v>
      </c>
      <c r="BL304" s="49" t="n">
        <v>0.02000000026177821</v>
      </c>
      <c r="BM304" s="49" t="n">
        <v>0.1877308347568857</v>
      </c>
      <c r="BN304" s="49" t="n">
        <v>-0.03814971344358811</v>
      </c>
      <c r="BO304" s="49" t="n">
        <v>1.000833939299792</v>
      </c>
      <c r="BP304" s="49" t="n">
        <v>0.1877309078486062</v>
      </c>
      <c r="BQ304" s="49" t="n">
        <v>-0.03814897472169335</v>
      </c>
      <c r="BR304" s="49" t="n">
        <v>1.000833995971607</v>
      </c>
      <c r="BS304" s="49" t="n">
        <v>-7.309172042613277e-05</v>
      </c>
      <c r="BT304" s="49" t="n">
        <v>-0.0007387218947663143</v>
      </c>
      <c r="BU304" s="49" t="n">
        <v>-5.667181546264999e-05</v>
      </c>
      <c r="BV304" s="49" t="n">
        <v>0.0007444891752536219</v>
      </c>
    </row>
    <row r="305">
      <c r="A305" s="51" t="n">
        <v>56.35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-1.713673667715283</v>
      </c>
      <c r="F305" s="51" t="n">
        <v>-1.53087942087977</v>
      </c>
      <c r="G305" s="51" t="n">
        <v>-0.05695676502706146</v>
      </c>
      <c r="H305" s="51" t="n">
        <v>-1.485326580246618</v>
      </c>
      <c r="I305" s="51" t="n">
        <v>-6.213478758807205</v>
      </c>
      <c r="J305" s="51" t="n">
        <v>1.550371084865743</v>
      </c>
      <c r="K305" s="51" t="n">
        <v>-1.713675073304526</v>
      </c>
      <c r="L305" s="51" t="n">
        <v>-1.530881316413803</v>
      </c>
      <c r="M305" s="51" t="n">
        <v>-0.05695406456785566</v>
      </c>
      <c r="N305" s="51" t="n">
        <v>-1.485329939312491</v>
      </c>
      <c r="O305" s="51" t="n">
        <v>-6.213475729961766</v>
      </c>
      <c r="P305" s="51" t="n">
        <v>1.550402580265252</v>
      </c>
      <c r="Q305" s="51" t="n">
        <v>1.405589242997607e-06</v>
      </c>
      <c r="R305" s="51" t="n">
        <v>1.895534033735657e-06</v>
      </c>
      <c r="S305" s="51" t="n">
        <v>-2.700459205806638e-06</v>
      </c>
      <c r="T305" s="51" t="n">
        <v>3.35906587323187e-06</v>
      </c>
      <c r="U305" s="51" t="n">
        <v>-3.028845438457495e-06</v>
      </c>
      <c r="V305" s="51" t="n">
        <v>-3.14953995081968e-05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-7.345721969375741e-07</v>
      </c>
      <c r="AD305" s="51" t="n">
        <v>2.156184338524586e-06</v>
      </c>
      <c r="AE305" s="51" t="n">
        <v>1.493623490065492e-06</v>
      </c>
      <c r="AF305" s="51" t="n">
        <v>1.649743404010928e-06</v>
      </c>
      <c r="AG305" s="51" t="n">
        <v>-1.012678756000512e-06</v>
      </c>
      <c r="AH305" s="51" t="n">
        <v>-2.345705519199871e-06</v>
      </c>
      <c r="AI305" s="51" t="n">
        <v>-1.935940620536387e-05</v>
      </c>
      <c r="AJ305" s="51" t="n">
        <v>0.001086829364885157</v>
      </c>
      <c r="AK305" s="51" t="n">
        <v>-0.0006623805269218452</v>
      </c>
      <c r="AL305" s="51" t="n">
        <v>-0.0001891166175891793</v>
      </c>
      <c r="AM305" s="51" t="n">
        <v>3.672737423748811e-05</v>
      </c>
      <c r="AN305" s="51" t="n">
        <v>-0.001144165518393347</v>
      </c>
      <c r="AO305" s="51" t="n">
        <v>2.278459848434946e-06</v>
      </c>
      <c r="AP305" s="51" t="n">
        <v>-1.402263556911807</v>
      </c>
      <c r="AQ305" s="51" t="n">
        <v>0.2719388169905019</v>
      </c>
      <c r="AR305" s="51" t="n">
        <v>-0.05460195323402166</v>
      </c>
      <c r="AS305" s="51" t="n">
        <v>0.1033553041575738</v>
      </c>
      <c r="AT305" s="51" t="n">
        <v>-0.0003910840461716069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0.7000000007829361</v>
      </c>
      <c r="BK305" s="51" t="n">
        <v>0.4</v>
      </c>
      <c r="BL305" s="51" t="n">
        <v>0.02000000025863687</v>
      </c>
      <c r="BM305" s="51" t="n">
        <v>0.1877308347568857</v>
      </c>
      <c r="BN305" s="51" t="n">
        <v>-0.03814971344358811</v>
      </c>
      <c r="BO305" s="51" t="n">
        <v>1.000833939299792</v>
      </c>
      <c r="BP305" s="51" t="n">
        <v>0.1877309034289988</v>
      </c>
      <c r="BQ305" s="51" t="n">
        <v>-0.03814900527953423</v>
      </c>
      <c r="BR305" s="51" t="n">
        <v>1.000833995752798</v>
      </c>
      <c r="BS305" s="51" t="n">
        <v>-6.867211302385989e-05</v>
      </c>
      <c r="BT305" s="51" t="n">
        <v>-0.0007081640538836309</v>
      </c>
      <c r="BU305" s="51" t="n">
        <v>-5.645300649170792e-05</v>
      </c>
      <c r="BV305" s="51" t="n">
        <v>0.0007137220245039469</v>
      </c>
    </row>
    <row r="306">
      <c r="A306" s="49" t="n">
        <v>56.36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-1.713673667715283</v>
      </c>
      <c r="F306" s="49" t="n">
        <v>-1.53087942087977</v>
      </c>
      <c r="G306" s="49" t="n">
        <v>-0.05695676502706146</v>
      </c>
      <c r="H306" s="49" t="n">
        <v>-1.485326580246618</v>
      </c>
      <c r="I306" s="49" t="n">
        <v>-6.213478758807205</v>
      </c>
      <c r="J306" s="49" t="n">
        <v>1.550371084865743</v>
      </c>
      <c r="K306" s="49" t="n">
        <v>-1.713675080587579</v>
      </c>
      <c r="L306" s="49" t="n">
        <v>-1.530881295112974</v>
      </c>
      <c r="M306" s="49" t="n">
        <v>-0.0569540498631625</v>
      </c>
      <c r="N306" s="49" t="n">
        <v>-1.485329923103121</v>
      </c>
      <c r="O306" s="49" t="n">
        <v>-6.213475739890837</v>
      </c>
      <c r="P306" s="49" t="n">
        <v>1.550402556853375</v>
      </c>
      <c r="Q306" s="49" t="n">
        <v>1.412872295825096e-06</v>
      </c>
      <c r="R306" s="49" t="n">
        <v>1.874233204413045e-06</v>
      </c>
      <c r="S306" s="49" t="n">
        <v>-2.715163898964201e-06</v>
      </c>
      <c r="T306" s="49" t="n">
        <v>3.342856502941416e-06</v>
      </c>
      <c r="U306" s="49" t="n">
        <v>-3.018916367558688e-06</v>
      </c>
      <c r="V306" s="49" t="n">
        <v>-3.147198763153725e-05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-7.174922312888914e-07</v>
      </c>
      <c r="AD306" s="49" t="n">
        <v>2.11090691647179e-06</v>
      </c>
      <c r="AE306" s="49" t="n">
        <v>1.448416382958498e-06</v>
      </c>
      <c r="AF306" s="49" t="n">
        <v>1.607268358629413e-06</v>
      </c>
      <c r="AG306" s="49" t="n">
        <v>-9.823867536391633e-07</v>
      </c>
      <c r="AH306" s="49" t="n">
        <v>-2.344484382337236e-06</v>
      </c>
      <c r="AI306" s="49" t="n">
        <v>-1.656644356972928e-05</v>
      </c>
      <c r="AJ306" s="49" t="n">
        <v>0.001068646043892294</v>
      </c>
      <c r="AK306" s="49" t="n">
        <v>-0.0006705073776643914</v>
      </c>
      <c r="AL306" s="49" t="n">
        <v>-0.0001901805979211422</v>
      </c>
      <c r="AM306" s="49" t="n">
        <v>3.741262133019582e-05</v>
      </c>
      <c r="AN306" s="49" t="n">
        <v>-0.001144173228782446</v>
      </c>
      <c r="AO306" s="49" t="n">
        <v>5.177731531434774e-06</v>
      </c>
      <c r="AP306" s="49" t="n">
        <v>-1.402282413481596</v>
      </c>
      <c r="AQ306" s="49" t="n">
        <v>0.2719303892578039</v>
      </c>
      <c r="AR306" s="49" t="n">
        <v>-0.05460305138118905</v>
      </c>
      <c r="AS306" s="49" t="n">
        <v>0.1033560116879252</v>
      </c>
      <c r="AT306" s="49" t="n">
        <v>-0.0003910927260249757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0.7000000007735409</v>
      </c>
      <c r="BK306" s="49" t="n">
        <v>0.4</v>
      </c>
      <c r="BL306" s="49" t="n">
        <v>0.02000000025553323</v>
      </c>
      <c r="BM306" s="49" t="n">
        <v>0.1877308347568857</v>
      </c>
      <c r="BN306" s="49" t="n">
        <v>-0.03814971344358811</v>
      </c>
      <c r="BO306" s="49" t="n">
        <v>1.000833939299792</v>
      </c>
      <c r="BP306" s="49" t="n">
        <v>0.1877308990879105</v>
      </c>
      <c r="BQ306" s="49" t="n">
        <v>-0.03814903529115833</v>
      </c>
      <c r="BR306" s="49" t="n">
        <v>1.000833995537151</v>
      </c>
      <c r="BS306" s="49" t="n">
        <v>-6.433102472946928e-05</v>
      </c>
      <c r="BT306" s="49" t="n">
        <v>-0.000678152429781087</v>
      </c>
      <c r="BU306" s="49" t="n">
        <v>-5.623735943593999e-05</v>
      </c>
      <c r="BV306" s="49" t="n">
        <v>0.0006835143300305144</v>
      </c>
    </row>
    <row r="307">
      <c r="A307" s="51" t="n">
        <v>56.37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-1.713673667715283</v>
      </c>
      <c r="F307" s="51" t="n">
        <v>-1.53087942087977</v>
      </c>
      <c r="G307" s="51" t="n">
        <v>-0.05695676502706146</v>
      </c>
      <c r="H307" s="51" t="n">
        <v>-1.485326580246618</v>
      </c>
      <c r="I307" s="51" t="n">
        <v>-6.213478758807205</v>
      </c>
      <c r="J307" s="51" t="n">
        <v>1.550371084865743</v>
      </c>
      <c r="K307" s="51" t="n">
        <v>-1.713675087645926</v>
      </c>
      <c r="L307" s="51" t="n">
        <v>-1.530881274410671</v>
      </c>
      <c r="M307" s="51" t="n">
        <v>-0.05695403571839422</v>
      </c>
      <c r="N307" s="51" t="n">
        <v>-1.485329907420824</v>
      </c>
      <c r="O307" s="51" t="n">
        <v>-6.213475749459876</v>
      </c>
      <c r="P307" s="51" t="n">
        <v>1.550402533451242</v>
      </c>
      <c r="Q307" s="51" t="n">
        <v>1.419930642621026e-06</v>
      </c>
      <c r="R307" s="51" t="n">
        <v>1.853530901430034e-06</v>
      </c>
      <c r="S307" s="51" t="n">
        <v>-2.729308667244468e-06</v>
      </c>
      <c r="T307" s="51" t="n">
        <v>3.327174206368966e-06</v>
      </c>
      <c r="U307" s="51" t="n">
        <v>-3.009347328664091e-06</v>
      </c>
      <c r="V307" s="51" t="n">
        <v>-3.144858549863905e-05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-6.907431043118306e-07</v>
      </c>
      <c r="AD307" s="51" t="n">
        <v>2.039088920169024e-06</v>
      </c>
      <c r="AE307" s="51" t="n">
        <v>1.383615258518324e-06</v>
      </c>
      <c r="AF307" s="51" t="n">
        <v>1.546155251622378e-06</v>
      </c>
      <c r="AG307" s="51" t="n">
        <v>-9.41607402117281e-07</v>
      </c>
      <c r="AH307" s="51" t="n">
        <v>-2.34354414235631e-06</v>
      </c>
      <c r="AI307" s="51" t="n">
        <v>-1.39168630520017e-05</v>
      </c>
      <c r="AJ307" s="51" t="n">
        <v>0.001051371007391063</v>
      </c>
      <c r="AK307" s="51" t="n">
        <v>-0.0006782251406698324</v>
      </c>
      <c r="AL307" s="51" t="n">
        <v>-0.0001911924451554735</v>
      </c>
      <c r="AM307" s="51" t="n">
        <v>3.806367587209559e-05</v>
      </c>
      <c r="AN307" s="51" t="n">
        <v>-0.001144180621215145</v>
      </c>
      <c r="AO307" s="51" t="n">
        <v>7.968035979924459e-06</v>
      </c>
      <c r="AP307" s="51" t="n">
        <v>-1.402300589615951</v>
      </c>
      <c r="AQ307" s="51" t="n">
        <v>0.2719222688751537</v>
      </c>
      <c r="AR307" s="51" t="n">
        <v>-0.05460410921045999</v>
      </c>
      <c r="AS307" s="51" t="n">
        <v>0.1033566928183572</v>
      </c>
      <c r="AT307" s="51" t="n">
        <v>-0.0003911010699865274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0.7000000007642584</v>
      </c>
      <c r="BK307" s="51" t="n">
        <v>0.4</v>
      </c>
      <c r="BL307" s="51" t="n">
        <v>0.02000000025246683</v>
      </c>
      <c r="BM307" s="51" t="n">
        <v>0.1877308347568857</v>
      </c>
      <c r="BN307" s="51" t="n">
        <v>-0.03814971344358811</v>
      </c>
      <c r="BO307" s="51" t="n">
        <v>1.000833939299792</v>
      </c>
      <c r="BP307" s="51" t="n">
        <v>0.1877308948811945</v>
      </c>
      <c r="BQ307" s="51" t="n">
        <v>-0.0381490643716335</v>
      </c>
      <c r="BR307" s="51" t="n">
        <v>1.000833995327201</v>
      </c>
      <c r="BS307" s="51" t="n">
        <v>-6.012430880941722e-05</v>
      </c>
      <c r="BT307" s="51" t="n">
        <v>-0.0006490719546142776</v>
      </c>
      <c r="BU307" s="51" t="n">
        <v>-5.602740915655602e-05</v>
      </c>
      <c r="BV307" s="51" t="n">
        <v>0.0006542540831767159</v>
      </c>
    </row>
    <row r="308">
      <c r="A308" s="49" t="n">
        <v>56.38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-1.713673667715283</v>
      </c>
      <c r="F308" s="49" t="n">
        <v>-1.53087942087977</v>
      </c>
      <c r="G308" s="49" t="n">
        <v>-0.05695676502706146</v>
      </c>
      <c r="H308" s="49" t="n">
        <v>-1.485326580246618</v>
      </c>
      <c r="I308" s="49" t="n">
        <v>-6.213478758807205</v>
      </c>
      <c r="J308" s="49" t="n">
        <v>1.550371084865743</v>
      </c>
      <c r="K308" s="49" t="n">
        <v>-1.713675094385412</v>
      </c>
      <c r="L308" s="49" t="n">
        <v>-1.530881254565131</v>
      </c>
      <c r="M308" s="49" t="n">
        <v>-0.05695402232338213</v>
      </c>
      <c r="N308" s="49" t="n">
        <v>-1.485329892444442</v>
      </c>
      <c r="O308" s="49" t="n">
        <v>-6.213475758569474</v>
      </c>
      <c r="P308" s="49" t="n">
        <v>1.550402510055853</v>
      </c>
      <c r="Q308" s="49" t="n">
        <v>1.426670128923391e-06</v>
      </c>
      <c r="R308" s="49" t="n">
        <v>1.833685361329884e-06</v>
      </c>
      <c r="S308" s="49" t="n">
        <v>-2.742703679330105e-06</v>
      </c>
      <c r="T308" s="49" t="n">
        <v>3.312197824234531e-06</v>
      </c>
      <c r="U308" s="49" t="n">
        <v>-3.000237731143329e-06</v>
      </c>
      <c r="V308" s="49" t="n">
        <v>-3.14251901092355e-05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-6.548547806309855e-07</v>
      </c>
      <c r="AD308" s="49" t="n">
        <v>1.942008159044718e-06</v>
      </c>
      <c r="AE308" s="49" t="n">
        <v>1.30036648477832e-06</v>
      </c>
      <c r="AF308" s="49" t="n">
        <v>1.46766041908661e-06</v>
      </c>
      <c r="AG308" s="49" t="n">
        <v>-8.912621493233422e-07</v>
      </c>
      <c r="AH308" s="49" t="n">
        <v>-2.342855790805638e-06</v>
      </c>
      <c r="AI308" s="49" t="n">
        <v>-1.144347669260892e-05</v>
      </c>
      <c r="AJ308" s="49" t="n">
        <v>0.001035220092326674</v>
      </c>
      <c r="AK308" s="49" t="n">
        <v>-0.0006854371317348282</v>
      </c>
      <c r="AL308" s="49" t="n">
        <v>-0.0001921395422384499</v>
      </c>
      <c r="AM308" s="49" t="n">
        <v>3.867247987839294e-05</v>
      </c>
      <c r="AN308" s="49" t="n">
        <v>-0.001144187576369356</v>
      </c>
      <c r="AO308" s="49" t="n">
        <v>1.061404367881658e-05</v>
      </c>
      <c r="AP308" s="49" t="n">
        <v>-1.402317854939735</v>
      </c>
      <c r="AQ308" s="49" t="n">
        <v>0.2719145594254951</v>
      </c>
      <c r="AR308" s="49" t="n">
        <v>-0.0546051131707266</v>
      </c>
      <c r="AS308" s="49" t="n">
        <v>0.1033573387997343</v>
      </c>
      <c r="AT308" s="49" t="n">
        <v>-0.0003911089601605123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0.7000000007550873</v>
      </c>
      <c r="BK308" s="49" t="n">
        <v>0.4</v>
      </c>
      <c r="BL308" s="49" t="n">
        <v>0.02000000024943723</v>
      </c>
      <c r="BM308" s="49" t="n">
        <v>0.1877308347568857</v>
      </c>
      <c r="BN308" s="49" t="n">
        <v>-0.03814971344358811</v>
      </c>
      <c r="BO308" s="49" t="n">
        <v>1.000833939299792</v>
      </c>
      <c r="BP308" s="49" t="n">
        <v>0.1877308908621406</v>
      </c>
      <c r="BQ308" s="49" t="n">
        <v>-0.0381490921538213</v>
      </c>
      <c r="BR308" s="49" t="n">
        <v>1.000833995125363</v>
      </c>
      <c r="BS308" s="49" t="n">
        <v>-5.610525483090711e-05</v>
      </c>
      <c r="BT308" s="49" t="n">
        <v>-0.0006212897668139705</v>
      </c>
      <c r="BU308" s="49" t="n">
        <v>-5.582557083272377e-05</v>
      </c>
      <c r="BV308" s="49" t="n">
        <v>0.0006263108400197129</v>
      </c>
    </row>
    <row r="309">
      <c r="A309" s="51" t="n">
        <v>56.39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-1.713673667715283</v>
      </c>
      <c r="F309" s="51" t="n">
        <v>-1.53087942087977</v>
      </c>
      <c r="G309" s="51" t="n">
        <v>-0.05695676502706146</v>
      </c>
      <c r="H309" s="51" t="n">
        <v>-1.485326580246618</v>
      </c>
      <c r="I309" s="51" t="n">
        <v>-6.213478758807205</v>
      </c>
      <c r="J309" s="51" t="n">
        <v>1.550371084865743</v>
      </c>
      <c r="K309" s="51" t="n">
        <v>-1.713675100717752</v>
      </c>
      <c r="L309" s="51" t="n">
        <v>-1.530881235820086</v>
      </c>
      <c r="M309" s="51" t="n">
        <v>-0.0569540098551591</v>
      </c>
      <c r="N309" s="51" t="n">
        <v>-1.485329878339058</v>
      </c>
      <c r="O309" s="51" t="n">
        <v>-6.213475767129748</v>
      </c>
      <c r="P309" s="51" t="n">
        <v>1.550402486664608</v>
      </c>
      <c r="Q309" s="51" t="n">
        <v>1.433002468465006e-06</v>
      </c>
      <c r="R309" s="51" t="n">
        <v>1.814940316702263e-06</v>
      </c>
      <c r="S309" s="51" t="n">
        <v>-2.75517190236052e-06</v>
      </c>
      <c r="T309" s="51" t="n">
        <v>3.298092440706668e-06</v>
      </c>
      <c r="U309" s="51" t="n">
        <v>-2.991677456876118e-06</v>
      </c>
      <c r="V309" s="51" t="n">
        <v>-3.140179886496064e-05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-6.104568103291021e-07</v>
      </c>
      <c r="AD309" s="51" t="n">
        <v>1.821257414455374e-06</v>
      </c>
      <c r="AE309" s="51" t="n">
        <v>1.200057739944528e-06</v>
      </c>
      <c r="AF309" s="51" t="n">
        <v>1.373261881641415e-06</v>
      </c>
      <c r="AG309" s="51" t="n">
        <v>-8.323323218504663e-07</v>
      </c>
      <c r="AH309" s="51" t="n">
        <v>-2.342378514922543e-06</v>
      </c>
      <c r="AI309" s="51" t="n">
        <v>-9.176242722091485e-06</v>
      </c>
      <c r="AJ309" s="51" t="n">
        <v>0.001020391705785695</v>
      </c>
      <c r="AK309" s="51" t="n">
        <v>-0.0006920549134666657</v>
      </c>
      <c r="AL309" s="51" t="n">
        <v>-0.0001930104681508839</v>
      </c>
      <c r="AM309" s="51" t="n">
        <v>3.923180823382693e-05</v>
      </c>
      <c r="AN309" s="51" t="n">
        <v>-0.001144193991186251</v>
      </c>
      <c r="AO309" s="51" t="n">
        <v>1.308300535561926e-05</v>
      </c>
      <c r="AP309" s="51" t="n">
        <v>-1.402333993775332</v>
      </c>
      <c r="AQ309" s="51" t="n">
        <v>0.2719073574543848</v>
      </c>
      <c r="AR309" s="51" t="n">
        <v>-0.05460605079324665</v>
      </c>
      <c r="AS309" s="51" t="n">
        <v>0.1033579416722543</v>
      </c>
      <c r="AT309" s="51" t="n">
        <v>-0.0003911162954237763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0.7000000007370739</v>
      </c>
      <c r="BK309" s="51" t="n">
        <v>0.4</v>
      </c>
      <c r="BL309" s="51" t="n">
        <v>0.02000000024348665</v>
      </c>
      <c r="BM309" s="51" t="n">
        <v>0.1877308347568857</v>
      </c>
      <c r="BN309" s="51" t="n">
        <v>-0.03814971344358811</v>
      </c>
      <c r="BO309" s="51" t="n">
        <v>1.000833939299792</v>
      </c>
      <c r="BP309" s="51" t="n">
        <v>0.1877308870808012</v>
      </c>
      <c r="BQ309" s="51" t="n">
        <v>-0.03814911829301387</v>
      </c>
      <c r="BR309" s="51" t="n">
        <v>1.000833994933903</v>
      </c>
      <c r="BS309" s="51" t="n">
        <v>-5.232391542264736e-05</v>
      </c>
      <c r="BT309" s="51" t="n">
        <v>-0.0005951505742465835</v>
      </c>
      <c r="BU309" s="51" t="n">
        <v>-5.563411131781493e-05</v>
      </c>
      <c r="BV309" s="51" t="n">
        <v>0.0006000309596123499</v>
      </c>
    </row>
    <row r="310">
      <c r="A310" s="49" t="n">
        <v>56.4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-1.713673667715283</v>
      </c>
      <c r="F310" s="49" t="n">
        <v>-1.53087942087977</v>
      </c>
      <c r="G310" s="49" t="n">
        <v>-0.05695676502706146</v>
      </c>
      <c r="H310" s="49" t="n">
        <v>-1.485326580246618</v>
      </c>
      <c r="I310" s="49" t="n">
        <v>-6.213478758807205</v>
      </c>
      <c r="J310" s="49" t="n">
        <v>1.550371084865743</v>
      </c>
      <c r="K310" s="49" t="n">
        <v>-1.713675106561433</v>
      </c>
      <c r="L310" s="49" t="n">
        <v>-1.530881218401689</v>
      </c>
      <c r="M310" s="49" t="n">
        <v>-0.05695399847573075</v>
      </c>
      <c r="N310" s="49" t="n">
        <v>-1.485329865254287</v>
      </c>
      <c r="O310" s="49" t="n">
        <v>-6.213475775060558</v>
      </c>
      <c r="P310" s="49" t="n">
        <v>1.550402463275358</v>
      </c>
      <c r="Q310" s="49" t="n">
        <v>1.438846149781625e-06</v>
      </c>
      <c r="R310" s="49" t="n">
        <v>1.797521919089107e-06</v>
      </c>
      <c r="S310" s="49" t="n">
        <v>-2.76655133071152e-06</v>
      </c>
      <c r="T310" s="49" t="n">
        <v>3.285007669440176e-06</v>
      </c>
      <c r="U310" s="49" t="n">
        <v>-2.983746647089447e-06</v>
      </c>
      <c r="V310" s="49" t="n">
        <v>-3.137840961442429e-05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-5.582612597800356e-07</v>
      </c>
      <c r="AD310" s="49" t="n">
        <v>1.678731592961592e-06</v>
      </c>
      <c r="AE310" s="49" t="n">
        <v>1.084283907728373e-06</v>
      </c>
      <c r="AF310" s="49" t="n">
        <v>1.264569442350214e-06</v>
      </c>
      <c r="AG310" s="49" t="n">
        <v>-7.657919578020825e-07</v>
      </c>
      <c r="AH310" s="49" t="n">
        <v>-2.342069473344841e-06</v>
      </c>
      <c r="AI310" s="49" t="n">
        <v>-7.142029689928667e-06</v>
      </c>
      <c r="AJ310" s="49" t="n">
        <v>0.001007064216003608</v>
      </c>
      <c r="AK310" s="49" t="n">
        <v>-0.0006979993222156704</v>
      </c>
      <c r="AL310" s="49" t="n">
        <v>-0.0001937950641625961</v>
      </c>
      <c r="AM310" s="49" t="n">
        <v>3.973525811085269e-05</v>
      </c>
      <c r="AN310" s="49" t="n">
        <v>-0.00114419978050617</v>
      </c>
      <c r="AO310" s="49" t="n">
        <v>1.534503381434008e-05</v>
      </c>
      <c r="AP310" s="49" t="n">
        <v>-1.402348807905192</v>
      </c>
      <c r="AQ310" s="49" t="n">
        <v>0.2719007512398379</v>
      </c>
      <c r="AR310" s="49" t="n">
        <v>-0.05460691081844066</v>
      </c>
      <c r="AS310" s="49" t="n">
        <v>0.1033584943082558</v>
      </c>
      <c r="AT310" s="49" t="n">
        <v>-0.0003911229921499283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0.7000000007370739</v>
      </c>
      <c r="BK310" s="49" t="n">
        <v>0.4</v>
      </c>
      <c r="BL310" s="49" t="n">
        <v>0.02000000024348665</v>
      </c>
      <c r="BM310" s="49" t="n">
        <v>0.1877308347568857</v>
      </c>
      <c r="BN310" s="49" t="n">
        <v>-0.03814971344358811</v>
      </c>
      <c r="BO310" s="49" t="n">
        <v>1.000833939299792</v>
      </c>
      <c r="BP310" s="49" t="n">
        <v>0.1877308835833787</v>
      </c>
      <c r="BQ310" s="49" t="n">
        <v>-0.03814914247113366</v>
      </c>
      <c r="BR310" s="49" t="n">
        <v>1.000833994754919</v>
      </c>
      <c r="BS310" s="49" t="n">
        <v>-4.882649295989694e-05</v>
      </c>
      <c r="BT310" s="49" t="n">
        <v>-0.0005709724544555872</v>
      </c>
      <c r="BU310" s="49" t="n">
        <v>-5.545512693494459e-05</v>
      </c>
      <c r="BV310" s="49" t="n">
        <v>0.0005757333074133989</v>
      </c>
    </row>
    <row r="311">
      <c r="A311" s="51" t="n">
        <v>56.41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-1.713673667715283</v>
      </c>
      <c r="F311" s="51" t="n">
        <v>-1.53087942087977</v>
      </c>
      <c r="G311" s="51" t="n">
        <v>-0.05695676502706146</v>
      </c>
      <c r="H311" s="51" t="n">
        <v>-1.485326580246618</v>
      </c>
      <c r="I311" s="51" t="n">
        <v>-6.213478758807205</v>
      </c>
      <c r="J311" s="51" t="n">
        <v>1.550371084865743</v>
      </c>
      <c r="K311" s="51" t="n">
        <v>-1.713675111842493</v>
      </c>
      <c r="L311" s="51" t="n">
        <v>-1.53088120251561</v>
      </c>
      <c r="M311" s="51" t="n">
        <v>-0.05695398833019436</v>
      </c>
      <c r="N311" s="51" t="n">
        <v>-1.485329853323298</v>
      </c>
      <c r="O311" s="51" t="n">
        <v>-6.213475782291305</v>
      </c>
      <c r="P311" s="51" t="n">
        <v>1.550402439886361</v>
      </c>
      <c r="Q311" s="51" t="n">
        <v>1.444127209593304e-06</v>
      </c>
      <c r="R311" s="51" t="n">
        <v>1.781635840636397e-06</v>
      </c>
      <c r="S311" s="51" t="n">
        <v>-2.77669686710863e-06</v>
      </c>
      <c r="T311" s="51" t="n">
        <v>3.273076680354592e-06</v>
      </c>
      <c r="U311" s="51" t="n">
        <v>-2.976515899533183e-06</v>
      </c>
      <c r="V311" s="51" t="n">
        <v>-3.135502061724083e-05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-4.990525313468904e-07</v>
      </c>
      <c r="AD311" s="51" t="n">
        <v>1.516605869209055e-06</v>
      </c>
      <c r="AE311" s="51" t="n">
        <v>9.548119605261361e-07</v>
      </c>
      <c r="AF311" s="51" t="n">
        <v>1.143263109987247e-06</v>
      </c>
      <c r="AG311" s="51" t="n">
        <v>-6.925852148876709e-07</v>
      </c>
      <c r="AH311" s="51" t="n">
        <v>-2.34189167324316e-06</v>
      </c>
      <c r="AI311" s="51" t="n">
        <v>-5.364392503023169e-06</v>
      </c>
      <c r="AJ311" s="51" t="n">
        <v>0.0009953936171875318</v>
      </c>
      <c r="AK311" s="51" t="n">
        <v>-0.0007032012960742776</v>
      </c>
      <c r="AL311" s="51" t="n">
        <v>-0.0001944844604548781</v>
      </c>
      <c r="AM311" s="51" t="n">
        <v>4.01772198186265e-05</v>
      </c>
      <c r="AN311" s="51" t="n">
        <v>-0.001144204875480052</v>
      </c>
      <c r="AO311" s="51" t="n">
        <v>1.737333879032682e-05</v>
      </c>
      <c r="AP311" s="51" t="n">
        <v>-1.402362119178642</v>
      </c>
      <c r="AQ311" s="51" t="n">
        <v>0.2718948197689066</v>
      </c>
      <c r="AR311" s="51" t="n">
        <v>-0.05460768325598714</v>
      </c>
      <c r="AS311" s="51" t="n">
        <v>0.1033589903993752</v>
      </c>
      <c r="AT311" s="51" t="n">
        <v>-0.0003911289819127902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0.700000000728229</v>
      </c>
      <c r="BK311" s="51" t="n">
        <v>0.4</v>
      </c>
      <c r="BL311" s="51" t="n">
        <v>0.02000000024056482</v>
      </c>
      <c r="BM311" s="51" t="n">
        <v>0.1877308347568857</v>
      </c>
      <c r="BN311" s="51" t="n">
        <v>-0.03814971344358811</v>
      </c>
      <c r="BO311" s="51" t="n">
        <v>1.000833939299792</v>
      </c>
      <c r="BP311" s="51" t="n">
        <v>0.1877308804116775</v>
      </c>
      <c r="BQ311" s="51" t="n">
        <v>-0.03814916440047592</v>
      </c>
      <c r="BR311" s="51" t="n">
        <v>1.000833994590314</v>
      </c>
      <c r="BS311" s="51" t="n">
        <v>-4.565479178042509e-05</v>
      </c>
      <c r="BT311" s="51" t="n">
        <v>-0.0005490431121968342</v>
      </c>
      <c r="BU311" s="51" t="n">
        <v>-5.529052216068919e-05</v>
      </c>
      <c r="BV311" s="51" t="n">
        <v>0.0005537054640367034</v>
      </c>
    </row>
    <row r="312">
      <c r="A312" s="49" t="n">
        <v>56.42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-1.713673667715283</v>
      </c>
      <c r="F312" s="49" t="n">
        <v>-1.53087942087977</v>
      </c>
      <c r="G312" s="49" t="n">
        <v>-0.05695676502706146</v>
      </c>
      <c r="H312" s="49" t="n">
        <v>-1.485326580246618</v>
      </c>
      <c r="I312" s="49" t="n">
        <v>-6.213478758807205</v>
      </c>
      <c r="J312" s="49" t="n">
        <v>1.550371084865743</v>
      </c>
      <c r="K312" s="49" t="n">
        <v>-1.713675116495221</v>
      </c>
      <c r="L312" s="49" t="n">
        <v>-1.53088118834442</v>
      </c>
      <c r="M312" s="49" t="n">
        <v>-0.05695397954519128</v>
      </c>
      <c r="N312" s="49" t="n">
        <v>-1.485329842662252</v>
      </c>
      <c r="O312" s="49" t="n">
        <v>-6.213475788760729</v>
      </c>
      <c r="P312" s="49" t="n">
        <v>1.550402416496196</v>
      </c>
      <c r="Q312" s="49" t="n">
        <v>1.448779937573974e-06</v>
      </c>
      <c r="R312" s="49" t="n">
        <v>1.767464650193062e-06</v>
      </c>
      <c r="S312" s="49" t="n">
        <v>-2.785481870187789e-06</v>
      </c>
      <c r="T312" s="49" t="n">
        <v>3.262415634752713e-06</v>
      </c>
      <c r="U312" s="49" t="n">
        <v>-2.970046476313826e-06</v>
      </c>
      <c r="V312" s="49" t="n">
        <v>-3.133163045232479e-05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-4.336832737931095e-07</v>
      </c>
      <c r="AD312" s="49" t="n">
        <v>1.337303380310475e-06</v>
      </c>
      <c r="AE312" s="49" t="n">
        <v>8.135491947377084e-07</v>
      </c>
      <c r="AF312" s="49" t="n">
        <v>1.011068486548444e-06</v>
      </c>
      <c r="AG312" s="49" t="n">
        <v>-6.136437471883707e-07</v>
      </c>
      <c r="AH312" s="49" t="n">
        <v>-2.341818444071301e-06</v>
      </c>
      <c r="AI312" s="49" t="n">
        <v>-3.863337521590754e-06</v>
      </c>
      <c r="AJ312" s="49" t="n">
        <v>0.0009855115805831038</v>
      </c>
      <c r="AK312" s="49" t="n">
        <v>-0.0007076025355526552</v>
      </c>
      <c r="AL312" s="49" t="n">
        <v>-0.0001950710960522733</v>
      </c>
      <c r="AM312" s="49" t="n">
        <v>4.055286274514112e-05</v>
      </c>
      <c r="AN312" s="49" t="n">
        <v>-0.001144209219807111</v>
      </c>
      <c r="AO312" s="49" t="n">
        <v>1.914445050438945e-05</v>
      </c>
      <c r="AP312" s="49" t="n">
        <v>-1.402373771843827</v>
      </c>
      <c r="AQ312" s="49" t="n">
        <v>0.271889631912856</v>
      </c>
      <c r="AR312" s="49" t="n">
        <v>-0.05460835940898333</v>
      </c>
      <c r="AS312" s="49" t="n">
        <v>0.1033594244291317</v>
      </c>
      <c r="AT312" s="49" t="n">
        <v>-0.0003911342076626191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0.7000000007194902</v>
      </c>
      <c r="BK312" s="49" t="n">
        <v>0.4</v>
      </c>
      <c r="BL312" s="49" t="n">
        <v>0.02000000023767804</v>
      </c>
      <c r="BM312" s="49" t="n">
        <v>0.1877308347568857</v>
      </c>
      <c r="BN312" s="49" t="n">
        <v>-0.03814971344358811</v>
      </c>
      <c r="BO312" s="49" t="n">
        <v>1.000833939299792</v>
      </c>
      <c r="BP312" s="49" t="n">
        <v>0.1877308776026224</v>
      </c>
      <c r="BQ312" s="49" t="n">
        <v>-0.03814918382699081</v>
      </c>
      <c r="BR312" s="49" t="n">
        <v>1.000833994441782</v>
      </c>
      <c r="BS312" s="49" t="n">
        <v>-4.284573668078551e-05</v>
      </c>
      <c r="BT312" s="49" t="n">
        <v>-0.0005296165973001088</v>
      </c>
      <c r="BU312" s="49" t="n">
        <v>-5.514199052925051e-05</v>
      </c>
      <c r="BV312" s="49" t="n">
        <v>0.0005342004646263355</v>
      </c>
    </row>
    <row r="313">
      <c r="A313" s="51" t="n">
        <v>56.43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-1.713673667715283</v>
      </c>
      <c r="F313" s="51" t="n">
        <v>-1.53087942087977</v>
      </c>
      <c r="G313" s="51" t="n">
        <v>-0.05695676502706146</v>
      </c>
      <c r="H313" s="51" t="n">
        <v>-1.485326580246618</v>
      </c>
      <c r="I313" s="51" t="n">
        <v>-6.213478758807205</v>
      </c>
      <c r="J313" s="51" t="n">
        <v>1.550371084865743</v>
      </c>
      <c r="K313" s="51" t="n">
        <v>-1.713675120462835</v>
      </c>
      <c r="L313" s="51" t="n">
        <v>-1.530881176045329</v>
      </c>
      <c r="M313" s="51" t="n">
        <v>-0.05695397222764985</v>
      </c>
      <c r="N313" s="51" t="n">
        <v>-1.485329833369815</v>
      </c>
      <c r="O313" s="51" t="n">
        <v>-6.213475794417008</v>
      </c>
      <c r="P313" s="51" t="n">
        <v>1.550402393103663</v>
      </c>
      <c r="Q313" s="51" t="n">
        <v>1.452747551811129e-06</v>
      </c>
      <c r="R313" s="51" t="n">
        <v>1.755165559558236e-06</v>
      </c>
      <c r="S313" s="51" t="n">
        <v>-2.792799411614755e-06</v>
      </c>
      <c r="T313" s="51" t="n">
        <v>3.253123197266561e-06</v>
      </c>
      <c r="U313" s="51" t="n">
        <v>-2.964390197313094e-06</v>
      </c>
      <c r="V313" s="51" t="n">
        <v>-3.130823791908099e-05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-3.630729758799197e-07</v>
      </c>
      <c r="AD313" s="51" t="n">
        <v>1.143453916805062e-06</v>
      </c>
      <c r="AE313" s="51" t="n">
        <v>6.625165219438294e-07</v>
      </c>
      <c r="AF313" s="51" t="n">
        <v>8.697635056611683e-07</v>
      </c>
      <c r="AG313" s="51" t="n">
        <v>-5.299286095030754e-07</v>
      </c>
      <c r="AH313" s="51" t="n">
        <v>-2.341833077952864e-06</v>
      </c>
      <c r="AI313" s="51" t="n">
        <v>-2.655078543444715e-06</v>
      </c>
      <c r="AJ313" s="51" t="n">
        <v>0.0009775239668980613</v>
      </c>
      <c r="AK313" s="51" t="n">
        <v>-0.0007111560324182754</v>
      </c>
      <c r="AL313" s="51" t="n">
        <v>-0.0001955487553426901</v>
      </c>
      <c r="AM313" s="51" t="n">
        <v>4.085815885992591e-05</v>
      </c>
      <c r="AN313" s="51" t="n">
        <v>-0.001144212765774463</v>
      </c>
      <c r="AO313" s="51" t="n">
        <v>2.06384544275024e-05</v>
      </c>
      <c r="AP313" s="51" t="n">
        <v>-1.402383634492512</v>
      </c>
      <c r="AQ313" s="51" t="n">
        <v>0.2718852457691601</v>
      </c>
      <c r="AR313" s="51" t="n">
        <v>-0.05460893189454979</v>
      </c>
      <c r="AS313" s="51" t="n">
        <v>0.103359791663058</v>
      </c>
      <c r="AT313" s="51" t="n">
        <v>-0.0003911386201471713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0.700000000702326</v>
      </c>
      <c r="BK313" s="51" t="n">
        <v>0.4</v>
      </c>
      <c r="BL313" s="51" t="n">
        <v>0.02000000023200799</v>
      </c>
      <c r="BM313" s="51" t="n">
        <v>0.1877308347568857</v>
      </c>
      <c r="BN313" s="51" t="n">
        <v>-0.03814971344358811</v>
      </c>
      <c r="BO313" s="51" t="n">
        <v>1.000833939299792</v>
      </c>
      <c r="BP313" s="51" t="n">
        <v>0.187730875187846</v>
      </c>
      <c r="BQ313" s="51" t="n">
        <v>-0.03814920053310457</v>
      </c>
      <c r="BR313" s="51" t="n">
        <v>1.000833994310789</v>
      </c>
      <c r="BS313" s="51" t="n">
        <v>-4.043096030192928e-05</v>
      </c>
      <c r="BT313" s="51" t="n">
        <v>-0.0005129104835438492</v>
      </c>
      <c r="BU313" s="51" t="n">
        <v>-5.501099753502103e-05</v>
      </c>
      <c r="BV313" s="51" t="n">
        <v>0.0005174340890682788</v>
      </c>
    </row>
    <row r="314">
      <c r="A314" s="49" t="n">
        <v>56.44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-1.713673667715283</v>
      </c>
      <c r="F314" s="49" t="n">
        <v>-1.53087942087977</v>
      </c>
      <c r="G314" s="49" t="n">
        <v>-0.05695676502706146</v>
      </c>
      <c r="H314" s="49" t="n">
        <v>-1.485326580246618</v>
      </c>
      <c r="I314" s="49" t="n">
        <v>-6.213478758807205</v>
      </c>
      <c r="J314" s="49" t="n">
        <v>1.550371084865743</v>
      </c>
      <c r="K314" s="49" t="n">
        <v>-1.713675123698139</v>
      </c>
      <c r="L314" s="49" t="n">
        <v>-1.530881165748389</v>
      </c>
      <c r="M314" s="49" t="n">
        <v>-0.05695396646377333</v>
      </c>
      <c r="N314" s="49" t="n">
        <v>-1.485329825526494</v>
      </c>
      <c r="O314" s="49" t="n">
        <v>-6.213475799218298</v>
      </c>
      <c r="P314" s="49" t="n">
        <v>1.550402369707712</v>
      </c>
      <c r="Q314" s="49" t="n">
        <v>1.455982855391724e-06</v>
      </c>
      <c r="R314" s="49" t="n">
        <v>1.744868619368845e-06</v>
      </c>
      <c r="S314" s="49" t="n">
        <v>-2.798563288129718e-06</v>
      </c>
      <c r="T314" s="49" t="n">
        <v>3.245279876384899e-06</v>
      </c>
      <c r="U314" s="49" t="n">
        <v>-2.959588907280875e-06</v>
      </c>
      <c r="V314" s="49" t="n">
        <v>-3.128484196879278e-05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-2.882051566575937e-07</v>
      </c>
      <c r="AD314" s="49" t="n">
        <v>9.378471317973626e-07</v>
      </c>
      <c r="AE314" s="49" t="n">
        <v>5.038257822376528e-07</v>
      </c>
      <c r="AF314" s="49" t="n">
        <v>7.212028996315262e-07</v>
      </c>
      <c r="AG314" s="49" t="n">
        <v>-4.424741477562343e-07</v>
      </c>
      <c r="AH314" s="49" t="n">
        <v>-2.341925213941807e-06</v>
      </c>
      <c r="AI314" s="49" t="n">
        <v>-1.751802708453386e-06</v>
      </c>
      <c r="AJ314" s="49" t="n">
        <v>0.0009715098299308205</v>
      </c>
      <c r="AK314" s="49" t="n">
        <v>-0.0007138264889973477</v>
      </c>
      <c r="AL314" s="49" t="n">
        <v>-0.0001959126318370724</v>
      </c>
      <c r="AM314" s="49" t="n">
        <v>4.108994501671502e-05</v>
      </c>
      <c r="AN314" s="49" t="n">
        <v>-0.001144215471572467</v>
      </c>
      <c r="AO314" s="49" t="n">
        <v>2.183923501679341e-05</v>
      </c>
      <c r="AP314" s="49" t="n">
        <v>-1.402391601542982</v>
      </c>
      <c r="AQ314" s="49" t="n">
        <v>0.2718817081349292</v>
      </c>
      <c r="AR314" s="49" t="n">
        <v>-0.05460939468279495</v>
      </c>
      <c r="AS314" s="49" t="n">
        <v>0.1033600881765918</v>
      </c>
      <c r="AT314" s="49" t="n">
        <v>-0.0003911421757684458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0.7000000006938981</v>
      </c>
      <c r="BK314" s="49" t="n">
        <v>0.4</v>
      </c>
      <c r="BL314" s="49" t="n">
        <v>0.0200000002292239</v>
      </c>
      <c r="BM314" s="49" t="n">
        <v>0.1877308347568857</v>
      </c>
      <c r="BN314" s="49" t="n">
        <v>-0.03814971344358811</v>
      </c>
      <c r="BO314" s="49" t="n">
        <v>1.000833939299792</v>
      </c>
      <c r="BP314" s="49" t="n">
        <v>0.1877308731933472</v>
      </c>
      <c r="BQ314" s="49" t="n">
        <v>-0.03814921434006398</v>
      </c>
      <c r="BR314" s="49" t="n">
        <v>1.000833994198554</v>
      </c>
      <c r="BS314" s="49" t="n">
        <v>-3.8436461458069e-05</v>
      </c>
      <c r="BT314" s="49" t="n">
        <v>-0.0004991035241277975</v>
      </c>
      <c r="BU314" s="49" t="n">
        <v>-5.48987617587926e-05</v>
      </c>
      <c r="BV314" s="49" t="n">
        <v>0.0005035827274727095</v>
      </c>
    </row>
    <row r="315">
      <c r="A315" s="51" t="n">
        <v>56.45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-1.713673667715283</v>
      </c>
      <c r="F315" s="51" t="n">
        <v>-1.53087942087977</v>
      </c>
      <c r="G315" s="51" t="n">
        <v>-0.05695676502706146</v>
      </c>
      <c r="H315" s="51" t="n">
        <v>-1.485326580246618</v>
      </c>
      <c r="I315" s="51" t="n">
        <v>-6.213478758807205</v>
      </c>
      <c r="J315" s="51" t="n">
        <v>1.550371084865743</v>
      </c>
      <c r="K315" s="51" t="n">
        <v>-1.713675126164116</v>
      </c>
      <c r="L315" s="51" t="n">
        <v>-1.53088115755515</v>
      </c>
      <c r="M315" s="51" t="n">
        <v>-0.05695396231824779</v>
      </c>
      <c r="N315" s="51" t="n">
        <v>-1.485329819193756</v>
      </c>
      <c r="O315" s="51" t="n">
        <v>-6.21347580313362</v>
      </c>
      <c r="P315" s="51" t="n">
        <v>1.550402346307429</v>
      </c>
      <c r="Q315" s="51" t="n">
        <v>1.45844883303603e-06</v>
      </c>
      <c r="R315" s="51" t="n">
        <v>1.736675379948593e-06</v>
      </c>
      <c r="S315" s="51" t="n">
        <v>-2.802708813670618e-06</v>
      </c>
      <c r="T315" s="51" t="n">
        <v>3.238947138717307e-06</v>
      </c>
      <c r="U315" s="51" t="n">
        <v>-2.955673584992269e-06</v>
      </c>
      <c r="V315" s="51" t="n">
        <v>-3.126144168552614e-05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-2.101194387774986e-07</v>
      </c>
      <c r="AD315" s="51" t="n">
        <v>7.233846869525803e-07</v>
      </c>
      <c r="AE315" s="51" t="n">
        <v>3.396583315857225e-07</v>
      </c>
      <c r="AF315" s="51" t="n">
        <v>5.673408684711816e-07</v>
      </c>
      <c r="AG315" s="51" t="n">
        <v>-3.52415449856279e-07</v>
      </c>
      <c r="AH315" s="51" t="n">
        <v>-2.342085218056799e-06</v>
      </c>
      <c r="AI315" s="51" t="n">
        <v>-1.161484359938539e-06</v>
      </c>
      <c r="AJ315" s="51" t="n">
        <v>0.000967520867381795</v>
      </c>
      <c r="AK315" s="51" t="n">
        <v>-0.0007155906289166105</v>
      </c>
      <c r="AL315" s="51" t="n">
        <v>-0.0001961594107401611</v>
      </c>
      <c r="AM315" s="51" t="n">
        <v>4.124601076476938e-05</v>
      </c>
      <c r="AN315" s="51" t="n">
        <v>-0.001144217300636047</v>
      </c>
      <c r="AO315" s="51" t="n">
        <v>2.273470901951666e-05</v>
      </c>
      <c r="AP315" s="51" t="n">
        <v>-1.402397594231626</v>
      </c>
      <c r="AQ315" s="51" t="n">
        <v>0.2718790540897496</v>
      </c>
      <c r="AR315" s="51" t="n">
        <v>-0.05460974316283813</v>
      </c>
      <c r="AS315" s="51" t="n">
        <v>0.1033603109201226</v>
      </c>
      <c r="AT315" s="51" t="n">
        <v>-0.0003911448367231351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0.7000000006938981</v>
      </c>
      <c r="BK315" s="51" t="n">
        <v>0.4</v>
      </c>
      <c r="BL315" s="51" t="n">
        <v>0.0200000002292239</v>
      </c>
      <c r="BM315" s="51" t="n">
        <v>0.1877308347568857</v>
      </c>
      <c r="BN315" s="51" t="n">
        <v>-0.03814971344358811</v>
      </c>
      <c r="BO315" s="51" t="n">
        <v>1.000833939299792</v>
      </c>
      <c r="BP315" s="51" t="n">
        <v>0.1877308716392222</v>
      </c>
      <c r="BQ315" s="51" t="n">
        <v>-0.03814922510979497</v>
      </c>
      <c r="BR315" s="51" t="n">
        <v>1.000833994106032</v>
      </c>
      <c r="BS315" s="51" t="n">
        <v>-3.688233649046246e-05</v>
      </c>
      <c r="BT315" s="51" t="n">
        <v>-0.0004883337931457787</v>
      </c>
      <c r="BU315" s="51" t="n">
        <v>-5.480623999076784e-05</v>
      </c>
      <c r="BV315" s="51" t="n">
        <v>0.0004927818221232046</v>
      </c>
    </row>
    <row r="316">
      <c r="A316" s="49" t="n">
        <v>56.46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-1.713673667715283</v>
      </c>
      <c r="F316" s="49" t="n">
        <v>-1.53087942087977</v>
      </c>
      <c r="G316" s="49" t="n">
        <v>-0.05695676502706146</v>
      </c>
      <c r="H316" s="49" t="n">
        <v>-1.485326580246618</v>
      </c>
      <c r="I316" s="49" t="n">
        <v>-6.213478758807205</v>
      </c>
      <c r="J316" s="49" t="n">
        <v>1.550371084865743</v>
      </c>
      <c r="K316" s="49" t="n">
        <v>-1.713675127834428</v>
      </c>
      <c r="L316" s="49" t="n">
        <v>-1.530881151537798</v>
      </c>
      <c r="M316" s="49" t="n">
        <v>-0.05695395983366303</v>
      </c>
      <c r="N316" s="49" t="n">
        <v>-1.485329814413014</v>
      </c>
      <c r="O316" s="49" t="n">
        <v>-6.213475806143847</v>
      </c>
      <c r="P316" s="49" t="n">
        <v>1.550402322902071</v>
      </c>
      <c r="Q316" s="49" t="n">
        <v>1.460119144258698e-06</v>
      </c>
      <c r="R316" s="49" t="n">
        <v>1.730658028220589e-06</v>
      </c>
      <c r="S316" s="49" t="n">
        <v>-2.805193398430772e-06</v>
      </c>
      <c r="T316" s="49" t="n">
        <v>3.234166396026694e-06</v>
      </c>
      <c r="U316" s="49" t="n">
        <v>-2.952663358257723e-06</v>
      </c>
      <c r="V316" s="49" t="n">
        <v>-3.123803632720801e-05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-1.298986141444382e-07</v>
      </c>
      <c r="AD316" s="49" t="n">
        <v>5.03034083690858e-07</v>
      </c>
      <c r="AE316" s="49" t="n">
        <v>1.722437343724178e-07</v>
      </c>
      <c r="AF316" s="49" t="n">
        <v>4.102348686910694e-07</v>
      </c>
      <c r="AG316" s="49" t="n">
        <v>-2.609851812841821e-07</v>
      </c>
      <c r="AH316" s="49" t="n">
        <v>-2.342298576786138e-06</v>
      </c>
      <c r="AI316" s="49" t="n">
        <v>-8.877672851301144e-07</v>
      </c>
      <c r="AJ316" s="49" t="n">
        <v>0.0009655812866579346</v>
      </c>
      <c r="AK316" s="49" t="n">
        <v>-0.0007164373953206506</v>
      </c>
      <c r="AL316" s="49" t="n">
        <v>-0.000196287350835774</v>
      </c>
      <c r="AM316" s="49" t="n">
        <v>4.132518337907646e-05</v>
      </c>
      <c r="AN316" s="49" t="n">
        <v>-0.001144218223403019</v>
      </c>
      <c r="AO316" s="49" t="n">
        <v>2.331701031911201e-05</v>
      </c>
      <c r="AP316" s="49" t="n">
        <v>-1.402401561157508</v>
      </c>
      <c r="AQ316" s="49" t="n">
        <v>0.2718773066870711</v>
      </c>
      <c r="AR316" s="49" t="n">
        <v>-0.05460997422575508</v>
      </c>
      <c r="AS316" s="49" t="n">
        <v>0.1033604578064873</v>
      </c>
      <c r="AT316" s="49" t="n">
        <v>-0.0003911465731647598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0.7000000006855713</v>
      </c>
      <c r="BK316" s="49" t="n">
        <v>0.4</v>
      </c>
      <c r="BL316" s="49" t="n">
        <v>0.02000000022647321</v>
      </c>
      <c r="BM316" s="49" t="n">
        <v>0.1877308347568857</v>
      </c>
      <c r="BN316" s="49" t="n">
        <v>-0.03814971344358811</v>
      </c>
      <c r="BO316" s="49" t="n">
        <v>1.000833939299792</v>
      </c>
      <c r="BP316" s="49" t="n">
        <v>0.1877308705394743</v>
      </c>
      <c r="BQ316" s="49" t="n">
        <v>-0.0381492327462287</v>
      </c>
      <c r="BR316" s="49" t="n">
        <v>1.000833994033905</v>
      </c>
      <c r="BS316" s="49" t="n">
        <v>-3.578258855885252e-05</v>
      </c>
      <c r="BT316" s="49" t="n">
        <v>-0.0004806973594104202</v>
      </c>
      <c r="BU316" s="49" t="n">
        <v>-5.473411368583925e-05</v>
      </c>
      <c r="BV316" s="49" t="n">
        <v>0.0004851248995764877</v>
      </c>
    </row>
    <row r="317">
      <c r="A317" s="51" t="n">
        <v>56.47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-1.713673667715283</v>
      </c>
      <c r="F317" s="51" t="n">
        <v>-1.53087942087977</v>
      </c>
      <c r="G317" s="51" t="n">
        <v>-0.05695676502706146</v>
      </c>
      <c r="H317" s="51" t="n">
        <v>-1.485326580246618</v>
      </c>
      <c r="I317" s="51" t="n">
        <v>-6.213478758807205</v>
      </c>
      <c r="J317" s="51" t="n">
        <v>1.550371084865743</v>
      </c>
      <c r="K317" s="51" t="n">
        <v>-1.713675128693733</v>
      </c>
      <c r="L317" s="51" t="n">
        <v>-1.530881147738727</v>
      </c>
      <c r="M317" s="51" t="n">
        <v>-0.05695395903017</v>
      </c>
      <c r="N317" s="51" t="n">
        <v>-1.48532981120471</v>
      </c>
      <c r="O317" s="51" t="n">
        <v>-6.213475808242507</v>
      </c>
      <c r="P317" s="51" t="n">
        <v>1.55040229949114</v>
      </c>
      <c r="Q317" s="51" t="n">
        <v>1.460978449330241e-06</v>
      </c>
      <c r="R317" s="51" t="n">
        <v>1.726858957162847e-06</v>
      </c>
      <c r="S317" s="51" t="n">
        <v>-2.805996891459828e-06</v>
      </c>
      <c r="T317" s="51" t="n">
        <v>3.230958091959835e-06</v>
      </c>
      <c r="U317" s="51" t="n">
        <v>-2.950564697457025e-06</v>
      </c>
      <c r="V317" s="51" t="n">
        <v>-3.121462539601438e-05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-4.864949677699584e-08</v>
      </c>
      <c r="AD317" s="51" t="n">
        <v>2.7978729244989e-07</v>
      </c>
      <c r="AE317" s="51" t="n">
        <v>3.83419866960711e-09</v>
      </c>
      <c r="AF317" s="51" t="n">
        <v>2.520250312679218e-07</v>
      </c>
      <c r="AG317" s="51" t="n">
        <v>-1.694827792679023e-07</v>
      </c>
      <c r="AH317" s="51" t="n">
        <v>-2.342543223166765e-06</v>
      </c>
      <c r="AI317" s="51" t="n">
        <v>-9.299461362393472e-07</v>
      </c>
      <c r="AJ317" s="51" t="n">
        <v>0.0009656880032773479</v>
      </c>
      <c r="AK317" s="51" t="n">
        <v>-0.0007163680031169675</v>
      </c>
      <c r="AL317" s="51" t="n">
        <v>-0.0001962963432034934</v>
      </c>
      <c r="AM317" s="51" t="n">
        <v>4.132738686492504e-05</v>
      </c>
      <c r="AN317" s="51" t="n">
        <v>-0.001144218220201517</v>
      </c>
      <c r="AO317" s="51" t="n">
        <v>2.358260578062482e-05</v>
      </c>
      <c r="AP317" s="51" t="n">
        <v>-1.402403478412428</v>
      </c>
      <c r="AQ317" s="51" t="n">
        <v>0.2718764767585456</v>
      </c>
      <c r="AR317" s="51" t="n">
        <v>-0.0546100863444016</v>
      </c>
      <c r="AS317" s="51" t="n">
        <v>0.1033605277929205</v>
      </c>
      <c r="AT317" s="51" t="n">
        <v>-0.0003911473663150835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0.7000000006773445</v>
      </c>
      <c r="BK317" s="51" t="n">
        <v>0.4</v>
      </c>
      <c r="BL317" s="51" t="n">
        <v>0.02000000022375553</v>
      </c>
      <c r="BM317" s="51" t="n">
        <v>0.1877308347568857</v>
      </c>
      <c r="BN317" s="51" t="n">
        <v>-0.03814971344358811</v>
      </c>
      <c r="BO317" s="51" t="n">
        <v>1.000833939299792</v>
      </c>
      <c r="BP317" s="51" t="n">
        <v>0.187730869901904</v>
      </c>
      <c r="BQ317" s="51" t="n">
        <v>-0.03814923719606825</v>
      </c>
      <c r="BR317" s="51" t="n">
        <v>1.000833993982576</v>
      </c>
      <c r="BS317" s="51" t="n">
        <v>-3.514501831225481e-05</v>
      </c>
      <c r="BT317" s="51" t="n">
        <v>-0.0004762475198580307</v>
      </c>
      <c r="BU317" s="51" t="n">
        <v>-5.468278385656333e-05</v>
      </c>
      <c r="BV317" s="51" t="n">
        <v>0.0004806631661916665</v>
      </c>
    </row>
    <row r="318">
      <c r="A318" s="49" t="n">
        <v>56.48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-1.713673667715283</v>
      </c>
      <c r="F318" s="49" t="n">
        <v>-1.53087942087977</v>
      </c>
      <c r="G318" s="49" t="n">
        <v>-0.05695676502706146</v>
      </c>
      <c r="H318" s="49" t="n">
        <v>-1.485326580246618</v>
      </c>
      <c r="I318" s="49" t="n">
        <v>-6.213478758807205</v>
      </c>
      <c r="J318" s="49" t="n">
        <v>1.550371084865743</v>
      </c>
      <c r="K318" s="49" t="n">
        <v>-1.713675128737814</v>
      </c>
      <c r="L318" s="49" t="n">
        <v>-1.530881146170493</v>
      </c>
      <c r="M318" s="49" t="n">
        <v>-0.05695395990541389</v>
      </c>
      <c r="N318" s="49" t="n">
        <v>-1.485329809567745</v>
      </c>
      <c r="O318" s="49" t="n">
        <v>-6.213475809436171</v>
      </c>
      <c r="P318" s="49" t="n">
        <v>1.550402276074466</v>
      </c>
      <c r="Q318" s="49" t="n">
        <v>1.461022530513389e-06</v>
      </c>
      <c r="R318" s="49" t="n">
        <v>1.725290723397777e-06</v>
      </c>
      <c r="S318" s="49" t="n">
        <v>-2.805121647575515e-06</v>
      </c>
      <c r="T318" s="49" t="n">
        <v>3.229321126951845e-06</v>
      </c>
      <c r="U318" s="49" t="n">
        <v>-2.949371033622583e-06</v>
      </c>
      <c r="V318" s="49" t="n">
        <v>-3.119120872296932e-05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3.251888358661277e-08</v>
      </c>
      <c r="AD318" s="49" t="n">
        <v>5.662380944122358e-08</v>
      </c>
      <c r="AE318" s="49" t="n">
        <v>-1.633246659335063e-07</v>
      </c>
      <c r="AF318" s="49" t="n">
        <v>9.488887838860795e-08</v>
      </c>
      <c r="AG318" s="49" t="n">
        <v>-7.922339483349902e-08</v>
      </c>
      <c r="AH318" s="49" t="n">
        <v>-2.342789092977604e-06</v>
      </c>
      <c r="AI318" s="49" t="n">
        <v>-1.283045464418694e-06</v>
      </c>
      <c r="AJ318" s="49" t="n">
        <v>0.0009678111276597202</v>
      </c>
      <c r="AK318" s="49" t="n">
        <v>-0.0007153958225039134</v>
      </c>
      <c r="AL318" s="49" t="n">
        <v>-0.000196187927610412</v>
      </c>
      <c r="AM318" s="49" t="n">
        <v>4.125365648878535e-05</v>
      </c>
      <c r="AN318" s="49" t="n">
        <v>-0.001144217284663631</v>
      </c>
      <c r="AO318" s="49" t="n">
        <v>2.353231164930331e-05</v>
      </c>
      <c r="AP318" s="49" t="n">
        <v>-1.402403349378817</v>
      </c>
      <c r="AQ318" s="49" t="n">
        <v>0.2718765628647066</v>
      </c>
      <c r="AR318" s="49" t="n">
        <v>-0.05461007962759963</v>
      </c>
      <c r="AS318" s="49" t="n">
        <v>0.1033605209349536</v>
      </c>
      <c r="AT318" s="49" t="n">
        <v>-0.0003911472115830113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0.7000000006692163</v>
      </c>
      <c r="BK318" s="49" t="n">
        <v>0.4</v>
      </c>
      <c r="BL318" s="49" t="n">
        <v>0.02000000022107046</v>
      </c>
      <c r="BM318" s="49" t="n">
        <v>0.1877308347568857</v>
      </c>
      <c r="BN318" s="49" t="n">
        <v>-0.03814971344358811</v>
      </c>
      <c r="BO318" s="49" t="n">
        <v>1.000833939299792</v>
      </c>
      <c r="BP318" s="49" t="n">
        <v>0.1877308697280851</v>
      </c>
      <c r="BQ318" s="49" t="n">
        <v>-0.03814923844896723</v>
      </c>
      <c r="BR318" s="49" t="n">
        <v>1.000833993952157</v>
      </c>
      <c r="BS318" s="49" t="n">
        <v>-3.497119935302884e-05</v>
      </c>
      <c r="BT318" s="49" t="n">
        <v>-0.0004749946208790212</v>
      </c>
      <c r="BU318" s="49" t="n">
        <v>-5.465236485591163e-05</v>
      </c>
      <c r="BV318" s="49" t="n">
        <v>0.0004794056274518876</v>
      </c>
    </row>
    <row r="319">
      <c r="A319" s="51" t="n">
        <v>56.49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-1.713673667715283</v>
      </c>
      <c r="F319" s="51" t="n">
        <v>-1.53087942087977</v>
      </c>
      <c r="G319" s="51" t="n">
        <v>-0.05695676502706146</v>
      </c>
      <c r="H319" s="51" t="n">
        <v>-1.485326580246618</v>
      </c>
      <c r="I319" s="51" t="n">
        <v>-6.213478758807205</v>
      </c>
      <c r="J319" s="51" t="n">
        <v>1.550371084865743</v>
      </c>
      <c r="K319" s="51" t="n">
        <v>-1.713675127973481</v>
      </c>
      <c r="L319" s="51" t="n">
        <v>-1.530881146816128</v>
      </c>
      <c r="M319" s="51" t="n">
        <v>-0.05695396243477643</v>
      </c>
      <c r="N319" s="51" t="n">
        <v>-1.485329809479441</v>
      </c>
      <c r="O319" s="51" t="n">
        <v>-6.213475809744288</v>
      </c>
      <c r="P319" s="51" t="n">
        <v>1.55040225265227</v>
      </c>
      <c r="Q319" s="51" t="n">
        <v>1.460258197694131e-06</v>
      </c>
      <c r="R319" s="51" t="n">
        <v>1.725936358054625e-06</v>
      </c>
      <c r="S319" s="51" t="n">
        <v>-2.802592285036654e-06</v>
      </c>
      <c r="T319" s="51" t="n">
        <v>3.229232823143136e-06</v>
      </c>
      <c r="U319" s="51" t="n">
        <v>-2.949062916535183e-06</v>
      </c>
      <c r="V319" s="51" t="n">
        <v>-3.116778652612062e-05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1.125168929465509e-07</v>
      </c>
      <c r="AD319" s="51" t="n">
        <v>-1.635229916250826e-07</v>
      </c>
      <c r="AE319" s="51" t="n">
        <v>-3.270260843133105e-07</v>
      </c>
      <c r="AF319" s="51" t="n">
        <v>-5.90191725907685e-08</v>
      </c>
      <c r="AG319" s="51" t="n">
        <v>8.518657111091996e-09</v>
      </c>
      <c r="AH319" s="51" t="n">
        <v>-2.343000916100232e-06</v>
      </c>
      <c r="AI319" s="51" t="n">
        <v>-1.937983644799677e-06</v>
      </c>
      <c r="AJ319" s="51" t="n">
        <v>0.0009718947209018361</v>
      </c>
      <c r="AK319" s="51" t="n">
        <v>-0.000713546078341884</v>
      </c>
      <c r="AL319" s="51" t="n">
        <v>-0.0001959652565103959</v>
      </c>
      <c r="AM319" s="51" t="n">
        <v>4.110610427024027e-05</v>
      </c>
      <c r="AN319" s="51" t="n">
        <v>-0.001144215426023075</v>
      </c>
      <c r="AO319" s="51" t="n">
        <v>2.317121235525729e-05</v>
      </c>
      <c r="AP319" s="51" t="n">
        <v>-1.40240120423959</v>
      </c>
      <c r="AQ319" s="51" t="n">
        <v>0.2718775514146644</v>
      </c>
      <c r="AR319" s="51" t="n">
        <v>-0.0546099558304794</v>
      </c>
      <c r="AS319" s="51" t="n">
        <v>0.1033604383952913</v>
      </c>
      <c r="AT319" s="51" t="n">
        <v>-0.0003911461205825614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0.7000000006611857</v>
      </c>
      <c r="BK319" s="51" t="n">
        <v>0.4</v>
      </c>
      <c r="BL319" s="51" t="n">
        <v>0.02000000021841762</v>
      </c>
      <c r="BM319" s="51" t="n">
        <v>0.1877308347568857</v>
      </c>
      <c r="BN319" s="51" t="n">
        <v>-0.03814971344358811</v>
      </c>
      <c r="BO319" s="51" t="n">
        <v>1.000833939299792</v>
      </c>
      <c r="BP319" s="51" t="n">
        <v>0.1877308700134248</v>
      </c>
      <c r="BQ319" s="51" t="n">
        <v>-0.03814923653710493</v>
      </c>
      <c r="BR319" s="51" t="n">
        <v>1.000833993942481</v>
      </c>
      <c r="BS319" s="51" t="n">
        <v>-3.525653904934423e-05</v>
      </c>
      <c r="BT319" s="51" t="n">
        <v>-0.0004769064831794401</v>
      </c>
      <c r="BU319" s="51" t="n">
        <v>-5.464268904020742e-05</v>
      </c>
      <c r="BV319" s="51" t="n">
        <v>0.0004813196866011864</v>
      </c>
    </row>
    <row r="320">
      <c r="A320" s="49" t="n">
        <v>56.5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-1.713673667715283</v>
      </c>
      <c r="F320" s="49" t="n">
        <v>-1.53087942087977</v>
      </c>
      <c r="G320" s="49" t="n">
        <v>-0.05695676502706146</v>
      </c>
      <c r="H320" s="49" t="n">
        <v>-1.485326580246618</v>
      </c>
      <c r="I320" s="49" t="n">
        <v>-6.213478758807205</v>
      </c>
      <c r="J320" s="49" t="n">
        <v>1.550371084865743</v>
      </c>
      <c r="K320" s="49" t="n">
        <v>-1.713675126418268</v>
      </c>
      <c r="L320" s="49" t="n">
        <v>-1.530881149629773</v>
      </c>
      <c r="M320" s="49" t="n">
        <v>-0.05695396657195199</v>
      </c>
      <c r="N320" s="49" t="n">
        <v>-1.485329810896106</v>
      </c>
      <c r="O320" s="49" t="n">
        <v>-6.213475809198523</v>
      </c>
      <c r="P320" s="49" t="n">
        <v>1.550402229225173</v>
      </c>
      <c r="Q320" s="49" t="n">
        <v>1.458702985068783e-06</v>
      </c>
      <c r="R320" s="49" t="n">
        <v>1.72875000337136e-06</v>
      </c>
      <c r="S320" s="49" t="n">
        <v>-2.798455109476183e-06</v>
      </c>
      <c r="T320" s="49" t="n">
        <v>3.230649488372705e-06</v>
      </c>
      <c r="U320" s="49" t="n">
        <v>-2.949608681745985e-06</v>
      </c>
      <c r="V320" s="49" t="n">
        <v>-3.114435942941363e-05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1.902937782392671e-07</v>
      </c>
      <c r="AD320" s="49" t="n">
        <v>-3.777976523531445e-07</v>
      </c>
      <c r="AE320" s="49" t="n">
        <v>-4.851363600601177e-07</v>
      </c>
      <c r="AF320" s="49" t="n">
        <v>-2.076283106735698e-07</v>
      </c>
      <c r="AG320" s="49" t="n">
        <v>9.255716779685633e-08</v>
      </c>
      <c r="AH320" s="49" t="n">
        <v>-2.343142570296417e-06</v>
      </c>
      <c r="AI320" s="49" t="n">
        <v>-2.881806552137955e-06</v>
      </c>
      <c r="AJ320" s="49" t="n">
        <v>0.000977857813366313</v>
      </c>
      <c r="AK320" s="49" t="n">
        <v>-0.0007108553569779377</v>
      </c>
      <c r="AL320" s="49" t="n">
        <v>-0.0001956330117529766</v>
      </c>
      <c r="AM320" s="49" t="n">
        <v>4.088784380402686e-05</v>
      </c>
      <c r="AN320" s="49" t="n">
        <v>-0.001144212669804287</v>
      </c>
      <c r="AO320" s="49" t="n">
        <v>2.25084946393582e-05</v>
      </c>
      <c r="AP320" s="49" t="n">
        <v>-1.402397099219184</v>
      </c>
      <c r="AQ320" s="49" t="n">
        <v>0.2718794169701595</v>
      </c>
      <c r="AR320" s="49" t="n">
        <v>-0.05460971831243107</v>
      </c>
      <c r="AS320" s="49" t="n">
        <v>0.1033602824045764</v>
      </c>
      <c r="AT320" s="49" t="n">
        <v>-0.00039114412124371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0.7000000006532515</v>
      </c>
      <c r="BK320" s="49" t="n">
        <v>0.4</v>
      </c>
      <c r="BL320" s="49" t="n">
        <v>0.02000000021579661</v>
      </c>
      <c r="BM320" s="49" t="n">
        <v>0.1877308347568857</v>
      </c>
      <c r="BN320" s="49" t="n">
        <v>-0.03814971344358811</v>
      </c>
      <c r="BO320" s="49" t="n">
        <v>1.000833939299792</v>
      </c>
      <c r="BP320" s="49" t="n">
        <v>0.1877308707473104</v>
      </c>
      <c r="BQ320" s="49" t="n">
        <v>-0.0381492315341698</v>
      </c>
      <c r="BR320" s="49" t="n">
        <v>1.000833993953106</v>
      </c>
      <c r="BS320" s="49" t="n">
        <v>-3.599042469604186e-05</v>
      </c>
      <c r="BT320" s="49" t="n">
        <v>-0.000481909418308113</v>
      </c>
      <c r="BU320" s="49" t="n">
        <v>-5.465331454068689e-05</v>
      </c>
      <c r="BV320" s="49" t="n">
        <v>0.0004863321734310291</v>
      </c>
    </row>
    <row r="321">
      <c r="A321" s="51" t="n">
        <v>56.51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-1.713673667715283</v>
      </c>
      <c r="F321" s="51" t="n">
        <v>-1.53087942087977</v>
      </c>
      <c r="G321" s="51" t="n">
        <v>-0.05695676502706146</v>
      </c>
      <c r="H321" s="51" t="n">
        <v>-1.485326580246618</v>
      </c>
      <c r="I321" s="51" t="n">
        <v>-6.213478758807205</v>
      </c>
      <c r="J321" s="51" t="n">
        <v>1.550371084865743</v>
      </c>
      <c r="K321" s="51" t="n">
        <v>-1.713675124099963</v>
      </c>
      <c r="L321" s="51" t="n">
        <v>-1.530881154537637</v>
      </c>
      <c r="M321" s="51" t="n">
        <v>-0.05695397224985736</v>
      </c>
      <c r="N321" s="51" t="n">
        <v>-1.485329813754148</v>
      </c>
      <c r="O321" s="51" t="n">
        <v>-6.213475807841716</v>
      </c>
      <c r="P321" s="51" t="n">
        <v>1.550402205794182</v>
      </c>
      <c r="Q321" s="51" t="n">
        <v>1.456384679965339e-06</v>
      </c>
      <c r="R321" s="51" t="n">
        <v>1.733657867486471e-06</v>
      </c>
      <c r="S321" s="51" t="n">
        <v>-2.792777204101149e-06</v>
      </c>
      <c r="T321" s="51" t="n">
        <v>3.233507530175928e-06</v>
      </c>
      <c r="U321" s="51" t="n">
        <v>-2.950965488857094e-06</v>
      </c>
      <c r="V321" s="51" t="n">
        <v>-3.11209284382663e-05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2.648524401324616e-07</v>
      </c>
      <c r="AD321" s="51" t="n">
        <v>-5.834548031874789e-07</v>
      </c>
      <c r="AE321" s="51" t="n">
        <v>-6.356274076053036e-07</v>
      </c>
      <c r="AF321" s="51" t="n">
        <v>-3.490022594595122e-07</v>
      </c>
      <c r="AG321" s="51" t="n">
        <v>1.718235766677827e-07</v>
      </c>
      <c r="AH321" s="51" t="n">
        <v>-2.343181118774195e-06</v>
      </c>
      <c r="AI321" s="51" t="n">
        <v>-4.097960441605679e-06</v>
      </c>
      <c r="AJ321" s="51" t="n">
        <v>0.0009855957081626695</v>
      </c>
      <c r="AK321" s="51" t="n">
        <v>-0.0007073709378819202</v>
      </c>
      <c r="AL321" s="51" t="n">
        <v>-0.0001951972849262835</v>
      </c>
      <c r="AM321" s="51" t="n">
        <v>4.060288985919597e-05</v>
      </c>
      <c r="AN321" s="51" t="n">
        <v>-0.001144209056776668</v>
      </c>
      <c r="AO321" s="51" t="n">
        <v>2.155721239933275e-05</v>
      </c>
      <c r="AP321" s="51" t="n">
        <v>-1.402391115561756</v>
      </c>
      <c r="AQ321" s="51" t="n">
        <v>0.271882122741993</v>
      </c>
      <c r="AR321" s="51" t="n">
        <v>-0.05460937194872483</v>
      </c>
      <c r="AS321" s="51" t="n">
        <v>0.1033600561832572</v>
      </c>
      <c r="AT321" s="51" t="n">
        <v>-0.0003911412564641592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0.7000000006454125</v>
      </c>
      <c r="BK321" s="51" t="n">
        <v>0.4</v>
      </c>
      <c r="BL321" s="51" t="n">
        <v>0.02000000021320705</v>
      </c>
      <c r="BM321" s="51" t="n">
        <v>0.1877308347568857</v>
      </c>
      <c r="BN321" s="51" t="n">
        <v>-0.03814971344358811</v>
      </c>
      <c r="BO321" s="51" t="n">
        <v>1.000833939299792</v>
      </c>
      <c r="BP321" s="51" t="n">
        <v>0.1877308719133354</v>
      </c>
      <c r="BQ321" s="51" t="n">
        <v>-0.03814922355378118</v>
      </c>
      <c r="BR321" s="51" t="n">
        <v>1.000833993983329</v>
      </c>
      <c r="BS321" s="51" t="n">
        <v>-3.715644963930842e-05</v>
      </c>
      <c r="BT321" s="51" t="n">
        <v>-0.0004898898069358171</v>
      </c>
      <c r="BU321" s="51" t="n">
        <v>-5.468353703186324e-05</v>
      </c>
      <c r="BV321" s="51" t="n">
        <v>0.0004943307737858586</v>
      </c>
    </row>
    <row r="322">
      <c r="A322" s="49" t="n">
        <v>56.52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-1.713673667715283</v>
      </c>
      <c r="F322" s="49" t="n">
        <v>-1.53087942087977</v>
      </c>
      <c r="G322" s="49" t="n">
        <v>-0.05695676502706146</v>
      </c>
      <c r="H322" s="49" t="n">
        <v>-1.485326580246618</v>
      </c>
      <c r="I322" s="49" t="n">
        <v>-6.213478758807205</v>
      </c>
      <c r="J322" s="49" t="n">
        <v>1.550371084865743</v>
      </c>
      <c r="K322" s="49" t="n">
        <v>-1.713675121056011</v>
      </c>
      <c r="L322" s="49" t="n">
        <v>-1.530881161439277</v>
      </c>
      <c r="M322" s="49" t="n">
        <v>-0.05695397938184853</v>
      </c>
      <c r="N322" s="49" t="n">
        <v>-1.485329817971601</v>
      </c>
      <c r="O322" s="49" t="n">
        <v>-6.213475805726648</v>
      </c>
      <c r="P322" s="49" t="n">
        <v>1.550402182360628</v>
      </c>
      <c r="Q322" s="49" t="n">
        <v>1.45334072776393e-06</v>
      </c>
      <c r="R322" s="49" t="n">
        <v>1.740559507412698e-06</v>
      </c>
      <c r="S322" s="49" t="n">
        <v>-2.785645212936838e-06</v>
      </c>
      <c r="T322" s="49" t="n">
        <v>3.237724983895518e-06</v>
      </c>
      <c r="U322" s="49" t="n">
        <v>-2.953080556977739e-06</v>
      </c>
      <c r="V322" s="49" t="n">
        <v>-3.109749488405811e-05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3.352598481142876e-07</v>
      </c>
      <c r="AD322" s="49" t="n">
        <v>-7.778923202553744e-07</v>
      </c>
      <c r="AE322" s="49" t="n">
        <v>-7.766058445803081e-07</v>
      </c>
      <c r="AF322" s="49" t="n">
        <v>-4.81372559834204e-07</v>
      </c>
      <c r="AG322" s="49" t="n">
        <v>2.453755605241487e-07</v>
      </c>
      <c r="AH322" s="49" t="n">
        <v>-2.343089755674601e-06</v>
      </c>
      <c r="AI322" s="49" t="n">
        <v>-5.566586112702706e-06</v>
      </c>
      <c r="AJ322" s="49" t="n">
        <v>0.0009949815910267684</v>
      </c>
      <c r="AK322" s="49" t="n">
        <v>-0.0007031499755615841</v>
      </c>
      <c r="AL322" s="49" t="n">
        <v>-0.0001946654374778716</v>
      </c>
      <c r="AM322" s="49" t="n">
        <v>4.025604922684672e-05</v>
      </c>
      <c r="AN322" s="49" t="n">
        <v>-0.001144204640680815</v>
      </c>
      <c r="AO322" s="49" t="n">
        <v>2.033401276618774e-05</v>
      </c>
      <c r="AP322" s="49" t="n">
        <v>-1.402383358224386</v>
      </c>
      <c r="AQ322" s="49" t="n">
        <v>0.2718856212612996</v>
      </c>
      <c r="AR322" s="49" t="n">
        <v>-0.05460892300753117</v>
      </c>
      <c r="AS322" s="49" t="n">
        <v>0.1033597638403277</v>
      </c>
      <c r="AT322" s="49" t="n">
        <v>-0.0003911375815665847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0.7000000006376675</v>
      </c>
      <c r="BK322" s="49" t="n">
        <v>0.4</v>
      </c>
      <c r="BL322" s="49" t="n">
        <v>0.02000000021064856</v>
      </c>
      <c r="BM322" s="49" t="n">
        <v>0.1877308347568857</v>
      </c>
      <c r="BN322" s="49" t="n">
        <v>-0.03814971344358811</v>
      </c>
      <c r="BO322" s="49" t="n">
        <v>1.000833939299792</v>
      </c>
      <c r="BP322" s="49" t="n">
        <v>0.1877308734896005</v>
      </c>
      <c r="BQ322" s="49" t="n">
        <v>-0.03814921274738875</v>
      </c>
      <c r="BR322" s="49" t="n">
        <v>1.000833994032197</v>
      </c>
      <c r="BS322" s="49" t="n">
        <v>-3.873271481324991e-05</v>
      </c>
      <c r="BT322" s="49" t="n">
        <v>-0.0005006961993625492</v>
      </c>
      <c r="BU322" s="49" t="n">
        <v>-5.473240527464895e-05</v>
      </c>
      <c r="BV322" s="49" t="n">
        <v>0.0005051658573578132</v>
      </c>
    </row>
    <row r="323">
      <c r="A323" s="51" t="n">
        <v>56.53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-1.713673667715283</v>
      </c>
      <c r="F323" s="51" t="n">
        <v>-1.53087942087977</v>
      </c>
      <c r="G323" s="51" t="n">
        <v>-0.05695676502706146</v>
      </c>
      <c r="H323" s="51" t="n">
        <v>-1.485326580246618</v>
      </c>
      <c r="I323" s="51" t="n">
        <v>-6.213478758807205</v>
      </c>
      <c r="J323" s="51" t="n">
        <v>1.550371084865743</v>
      </c>
      <c r="K323" s="51" t="n">
        <v>-1.713675117332829</v>
      </c>
      <c r="L323" s="51" t="n">
        <v>-1.530881170209215</v>
      </c>
      <c r="M323" s="51" t="n">
        <v>-0.05695398786320668</v>
      </c>
      <c r="N323" s="51" t="n">
        <v>-1.485329823449879</v>
      </c>
      <c r="O323" s="51" t="n">
        <v>-6.213475802914852</v>
      </c>
      <c r="P323" s="51" t="n">
        <v>1.550402158926092</v>
      </c>
      <c r="Q323" s="51" t="n">
        <v>1.449617545556947e-06</v>
      </c>
      <c r="R323" s="51" t="n">
        <v>1.749329445299708e-06</v>
      </c>
      <c r="S323" s="51" t="n">
        <v>-2.777163854786324e-06</v>
      </c>
      <c r="T323" s="51" t="n">
        <v>3.243203261282801e-06</v>
      </c>
      <c r="U323" s="51" t="n">
        <v>-2.955892353107004e-06</v>
      </c>
      <c r="V323" s="51" t="n">
        <v>-3.107406034885685e-05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4.006548262549159e-07</v>
      </c>
      <c r="AD323" s="51" t="n">
        <v>-9.58684816655965e-07</v>
      </c>
      <c r="AE323" s="51" t="n">
        <v>-9.063380429555335e-07</v>
      </c>
      <c r="AF323" s="51" t="n">
        <v>-6.031524591183085e-07</v>
      </c>
      <c r="AG323" s="51" t="n">
        <v>3.123868046767554e-07</v>
      </c>
      <c r="AH323" s="51" t="n">
        <v>-2.3428491181662e-06</v>
      </c>
      <c r="AI323" s="51" t="n">
        <v>-7.264830053413976e-06</v>
      </c>
      <c r="AJ323" s="51" t="n">
        <v>0.00100586844641615</v>
      </c>
      <c r="AK323" s="51" t="n">
        <v>-0.0006982585568878312</v>
      </c>
      <c r="AL323" s="51" t="n">
        <v>-0.0001940459572820577</v>
      </c>
      <c r="AM323" s="51" t="n">
        <v>3.985282309286094e-05</v>
      </c>
      <c r="AN323" s="51" t="n">
        <v>-0.001144199485191643</v>
      </c>
      <c r="AO323" s="51" t="n">
        <v>1.885884116014863e-05</v>
      </c>
      <c r="AP323" s="51" t="n">
        <v>-1.402373954263848</v>
      </c>
      <c r="AQ323" s="51" t="n">
        <v>0.2718898552001395</v>
      </c>
      <c r="AR323" s="51" t="n">
        <v>-0.05460837900865861</v>
      </c>
      <c r="AS323" s="51" t="n">
        <v>0.1033594102651973</v>
      </c>
      <c r="AT323" s="51" t="n">
        <v>-0.0003911331613431802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0.7000000006300156</v>
      </c>
      <c r="BK323" s="51" t="n">
        <v>0.4</v>
      </c>
      <c r="BL323" s="51" t="n">
        <v>0.02000000020812078</v>
      </c>
      <c r="BM323" s="51" t="n">
        <v>0.1877308347568857</v>
      </c>
      <c r="BN323" s="51" t="n">
        <v>-0.03814971344358811</v>
      </c>
      <c r="BO323" s="51" t="n">
        <v>1.000833939299792</v>
      </c>
      <c r="BP323" s="51" t="n">
        <v>0.1877308754490844</v>
      </c>
      <c r="BQ323" s="51" t="n">
        <v>-0.0381491993017074</v>
      </c>
      <c r="BR323" s="51" t="n">
        <v>1.000833994098527</v>
      </c>
      <c r="BS323" s="51" t="n">
        <v>-4.069219869395901e-05</v>
      </c>
      <c r="BT323" s="51" t="n">
        <v>-0.0005141418807086406</v>
      </c>
      <c r="BU323" s="51" t="n">
        <v>-5.479873554925518e-05</v>
      </c>
      <c r="BV323" s="51" t="n">
        <v>0.0005186527064915057</v>
      </c>
    </row>
    <row r="324">
      <c r="A324" s="49" t="n">
        <v>56.54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-1.713673667715283</v>
      </c>
      <c r="F324" s="49" t="n">
        <v>-1.53087942087977</v>
      </c>
      <c r="G324" s="49" t="n">
        <v>-0.05695676502706146</v>
      </c>
      <c r="H324" s="49" t="n">
        <v>-1.485326580246618</v>
      </c>
      <c r="I324" s="49" t="n">
        <v>-6.213478758807205</v>
      </c>
      <c r="J324" s="49" t="n">
        <v>1.550371084865743</v>
      </c>
      <c r="K324" s="49" t="n">
        <v>-1.713675112985057</v>
      </c>
      <c r="L324" s="49" t="n">
        <v>-1.530881180698886</v>
      </c>
      <c r="M324" s="49" t="n">
        <v>-0.05695399757284147</v>
      </c>
      <c r="N324" s="49" t="n">
        <v>-1.485329830075585</v>
      </c>
      <c r="O324" s="49" t="n">
        <v>-6.213475799475533</v>
      </c>
      <c r="P324" s="49" t="n">
        <v>1.550402135492341</v>
      </c>
      <c r="Q324" s="49" t="n">
        <v>1.445269773414637e-06</v>
      </c>
      <c r="R324" s="49" t="n">
        <v>1.759819116875505e-06</v>
      </c>
      <c r="S324" s="49" t="n">
        <v>-2.767454219988752e-06</v>
      </c>
      <c r="T324" s="49" t="n">
        <v>3.2498289679328e-06</v>
      </c>
      <c r="U324" s="49" t="n">
        <v>-2.959331672158783e-06</v>
      </c>
      <c r="V324" s="49" t="n">
        <v>-3.105062659702895e-05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4.602532550378505e-07</v>
      </c>
      <c r="AD324" s="49" t="n">
        <v>-1.123616953879148e-06</v>
      </c>
      <c r="AE324" s="49" t="n">
        <v>-1.023269096709657e-06</v>
      </c>
      <c r="AF324" s="49" t="n">
        <v>-7.129375626387883e-07</v>
      </c>
      <c r="AG324" s="49" t="n">
        <v>3.721311448579966e-07</v>
      </c>
      <c r="AH324" s="49" t="n">
        <v>-2.342446223711639e-06</v>
      </c>
      <c r="AI324" s="49" t="n">
        <v>-9.16716340877273e-06</v>
      </c>
      <c r="AJ324" s="49" t="n">
        <v>0.001018091272160924</v>
      </c>
      <c r="AK324" s="49" t="n">
        <v>-0.0006927706718974463</v>
      </c>
      <c r="AL324" s="49" t="n">
        <v>-0.000193348319985652</v>
      </c>
      <c r="AM324" s="49" t="n">
        <v>3.939932180638928e-05</v>
      </c>
      <c r="AN324" s="49" t="n">
        <v>-0.001144193661198771</v>
      </c>
      <c r="AO324" s="49" t="n">
        <v>1.715462962471534e-05</v>
      </c>
      <c r="AP324" s="49" t="n">
        <v>-1.402363050917187</v>
      </c>
      <c r="AQ324" s="49" t="n">
        <v>0.2718947583160712</v>
      </c>
      <c r="AR324" s="49" t="n">
        <v>-0.05460774858006179</v>
      </c>
      <c r="AS324" s="49" t="n">
        <v>0.1033590010316496</v>
      </c>
      <c r="AT324" s="49" t="n">
        <v>-0.0003911280675243824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0.7000000006224554</v>
      </c>
      <c r="BK324" s="49" t="n">
        <v>0.4</v>
      </c>
      <c r="BL324" s="49" t="n">
        <v>0.02000000020562333</v>
      </c>
      <c r="BM324" s="49" t="n">
        <v>0.1877308347568857</v>
      </c>
      <c r="BN324" s="49" t="n">
        <v>-0.03814971344358811</v>
      </c>
      <c r="BO324" s="49" t="n">
        <v>1.000833939299792</v>
      </c>
      <c r="BP324" s="49" t="n">
        <v>0.1877308777600736</v>
      </c>
      <c r="BQ324" s="49" t="n">
        <v>-0.0381491834357384</v>
      </c>
      <c r="BR324" s="49" t="n">
        <v>1.000833994180926</v>
      </c>
      <c r="BS324" s="49" t="n">
        <v>-4.300318789951518e-05</v>
      </c>
      <c r="BT324" s="49" t="n">
        <v>-0.0005300078497125216</v>
      </c>
      <c r="BU324" s="49" t="n">
        <v>-5.488113430374142e-05</v>
      </c>
      <c r="BV324" s="49" t="n">
        <v>0.000534574161205793</v>
      </c>
    </row>
    <row r="325">
      <c r="A325" s="51" t="n">
        <v>56.55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-1.713673667715283</v>
      </c>
      <c r="F325" s="51" t="n">
        <v>-1.53087942087977</v>
      </c>
      <c r="G325" s="51" t="n">
        <v>-0.05695676502706146</v>
      </c>
      <c r="H325" s="51" t="n">
        <v>-1.485326580246618</v>
      </c>
      <c r="I325" s="51" t="n">
        <v>-6.213478758807205</v>
      </c>
      <c r="J325" s="51" t="n">
        <v>1.550371084865743</v>
      </c>
      <c r="K325" s="51" t="n">
        <v>-1.71367510807475</v>
      </c>
      <c r="L325" s="51" t="n">
        <v>-1.530881192738911</v>
      </c>
      <c r="M325" s="51" t="n">
        <v>-0.05695400837516228</v>
      </c>
      <c r="N325" s="51" t="n">
        <v>-1.485329837722303</v>
      </c>
      <c r="O325" s="51" t="n">
        <v>-6.21347579548466</v>
      </c>
      <c r="P325" s="51" t="n">
        <v>1.550402112061265</v>
      </c>
      <c r="Q325" s="51" t="n">
        <v>1.440359466808872e-06</v>
      </c>
      <c r="R325" s="51" t="n">
        <v>1.771859140964338e-06</v>
      </c>
      <c r="S325" s="51" t="n">
        <v>-2.756651899180063e-06</v>
      </c>
      <c r="T325" s="51" t="n">
        <v>3.257475684970146e-06</v>
      </c>
      <c r="U325" s="51" t="n">
        <v>-2.963322544680125e-06</v>
      </c>
      <c r="V325" s="51" t="n">
        <v>-3.102719552128264e-05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5.133536292847092e-07</v>
      </c>
      <c r="AD325" s="51" t="n">
        <v>-1.270714056858421e-06</v>
      </c>
      <c r="AE325" s="51" t="n">
        <v>-1.126037780308235e-06</v>
      </c>
      <c r="AF325" s="51" t="n">
        <v>-8.09499337582403e-07</v>
      </c>
      <c r="AG325" s="51" t="n">
        <v>4.239675993216764e-07</v>
      </c>
      <c r="AH325" s="51" t="n">
        <v>-2.341872553967552e-06</v>
      </c>
      <c r="AI325" s="51" t="n">
        <v>-1.12457219597121e-05</v>
      </c>
      <c r="AJ325" s="51" t="n">
        <v>0.001031469553118704</v>
      </c>
      <c r="AK325" s="51" t="n">
        <v>-0.0006867671174086748</v>
      </c>
      <c r="AL325" s="51" t="n">
        <v>-0.0001925828589544364</v>
      </c>
      <c r="AM325" s="51" t="n">
        <v>3.890219450675378e-05</v>
      </c>
      <c r="AN325" s="51" t="n">
        <v>-0.001144187244684954</v>
      </c>
      <c r="AO325" s="51" t="n">
        <v>1.524697730041075e-05</v>
      </c>
      <c r="AP325" s="51" t="n">
        <v>-1.402350813384002</v>
      </c>
      <c r="AQ325" s="51" t="n">
        <v>0.2719002564828452</v>
      </c>
      <c r="AR325" s="51" t="n">
        <v>-0.05460704131984197</v>
      </c>
      <c r="AS325" s="51" t="n">
        <v>0.1033585423141079</v>
      </c>
      <c r="AT325" s="51" t="n">
        <v>-0.0003911223769939964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0.7000000006149859</v>
      </c>
      <c r="BK325" s="51" t="n">
        <v>0.4</v>
      </c>
      <c r="BL325" s="51" t="n">
        <v>0.02000000020315585</v>
      </c>
      <c r="BM325" s="51" t="n">
        <v>0.1877308347568857</v>
      </c>
      <c r="BN325" s="51" t="n">
        <v>-0.03814971344358811</v>
      </c>
      <c r="BO325" s="51" t="n">
        <v>1.000833939299792</v>
      </c>
      <c r="BP325" s="51" t="n">
        <v>0.1877308803866476</v>
      </c>
      <c r="BQ325" s="51" t="n">
        <v>-0.03814916539742619</v>
      </c>
      <c r="BR325" s="51" t="n">
        <v>1.000833994277807</v>
      </c>
      <c r="BS325" s="51" t="n">
        <v>-4.562976191335721e-05</v>
      </c>
      <c r="BT325" s="51" t="n">
        <v>-0.0005480461619244981</v>
      </c>
      <c r="BU325" s="51" t="n">
        <v>-5.497801547349468e-05</v>
      </c>
      <c r="BV325" s="51" t="n">
        <v>0.0005526836825507396</v>
      </c>
    </row>
    <row r="326">
      <c r="A326" s="49" t="n">
        <v>56.56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-1.713673667715283</v>
      </c>
      <c r="F326" s="49" t="n">
        <v>-1.53087942087977</v>
      </c>
      <c r="G326" s="49" t="n">
        <v>-0.05695676502706146</v>
      </c>
      <c r="H326" s="49" t="n">
        <v>-1.485326580246618</v>
      </c>
      <c r="I326" s="49" t="n">
        <v>-6.213478758807205</v>
      </c>
      <c r="J326" s="49" t="n">
        <v>1.550371084865743</v>
      </c>
      <c r="K326" s="49" t="n">
        <v>-1.713675102670518</v>
      </c>
      <c r="L326" s="49" t="n">
        <v>-1.530881206141636</v>
      </c>
      <c r="M326" s="49" t="n">
        <v>-0.05695402012208076</v>
      </c>
      <c r="N326" s="49" t="n">
        <v>-1.485329846252313</v>
      </c>
      <c r="O326" s="49" t="n">
        <v>-6.213475791024148</v>
      </c>
      <c r="P326" s="49" t="n">
        <v>1.550402088634862</v>
      </c>
      <c r="Q326" s="49" t="n">
        <v>1.434955234413948e-06</v>
      </c>
      <c r="R326" s="49" t="n">
        <v>1.785261866338317e-06</v>
      </c>
      <c r="S326" s="49" t="n">
        <v>-2.744904980700458e-06</v>
      </c>
      <c r="T326" s="49" t="n">
        <v>3.266005695667928e-06</v>
      </c>
      <c r="U326" s="49" t="n">
        <v>-2.967783056639917e-06</v>
      </c>
      <c r="V326" s="49" t="n">
        <v>-3.100376911846503e-05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5.593434316540657e-07</v>
      </c>
      <c r="AD326" s="49" t="n">
        <v>-1.398268383924557e-06</v>
      </c>
      <c r="AE326" s="49" t="n">
        <v>-1.213488223578038e-06</v>
      </c>
      <c r="AF326" s="49" t="n">
        <v>-8.917800341356336e-07</v>
      </c>
      <c r="AG326" s="49" t="n">
        <v>4.673352370983697e-07</v>
      </c>
      <c r="AH326" s="49" t="n">
        <v>-2.341121402519002e-06</v>
      </c>
      <c r="AI326" s="49" t="n">
        <v>-1.347067058242913e-05</v>
      </c>
      <c r="AJ326" s="49" t="n">
        <v>0.001045809930162098</v>
      </c>
      <c r="AK326" s="49" t="n">
        <v>-0.0006803343485950733</v>
      </c>
      <c r="AL326" s="49" t="n">
        <v>-0.0001917606396631916</v>
      </c>
      <c r="AM326" s="49" t="n">
        <v>3.836856304034185e-05</v>
      </c>
      <c r="AN326" s="49" t="n">
        <v>-0.001144180315810181</v>
      </c>
      <c r="AO326" s="49" t="n">
        <v>1.316380980669052e-05</v>
      </c>
      <c r="AP326" s="49" t="n">
        <v>-1.402337422350169</v>
      </c>
      <c r="AQ326" s="49" t="n">
        <v>0.2719062687879575</v>
      </c>
      <c r="AR326" s="49" t="n">
        <v>-0.05460626766670663</v>
      </c>
      <c r="AS326" s="49" t="n">
        <v>0.1033580408177758</v>
      </c>
      <c r="AT326" s="49" t="n">
        <v>-0.0003911161709718241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0.700000000607606</v>
      </c>
      <c r="BK326" s="49" t="n">
        <v>0.4</v>
      </c>
      <c r="BL326" s="49" t="n">
        <v>0.02000000020071798</v>
      </c>
      <c r="BM326" s="49" t="n">
        <v>0.1877308347568857</v>
      </c>
      <c r="BN326" s="49" t="n">
        <v>-0.03814971344358811</v>
      </c>
      <c r="BO326" s="49" t="n">
        <v>1.000833939299792</v>
      </c>
      <c r="BP326" s="49" t="n">
        <v>0.1877308832892092</v>
      </c>
      <c r="BQ326" s="49" t="n">
        <v>-0.03814914546000375</v>
      </c>
      <c r="BR326" s="49" t="n">
        <v>1.000833994387416</v>
      </c>
      <c r="BS326" s="49" t="n">
        <v>-4.853232349333325e-05</v>
      </c>
      <c r="BT326" s="49" t="n">
        <v>-0.0005679835843666603</v>
      </c>
      <c r="BU326" s="49" t="n">
        <v>-5.508762468409145e-05</v>
      </c>
      <c r="BV326" s="49" t="n">
        <v>0.0005727088133833772</v>
      </c>
    </row>
    <row r="327">
      <c r="A327" s="51" t="n">
        <v>56.57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-1.713673667715283</v>
      </c>
      <c r="F327" s="51" t="n">
        <v>-1.53087942087977</v>
      </c>
      <c r="G327" s="51" t="n">
        <v>-0.05695676502706146</v>
      </c>
      <c r="H327" s="51" t="n">
        <v>-1.485326580246618</v>
      </c>
      <c r="I327" s="51" t="n">
        <v>-6.213478758807205</v>
      </c>
      <c r="J327" s="51" t="n">
        <v>1.550371084865743</v>
      </c>
      <c r="K327" s="51" t="n">
        <v>-1.713675096846585</v>
      </c>
      <c r="L327" s="51" t="n">
        <v>-1.530881220703926</v>
      </c>
      <c r="M327" s="51" t="n">
        <v>-0.05695403265511782</v>
      </c>
      <c r="N327" s="51" t="n">
        <v>-1.485329855518321</v>
      </c>
      <c r="O327" s="51" t="n">
        <v>-6.21347578618102</v>
      </c>
      <c r="P327" s="51" t="n">
        <v>1.550402065215223</v>
      </c>
      <c r="Q327" s="51" t="n">
        <v>1.429131301744491e-06</v>
      </c>
      <c r="R327" s="51" t="n">
        <v>1.799824156378804e-06</v>
      </c>
      <c r="S327" s="51" t="n">
        <v>-2.732371943640899e-06</v>
      </c>
      <c r="T327" s="51" t="n">
        <v>3.275271703628846e-06</v>
      </c>
      <c r="U327" s="51" t="n">
        <v>-2.972626185204774e-06</v>
      </c>
      <c r="V327" s="51" t="n">
        <v>-3.098034947979222e-05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5.97706667032421e-07</v>
      </c>
      <c r="AD327" s="51" t="n">
        <v>-1.504859783802616e-06</v>
      </c>
      <c r="AE327" s="51" t="n">
        <v>-1.28467932797107e-06</v>
      </c>
      <c r="AF327" s="51" t="n">
        <v>-9.588952794797965e-07</v>
      </c>
      <c r="AG327" s="51" t="n">
        <v>5.017595619627793e-07</v>
      </c>
      <c r="AH327" s="51" t="n">
        <v>-2.34018602903569e-06</v>
      </c>
      <c r="AI327" s="51" t="n">
        <v>-1.581060227981765e-05</v>
      </c>
      <c r="AJ327" s="51" t="n">
        <v>0.001060909009934226</v>
      </c>
      <c r="AK327" s="51" t="n">
        <v>-0.0006735632876396057</v>
      </c>
      <c r="AL327" s="51" t="n">
        <v>-0.0001908933304121071</v>
      </c>
      <c r="AM327" s="51" t="n">
        <v>3.780595018074453e-05</v>
      </c>
      <c r="AN327" s="51" t="n">
        <v>-0.001144172958563007</v>
      </c>
      <c r="AO327" s="51" t="n">
        <v>1.09350140271059e-05</v>
      </c>
      <c r="AP327" s="51" t="n">
        <v>-1.402323071316786</v>
      </c>
      <c r="AQ327" s="51" t="n">
        <v>0.2719127086820187</v>
      </c>
      <c r="AR327" s="51" t="n">
        <v>-0.05460543877410495</v>
      </c>
      <c r="AS327" s="51" t="n">
        <v>0.1033575037119165</v>
      </c>
      <c r="AT327" s="51" t="n">
        <v>-0.0003911095349990787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0.7000000006003148</v>
      </c>
      <c r="BK327" s="51" t="n">
        <v>0.4</v>
      </c>
      <c r="BL327" s="51" t="n">
        <v>0.02000000019830936</v>
      </c>
      <c r="BM327" s="51" t="n">
        <v>0.1877308347568857</v>
      </c>
      <c r="BN327" s="51" t="n">
        <v>-0.03814971344358811</v>
      </c>
      <c r="BO327" s="51" t="n">
        <v>1.000833939299792</v>
      </c>
      <c r="BP327" s="51" t="n">
        <v>0.1877308864250562</v>
      </c>
      <c r="BQ327" s="51" t="n">
        <v>-0.03814912391805858</v>
      </c>
      <c r="BR327" s="51" t="n">
        <v>1.000833994507853</v>
      </c>
      <c r="BS327" s="51" t="n">
        <v>-5.166817046431404e-05</v>
      </c>
      <c r="BT327" s="51" t="n">
        <v>-0.0005895255295318425</v>
      </c>
      <c r="BU327" s="51" t="n">
        <v>-5.520806123371358e-05</v>
      </c>
      <c r="BV327" s="51" t="n">
        <v>0.0005943550116168906</v>
      </c>
    </row>
    <row r="328">
      <c r="A328" s="49" t="n">
        <v>56.58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-1.713673667715283</v>
      </c>
      <c r="F328" s="49" t="n">
        <v>-1.53087942087977</v>
      </c>
      <c r="G328" s="49" t="n">
        <v>-0.05695676502706146</v>
      </c>
      <c r="H328" s="49" t="n">
        <v>-1.485326580246618</v>
      </c>
      <c r="I328" s="49" t="n">
        <v>-6.213478758807205</v>
      </c>
      <c r="J328" s="49" t="n">
        <v>1.550371084865743</v>
      </c>
      <c r="K328" s="49" t="n">
        <v>-1.713675090681781</v>
      </c>
      <c r="L328" s="49" t="n">
        <v>-1.530881236210111</v>
      </c>
      <c r="M328" s="49" t="n">
        <v>-0.05695404580759861</v>
      </c>
      <c r="N328" s="49" t="n">
        <v>-1.485329865365242</v>
      </c>
      <c r="O328" s="49" t="n">
        <v>-6.213475781046465</v>
      </c>
      <c r="P328" s="49" t="n">
        <v>1.550402041804542</v>
      </c>
      <c r="Q328" s="49" t="n">
        <v>1.422966497521827e-06</v>
      </c>
      <c r="R328" s="49" t="n">
        <v>1.815330341603527e-06</v>
      </c>
      <c r="S328" s="49" t="n">
        <v>-2.71921946285586e-06</v>
      </c>
      <c r="T328" s="49" t="n">
        <v>3.285118624907213e-06</v>
      </c>
      <c r="U328" s="49" t="n">
        <v>-2.977760740208168e-06</v>
      </c>
      <c r="V328" s="49" t="n">
        <v>-3.095693879884287e-05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6.280320468582986e-07</v>
      </c>
      <c r="AD328" s="49" t="n">
        <v>-1.58937006617886e-06</v>
      </c>
      <c r="AE328" s="49" t="n">
        <v>-1.338893079756286e-06</v>
      </c>
      <c r="AF328" s="49" t="n">
        <v>-1.010145594013915e-06</v>
      </c>
      <c r="AG328" s="49" t="n">
        <v>5.26867825926397e-07</v>
      </c>
      <c r="AH328" s="49" t="n">
        <v>-2.339058508613176e-06</v>
      </c>
      <c r="AI328" s="49" t="n">
        <v>-1.823297103113341e-05</v>
      </c>
      <c r="AJ328" s="49" t="n">
        <v>0.0010765562411448</v>
      </c>
      <c r="AK328" s="49" t="n">
        <v>-0.0006665480920971403</v>
      </c>
      <c r="AL328" s="49" t="n">
        <v>-0.0001899930615783015</v>
      </c>
      <c r="AM328" s="49" t="n">
        <v>3.722219517039146e-05</v>
      </c>
      <c r="AN328" s="49" t="n">
        <v>-0.001144165261109584</v>
      </c>
      <c r="AO328" s="49" t="n">
        <v>8.592038257187323e-06</v>
      </c>
      <c r="AP328" s="49" t="n">
        <v>-1.402307963788981</v>
      </c>
      <c r="AQ328" s="49" t="n">
        <v>0.2719194851709322</v>
      </c>
      <c r="AR328" s="49" t="n">
        <v>-0.05460456637979801</v>
      </c>
      <c r="AS328" s="49" t="n">
        <v>0.1033569385565425</v>
      </c>
      <c r="AT328" s="49" t="n">
        <v>-0.000391102559142182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0.700000000593111</v>
      </c>
      <c r="BK328" s="49" t="n">
        <v>0.4</v>
      </c>
      <c r="BL328" s="49" t="n">
        <v>0.02000000019592965</v>
      </c>
      <c r="BM328" s="49" t="n">
        <v>0.1877308347568857</v>
      </c>
      <c r="BN328" s="49" t="n">
        <v>-0.03814971344358811</v>
      </c>
      <c r="BO328" s="49" t="n">
        <v>1.000833939299792</v>
      </c>
      <c r="BP328" s="49" t="n">
        <v>0.1877308897489854</v>
      </c>
      <c r="BQ328" s="49" t="n">
        <v>-0.03814910108337483</v>
      </c>
      <c r="BR328" s="49" t="n">
        <v>1.000833994637099</v>
      </c>
      <c r="BS328" s="49" t="n">
        <v>-5.499209965176277e-05</v>
      </c>
      <c r="BT328" s="49" t="n">
        <v>-0.0006123602132868111</v>
      </c>
      <c r="BU328" s="49" t="n">
        <v>-5.53373069589469e-05</v>
      </c>
      <c r="BV328" s="49" t="n">
        <v>0.0006173097920673597</v>
      </c>
    </row>
    <row r="329">
      <c r="A329" s="51" t="n">
        <v>56.59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-1.713673667715283</v>
      </c>
      <c r="F329" s="51" t="n">
        <v>-1.53087942087977</v>
      </c>
      <c r="G329" s="51" t="n">
        <v>-0.05695676502706146</v>
      </c>
      <c r="H329" s="51" t="n">
        <v>-1.485326580246618</v>
      </c>
      <c r="I329" s="51" t="n">
        <v>-6.213478758807205</v>
      </c>
      <c r="J329" s="51" t="n">
        <v>1.550371084865743</v>
      </c>
      <c r="K329" s="51" t="n">
        <v>-1.713675084258446</v>
      </c>
      <c r="L329" s="51" t="n">
        <v>-1.530881252435053</v>
      </c>
      <c r="M329" s="51" t="n">
        <v>-0.05695405940692196</v>
      </c>
      <c r="N329" s="51" t="n">
        <v>-1.485329875632147</v>
      </c>
      <c r="O329" s="51" t="n">
        <v>-6.213475775714711</v>
      </c>
      <c r="P329" s="51" t="n">
        <v>1.550402018405117</v>
      </c>
      <c r="Q329" s="51" t="n">
        <v>1.416543162990891e-06</v>
      </c>
      <c r="R329" s="51" t="n">
        <v>1.83155528366008e-06</v>
      </c>
      <c r="S329" s="51" t="n">
        <v>-2.705620139507869e-06</v>
      </c>
      <c r="T329" s="51" t="n">
        <v>3.295385529566985e-06</v>
      </c>
      <c r="U329" s="51" t="n">
        <v>-2.983092493913375e-06</v>
      </c>
      <c r="V329" s="51" t="n">
        <v>-3.09335393731125e-05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6.500200997524718e-07</v>
      </c>
      <c r="AD329" s="51" t="n">
        <v>-1.650991702621403e-06</v>
      </c>
      <c r="AE329" s="51" t="n">
        <v>-1.375641280923566e-06</v>
      </c>
      <c r="AF329" s="51" t="n">
        <v>-1.045034242257549e-06</v>
      </c>
      <c r="AG329" s="51" t="n">
        <v>5.424095024261864e-07</v>
      </c>
      <c r="AH329" s="51" t="n">
        <v>-2.337730506277473e-06</v>
      </c>
      <c r="AI329" s="51" t="n">
        <v>-2.070454968952284e-05</v>
      </c>
      <c r="AJ329" s="51" t="n">
        <v>0.001092536811390822</v>
      </c>
      <c r="AK329" s="51" t="n">
        <v>-0.0006593848911850245</v>
      </c>
      <c r="AL329" s="51" t="n">
        <v>-0.0001890722688741337</v>
      </c>
      <c r="AM329" s="51" t="n">
        <v>3.662535093353077e-05</v>
      </c>
      <c r="AN329" s="51" t="n">
        <v>-0.001144157315851648</v>
      </c>
      <c r="AO329" s="51" t="n">
        <v>6.167458641504533e-06</v>
      </c>
      <c r="AP329" s="51" t="n">
        <v>-1.402292310398751</v>
      </c>
      <c r="AQ329" s="51" t="n">
        <v>0.2719265040482069</v>
      </c>
      <c r="AR329" s="51" t="n">
        <v>-0.05460366266333123</v>
      </c>
      <c r="AS329" s="51" t="n">
        <v>0.1033563532159104</v>
      </c>
      <c r="AT329" s="51" t="n">
        <v>-0.0003910953379285009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0.7000000005859937</v>
      </c>
      <c r="BK329" s="51" t="n">
        <v>0.4</v>
      </c>
      <c r="BL329" s="51" t="n">
        <v>0.02000000019357849</v>
      </c>
      <c r="BM329" s="51" t="n">
        <v>0.1877308347568857</v>
      </c>
      <c r="BN329" s="51" t="n">
        <v>-0.03814971344358811</v>
      </c>
      <c r="BO329" s="51" t="n">
        <v>1.000833939299792</v>
      </c>
      <c r="BP329" s="51" t="n">
        <v>0.1877308932139222</v>
      </c>
      <c r="BQ329" s="51" t="n">
        <v>-0.03814907728059475</v>
      </c>
      <c r="BR329" s="51" t="n">
        <v>1.000833994773044</v>
      </c>
      <c r="BS329" s="51" t="n">
        <v>-5.84570364892123e-05</v>
      </c>
      <c r="BT329" s="51" t="n">
        <v>-0.0006361629933601676</v>
      </c>
      <c r="BU329" s="51" t="n">
        <v>-5.547325199195541e-05</v>
      </c>
      <c r="BV329" s="51" t="n">
        <v>0.0006412471137733351</v>
      </c>
    </row>
    <row r="330">
      <c r="A330" s="49" t="n">
        <v>56.6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-1.713673667715283</v>
      </c>
      <c r="F330" s="49" t="n">
        <v>-1.53087942087977</v>
      </c>
      <c r="G330" s="49" t="n">
        <v>-0.05695676502706146</v>
      </c>
      <c r="H330" s="49" t="n">
        <v>-1.485326580246618</v>
      </c>
      <c r="I330" s="49" t="n">
        <v>-6.213478758807205</v>
      </c>
      <c r="J330" s="49" t="n">
        <v>1.550371084865743</v>
      </c>
      <c r="K330" s="49" t="n">
        <v>-1.713675077661285</v>
      </c>
      <c r="L330" s="49" t="n">
        <v>-1.530881269147274</v>
      </c>
      <c r="M330" s="49" t="n">
        <v>-0.05695407327688846</v>
      </c>
      <c r="N330" s="49" t="n">
        <v>-1.485329886154384</v>
      </c>
      <c r="O330" s="49" t="n">
        <v>-6.213475770281707</v>
      </c>
      <c r="P330" s="49" t="n">
        <v>1.550401995019336</v>
      </c>
      <c r="Q330" s="49" t="n">
        <v>1.409946001729168e-06</v>
      </c>
      <c r="R330" s="49" t="n">
        <v>1.848267503934409e-06</v>
      </c>
      <c r="S330" s="49" t="n">
        <v>-2.691750173006158e-06</v>
      </c>
      <c r="T330" s="49" t="n">
        <v>3.305907765982496e-06</v>
      </c>
      <c r="U330" s="49" t="n">
        <v>-2.988525498182071e-06</v>
      </c>
      <c r="V330" s="49" t="n">
        <v>-3.091015359202309e-05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6.6348832940895e-07</v>
      </c>
      <c r="AD330" s="49" t="n">
        <v>-1.689231518366209e-06</v>
      </c>
      <c r="AE330" s="49" t="n">
        <v>-1.394670663463018e-06</v>
      </c>
      <c r="AF330" s="49" t="n">
        <v>-1.063285770667478e-06</v>
      </c>
      <c r="AG330" s="49" t="n">
        <v>5.482744086240336e-07</v>
      </c>
      <c r="AH330" s="49" t="n">
        <v>-2.336194795310009e-06</v>
      </c>
      <c r="AI330" s="49" t="n">
        <v>-2.319190032095094e-05</v>
      </c>
      <c r="AJ330" s="49" t="n">
        <v>0.001108634530708606</v>
      </c>
      <c r="AK330" s="49" t="n">
        <v>-0.0006521704988881671</v>
      </c>
      <c r="AL330" s="49" t="n">
        <v>-0.0001881435215082966</v>
      </c>
      <c r="AM330" s="49" t="n">
        <v>3.602356570180027e-05</v>
      </c>
      <c r="AN330" s="49" t="n">
        <v>-0.001144149218923828</v>
      </c>
      <c r="AO330" s="49" t="n">
        <v>3.694520757834691e-06</v>
      </c>
      <c r="AP330" s="49" t="n">
        <v>-1.402276326007763</v>
      </c>
      <c r="AQ330" s="49" t="n">
        <v>0.2719336691591789</v>
      </c>
      <c r="AR330" s="49" t="n">
        <v>-0.05460274008744564</v>
      </c>
      <c r="AS330" s="49" t="n">
        <v>0.1033557557539227</v>
      </c>
      <c r="AT330" s="49" t="n">
        <v>-0.000391087969615833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0.7000000005789617</v>
      </c>
      <c r="BK330" s="49" t="n">
        <v>0.4</v>
      </c>
      <c r="BL330" s="49" t="n">
        <v>0.02000000019125555</v>
      </c>
      <c r="BM330" s="49" t="n">
        <v>0.1877308347568857</v>
      </c>
      <c r="BN330" s="49" t="n">
        <v>-0.03814971344358811</v>
      </c>
      <c r="BO330" s="49" t="n">
        <v>1.000833939299792</v>
      </c>
      <c r="BP330" s="49" t="n">
        <v>0.1877308967715689</v>
      </c>
      <c r="BQ330" s="49" t="n">
        <v>-0.03814905284275022</v>
      </c>
      <c r="BR330" s="49" t="n">
        <v>1.000833994913517</v>
      </c>
      <c r="BS330" s="49" t="n">
        <v>-6.201468319422254e-05</v>
      </c>
      <c r="BT330" s="49" t="n">
        <v>-0.0006606008378928774</v>
      </c>
      <c r="BU330" s="49" t="n">
        <v>-5.561372562468136e-05</v>
      </c>
      <c r="BV330" s="49" t="n">
        <v>0.0006658319415845929</v>
      </c>
    </row>
    <row r="331">
      <c r="A331" s="51" t="n">
        <v>56.61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-1.713673667715283</v>
      </c>
      <c r="F331" s="51" t="n">
        <v>-1.53087942087977</v>
      </c>
      <c r="G331" s="51" t="n">
        <v>-0.05695676502706146</v>
      </c>
      <c r="H331" s="51" t="n">
        <v>-1.485326580246618</v>
      </c>
      <c r="I331" s="51" t="n">
        <v>-6.213478758807205</v>
      </c>
      <c r="J331" s="51" t="n">
        <v>1.550371084865743</v>
      </c>
      <c r="K331" s="51" t="n">
        <v>-1.713675070976175</v>
      </c>
      <c r="L331" s="51" t="n">
        <v>-1.53088128611209</v>
      </c>
      <c r="M331" s="51" t="n">
        <v>-0.05695408724006851</v>
      </c>
      <c r="N331" s="51" t="n">
        <v>-1.485329896765857</v>
      </c>
      <c r="O331" s="51" t="n">
        <v>-6.213475764843665</v>
      </c>
      <c r="P331" s="51" t="n">
        <v>1.55040197164965</v>
      </c>
      <c r="Q331" s="51" t="n">
        <v>1.403260891486013e-06</v>
      </c>
      <c r="R331" s="51" t="n">
        <v>1.865232319930854e-06</v>
      </c>
      <c r="S331" s="51" t="n">
        <v>-2.677786992949516e-06</v>
      </c>
      <c r="T331" s="51" t="n">
        <v>3.316519239016102e-06</v>
      </c>
      <c r="U331" s="51" t="n">
        <v>-2.993963540198763e-06</v>
      </c>
      <c r="V331" s="51" t="n">
        <v>-3.088678390650301e-05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6.683738536466632e-07</v>
      </c>
      <c r="AD331" s="51" t="n">
        <v>-1.703910194873892e-06</v>
      </c>
      <c r="AE331" s="51" t="n">
        <v>-1.395965938224761e-06</v>
      </c>
      <c r="AF331" s="51" t="n">
        <v>-1.064859109148244e-06</v>
      </c>
      <c r="AG331" s="51" t="n">
        <v>5.445027575108619e-07</v>
      </c>
      <c r="AH331" s="51" t="n">
        <v>-2.334447131075758e-06</v>
      </c>
      <c r="AI331" s="51" t="n">
        <v>-2.566184490588462e-05</v>
      </c>
      <c r="AJ331" s="51" t="n">
        <v>0.001124634661565684</v>
      </c>
      <c r="AK331" s="51" t="n">
        <v>-0.0006450011159704677</v>
      </c>
      <c r="AL331" s="51" t="n">
        <v>-0.0001872193415212446</v>
      </c>
      <c r="AM331" s="51" t="n">
        <v>3.542495553138771e-05</v>
      </c>
      <c r="AN331" s="51" t="n">
        <v>-0.001144141068943487</v>
      </c>
      <c r="AO331" s="51" t="n">
        <v>1.206669011898087e-06</v>
      </c>
      <c r="AP331" s="51" t="n">
        <v>-1.402260226823864</v>
      </c>
      <c r="AQ331" s="51" t="n">
        <v>0.2719408836882135</v>
      </c>
      <c r="AR331" s="51" t="n">
        <v>-0.05460181122493629</v>
      </c>
      <c r="AS331" s="51" t="n">
        <v>0.1033551543147485</v>
      </c>
      <c r="AT331" s="51" t="n">
        <v>-0.0003910805547208059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0.7000000005720142</v>
      </c>
      <c r="BK331" s="51" t="n">
        <v>0.4</v>
      </c>
      <c r="BL331" s="51" t="n">
        <v>0.02000000018896049</v>
      </c>
      <c r="BM331" s="51" t="n">
        <v>0.1877308347568857</v>
      </c>
      <c r="BN331" s="51" t="n">
        <v>-0.03814971344358811</v>
      </c>
      <c r="BO331" s="51" t="n">
        <v>1.000833939299792</v>
      </c>
      <c r="BP331" s="51" t="n">
        <v>0.1877309003730606</v>
      </c>
      <c r="BQ331" s="51" t="n">
        <v>-0.0381490281067348</v>
      </c>
      <c r="BR331" s="51" t="n">
        <v>1.000833995056319</v>
      </c>
      <c r="BS331" s="51" t="n">
        <v>-6.561617491018801e-05</v>
      </c>
      <c r="BT331" s="51" t="n">
        <v>-0.0006853368533163429</v>
      </c>
      <c r="BU331" s="51" t="n">
        <v>-5.575652739508996e-05</v>
      </c>
      <c r="BV331" s="51" t="n">
        <v>0.0006907248911618506</v>
      </c>
    </row>
    <row r="332">
      <c r="A332" s="49" t="n">
        <v>56.62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-1.713673667715283</v>
      </c>
      <c r="F332" s="49" t="n">
        <v>-1.53087942087977</v>
      </c>
      <c r="G332" s="49" t="n">
        <v>-0.05695676502706146</v>
      </c>
      <c r="H332" s="49" t="n">
        <v>-1.485326580246618</v>
      </c>
      <c r="I332" s="49" t="n">
        <v>-6.213478758807205</v>
      </c>
      <c r="J332" s="49" t="n">
        <v>1.550371084865743</v>
      </c>
      <c r="K332" s="49" t="n">
        <v>-1.713675064288971</v>
      </c>
      <c r="L332" s="49" t="n">
        <v>-1.530881303094737</v>
      </c>
      <c r="M332" s="49" t="n">
        <v>-0.05695410112017699</v>
      </c>
      <c r="N332" s="49" t="n">
        <v>-1.485329907301398</v>
      </c>
      <c r="O332" s="49" t="n">
        <v>-6.213475759495569</v>
      </c>
      <c r="P332" s="49" t="n">
        <v>1.55040194829853</v>
      </c>
      <c r="Q332" s="49" t="n">
        <v>1.396573688028369e-06</v>
      </c>
      <c r="R332" s="49" t="n">
        <v>1.882214966997253e-06</v>
      </c>
      <c r="S332" s="49" t="n">
        <v>-2.663906884470268e-06</v>
      </c>
      <c r="T332" s="49" t="n">
        <v>3.327054780122296e-06</v>
      </c>
      <c r="U332" s="49" t="n">
        <v>-2.999311636386892e-06</v>
      </c>
      <c r="V332" s="49" t="n">
        <v>-3.086343278657644e-05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6.647322469858575e-07</v>
      </c>
      <c r="AD332" s="49" t="n">
        <v>-1.695159044157933e-06</v>
      </c>
      <c r="AE332" s="49" t="n">
        <v>-1.379748490526234e-06</v>
      </c>
      <c r="AF332" s="49" t="n">
        <v>-1.049953592324824e-06</v>
      </c>
      <c r="AG332" s="49" t="n">
        <v>5.312850990973374e-07</v>
      </c>
      <c r="AH332" s="49" t="n">
        <v>-2.332487332447472e-06</v>
      </c>
      <c r="AI332" s="49" t="n">
        <v>-2.808191808772764e-05</v>
      </c>
      <c r="AJ332" s="49" t="n">
        <v>0.001140326693676405</v>
      </c>
      <c r="AK332" s="49" t="n">
        <v>-0.0006379710494402983</v>
      </c>
      <c r="AL332" s="49" t="n">
        <v>-0.0001863120206701206</v>
      </c>
      <c r="AM332" s="49" t="n">
        <v>3.483747729838724e-05</v>
      </c>
      <c r="AN332" s="49" t="n">
        <v>-0.001144132965290595</v>
      </c>
      <c r="AO332" s="49" t="n">
        <v>-1.262923951139694e-06</v>
      </c>
      <c r="AP332" s="49" t="n">
        <v>-1.402244227571403</v>
      </c>
      <c r="AQ332" s="49" t="n">
        <v>0.2719480514565647</v>
      </c>
      <c r="AR332" s="49" t="n">
        <v>-0.05460088857739315</v>
      </c>
      <c r="AS332" s="49" t="n">
        <v>0.1033545569953468</v>
      </c>
      <c r="AT332" s="49" t="n">
        <v>-0.0003910731941944529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0.70000000056515</v>
      </c>
      <c r="BK332" s="49" t="n">
        <v>0.4</v>
      </c>
      <c r="BL332" s="49" t="n">
        <v>0.02000000018669296</v>
      </c>
      <c r="BM332" s="49" t="n">
        <v>0.1877308347568857</v>
      </c>
      <c r="BN332" s="49" t="n">
        <v>-0.03814971344358811</v>
      </c>
      <c r="BO332" s="49" t="n">
        <v>1.000833939299792</v>
      </c>
      <c r="BP332" s="49" t="n">
        <v>0.187730903969622</v>
      </c>
      <c r="BQ332" s="49" t="n">
        <v>-0.03814900340877278</v>
      </c>
      <c r="BR332" s="49" t="n">
        <v>1.000833995199247</v>
      </c>
      <c r="BS332" s="49" t="n">
        <v>-6.921273623672342e-05</v>
      </c>
      <c r="BT332" s="49" t="n">
        <v>-0.0007100348153321612</v>
      </c>
      <c r="BU332" s="49" t="n">
        <v>-5.589945550887876e-05</v>
      </c>
      <c r="BV332" s="49" t="n">
        <v>0.0007155868856870838</v>
      </c>
    </row>
    <row r="333">
      <c r="A333" s="51" t="n">
        <v>56.63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-1.713673667715283</v>
      </c>
      <c r="F333" s="51" t="n">
        <v>-1.53087942087977</v>
      </c>
      <c r="G333" s="51" t="n">
        <v>-0.05695676502706146</v>
      </c>
      <c r="H333" s="51" t="n">
        <v>-1.485326580246618</v>
      </c>
      <c r="I333" s="51" t="n">
        <v>-6.213478758807205</v>
      </c>
      <c r="J333" s="51" t="n">
        <v>1.550371084865743</v>
      </c>
      <c r="K333" s="51" t="n">
        <v>-1.713675057684342</v>
      </c>
      <c r="L333" s="51" t="n">
        <v>-1.530881319863436</v>
      </c>
      <c r="M333" s="51" t="n">
        <v>-0.05695411474441563</v>
      </c>
      <c r="N333" s="51" t="n">
        <v>-1.48532991759913</v>
      </c>
      <c r="O333" s="51" t="n">
        <v>-6.213475754329718</v>
      </c>
      <c r="P333" s="51" t="n">
        <v>1.55040192496841</v>
      </c>
      <c r="Q333" s="51" t="n">
        <v>1.389969058962492e-06</v>
      </c>
      <c r="R333" s="51" t="n">
        <v>1.898983666759335e-06</v>
      </c>
      <c r="S333" s="51" t="n">
        <v>-2.650282645830226e-06</v>
      </c>
      <c r="T333" s="51" t="n">
        <v>3.337352512122749e-06</v>
      </c>
      <c r="U333" s="51" t="n">
        <v>-3.004477487245083e-06</v>
      </c>
      <c r="V333" s="51" t="n">
        <v>-3.084010266696247e-05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6.527337820985257e-07</v>
      </c>
      <c r="AD333" s="51" t="n">
        <v>-1.663413869961808e-06</v>
      </c>
      <c r="AE333" s="51" t="n">
        <v>-1.346471506166762e-06</v>
      </c>
      <c r="AF333" s="51" t="n">
        <v>-1.019003300693809e-06</v>
      </c>
      <c r="AG333" s="51" t="n">
        <v>5.089523815624778e-07</v>
      </c>
      <c r="AH333" s="51" t="n">
        <v>-2.330320393854717e-06</v>
      </c>
      <c r="AI333" s="51" t="n">
        <v>-3.042079194084231e-05</v>
      </c>
      <c r="AJ333" s="51" t="n">
        <v>0.001155507030422583</v>
      </c>
      <c r="AK333" s="51" t="n">
        <v>-0.0006311714690553135</v>
      </c>
      <c r="AL333" s="51" t="n">
        <v>-0.0001854334450853468</v>
      </c>
      <c r="AM333" s="51" t="n">
        <v>3.426880883972431e-05</v>
      </c>
      <c r="AN333" s="51" t="n">
        <v>-0.001144125005907975</v>
      </c>
      <c r="AO333" s="51" t="n">
        <v>-3.681809621718714e-06</v>
      </c>
      <c r="AP333" s="51" t="n">
        <v>-1.402228538717036</v>
      </c>
      <c r="AQ333" s="51" t="n">
        <v>0.2719550782024245</v>
      </c>
      <c r="AR333" s="51" t="n">
        <v>-0.0545999843926597</v>
      </c>
      <c r="AS333" s="51" t="n">
        <v>0.103353971719456</v>
      </c>
      <c r="AT333" s="51" t="n">
        <v>-0.0003910659871128146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0.7000000005583682</v>
      </c>
      <c r="BK333" s="51" t="n">
        <v>0.4</v>
      </c>
      <c r="BL333" s="51" t="n">
        <v>0.02000000018445264</v>
      </c>
      <c r="BM333" s="51" t="n">
        <v>0.1877308347568857</v>
      </c>
      <c r="BN333" s="51" t="n">
        <v>-0.03814971344358811</v>
      </c>
      <c r="BO333" s="51" t="n">
        <v>1.000833939299792</v>
      </c>
      <c r="BP333" s="51" t="n">
        <v>0.1877309075132128</v>
      </c>
      <c r="BQ333" s="51" t="n">
        <v>-0.03814897907996104</v>
      </c>
      <c r="BR333" s="51" t="n">
        <v>1.000833995340131</v>
      </c>
      <c r="BS333" s="51" t="n">
        <v>-7.275632701864154e-05</v>
      </c>
      <c r="BT333" s="51" t="n">
        <v>-0.0007343636270751297</v>
      </c>
      <c r="BU333" s="51" t="n">
        <v>-5.604033903594541e-05</v>
      </c>
      <c r="BV333" s="51" t="n">
        <v>0.0007400837381617347</v>
      </c>
    </row>
    <row r="334">
      <c r="A334" s="49" t="n">
        <v>56.64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-1.713673667715283</v>
      </c>
      <c r="F334" s="49" t="n">
        <v>-1.53087942087977</v>
      </c>
      <c r="G334" s="49" t="n">
        <v>-0.05695676502706146</v>
      </c>
      <c r="H334" s="49" t="n">
        <v>-1.485326580246618</v>
      </c>
      <c r="I334" s="49" t="n">
        <v>-6.213478758807205</v>
      </c>
      <c r="J334" s="49" t="n">
        <v>1.550371084865743</v>
      </c>
      <c r="K334" s="49" t="n">
        <v>-1.713675051244645</v>
      </c>
      <c r="L334" s="49" t="n">
        <v>-1.530881336192392</v>
      </c>
      <c r="M334" s="49" t="n">
        <v>-0.05695412794574407</v>
      </c>
      <c r="N334" s="49" t="n">
        <v>-1.485329927502725</v>
      </c>
      <c r="O334" s="49" t="n">
        <v>-6.213475749434438</v>
      </c>
      <c r="P334" s="49" t="n">
        <v>1.550401901661635</v>
      </c>
      <c r="Q334" s="49" t="n">
        <v>1.383529361742575e-06</v>
      </c>
      <c r="R334" s="49" t="n">
        <v>1.915312622724485e-06</v>
      </c>
      <c r="S334" s="49" t="n">
        <v>-2.637081317397039e-06</v>
      </c>
      <c r="T334" s="49" t="n">
        <v>3.347256107621988e-06</v>
      </c>
      <c r="U334" s="49" t="n">
        <v>-3.00937276698221e-06</v>
      </c>
      <c r="V334" s="49" t="n">
        <v>-3.081679589200803e-05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6.326577997783824e-07</v>
      </c>
      <c r="AD334" s="49" t="n">
        <v>-1.609406016167048e-06</v>
      </c>
      <c r="AE334" s="49" t="n">
        <v>-1.29681101319876e-06</v>
      </c>
      <c r="AF334" s="49" t="n">
        <v>-9.726623003737406e-07</v>
      </c>
      <c r="AG334" s="49" t="n">
        <v>4.779579591300195e-07</v>
      </c>
      <c r="AH334" s="49" t="n">
        <v>-2.327956201346069e-06</v>
      </c>
      <c r="AI334" s="49" t="n">
        <v>-3.264867173744257e-05</v>
      </c>
      <c r="AJ334" s="49" t="n">
        <v>0.001169981570712839</v>
      </c>
      <c r="AK334" s="49" t="n">
        <v>-0.0006246892240066505</v>
      </c>
      <c r="AL334" s="49" t="n">
        <v>-0.0001845949344044399</v>
      </c>
      <c r="AM334" s="49" t="n">
        <v>3.372624633028336e-05</v>
      </c>
      <c r="AN334" s="49" t="n">
        <v>-0.001144117285096036</v>
      </c>
      <c r="AO334" s="49" t="n">
        <v>-6.018687833314525e-06</v>
      </c>
      <c r="AP334" s="49" t="n">
        <v>-1.402213363784198</v>
      </c>
      <c r="AQ334" s="49" t="n">
        <v>0.2719618728235233</v>
      </c>
      <c r="AR334" s="49" t="n">
        <v>-0.05459911049097251</v>
      </c>
      <c r="AS334" s="49" t="n">
        <v>0.1033534061195346</v>
      </c>
      <c r="AT334" s="49" t="n">
        <v>-0.0003910590285884036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0.7000000005516678</v>
      </c>
      <c r="BK334" s="49" t="n">
        <v>0.4</v>
      </c>
      <c r="BL334" s="49" t="n">
        <v>0.02000000018223921</v>
      </c>
      <c r="BM334" s="49" t="n">
        <v>0.1877308347568857</v>
      </c>
      <c r="BN334" s="49" t="n">
        <v>-0.03814971344358811</v>
      </c>
      <c r="BO334" s="49" t="n">
        <v>1.000833939299792</v>
      </c>
      <c r="BP334" s="49" t="n">
        <v>0.1877309109571557</v>
      </c>
      <c r="BQ334" s="49" t="n">
        <v>-0.03814895544194296</v>
      </c>
      <c r="BR334" s="49" t="n">
        <v>1.000833995476856</v>
      </c>
      <c r="BS334" s="49" t="n">
        <v>-7.620026992727347e-05</v>
      </c>
      <c r="BT334" s="49" t="n">
        <v>-0.0007580016451527727</v>
      </c>
      <c r="BU334" s="49" t="n">
        <v>-5.617706455574023e-05</v>
      </c>
      <c r="BV334" s="49" t="n">
        <v>0.0007638905928033144</v>
      </c>
    </row>
    <row r="335">
      <c r="A335" s="51" t="n">
        <v>56.65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-1.713673667715283</v>
      </c>
      <c r="F335" s="51" t="n">
        <v>-1.53087942087977</v>
      </c>
      <c r="G335" s="51" t="n">
        <v>-0.05695676502706146</v>
      </c>
      <c r="H335" s="51" t="n">
        <v>-1.485326580246618</v>
      </c>
      <c r="I335" s="51" t="n">
        <v>-6.213478758807205</v>
      </c>
      <c r="J335" s="51" t="n">
        <v>1.550371084865743</v>
      </c>
      <c r="K335" s="51" t="n">
        <v>-1.713675045048874</v>
      </c>
      <c r="L335" s="51" t="n">
        <v>-1.530881351864678</v>
      </c>
      <c r="M335" s="51" t="n">
        <v>-0.05695414056503736</v>
      </c>
      <c r="N335" s="51" t="n">
        <v>-1.485329936863483</v>
      </c>
      <c r="O335" s="51" t="n">
        <v>-6.213475744892956</v>
      </c>
      <c r="P335" s="51" t="n">
        <v>1.550401878380412</v>
      </c>
      <c r="Q335" s="51" t="n">
        <v>1.37733359029113e-06</v>
      </c>
      <c r="R335" s="51" t="n">
        <v>1.930984908637967e-06</v>
      </c>
      <c r="S335" s="51" t="n">
        <v>-2.624462024099217e-06</v>
      </c>
      <c r="T335" s="51" t="n">
        <v>3.356616865790585e-06</v>
      </c>
      <c r="U335" s="51" t="n">
        <v>-3.013914248839455e-06</v>
      </c>
      <c r="V335" s="51" t="n">
        <v>-3.079351466861446e-05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6.04885237521168e-07</v>
      </c>
      <c r="AD335" s="51" t="n">
        <v>-1.534150544354139e-06</v>
      </c>
      <c r="AE335" s="51" t="n">
        <v>-1.231652571260296e-06</v>
      </c>
      <c r="AF335" s="51" t="n">
        <v>-9.1178359530532e-07</v>
      </c>
      <c r="AG335" s="51" t="n">
        <v>4.3885919650123e-07</v>
      </c>
      <c r="AH335" s="51" t="n">
        <v>-2.325408573648725e-06</v>
      </c>
      <c r="AI335" s="51" t="n">
        <v>-3.473765443217609e-05</v>
      </c>
      <c r="AJ335" s="51" t="n">
        <v>0.001183568154908494</v>
      </c>
      <c r="AK335" s="51" t="n">
        <v>-0.0006186057441107633</v>
      </c>
      <c r="AL335" s="51" t="n">
        <v>-0.0001838070992804798</v>
      </c>
      <c r="AM335" s="51" t="n">
        <v>3.321661626025764e-05</v>
      </c>
      <c r="AN335" s="51" t="n">
        <v>-0.001144109891641147</v>
      </c>
      <c r="AO335" s="51" t="n">
        <v>-8.243801784421552e-06</v>
      </c>
      <c r="AP335" s="51" t="n">
        <v>-1.402198896772428</v>
      </c>
      <c r="AQ335" s="51" t="n">
        <v>0.2719683485591169</v>
      </c>
      <c r="AR335" s="51" t="n">
        <v>-0.05459827810620629</v>
      </c>
      <c r="AS335" s="51" t="n">
        <v>0.1033528674359783</v>
      </c>
      <c r="AT335" s="51" t="n">
        <v>-0.0003910524080162066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0.7000000005450477</v>
      </c>
      <c r="BK335" s="51" t="n">
        <v>0.4</v>
      </c>
      <c r="BL335" s="51" t="n">
        <v>0.02000000018005234</v>
      </c>
      <c r="BM335" s="51" t="n">
        <v>0.1877308347568857</v>
      </c>
      <c r="BN335" s="51" t="n">
        <v>-0.03814971344358811</v>
      </c>
      <c r="BO335" s="51" t="n">
        <v>1.000833939299792</v>
      </c>
      <c r="BP335" s="51" t="n">
        <v>0.1877309142567355</v>
      </c>
      <c r="BQ335" s="51" t="n">
        <v>-0.03814893280277711</v>
      </c>
      <c r="BR335" s="51" t="n">
        <v>1.000833995607397</v>
      </c>
      <c r="BS335" s="51" t="n">
        <v>-7.949984981436842e-05</v>
      </c>
      <c r="BT335" s="51" t="n">
        <v>-0.0007806408110072605</v>
      </c>
      <c r="BU335" s="51" t="n">
        <v>-5.630760502306487e-05</v>
      </c>
      <c r="BV335" s="51" t="n">
        <v>0.0007866961600986839</v>
      </c>
    </row>
    <row r="336">
      <c r="A336" s="49" t="n">
        <v>56.66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-1.713673667715283</v>
      </c>
      <c r="F336" s="49" t="n">
        <v>-1.53087942087977</v>
      </c>
      <c r="G336" s="49" t="n">
        <v>-0.05695676502706146</v>
      </c>
      <c r="H336" s="49" t="n">
        <v>-1.485326580246618</v>
      </c>
      <c r="I336" s="49" t="n">
        <v>-6.213478758807205</v>
      </c>
      <c r="J336" s="49" t="n">
        <v>1.550371084865743</v>
      </c>
      <c r="K336" s="49" t="n">
        <v>-1.713675039171681</v>
      </c>
      <c r="L336" s="49" t="n">
        <v>-1.530881366674988</v>
      </c>
      <c r="M336" s="49" t="n">
        <v>-0.05695415245309476</v>
      </c>
      <c r="N336" s="49" t="n">
        <v>-1.485329945542183</v>
      </c>
      <c r="O336" s="49" t="n">
        <v>-6.213475740782467</v>
      </c>
      <c r="P336" s="49" t="n">
        <v>1.550401855126778</v>
      </c>
      <c r="Q336" s="49" t="n">
        <v>1.371456397558646e-06</v>
      </c>
      <c r="R336" s="49" t="n">
        <v>1.945795218727397e-06</v>
      </c>
      <c r="S336" s="49" t="n">
        <v>-2.612573966699616e-06</v>
      </c>
      <c r="T336" s="49" t="n">
        <v>3.365295565105342e-06</v>
      </c>
      <c r="U336" s="49" t="n">
        <v>-3.018024737677649e-06</v>
      </c>
      <c r="V336" s="49" t="n">
        <v>-3.077026103470715e-05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5.698909286138841e-07</v>
      </c>
      <c r="AD336" s="49" t="n">
        <v>-1.438930684308085e-06</v>
      </c>
      <c r="AE336" s="49" t="n">
        <v>-1.152075113147613e-06</v>
      </c>
      <c r="AF336" s="49" t="n">
        <v>-8.373953867147482e-07</v>
      </c>
      <c r="AG336" s="49" t="n">
        <v>3.923003209392248e-07</v>
      </c>
      <c r="AH336" s="49" t="n">
        <v>-2.322693902364519e-06</v>
      </c>
      <c r="AI336" s="49" t="n">
        <v>-3.666205504360002e-05</v>
      </c>
      <c r="AJ336" s="49" t="n">
        <v>0.001196098837299294</v>
      </c>
      <c r="AK336" s="49" t="n">
        <v>-0.0006129960382739793</v>
      </c>
      <c r="AL336" s="49" t="n">
        <v>-0.0001830797180875867</v>
      </c>
      <c r="AM336" s="49" t="n">
        <v>3.274620338466517e-05</v>
      </c>
      <c r="AN336" s="49" t="n">
        <v>-0.001144102907574234</v>
      </c>
      <c r="AO336" s="49" t="n">
        <v>-1.03292957551529e-05</v>
      </c>
      <c r="AP336" s="49" t="n">
        <v>-1.402185319712998</v>
      </c>
      <c r="AQ336" s="49" t="n">
        <v>0.2719744240871793</v>
      </c>
      <c r="AR336" s="49" t="n">
        <v>-0.0545974977457621</v>
      </c>
      <c r="AS336" s="49" t="n">
        <v>0.1033523624308128</v>
      </c>
      <c r="AT336" s="49" t="n">
        <v>-0.0003910462078579617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0.7000000005385072</v>
      </c>
      <c r="BK336" s="49" t="n">
        <v>0.4</v>
      </c>
      <c r="BL336" s="49" t="n">
        <v>0.02000000017789171</v>
      </c>
      <c r="BM336" s="49" t="n">
        <v>0.1877308347568857</v>
      </c>
      <c r="BN336" s="49" t="n">
        <v>-0.03814971344358811</v>
      </c>
      <c r="BO336" s="49" t="n">
        <v>1.000833939299792</v>
      </c>
      <c r="BP336" s="49" t="n">
        <v>0.1877309173697637</v>
      </c>
      <c r="BQ336" s="49" t="n">
        <v>-0.03814891145305343</v>
      </c>
      <c r="BR336" s="49" t="n">
        <v>1.000833995729834</v>
      </c>
      <c r="BS336" s="49" t="n">
        <v>-8.261287801070161e-05</v>
      </c>
      <c r="BT336" s="49" t="n">
        <v>-0.0008019905346837164</v>
      </c>
      <c r="BU336" s="49" t="n">
        <v>-5.643004219457737e-05</v>
      </c>
      <c r="BV336" s="49" t="n">
        <v>0.0008082066907651569</v>
      </c>
    </row>
    <row r="337">
      <c r="A337" s="51" t="n">
        <v>56.67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-1.713673667715283</v>
      </c>
      <c r="F337" s="51" t="n">
        <v>-1.53087942087977</v>
      </c>
      <c r="G337" s="51" t="n">
        <v>-0.05695676502706146</v>
      </c>
      <c r="H337" s="51" t="n">
        <v>-1.485326580246618</v>
      </c>
      <c r="I337" s="51" t="n">
        <v>-6.213478758807205</v>
      </c>
      <c r="J337" s="51" t="n">
        <v>1.550371084865743</v>
      </c>
      <c r="K337" s="51" t="n">
        <v>-1.713675033682478</v>
      </c>
      <c r="L337" s="51" t="n">
        <v>-1.53088138043221</v>
      </c>
      <c r="M337" s="51" t="n">
        <v>-0.05695416347247402</v>
      </c>
      <c r="N337" s="51" t="n">
        <v>-1.485329953410699</v>
      </c>
      <c r="O337" s="51" t="n">
        <v>-6.213475737173326</v>
      </c>
      <c r="P337" s="51" t="n">
        <v>1.55040183190258</v>
      </c>
      <c r="Q337" s="51" t="n">
        <v>1.365967194688622e-06</v>
      </c>
      <c r="R337" s="51" t="n">
        <v>1.95955244075563e-06</v>
      </c>
      <c r="S337" s="51" t="n">
        <v>-2.601554587443322e-06</v>
      </c>
      <c r="T337" s="51" t="n">
        <v>3.373164081388325e-06</v>
      </c>
      <c r="U337" s="51" t="n">
        <v>-3.02163387910781e-06</v>
      </c>
      <c r="V337" s="51" t="n">
        <v>-3.074703683658697e-05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5.282357939768111e-07</v>
      </c>
      <c r="AD337" s="51" t="n">
        <v>-1.325278360143873e-06</v>
      </c>
      <c r="AE337" s="51" t="n">
        <v>-1.059332509873698e-06</v>
      </c>
      <c r="AF337" s="51" t="n">
        <v>-7.506781718343274e-07</v>
      </c>
      <c r="AG337" s="51" t="n">
        <v>3.390002655640715e-07</v>
      </c>
      <c r="AH337" s="51" t="n">
        <v>-2.319830029766899e-06</v>
      </c>
      <c r="AI337" s="51" t="n">
        <v>-3.839870282774223e-05</v>
      </c>
      <c r="AJ337" s="51" t="n">
        <v>0.001207421945788715</v>
      </c>
      <c r="AK337" s="51" t="n">
        <v>-0.0006079278002861293</v>
      </c>
      <c r="AL337" s="51" t="n">
        <v>-0.0001824216311799055</v>
      </c>
      <c r="AM337" s="51" t="n">
        <v>3.232068739884155e-05</v>
      </c>
      <c r="AN337" s="51" t="n">
        <v>-0.001144096407282019</v>
      </c>
      <c r="AO337" s="51" t="n">
        <v>-1.2249540709837e-05</v>
      </c>
      <c r="AP337" s="51" t="n">
        <v>-1.402172800398385</v>
      </c>
      <c r="AQ337" s="51" t="n">
        <v>0.2719800245240961</v>
      </c>
      <c r="AR337" s="51" t="n">
        <v>-0.05459677906956764</v>
      </c>
      <c r="AS337" s="51" t="n">
        <v>0.1033518973168595</v>
      </c>
      <c r="AT337" s="51" t="n">
        <v>-0.0003910405029407642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0.7000000005320451</v>
      </c>
      <c r="BK337" s="51" t="n">
        <v>0.4</v>
      </c>
      <c r="BL337" s="51" t="n">
        <v>0.02000000017575701</v>
      </c>
      <c r="BM337" s="51" t="n">
        <v>0.1877308347568857</v>
      </c>
      <c r="BN337" s="51" t="n">
        <v>-0.03814971344358811</v>
      </c>
      <c r="BO337" s="51" t="n">
        <v>1.000833939299792</v>
      </c>
      <c r="BP337" s="51" t="n">
        <v>0.1877309202571004</v>
      </c>
      <c r="BQ337" s="51" t="n">
        <v>-0.03814889166229988</v>
      </c>
      <c r="BR337" s="51" t="n">
        <v>1.000833995842385</v>
      </c>
      <c r="BS337" s="51" t="n">
        <v>-8.550021465825175e-05</v>
      </c>
      <c r="BT337" s="51" t="n">
        <v>-0.0008217812882335696</v>
      </c>
      <c r="BU337" s="51" t="n">
        <v>-5.654259305210019e-05</v>
      </c>
      <c r="BV337" s="51" t="n">
        <v>0.0008281496466379055</v>
      </c>
    </row>
    <row r="338">
      <c r="A338" s="49" t="n">
        <v>56.68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-1.713673667715283</v>
      </c>
      <c r="F338" s="49" t="n">
        <v>-1.53087942087977</v>
      </c>
      <c r="G338" s="49" t="n">
        <v>-0.05695676502706146</v>
      </c>
      <c r="H338" s="49" t="n">
        <v>-1.485326580246618</v>
      </c>
      <c r="I338" s="49" t="n">
        <v>-6.213478758807205</v>
      </c>
      <c r="J338" s="49" t="n">
        <v>1.550371084865743</v>
      </c>
      <c r="K338" s="49" t="n">
        <v>-1.713675028644614</v>
      </c>
      <c r="L338" s="49" t="n">
        <v>-1.530881392961782</v>
      </c>
      <c r="M338" s="49" t="n">
        <v>-0.05695417349913235</v>
      </c>
      <c r="N338" s="49" t="n">
        <v>-1.485329960353422</v>
      </c>
      <c r="O338" s="49" t="n">
        <v>-6.213475734128362</v>
      </c>
      <c r="P338" s="49" t="n">
        <v>1.550401808709467</v>
      </c>
      <c r="Q338" s="49" t="n">
        <v>1.360929330562755e-06</v>
      </c>
      <c r="R338" s="49" t="n">
        <v>1.972082012136056e-06</v>
      </c>
      <c r="S338" s="49" t="n">
        <v>-2.591527929113324e-06</v>
      </c>
      <c r="T338" s="49" t="n">
        <v>3.380106804229399e-06</v>
      </c>
      <c r="U338" s="49" t="n">
        <v>-3.024678843388529e-06</v>
      </c>
      <c r="V338" s="49" t="n">
        <v>-3.072384372337922e-05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4.805590431857898e-07</v>
      </c>
      <c r="AD338" s="49" t="n">
        <v>-1.194950809881446e-06</v>
      </c>
      <c r="AE338" s="49" t="n">
        <v>-9.548335368304102e-07</v>
      </c>
      <c r="AF338" s="49" t="n">
        <v>-6.529462154719352e-07</v>
      </c>
      <c r="AG338" s="49" t="n">
        <v>2.797438101811468e-07</v>
      </c>
      <c r="AH338" s="49" t="n">
        <v>-2.316834810280836e-06</v>
      </c>
      <c r="AI338" s="49" t="n">
        <v>-3.992720678736729e-05</v>
      </c>
      <c r="AJ338" s="49" t="n">
        <v>0.001217403892355961</v>
      </c>
      <c r="AK338" s="49" t="n">
        <v>-0.0006034606285149266</v>
      </c>
      <c r="AL338" s="49" t="n">
        <v>-0.0001818406477610834</v>
      </c>
      <c r="AM338" s="49" t="n">
        <v>3.194508876387063e-05</v>
      </c>
      <c r="AN338" s="49" t="n">
        <v>-0.001144090457306681</v>
      </c>
      <c r="AO338" s="49" t="n">
        <v>-1.398142969239249e-05</v>
      </c>
      <c r="AP338" s="49" t="n">
        <v>-1.402161490324924</v>
      </c>
      <c r="AQ338" s="49" t="n">
        <v>0.2719850823168692</v>
      </c>
      <c r="AR338" s="49" t="n">
        <v>-0.05459613078619334</v>
      </c>
      <c r="AS338" s="49" t="n">
        <v>0.1033514776952975</v>
      </c>
      <c r="AT338" s="49" t="n">
        <v>-0.0003910353602697564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0.7000000005256606</v>
      </c>
      <c r="BK338" s="49" t="n">
        <v>0.4</v>
      </c>
      <c r="BL338" s="49" t="n">
        <v>0.02000000017364793</v>
      </c>
      <c r="BM338" s="49" t="n">
        <v>0.1877308347568857</v>
      </c>
      <c r="BN338" s="49" t="n">
        <v>-0.03814971344358811</v>
      </c>
      <c r="BO338" s="49" t="n">
        <v>1.000833939299792</v>
      </c>
      <c r="BP338" s="49" t="n">
        <v>0.1877309228831285</v>
      </c>
      <c r="BQ338" s="49" t="n">
        <v>-0.03814887367572226</v>
      </c>
      <c r="BR338" s="49" t="n">
        <v>1.00083399594342</v>
      </c>
      <c r="BS338" s="49" t="n">
        <v>-8.8126242747677e-05</v>
      </c>
      <c r="BT338" s="49" t="n">
        <v>-0.000839767865849772</v>
      </c>
      <c r="BU338" s="49" t="n">
        <v>-5.664362778823318e-05</v>
      </c>
      <c r="BV338" s="49" t="n">
        <v>0.0008462770254140869</v>
      </c>
    </row>
    <row r="339">
      <c r="A339" s="51" t="n">
        <v>56.69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-1.713673667715283</v>
      </c>
      <c r="F339" s="51" t="n">
        <v>-1.53087942087977</v>
      </c>
      <c r="G339" s="51" t="n">
        <v>-0.05695676502706146</v>
      </c>
      <c r="H339" s="51" t="n">
        <v>-1.485326580246618</v>
      </c>
      <c r="I339" s="51" t="n">
        <v>-6.213478758807205</v>
      </c>
      <c r="J339" s="51" t="n">
        <v>1.550371084865743</v>
      </c>
      <c r="K339" s="51" t="n">
        <v>-1.713675024114635</v>
      </c>
      <c r="L339" s="51" t="n">
        <v>-1.530881404107796</v>
      </c>
      <c r="M339" s="51" t="n">
        <v>-0.05695418242386142</v>
      </c>
      <c r="N339" s="51" t="n">
        <v>-1.485329966268497</v>
      </c>
      <c r="O339" s="51" t="n">
        <v>-6.213475731702244</v>
      </c>
      <c r="P339" s="51" t="n">
        <v>1.550401785548885</v>
      </c>
      <c r="Q339" s="51" t="n">
        <v>1.356399351504223e-06</v>
      </c>
      <c r="R339" s="51" t="n">
        <v>1.983228026025685e-06</v>
      </c>
      <c r="S339" s="51" t="n">
        <v>-2.582603200046441e-06</v>
      </c>
      <c r="T339" s="51" t="n">
        <v>3.38602187954784e-06</v>
      </c>
      <c r="U339" s="51" t="n">
        <v>-3.027104960473537e-06</v>
      </c>
      <c r="V339" s="51" t="n">
        <v>-3.07006831412604e-05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4.275699015962391e-07</v>
      </c>
      <c r="AD339" s="51" t="n">
        <v>-1.049903728225036e-06</v>
      </c>
      <c r="AE339" s="51" t="n">
        <v>-8.401208336054628e-07</v>
      </c>
      <c r="AF339" s="51" t="n">
        <v>-5.456311711860787e-07</v>
      </c>
      <c r="AG339" s="51" t="n">
        <v>2.153771785974069e-07</v>
      </c>
      <c r="AH339" s="51" t="n">
        <v>-2.313726224924045e-06</v>
      </c>
      <c r="AI339" s="51" t="n">
        <v>-4.123018845893446e-05</v>
      </c>
      <c r="AJ339" s="51" t="n">
        <v>0.001225930709174088</v>
      </c>
      <c r="AK339" s="51" t="n">
        <v>-0.0005996453629577476</v>
      </c>
      <c r="AL339" s="51" t="n">
        <v>-0.0001813434640548751</v>
      </c>
      <c r="AM339" s="51" t="n">
        <v>3.162371691951937e-05</v>
      </c>
      <c r="AN339" s="51" t="n">
        <v>-0.001144085116112425</v>
      </c>
      <c r="AO339" s="51" t="n">
        <v>-1.55046425098157e-05</v>
      </c>
      <c r="AP339" s="51" t="n">
        <v>-1.402151522885035</v>
      </c>
      <c r="AQ339" s="51" t="n">
        <v>0.2719895380213184</v>
      </c>
      <c r="AR339" s="51" t="n">
        <v>-0.05459556056136349</v>
      </c>
      <c r="AS339" s="51" t="n">
        <v>0.1033511085019303</v>
      </c>
      <c r="AT339" s="51" t="n">
        <v>-0.0003910308387542672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0.7000000005193526</v>
      </c>
      <c r="BK339" s="51" t="n">
        <v>0.4</v>
      </c>
      <c r="BL339" s="51" t="n">
        <v>0.02000000017156415</v>
      </c>
      <c r="BM339" s="51" t="n">
        <v>0.1877308347568857</v>
      </c>
      <c r="BN339" s="51" t="n">
        <v>-0.03814971344358811</v>
      </c>
      <c r="BO339" s="51" t="n">
        <v>1.000833939299792</v>
      </c>
      <c r="BP339" s="51" t="n">
        <v>0.1877309252161757</v>
      </c>
      <c r="BQ339" s="51" t="n">
        <v>-0.03814885771130441</v>
      </c>
      <c r="BR339" s="51" t="n">
        <v>1.000833996031484</v>
      </c>
      <c r="BS339" s="51" t="n">
        <v>-9.04592900030643e-05</v>
      </c>
      <c r="BT339" s="51" t="n">
        <v>-0.0008557322836999504</v>
      </c>
      <c r="BU339" s="51" t="n">
        <v>-5.673169178876947e-05</v>
      </c>
      <c r="BV339" s="51" t="n">
        <v>0.0008623683142181226</v>
      </c>
    </row>
    <row r="340">
      <c r="A340" s="49" t="n">
        <v>56.7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-1.713673667715283</v>
      </c>
      <c r="F340" s="49" t="n">
        <v>-1.53087942087977</v>
      </c>
      <c r="G340" s="49" t="n">
        <v>-0.05695676502706146</v>
      </c>
      <c r="H340" s="49" t="n">
        <v>-1.485326580246618</v>
      </c>
      <c r="I340" s="49" t="n">
        <v>-6.213478758807205</v>
      </c>
      <c r="J340" s="49" t="n">
        <v>1.550371084865743</v>
      </c>
      <c r="K340" s="49" t="n">
        <v>-1.71367502014163</v>
      </c>
      <c r="L340" s="49" t="n">
        <v>-1.530881413734818</v>
      </c>
      <c r="M340" s="49" t="n">
        <v>-0.0569541901535093</v>
      </c>
      <c r="N340" s="49" t="n">
        <v>-1.485329971068914</v>
      </c>
      <c r="O340" s="49" t="n">
        <v>-6.213475729940892</v>
      </c>
      <c r="P340" s="49" t="n">
        <v>1.550401762422073</v>
      </c>
      <c r="Q340" s="49" t="n">
        <v>1.35242634646815e-06</v>
      </c>
      <c r="R340" s="49" t="n">
        <v>1.992855048538189e-06</v>
      </c>
      <c r="S340" s="49" t="n">
        <v>-2.574873552166346e-06</v>
      </c>
      <c r="T340" s="49" t="n">
        <v>3.390822296722718e-06</v>
      </c>
      <c r="U340" s="49" t="n">
        <v>-3.028866313314893e-06</v>
      </c>
      <c r="V340" s="49" t="n">
        <v>-3.067755632901736e-05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3.700388371376869e-07</v>
      </c>
      <c r="AD340" s="49" t="n">
        <v>-8.922614528988047e-07</v>
      </c>
      <c r="AE340" s="49" t="n">
        <v>-7.168494365536189e-07</v>
      </c>
      <c r="AF340" s="49" t="n">
        <v>-4.302670721123038e-07</v>
      </c>
      <c r="AG340" s="49" t="n">
        <v>1.468036291201943e-07</v>
      </c>
      <c r="AH340" s="49" t="n">
        <v>-2.310522448018383e-06</v>
      </c>
      <c r="AI340" s="49" t="n">
        <v>-4.229347939847241e-05</v>
      </c>
      <c r="AJ340" s="49" t="n">
        <v>0.001232909282123505</v>
      </c>
      <c r="AK340" s="49" t="n">
        <v>-0.0005965235402755252</v>
      </c>
      <c r="AL340" s="49" t="n">
        <v>-0.0001809355919896091</v>
      </c>
      <c r="AM340" s="49" t="n">
        <v>3.136012165903578e-05</v>
      </c>
      <c r="AN340" s="49" t="n">
        <v>-0.00114408043390126</v>
      </c>
      <c r="AO340" s="49" t="n">
        <v>-1.680187764322924e-05</v>
      </c>
      <c r="AP340" s="49" t="n">
        <v>-1.402143011834082</v>
      </c>
      <c r="AQ340" s="49" t="n">
        <v>0.2719933409628846</v>
      </c>
      <c r="AR340" s="49" t="n">
        <v>-0.05459507493763107</v>
      </c>
      <c r="AS340" s="49" t="n">
        <v>0.1033507939558398</v>
      </c>
      <c r="AT340" s="49" t="n">
        <v>-0.000391026988926732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0.7000000005131204</v>
      </c>
      <c r="BK340" s="49" t="n">
        <v>0.4</v>
      </c>
      <c r="BL340" s="49" t="n">
        <v>0.02000000016950538</v>
      </c>
      <c r="BM340" s="49" t="n">
        <v>0.1877308347568857</v>
      </c>
      <c r="BN340" s="49" t="n">
        <v>-0.03814971344358811</v>
      </c>
      <c r="BO340" s="49" t="n">
        <v>1.000833939299792</v>
      </c>
      <c r="BP340" s="49" t="n">
        <v>0.1877309272288783</v>
      </c>
      <c r="BQ340" s="49" t="n">
        <v>-0.03814884395730583</v>
      </c>
      <c r="BR340" s="49" t="n">
        <v>1.000833996105313</v>
      </c>
      <c r="BS340" s="49" t="n">
        <v>-9.247199259099226e-05</v>
      </c>
      <c r="BT340" s="49" t="n">
        <v>-0.0008694862822788973</v>
      </c>
      <c r="BU340" s="49" t="n">
        <v>-5.680552073172862e-05</v>
      </c>
      <c r="BV340" s="49" t="n">
        <v>0.0008762330350258028</v>
      </c>
    </row>
    <row r="341">
      <c r="A341" s="51" t="n">
        <v>56.71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-1.713673667715283</v>
      </c>
      <c r="F341" s="51" t="n">
        <v>-1.53087942087977</v>
      </c>
      <c r="G341" s="51" t="n">
        <v>-0.05695676502706146</v>
      </c>
      <c r="H341" s="51" t="n">
        <v>-1.485326580246618</v>
      </c>
      <c r="I341" s="51" t="n">
        <v>-6.213478758807205</v>
      </c>
      <c r="J341" s="51" t="n">
        <v>1.550371084865743</v>
      </c>
      <c r="K341" s="51" t="n">
        <v>-1.713675016766672</v>
      </c>
      <c r="L341" s="51" t="n">
        <v>-1.530881421729403</v>
      </c>
      <c r="M341" s="51" t="n">
        <v>-0.05695419661198134</v>
      </c>
      <c r="N341" s="51" t="n">
        <v>-1.485329974683443</v>
      </c>
      <c r="O341" s="51" t="n">
        <v>-6.213475728880944</v>
      </c>
      <c r="P341" s="51" t="n">
        <v>1.550401739330055</v>
      </c>
      <c r="Q341" s="51" t="n">
        <v>1.349051388377376e-06</v>
      </c>
      <c r="R341" s="51" t="n">
        <v>2.000849633754243e-06</v>
      </c>
      <c r="S341" s="51" t="n">
        <v>-2.568415080124453e-06</v>
      </c>
      <c r="T341" s="51" t="n">
        <v>3.394436825621128e-06</v>
      </c>
      <c r="U341" s="51" t="n">
        <v>-3.029926261000071e-06</v>
      </c>
      <c r="V341" s="51" t="n">
        <v>-3.065446431138596e-05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3.087874077930728e-07</v>
      </c>
      <c r="AD341" s="51" t="n">
        <v>-7.242854137301275e-07</v>
      </c>
      <c r="AE341" s="51" t="n">
        <v>-5.867641521425883e-07</v>
      </c>
      <c r="AF341" s="51" t="n">
        <v>-3.084757222301341e-07</v>
      </c>
      <c r="AG341" s="51" t="n">
        <v>7.497676921572154e-08</v>
      </c>
      <c r="AH341" s="51" t="n">
        <v>-2.307242123018687e-06</v>
      </c>
      <c r="AI341" s="51" t="n">
        <v>-4.310627496292053e-05</v>
      </c>
      <c r="AJ341" s="51" t="n">
        <v>0.001238268284686548</v>
      </c>
      <c r="AK341" s="51" t="n">
        <v>-0.0005941269738143372</v>
      </c>
      <c r="AL341" s="51" t="n">
        <v>-0.0001806212986633718</v>
      </c>
      <c r="AM341" s="51" t="n">
        <v>3.115705106596629e-05</v>
      </c>
      <c r="AN341" s="51" t="n">
        <v>-0.00114407645233561</v>
      </c>
      <c r="AO341" s="51" t="n">
        <v>-1.785904871960328e-05</v>
      </c>
      <c r="AP341" s="51" t="n">
        <v>-1.402136050060017</v>
      </c>
      <c r="AQ341" s="51" t="n">
        <v>0.2719964497793331</v>
      </c>
      <c r="AR341" s="51" t="n">
        <v>-0.05459467926452603</v>
      </c>
      <c r="AS341" s="51" t="n">
        <v>0.1033505375114303</v>
      </c>
      <c r="AT341" s="51" t="n">
        <v>-0.0003910238526078453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0.700000000506963</v>
      </c>
      <c r="BK341" s="51" t="n">
        <v>0.4</v>
      </c>
      <c r="BL341" s="51" t="n">
        <v>0.02000000016747132</v>
      </c>
      <c r="BM341" s="51" t="n">
        <v>0.1877308347568857</v>
      </c>
      <c r="BN341" s="51" t="n">
        <v>-0.03814971344358811</v>
      </c>
      <c r="BO341" s="51" t="n">
        <v>1.000833939299792</v>
      </c>
      <c r="BP341" s="51" t="n">
        <v>0.1877309288984842</v>
      </c>
      <c r="BQ341" s="51" t="n">
        <v>-0.03814883257017636</v>
      </c>
      <c r="BR341" s="51" t="n">
        <v>1.000833996163847</v>
      </c>
      <c r="BS341" s="51" t="n">
        <v>-9.414159846121706e-05</v>
      </c>
      <c r="BT341" s="51" t="n">
        <v>-0.0008808734117543571</v>
      </c>
      <c r="BU341" s="51" t="n">
        <v>-5.686405524230054e-05</v>
      </c>
      <c r="BV341" s="51" t="n">
        <v>0.0008877128639797857</v>
      </c>
    </row>
    <row r="342">
      <c r="A342" s="49" t="n">
        <v>56.72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-1.713673667715283</v>
      </c>
      <c r="F342" s="49" t="n">
        <v>-1.53087942087977</v>
      </c>
      <c r="G342" s="49" t="n">
        <v>-0.05695676502706146</v>
      </c>
      <c r="H342" s="49" t="n">
        <v>-1.485326580246618</v>
      </c>
      <c r="I342" s="49" t="n">
        <v>-6.213478758807205</v>
      </c>
      <c r="J342" s="49" t="n">
        <v>1.550371084865743</v>
      </c>
      <c r="K342" s="49" t="n">
        <v>-1.713675014022365</v>
      </c>
      <c r="L342" s="49" t="n">
        <v>-1.530881428001281</v>
      </c>
      <c r="M342" s="49" t="n">
        <v>-0.0569542017410116</v>
      </c>
      <c r="N342" s="49" t="n">
        <v>-1.485329977057411</v>
      </c>
      <c r="O342" s="49" t="n">
        <v>-6.213475728549312</v>
      </c>
      <c r="P342" s="49" t="n">
        <v>1.55040171627363</v>
      </c>
      <c r="Q342" s="49" t="n">
        <v>1.346307082039644e-06</v>
      </c>
      <c r="R342" s="49" t="n">
        <v>2.007121511438115e-06</v>
      </c>
      <c r="S342" s="49" t="n">
        <v>-2.563286049868385e-06</v>
      </c>
      <c r="T342" s="49" t="n">
        <v>3.396810793088179e-06</v>
      </c>
      <c r="U342" s="49" t="n">
        <v>-3.030257892611132e-06</v>
      </c>
      <c r="V342" s="49" t="n">
        <v>-3.06314078868386e-05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2.446770464284084e-07</v>
      </c>
      <c r="AD342" s="49" t="n">
        <v>-5.483413749306383e-07</v>
      </c>
      <c r="AE342" s="49" t="n">
        <v>-4.516764053993016e-07</v>
      </c>
      <c r="AF342" s="49" t="n">
        <v>-1.81948695327297e-07</v>
      </c>
      <c r="AG342" s="49" t="n">
        <v>8.905992471275326e-10</v>
      </c>
      <c r="AH342" s="49" t="n">
        <v>-2.30390509521161e-06</v>
      </c>
      <c r="AI342" s="49" t="n">
        <v>-4.366124108622259e-05</v>
      </c>
      <c r="AJ342" s="49" t="n">
        <v>0.001241958798486007</v>
      </c>
      <c r="AK342" s="49" t="n">
        <v>-0.0005924774608492998</v>
      </c>
      <c r="AL342" s="49" t="n">
        <v>-0.0001804035596419929</v>
      </c>
      <c r="AM342" s="49" t="n">
        <v>3.101641645730373e-05</v>
      </c>
      <c r="AN342" s="49" t="n">
        <v>-0.001144073204030376</v>
      </c>
      <c r="AO342" s="49" t="n">
        <v>-1.866543717246941e-05</v>
      </c>
      <c r="AP342" s="49" t="n">
        <v>-1.402130708652763</v>
      </c>
      <c r="AQ342" s="49" t="n">
        <v>0.2719988328384181</v>
      </c>
      <c r="AR342" s="49" t="n">
        <v>-0.05459437763982313</v>
      </c>
      <c r="AS342" s="49" t="n">
        <v>0.103350341817361</v>
      </c>
      <c r="AT342" s="49" t="n">
        <v>-0.0003910214622520672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0.7000000005008794</v>
      </c>
      <c r="BK342" s="49" t="n">
        <v>0.4</v>
      </c>
      <c r="BL342" s="49" t="n">
        <v>0.02000000016546166</v>
      </c>
      <c r="BM342" s="49" t="n">
        <v>0.1877308347568857</v>
      </c>
      <c r="BN342" s="49" t="n">
        <v>-0.03814971344358811</v>
      </c>
      <c r="BO342" s="49" t="n">
        <v>1.000833939299792</v>
      </c>
      <c r="BP342" s="49" t="n">
        <v>0.1877309302070911</v>
      </c>
      <c r="BQ342" s="49" t="n">
        <v>-0.03814882367291762</v>
      </c>
      <c r="BR342" s="49" t="n">
        <v>1.000833996206245</v>
      </c>
      <c r="BS342" s="49" t="n">
        <v>-9.545020535073334e-05</v>
      </c>
      <c r="BT342" s="49" t="n">
        <v>-0.0008897706704896757</v>
      </c>
      <c r="BU342" s="49" t="n">
        <v>-5.690645354938795e-05</v>
      </c>
      <c r="BV342" s="49" t="n">
        <v>0.0008966832953840018</v>
      </c>
    </row>
    <row r="343">
      <c r="A343" s="51" t="n">
        <v>56.73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-1.713673667715283</v>
      </c>
      <c r="F343" s="51" t="n">
        <v>-1.53087942087977</v>
      </c>
      <c r="G343" s="51" t="n">
        <v>-0.05695676502706146</v>
      </c>
      <c r="H343" s="51" t="n">
        <v>-1.485326580246618</v>
      </c>
      <c r="I343" s="51" t="n">
        <v>-6.213478758807205</v>
      </c>
      <c r="J343" s="51" t="n">
        <v>1.550371084865743</v>
      </c>
      <c r="K343" s="51" t="n">
        <v>-1.713675011932517</v>
      </c>
      <c r="L343" s="51" t="n">
        <v>-1.530881432484218</v>
      </c>
      <c r="M343" s="51" t="n">
        <v>-0.05695420550069778</v>
      </c>
      <c r="N343" s="51" t="n">
        <v>-1.485329978153278</v>
      </c>
      <c r="O343" s="51" t="n">
        <v>-6.213475728962862</v>
      </c>
      <c r="P343" s="51" t="n">
        <v>1.550401693253353</v>
      </c>
      <c r="Q343" s="51" t="n">
        <v>1.344217233523182e-06</v>
      </c>
      <c r="R343" s="51" t="n">
        <v>2.011604448126647e-06</v>
      </c>
      <c r="S343" s="51" t="n">
        <v>-2.559526363681008e-06</v>
      </c>
      <c r="T343" s="51" t="n">
        <v>3.397906660485006e-06</v>
      </c>
      <c r="U343" s="51" t="n">
        <v>-3.029844342528065e-06</v>
      </c>
      <c r="V343" s="51" t="n">
        <v>-3.060838760937656e-05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1.785967705362373e-07</v>
      </c>
      <c r="AD343" s="51" t="n">
        <v>-3.668663437425703e-07</v>
      </c>
      <c r="AE343" s="51" t="n">
        <v>-3.134401760241518e-07</v>
      </c>
      <c r="AF343" s="51" t="n">
        <v>-5.242590488834832e-08</v>
      </c>
      <c r="AG343" s="51" t="n">
        <v>-7.443515059987922e-08</v>
      </c>
      <c r="AH343" s="51" t="n">
        <v>-2.300532639587386e-06</v>
      </c>
      <c r="AI343" s="51" t="n">
        <v>-4.395456845949639e-05</v>
      </c>
      <c r="AJ343" s="51" t="n">
        <v>0.001243954632565095</v>
      </c>
      <c r="AK343" s="51" t="n">
        <v>-0.0005915866221517078</v>
      </c>
      <c r="AL343" s="51" t="n">
        <v>-0.0001802840294434633</v>
      </c>
      <c r="AM343" s="51" t="n">
        <v>3.093927074768159e-05</v>
      </c>
      <c r="AN343" s="51" t="n">
        <v>-0.001144070711811143</v>
      </c>
      <c r="AO343" s="51" t="n">
        <v>-1.921379778969251e-05</v>
      </c>
      <c r="AP343" s="51" t="n">
        <v>-1.402127036286985</v>
      </c>
      <c r="AQ343" s="51" t="n">
        <v>0.2720004685282328</v>
      </c>
      <c r="AR343" s="51" t="n">
        <v>-0.05459417286498473</v>
      </c>
      <c r="AS343" s="51" t="n">
        <v>0.1033502086829557</v>
      </c>
      <c r="AT343" s="51" t="n">
        <v>-0.0003910198403177807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0.7000000004948689</v>
      </c>
      <c r="BK343" s="51" t="n">
        <v>0.4</v>
      </c>
      <c r="BL343" s="51" t="n">
        <v>0.02000000016347612</v>
      </c>
      <c r="BM343" s="51" t="n">
        <v>0.1877308347568857</v>
      </c>
      <c r="BN343" s="51" t="n">
        <v>-0.03814971344358811</v>
      </c>
      <c r="BO343" s="51" t="n">
        <v>1.000833939299792</v>
      </c>
      <c r="BP343" s="51" t="n">
        <v>0.1877309311418177</v>
      </c>
      <c r="BQ343" s="51" t="n">
        <v>-0.03814881735390609</v>
      </c>
      <c r="BR343" s="51" t="n">
        <v>1.000833996231891</v>
      </c>
      <c r="BS343" s="51" t="n">
        <v>-9.638493192465347e-05</v>
      </c>
      <c r="BT343" s="51" t="n">
        <v>-0.0008960896820189856</v>
      </c>
      <c r="BU343" s="51" t="n">
        <v>-5.693209881307837e-05</v>
      </c>
      <c r="BV343" s="51" t="n">
        <v>0.0009030548362077848</v>
      </c>
    </row>
    <row r="344">
      <c r="A344" s="49" t="n">
        <v>56.74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-1.713673667715283</v>
      </c>
      <c r="F344" s="49" t="n">
        <v>-1.53087942087977</v>
      </c>
      <c r="G344" s="49" t="n">
        <v>-0.05695676502706146</v>
      </c>
      <c r="H344" s="49" t="n">
        <v>-1.485326580246618</v>
      </c>
      <c r="I344" s="49" t="n">
        <v>-6.213478758807205</v>
      </c>
      <c r="J344" s="49" t="n">
        <v>1.550371084865743</v>
      </c>
      <c r="K344" s="49" t="n">
        <v>-1.713675010511926</v>
      </c>
      <c r="L344" s="49" t="n">
        <v>-1.530881435136549</v>
      </c>
      <c r="M344" s="49" t="n">
        <v>-0.05695420786979109</v>
      </c>
      <c r="N344" s="49" t="n">
        <v>-1.485329977950979</v>
      </c>
      <c r="O344" s="49" t="n">
        <v>-6.213475730128247</v>
      </c>
      <c r="P344" s="49" t="n">
        <v>1.550401670269521</v>
      </c>
      <c r="Q344" s="49" t="n">
        <v>1.342796642544997e-06</v>
      </c>
      <c r="R344" s="49" t="n">
        <v>2.014256778926082e-06</v>
      </c>
      <c r="S344" s="49" t="n">
        <v>-2.557157270370591e-06</v>
      </c>
      <c r="T344" s="49" t="n">
        <v>3.397704361640663e-06</v>
      </c>
      <c r="U344" s="49" t="n">
        <v>-3.028678957406328e-06</v>
      </c>
      <c r="V344" s="49" t="n">
        <v>-3.058540377720576e-05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1.114502510614367e-07</v>
      </c>
      <c r="AD344" s="49" t="n">
        <v>-1.823355877789395e-07</v>
      </c>
      <c r="AE344" s="49" t="n">
        <v>-1.739271787997332e-07</v>
      </c>
      <c r="AF344" s="49" t="n">
        <v>7.832953610319333e-08</v>
      </c>
      <c r="AG344" s="49" t="n">
        <v>-1.499724413924538e-07</v>
      </c>
      <c r="AH344" s="49" t="n">
        <v>-2.297147147713348e-06</v>
      </c>
      <c r="AI344" s="49" t="n">
        <v>-4.398597562245922e-05</v>
      </c>
      <c r="AJ344" s="49" t="n">
        <v>0.001244252346181819</v>
      </c>
      <c r="AK344" s="49" t="n">
        <v>-0.0005914558781592843</v>
      </c>
      <c r="AL344" s="49" t="n">
        <v>-0.0001802630325147531</v>
      </c>
      <c r="AM344" s="49" t="n">
        <v>3.092580054999722e-05</v>
      </c>
      <c r="AN344" s="49" t="n">
        <v>-0.00114406898825736</v>
      </c>
      <c r="AO344" s="49" t="n">
        <v>-1.950041160090829e-05</v>
      </c>
      <c r="AP344" s="49" t="n">
        <v>-1.402125058906102</v>
      </c>
      <c r="AQ344" s="49" t="n">
        <v>0.2720013454151604</v>
      </c>
      <c r="AR344" s="49" t="n">
        <v>-0.05459406641816027</v>
      </c>
      <c r="AS344" s="49" t="n">
        <v>0.1033501390583091</v>
      </c>
      <c r="AT344" s="49" t="n">
        <v>-0.0003910189986773936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0.7000000004889304</v>
      </c>
      <c r="BK344" s="49" t="n">
        <v>0.4</v>
      </c>
      <c r="BL344" s="49" t="n">
        <v>0.02000000016151441</v>
      </c>
      <c r="BM344" s="49" t="n">
        <v>0.1877308347568857</v>
      </c>
      <c r="BN344" s="49" t="n">
        <v>-0.03814971344358811</v>
      </c>
      <c r="BO344" s="49" t="n">
        <v>1.000833939299792</v>
      </c>
      <c r="BP344" s="49" t="n">
        <v>0.1877309316949063</v>
      </c>
      <c r="BQ344" s="49" t="n">
        <v>-0.03814881366618905</v>
      </c>
      <c r="BR344" s="49" t="n">
        <v>1.000833996240397</v>
      </c>
      <c r="BS344" s="49" t="n">
        <v>-9.693802061061518e-05</v>
      </c>
      <c r="BT344" s="49" t="n">
        <v>-0.0008997773990604419</v>
      </c>
      <c r="BU344" s="49" t="n">
        <v>-5.694060511984844e-05</v>
      </c>
      <c r="BV344" s="49" t="n">
        <v>0.0009067737205120648</v>
      </c>
    </row>
    <row r="345">
      <c r="A345" s="51" t="n">
        <v>56.75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-1.713673667715283</v>
      </c>
      <c r="F345" s="51" t="n">
        <v>-1.53087942087977</v>
      </c>
      <c r="G345" s="51" t="n">
        <v>-0.05695676502706146</v>
      </c>
      <c r="H345" s="51" t="n">
        <v>-1.485326580246618</v>
      </c>
      <c r="I345" s="51" t="n">
        <v>-6.213478758807205</v>
      </c>
      <c r="J345" s="51" t="n">
        <v>1.550371084865743</v>
      </c>
      <c r="K345" s="51" t="n">
        <v>-1.713675009766312</v>
      </c>
      <c r="L345" s="51" t="n">
        <v>-1.530881435941378</v>
      </c>
      <c r="M345" s="51" t="n">
        <v>-0.056954208845735</v>
      </c>
      <c r="N345" s="51" t="n">
        <v>-1.485329976448009</v>
      </c>
      <c r="O345" s="51" t="n">
        <v>-6.213475732041939</v>
      </c>
      <c r="P345" s="51" t="n">
        <v>1.550401647322167</v>
      </c>
      <c r="Q345" s="51" t="n">
        <v>1.342051028974112e-06</v>
      </c>
      <c r="R345" s="51" t="n">
        <v>2.015061608906521e-06</v>
      </c>
      <c r="S345" s="51" t="n">
        <v>-2.556181326461571e-06</v>
      </c>
      <c r="T345" s="51" t="n">
        <v>3.396201391447917e-06</v>
      </c>
      <c r="U345" s="51" t="n">
        <v>-3.026765265978781e-06</v>
      </c>
      <c r="V345" s="51" t="n">
        <v>-3.056245642341082e-05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4.414270276224689e-08</v>
      </c>
      <c r="AD345" s="51" t="n">
        <v>2.769952061815249e-09</v>
      </c>
      <c r="AE345" s="51" t="n">
        <v>-3.500155078034646e-08</v>
      </c>
      <c r="AF345" s="51" t="n">
        <v>2.085578943592046e-07</v>
      </c>
      <c r="AG345" s="51" t="n">
        <v>-2.247042748143059e-07</v>
      </c>
      <c r="AH345" s="51" t="n">
        <v>-2.293771662771659e-06</v>
      </c>
      <c r="AI345" s="51" t="n">
        <v>-4.375865938025949e-05</v>
      </c>
      <c r="AJ345" s="51" t="n">
        <v>0.001242870978690844</v>
      </c>
      <c r="AK345" s="51" t="n">
        <v>-0.0005920765636984613</v>
      </c>
      <c r="AL345" s="51" t="n">
        <v>-0.000180339574214526</v>
      </c>
      <c r="AM345" s="51" t="n">
        <v>3.097533577538461e-05</v>
      </c>
      <c r="AN345" s="51" t="n">
        <v>-0.001144068035329575</v>
      </c>
      <c r="AO345" s="51" t="n">
        <v>-1.952508765809893e-05</v>
      </c>
      <c r="AP345" s="51" t="n">
        <v>-1.402124779702761</v>
      </c>
      <c r="AQ345" s="51" t="n">
        <v>0.2720014622651725</v>
      </c>
      <c r="AR345" s="51" t="n">
        <v>-0.05459405844782128</v>
      </c>
      <c r="AS345" s="51" t="n">
        <v>0.1033501330283228</v>
      </c>
      <c r="AT345" s="51" t="n">
        <v>-0.0003910189383922762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0.7000000004772664</v>
      </c>
      <c r="BK345" s="51" t="n">
        <v>0.4</v>
      </c>
      <c r="BL345" s="51" t="n">
        <v>0.02000000015766132</v>
      </c>
      <c r="BM345" s="51" t="n">
        <v>0.1877308347568857</v>
      </c>
      <c r="BN345" s="51" t="n">
        <v>-0.03814971344358811</v>
      </c>
      <c r="BO345" s="51" t="n">
        <v>1.000833939299792</v>
      </c>
      <c r="BP345" s="51" t="n">
        <v>0.1877309318637557</v>
      </c>
      <c r="BQ345" s="51" t="n">
        <v>-0.03814881262726458</v>
      </c>
      <c r="BR345" s="51" t="n">
        <v>1.000833996231612</v>
      </c>
      <c r="BS345" s="51" t="n">
        <v>-9.710686993402717e-05</v>
      </c>
      <c r="BT345" s="51" t="n">
        <v>-0.0009008163235277311</v>
      </c>
      <c r="BU345" s="51" t="n">
        <v>-5.693181970300998e-05</v>
      </c>
      <c r="BV345" s="51" t="n">
        <v>0.0009078221329187221</v>
      </c>
    </row>
    <row r="346">
      <c r="A346" s="49" t="n">
        <v>56.76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-1.713673667715283</v>
      </c>
      <c r="F346" s="49" t="n">
        <v>-1.53087942087977</v>
      </c>
      <c r="G346" s="49" t="n">
        <v>-0.05695676502706146</v>
      </c>
      <c r="H346" s="49" t="n">
        <v>-1.485326580246618</v>
      </c>
      <c r="I346" s="49" t="n">
        <v>-6.213478758807205</v>
      </c>
      <c r="J346" s="49" t="n">
        <v>1.550371084865743</v>
      </c>
      <c r="K346" s="49" t="n">
        <v>-1.713675009692371</v>
      </c>
      <c r="L346" s="49" t="n">
        <v>-1.530881434906465</v>
      </c>
      <c r="M346" s="49" t="n">
        <v>-0.05695420844445155</v>
      </c>
      <c r="N346" s="49" t="n">
        <v>-1.48532997365923</v>
      </c>
      <c r="O346" s="49" t="n">
        <v>-6.213475734690431</v>
      </c>
      <c r="P346" s="49" t="n">
        <v>1.550401624411055</v>
      </c>
      <c r="Q346" s="49" t="n">
        <v>1.341977087232493e-06</v>
      </c>
      <c r="R346" s="49" t="n">
        <v>2.014026695640325e-06</v>
      </c>
      <c r="S346" s="49" t="n">
        <v>-2.556582609912483e-06</v>
      </c>
      <c r="T346" s="49" t="n">
        <v>3.393412612018309e-06</v>
      </c>
      <c r="U346" s="49" t="n">
        <v>-3.024116773886476e-06</v>
      </c>
      <c r="V346" s="49" t="n">
        <v>-3.053954531129222e-05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-2.243189552370625e-08</v>
      </c>
      <c r="AD346" s="49" t="n">
        <v>1.85995718496437e-07</v>
      </c>
      <c r="AE346" s="49" t="n">
        <v>1.015053023897111e-07</v>
      </c>
      <c r="AF346" s="49" t="n">
        <v>3.365310188546255e-07</v>
      </c>
      <c r="AG346" s="49" t="n">
        <v>-2.976421727290696e-07</v>
      </c>
      <c r="AH346" s="49" t="n">
        <v>-2.290429418091208e-06</v>
      </c>
      <c r="AI346" s="49" t="n">
        <v>-4.327919786843284e-05</v>
      </c>
      <c r="AJ346" s="49" t="n">
        <v>0.001239851499256156</v>
      </c>
      <c r="AK346" s="49" t="n">
        <v>-0.0005934301789926014</v>
      </c>
      <c r="AL346" s="49" t="n">
        <v>-0.0001805113741561491</v>
      </c>
      <c r="AM346" s="49" t="n">
        <v>3.108637357406884e-05</v>
      </c>
      <c r="AN346" s="49" t="n">
        <v>-0.001144067844183859</v>
      </c>
      <c r="AO346" s="49" t="n">
        <v>-1.929111217432999e-05</v>
      </c>
      <c r="AP346" s="49" t="n">
        <v>-1.402126179392154</v>
      </c>
      <c r="AQ346" s="49" t="n">
        <v>0.2720008279265917</v>
      </c>
      <c r="AR346" s="49" t="n">
        <v>-0.0545941477865636</v>
      </c>
      <c r="AS346" s="49" t="n">
        <v>0.1033501898240528</v>
      </c>
      <c r="AT346" s="49" t="n">
        <v>-0.0003910196495738446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0.7000000004772664</v>
      </c>
      <c r="BK346" s="49" t="n">
        <v>0.4</v>
      </c>
      <c r="BL346" s="49" t="n">
        <v>0.02000000015766132</v>
      </c>
      <c r="BM346" s="49" t="n">
        <v>0.1877308347568857</v>
      </c>
      <c r="BN346" s="49" t="n">
        <v>-0.03814971344358811</v>
      </c>
      <c r="BO346" s="49" t="n">
        <v>1.000833939299792</v>
      </c>
      <c r="BP346" s="49" t="n">
        <v>0.1877309316508845</v>
      </c>
      <c r="BQ346" s="49" t="n">
        <v>-0.03814881421933572</v>
      </c>
      <c r="BR346" s="49" t="n">
        <v>1.000833996205612</v>
      </c>
      <c r="BS346" s="49" t="n">
        <v>-9.689399876888771e-05</v>
      </c>
      <c r="BT346" s="49" t="n">
        <v>-0.0008992242523930827</v>
      </c>
      <c r="BU346" s="49" t="n">
        <v>-5.69058202781747e-05</v>
      </c>
      <c r="BV346" s="49" t="n">
        <v>0.000906217951417238</v>
      </c>
    </row>
    <row r="347">
      <c r="A347" s="51" t="n">
        <v>56.77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-1.713673667715283</v>
      </c>
      <c r="F347" s="51" t="n">
        <v>-1.53087942087977</v>
      </c>
      <c r="G347" s="51" t="n">
        <v>-0.05695676502706146</v>
      </c>
      <c r="H347" s="51" t="n">
        <v>-1.485326580246618</v>
      </c>
      <c r="I347" s="51" t="n">
        <v>-6.213478758807205</v>
      </c>
      <c r="J347" s="51" t="n">
        <v>1.550371084865743</v>
      </c>
      <c r="K347" s="51" t="n">
        <v>-1.713675010277948</v>
      </c>
      <c r="L347" s="51" t="n">
        <v>-1.530881432063779</v>
      </c>
      <c r="M347" s="51" t="n">
        <v>-0.05695420669987956</v>
      </c>
      <c r="N347" s="51" t="n">
        <v>-1.485329969616412</v>
      </c>
      <c r="O347" s="51" t="n">
        <v>-6.213475738050608</v>
      </c>
      <c r="P347" s="51" t="n">
        <v>1.550401601535686</v>
      </c>
      <c r="Q347" s="51" t="n">
        <v>1.342562664374825e-06</v>
      </c>
      <c r="R347" s="51" t="n">
        <v>2.011184009775846e-06</v>
      </c>
      <c r="S347" s="51" t="n">
        <v>-2.558327181906295e-06</v>
      </c>
      <c r="T347" s="51" t="n">
        <v>3.38936979482618e-06</v>
      </c>
      <c r="U347" s="51" t="n">
        <v>-3.020756596860963e-06</v>
      </c>
      <c r="V347" s="51" t="n">
        <v>-3.051666994213775e-05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-8.74027856624768e-08</v>
      </c>
      <c r="AD347" s="51" t="n">
        <v>3.649449832300117e-07</v>
      </c>
      <c r="AE347" s="51" t="n">
        <v>2.338191751359098e-07</v>
      </c>
      <c r="AF347" s="51" t="n">
        <v>4.605784353582925e-07</v>
      </c>
      <c r="AG347" s="51" t="n">
        <v>-3.678414868897497e-07</v>
      </c>
      <c r="AH347" s="51" t="n">
        <v>-2.287142702742974e-06</v>
      </c>
      <c r="AI347" s="51" t="n">
        <v>-4.25574106848961e-05</v>
      </c>
      <c r="AJ347" s="51" t="n">
        <v>0.001235255974911729</v>
      </c>
      <c r="AK347" s="51" t="n">
        <v>-0.0005954887716490524</v>
      </c>
      <c r="AL347" s="51" t="n">
        <v>-0.0001807749184125906</v>
      </c>
      <c r="AM347" s="51" t="n">
        <v>3.125661515018287e-05</v>
      </c>
      <c r="AN347" s="51" t="n">
        <v>-0.001144068395494812</v>
      </c>
      <c r="AO347" s="51" t="n">
        <v>-1.880515038980846e-05</v>
      </c>
      <c r="AP347" s="51" t="n">
        <v>-1.402129216765452</v>
      </c>
      <c r="AQ347" s="51" t="n">
        <v>0.2719994610766362</v>
      </c>
      <c r="AR347" s="51" t="n">
        <v>-0.05459433198705827</v>
      </c>
      <c r="AS347" s="51" t="n">
        <v>0.1033503078481819</v>
      </c>
      <c r="AT347" s="51" t="n">
        <v>-0.0003910211117721193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0.7000000004715392</v>
      </c>
      <c r="BK347" s="51" t="n">
        <v>0.4</v>
      </c>
      <c r="BL347" s="51" t="n">
        <v>0.02000000015576939</v>
      </c>
      <c r="BM347" s="51" t="n">
        <v>0.1877308347568857</v>
      </c>
      <c r="BN347" s="51" t="n">
        <v>-0.03814971344358811</v>
      </c>
      <c r="BO347" s="51" t="n">
        <v>1.000833939299792</v>
      </c>
      <c r="BP347" s="51" t="n">
        <v>0.1877309310638278</v>
      </c>
      <c r="BQ347" s="51" t="n">
        <v>-0.03814881839003605</v>
      </c>
      <c r="BR347" s="51" t="n">
        <v>1.000833996162704</v>
      </c>
      <c r="BS347" s="51" t="n">
        <v>-9.630694206008705e-05</v>
      </c>
      <c r="BT347" s="51" t="n">
        <v>-0.0008950535520593772</v>
      </c>
      <c r="BU347" s="51" t="n">
        <v>-5.686291171258517e-05</v>
      </c>
      <c r="BV347" s="51" t="n">
        <v>0.0009020140125693761</v>
      </c>
    </row>
    <row r="348">
      <c r="A348" s="49" t="n">
        <v>56.78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-1.713673667715283</v>
      </c>
      <c r="F348" s="49" t="n">
        <v>-1.53087942087977</v>
      </c>
      <c r="G348" s="49" t="n">
        <v>-0.05695676502706146</v>
      </c>
      <c r="H348" s="49" t="n">
        <v>-1.485326580246618</v>
      </c>
      <c r="I348" s="49" t="n">
        <v>-6.213478758807205</v>
      </c>
      <c r="J348" s="49" t="n">
        <v>1.550371084865743</v>
      </c>
      <c r="K348" s="49" t="n">
        <v>-1.713675011502338</v>
      </c>
      <c r="L348" s="49" t="n">
        <v>-1.530881427468762</v>
      </c>
      <c r="M348" s="49" t="n">
        <v>-0.05695420366327344</v>
      </c>
      <c r="N348" s="49" t="n">
        <v>-1.485329964367535</v>
      </c>
      <c r="O348" s="49" t="n">
        <v>-6.213475742090253</v>
      </c>
      <c r="P348" s="49" t="n">
        <v>1.550401578695314</v>
      </c>
      <c r="Q348" s="49" t="n">
        <v>1.343787054963741e-06</v>
      </c>
      <c r="R348" s="49" t="n">
        <v>2.006588992076175e-06</v>
      </c>
      <c r="S348" s="49" t="n">
        <v>-2.561363788018689e-06</v>
      </c>
      <c r="T348" s="49" t="n">
        <v>3.384120917493405e-06</v>
      </c>
      <c r="U348" s="49" t="n">
        <v>-3.01671695179806e-06</v>
      </c>
      <c r="V348" s="49" t="n">
        <v>-3.04938295705437e-05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-1.49933637711157e-07</v>
      </c>
      <c r="AD348" s="49" t="n">
        <v>5.373093264737354e-07</v>
      </c>
      <c r="AE348" s="49" t="n">
        <v>3.60246514533399e-07</v>
      </c>
      <c r="AF348" s="49" t="n">
        <v>5.791102166783496e-07</v>
      </c>
      <c r="AG348" s="49" t="n">
        <v>-4.344133958079314e-07</v>
      </c>
      <c r="AH348" s="49" t="n">
        <v>-2.283932222941262e-06</v>
      </c>
      <c r="AI348" s="49" t="n">
        <v>-4.160617916506634e-05</v>
      </c>
      <c r="AJ348" s="49" t="n">
        <v>0.001229166477744168</v>
      </c>
      <c r="AK348" s="49" t="n">
        <v>-0.0005982154429256078</v>
      </c>
      <c r="AL348" s="49" t="n">
        <v>-0.0001811255281480931</v>
      </c>
      <c r="AM348" s="49" t="n">
        <v>3.148301337230607e-05</v>
      </c>
      <c r="AN348" s="49" t="n">
        <v>-0.001144069660075199</v>
      </c>
      <c r="AO348" s="49" t="n">
        <v>-1.80771055824612e-05</v>
      </c>
      <c r="AP348" s="49" t="n">
        <v>-1.402133829524791</v>
      </c>
      <c r="AQ348" s="49" t="n">
        <v>0.2719973898370863</v>
      </c>
      <c r="AR348" s="49" t="n">
        <v>-0.05459460737654098</v>
      </c>
      <c r="AS348" s="49" t="n">
        <v>0.1033504847130337</v>
      </c>
      <c r="AT348" s="49" t="n">
        <v>-0.0003910232946284731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0.7000000004658807</v>
      </c>
      <c r="BK348" s="49" t="n">
        <v>0.4</v>
      </c>
      <c r="BL348" s="49" t="n">
        <v>0.02000000015390015</v>
      </c>
      <c r="BM348" s="49" t="n">
        <v>0.1877308347568857</v>
      </c>
      <c r="BN348" s="49" t="n">
        <v>-0.03814971344358811</v>
      </c>
      <c r="BO348" s="49" t="n">
        <v>1.000833939299792</v>
      </c>
      <c r="BP348" s="49" t="n">
        <v>0.1877309301149676</v>
      </c>
      <c r="BQ348" s="49" t="n">
        <v>-0.03814882505360124</v>
      </c>
      <c r="BR348" s="49" t="n">
        <v>1.000833996103411</v>
      </c>
      <c r="BS348" s="49" t="n">
        <v>-9.535808181970751e-05</v>
      </c>
      <c r="BT348" s="49" t="n">
        <v>-0.0008883899868736278</v>
      </c>
      <c r="BU348" s="49" t="n">
        <v>-5.680361869764283e-05</v>
      </c>
      <c r="BV348" s="49" t="n">
        <v>0.0008952969248482907</v>
      </c>
    </row>
    <row r="349">
      <c r="A349" s="51" t="n">
        <v>56.79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-1.713673667715283</v>
      </c>
      <c r="F349" s="51" t="n">
        <v>-1.53087942087977</v>
      </c>
      <c r="G349" s="51" t="n">
        <v>-0.05695676502706146</v>
      </c>
      <c r="H349" s="51" t="n">
        <v>-1.485326580246618</v>
      </c>
      <c r="I349" s="51" t="n">
        <v>-6.213478758807205</v>
      </c>
      <c r="J349" s="51" t="n">
        <v>1.550371084865743</v>
      </c>
      <c r="K349" s="51" t="n">
        <v>-1.713675013336686</v>
      </c>
      <c r="L349" s="51" t="n">
        <v>-1.530881421199276</v>
      </c>
      <c r="M349" s="51" t="n">
        <v>-0.05695419940227885</v>
      </c>
      <c r="N349" s="51" t="n">
        <v>-1.485329957975869</v>
      </c>
      <c r="O349" s="51" t="n">
        <v>-6.213475746768645</v>
      </c>
      <c r="P349" s="51" t="n">
        <v>1.550401555888965</v>
      </c>
      <c r="Q349" s="51" t="n">
        <v>1.345621402526476e-06</v>
      </c>
      <c r="R349" s="51" t="n">
        <v>2.000319506700876e-06</v>
      </c>
      <c r="S349" s="51" t="n">
        <v>-2.565624782610576e-06</v>
      </c>
      <c r="T349" s="51" t="n">
        <v>3.377729251186068e-06</v>
      </c>
      <c r="U349" s="51" t="n">
        <v>-3.012038559901953e-06</v>
      </c>
      <c r="V349" s="51" t="n">
        <v>-3.047102322173423e-05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-2.092325240402081e-07</v>
      </c>
      <c r="AD349" s="51" t="n">
        <v>7.008981189723571e-07</v>
      </c>
      <c r="AE349" s="51" t="n">
        <v>4.791957844669603e-07</v>
      </c>
      <c r="AF349" s="51" t="n">
        <v>6.906369982083264e-07</v>
      </c>
      <c r="AG349" s="51" t="n">
        <v>-4.965337394424035e-07</v>
      </c>
      <c r="AH349" s="51" t="n">
        <v>-2.280816866381949e-06</v>
      </c>
      <c r="AI349" s="51" t="n">
        <v>-4.044123296422454e-05</v>
      </c>
      <c r="AJ349" s="51" t="n">
        <v>0.001221683732117291</v>
      </c>
      <c r="AK349" s="51" t="n">
        <v>-0.0006015649644464632</v>
      </c>
      <c r="AL349" s="51" t="n">
        <v>-0.0001815574419892441</v>
      </c>
      <c r="AM349" s="51" t="n">
        <v>3.176182657527105e-05</v>
      </c>
      <c r="AN349" s="51" t="n">
        <v>-0.001144071599568422</v>
      </c>
      <c r="AO349" s="51" t="n">
        <v>-1.711993834476933e-05</v>
      </c>
      <c r="AP349" s="51" t="n">
        <v>-1.40213993537904</v>
      </c>
      <c r="AQ349" s="51" t="n">
        <v>0.2719946512658817</v>
      </c>
      <c r="AR349" s="51" t="n">
        <v>-0.05459496912744247</v>
      </c>
      <c r="AS349" s="51" t="n">
        <v>0.1033507172890671</v>
      </c>
      <c r="AT349" s="51" t="n">
        <v>-0.0003910261586259658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0.7000000004602902</v>
      </c>
      <c r="BK349" s="51" t="n">
        <v>0.4</v>
      </c>
      <c r="BL349" s="51" t="n">
        <v>0.02000000015205335</v>
      </c>
      <c r="BM349" s="51" t="n">
        <v>0.1877308347568857</v>
      </c>
      <c r="BN349" s="51" t="n">
        <v>-0.03814971344358811</v>
      </c>
      <c r="BO349" s="51" t="n">
        <v>1.000833939299792</v>
      </c>
      <c r="BP349" s="51" t="n">
        <v>0.1877309288213019</v>
      </c>
      <c r="BQ349" s="51" t="n">
        <v>-0.038148834092469</v>
      </c>
      <c r="BR349" s="51" t="n">
        <v>1.000833996028467</v>
      </c>
      <c r="BS349" s="51" t="n">
        <v>-9.406441617287875e-05</v>
      </c>
      <c r="BT349" s="51" t="n">
        <v>-0.0008793511191082515</v>
      </c>
      <c r="BU349" s="51" t="n">
        <v>-5.672867486872235e-05</v>
      </c>
      <c r="BV349" s="51" t="n">
        <v>0.0008861854476458301</v>
      </c>
    </row>
    <row r="350">
      <c r="A350" s="49" t="n">
        <v>56.8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-1.713673667715283</v>
      </c>
      <c r="F350" s="49" t="n">
        <v>-1.53087942087977</v>
      </c>
      <c r="G350" s="49" t="n">
        <v>-0.05695676502706146</v>
      </c>
      <c r="H350" s="49" t="n">
        <v>-1.485326580246618</v>
      </c>
      <c r="I350" s="49" t="n">
        <v>-6.213478758807205</v>
      </c>
      <c r="J350" s="49" t="n">
        <v>1.550371084865743</v>
      </c>
      <c r="K350" s="49" t="n">
        <v>-1.713675015744478</v>
      </c>
      <c r="L350" s="49" t="n">
        <v>-1.530881413354282</v>
      </c>
      <c r="M350" s="49" t="n">
        <v>-0.05695419399980407</v>
      </c>
      <c r="N350" s="49" t="n">
        <v>-1.485329950518885</v>
      </c>
      <c r="O350" s="49" t="n">
        <v>-6.213475752037255</v>
      </c>
      <c r="P350" s="49" t="n">
        <v>1.550401533115459</v>
      </c>
      <c r="Q350" s="49" t="n">
        <v>1.348029194936373e-06</v>
      </c>
      <c r="R350" s="49" t="n">
        <v>1.992474512491071e-06</v>
      </c>
      <c r="S350" s="49" t="n">
        <v>-2.571027257397551e-06</v>
      </c>
      <c r="T350" s="49" t="n">
        <v>3.370272267044783e-06</v>
      </c>
      <c r="U350" s="49" t="n">
        <v>-3.006769950353316e-06</v>
      </c>
      <c r="V350" s="49" t="n">
        <v>-3.044824971598636e-05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-2.64561099825656e-07</v>
      </c>
      <c r="AD350" s="49" t="n">
        <v>8.536662689475385e-07</v>
      </c>
      <c r="AE350" s="49" t="n">
        <v>5.891970617261804e-07</v>
      </c>
      <c r="AF350" s="49" t="n">
        <v>7.937858802213767e-07</v>
      </c>
      <c r="AG350" s="49" t="n">
        <v>-5.534502734454074e-07</v>
      </c>
      <c r="AH350" s="49" t="n">
        <v>-2.277813232573044e-06</v>
      </c>
      <c r="AI350" s="49" t="n">
        <v>-3.908090607874024e-05</v>
      </c>
      <c r="AJ350" s="49" t="n">
        <v>0.001212925529988268</v>
      </c>
      <c r="AK350" s="49" t="n">
        <v>-0.00060548449551932</v>
      </c>
      <c r="AL350" s="49" t="n">
        <v>-0.0001820639093031319</v>
      </c>
      <c r="AM350" s="49" t="n">
        <v>3.208868003326393e-05</v>
      </c>
      <c r="AN350" s="49" t="n">
        <v>-0.001144074167428208</v>
      </c>
      <c r="AO350" s="49" t="n">
        <v>-1.594945224694952e-05</v>
      </c>
      <c r="AP350" s="49" t="n">
        <v>-1.402147433399348</v>
      </c>
      <c r="AQ350" s="49" t="n">
        <v>0.2719912907384453</v>
      </c>
      <c r="AR350" s="49" t="n">
        <v>-0.05459541134134628</v>
      </c>
      <c r="AS350" s="49" t="n">
        <v>0.1033510017594031</v>
      </c>
      <c r="AT350" s="49" t="n">
        <v>-0.0003910296560321421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0.7000000004547667</v>
      </c>
      <c r="BK350" s="49" t="n">
        <v>0.4</v>
      </c>
      <c r="BL350" s="49" t="n">
        <v>0.02000000015022871</v>
      </c>
      <c r="BM350" s="49" t="n">
        <v>0.1877308347568857</v>
      </c>
      <c r="BN350" s="49" t="n">
        <v>-0.03814971344358811</v>
      </c>
      <c r="BO350" s="49" t="n">
        <v>1.000833939299792</v>
      </c>
      <c r="BP350" s="49" t="n">
        <v>0.1877309272041562</v>
      </c>
      <c r="BQ350" s="49" t="n">
        <v>-0.03814884535927487</v>
      </c>
      <c r="BR350" s="49" t="n">
        <v>1.000833995938802</v>
      </c>
      <c r="BS350" s="49" t="n">
        <v>-9.244727050550239e-05</v>
      </c>
      <c r="BT350" s="49" t="n">
        <v>-0.0008680843132449767</v>
      </c>
      <c r="BU350" s="49" t="n">
        <v>-5.663900992658455e-05</v>
      </c>
      <c r="BV350" s="49" t="n">
        <v>0.0008748284689991428</v>
      </c>
    </row>
    <row r="351">
      <c r="A351" s="51" t="n">
        <v>56.81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-1.713673667715283</v>
      </c>
      <c r="F351" s="51" t="n">
        <v>-1.53087942087977</v>
      </c>
      <c r="G351" s="51" t="n">
        <v>-0.05695676502706146</v>
      </c>
      <c r="H351" s="51" t="n">
        <v>-1.485326580246618</v>
      </c>
      <c r="I351" s="51" t="n">
        <v>-6.213478758807205</v>
      </c>
      <c r="J351" s="51" t="n">
        <v>1.550371084865743</v>
      </c>
      <c r="K351" s="51" t="n">
        <v>-1.713675018682135</v>
      </c>
      <c r="L351" s="51" t="n">
        <v>-1.530881404052236</v>
      </c>
      <c r="M351" s="51" t="n">
        <v>-0.05695418755270586</v>
      </c>
      <c r="N351" s="51" t="n">
        <v>-1.485329942087019</v>
      </c>
      <c r="O351" s="51" t="n">
        <v>-6.213475757840478</v>
      </c>
      <c r="P351" s="51" t="n">
        <v>1.550401510373434</v>
      </c>
      <c r="Q351" s="51" t="n">
        <v>1.350966851498825e-06</v>
      </c>
      <c r="R351" s="51" t="n">
        <v>1.983172466690775e-06</v>
      </c>
      <c r="S351" s="51" t="n">
        <v>-2.577474355607012e-06</v>
      </c>
      <c r="T351" s="51" t="n">
        <v>3.361840401394645e-06</v>
      </c>
      <c r="U351" s="51" t="n">
        <v>-3.000966726673937e-06</v>
      </c>
      <c r="V351" s="51" t="n">
        <v>-3.042550769083441e-05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-3.152433201822802e-07</v>
      </c>
      <c r="AD351" s="51" t="n">
        <v>9.937397124004725e-07</v>
      </c>
      <c r="AE351" s="51" t="n">
        <v>6.889196853579168e-07</v>
      </c>
      <c r="AF351" s="51" t="n">
        <v>8.873139611903589e-07</v>
      </c>
      <c r="AG351" s="51" t="n">
        <v>-6.04487556452862e-07</v>
      </c>
      <c r="AH351" s="51" t="n">
        <v>-2.274935928074867e-06</v>
      </c>
      <c r="AI351" s="51" t="n">
        <v>-3.754586122208682e-05</v>
      </c>
      <c r="AJ351" s="51" t="n">
        <v>0.00120302493478444</v>
      </c>
      <c r="AK351" s="51" t="n">
        <v>-0.0006099143903333311</v>
      </c>
      <c r="AL351" s="51" t="n">
        <v>-0.0001826372922492304</v>
      </c>
      <c r="AM351" s="51" t="n">
        <v>3.245862970574614e-05</v>
      </c>
      <c r="AN351" s="51" t="n">
        <v>-0.001144077309798298</v>
      </c>
      <c r="AO351" s="51" t="n">
        <v>-1.458404898522364e-05</v>
      </c>
      <c r="AP351" s="51" t="n">
        <v>-1.402156205606379</v>
      </c>
      <c r="AQ351" s="51" t="n">
        <v>0.2719873612285993</v>
      </c>
      <c r="AR351" s="51" t="n">
        <v>-0.05459592714361627</v>
      </c>
      <c r="AS351" s="51" t="n">
        <v>0.1033513336817866</v>
      </c>
      <c r="AT351" s="51" t="n">
        <v>-0.0003910337317478989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0.7000000004493095</v>
      </c>
      <c r="BK351" s="51" t="n">
        <v>0.4</v>
      </c>
      <c r="BL351" s="51" t="n">
        <v>0.02000000014842597</v>
      </c>
      <c r="BM351" s="51" t="n">
        <v>0.1877308347568857</v>
      </c>
      <c r="BN351" s="51" t="n">
        <v>-0.03814971344358811</v>
      </c>
      <c r="BO351" s="51" t="n">
        <v>1.000833939299792</v>
      </c>
      <c r="BP351" s="51" t="n">
        <v>0.1877309252888416</v>
      </c>
      <c r="BQ351" s="51" t="n">
        <v>-0.0381488586792122</v>
      </c>
      <c r="BR351" s="51" t="n">
        <v>1.000833995835529</v>
      </c>
      <c r="BS351" s="51" t="n">
        <v>-9.05319558208717e-05</v>
      </c>
      <c r="BT351" s="51" t="n">
        <v>-0.0008547643759113099</v>
      </c>
      <c r="BU351" s="51" t="n">
        <v>-5.653573698083392e-05</v>
      </c>
      <c r="BV351" s="51" t="n">
        <v>0.0008614026137107835</v>
      </c>
    </row>
    <row r="352">
      <c r="A352" s="49" t="n">
        <v>56.82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-1.713673667715283</v>
      </c>
      <c r="F352" s="49" t="n">
        <v>-1.53087942087977</v>
      </c>
      <c r="G352" s="49" t="n">
        <v>-0.05695676502706146</v>
      </c>
      <c r="H352" s="49" t="n">
        <v>-1.485326580246618</v>
      </c>
      <c r="I352" s="49" t="n">
        <v>-6.213478758807205</v>
      </c>
      <c r="J352" s="49" t="n">
        <v>1.550371084865743</v>
      </c>
      <c r="K352" s="49" t="n">
        <v>-1.713675022099671</v>
      </c>
      <c r="L352" s="49" t="n">
        <v>-1.530881393429261</v>
      </c>
      <c r="M352" s="49" t="n">
        <v>-0.05695418017031396</v>
      </c>
      <c r="N352" s="49" t="n">
        <v>-1.485329932782309</v>
      </c>
      <c r="O352" s="49" t="n">
        <v>-6.213475764116444</v>
      </c>
      <c r="P352" s="49" t="n">
        <v>1.550401487661365</v>
      </c>
      <c r="Q352" s="49" t="n">
        <v>1.354384387974861e-06</v>
      </c>
      <c r="R352" s="49" t="n">
        <v>1.972549491746634e-06</v>
      </c>
      <c r="S352" s="49" t="n">
        <v>-2.584856747499253e-06</v>
      </c>
      <c r="T352" s="49" t="n">
        <v>3.352535691059089e-06</v>
      </c>
      <c r="U352" s="49" t="n">
        <v>-2.994690761148888e-06</v>
      </c>
      <c r="V352" s="49" t="n">
        <v>-3.040279562105397e-05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-3.606729510996064e-07</v>
      </c>
      <c r="AD352" s="49" t="n">
        <v>1.119438484117262e-06</v>
      </c>
      <c r="AE352" s="49" t="n">
        <v>7.771871708609596e-07</v>
      </c>
      <c r="AF352" s="49" t="n">
        <v>9.701207443009365e-07</v>
      </c>
      <c r="AG352" s="49" t="n">
        <v>-6.49053231181751e-07</v>
      </c>
      <c r="AH352" s="49" t="n">
        <v>-2.272197786965186e-06</v>
      </c>
      <c r="AI352" s="49" t="n">
        <v>-3.585879098545265e-05</v>
      </c>
      <c r="AJ352" s="49" t="n">
        <v>0.001192128304673487</v>
      </c>
      <c r="AK352" s="49" t="n">
        <v>-0.0006147890783571396</v>
      </c>
      <c r="AL352" s="49" t="n">
        <v>-0.0001832691766247379</v>
      </c>
      <c r="AM352" s="49" t="n">
        <v>3.2866232360813e-05</v>
      </c>
      <c r="AN352" s="49" t="n">
        <v>-0.001144080966302785</v>
      </c>
      <c r="AO352" s="49" t="n">
        <v>-1.304445200523912e-05</v>
      </c>
      <c r="AP352" s="49" t="n">
        <v>-1.402166118768736</v>
      </c>
      <c r="AQ352" s="49" t="n">
        <v>0.2719829224998757</v>
      </c>
      <c r="AR352" s="49" t="n">
        <v>-0.05459650878668505</v>
      </c>
      <c r="AS352" s="49" t="n">
        <v>0.1033517080529602</v>
      </c>
      <c r="AT352" s="49" t="n">
        <v>-0.0003910383240955947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0.7000000004439179</v>
      </c>
      <c r="BK352" s="49" t="n">
        <v>0.4</v>
      </c>
      <c r="BL352" s="49" t="n">
        <v>0.02000000014664486</v>
      </c>
      <c r="BM352" s="49" t="n">
        <v>0.1877308347568857</v>
      </c>
      <c r="BN352" s="49" t="n">
        <v>-0.03814971344358811</v>
      </c>
      <c r="BO352" s="49" t="n">
        <v>1.000833939299792</v>
      </c>
      <c r="BP352" s="49" t="n">
        <v>0.1877309231042656</v>
      </c>
      <c r="BQ352" s="49" t="n">
        <v>-0.03814887385271675</v>
      </c>
      <c r="BR352" s="49" t="n">
        <v>1.000833995719924</v>
      </c>
      <c r="BS352" s="49" t="n">
        <v>-8.834737982854612e-05</v>
      </c>
      <c r="BT352" s="49" t="n">
        <v>-0.0008395908713612621</v>
      </c>
      <c r="BU352" s="49" t="n">
        <v>-5.642013189977035e-05</v>
      </c>
      <c r="BV352" s="49" t="n">
        <v>0.0008461095213264772</v>
      </c>
    </row>
    <row r="353">
      <c r="A353" s="51" t="n">
        <v>56.83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-1.713673667715283</v>
      </c>
      <c r="F353" s="51" t="n">
        <v>-1.53087942087977</v>
      </c>
      <c r="G353" s="51" t="n">
        <v>-0.05695676502706146</v>
      </c>
      <c r="H353" s="51" t="n">
        <v>-1.485326580246618</v>
      </c>
      <c r="I353" s="51" t="n">
        <v>-6.213478758807205</v>
      </c>
      <c r="J353" s="51" t="n">
        <v>1.550371084865743</v>
      </c>
      <c r="K353" s="51" t="n">
        <v>-1.713675025941441</v>
      </c>
      <c r="L353" s="51" t="n">
        <v>-1.530881381637091</v>
      </c>
      <c r="M353" s="51" t="n">
        <v>-0.05695417197281663</v>
      </c>
      <c r="N353" s="51" t="n">
        <v>-1.485329922716907</v>
      </c>
      <c r="O353" s="51" t="n">
        <v>-6.213475770797867</v>
      </c>
      <c r="P353" s="51" t="n">
        <v>1.550401464977584</v>
      </c>
      <c r="Q353" s="51" t="n">
        <v>1.358226157988085e-06</v>
      </c>
      <c r="R353" s="51" t="n">
        <v>1.960757321617379e-06</v>
      </c>
      <c r="S353" s="51" t="n">
        <v>-2.593054244832971e-06</v>
      </c>
      <c r="T353" s="51" t="n">
        <v>3.342470289435795e-06</v>
      </c>
      <c r="U353" s="51" t="n">
        <v>-2.988009337734354e-06</v>
      </c>
      <c r="V353" s="51" t="n">
        <v>-3.038011184042233e-05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-4.003206723860613e-07</v>
      </c>
      <c r="AD353" s="51" t="n">
        <v>1.229296584855753e-06</v>
      </c>
      <c r="AE353" s="51" t="n">
        <v>8.529902000644382e-07</v>
      </c>
      <c r="AF353" s="51" t="n">
        <v>1.041259154467653e-06</v>
      </c>
      <c r="AG353" s="51" t="n">
        <v>-6.866440932402906e-07</v>
      </c>
      <c r="AH353" s="51" t="n">
        <v>-2.269609860153753e-06</v>
      </c>
      <c r="AI353" s="51" t="n">
        <v>-3.404409314801107e-05</v>
      </c>
      <c r="AJ353" s="51" t="n">
        <v>0.001180393159439135</v>
      </c>
      <c r="AK353" s="51" t="n">
        <v>-0.0006200380087234912</v>
      </c>
      <c r="AL353" s="51" t="n">
        <v>-0.0001839504907304042</v>
      </c>
      <c r="AM353" s="51" t="n">
        <v>3.330562006993957e-05</v>
      </c>
      <c r="AN353" s="51" t="n">
        <v>-0.001144085070911665</v>
      </c>
      <c r="AO353" s="51" t="n">
        <v>-1.135340695080159e-05</v>
      </c>
      <c r="AP353" s="51" t="n">
        <v>-1.402177026381688</v>
      </c>
      <c r="AQ353" s="51" t="n">
        <v>0.2719780402238179</v>
      </c>
      <c r="AR353" s="51" t="n">
        <v>-0.05459714776199623</v>
      </c>
      <c r="AS353" s="51" t="n">
        <v>0.103352119379394</v>
      </c>
      <c r="AT353" s="51" t="n">
        <v>-0.0003910433656348041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0.7000000004385909</v>
      </c>
      <c r="BK353" s="51" t="n">
        <v>0.4</v>
      </c>
      <c r="BL353" s="51" t="n">
        <v>0.02000000014488512</v>
      </c>
      <c r="BM353" s="51" t="n">
        <v>0.1877308347568857</v>
      </c>
      <c r="BN353" s="51" t="n">
        <v>-0.03814971344358811</v>
      </c>
      <c r="BO353" s="51" t="n">
        <v>1.000833939299792</v>
      </c>
      <c r="BP353" s="51" t="n">
        <v>0.1877309206825005</v>
      </c>
      <c r="BQ353" s="51" t="n">
        <v>-0.0381488906584467</v>
      </c>
      <c r="BR353" s="51" t="n">
        <v>1.00083399559341</v>
      </c>
      <c r="BS353" s="51" t="n">
        <v>-8.592561479003891e-05</v>
      </c>
      <c r="BT353" s="51" t="n">
        <v>-0.0008227851414077669</v>
      </c>
      <c r="BU353" s="51" t="n">
        <v>-5.629361776726682e-05</v>
      </c>
      <c r="BV353" s="51" t="n">
        <v>0.0008291728237223964</v>
      </c>
    </row>
    <row r="354">
      <c r="A354" s="49" t="n">
        <v>56.84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-1.713673667715283</v>
      </c>
      <c r="F354" s="49" t="n">
        <v>-1.53087942087977</v>
      </c>
      <c r="G354" s="49" t="n">
        <v>-0.05695676502706146</v>
      </c>
      <c r="H354" s="49" t="n">
        <v>-1.485326580246618</v>
      </c>
      <c r="I354" s="49" t="n">
        <v>-6.213478758807205</v>
      </c>
      <c r="J354" s="49" t="n">
        <v>1.550371084865743</v>
      </c>
      <c r="K354" s="49" t="n">
        <v>-1.713675030146944</v>
      </c>
      <c r="L354" s="49" t="n">
        <v>-1.530881368840848</v>
      </c>
      <c r="M354" s="49" t="n">
        <v>-0.05695416308952592</v>
      </c>
      <c r="N354" s="49" t="n">
        <v>-1.485329912011506</v>
      </c>
      <c r="O354" s="49" t="n">
        <v>-6.213475777812983</v>
      </c>
      <c r="P354" s="49" t="n">
        <v>1.550401442320303</v>
      </c>
      <c r="Q354" s="49" t="n">
        <v>1.362431661044994e-06</v>
      </c>
      <c r="R354" s="49" t="n">
        <v>1.947961077997107e-06</v>
      </c>
      <c r="S354" s="49" t="n">
        <v>-2.601937535540166e-06</v>
      </c>
      <c r="T354" s="49" t="n">
        <v>3.331764888425681e-06</v>
      </c>
      <c r="U354" s="49" t="n">
        <v>-2.980994222134825e-06</v>
      </c>
      <c r="V354" s="49" t="n">
        <v>-3.035745455970407e-05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-4.337405478202646e-07</v>
      </c>
      <c r="AD354" s="49" t="n">
        <v>1.322078285372717e-06</v>
      </c>
      <c r="AE354" s="49" t="n">
        <v>9.154978478425821e-07</v>
      </c>
      <c r="AF354" s="49" t="n">
        <v>1.099944872893534e-06</v>
      </c>
      <c r="AG354" s="49" t="n">
        <v>-7.168526152886989e-07</v>
      </c>
      <c r="AH354" s="49" t="n">
        <v>-2.267181416964591e-06</v>
      </c>
      <c r="AI354" s="49" t="n">
        <v>-3.212752429583845e-05</v>
      </c>
      <c r="AJ354" s="49" t="n">
        <v>0.0011679859421893</v>
      </c>
      <c r="AK354" s="49" t="n">
        <v>-0.0006255866497778541</v>
      </c>
      <c r="AL354" s="49" t="n">
        <v>-0.0001846716302180523</v>
      </c>
      <c r="AM354" s="49" t="n">
        <v>3.377058103476746e-05</v>
      </c>
      <c r="AN354" s="49" t="n">
        <v>-0.001144089552656415</v>
      </c>
      <c r="AO354" s="49" t="n">
        <v>-9.535356325356126e-06</v>
      </c>
      <c r="AP354" s="49" t="n">
        <v>-1.402188770801913</v>
      </c>
      <c r="AQ354" s="49" t="n">
        <v>0.2719727850344726</v>
      </c>
      <c r="AR354" s="49" t="n">
        <v>-0.05459783491979883</v>
      </c>
      <c r="AS354" s="49" t="n">
        <v>0.1033525617524324</v>
      </c>
      <c r="AT354" s="49" t="n">
        <v>-0.0003910487840485417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0.7000000004333278</v>
      </c>
      <c r="BK354" s="49" t="n">
        <v>0.4</v>
      </c>
      <c r="BL354" s="49" t="n">
        <v>0.0200000001431465</v>
      </c>
      <c r="BM354" s="49" t="n">
        <v>0.1877308347568857</v>
      </c>
      <c r="BN354" s="49" t="n">
        <v>-0.03814971344358811</v>
      </c>
      <c r="BO354" s="49" t="n">
        <v>1.000833939299792</v>
      </c>
      <c r="BP354" s="49" t="n">
        <v>0.1877309180583168</v>
      </c>
      <c r="BQ354" s="49" t="n">
        <v>-0.03814890885650155</v>
      </c>
      <c r="BR354" s="49" t="n">
        <v>1.000833995457534</v>
      </c>
      <c r="BS354" s="49" t="n">
        <v>-8.330143103085774e-05</v>
      </c>
      <c r="BT354" s="49" t="n">
        <v>-0.0008045870865669436</v>
      </c>
      <c r="BU354" s="49" t="n">
        <v>-5.615774245626426e-05</v>
      </c>
      <c r="BV354" s="49" t="n">
        <v>0.000810834878578774</v>
      </c>
    </row>
    <row r="355">
      <c r="A355" s="51" t="n">
        <v>56.85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-1.713673667715283</v>
      </c>
      <c r="F355" s="51" t="n">
        <v>-1.53087942087977</v>
      </c>
      <c r="G355" s="51" t="n">
        <v>-0.05695676502706146</v>
      </c>
      <c r="H355" s="51" t="n">
        <v>-1.485326580246618</v>
      </c>
      <c r="I355" s="51" t="n">
        <v>-6.213478758807205</v>
      </c>
      <c r="J355" s="51" t="n">
        <v>1.550371084865743</v>
      </c>
      <c r="K355" s="51" t="n">
        <v>-1.713675034651688</v>
      </c>
      <c r="L355" s="51" t="n">
        <v>-1.530881355216662</v>
      </c>
      <c r="M355" s="51" t="n">
        <v>-0.05695415365704867</v>
      </c>
      <c r="N355" s="51" t="n">
        <v>-1.485329900793653</v>
      </c>
      <c r="O355" s="51" t="n">
        <v>-6.213475785086527</v>
      </c>
      <c r="P355" s="51" t="n">
        <v>1.550401419687631</v>
      </c>
      <c r="Q355" s="51" t="n">
        <v>1.366936405178265e-06</v>
      </c>
      <c r="R355" s="51" t="n">
        <v>1.934336892661648e-06</v>
      </c>
      <c r="S355" s="51" t="n">
        <v>-2.611370012790826e-06</v>
      </c>
      <c r="T355" s="51" t="n">
        <v>3.320547035112753e-06</v>
      </c>
      <c r="U355" s="51" t="n">
        <v>-2.973720677701408e-06</v>
      </c>
      <c r="V355" s="51" t="n">
        <v>-3.033482188796732e-05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-4.605748012466177e-07</v>
      </c>
      <c r="AD355" s="51" t="n">
        <v>1.396791348572701e-06</v>
      </c>
      <c r="AE355" s="51" t="n">
        <v>9.640655381652264e-07</v>
      </c>
      <c r="AF355" s="51" t="n">
        <v>1.145567004727163e-06</v>
      </c>
      <c r="AG355" s="51" t="n">
        <v>-7.39373100395015e-07</v>
      </c>
      <c r="AH355" s="51" t="n">
        <v>-2.264920127632158e-06</v>
      </c>
      <c r="AI355" s="51" t="n">
        <v>-3.013584150734428e-05</v>
      </c>
      <c r="AJ355" s="51" t="n">
        <v>0.001155079686192741</v>
      </c>
      <c r="AK355" s="51" t="n">
        <v>-0.0006313575234501357</v>
      </c>
      <c r="AL355" s="51" t="n">
        <v>-0.0001854225914212632</v>
      </c>
      <c r="AM355" s="51" t="n">
        <v>3.42546449403218e-05</v>
      </c>
      <c r="AN355" s="51" t="n">
        <v>-0.001144094336476635</v>
      </c>
      <c r="AO355" s="51" t="n">
        <v>-7.616092631477361e-06</v>
      </c>
      <c r="AP355" s="51" t="n">
        <v>-1.402201185487117</v>
      </c>
      <c r="AQ355" s="51" t="n">
        <v>0.271967231528044</v>
      </c>
      <c r="AR355" s="51" t="n">
        <v>-0.05459856059505637</v>
      </c>
      <c r="AS355" s="51" t="n">
        <v>0.1033530289297357</v>
      </c>
      <c r="AT355" s="51" t="n">
        <v>-0.0003910545027904166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0.7000000004281278</v>
      </c>
      <c r="BK355" s="51" t="n">
        <v>0.4</v>
      </c>
      <c r="BL355" s="51" t="n">
        <v>0.02000000014142874</v>
      </c>
      <c r="BM355" s="51" t="n">
        <v>0.1877308347568857</v>
      </c>
      <c r="BN355" s="51" t="n">
        <v>-0.03814971344358811</v>
      </c>
      <c r="BO355" s="51" t="n">
        <v>1.000833939299792</v>
      </c>
      <c r="BP355" s="51" t="n">
        <v>0.1877309152686855</v>
      </c>
      <c r="BQ355" s="51" t="n">
        <v>-0.03814892819184988</v>
      </c>
      <c r="BR355" s="51" t="n">
        <v>1.000833995313948</v>
      </c>
      <c r="BS355" s="51" t="n">
        <v>-8.051179972712319e-05</v>
      </c>
      <c r="BT355" s="51" t="n">
        <v>-0.0007852517382306301</v>
      </c>
      <c r="BU355" s="51" t="n">
        <v>-5.601415598022186e-05</v>
      </c>
      <c r="BV355" s="51" t="n">
        <v>0.0007913532889675148</v>
      </c>
    </row>
    <row r="356">
      <c r="A356" s="49" t="n">
        <v>56.86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-1.713673667715283</v>
      </c>
      <c r="F356" s="49" t="n">
        <v>-1.53087942087977</v>
      </c>
      <c r="G356" s="49" t="n">
        <v>-0.05695676502706146</v>
      </c>
      <c r="H356" s="49" t="n">
        <v>-1.485326580246618</v>
      </c>
      <c r="I356" s="49" t="n">
        <v>-6.213478758807205</v>
      </c>
      <c r="J356" s="49" t="n">
        <v>1.550371084865743</v>
      </c>
      <c r="K356" s="49" t="n">
        <v>-1.713675039388098</v>
      </c>
      <c r="L356" s="49" t="n">
        <v>-1.530881340949195</v>
      </c>
      <c r="M356" s="49" t="n">
        <v>-0.05695414381738515</v>
      </c>
      <c r="N356" s="49" t="n">
        <v>-1.485329889195983</v>
      </c>
      <c r="O356" s="49" t="n">
        <v>-6.21347579254078</v>
      </c>
      <c r="P356" s="49" t="n">
        <v>1.5504013970776</v>
      </c>
      <c r="Q356" s="49" t="n">
        <v>1.371672815109193e-06</v>
      </c>
      <c r="R356" s="49" t="n">
        <v>1.920069425231929e-06</v>
      </c>
      <c r="S356" s="49" t="n">
        <v>-2.621209676312297e-06</v>
      </c>
      <c r="T356" s="49" t="n">
        <v>3.308949364955183e-06</v>
      </c>
      <c r="U356" s="49" t="n">
        <v>-2.966266425374897e-06</v>
      </c>
      <c r="V356" s="49" t="n">
        <v>-3.031221185678667e-05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-4.805580436916825e-07</v>
      </c>
      <c r="AD356" s="49" t="n">
        <v>1.452696277892858e-06</v>
      </c>
      <c r="AE356" s="49" t="n">
        <v>9.98241630680572e-07</v>
      </c>
      <c r="AF356" s="49" t="n">
        <v>1.177694865765614e-06</v>
      </c>
      <c r="AG356" s="49" t="n">
        <v>-7.540063388603718e-07</v>
      </c>
      <c r="AH356" s="49" t="n">
        <v>-2.262831512964006e-06</v>
      </c>
      <c r="AI356" s="49" t="n">
        <v>-2.80964310620053e-05</v>
      </c>
      <c r="AJ356" s="49" t="n">
        <v>0.001141851640382527</v>
      </c>
      <c r="AK356" s="49" t="n">
        <v>-0.0006372712696513981</v>
      </c>
      <c r="AL356" s="49" t="n">
        <v>-0.0001861931089341401</v>
      </c>
      <c r="AM356" s="49" t="n">
        <v>3.475117257926352e-05</v>
      </c>
      <c r="AN356" s="49" t="n">
        <v>-0.001144099344194097</v>
      </c>
      <c r="AO356" s="49" t="n">
        <v>-5.622399631616259e-06</v>
      </c>
      <c r="AP356" s="49" t="n">
        <v>-1.402214097330124</v>
      </c>
      <c r="AQ356" s="49" t="n">
        <v>0.271961457227862</v>
      </c>
      <c r="AR356" s="49" t="n">
        <v>-0.05459931474145049</v>
      </c>
      <c r="AS356" s="49" t="n">
        <v>0.1033535144210988</v>
      </c>
      <c r="AT356" s="49" t="n">
        <v>-0.0003910604422305293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0.7000000004229903</v>
      </c>
      <c r="BK356" s="49" t="n">
        <v>0.4</v>
      </c>
      <c r="BL356" s="49" t="n">
        <v>0.02000000013973159</v>
      </c>
      <c r="BM356" s="49" t="n">
        <v>0.1877308347568857</v>
      </c>
      <c r="BN356" s="49" t="n">
        <v>-0.03814971344358811</v>
      </c>
      <c r="BO356" s="49" t="n">
        <v>1.000833939299792</v>
      </c>
      <c r="BP356" s="49" t="n">
        <v>0.18773091235226</v>
      </c>
      <c r="BQ356" s="49" t="n">
        <v>-0.03814894839790728</v>
      </c>
      <c r="BR356" s="49" t="n">
        <v>1.000833995164382</v>
      </c>
      <c r="BS356" s="49" t="n">
        <v>-7.759537423712715e-05</v>
      </c>
      <c r="BT356" s="49" t="n">
        <v>-0.000765045680833909</v>
      </c>
      <c r="BU356" s="49" t="n">
        <v>-5.586458984296883e-05</v>
      </c>
      <c r="BV356" s="49" t="n">
        <v>0.000770997268648821</v>
      </c>
    </row>
    <row r="357">
      <c r="A357" s="51" t="n">
        <v>56.87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-1.713673667715283</v>
      </c>
      <c r="F357" s="51" t="n">
        <v>-1.53087942087977</v>
      </c>
      <c r="G357" s="51" t="n">
        <v>-0.05695676502706146</v>
      </c>
      <c r="H357" s="51" t="n">
        <v>-1.485326580246618</v>
      </c>
      <c r="I357" s="51" t="n">
        <v>-6.213478758807205</v>
      </c>
      <c r="J357" s="51" t="n">
        <v>1.550371084865743</v>
      </c>
      <c r="K357" s="51" t="n">
        <v>-1.713675044286457</v>
      </c>
      <c r="L357" s="51" t="n">
        <v>-1.530881326229072</v>
      </c>
      <c r="M357" s="51" t="n">
        <v>-0.05695413371597854</v>
      </c>
      <c r="N357" s="51" t="n">
        <v>-1.485329877354394</v>
      </c>
      <c r="O357" s="51" t="n">
        <v>-6.213475800096643</v>
      </c>
      <c r="P357" s="51" t="n">
        <v>1.550401374488188</v>
      </c>
      <c r="Q357" s="51" t="n">
        <v>1.376571173716812e-06</v>
      </c>
      <c r="R357" s="51" t="n">
        <v>1.905349302333548e-06</v>
      </c>
      <c r="S357" s="51" t="n">
        <v>-2.631311082926246e-06</v>
      </c>
      <c r="T357" s="51" t="n">
        <v>3.297107776578656e-06</v>
      </c>
      <c r="U357" s="51" t="n">
        <v>-2.958710561884459e-06</v>
      </c>
      <c r="V357" s="51" t="n">
        <v>-3.0289622444446e-05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-4.935196970153586e-07</v>
      </c>
      <c r="AD357" s="51" t="n">
        <v>1.489312319640187e-06</v>
      </c>
      <c r="AE357" s="51" t="n">
        <v>1.017770986121185e-06</v>
      </c>
      <c r="AF357" s="51" t="n">
        <v>1.196083022999683e-06</v>
      </c>
      <c r="AG357" s="51" t="n">
        <v>-7.606627251820642e-07</v>
      </c>
      <c r="AH357" s="51" t="n">
        <v>-2.260918872316149e-06</v>
      </c>
      <c r="AI357" s="51" t="n">
        <v>-2.603693397584758e-05</v>
      </c>
      <c r="AJ357" s="51" t="n">
        <v>0.001128480870507786</v>
      </c>
      <c r="AK357" s="51" t="n">
        <v>-0.0006432477223652812</v>
      </c>
      <c r="AL357" s="51" t="n">
        <v>-0.0001869727962476457</v>
      </c>
      <c r="AM357" s="51" t="n">
        <v>3.525344845606554e-05</v>
      </c>
      <c r="AN357" s="51" t="n">
        <v>-0.001144104495482044</v>
      </c>
      <c r="AO357" s="51" t="n">
        <v>-3.58168081246793e-06</v>
      </c>
      <c r="AP357" s="51" t="n">
        <v>-1.402227329033965</v>
      </c>
      <c r="AQ357" s="51" t="n">
        <v>0.2719555415196283</v>
      </c>
      <c r="AR357" s="51" t="n">
        <v>-0.05460008706945828</v>
      </c>
      <c r="AS357" s="51" t="n">
        <v>0.1033540115783866</v>
      </c>
      <c r="AT357" s="51" t="n">
        <v>-0.0003910665206906077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0.7000000004179144</v>
      </c>
      <c r="BK357" s="51" t="n">
        <v>0.4</v>
      </c>
      <c r="BL357" s="51" t="n">
        <v>0.02000000013805481</v>
      </c>
      <c r="BM357" s="51" t="n">
        <v>0.1877308347568857</v>
      </c>
      <c r="BN357" s="51" t="n">
        <v>-0.03814971344358811</v>
      </c>
      <c r="BO357" s="51" t="n">
        <v>1.000833939299792</v>
      </c>
      <c r="BP357" s="51" t="n">
        <v>0.187730909348841</v>
      </c>
      <c r="BQ357" s="51" t="n">
        <v>-0.0381489692002242</v>
      </c>
      <c r="BR357" s="51" t="n">
        <v>1.000833995010621</v>
      </c>
      <c r="BS357" s="51" t="n">
        <v>-7.45919552791463e-05</v>
      </c>
      <c r="BT357" s="51" t="n">
        <v>-0.0007442433639162638</v>
      </c>
      <c r="BU357" s="51" t="n">
        <v>-5.571082906108416e-05</v>
      </c>
      <c r="BV357" s="51" t="n">
        <v>0.0007500438927159101</v>
      </c>
    </row>
    <row r="358">
      <c r="A358" s="49" t="n">
        <v>56.88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-1.713673667715283</v>
      </c>
      <c r="F358" s="49" t="n">
        <v>-1.53087942087977</v>
      </c>
      <c r="G358" s="49" t="n">
        <v>-0.05695676502706146</v>
      </c>
      <c r="H358" s="49" t="n">
        <v>-1.485326580246618</v>
      </c>
      <c r="I358" s="49" t="n">
        <v>-6.213478758807205</v>
      </c>
      <c r="J358" s="49" t="n">
        <v>1.550371084865743</v>
      </c>
      <c r="K358" s="49" t="n">
        <v>-1.713675049275862</v>
      </c>
      <c r="L358" s="49" t="n">
        <v>-1.530881311250288</v>
      </c>
      <c r="M358" s="49" t="n">
        <v>-0.05695412349974302</v>
      </c>
      <c r="N358" s="49" t="n">
        <v>-1.485329865406191</v>
      </c>
      <c r="O358" s="49" t="n">
        <v>-6.213475807674732</v>
      </c>
      <c r="P358" s="49" t="n">
        <v>1.550401351917347</v>
      </c>
      <c r="Q358" s="49" t="n">
        <v>1.381560578606056e-06</v>
      </c>
      <c r="R358" s="49" t="n">
        <v>1.890370518564666e-06</v>
      </c>
      <c r="S358" s="49" t="n">
        <v>-2.641527318443526e-06</v>
      </c>
      <c r="T358" s="49" t="n">
        <v>3.285159573929164e-06</v>
      </c>
      <c r="U358" s="49" t="n">
        <v>-2.951132472617246e-06</v>
      </c>
      <c r="V358" s="49" t="n">
        <v>-3.026705160369403e-05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-4.993849508677824e-07</v>
      </c>
      <c r="AD358" s="49" t="n">
        <v>1.506420056267366e-06</v>
      </c>
      <c r="AE358" s="49" t="n">
        <v>1.022595892650563e-06</v>
      </c>
      <c r="AF358" s="49" t="n">
        <v>1.200673468153453e-06</v>
      </c>
      <c r="AG358" s="49" t="n">
        <v>-7.593625155025586e-07</v>
      </c>
      <c r="AH358" s="49" t="n">
        <v>-2.259183006984248e-06</v>
      </c>
      <c r="AI358" s="49" t="n">
        <v>-2.398487467187166e-05</v>
      </c>
      <c r="AJ358" s="49" t="n">
        <v>0.001115145872876522</v>
      </c>
      <c r="AK358" s="49" t="n">
        <v>-0.0006492069829239488</v>
      </c>
      <c r="AL358" s="49" t="n">
        <v>-0.0001877512870177489</v>
      </c>
      <c r="AM358" s="49" t="n">
        <v>3.575477285615046e-05</v>
      </c>
      <c r="AN358" s="49" t="n">
        <v>-0.001144109708979636</v>
      </c>
      <c r="AO358" s="49" t="n">
        <v>-1.521584822711947e-06</v>
      </c>
      <c r="AP358" s="49" t="n">
        <v>-1.402240701510992</v>
      </c>
      <c r="AQ358" s="49" t="n">
        <v>0.27194956457523</v>
      </c>
      <c r="AR358" s="49" t="n">
        <v>-0.05460086718719986</v>
      </c>
      <c r="AS358" s="49" t="n">
        <v>0.1033545136881632</v>
      </c>
      <c r="AT358" s="49" t="n">
        <v>-0.0003910726555768967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0.7000000004128994</v>
      </c>
      <c r="BK358" s="49" t="n">
        <v>0.4</v>
      </c>
      <c r="BL358" s="49" t="n">
        <v>0.02000000013639815</v>
      </c>
      <c r="BM358" s="49" t="n">
        <v>0.1877308347568857</v>
      </c>
      <c r="BN358" s="49" t="n">
        <v>-0.03814971344358811</v>
      </c>
      <c r="BO358" s="49" t="n">
        <v>1.000833939299792</v>
      </c>
      <c r="BP358" s="49" t="n">
        <v>0.1877309062988345</v>
      </c>
      <c r="BQ358" s="49" t="n">
        <v>-0.03814899032022465</v>
      </c>
      <c r="BR358" s="49" t="n">
        <v>1.000833994854483</v>
      </c>
      <c r="BS358" s="49" t="n">
        <v>-7.154194875402808e-05</v>
      </c>
      <c r="BT358" s="49" t="n">
        <v>-0.0007231233634594214</v>
      </c>
      <c r="BU358" s="49" t="n">
        <v>-5.555469084761455e-05</v>
      </c>
      <c r="BV358" s="49" t="n">
        <v>0.000728774294886671</v>
      </c>
    </row>
    <row r="359">
      <c r="A359" s="51" t="n">
        <v>56.89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-1.713673667715283</v>
      </c>
      <c r="F359" s="51" t="n">
        <v>-1.53087942087977</v>
      </c>
      <c r="G359" s="51" t="n">
        <v>-0.05695676502706146</v>
      </c>
      <c r="H359" s="51" t="n">
        <v>-1.485326580246618</v>
      </c>
      <c r="I359" s="51" t="n">
        <v>-6.213478758807205</v>
      </c>
      <c r="J359" s="51" t="n">
        <v>1.550371084865743</v>
      </c>
      <c r="K359" s="51" t="n">
        <v>-1.713675054285183</v>
      </c>
      <c r="L359" s="51" t="n">
        <v>-1.530881296207598</v>
      </c>
      <c r="M359" s="51" t="n">
        <v>-0.05695411331509796</v>
      </c>
      <c r="N359" s="51" t="n">
        <v>-1.485329853488223</v>
      </c>
      <c r="O359" s="51" t="n">
        <v>-6.21347581519647</v>
      </c>
      <c r="P359" s="51" t="n">
        <v>1.550401329363039</v>
      </c>
      <c r="Q359" s="51" t="n">
        <v>1.386569900008183e-06</v>
      </c>
      <c r="R359" s="51" t="n">
        <v>1.87532782858213e-06</v>
      </c>
      <c r="S359" s="51" t="n">
        <v>-2.65171196350833e-06</v>
      </c>
      <c r="T359" s="51" t="n">
        <v>3.273241605317168e-06</v>
      </c>
      <c r="U359" s="51" t="n">
        <v>-2.94361073471805e-06</v>
      </c>
      <c r="V359" s="51" t="n">
        <v>-3.024449729549517e-05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-4.981742183716976e-07</v>
      </c>
      <c r="AD359" s="51" t="n">
        <v>1.50406069859317e-06</v>
      </c>
      <c r="AE359" s="51" t="n">
        <v>1.012854220132912e-06</v>
      </c>
      <c r="AF359" s="51" t="n">
        <v>1.191594225106616e-06</v>
      </c>
      <c r="AG359" s="51" t="n">
        <v>-7.502339464196279e-07</v>
      </c>
      <c r="AH359" s="51" t="n">
        <v>-2.257622036106952e-06</v>
      </c>
      <c r="AI359" s="51" t="n">
        <v>-2.196729806373437e-05</v>
      </c>
      <c r="AJ359" s="51" t="n">
        <v>0.001102022225965186</v>
      </c>
      <c r="AK359" s="51" t="n">
        <v>-0.0006550704751832957</v>
      </c>
      <c r="AL359" s="51" t="n">
        <v>-0.0001885183742600847</v>
      </c>
      <c r="AM359" s="51" t="n">
        <v>3.624855389994846e-05</v>
      </c>
      <c r="AN359" s="51" t="n">
        <v>-0.001144114903646171</v>
      </c>
      <c r="AO359" s="51" t="n">
        <v>5.303658041667936e-07</v>
      </c>
      <c r="AP359" s="51" t="n">
        <v>-1.40225403626906</v>
      </c>
      <c r="AQ359" s="51" t="n">
        <v>0.271943606279648</v>
      </c>
      <c r="AR359" s="51" t="n">
        <v>-0.05460164474156151</v>
      </c>
      <c r="AS359" s="51" t="n">
        <v>0.103355014063573</v>
      </c>
      <c r="AT359" s="51" t="n">
        <v>-0.0003910787646123127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0.7000000004079446</v>
      </c>
      <c r="BK359" s="51" t="n">
        <v>0.4</v>
      </c>
      <c r="BL359" s="51" t="n">
        <v>0.02000000013476138</v>
      </c>
      <c r="BM359" s="51" t="n">
        <v>0.1877308347568857</v>
      </c>
      <c r="BN359" s="51" t="n">
        <v>-0.03814971344358811</v>
      </c>
      <c r="BO359" s="51" t="n">
        <v>1.000833939299792</v>
      </c>
      <c r="BP359" s="51" t="n">
        <v>0.1877309032427083</v>
      </c>
      <c r="BQ359" s="51" t="n">
        <v>-0.03814901147895167</v>
      </c>
      <c r="BR359" s="51" t="n">
        <v>1.000833994697791</v>
      </c>
      <c r="BS359" s="51" t="n">
        <v>-6.848582256857583e-05</v>
      </c>
      <c r="BT359" s="51" t="n">
        <v>-0.0007019646364458954</v>
      </c>
      <c r="BU359" s="51" t="n">
        <v>-5.539799929898948e-05</v>
      </c>
      <c r="BV359" s="51" t="n">
        <v>0.000707469855923094</v>
      </c>
    </row>
    <row r="360">
      <c r="A360" s="49" t="n">
        <v>56.9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-1.713673667715283</v>
      </c>
      <c r="F360" s="49" t="n">
        <v>-1.53087942087977</v>
      </c>
      <c r="G360" s="49" t="n">
        <v>-0.05695676502706146</v>
      </c>
      <c r="H360" s="49" t="n">
        <v>-1.485326580246618</v>
      </c>
      <c r="I360" s="49" t="n">
        <v>-6.213478758807205</v>
      </c>
      <c r="J360" s="49" t="n">
        <v>1.550371084865743</v>
      </c>
      <c r="K360" s="49" t="n">
        <v>-1.713675059244013</v>
      </c>
      <c r="L360" s="49" t="n">
        <v>-1.530881281293932</v>
      </c>
      <c r="M360" s="49" t="n">
        <v>-0.05695410330603314</v>
      </c>
      <c r="N360" s="49" t="n">
        <v>-1.485329841735053</v>
      </c>
      <c r="O360" s="49" t="n">
        <v>-6.213475822585119</v>
      </c>
      <c r="P360" s="49" t="n">
        <v>1.550401306823256</v>
      </c>
      <c r="Q360" s="49" t="n">
        <v>1.391528730021463e-06</v>
      </c>
      <c r="R360" s="49" t="n">
        <v>1.860414162724311e-06</v>
      </c>
      <c r="S360" s="49" t="n">
        <v>-2.661721028321407e-06</v>
      </c>
      <c r="T360" s="49" t="n">
        <v>3.261488435324367e-06</v>
      </c>
      <c r="U360" s="49" t="n">
        <v>-2.936222085914153e-06</v>
      </c>
      <c r="V360" s="49" t="n">
        <v>-3.022195751212209e-05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-4.90001608081578e-07</v>
      </c>
      <c r="AD360" s="49" t="n">
        <v>1.482531933095225e-06</v>
      </c>
      <c r="AE360" s="49" t="n">
        <v>9.888752347453269e-07</v>
      </c>
      <c r="AF360" s="49" t="n">
        <v>1.16915456670739e-06</v>
      </c>
      <c r="AG360" s="49" t="n">
        <v>-7.335076907331439e-07</v>
      </c>
      <c r="AH360" s="49" t="n">
        <v>-2.256231765564599e-06</v>
      </c>
      <c r="AI360" s="49" t="n">
        <v>-2.001041636406545e-05</v>
      </c>
      <c r="AJ360" s="49" t="n">
        <v>0.001089280310479768</v>
      </c>
      <c r="AK360" s="49" t="n">
        <v>-0.0006607619708711186</v>
      </c>
      <c r="AL360" s="49" t="n">
        <v>-0.0001892641447744568</v>
      </c>
      <c r="AM360" s="49" t="n">
        <v>3.672839274729484e-05</v>
      </c>
      <c r="AN360" s="49" t="n">
        <v>-0.00114411999968057</v>
      </c>
      <c r="AO360" s="49" t="n">
        <v>2.547137415442186e-06</v>
      </c>
      <c r="AP360" s="49" t="n">
        <v>-1.402267157759502</v>
      </c>
      <c r="AQ360" s="49" t="n">
        <v>0.271937745176198</v>
      </c>
      <c r="AR360" s="49" t="n">
        <v>-0.05460240955690636</v>
      </c>
      <c r="AS360" s="49" t="n">
        <v>0.1033555061358395</v>
      </c>
      <c r="AT360" s="49" t="n">
        <v>-0.0003910847670306644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0.7000000004030493</v>
      </c>
      <c r="BK360" s="49" t="n">
        <v>0.4</v>
      </c>
      <c r="BL360" s="49" t="n">
        <v>0.02000000013314424</v>
      </c>
      <c r="BM360" s="49" t="n">
        <v>0.1877308347568857</v>
      </c>
      <c r="BN360" s="49" t="n">
        <v>-0.03814971344358811</v>
      </c>
      <c r="BO360" s="49" t="n">
        <v>1.000833939299792</v>
      </c>
      <c r="BP360" s="49" t="n">
        <v>0.1877309002204557</v>
      </c>
      <c r="BQ360" s="49" t="n">
        <v>-0.03814903240076609</v>
      </c>
      <c r="BR360" s="49" t="n">
        <v>1.000833994542352</v>
      </c>
      <c r="BS360" s="49" t="n">
        <v>-6.54635699537387e-05</v>
      </c>
      <c r="BT360" s="49" t="n">
        <v>-0.0006810428220260789</v>
      </c>
      <c r="BU360" s="49" t="n">
        <v>-5.524256030398078e-05</v>
      </c>
      <c r="BV360" s="49" t="n">
        <v>0.0006864084388272572</v>
      </c>
    </row>
    <row r="361">
      <c r="A361" s="51" t="n">
        <v>56.91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-1.713673667715283</v>
      </c>
      <c r="F361" s="51" t="n">
        <v>-1.53087942087977</v>
      </c>
      <c r="G361" s="51" t="n">
        <v>-0.05695676502706146</v>
      </c>
      <c r="H361" s="51" t="n">
        <v>-1.485326580246618</v>
      </c>
      <c r="I361" s="51" t="n">
        <v>-6.213478758807205</v>
      </c>
      <c r="J361" s="51" t="n">
        <v>1.550371084865743</v>
      </c>
      <c r="K361" s="51" t="n">
        <v>-1.713675064083587</v>
      </c>
      <c r="L361" s="51" t="n">
        <v>-1.530881266697875</v>
      </c>
      <c r="M361" s="51" t="n">
        <v>-0.05695409361223307</v>
      </c>
      <c r="N361" s="51" t="n">
        <v>-1.485329830277198</v>
      </c>
      <c r="O361" s="51" t="n">
        <v>-6.213475829766782</v>
      </c>
      <c r="P361" s="51" t="n">
        <v>1.550401284296055</v>
      </c>
      <c r="Q361" s="51" t="n">
        <v>1.396368303430151e-06</v>
      </c>
      <c r="R361" s="51" t="n">
        <v>1.845818105472574e-06</v>
      </c>
      <c r="S361" s="51" t="n">
        <v>-2.671414828389618e-06</v>
      </c>
      <c r="T361" s="51" t="n">
        <v>3.250030580659313e-06</v>
      </c>
      <c r="U361" s="51" t="n">
        <v>-2.929040422650075e-06</v>
      </c>
      <c r="V361" s="51" t="n">
        <v>-3.019943031135064e-05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-4.750715729977977e-07</v>
      </c>
      <c r="AD361" s="51" t="n">
        <v>1.442380782279952e-06</v>
      </c>
      <c r="AE361" s="51" t="n">
        <v>9.511723255870529e-07</v>
      </c>
      <c r="AF361" s="51" t="n">
        <v>1.133837085475755e-06</v>
      </c>
      <c r="AG361" s="51" t="n">
        <v>-7.095118846459948e-07</v>
      </c>
      <c r="AH361" s="51" t="n">
        <v>-2.255005259478018e-06</v>
      </c>
      <c r="AI361" s="51" t="n">
        <v>-1.813927668754923e-05</v>
      </c>
      <c r="AJ361" s="51" t="n">
        <v>0.001077083128377612</v>
      </c>
      <c r="AK361" s="51" t="n">
        <v>-0.0006662085671079466</v>
      </c>
      <c r="AL361" s="51" t="n">
        <v>-0.0001899791066033317</v>
      </c>
      <c r="AM361" s="51" t="n">
        <v>3.718816629388521e-05</v>
      </c>
      <c r="AN361" s="51" t="n">
        <v>-0.001144124919897014</v>
      </c>
      <c r="AO361" s="51" t="n">
        <v>4.502538097628933e-06</v>
      </c>
      <c r="AP361" s="51" t="n">
        <v>-1.402279895656356</v>
      </c>
      <c r="AQ361" s="51" t="n">
        <v>0.271932057441909</v>
      </c>
      <c r="AR361" s="51" t="n">
        <v>-0.05460315176870034</v>
      </c>
      <c r="AS361" s="51" t="n">
        <v>0.1033559835389721</v>
      </c>
      <c r="AT361" s="51" t="n">
        <v>-0.0003910905847345843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0.7000000003982128</v>
      </c>
      <c r="BK361" s="51" t="n">
        <v>0.4</v>
      </c>
      <c r="BL361" s="51" t="n">
        <v>0.02000000013154651</v>
      </c>
      <c r="BM361" s="51" t="n">
        <v>0.1877308347568857</v>
      </c>
      <c r="BN361" s="51" t="n">
        <v>-0.03814971344358811</v>
      </c>
      <c r="BO361" s="51" t="n">
        <v>1.000833939299792</v>
      </c>
      <c r="BP361" s="51" t="n">
        <v>0.1877308972710729</v>
      </c>
      <c r="BQ361" s="51" t="n">
        <v>-0.03814905281694681</v>
      </c>
      <c r="BR361" s="51" t="n">
        <v>1.000833994389929</v>
      </c>
      <c r="BS361" s="51" t="n">
        <v>-6.251418716018975e-05</v>
      </c>
      <c r="BT361" s="51" t="n">
        <v>-0.0006606266413008988</v>
      </c>
      <c r="BU361" s="51" t="n">
        <v>-5.509013756288539e-05</v>
      </c>
      <c r="BV361" s="51" t="n">
        <v>0.0006658607257148474</v>
      </c>
    </row>
    <row r="362">
      <c r="A362" s="49" t="n">
        <v>56.92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-1.713673667715283</v>
      </c>
      <c r="F362" s="49" t="n">
        <v>-1.53087942087977</v>
      </c>
      <c r="G362" s="49" t="n">
        <v>-0.05695676502706146</v>
      </c>
      <c r="H362" s="49" t="n">
        <v>-1.485326580246618</v>
      </c>
      <c r="I362" s="49" t="n">
        <v>-6.213478758807205</v>
      </c>
      <c r="J362" s="49" t="n">
        <v>1.550371084865743</v>
      </c>
      <c r="K362" s="49" t="n">
        <v>-1.713675068737665</v>
      </c>
      <c r="L362" s="49" t="n">
        <v>-1.53088125260123</v>
      </c>
      <c r="M362" s="49" t="n">
        <v>-0.0569540843672867</v>
      </c>
      <c r="N362" s="49" t="n">
        <v>-1.485329819239457</v>
      </c>
      <c r="O362" s="49" t="n">
        <v>-6.213475836671335</v>
      </c>
      <c r="P362" s="49" t="n">
        <v>1.550401261779583</v>
      </c>
      <c r="Q362" s="49" t="n">
        <v>1.401022381664063e-06</v>
      </c>
      <c r="R362" s="49" t="n">
        <v>1.831721460066049e-06</v>
      </c>
      <c r="S362" s="49" t="n">
        <v>-2.680659774767502e-06</v>
      </c>
      <c r="T362" s="49" t="n">
        <v>3.238992839493804e-06</v>
      </c>
      <c r="U362" s="49" t="n">
        <v>-2.922135870164766e-06</v>
      </c>
      <c r="V362" s="49" t="n">
        <v>-3.017691383955245e-05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-4.536747255466243e-07</v>
      </c>
      <c r="AD362" s="49" t="n">
        <v>1.384393226472813e-06</v>
      </c>
      <c r="AE362" s="49" t="n">
        <v>9.004334074579751e-07</v>
      </c>
      <c r="AF362" s="49" t="n">
        <v>1.086287759644207e-06</v>
      </c>
      <c r="AG362" s="49" t="n">
        <v>-6.786651686537144e-07</v>
      </c>
      <c r="AH362" s="49" t="n">
        <v>-2.253933610447869e-06</v>
      </c>
      <c r="AI362" s="49" t="n">
        <v>-1.637744858848384e-05</v>
      </c>
      <c r="AJ362" s="49" t="n">
        <v>0.001065584243727305</v>
      </c>
      <c r="AK362" s="49" t="n">
        <v>-0.0006713416045572899</v>
      </c>
      <c r="AL362" s="49" t="n">
        <v>-0.0001906543079751352</v>
      </c>
      <c r="AM362" s="49" t="n">
        <v>3.762210318659365e-05</v>
      </c>
      <c r="AN362" s="49" t="n">
        <v>-0.001144129590640081</v>
      </c>
      <c r="AO362" s="49" t="n">
        <v>6.371549656856296e-06</v>
      </c>
      <c r="AP362" s="49" t="n">
        <v>-1.402292087036301</v>
      </c>
      <c r="AQ362" s="49" t="n">
        <v>0.2719266159109608</v>
      </c>
      <c r="AR362" s="49" t="n">
        <v>-0.05460386194997219</v>
      </c>
      <c r="AS362" s="49" t="n">
        <v>0.1033564401917662</v>
      </c>
      <c r="AT362" s="49" t="n">
        <v>-0.0003910961433084011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0.7000000003934342</v>
      </c>
      <c r="BK362" s="49" t="n">
        <v>0.4</v>
      </c>
      <c r="BL362" s="49" t="n">
        <v>0.02000000012996795</v>
      </c>
      <c r="BM362" s="49" t="n">
        <v>0.1877308347568857</v>
      </c>
      <c r="BN362" s="49" t="n">
        <v>-0.03814971344358811</v>
      </c>
      <c r="BO362" s="49" t="n">
        <v>1.000833939299792</v>
      </c>
      <c r="BP362" s="49" t="n">
        <v>0.1877308944320569</v>
      </c>
      <c r="BQ362" s="49" t="n">
        <v>-0.03814907246915019</v>
      </c>
      <c r="BR362" s="49" t="n">
        <v>1.000833994242224</v>
      </c>
      <c r="BS362" s="49" t="n">
        <v>-5.967517113791843e-05</v>
      </c>
      <c r="BT362" s="49" t="n">
        <v>-0.0006409744379223814</v>
      </c>
      <c r="BU362" s="49" t="n">
        <v>-5.494243238146623e-05</v>
      </c>
      <c r="BV362" s="49" t="n">
        <v>0.0006460867023830815</v>
      </c>
    </row>
    <row r="363">
      <c r="A363" s="51" t="n">
        <v>56.93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-1.713673667715283</v>
      </c>
      <c r="F363" s="51" t="n">
        <v>-1.53087942087977</v>
      </c>
      <c r="G363" s="51" t="n">
        <v>-0.05695676502706146</v>
      </c>
      <c r="H363" s="51" t="n">
        <v>-1.485326580246618</v>
      </c>
      <c r="I363" s="51" t="n">
        <v>-6.213478758807205</v>
      </c>
      <c r="J363" s="51" t="n">
        <v>1.550371084865743</v>
      </c>
      <c r="K363" s="51" t="n">
        <v>-1.713675073143374</v>
      </c>
      <c r="L363" s="51" t="n">
        <v>-1.530881239176703</v>
      </c>
      <c r="M363" s="51" t="n">
        <v>-0.05695407569700393</v>
      </c>
      <c r="N363" s="51" t="n">
        <v>-1.485329808739344</v>
      </c>
      <c r="O363" s="51" t="n">
        <v>-6.213475843233286</v>
      </c>
      <c r="P363" s="51" t="n">
        <v>1.550401239272099</v>
      </c>
      <c r="Q363" s="51" t="n">
        <v>1.405428091016958e-06</v>
      </c>
      <c r="R363" s="51" t="n">
        <v>1.818296933242536e-06</v>
      </c>
      <c r="S363" s="51" t="n">
        <v>-2.689330057530082e-06</v>
      </c>
      <c r="T363" s="51" t="n">
        <v>3.228492726492505e-06</v>
      </c>
      <c r="U363" s="51" t="n">
        <v>-2.915573919182179e-06</v>
      </c>
      <c r="V363" s="51" t="n">
        <v>-3.015440635545374e-05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-4.261829030778683e-07</v>
      </c>
      <c r="AD363" s="51" t="n">
        <v>1.309580633467126e-06</v>
      </c>
      <c r="AE363" s="51" t="n">
        <v>8.375093672355978e-07</v>
      </c>
      <c r="AF363" s="51" t="n">
        <v>1.027304048886561e-06</v>
      </c>
      <c r="AG363" s="51" t="n">
        <v>-6.414690022101249e-07</v>
      </c>
      <c r="AH363" s="51" t="n">
        <v>-2.253006010603711e-06</v>
      </c>
      <c r="AI363" s="51" t="n">
        <v>-1.474673370472397e-05</v>
      </c>
      <c r="AJ363" s="51" t="n">
        <v>0.001054925875856333</v>
      </c>
      <c r="AK363" s="51" t="n">
        <v>-0.000676097516881966</v>
      </c>
      <c r="AL363" s="51" t="n">
        <v>-0.0001912814469631914</v>
      </c>
      <c r="AM363" s="51" t="n">
        <v>3.802485389676766e-05</v>
      </c>
      <c r="AN363" s="51" t="n">
        <v>-0.001144133942735118</v>
      </c>
      <c r="AO363" s="51" t="n">
        <v>8.130639589567362e-06</v>
      </c>
      <c r="AP363" s="51" t="n">
        <v>-1.402303578436443</v>
      </c>
      <c r="AQ363" s="51" t="n">
        <v>0.2719214891576879</v>
      </c>
      <c r="AR363" s="51" t="n">
        <v>-0.05460453122906146</v>
      </c>
      <c r="AS363" s="51" t="n">
        <v>0.1033568703730493</v>
      </c>
      <c r="AT363" s="51" t="n">
        <v>-0.0003911013729187211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0.700000000388713</v>
      </c>
      <c r="BK363" s="51" t="n">
        <v>0.4</v>
      </c>
      <c r="BL363" s="51" t="n">
        <v>0.02000000012840833</v>
      </c>
      <c r="BM363" s="51" t="n">
        <v>0.1877308347568857</v>
      </c>
      <c r="BN363" s="51" t="n">
        <v>-0.03814971344358811</v>
      </c>
      <c r="BO363" s="51" t="n">
        <v>1.000833939299792</v>
      </c>
      <c r="BP363" s="51" t="n">
        <v>0.1877308917389298</v>
      </c>
      <c r="BQ363" s="51" t="n">
        <v>-0.03814909111268585</v>
      </c>
      <c r="BR363" s="51" t="n">
        <v>1.000833994100851</v>
      </c>
      <c r="BS363" s="51" t="n">
        <v>-5.698204408322027e-05</v>
      </c>
      <c r="BT363" s="51" t="n">
        <v>-0.0006223309022626577</v>
      </c>
      <c r="BU363" s="51" t="n">
        <v>-5.480105902400112e-05</v>
      </c>
      <c r="BV363" s="51" t="n">
        <v>0.0006273323372257386</v>
      </c>
    </row>
    <row r="364">
      <c r="A364" s="49" t="n">
        <v>56.94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-1.713673667715283</v>
      </c>
      <c r="F364" s="49" t="n">
        <v>-1.53087942087977</v>
      </c>
      <c r="G364" s="49" t="n">
        <v>-0.05695676502706146</v>
      </c>
      <c r="H364" s="49" t="n">
        <v>-1.485326580246618</v>
      </c>
      <c r="I364" s="49" t="n">
        <v>-6.213478758807205</v>
      </c>
      <c r="J364" s="49" t="n">
        <v>1.550371084865743</v>
      </c>
      <c r="K364" s="49" t="n">
        <v>-1.71367507724199</v>
      </c>
      <c r="L364" s="49" t="n">
        <v>-1.530881226585745</v>
      </c>
      <c r="M364" s="49" t="n">
        <v>-0.05695406771785879</v>
      </c>
      <c r="N364" s="49" t="n">
        <v>-1.485329798885654</v>
      </c>
      <c r="O364" s="49" t="n">
        <v>-6.213475849392551</v>
      </c>
      <c r="P364" s="49" t="n">
        <v>1.550401216771994</v>
      </c>
      <c r="Q364" s="49" t="n">
        <v>1.409526706241948e-06</v>
      </c>
      <c r="R364" s="49" t="n">
        <v>1.805705974966543e-06</v>
      </c>
      <c r="S364" s="49" t="n">
        <v>-2.697309202673304e-06</v>
      </c>
      <c r="T364" s="49" t="n">
        <v>3.218639035962312e-06</v>
      </c>
      <c r="U364" s="49" t="n">
        <v>-2.90941465408423e-06</v>
      </c>
      <c r="V364" s="49" t="n">
        <v>-3.01319062501193e-05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-3.930432978930024e-07</v>
      </c>
      <c r="AD364" s="49" t="n">
        <v>1.219163309062172e-06</v>
      </c>
      <c r="AE364" s="49" t="n">
        <v>7.634005194248692e-07</v>
      </c>
      <c r="AF364" s="49" t="n">
        <v>9.578219167629461e-07</v>
      </c>
      <c r="AG364" s="49" t="n">
        <v>-5.984995870456523e-07</v>
      </c>
      <c r="AH364" s="49" t="n">
        <v>-2.252210122850005e-06</v>
      </c>
      <c r="AI364" s="49" t="n">
        <v>-1.326690154725728e-05</v>
      </c>
      <c r="AJ364" s="49" t="n">
        <v>0.001045237172646273</v>
      </c>
      <c r="AK364" s="49" t="n">
        <v>-0.000680418601068225</v>
      </c>
      <c r="AL364" s="49" t="n">
        <v>-0.0001918529707077257</v>
      </c>
      <c r="AM364" s="49" t="n">
        <v>3.839155291399417e-05</v>
      </c>
      <c r="AN364" s="49" t="n">
        <v>-0.001144137912284955</v>
      </c>
      <c r="AO364" s="49" t="n">
        <v>9.758050853275052e-06</v>
      </c>
      <c r="AP364" s="49" t="n">
        <v>-1.402314227759518</v>
      </c>
      <c r="AQ364" s="49" t="n">
        <v>0.2719167406484765</v>
      </c>
      <c r="AR364" s="49" t="n">
        <v>-0.05460515139797523</v>
      </c>
      <c r="AS364" s="49" t="n">
        <v>0.1033572687909464</v>
      </c>
      <c r="AT364" s="49" t="n">
        <v>-0.0003911062090982308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0.7000000003840484</v>
      </c>
      <c r="BK364" s="49" t="n">
        <v>0.4</v>
      </c>
      <c r="BL364" s="49" t="n">
        <v>0.02000000012686743</v>
      </c>
      <c r="BM364" s="49" t="n">
        <v>0.1877308347568857</v>
      </c>
      <c r="BN364" s="49" t="n">
        <v>-0.03814971344358811</v>
      </c>
      <c r="BO364" s="49" t="n">
        <v>1.000833939299792</v>
      </c>
      <c r="BP364" s="49" t="n">
        <v>0.1877308892247969</v>
      </c>
      <c r="BQ364" s="49" t="n">
        <v>-0.03814910851956171</v>
      </c>
      <c r="BR364" s="49" t="n">
        <v>1.000833993967318</v>
      </c>
      <c r="BS364" s="49" t="n">
        <v>-5.446791118135508e-05</v>
      </c>
      <c r="BT364" s="49" t="n">
        <v>-0.0006049240264052735</v>
      </c>
      <c r="BU364" s="49" t="n">
        <v>-5.466752628358051e-05</v>
      </c>
      <c r="BV364" s="49" t="n">
        <v>0.0006098265077059163</v>
      </c>
    </row>
    <row r="365">
      <c r="A365" s="51" t="n">
        <v>56.95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-1.713673667715283</v>
      </c>
      <c r="F365" s="51" t="n">
        <v>-1.53087942087977</v>
      </c>
      <c r="G365" s="51" t="n">
        <v>-0.05695676502706146</v>
      </c>
      <c r="H365" s="51" t="n">
        <v>-1.485326580246618</v>
      </c>
      <c r="I365" s="51" t="n">
        <v>-6.213478758807205</v>
      </c>
      <c r="J365" s="51" t="n">
        <v>1.550371084865743</v>
      </c>
      <c r="K365" s="51" t="n">
        <v>-1.713675080979649</v>
      </c>
      <c r="L365" s="51" t="n">
        <v>-1.530881214976562</v>
      </c>
      <c r="M365" s="51" t="n">
        <v>-0.05695406053558038</v>
      </c>
      <c r="N365" s="51" t="n">
        <v>-1.485329789777154</v>
      </c>
      <c r="O365" s="51" t="n">
        <v>-6.213475855095167</v>
      </c>
      <c r="P365" s="51" t="n">
        <v>1.550401194277806</v>
      </c>
      <c r="Q365" s="51" t="n">
        <v>1.413264366201261e-06</v>
      </c>
      <c r="R365" s="51" t="n">
        <v>1.794096792462341e-06</v>
      </c>
      <c r="S365" s="51" t="n">
        <v>-2.704491481084204e-06</v>
      </c>
      <c r="T365" s="51" t="n">
        <v>3.20953053689621e-06</v>
      </c>
      <c r="U365" s="51" t="n">
        <v>-2.903712037927164e-06</v>
      </c>
      <c r="V365" s="51" t="n">
        <v>-3.010941206249562e-05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-3.547712535128134e-07</v>
      </c>
      <c r="AD365" s="51" t="n">
        <v>1.114551656031446e-06</v>
      </c>
      <c r="AE365" s="51" t="n">
        <v>6.792408163067674e-07</v>
      </c>
      <c r="AF365" s="51" t="n">
        <v>8.789021570798899e-07</v>
      </c>
      <c r="AG365" s="51" t="n">
        <v>-5.50400941646623e-07</v>
      </c>
      <c r="AH365" s="51" t="n">
        <v>-2.251532327585863e-06</v>
      </c>
      <c r="AI365" s="51" t="n">
        <v>-1.195545855350197e-05</v>
      </c>
      <c r="AJ365" s="51" t="n">
        <v>0.001036632675220496</v>
      </c>
      <c r="AK365" s="51" t="n">
        <v>-0.0006842536959909321</v>
      </c>
      <c r="AL365" s="51" t="n">
        <v>-0.0001923621642299756</v>
      </c>
      <c r="AM365" s="51" t="n">
        <v>3.87178765085975e-05</v>
      </c>
      <c r="AN365" s="51" t="n">
        <v>-0.001144141441290792</v>
      </c>
      <c r="AO365" s="51" t="n">
        <v>1.123406535809279e-05</v>
      </c>
      <c r="AP365" s="51" t="n">
        <v>-1.402323905998717</v>
      </c>
      <c r="AQ365" s="51" t="n">
        <v>0.2719124279730185</v>
      </c>
      <c r="AR365" s="51" t="n">
        <v>-0.05460571501023881</v>
      </c>
      <c r="AS365" s="51" t="n">
        <v>0.1033576306443807</v>
      </c>
      <c r="AT365" s="51" t="n">
        <v>-0.0003911105934367013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0.7000000003794399</v>
      </c>
      <c r="BK365" s="51" t="n">
        <v>0.4</v>
      </c>
      <c r="BL365" s="51" t="n">
        <v>0.02000000012534502</v>
      </c>
      <c r="BM365" s="51" t="n">
        <v>0.1877308347568857</v>
      </c>
      <c r="BN365" s="51" t="n">
        <v>-0.03814971344358811</v>
      </c>
      <c r="BO365" s="51" t="n">
        <v>1.000833939299792</v>
      </c>
      <c r="BP365" s="51" t="n">
        <v>0.1877308869199414</v>
      </c>
      <c r="BQ365" s="51" t="n">
        <v>-0.03814912448127063</v>
      </c>
      <c r="BR365" s="51" t="n">
        <v>1.000833993843012</v>
      </c>
      <c r="BS365" s="51" t="n">
        <v>-5.216305562494306e-05</v>
      </c>
      <c r="BT365" s="51" t="n">
        <v>-0.0005889623174853975</v>
      </c>
      <c r="BU365" s="51" t="n">
        <v>-5.454321971853915e-05</v>
      </c>
      <c r="BV365" s="51" t="n">
        <v>0.0005937782065781514</v>
      </c>
    </row>
    <row r="366">
      <c r="A366" s="49" t="n">
        <v>56.96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-1.713673667715283</v>
      </c>
      <c r="F366" s="49" t="n">
        <v>-1.53087942087977</v>
      </c>
      <c r="G366" s="49" t="n">
        <v>-0.05695676502706146</v>
      </c>
      <c r="H366" s="49" t="n">
        <v>-1.485326580246618</v>
      </c>
      <c r="I366" s="49" t="n">
        <v>-6.213478758807205</v>
      </c>
      <c r="J366" s="49" t="n">
        <v>1.550371084865743</v>
      </c>
      <c r="K366" s="49" t="n">
        <v>-1.713675084308002</v>
      </c>
      <c r="L366" s="49" t="n">
        <v>-1.530881204482339</v>
      </c>
      <c r="M366" s="49" t="n">
        <v>-0.05695405424390474</v>
      </c>
      <c r="N366" s="49" t="n">
        <v>-1.485329781501434</v>
      </c>
      <c r="O366" s="49" t="n">
        <v>-6.213475860293912</v>
      </c>
      <c r="P366" s="49" t="n">
        <v>1.55040117178824</v>
      </c>
      <c r="Q366" s="49" t="n">
        <v>1.416592719127863e-06</v>
      </c>
      <c r="R366" s="49" t="n">
        <v>1.783602569416232e-06</v>
      </c>
      <c r="S366" s="49" t="n">
        <v>-2.710783156723018e-06</v>
      </c>
      <c r="T366" s="49" t="n">
        <v>3.20125481612088e-06</v>
      </c>
      <c r="U366" s="49" t="n">
        <v>-2.898513292493021e-06</v>
      </c>
      <c r="V366" s="49" t="n">
        <v>-3.008692249650835e-05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-3.119431131254824e-07</v>
      </c>
      <c r="AD366" s="49" t="n">
        <v>9.973245566764874e-07</v>
      </c>
      <c r="AE366" s="49" t="n">
        <v>5.862815408571264e-07</v>
      </c>
      <c r="AF366" s="49" t="n">
        <v>7.917146445473016e-07</v>
      </c>
      <c r="AG366" s="49" t="n">
        <v>-4.978757762543785e-07</v>
      </c>
      <c r="AH366" s="49" t="n">
        <v>-2.250957611724157e-06</v>
      </c>
      <c r="AI366" s="49" t="n">
        <v>-1.082744505797389e-05</v>
      </c>
      <c r="AJ366" s="49" t="n">
        <v>0.001029211004966899</v>
      </c>
      <c r="AK366" s="49" t="n">
        <v>-0.0006875587696805801</v>
      </c>
      <c r="AL366" s="49" t="n">
        <v>-0.0001928032269033337</v>
      </c>
      <c r="AM366" s="49" t="n">
        <v>3.900009186265841e-05</v>
      </c>
      <c r="AN366" s="49" t="n">
        <v>-0.001144144478341801</v>
      </c>
      <c r="AO366" s="49" t="n">
        <v>1.254123419964373e-05</v>
      </c>
      <c r="AP366" s="49" t="n">
        <v>-1.402332498770833</v>
      </c>
      <c r="AQ366" s="49" t="n">
        <v>0.2719086021673761</v>
      </c>
      <c r="AR366" s="49" t="n">
        <v>-0.05460621546813119</v>
      </c>
      <c r="AS366" s="49" t="n">
        <v>0.1033579516799231</v>
      </c>
      <c r="AT366" s="49" t="n">
        <v>-0.0003911144742725252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0.7000000003748866</v>
      </c>
      <c r="BK366" s="49" t="n">
        <v>0.4</v>
      </c>
      <c r="BL366" s="49" t="n">
        <v>0.02000000012384088</v>
      </c>
      <c r="BM366" s="49" t="n">
        <v>0.1877308347568857</v>
      </c>
      <c r="BN366" s="49" t="n">
        <v>-0.03814971344358811</v>
      </c>
      <c r="BO366" s="49" t="n">
        <v>1.000833939299792</v>
      </c>
      <c r="BP366" s="49" t="n">
        <v>0.1877308848514629</v>
      </c>
      <c r="BQ366" s="49" t="n">
        <v>-0.03814913881127961</v>
      </c>
      <c r="BR366" s="49" t="n">
        <v>1.000833993729175</v>
      </c>
      <c r="BS366" s="49" t="n">
        <v>-5.009457720861477e-05</v>
      </c>
      <c r="BT366" s="49" t="n">
        <v>-0.0005746323085073501</v>
      </c>
      <c r="BU366" s="49" t="n">
        <v>-5.44293827786646e-05</v>
      </c>
      <c r="BV366" s="49" t="n">
        <v>0.000579374071180151</v>
      </c>
    </row>
    <row r="367">
      <c r="A367" s="51" t="n">
        <v>56.97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-1.713673667715283</v>
      </c>
      <c r="F367" s="51" t="n">
        <v>-1.53087942087977</v>
      </c>
      <c r="G367" s="51" t="n">
        <v>-0.05695676502706146</v>
      </c>
      <c r="H367" s="51" t="n">
        <v>-1.485326580246618</v>
      </c>
      <c r="I367" s="51" t="n">
        <v>-6.213478758807205</v>
      </c>
      <c r="J367" s="51" t="n">
        <v>1.550371084865743</v>
      </c>
      <c r="K367" s="51" t="n">
        <v>-1.713675087184773</v>
      </c>
      <c r="L367" s="51" t="n">
        <v>-1.530881195219681</v>
      </c>
      <c r="M367" s="51" t="n">
        <v>-0.05695404892350039</v>
      </c>
      <c r="N367" s="51" t="n">
        <v>-1.485329774133895</v>
      </c>
      <c r="O367" s="51" t="n">
        <v>-6.213475864948845</v>
      </c>
      <c r="P367" s="51" t="n">
        <v>1.550401149302179</v>
      </c>
      <c r="Q367" s="51" t="n">
        <v>1.419469489505332e-06</v>
      </c>
      <c r="R367" s="51" t="n">
        <v>1.774339910998179e-06</v>
      </c>
      <c r="S367" s="51" t="n">
        <v>-2.716103561069272e-06</v>
      </c>
      <c r="T367" s="51" t="n">
        <v>3.193887277541663e-06</v>
      </c>
      <c r="U367" s="51" t="n">
        <v>-2.893858360053514e-06</v>
      </c>
      <c r="V367" s="51" t="n">
        <v>-3.006443643571721e-05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-2.65187795480445e-07</v>
      </c>
      <c r="AD367" s="51" t="n">
        <v>8.692060747414671e-07</v>
      </c>
      <c r="AE367" s="51" t="n">
        <v>4.858731083570906e-07</v>
      </c>
      <c r="AF367" s="51" t="n">
        <v>6.975225879043978e-07</v>
      </c>
      <c r="AG367" s="51" t="n">
        <v>-4.416764611359179e-07</v>
      </c>
      <c r="AH367" s="51" t="n">
        <v>-2.250469995677658e-06</v>
      </c>
      <c r="AI367" s="51" t="n">
        <v>-9.89526837850401e-06</v>
      </c>
      <c r="AJ367" s="51" t="n">
        <v>0.001023053779818281</v>
      </c>
      <c r="AK367" s="51" t="n">
        <v>-0.0006902974036594472</v>
      </c>
      <c r="AL367" s="51" t="n">
        <v>-0.0001931713370050354</v>
      </c>
      <c r="AM367" s="51" t="n">
        <v>3.923509923569942e-05</v>
      </c>
      <c r="AN367" s="51" t="n">
        <v>-0.001144146979199993</v>
      </c>
      <c r="AO367" s="51" t="n">
        <v>1.366457984717734e-05</v>
      </c>
      <c r="AP367" s="51" t="n">
        <v>-1.402339907626909</v>
      </c>
      <c r="AQ367" s="51" t="n">
        <v>0.2719053071285342</v>
      </c>
      <c r="AR367" s="51" t="n">
        <v>-0.05460664709757863</v>
      </c>
      <c r="AS367" s="51" t="n">
        <v>0.1033582282400198</v>
      </c>
      <c r="AT367" s="51" t="n">
        <v>-0.0003911178071823409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0.700000000370388</v>
      </c>
      <c r="BK367" s="51" t="n">
        <v>0.4</v>
      </c>
      <c r="BL367" s="51" t="n">
        <v>0.02000000012235479</v>
      </c>
      <c r="BM367" s="51" t="n">
        <v>0.1877308347568857</v>
      </c>
      <c r="BN367" s="51" t="n">
        <v>-0.03814971344358811</v>
      </c>
      <c r="BO367" s="51" t="n">
        <v>1.000833939299792</v>
      </c>
      <c r="BP367" s="51" t="n">
        <v>0.1877308830429632</v>
      </c>
      <c r="BQ367" s="51" t="n">
        <v>-0.03814915134719529</v>
      </c>
      <c r="BR367" s="51" t="n">
        <v>1.000833993626896</v>
      </c>
      <c r="BS367" s="51" t="n">
        <v>-4.828607746976132e-05</v>
      </c>
      <c r="BT367" s="51" t="n">
        <v>-0.0005620963928198996</v>
      </c>
      <c r="BU367" s="51" t="n">
        <v>-5.432710414865483e-05</v>
      </c>
      <c r="BV367" s="51" t="n">
        <v>0.0005667762648027328</v>
      </c>
    </row>
    <row r="368">
      <c r="A368" s="49" t="n">
        <v>56.98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-1.713673667715283</v>
      </c>
      <c r="F368" s="49" t="n">
        <v>-1.53087942087977</v>
      </c>
      <c r="G368" s="49" t="n">
        <v>-0.05695676502706146</v>
      </c>
      <c r="H368" s="49" t="n">
        <v>-1.485326580246618</v>
      </c>
      <c r="I368" s="49" t="n">
        <v>-6.213478758807205</v>
      </c>
      <c r="J368" s="49" t="n">
        <v>1.550371084865743</v>
      </c>
      <c r="K368" s="49" t="n">
        <v>-1.713675089574237</v>
      </c>
      <c r="L368" s="49" t="n">
        <v>-1.530881187287298</v>
      </c>
      <c r="M368" s="49" t="n">
        <v>-0.05695404464108177</v>
      </c>
      <c r="N368" s="49" t="n">
        <v>-1.485329767736924</v>
      </c>
      <c r="O368" s="49" t="n">
        <v>-6.21347586902774</v>
      </c>
      <c r="P368" s="49" t="n">
        <v>1.550401126818695</v>
      </c>
      <c r="Q368" s="49" t="n">
        <v>1.421858953909449e-06</v>
      </c>
      <c r="R368" s="49" t="n">
        <v>1.766407528691616e-06</v>
      </c>
      <c r="S368" s="49" t="n">
        <v>-2.720385979697315e-06</v>
      </c>
      <c r="T368" s="49" t="n">
        <v>3.187490306588714e-06</v>
      </c>
      <c r="U368" s="49" t="n">
        <v>-2.889779464609887e-06</v>
      </c>
      <c r="V368" s="49" t="n">
        <v>-3.004195295175371e-05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-2.151776593055312e-07</v>
      </c>
      <c r="AD368" s="49" t="n">
        <v>7.320406134838546e-07</v>
      </c>
      <c r="AE368" s="49" t="n">
        <v>3.794457849524134e-07</v>
      </c>
      <c r="AF368" s="49" t="n">
        <v>5.976656539136843e-07</v>
      </c>
      <c r="AG368" s="49" t="n">
        <v>-3.825949893164395e-07</v>
      </c>
      <c r="AH368" s="49" t="n">
        <v>-2.250052742142549e-06</v>
      </c>
      <c r="AI368" s="49" t="n">
        <v>-9.1685751415472e-06</v>
      </c>
      <c r="AJ368" s="49" t="n">
        <v>0.001018224768597749</v>
      </c>
      <c r="AK368" s="49" t="n">
        <v>-0.000692441169352345</v>
      </c>
      <c r="AL368" s="49" t="n">
        <v>-0.0001934627032248762</v>
      </c>
      <c r="AM368" s="49" t="n">
        <v>3.942046541555206e-05</v>
      </c>
      <c r="AN368" s="49" t="n">
        <v>-0.001144148907138697</v>
      </c>
      <c r="AO368" s="49" t="n">
        <v>1.45917621447271e-05</v>
      </c>
      <c r="AP368" s="49" t="n">
        <v>-1.402346051133473</v>
      </c>
      <c r="AQ368" s="49" t="n">
        <v>0.271902579131991</v>
      </c>
      <c r="AR368" s="49" t="n">
        <v>-0.05460700521101601</v>
      </c>
      <c r="AS368" s="49" t="n">
        <v>0.1033584573041537</v>
      </c>
      <c r="AT368" s="49" t="n">
        <v>-0.000391120555472554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0.7000000003659433</v>
      </c>
      <c r="BK368" s="49" t="n">
        <v>0.4</v>
      </c>
      <c r="BL368" s="49" t="n">
        <v>0.02000000012088654</v>
      </c>
      <c r="BM368" s="49" t="n">
        <v>0.1877308347568857</v>
      </c>
      <c r="BN368" s="49" t="n">
        <v>-0.03814971344358811</v>
      </c>
      <c r="BO368" s="49" t="n">
        <v>1.000833939299792</v>
      </c>
      <c r="BP368" s="49" t="n">
        <v>0.187730881514281</v>
      </c>
      <c r="BQ368" s="49" t="n">
        <v>-0.03814916195258181</v>
      </c>
      <c r="BR368" s="49" t="n">
        <v>1.000833993537097</v>
      </c>
      <c r="BS368" s="49" t="n">
        <v>-4.675739528892109e-05</v>
      </c>
      <c r="BT368" s="49" t="n">
        <v>-0.0005514910063064704</v>
      </c>
      <c r="BU368" s="49" t="n">
        <v>-5.423730531362025e-05</v>
      </c>
      <c r="BV368" s="49" t="n">
        <v>0.0005561207327000233</v>
      </c>
    </row>
    <row r="369">
      <c r="A369" s="51" t="n">
        <v>56.99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-1.713673667715283</v>
      </c>
      <c r="F369" s="51" t="n">
        <v>-1.53087942087977</v>
      </c>
      <c r="G369" s="51" t="n">
        <v>-0.05695676502706146</v>
      </c>
      <c r="H369" s="51" t="n">
        <v>-1.485326580246618</v>
      </c>
      <c r="I369" s="51" t="n">
        <v>-6.213478758807205</v>
      </c>
      <c r="J369" s="51" t="n">
        <v>1.550371084865743</v>
      </c>
      <c r="K369" s="51" t="n">
        <v>-1.713675091447611</v>
      </c>
      <c r="L369" s="51" t="n">
        <v>-1.530881180764951</v>
      </c>
      <c r="M369" s="51" t="n">
        <v>-0.0569540414487175</v>
      </c>
      <c r="N369" s="51" t="n">
        <v>-1.485329762359231</v>
      </c>
      <c r="O369" s="51" t="n">
        <v>-6.213475872506423</v>
      </c>
      <c r="P369" s="51" t="n">
        <v>1.550401104337062</v>
      </c>
      <c r="Q369" s="51" t="n">
        <v>1.423732327587857e-06</v>
      </c>
      <c r="R369" s="51" t="n">
        <v>1.759885181140675e-06</v>
      </c>
      <c r="S369" s="51" t="n">
        <v>-2.723578343966082e-06</v>
      </c>
      <c r="T369" s="51" t="n">
        <v>3.182112612964971e-06</v>
      </c>
      <c r="U369" s="51" t="n">
        <v>-2.886300782378726e-06</v>
      </c>
      <c r="V369" s="51" t="n">
        <v>-3.001947131897609e-05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-1.626192437692749e-07</v>
      </c>
      <c r="AD369" s="51" t="n">
        <v>5.877666599405013e-07</v>
      </c>
      <c r="AE369" s="51" t="n">
        <v>2.684900945089939e-07</v>
      </c>
      <c r="AF369" s="51" t="n">
        <v>4.935409862666992e-07</v>
      </c>
      <c r="AG369" s="51" t="n">
        <v>-3.21451718045089e-07</v>
      </c>
      <c r="AH369" s="51" t="n">
        <v>-2.249688070245486e-06</v>
      </c>
      <c r="AI369" s="51" t="n">
        <v>-8.65415901330724e-06</v>
      </c>
      <c r="AJ369" s="51" t="n">
        <v>0.001014769295861637</v>
      </c>
      <c r="AK369" s="51" t="n">
        <v>-0.0006939698966874077</v>
      </c>
      <c r="AL369" s="51" t="n">
        <v>-0.0001936746015073838</v>
      </c>
      <c r="AM369" s="51" t="n">
        <v>3.955444750728683e-05</v>
      </c>
      <c r="AN369" s="51" t="n">
        <v>-0.001144150233538516</v>
      </c>
      <c r="AO369" s="51" t="n">
        <v>1.531320506068315e-05</v>
      </c>
      <c r="AP369" s="51" t="n">
        <v>-1.402350865715568</v>
      </c>
      <c r="AQ369" s="51" t="n">
        <v>0.2719004464573068</v>
      </c>
      <c r="AR369" s="51" t="n">
        <v>-0.05460728615699542</v>
      </c>
      <c r="AS369" s="51" t="n">
        <v>0.1033586365211695</v>
      </c>
      <c r="AT369" s="51" t="n">
        <v>-0.0003911226906693809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0.7000000003615521</v>
      </c>
      <c r="BK369" s="51" t="n">
        <v>0.4</v>
      </c>
      <c r="BL369" s="51" t="n">
        <v>0.0200000001194359</v>
      </c>
      <c r="BM369" s="51" t="n">
        <v>0.1877308347568857</v>
      </c>
      <c r="BN369" s="51" t="n">
        <v>-0.03814971344358811</v>
      </c>
      <c r="BO369" s="51" t="n">
        <v>1.000833939299792</v>
      </c>
      <c r="BP369" s="51" t="n">
        <v>0.1877308802812819</v>
      </c>
      <c r="BQ369" s="51" t="n">
        <v>-0.03814917051841121</v>
      </c>
      <c r="BR369" s="51" t="n">
        <v>1.000833993460521</v>
      </c>
      <c r="BS369" s="51" t="n">
        <v>-4.552439619720516e-05</v>
      </c>
      <c r="BT369" s="51" t="n">
        <v>-0.0005429251769065169</v>
      </c>
      <c r="BU369" s="51" t="n">
        <v>-5.416072901276436e-05</v>
      </c>
      <c r="BV369" s="51" t="n">
        <v>0.0005475158472001398</v>
      </c>
    </row>
    <row r="370">
      <c r="A370" s="49" t="n">
        <v>57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-1.713673667715283</v>
      </c>
      <c r="F370" s="49" t="n">
        <v>-1.53087942087977</v>
      </c>
      <c r="G370" s="49" t="n">
        <v>-0.05695676502706146</v>
      </c>
      <c r="H370" s="49" t="n">
        <v>-1.485326580246618</v>
      </c>
      <c r="I370" s="49" t="n">
        <v>-6.213478758807205</v>
      </c>
      <c r="J370" s="49" t="n">
        <v>1.550371084865743</v>
      </c>
      <c r="K370" s="49" t="n">
        <v>-1.713675092783335</v>
      </c>
      <c r="L370" s="49" t="n">
        <v>-1.530881175712654</v>
      </c>
      <c r="M370" s="49" t="n">
        <v>-0.05695403938334021</v>
      </c>
      <c r="N370" s="49" t="n">
        <v>-1.485329758035382</v>
      </c>
      <c r="O370" s="49" t="n">
        <v>-6.213475875368988</v>
      </c>
      <c r="P370" s="49" t="n">
        <v>1.550401081856762</v>
      </c>
      <c r="Q370" s="49" t="n">
        <v>1.425068051563727e-06</v>
      </c>
      <c r="R370" s="49" t="n">
        <v>1.754832884115487e-06</v>
      </c>
      <c r="S370" s="49" t="n">
        <v>-2.725643721251947e-06</v>
      </c>
      <c r="T370" s="49" t="n">
        <v>3.177788764796574e-06</v>
      </c>
      <c r="U370" s="49" t="n">
        <v>-2.883438217082812e-06</v>
      </c>
      <c r="V370" s="49" t="n">
        <v>-2.999699101868814e-05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-1.08243224999189e-07</v>
      </c>
      <c r="AD370" s="49" t="n">
        <v>4.383899103443798e-07</v>
      </c>
      <c r="AE370" s="49" t="n">
        <v>1.545362255165846e-07</v>
      </c>
      <c r="AF370" s="49" t="n">
        <v>3.865839815599473e-07</v>
      </c>
      <c r="AG370" s="49" t="n">
        <v>-2.590840899700797e-07</v>
      </c>
      <c r="AH370" s="49" t="n">
        <v>-2.249357791251662e-06</v>
      </c>
      <c r="AI370" s="49" t="n">
        <v>-8.355910286705607e-06</v>
      </c>
      <c r="AJ370" s="49" t="n">
        <v>0.001012713899715566</v>
      </c>
      <c r="AK370" s="49" t="n">
        <v>-0.0006948718290385695</v>
      </c>
      <c r="AL370" s="49" t="n">
        <v>-0.0001938053971606914</v>
      </c>
      <c r="AM370" s="49" t="n">
        <v>3.96360077929449e-05</v>
      </c>
      <c r="AN370" s="49" t="n">
        <v>-0.001144150938052791</v>
      </c>
      <c r="AO370" s="49" t="n">
        <v>1.582218795288803e-05</v>
      </c>
      <c r="AP370" s="49" t="n">
        <v>-1.402354306249218</v>
      </c>
      <c r="AQ370" s="49" t="n">
        <v>0.2718989291215617</v>
      </c>
      <c r="AR370" s="49" t="n">
        <v>-0.05460748735510468</v>
      </c>
      <c r="AS370" s="49" t="n">
        <v>0.1033587642319343</v>
      </c>
      <c r="AT370" s="49" t="n">
        <v>-0.0003911241928030422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0.7000000003572134</v>
      </c>
      <c r="BK370" s="49" t="n">
        <v>0.4</v>
      </c>
      <c r="BL370" s="49" t="n">
        <v>0.02000000011800267</v>
      </c>
      <c r="BM370" s="49" t="n">
        <v>0.1877308347568857</v>
      </c>
      <c r="BN370" s="49" t="n">
        <v>-0.03814971344358811</v>
      </c>
      <c r="BO370" s="49" t="n">
        <v>1.000833939299792</v>
      </c>
      <c r="BP370" s="49" t="n">
        <v>0.1877308793557025</v>
      </c>
      <c r="BQ370" s="49" t="n">
        <v>-0.03814917696412876</v>
      </c>
      <c r="BR370" s="49" t="n">
        <v>1.000833993397725</v>
      </c>
      <c r="BS370" s="49" t="n">
        <v>-4.459881680629607e-05</v>
      </c>
      <c r="BT370" s="49" t="n">
        <v>-0.0005364794593565314</v>
      </c>
      <c r="BU370" s="49" t="n">
        <v>-5.409793346622394e-05</v>
      </c>
      <c r="BV370" s="49" t="n">
        <v>0.0005410414505167915</v>
      </c>
    </row>
    <row r="371">
      <c r="A371" s="51" t="n">
        <v>57.01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-1.713673667715283</v>
      </c>
      <c r="F371" s="51" t="n">
        <v>-1.53087942087977</v>
      </c>
      <c r="G371" s="51" t="n">
        <v>-0.05695676502706146</v>
      </c>
      <c r="H371" s="51" t="n">
        <v>-1.485326580246618</v>
      </c>
      <c r="I371" s="51" t="n">
        <v>-6.213478758807205</v>
      </c>
      <c r="J371" s="51" t="n">
        <v>1.550371084865743</v>
      </c>
      <c r="K371" s="51" t="n">
        <v>-1.713675093567263</v>
      </c>
      <c r="L371" s="51" t="n">
        <v>-1.530881172170156</v>
      </c>
      <c r="M371" s="51" t="n">
        <v>-0.05695403846646465</v>
      </c>
      <c r="N371" s="51" t="n">
        <v>-1.485329754785532</v>
      </c>
      <c r="O371" s="51" t="n">
        <v>-6.213475877607904</v>
      </c>
      <c r="P371" s="51" t="n">
        <v>1.55040105937749</v>
      </c>
      <c r="Q371" s="51" t="n">
        <v>1.425851979597326e-06</v>
      </c>
      <c r="R371" s="51" t="n">
        <v>1.751290386042825e-06</v>
      </c>
      <c r="S371" s="51" t="n">
        <v>-2.726560596813532e-06</v>
      </c>
      <c r="T371" s="51" t="n">
        <v>3.174538914407776e-06</v>
      </c>
      <c r="U371" s="51" t="n">
        <v>-2.881199301363324e-06</v>
      </c>
      <c r="V371" s="51" t="n">
        <v>-2.997451174602261e-05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-5.279418360842241e-08</v>
      </c>
      <c r="AD371" s="51" t="n">
        <v>2.859559777942011e-07</v>
      </c>
      <c r="AE371" s="51" t="n">
        <v>3.913303512541409e-08</v>
      </c>
      <c r="AF371" s="51" t="n">
        <v>2.782487918337462e-07</v>
      </c>
      <c r="AG371" s="51" t="n">
        <v>-1.963346106070678e-07</v>
      </c>
      <c r="AH371" s="51" t="n">
        <v>-2.249043360021694e-06</v>
      </c>
      <c r="AI371" s="51" t="n">
        <v>-8.274805219460315e-06</v>
      </c>
      <c r="AJ371" s="51" t="n">
        <v>0.001012066235365315</v>
      </c>
      <c r="AK371" s="51" t="n">
        <v>-0.000695143662939844</v>
      </c>
      <c r="AL371" s="51" t="n">
        <v>-0.0001938545523723574</v>
      </c>
      <c r="AM371" s="51" t="n">
        <v>3.96648176963279e-05</v>
      </c>
      <c r="AN371" s="51" t="n">
        <v>-0.001144151008886661</v>
      </c>
      <c r="AO371" s="51" t="n">
        <v>1.611489495878873e-05</v>
      </c>
      <c r="AP371" s="51" t="n">
        <v>-1.402356346400888</v>
      </c>
      <c r="AQ371" s="51" t="n">
        <v>0.271898038726513</v>
      </c>
      <c r="AR371" s="51" t="n">
        <v>-0.05460760731612548</v>
      </c>
      <c r="AS371" s="51" t="n">
        <v>0.1033588394829951</v>
      </c>
      <c r="AT371" s="51" t="n">
        <v>-0.0003911250505509211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0.7000000003529269</v>
      </c>
      <c r="BK371" s="51" t="n">
        <v>0.4</v>
      </c>
      <c r="BL371" s="51" t="n">
        <v>0.02000000011658664</v>
      </c>
      <c r="BM371" s="51" t="n">
        <v>0.1877308347568857</v>
      </c>
      <c r="BN371" s="51" t="n">
        <v>-0.03814971344358811</v>
      </c>
      <c r="BO371" s="51" t="n">
        <v>1.000833939299792</v>
      </c>
      <c r="BP371" s="51" t="n">
        <v>0.1877308787450517</v>
      </c>
      <c r="BQ371" s="51" t="n">
        <v>-0.03814918123833096</v>
      </c>
      <c r="BR371" s="51" t="n">
        <v>1.000833993349079</v>
      </c>
      <c r="BS371" s="51" t="n">
        <v>-4.398816594308741e-05</v>
      </c>
      <c r="BT371" s="51" t="n">
        <v>-0.0005322052571560265</v>
      </c>
      <c r="BU371" s="51" t="n">
        <v>-5.404928704599854e-05</v>
      </c>
      <c r="BV371" s="51" t="n">
        <v>0.0005367482835722249</v>
      </c>
    </row>
    <row r="372">
      <c r="A372" s="49" t="n">
        <v>57.02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-1.713673667715283</v>
      </c>
      <c r="F372" s="49" t="n">
        <v>-1.53087942087977</v>
      </c>
      <c r="G372" s="49" t="n">
        <v>-0.05695676502706146</v>
      </c>
      <c r="H372" s="49" t="n">
        <v>-1.485326580246618</v>
      </c>
      <c r="I372" s="49" t="n">
        <v>-6.213478758807205</v>
      </c>
      <c r="J372" s="49" t="n">
        <v>1.550371084865743</v>
      </c>
      <c r="K372" s="49" t="n">
        <v>-1.713675093792743</v>
      </c>
      <c r="L372" s="49" t="n">
        <v>-1.530881170156693</v>
      </c>
      <c r="M372" s="49" t="n">
        <v>-0.05695403870411318</v>
      </c>
      <c r="N372" s="49" t="n">
        <v>-1.485329752615346</v>
      </c>
      <c r="O372" s="49" t="n">
        <v>-6.213475879223996</v>
      </c>
      <c r="P372" s="49" t="n">
        <v>1.550401036899157</v>
      </c>
      <c r="Q372" s="49" t="n">
        <v>1.426077460120467e-06</v>
      </c>
      <c r="R372" s="49" t="n">
        <v>1.749276923534993e-06</v>
      </c>
      <c r="S372" s="49" t="n">
        <v>-2.726322948287674e-06</v>
      </c>
      <c r="T372" s="49" t="n">
        <v>3.172368728376895e-06</v>
      </c>
      <c r="U372" s="49" t="n">
        <v>-2.879583209214331e-06</v>
      </c>
      <c r="V372" s="49" t="n">
        <v>-2.995203341327191e-05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2.979344995376627e-09</v>
      </c>
      <c r="AD372" s="49" t="n">
        <v>1.325227503149503e-07</v>
      </c>
      <c r="AE372" s="49" t="n">
        <v>-7.617244095802834e-08</v>
      </c>
      <c r="AF372" s="49" t="n">
        <v>1.699875647638571e-07</v>
      </c>
      <c r="AG372" s="49" t="n">
        <v>-1.340389693571965e-07</v>
      </c>
      <c r="AH372" s="49" t="n">
        <v>-2.248726109341757e-06</v>
      </c>
      <c r="AI372" s="49" t="n">
        <v>-8.408934248593207e-06</v>
      </c>
      <c r="AJ372" s="49" t="n">
        <v>0.001012815235886471</v>
      </c>
      <c r="AK372" s="49" t="n">
        <v>-0.0006947904775271224</v>
      </c>
      <c r="AL372" s="49" t="n">
        <v>-0.0001938226176511488</v>
      </c>
      <c r="AM372" s="49" t="n">
        <v>3.964125237516391e-05</v>
      </c>
      <c r="AN372" s="49" t="n">
        <v>-0.00114415044293251</v>
      </c>
      <c r="AO372" s="49" t="n">
        <v>1.619042466251969e-05</v>
      </c>
      <c r="AP372" s="49" t="n">
        <v>-1.402356978721163</v>
      </c>
      <c r="AQ372" s="49" t="n">
        <v>0.271897778420929</v>
      </c>
      <c r="AR372" s="49" t="n">
        <v>-0.05460764564747315</v>
      </c>
      <c r="AS372" s="49" t="n">
        <v>0.1033588620293551</v>
      </c>
      <c r="AT372" s="49" t="n">
        <v>-0.000391125261400023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0.7000000003486917</v>
      </c>
      <c r="BK372" s="49" t="n">
        <v>0.4</v>
      </c>
      <c r="BL372" s="49" t="n">
        <v>0.0200000001151876</v>
      </c>
      <c r="BM372" s="49" t="n">
        <v>0.1877308347568857</v>
      </c>
      <c r="BN372" s="49" t="n">
        <v>-0.03814971344358811</v>
      </c>
      <c r="BO372" s="49" t="n">
        <v>1.000833939299792</v>
      </c>
      <c r="BP372" s="49" t="n">
        <v>0.1877308784525696</v>
      </c>
      <c r="BQ372" s="49" t="n">
        <v>-0.038149183319043</v>
      </c>
      <c r="BR372" s="49" t="n">
        <v>1.000833993314758</v>
      </c>
      <c r="BS372" s="49" t="n">
        <v>-4.369568387674327e-05</v>
      </c>
      <c r="BT372" s="49" t="n">
        <v>-0.0005301245451089232</v>
      </c>
      <c r="BU372" s="49" t="n">
        <v>-5.40149664995937e-05</v>
      </c>
      <c r="BV372" s="49" t="n">
        <v>0.0005346577996460458</v>
      </c>
    </row>
    <row r="373">
      <c r="A373" s="51" t="n">
        <v>57.03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-1.713673667715283</v>
      </c>
      <c r="F373" s="51" t="n">
        <v>-1.53087942087977</v>
      </c>
      <c r="G373" s="51" t="n">
        <v>-0.05695676502706146</v>
      </c>
      <c r="H373" s="51" t="n">
        <v>-1.485326580246618</v>
      </c>
      <c r="I373" s="51" t="n">
        <v>-6.213478758807205</v>
      </c>
      <c r="J373" s="51" t="n">
        <v>1.550371084865743</v>
      </c>
      <c r="K373" s="51" t="n">
        <v>-1.713675093460608</v>
      </c>
      <c r="L373" s="51" t="n">
        <v>-1.530881169671016</v>
      </c>
      <c r="M373" s="51" t="n">
        <v>-0.05695404008694753</v>
      </c>
      <c r="N373" s="51" t="n">
        <v>-1.485329751516131</v>
      </c>
      <c r="O373" s="51" t="n">
        <v>-6.213475880226318</v>
      </c>
      <c r="P373" s="51" t="n">
        <v>1.550401014421888</v>
      </c>
      <c r="Q373" s="51" t="n">
        <v>1.425745324246108e-06</v>
      </c>
      <c r="R373" s="51" t="n">
        <v>1.748791246702908e-06</v>
      </c>
      <c r="S373" s="51" t="n">
        <v>-2.724940113933705e-06</v>
      </c>
      <c r="T373" s="51" t="n">
        <v>3.171269513879693e-06</v>
      </c>
      <c r="U373" s="51" t="n">
        <v>-2.878580886545024e-06</v>
      </c>
      <c r="V373" s="51" t="n">
        <v>-2.992955614500303e-05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5.833490743478416e-08</v>
      </c>
      <c r="AD373" s="51" t="n">
        <v>-1.986684610975919e-08</v>
      </c>
      <c r="AE373" s="51" t="n">
        <v>-1.898556880576498e-07</v>
      </c>
      <c r="AF373" s="51" t="n">
        <v>6.323129362272549e-08</v>
      </c>
      <c r="AG373" s="51" t="n">
        <v>-7.301443774652798e-08</v>
      </c>
      <c r="AH373" s="51" t="n">
        <v>-2.248387907412839e-06</v>
      </c>
      <c r="AI373" s="51" t="n">
        <v>-8.75356611575108e-06</v>
      </c>
      <c r="AJ373" s="51" t="n">
        <v>0.001014931512286249</v>
      </c>
      <c r="AK373" s="51" t="n">
        <v>-0.000693825551991341</v>
      </c>
      <c r="AL373" s="51" t="n">
        <v>-0.0001937112092997156</v>
      </c>
      <c r="AM373" s="51" t="n">
        <v>3.956637542834907e-05</v>
      </c>
      <c r="AN373" s="51" t="n">
        <v>-0.001144149245569524</v>
      </c>
      <c r="AO373" s="51" t="n">
        <v>1.605076087667773e-05</v>
      </c>
      <c r="AP373" s="51" t="n">
        <v>-1.40235621448126</v>
      </c>
      <c r="AQ373" s="51" t="n">
        <v>0.2718981429732182</v>
      </c>
      <c r="AR373" s="51" t="n">
        <v>-0.05460760304272397</v>
      </c>
      <c r="AS373" s="51" t="n">
        <v>0.1033588323279062</v>
      </c>
      <c r="AT373" s="51" t="n">
        <v>-0.0003911248314516236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0.7000000003445074</v>
      </c>
      <c r="BK373" s="51" t="n">
        <v>0.4</v>
      </c>
      <c r="BL373" s="51" t="n">
        <v>0.02000000011380534</v>
      </c>
      <c r="BM373" s="51" t="n">
        <v>0.1877308347568857</v>
      </c>
      <c r="BN373" s="51" t="n">
        <v>-0.03814971344358811</v>
      </c>
      <c r="BO373" s="51" t="n">
        <v>1.000833939299792</v>
      </c>
      <c r="BP373" s="51" t="n">
        <v>0.1877308784772432</v>
      </c>
      <c r="BQ373" s="51" t="n">
        <v>-0.03814918321360759</v>
      </c>
      <c r="BR373" s="51" t="n">
        <v>1.000833993294747</v>
      </c>
      <c r="BS373" s="51" t="n">
        <v>-4.372035741773139e-05</v>
      </c>
      <c r="BT373" s="51" t="n">
        <v>-0.0005302299805193256</v>
      </c>
      <c r="BU373" s="51" t="n">
        <v>-5.399495517366404e-05</v>
      </c>
      <c r="BV373" s="51" t="n">
        <v>0.0005347623370044534</v>
      </c>
    </row>
    <row r="374">
      <c r="A374" s="49" t="n">
        <v>57.04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-1.713673667715283</v>
      </c>
      <c r="F374" s="49" t="n">
        <v>-1.53087942087977</v>
      </c>
      <c r="G374" s="49" t="n">
        <v>-0.05695676502706146</v>
      </c>
      <c r="H374" s="49" t="n">
        <v>-1.485326580246618</v>
      </c>
      <c r="I374" s="49" t="n">
        <v>-6.213478758807205</v>
      </c>
      <c r="J374" s="49" t="n">
        <v>1.550371084865743</v>
      </c>
      <c r="K374" s="49" t="n">
        <v>-1.713675092579052</v>
      </c>
      <c r="L374" s="49" t="n">
        <v>-1.530881170691686</v>
      </c>
      <c r="M374" s="49" t="n">
        <v>-0.05695404259060415</v>
      </c>
      <c r="N374" s="49" t="n">
        <v>-1.48532975146515</v>
      </c>
      <c r="O374" s="49" t="n">
        <v>-6.213475880631908</v>
      </c>
      <c r="P374" s="49" t="n">
        <v>1.550400991946017</v>
      </c>
      <c r="Q374" s="49" t="n">
        <v>1.424863768528795e-06</v>
      </c>
      <c r="R374" s="49" t="n">
        <v>1.74981191691792e-06</v>
      </c>
      <c r="S374" s="49" t="n">
        <v>-2.722436457318345e-06</v>
      </c>
      <c r="T374" s="49" t="n">
        <v>3.171218531994313e-06</v>
      </c>
      <c r="U374" s="49" t="n">
        <v>-2.878175297205132e-06</v>
      </c>
      <c r="V374" s="49" t="n">
        <v>-2.990708027383882e-05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1.125459979154199e-07</v>
      </c>
      <c r="AD374" s="49" t="n">
        <v>-1.692115548576482e-07</v>
      </c>
      <c r="AE374" s="49" t="n">
        <v>-3.004347568027772e-07</v>
      </c>
      <c r="AF374" s="49" t="n">
        <v>-4.062891237202951e-08</v>
      </c>
      <c r="AG374" s="49" t="n">
        <v>-1.404920295443139e-08</v>
      </c>
      <c r="AH374" s="49" t="n">
        <v>-2.248011160108695e-06</v>
      </c>
      <c r="AI374" s="49" t="n">
        <v>-9.301251213633462e-06</v>
      </c>
      <c r="AJ374" s="49" t="n">
        <v>0.001018367992190215</v>
      </c>
      <c r="AK374" s="49" t="n">
        <v>-0.0006922700758392996</v>
      </c>
      <c r="AL374" s="49" t="n">
        <v>-0.0001935229732385746</v>
      </c>
      <c r="AM374" s="49" t="n">
        <v>3.94419141674244e-05</v>
      </c>
      <c r="AN374" s="49" t="n">
        <v>-0.001144147430498904</v>
      </c>
      <c r="AO374" s="49" t="n">
        <v>1.570070753013908e-05</v>
      </c>
      <c r="AP374" s="49" t="n">
        <v>-1.402354083270291</v>
      </c>
      <c r="AQ374" s="49" t="n">
        <v>0.2718991189559802</v>
      </c>
      <c r="AR374" s="49" t="n">
        <v>-0.05460748125721581</v>
      </c>
      <c r="AS374" s="49" t="n">
        <v>0.1033587515210689</v>
      </c>
      <c r="AT374" s="49" t="n">
        <v>-0.0003911237752150157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0.7000000003403732</v>
      </c>
      <c r="BK374" s="49" t="n">
        <v>0.4</v>
      </c>
      <c r="BL374" s="49" t="n">
        <v>0.02000000011243968</v>
      </c>
      <c r="BM374" s="49" t="n">
        <v>0.1877308347568857</v>
      </c>
      <c r="BN374" s="49" t="n">
        <v>-0.03814971344358811</v>
      </c>
      <c r="BO374" s="49" t="n">
        <v>1.000833939299792</v>
      </c>
      <c r="BP374" s="49" t="n">
        <v>0.1877308788138779</v>
      </c>
      <c r="BQ374" s="49" t="n">
        <v>-0.03814918095818311</v>
      </c>
      <c r="BR374" s="49" t="n">
        <v>1.000833993288841</v>
      </c>
      <c r="BS374" s="49" t="n">
        <v>-4.405699216558645e-05</v>
      </c>
      <c r="BT374" s="49" t="n">
        <v>-0.0005324854050053895</v>
      </c>
      <c r="BU374" s="49" t="n">
        <v>-5.398904878717303e-05</v>
      </c>
      <c r="BV374" s="49" t="n">
        <v>0.0005370256441655054</v>
      </c>
    </row>
    <row r="375">
      <c r="A375" s="51" t="n">
        <v>57.05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-1.713673667715283</v>
      </c>
      <c r="F375" s="51" t="n">
        <v>-1.53087942087977</v>
      </c>
      <c r="G375" s="51" t="n">
        <v>-0.05695676502706146</v>
      </c>
      <c r="H375" s="51" t="n">
        <v>-1.485326580246618</v>
      </c>
      <c r="I375" s="51" t="n">
        <v>-6.213478758807205</v>
      </c>
      <c r="J375" s="51" t="n">
        <v>1.550371084865743</v>
      </c>
      <c r="K375" s="51" t="n">
        <v>-1.713675091163428</v>
      </c>
      <c r="L375" s="51" t="n">
        <v>-1.530881173177634</v>
      </c>
      <c r="M375" s="51" t="n">
        <v>-0.05695404617622389</v>
      </c>
      <c r="N375" s="51" t="n">
        <v>-1.485329752426119</v>
      </c>
      <c r="O375" s="51" t="n">
        <v>-6.213475880465442</v>
      </c>
      <c r="P375" s="51" t="n">
        <v>1.550400969472077</v>
      </c>
      <c r="Q375" s="51" t="n">
        <v>1.423448144244333e-06</v>
      </c>
      <c r="R375" s="51" t="n">
        <v>1.75229786458786e-06</v>
      </c>
      <c r="S375" s="51" t="n">
        <v>-2.718850837572784e-06</v>
      </c>
      <c r="T375" s="51" t="n">
        <v>3.172179501298444e-06</v>
      </c>
      <c r="U375" s="51" t="n">
        <v>-2.878341763157266e-06</v>
      </c>
      <c r="V375" s="51" t="n">
        <v>-2.988460633335244e-05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1.649113272387506e-07</v>
      </c>
      <c r="AD375" s="51" t="n">
        <v>-3.135777347165888e-07</v>
      </c>
      <c r="AE375" s="51" t="n">
        <v>-4.064891710345937e-07</v>
      </c>
      <c r="AF375" s="51" t="n">
        <v>-1.402604499821467e-07</v>
      </c>
      <c r="AG375" s="51" t="n">
        <v>4.210718155834431e-08</v>
      </c>
      <c r="AH375" s="51" t="n">
        <v>-2.247578942367713e-06</v>
      </c>
      <c r="AI375" s="51" t="n">
        <v>-1.004195744184389e-05</v>
      </c>
      <c r="AJ375" s="51" t="n">
        <v>0.001023060782804373</v>
      </c>
      <c r="AK375" s="51" t="n">
        <v>-0.0006901527596526157</v>
      </c>
      <c r="AL375" s="51" t="n">
        <v>-0.0001932615346755276</v>
      </c>
      <c r="AM375" s="51" t="n">
        <v>3.927022734999549e-05</v>
      </c>
      <c r="AN375" s="51" t="n">
        <v>-0.001144145019463116</v>
      </c>
      <c r="AO375" s="51" t="n">
        <v>1.514778439426837e-05</v>
      </c>
      <c r="AP375" s="51" t="n">
        <v>-1.402350632353986</v>
      </c>
      <c r="AQ375" s="51" t="n">
        <v>0.2719006850376359</v>
      </c>
      <c r="AR375" s="51" t="n">
        <v>-0.05460728307001166</v>
      </c>
      <c r="AS375" s="51" t="n">
        <v>0.1033586214111097</v>
      </c>
      <c r="AT375" s="51" t="n">
        <v>-0.0003911221153698884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0.7000000003362887</v>
      </c>
      <c r="BK375" s="51" t="n">
        <v>0.4</v>
      </c>
      <c r="BL375" s="51" t="n">
        <v>0.0200000001110904</v>
      </c>
      <c r="BM375" s="51" t="n">
        <v>0.1877308347568857</v>
      </c>
      <c r="BN375" s="51" t="n">
        <v>-0.03814971344358811</v>
      </c>
      <c r="BO375" s="51" t="n">
        <v>1.000833939299792</v>
      </c>
      <c r="BP375" s="51" t="n">
        <v>0.1877308794532244</v>
      </c>
      <c r="BQ375" s="51" t="n">
        <v>-0.03814917661687014</v>
      </c>
      <c r="BR375" s="51" t="n">
        <v>1.000833993296651</v>
      </c>
      <c r="BS375" s="51" t="n">
        <v>-4.469633863024569e-05</v>
      </c>
      <c r="BT375" s="51" t="n">
        <v>-0.0005368267179742259</v>
      </c>
      <c r="BU375" s="51" t="n">
        <v>-5.399685876206206e-05</v>
      </c>
      <c r="BV375" s="51" t="n">
        <v>0.0005413837350476082</v>
      </c>
    </row>
    <row r="376">
      <c r="A376" s="49" t="n">
        <v>57.06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-1.713673667715283</v>
      </c>
      <c r="F376" s="49" t="n">
        <v>-1.53087942087977</v>
      </c>
      <c r="G376" s="49" t="n">
        <v>-0.05695676502706146</v>
      </c>
      <c r="H376" s="49" t="n">
        <v>-1.485326580246618</v>
      </c>
      <c r="I376" s="49" t="n">
        <v>-6.213478758807205</v>
      </c>
      <c r="J376" s="49" t="n">
        <v>1.550371084865743</v>
      </c>
      <c r="K376" s="49" t="n">
        <v>-1.713675089235939</v>
      </c>
      <c r="L376" s="49" t="n">
        <v>-1.530881177068972</v>
      </c>
      <c r="M376" s="49" t="n">
        <v>-0.05695405079116565</v>
      </c>
      <c r="N376" s="49" t="n">
        <v>-1.485329754349887</v>
      </c>
      <c r="O376" s="49" t="n">
        <v>-6.2134758797588</v>
      </c>
      <c r="P376" s="49" t="n">
        <v>1.550400947000791</v>
      </c>
      <c r="Q376" s="49" t="n">
        <v>1.421520656075259e-06</v>
      </c>
      <c r="R376" s="49" t="n">
        <v>1.756189202284375e-06</v>
      </c>
      <c r="S376" s="49" t="n">
        <v>-2.714235895810713e-06</v>
      </c>
      <c r="T376" s="49" t="n">
        <v>3.174103269554251e-06</v>
      </c>
      <c r="U376" s="49" t="n">
        <v>-2.879048405013407e-06</v>
      </c>
      <c r="V376" s="49" t="n">
        <v>-2.986213504740931e-05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2.147636442990626e-07</v>
      </c>
      <c r="AD376" s="49" t="n">
        <v>-4.511240691659106e-07</v>
      </c>
      <c r="AE376" s="49" t="n">
        <v>-5.066778608270382e-07</v>
      </c>
      <c r="AF376" s="49" t="n">
        <v>-2.34405631390237e-07</v>
      </c>
      <c r="AG376" s="49" t="n">
        <v>9.475294161895471e-08</v>
      </c>
      <c r="AH376" s="49" t="n">
        <v>-2.247075487395557e-06</v>
      </c>
      <c r="AI376" s="49" t="n">
        <v>-1.096323775979216e-05</v>
      </c>
      <c r="AJ376" s="49" t="n">
        <v>0.001028930248034814</v>
      </c>
      <c r="AK376" s="49" t="n">
        <v>-0.0006875093518690239</v>
      </c>
      <c r="AL376" s="49" t="n">
        <v>-0.000192931436414675</v>
      </c>
      <c r="AM376" s="49" t="n">
        <v>3.905426463685692e-05</v>
      </c>
      <c r="AN376" s="49" t="n">
        <v>-0.001144142041816909</v>
      </c>
      <c r="AO376" s="49" t="n">
        <v>1.440209034422185e-05</v>
      </c>
      <c r="AP376" s="49" t="n">
        <v>-1.402345925809257</v>
      </c>
      <c r="AQ376" s="49" t="n">
        <v>0.2719028123734628</v>
      </c>
      <c r="AR376" s="49" t="n">
        <v>-0.05460701223193019</v>
      </c>
      <c r="AS376" s="49" t="n">
        <v>0.103358444426959</v>
      </c>
      <c r="AT376" s="49" t="n">
        <v>-0.0003911198822314531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0.7000000003282663</v>
      </c>
      <c r="BK376" s="49" t="n">
        <v>0.4</v>
      </c>
      <c r="BL376" s="49" t="n">
        <v>0.02000000010844023</v>
      </c>
      <c r="BM376" s="49" t="n">
        <v>0.1877308347568857</v>
      </c>
      <c r="BN376" s="49" t="n">
        <v>-0.03814971344358811</v>
      </c>
      <c r="BO376" s="49" t="n">
        <v>1.000833939299792</v>
      </c>
      <c r="BP376" s="49" t="n">
        <v>0.1877308803821559</v>
      </c>
      <c r="BQ376" s="49" t="n">
        <v>-0.03814917028047818</v>
      </c>
      <c r="BR376" s="49" t="n">
        <v>1.000833993317613</v>
      </c>
      <c r="BS376" s="49" t="n">
        <v>-4.562527014528861e-05</v>
      </c>
      <c r="BT376" s="49" t="n">
        <v>-0.000543163109933964</v>
      </c>
      <c r="BU376" s="49" t="n">
        <v>-5.401782110503461e-05</v>
      </c>
      <c r="BV376" s="49" t="n">
        <v>0.0005477460673212557</v>
      </c>
    </row>
    <row r="377">
      <c r="A377" s="51" t="n">
        <v>57.07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-1.713673667715283</v>
      </c>
      <c r="F377" s="51" t="n">
        <v>-1.53087942087977</v>
      </c>
      <c r="G377" s="51" t="n">
        <v>-0.05695676502706146</v>
      </c>
      <c r="H377" s="51" t="n">
        <v>-1.485326580246618</v>
      </c>
      <c r="I377" s="51" t="n">
        <v>-6.213478758807205</v>
      </c>
      <c r="J377" s="51" t="n">
        <v>1.550371084865743</v>
      </c>
      <c r="K377" s="51" t="n">
        <v>-1.713675086825255</v>
      </c>
      <c r="L377" s="51" t="n">
        <v>-1.530881182288044</v>
      </c>
      <c r="M377" s="51" t="n">
        <v>-0.0569540563698934</v>
      </c>
      <c r="N377" s="51" t="n">
        <v>-1.485329757175265</v>
      </c>
      <c r="O377" s="51" t="n">
        <v>-6.21347587855055</v>
      </c>
      <c r="P377" s="51" t="n">
        <v>1.550400924533059</v>
      </c>
      <c r="Q377" s="51" t="n">
        <v>1.419109971534382e-06</v>
      </c>
      <c r="R377" s="51" t="n">
        <v>1.761408274125742e-06</v>
      </c>
      <c r="S377" s="51" t="n">
        <v>-2.708657168060125e-06</v>
      </c>
      <c r="T377" s="51" t="n">
        <v>3.176928647041777e-06</v>
      </c>
      <c r="U377" s="51" t="n">
        <v>-2.880256654513857e-06</v>
      </c>
      <c r="V377" s="51" t="n">
        <v>-2.983966731551213e-05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2.614781948318662e-07</v>
      </c>
      <c r="AD377" s="51" t="n">
        <v>-5.801246280829979e-07</v>
      </c>
      <c r="AE377" s="51" t="n">
        <v>-5.997559820150513e-07</v>
      </c>
      <c r="AF377" s="51" t="n">
        <v>-3.218967364148999e-07</v>
      </c>
      <c r="AG377" s="51" t="n">
        <v>1.432418280007414e-07</v>
      </c>
      <c r="AH377" s="51" t="n">
        <v>-2.246486348612877e-06</v>
      </c>
      <c r="AI377" s="51" t="n">
        <v>-1.205042940070483e-05</v>
      </c>
      <c r="AJ377" s="51" t="n">
        <v>0.001035882276838552</v>
      </c>
      <c r="AK377" s="51" t="n">
        <v>-0.0006843820677305341</v>
      </c>
      <c r="AL377" s="51" t="n">
        <v>-0.0001925380660236962</v>
      </c>
      <c r="AM377" s="51" t="n">
        <v>3.879752044669672e-05</v>
      </c>
      <c r="AN377" s="51" t="n">
        <v>-0.001144138533942143</v>
      </c>
      <c r="AO377" s="51" t="n">
        <v>1.347613495933028e-05</v>
      </c>
      <c r="AP377" s="51" t="n">
        <v>-1.402340043444773</v>
      </c>
      <c r="AQ377" s="51" t="n">
        <v>0.2719054650904957</v>
      </c>
      <c r="AR377" s="51" t="n">
        <v>-0.05460667340235224</v>
      </c>
      <c r="AS377" s="51" t="n">
        <v>0.1033582235828945</v>
      </c>
      <c r="AT377" s="51" t="n">
        <v>-0.0003911171132290776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0.7000000003282663</v>
      </c>
      <c r="BK377" s="51" t="n">
        <v>0.4</v>
      </c>
      <c r="BL377" s="51" t="n">
        <v>0.02000000010844023</v>
      </c>
      <c r="BM377" s="51" t="n">
        <v>0.1877308347568857</v>
      </c>
      <c r="BN377" s="51" t="n">
        <v>-0.03814971344358811</v>
      </c>
      <c r="BO377" s="51" t="n">
        <v>1.000833939299792</v>
      </c>
      <c r="BP377" s="51" t="n">
        <v>0.1877308815838959</v>
      </c>
      <c r="BQ377" s="51" t="n">
        <v>-0.03814916206495746</v>
      </c>
      <c r="BR377" s="51" t="n">
        <v>1.000833993350997</v>
      </c>
      <c r="BS377" s="51" t="n">
        <v>-4.682701021385682e-05</v>
      </c>
      <c r="BT377" s="51" t="n">
        <v>-0.0005513786306490798</v>
      </c>
      <c r="BU377" s="51" t="n">
        <v>-5.405120528934049e-05</v>
      </c>
      <c r="BV377" s="51" t="n">
        <v>0.0005559970287827566</v>
      </c>
    </row>
    <row r="378">
      <c r="A378" s="49" t="n">
        <v>57.08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-1.713673667715283</v>
      </c>
      <c r="F378" s="49" t="n">
        <v>-1.53087942087977</v>
      </c>
      <c r="G378" s="49" t="n">
        <v>-0.05695676502706146</v>
      </c>
      <c r="H378" s="49" t="n">
        <v>-1.485326580246618</v>
      </c>
      <c r="I378" s="49" t="n">
        <v>-6.213478758807205</v>
      </c>
      <c r="J378" s="49" t="n">
        <v>1.550371084865743</v>
      </c>
      <c r="K378" s="49" t="n">
        <v>-1.713675083966041</v>
      </c>
      <c r="L378" s="49" t="n">
        <v>-1.530881188740696</v>
      </c>
      <c r="M378" s="49" t="n">
        <v>-0.05695406283502073</v>
      </c>
      <c r="N378" s="49" t="n">
        <v>-1.485329760829996</v>
      </c>
      <c r="O378" s="49" t="n">
        <v>-6.213475876885348</v>
      </c>
      <c r="P378" s="49" t="n">
        <v>1.550400902069942</v>
      </c>
      <c r="Q378" s="49" t="n">
        <v>1.416250757779736e-06</v>
      </c>
      <c r="R378" s="49" t="n">
        <v>1.767860926094045e-06</v>
      </c>
      <c r="S378" s="49" t="n">
        <v>-2.702192040737739e-06</v>
      </c>
      <c r="T378" s="49" t="n">
        <v>3.180583378670221e-06</v>
      </c>
      <c r="U378" s="49" t="n">
        <v>-2.881921856712211e-06</v>
      </c>
      <c r="V378" s="49" t="n">
        <v>-2.981720419859002e-05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3.044800394132923e-07</v>
      </c>
      <c r="AD378" s="49" t="n">
        <v>-6.989903143333852e-07</v>
      </c>
      <c r="AE378" s="49" t="n">
        <v>-6.84589762217397e-07</v>
      </c>
      <c r="AF378" s="49" t="n">
        <v>-4.01669815100654e-07</v>
      </c>
      <c r="AG378" s="49" t="n">
        <v>1.869913921648692e-07</v>
      </c>
      <c r="AH378" s="49" t="n">
        <v>-2.245798416757516e-06</v>
      </c>
      <c r="AI378" s="49" t="n">
        <v>-1.328687476389352e-05</v>
      </c>
      <c r="AJ378" s="49" t="n">
        <v>0.00104380972829626</v>
      </c>
      <c r="AK378" s="49" t="n">
        <v>-0.0006808189429455262</v>
      </c>
      <c r="AL378" s="49" t="n">
        <v>-0.000192087573458254</v>
      </c>
      <c r="AM378" s="49" t="n">
        <v>3.85039801397981e-05</v>
      </c>
      <c r="AN378" s="49" t="n">
        <v>-0.001144134538683087</v>
      </c>
      <c r="AO378" s="49" t="n">
        <v>1.238463857627242e-05</v>
      </c>
      <c r="AP378" s="49" t="n">
        <v>-1.402333079530465</v>
      </c>
      <c r="AQ378" s="49" t="n">
        <v>0.2719086008600646</v>
      </c>
      <c r="AR378" s="49" t="n">
        <v>-0.05460627207501098</v>
      </c>
      <c r="AS378" s="49" t="n">
        <v>0.1033579624315683</v>
      </c>
      <c r="AT378" s="49" t="n">
        <v>-0.0003911138522989249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0.7000000003243271</v>
      </c>
      <c r="BK378" s="49" t="n">
        <v>0.4</v>
      </c>
      <c r="BL378" s="49" t="n">
        <v>0.02000000010713895</v>
      </c>
      <c r="BM378" s="49" t="n">
        <v>0.1877308347568857</v>
      </c>
      <c r="BN378" s="49" t="n">
        <v>-0.03814971344358811</v>
      </c>
      <c r="BO378" s="49" t="n">
        <v>1.000833939299792</v>
      </c>
      <c r="BP378" s="49" t="n">
        <v>0.1877308830382897</v>
      </c>
      <c r="BQ378" s="49" t="n">
        <v>-0.03814915210952168</v>
      </c>
      <c r="BR378" s="49" t="n">
        <v>1.000833993395918</v>
      </c>
      <c r="BS378" s="49" t="n">
        <v>-4.828140395818359e-05</v>
      </c>
      <c r="BT378" s="49" t="n">
        <v>-0.0005613340664303856</v>
      </c>
      <c r="BU378" s="49" t="n">
        <v>-5.409612646722906e-05</v>
      </c>
      <c r="BV378" s="49" t="n">
        <v>0.0005659977199620192</v>
      </c>
    </row>
    <row r="379">
      <c r="A379" s="51" t="n">
        <v>57.09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-1.713673667715283</v>
      </c>
      <c r="F379" s="51" t="n">
        <v>-1.53087942087977</v>
      </c>
      <c r="G379" s="51" t="n">
        <v>-0.05695676502706146</v>
      </c>
      <c r="H379" s="51" t="n">
        <v>-1.485326580246618</v>
      </c>
      <c r="I379" s="51" t="n">
        <v>-6.213478758807205</v>
      </c>
      <c r="J379" s="51" t="n">
        <v>1.550371084865743</v>
      </c>
      <c r="K379" s="51" t="n">
        <v>-1.713675080698423</v>
      </c>
      <c r="L379" s="51" t="n">
        <v>-1.530881196317749</v>
      </c>
      <c r="M379" s="51" t="n">
        <v>-0.05695407009849666</v>
      </c>
      <c r="N379" s="51" t="n">
        <v>-1.485329765231865</v>
      </c>
      <c r="O379" s="51" t="n">
        <v>-6.213475874813263</v>
      </c>
      <c r="P379" s="51" t="n">
        <v>1.550400879612647</v>
      </c>
      <c r="Q379" s="51" t="n">
        <v>1.412983139381652e-06</v>
      </c>
      <c r="R379" s="51" t="n">
        <v>1.775437979079086e-06</v>
      </c>
      <c r="S379" s="51" t="n">
        <v>-2.694928564798971e-06</v>
      </c>
      <c r="T379" s="51" t="n">
        <v>3.184985247761674e-06</v>
      </c>
      <c r="U379" s="51" t="n">
        <v>-2.883993942326413e-06</v>
      </c>
      <c r="V379" s="51" t="n">
        <v>-2.979474690367745e-05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3.432511492190227e-07</v>
      </c>
      <c r="AD379" s="51" t="n">
        <v>-8.06287986724073e-07</v>
      </c>
      <c r="AE379" s="51" t="n">
        <v>-7.601700293445666e-07</v>
      </c>
      <c r="AF379" s="51" t="n">
        <v>-4.727770012155977e-07</v>
      </c>
      <c r="AG379" s="51" t="n">
        <v>2.25489429524434e-07</v>
      </c>
      <c r="AH379" s="51" t="n">
        <v>-2.245000043792121e-06</v>
      </c>
      <c r="AI379" s="51" t="n">
        <v>-1.465417014858377e-05</v>
      </c>
      <c r="AJ379" s="51" t="n">
        <v>0.001052594028945249</v>
      </c>
      <c r="AK379" s="51" t="n">
        <v>-0.0006768731186247276</v>
      </c>
      <c r="AL379" s="51" t="n">
        <v>-0.0001915867797843588</v>
      </c>
      <c r="AM379" s="51" t="n">
        <v>3.81780608245143e-05</v>
      </c>
      <c r="AN379" s="51" t="n">
        <v>-0.001144130104735749</v>
      </c>
      <c r="AO379" s="51" t="n">
        <v>1.11443106860197e-05</v>
      </c>
      <c r="AP379" s="51" t="n">
        <v>-1.402325141350544</v>
      </c>
      <c r="AQ379" s="51" t="n">
        <v>0.271912171545485</v>
      </c>
      <c r="AR379" s="51" t="n">
        <v>-0.05460581449438829</v>
      </c>
      <c r="AS379" s="51" t="n">
        <v>0.1033576650095463</v>
      </c>
      <c r="AT379" s="51" t="n">
        <v>-0.0003911101492422276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0.7000000003204352</v>
      </c>
      <c r="BK379" s="51" t="n">
        <v>0.4</v>
      </c>
      <c r="BL379" s="51" t="n">
        <v>0.02000000010585328</v>
      </c>
      <c r="BM379" s="51" t="n">
        <v>0.1877308347568857</v>
      </c>
      <c r="BN379" s="51" t="n">
        <v>-0.03814971344358811</v>
      </c>
      <c r="BO379" s="51" t="n">
        <v>1.000833939299792</v>
      </c>
      <c r="BP379" s="51" t="n">
        <v>0.1877308847221171</v>
      </c>
      <c r="BQ379" s="51" t="n">
        <v>-0.03814914057448669</v>
      </c>
      <c r="BR379" s="51" t="n">
        <v>1.000833993451352</v>
      </c>
      <c r="BS379" s="51" t="n">
        <v>-4.996523139677578e-05</v>
      </c>
      <c r="BT379" s="51" t="n">
        <v>-0.0005728691014200704</v>
      </c>
      <c r="BU379" s="51" t="n">
        <v>-5.41515605689824e-05</v>
      </c>
      <c r="BV379" s="51" t="n">
        <v>0.0005775880220558841</v>
      </c>
    </row>
    <row r="380">
      <c r="A380" s="49" t="n">
        <v>57.1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-1.713673667715283</v>
      </c>
      <c r="F380" s="49" t="n">
        <v>-1.53087942087977</v>
      </c>
      <c r="G380" s="49" t="n">
        <v>-0.05695676502706146</v>
      </c>
      <c r="H380" s="49" t="n">
        <v>-1.485326580246618</v>
      </c>
      <c r="I380" s="49" t="n">
        <v>-6.213478758807205</v>
      </c>
      <c r="J380" s="49" t="n">
        <v>1.550371084865743</v>
      </c>
      <c r="K380" s="49" t="n">
        <v>-1.713675077067378</v>
      </c>
      <c r="L380" s="49" t="n">
        <v>-1.530881204896651</v>
      </c>
      <c r="M380" s="49" t="n">
        <v>-0.05695407806291644</v>
      </c>
      <c r="N380" s="49" t="n">
        <v>-1.485329770289912</v>
      </c>
      <c r="O380" s="49" t="n">
        <v>-6.213475872389047</v>
      </c>
      <c r="P380" s="49" t="n">
        <v>1.550400857162508</v>
      </c>
      <c r="Q380" s="49" t="n">
        <v>1.409352095027572e-06</v>
      </c>
      <c r="R380" s="49" t="n">
        <v>1.784016881334338e-06</v>
      </c>
      <c r="S380" s="49" t="n">
        <v>-2.686964145022508e-06</v>
      </c>
      <c r="T380" s="49" t="n">
        <v>3.190043294409861e-06</v>
      </c>
      <c r="U380" s="49" t="n">
        <v>-2.886418157821424e-06</v>
      </c>
      <c r="V380" s="49" t="n">
        <v>-2.977229676459636e-05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3.773365097881065e-07</v>
      </c>
      <c r="AD380" s="49" t="n">
        <v>-9.007572906102608e-07</v>
      </c>
      <c r="AE380" s="49" t="n">
        <v>-8.256238016703728e-07</v>
      </c>
      <c r="AF380" s="49" t="n">
        <v>-5.343976338370495e-07</v>
      </c>
      <c r="AG380" s="49" t="n">
        <v>2.582995885412002e-07</v>
      </c>
      <c r="AH380" s="49" t="n">
        <v>-2.244081155934607e-06</v>
      </c>
      <c r="AI380" s="49" t="n">
        <v>-1.613243251661916e-05</v>
      </c>
      <c r="AJ380" s="49" t="n">
        <v>0.001062106900189238</v>
      </c>
      <c r="AK380" s="49" t="n">
        <v>-0.0006726020686862869</v>
      </c>
      <c r="AL380" s="49" t="n">
        <v>-0.0001910430781316901</v>
      </c>
      <c r="AM380" s="49" t="n">
        <v>3.782454763938787e-05</v>
      </c>
      <c r="AN380" s="49" t="n">
        <v>-0.001144125285876717</v>
      </c>
      <c r="AO380" s="49" t="n">
        <v>9.773600588357939e-06</v>
      </c>
      <c r="AP380" s="49" t="n">
        <v>-1.402316347604481</v>
      </c>
      <c r="AQ380" s="49" t="n">
        <v>0.2719161239182832</v>
      </c>
      <c r="AR380" s="49" t="n">
        <v>-0.05460530756332902</v>
      </c>
      <c r="AS380" s="49" t="n">
        <v>0.1033573357775543</v>
      </c>
      <c r="AT380" s="49" t="n">
        <v>-0.0003911060590413909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0.7000000003165899</v>
      </c>
      <c r="BK380" s="49" t="n">
        <v>0.4</v>
      </c>
      <c r="BL380" s="49" t="n">
        <v>0.02000000010458304</v>
      </c>
      <c r="BM380" s="49" t="n">
        <v>0.1877308347568857</v>
      </c>
      <c r="BN380" s="49" t="n">
        <v>-0.03814971344358811</v>
      </c>
      <c r="BO380" s="49" t="n">
        <v>1.000833939299792</v>
      </c>
      <c r="BP380" s="49" t="n">
        <v>0.1877308866094423</v>
      </c>
      <c r="BQ380" s="49" t="n">
        <v>-0.03814912763885997</v>
      </c>
      <c r="BR380" s="49" t="n">
        <v>1.000833993516149</v>
      </c>
      <c r="BS380" s="49" t="n">
        <v>-5.185255655404397e-05</v>
      </c>
      <c r="BT380" s="49" t="n">
        <v>-0.0005858047281426249</v>
      </c>
      <c r="BU380" s="49" t="n">
        <v>-5.421635695945781e-05</v>
      </c>
      <c r="BV380" s="49" t="n">
        <v>0.0005905889268327001</v>
      </c>
    </row>
    <row r="381">
      <c r="A381" s="51" t="n">
        <v>57.11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-1.713673667715283</v>
      </c>
      <c r="F381" s="51" t="n">
        <v>-1.53087942087977</v>
      </c>
      <c r="G381" s="51" t="n">
        <v>-0.05695676502706146</v>
      </c>
      <c r="H381" s="51" t="n">
        <v>-1.485326580246618</v>
      </c>
      <c r="I381" s="51" t="n">
        <v>-6.213478758807205</v>
      </c>
      <c r="J381" s="51" t="n">
        <v>1.550371084865743</v>
      </c>
      <c r="K381" s="51" t="n">
        <v>-1.713675073122078</v>
      </c>
      <c r="L381" s="51" t="n">
        <v>-1.530881214343282</v>
      </c>
      <c r="M381" s="51" t="n">
        <v>-0.05695408662293777</v>
      </c>
      <c r="N381" s="51" t="n">
        <v>-1.485329775905754</v>
      </c>
      <c r="O381" s="51" t="n">
        <v>-6.213475869671355</v>
      </c>
      <c r="P381" s="51" t="n">
        <v>1.550400834720969</v>
      </c>
      <c r="Q381" s="51" t="n">
        <v>1.405406794940944e-06</v>
      </c>
      <c r="R381" s="51" t="n">
        <v>1.793463512589355e-06</v>
      </c>
      <c r="S381" s="51" t="n">
        <v>-2.678404123691858e-06</v>
      </c>
      <c r="T381" s="51" t="n">
        <v>3.195659136201456e-06</v>
      </c>
      <c r="U381" s="51" t="n">
        <v>-2.889135849670765e-06</v>
      </c>
      <c r="V381" s="51" t="n">
        <v>-2.974985522530282e-05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4.063493809981951e-07</v>
      </c>
      <c r="AD381" s="51" t="n">
        <v>-9.813249111660969e-07</v>
      </c>
      <c r="AE381" s="51" t="n">
        <v>-8.802239980185437e-07</v>
      </c>
      <c r="AF381" s="51" t="n">
        <v>-5.858475544656249e-07</v>
      </c>
      <c r="AG381" s="51" t="n">
        <v>2.850661902085213e-07</v>
      </c>
      <c r="AH381" s="51" t="n">
        <v>-2.243033268284692e-06</v>
      </c>
      <c r="AI381" s="51" t="n">
        <v>-1.770058374260321e-05</v>
      </c>
      <c r="AJ381" s="51" t="n">
        <v>0.001072212187390671</v>
      </c>
      <c r="AK381" s="51" t="n">
        <v>-0.0006680667803137565</v>
      </c>
      <c r="AL381" s="51" t="n">
        <v>-0.0001904643281173364</v>
      </c>
      <c r="AM381" s="51" t="n">
        <v>3.744852575579854e-05</v>
      </c>
      <c r="AN381" s="51" t="n">
        <v>-0.00114412014029965</v>
      </c>
      <c r="AO381" s="51" t="n">
        <v>8.292430101728641e-06</v>
      </c>
      <c r="AP381" s="51" t="n">
        <v>-1.402306826678173</v>
      </c>
      <c r="AQ381" s="51" t="n">
        <v>0.2719204004317621</v>
      </c>
      <c r="AR381" s="51" t="n">
        <v>-0.05460475874306855</v>
      </c>
      <c r="AS381" s="51" t="n">
        <v>0.1033569795562781</v>
      </c>
      <c r="AT381" s="51" t="n">
        <v>-0.0003911016410634826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0.7000000003127909</v>
      </c>
      <c r="BK381" s="51" t="n">
        <v>0.4</v>
      </c>
      <c r="BL381" s="51" t="n">
        <v>0.02000000010332804</v>
      </c>
      <c r="BM381" s="51" t="n">
        <v>0.1877308347568857</v>
      </c>
      <c r="BN381" s="51" t="n">
        <v>-0.03814971344358811</v>
      </c>
      <c r="BO381" s="51" t="n">
        <v>1.000833939299792</v>
      </c>
      <c r="BP381" s="51" t="n">
        <v>0.1877308886719936</v>
      </c>
      <c r="BQ381" s="51" t="n">
        <v>-0.03814911349771757</v>
      </c>
      <c r="BR381" s="51" t="n">
        <v>1.00083399358905</v>
      </c>
      <c r="BS381" s="51" t="n">
        <v>-5.39151078227107e-05</v>
      </c>
      <c r="BT381" s="51" t="n">
        <v>-0.0005999458705455152</v>
      </c>
      <c r="BU381" s="51" t="n">
        <v>-5.428925775596838e-05</v>
      </c>
      <c r="BV381" s="51" t="n">
        <v>0.000604805100791854</v>
      </c>
    </row>
    <row r="382">
      <c r="A382" s="49" t="n">
        <v>57.12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-1.713673667715283</v>
      </c>
      <c r="F382" s="49" t="n">
        <v>-1.53087942087977</v>
      </c>
      <c r="G382" s="49" t="n">
        <v>-0.05695676502706146</v>
      </c>
      <c r="H382" s="49" t="n">
        <v>-1.485326580246618</v>
      </c>
      <c r="I382" s="49" t="n">
        <v>-6.213478758807205</v>
      </c>
      <c r="J382" s="49" t="n">
        <v>1.550371084865743</v>
      </c>
      <c r="K382" s="49" t="n">
        <v>-1.713675068915177</v>
      </c>
      <c r="L382" s="49" t="n">
        <v>-1.530881224513888</v>
      </c>
      <c r="M382" s="49" t="n">
        <v>-0.05695409566678242</v>
      </c>
      <c r="N382" s="49" t="n">
        <v>-1.485329781974988</v>
      </c>
      <c r="O382" s="49" t="n">
        <v>-6.213475866721917</v>
      </c>
      <c r="P382" s="49" t="n">
        <v>1.550400812289562</v>
      </c>
      <c r="Q382" s="49" t="n">
        <v>1.401199893447114e-06</v>
      </c>
      <c r="R382" s="49" t="n">
        <v>1.803634118280328e-06</v>
      </c>
      <c r="S382" s="49" t="n">
        <v>-2.669360279039523e-06</v>
      </c>
      <c r="T382" s="49" t="n">
        <v>3.20172836998367e-06</v>
      </c>
      <c r="U382" s="49" t="n">
        <v>-2.89208528769791e-06</v>
      </c>
      <c r="V382" s="49" t="n">
        <v>-2.972742381857074e-05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4.299753905547617e-07</v>
      </c>
      <c r="AD382" s="49" t="n">
        <v>-1.047116231100759e-06</v>
      </c>
      <c r="AE382" s="49" t="n">
        <v>-9.233969537316626e-07</v>
      </c>
      <c r="AF382" s="49" t="n">
        <v>-6.265864847232981e-07</v>
      </c>
      <c r="AG382" s="49" t="n">
        <v>3.055183716018598e-07</v>
      </c>
      <c r="AH382" s="49" t="n">
        <v>-2.241849800898752e-06</v>
      </c>
      <c r="AI382" s="49" t="n">
        <v>-1.93366453398917e-05</v>
      </c>
      <c r="AJ382" s="49" t="n">
        <v>0.001082767770409649</v>
      </c>
      <c r="AK382" s="49" t="n">
        <v>-0.0006633308998798673</v>
      </c>
      <c r="AL382" s="49" t="n">
        <v>-0.0001898587454533298</v>
      </c>
      <c r="AM382" s="49" t="n">
        <v>3.705530932646821e-05</v>
      </c>
      <c r="AN382" s="49" t="n">
        <v>-0.001144114729760078</v>
      </c>
      <c r="AO382" s="49" t="n">
        <v>6.721908902232535e-06</v>
      </c>
      <c r="AP382" s="49" t="n">
        <v>-1.402296714813689</v>
      </c>
      <c r="AQ382" s="49" t="n">
        <v>0.2719249400412967</v>
      </c>
      <c r="AR382" s="49" t="n">
        <v>-0.05460417594692334</v>
      </c>
      <c r="AS382" s="49" t="n">
        <v>0.1033566014579526</v>
      </c>
      <c r="AT382" s="49" t="n">
        <v>-0.0003910969582194657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0.7000000003090374</v>
      </c>
      <c r="BK382" s="49" t="n">
        <v>0.4</v>
      </c>
      <c r="BL382" s="49" t="n">
        <v>0.02000000010208811</v>
      </c>
      <c r="BM382" s="49" t="n">
        <v>0.1877308347568857</v>
      </c>
      <c r="BN382" s="49" t="n">
        <v>-0.03814971344358811</v>
      </c>
      <c r="BO382" s="49" t="n">
        <v>1.000833939299792</v>
      </c>
      <c r="BP382" s="49" t="n">
        <v>0.1877308908795696</v>
      </c>
      <c r="BQ382" s="49" t="n">
        <v>-0.03814909835940281</v>
      </c>
      <c r="BR382" s="49" t="n">
        <v>1.000833993668708</v>
      </c>
      <c r="BS382" s="49" t="n">
        <v>-5.61226838891038e-05</v>
      </c>
      <c r="BT382" s="49" t="n">
        <v>-0.0006150841853069799</v>
      </c>
      <c r="BU382" s="49" t="n">
        <v>-5.436891581389602e-05</v>
      </c>
      <c r="BV382" s="49" t="n">
        <v>0.0006200276523417694</v>
      </c>
    </row>
    <row r="383">
      <c r="A383" s="51" t="n">
        <v>57.13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-1.713673667715283</v>
      </c>
      <c r="F383" s="51" t="n">
        <v>-1.53087942087977</v>
      </c>
      <c r="G383" s="51" t="n">
        <v>-0.05695676502706146</v>
      </c>
      <c r="H383" s="51" t="n">
        <v>-1.485326580246618</v>
      </c>
      <c r="I383" s="51" t="n">
        <v>-6.213478758807205</v>
      </c>
      <c r="J383" s="51" t="n">
        <v>1.550371084865743</v>
      </c>
      <c r="K383" s="51" t="n">
        <v>-1.713675064502068</v>
      </c>
      <c r="L383" s="51" t="n">
        <v>-1.530881235257112</v>
      </c>
      <c r="M383" s="51" t="n">
        <v>-0.05695410507780247</v>
      </c>
      <c r="N383" s="51" t="n">
        <v>-1.485329788388651</v>
      </c>
      <c r="O383" s="51" t="n">
        <v>-6.213475863604672</v>
      </c>
      <c r="P383" s="51" t="n">
        <v>1.550400789869886</v>
      </c>
      <c r="Q383" s="51" t="n">
        <v>1.396786784901849e-06</v>
      </c>
      <c r="R383" s="51" t="n">
        <v>1.81437734259049e-06</v>
      </c>
      <c r="S383" s="51" t="n">
        <v>-2.659949258992933e-06</v>
      </c>
      <c r="T383" s="51" t="n">
        <v>3.208142033139794e-06</v>
      </c>
      <c r="U383" s="51" t="n">
        <v>-2.895202532826602e-06</v>
      </c>
      <c r="V383" s="51" t="n">
        <v>-2.970500414289923e-05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4.479757620510648e-07</v>
      </c>
      <c r="AD383" s="51" t="n">
        <v>-1.097464095620637e-06</v>
      </c>
      <c r="AE383" s="51" t="n">
        <v>-9.547280278507917e-07</v>
      </c>
      <c r="AF383" s="51" t="n">
        <v>-6.56222998749378e-07</v>
      </c>
      <c r="AG383" s="51" t="n">
        <v>3.194730968563222e-07</v>
      </c>
      <c r="AH383" s="51" t="n">
        <v>-2.24052617024662e-06</v>
      </c>
      <c r="AI383" s="51" t="n">
        <v>-2.101804169446785e-05</v>
      </c>
      <c r="AJ383" s="51" t="n">
        <v>0.001093627523918609</v>
      </c>
      <c r="AK383" s="51" t="n">
        <v>-0.0006584598544363955</v>
      </c>
      <c r="AL383" s="51" t="n">
        <v>-0.0001892347886475598</v>
      </c>
      <c r="AM383" s="51" t="n">
        <v>3.665036706569497e-05</v>
      </c>
      <c r="AN383" s="51" t="n">
        <v>-0.001144109118651176</v>
      </c>
      <c r="AO383" s="51" t="n">
        <v>5.084039473225721e-06</v>
      </c>
      <c r="AP383" s="51" t="n">
        <v>-1.402286154197851</v>
      </c>
      <c r="AQ383" s="51" t="n">
        <v>0.2719296790589713</v>
      </c>
      <c r="AR383" s="51" t="n">
        <v>-0.05460356742940572</v>
      </c>
      <c r="AS383" s="51" t="n">
        <v>0.1033562068150089</v>
      </c>
      <c r="AT383" s="51" t="n">
        <v>-0.000391092076043288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0.7000000003053289</v>
      </c>
      <c r="BK383" s="51" t="n">
        <v>0.4</v>
      </c>
      <c r="BL383" s="51" t="n">
        <v>0.02000000010086305</v>
      </c>
      <c r="BM383" s="51" t="n">
        <v>0.1877308347568857</v>
      </c>
      <c r="BN383" s="51" t="n">
        <v>-0.03814971344358811</v>
      </c>
      <c r="BO383" s="51" t="n">
        <v>1.000833939299792</v>
      </c>
      <c r="BP383" s="51" t="n">
        <v>0.1877308932004655</v>
      </c>
      <c r="BQ383" s="51" t="n">
        <v>-0.03814908244258897</v>
      </c>
      <c r="BR383" s="51" t="n">
        <v>1.000833993753705</v>
      </c>
      <c r="BS383" s="51" t="n">
        <v>-5.8443579725731e-05</v>
      </c>
      <c r="BT383" s="51" t="n">
        <v>-0.0006310009991461474</v>
      </c>
      <c r="BU383" s="51" t="n">
        <v>-5.445391293434909e-05</v>
      </c>
      <c r="BV383" s="51" t="n">
        <v>0.0006360370599017449</v>
      </c>
    </row>
    <row r="384">
      <c r="A384" s="49" t="n">
        <v>57.14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-1.713673667715283</v>
      </c>
      <c r="F384" s="49" t="n">
        <v>-1.53087942087977</v>
      </c>
      <c r="G384" s="49" t="n">
        <v>-0.05695676502706146</v>
      </c>
      <c r="H384" s="49" t="n">
        <v>-1.485326580246618</v>
      </c>
      <c r="I384" s="49" t="n">
        <v>-6.213478758807205</v>
      </c>
      <c r="J384" s="49" t="n">
        <v>1.550371084865743</v>
      </c>
      <c r="K384" s="49" t="n">
        <v>-1.713675059940115</v>
      </c>
      <c r="L384" s="49" t="n">
        <v>-1.530881246416107</v>
      </c>
      <c r="M384" s="49" t="n">
        <v>-0.05695411473609027</v>
      </c>
      <c r="N384" s="49" t="n">
        <v>-1.485329795034726</v>
      </c>
      <c r="O384" s="49" t="n">
        <v>-6.213475860384895</v>
      </c>
      <c r="P384" s="49" t="n">
        <v>1.550400767463586</v>
      </c>
      <c r="Q384" s="49" t="n">
        <v>1.392224831864297e-06</v>
      </c>
      <c r="R384" s="49" t="n">
        <v>1.825536337207723e-06</v>
      </c>
      <c r="S384" s="49" t="n">
        <v>-2.650290971198399e-06</v>
      </c>
      <c r="T384" s="49" t="n">
        <v>3.214788108607536e-06</v>
      </c>
      <c r="U384" s="49" t="n">
        <v>-2.898422310160242e-06</v>
      </c>
      <c r="V384" s="49" t="n">
        <v>-2.968259784230654e-05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4.601895151106145e-07</v>
      </c>
      <c r="AD384" s="49" t="n">
        <v>-1.131914743257635e-06</v>
      </c>
      <c r="AE384" s="49" t="n">
        <v>-9.739649423671994e-07</v>
      </c>
      <c r="AF384" s="49" t="n">
        <v>-6.745182064428045e-07</v>
      </c>
      <c r="AG384" s="49" t="n">
        <v>3.268360361837874e-07</v>
      </c>
      <c r="AH384" s="49" t="n">
        <v>-2.239059552814303e-06</v>
      </c>
      <c r="AI384" s="49" t="n">
        <v>-2.272190787639282e-05</v>
      </c>
      <c r="AJ384" s="49" t="n">
        <v>0.001104643306696333</v>
      </c>
      <c r="AK384" s="49" t="n">
        <v>-0.000653519961485466</v>
      </c>
      <c r="AL384" s="49" t="n">
        <v>-0.0001886010434091492</v>
      </c>
      <c r="AM384" s="49" t="n">
        <v>3.623924810670294e-05</v>
      </c>
      <c r="AN384" s="49" t="n">
        <v>-0.001144103373200196</v>
      </c>
      <c r="AO384" s="49" t="n">
        <v>3.401413649760376e-06</v>
      </c>
      <c r="AP384" s="49" t="n">
        <v>-1.402275291001328</v>
      </c>
      <c r="AQ384" s="49" t="n">
        <v>0.2719345520324249</v>
      </c>
      <c r="AR384" s="49" t="n">
        <v>-0.05460294167256123</v>
      </c>
      <c r="AS384" s="49" t="n">
        <v>0.1033558011055675</v>
      </c>
      <c r="AT384" s="49" t="n">
        <v>-0.0003910870618654537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0.700000000301665</v>
      </c>
      <c r="BK384" s="49" t="n">
        <v>0.4</v>
      </c>
      <c r="BL384" s="49" t="n">
        <v>0.02000000009965269</v>
      </c>
      <c r="BM384" s="49" t="n">
        <v>0.1877308347568857</v>
      </c>
      <c r="BN384" s="49" t="n">
        <v>-0.03814971344358811</v>
      </c>
      <c r="BO384" s="49" t="n">
        <v>1.000833939299792</v>
      </c>
      <c r="BP384" s="49" t="n">
        <v>0.1877308956019126</v>
      </c>
      <c r="BQ384" s="49" t="n">
        <v>-0.03814906597324259</v>
      </c>
      <c r="BR384" s="49" t="n">
        <v>1.000833993842571</v>
      </c>
      <c r="BS384" s="49" t="n">
        <v>-6.084502682246473e-05</v>
      </c>
      <c r="BT384" s="49" t="n">
        <v>-0.0006474703455189301</v>
      </c>
      <c r="BU384" s="49" t="n">
        <v>-5.454277895999837e-05</v>
      </c>
      <c r="BV384" s="49" t="n">
        <v>0.0006526062215088885</v>
      </c>
    </row>
    <row r="385">
      <c r="A385" s="51" t="n">
        <v>57.15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-1.713673667715283</v>
      </c>
      <c r="F385" s="51" t="n">
        <v>-1.53087942087977</v>
      </c>
      <c r="G385" s="51" t="n">
        <v>-0.05695676502706146</v>
      </c>
      <c r="H385" s="51" t="n">
        <v>-1.485326580246618</v>
      </c>
      <c r="I385" s="51" t="n">
        <v>-6.213478758807205</v>
      </c>
      <c r="J385" s="51" t="n">
        <v>1.550371084865743</v>
      </c>
      <c r="K385" s="51" t="n">
        <v>-1.713675055287862</v>
      </c>
      <c r="L385" s="51" t="n">
        <v>-1.530881257830677</v>
      </c>
      <c r="M385" s="51" t="n">
        <v>-0.05695412452010997</v>
      </c>
      <c r="N385" s="51" t="n">
        <v>-1.48532980179967</v>
      </c>
      <c r="O385" s="51" t="n">
        <v>-6.213475857128306</v>
      </c>
      <c r="P385" s="51" t="n">
        <v>1.550400745072326</v>
      </c>
      <c r="Q385" s="51" t="n">
        <v>1.387572579059082e-06</v>
      </c>
      <c r="R385" s="51" t="n">
        <v>1.836950906941581e-06</v>
      </c>
      <c r="S385" s="51" t="n">
        <v>-2.640506951492871e-06</v>
      </c>
      <c r="T385" s="51" t="n">
        <v>3.221553052101811e-06</v>
      </c>
      <c r="U385" s="51" t="n">
        <v>-2.901678898936666e-06</v>
      </c>
      <c r="V385" s="51" t="n">
        <v>-2.966020658279334e-05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4.665345119017183e-07</v>
      </c>
      <c r="AD385" s="51" t="n">
        <v>-1.150230841083784e-06</v>
      </c>
      <c r="AE385" s="51" t="n">
        <v>-9.810189618900784e-07</v>
      </c>
      <c r="AF385" s="51" t="n">
        <v>-6.813868061838601e-07</v>
      </c>
      <c r="AG385" s="51" t="n">
        <v>3.276018026719847e-07</v>
      </c>
      <c r="AH385" s="51" t="n">
        <v>-2.237449163962953e-06</v>
      </c>
      <c r="AI385" s="51" t="n">
        <v>-2.442539616736026e-05</v>
      </c>
      <c r="AJ385" s="51" t="n">
        <v>0.001115666944240291</v>
      </c>
      <c r="AK385" s="51" t="n">
        <v>-0.0006485775387957413</v>
      </c>
      <c r="AL385" s="51" t="n">
        <v>-0.0001879661070155393</v>
      </c>
      <c r="AM385" s="51" t="n">
        <v>3.582750675060674e-05</v>
      </c>
      <c r="AN385" s="51" t="n">
        <v>-0.001144097560523826</v>
      </c>
      <c r="AO385" s="51" t="n">
        <v>1.696904700833947e-06</v>
      </c>
      <c r="AP385" s="51" t="n">
        <v>-1.402264273389041</v>
      </c>
      <c r="AQ385" s="51" t="n">
        <v>0.2719394926351995</v>
      </c>
      <c r="AR385" s="51" t="n">
        <v>-0.0546023072702735</v>
      </c>
      <c r="AS385" s="51" t="n">
        <v>0.1033553898792723</v>
      </c>
      <c r="AT385" s="51" t="n">
        <v>-0.0003910819838491594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0.7000000002944684</v>
      </c>
      <c r="BK385" s="51" t="n">
        <v>0.4</v>
      </c>
      <c r="BL385" s="51" t="n">
        <v>0.02000000009727538</v>
      </c>
      <c r="BM385" s="51" t="n">
        <v>0.1877308347568857</v>
      </c>
      <c r="BN385" s="51" t="n">
        <v>-0.03814971344358811</v>
      </c>
      <c r="BO385" s="51" t="n">
        <v>1.000833939299792</v>
      </c>
      <c r="BP385" s="51" t="n">
        <v>0.1877308980505267</v>
      </c>
      <c r="BQ385" s="51" t="n">
        <v>-0.03814904918153701</v>
      </c>
      <c r="BR385" s="51" t="n">
        <v>1.000833993933805</v>
      </c>
      <c r="BS385" s="51" t="n">
        <v>-6.329364099499912e-05</v>
      </c>
      <c r="BT385" s="51" t="n">
        <v>-0.0006642620511074226</v>
      </c>
      <c r="BU385" s="51" t="n">
        <v>-5.463401353544839e-05</v>
      </c>
      <c r="BV385" s="51" t="n">
        <v>0.0006695035720344108</v>
      </c>
    </row>
    <row r="386">
      <c r="A386" s="49" t="n">
        <v>57.16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-1.713673667715283</v>
      </c>
      <c r="F386" s="49" t="n">
        <v>-1.53087942087977</v>
      </c>
      <c r="G386" s="49" t="n">
        <v>-0.05695676502706146</v>
      </c>
      <c r="H386" s="49" t="n">
        <v>-1.485326580246618</v>
      </c>
      <c r="I386" s="49" t="n">
        <v>-6.213478758807205</v>
      </c>
      <c r="J386" s="49" t="n">
        <v>1.550371084865743</v>
      </c>
      <c r="K386" s="49" t="n">
        <v>-1.713675050604247</v>
      </c>
      <c r="L386" s="49" t="n">
        <v>-1.530881269339447</v>
      </c>
      <c r="M386" s="49" t="n">
        <v>-0.05695413430832758</v>
      </c>
      <c r="N386" s="49" t="n">
        <v>-1.485329808569937</v>
      </c>
      <c r="O386" s="49" t="n">
        <v>-6.213475853900197</v>
      </c>
      <c r="P386" s="49" t="n">
        <v>1.550400722697774</v>
      </c>
      <c r="Q386" s="49" t="n">
        <v>1.3828889633416e-06</v>
      </c>
      <c r="R386" s="49" t="n">
        <v>1.848459677544767e-06</v>
      </c>
      <c r="S386" s="49" t="n">
        <v>-2.630718733888371e-06</v>
      </c>
      <c r="T386" s="49" t="n">
        <v>3.228323319115489e-06</v>
      </c>
      <c r="U386" s="49" t="n">
        <v>-2.904907008272062e-06</v>
      </c>
      <c r="V386" s="49" t="n">
        <v>-2.963783203013826e-05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4.670073142492843e-07</v>
      </c>
      <c r="AD386" s="49" t="n">
        <v>-1.152391751936668e-06</v>
      </c>
      <c r="AE386" s="49" t="n">
        <v>-9.759636398742324e-07</v>
      </c>
      <c r="AF386" s="49" t="n">
        <v>-6.76896393618856e-07</v>
      </c>
      <c r="AG386" s="49" t="n">
        <v>3.218526662984202e-07</v>
      </c>
      <c r="AH386" s="49" t="n">
        <v>-2.235696130425827e-06</v>
      </c>
      <c r="AI386" s="49" t="n">
        <v>-2.610597711031093e-05</v>
      </c>
      <c r="AJ386" s="49" t="n">
        <v>0.001126552192812012</v>
      </c>
      <c r="AK386" s="49" t="n">
        <v>-0.0006436980278889349</v>
      </c>
      <c r="AL386" s="49" t="n">
        <v>-0.0001873384739507521</v>
      </c>
      <c r="AM386" s="49" t="n">
        <v>3.542062893301004e-05</v>
      </c>
      <c r="AN386" s="49" t="n">
        <v>-0.001144091747741299</v>
      </c>
      <c r="AO386" s="49" t="n">
        <v>-6.63918560414394e-09</v>
      </c>
      <c r="AP386" s="49" t="n">
        <v>-1.402253249537522</v>
      </c>
      <c r="AQ386" s="49" t="n">
        <v>0.2719444345567991</v>
      </c>
      <c r="AR386" s="49" t="n">
        <v>-0.05460167281270528</v>
      </c>
      <c r="AS386" s="49" t="n">
        <v>0.1033549786821682</v>
      </c>
      <c r="AT386" s="49" t="n">
        <v>-0.0003910769100887026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0.7000000002944684</v>
      </c>
      <c r="BK386" s="49" t="n">
        <v>0.4</v>
      </c>
      <c r="BL386" s="49" t="n">
        <v>0.02000000009727538</v>
      </c>
      <c r="BM386" s="49" t="n">
        <v>0.1877308347568857</v>
      </c>
      <c r="BN386" s="49" t="n">
        <v>-0.03814971344358811</v>
      </c>
      <c r="BO386" s="49" t="n">
        <v>1.000833939299792</v>
      </c>
      <c r="BP386" s="49" t="n">
        <v>0.1877309005127585</v>
      </c>
      <c r="BQ386" s="49" t="n">
        <v>-0.03814903229874705</v>
      </c>
      <c r="BR386" s="49" t="n">
        <v>1.000833994025898</v>
      </c>
      <c r="BS386" s="49" t="n">
        <v>-6.575587274681993e-05</v>
      </c>
      <c r="BT386" s="49" t="n">
        <v>-0.00068114484105819</v>
      </c>
      <c r="BU386" s="49" t="n">
        <v>-5.472610631329644e-05</v>
      </c>
      <c r="BV386" s="49" t="n">
        <v>0.0006864962316088102</v>
      </c>
    </row>
    <row r="387">
      <c r="A387" s="51" t="n">
        <v>57.17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-1.713673667715283</v>
      </c>
      <c r="F387" s="51" t="n">
        <v>-1.53087942087977</v>
      </c>
      <c r="G387" s="51" t="n">
        <v>-0.05695676502706146</v>
      </c>
      <c r="H387" s="51" t="n">
        <v>-1.485326580246618</v>
      </c>
      <c r="I387" s="51" t="n">
        <v>-6.213478758807205</v>
      </c>
      <c r="J387" s="51" t="n">
        <v>1.550371084865743</v>
      </c>
      <c r="K387" s="51" t="n">
        <v>-1.713675045947809</v>
      </c>
      <c r="L387" s="51" t="n">
        <v>-1.530881280782015</v>
      </c>
      <c r="M387" s="51" t="n">
        <v>-0.05695414398081934</v>
      </c>
      <c r="N387" s="51" t="n">
        <v>-1.485329815233486</v>
      </c>
      <c r="O387" s="51" t="n">
        <v>-6.213475850764563</v>
      </c>
      <c r="P387" s="51" t="n">
        <v>1.550400700341569</v>
      </c>
      <c r="Q387" s="51" t="n">
        <v>1.378232525661716e-06</v>
      </c>
      <c r="R387" s="51" t="n">
        <v>1.859902245548994e-06</v>
      </c>
      <c r="S387" s="51" t="n">
        <v>-2.621046242122504e-06</v>
      </c>
      <c r="T387" s="51" t="n">
        <v>3.234986867939327e-06</v>
      </c>
      <c r="U387" s="51" t="n">
        <v>-2.908042642246755e-06</v>
      </c>
      <c r="V387" s="51" t="n">
        <v>-2.961547582591706e-05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4.616823548376668e-07</v>
      </c>
      <c r="AD387" s="51" t="n">
        <v>-1.138590716422597e-06</v>
      </c>
      <c r="AE387" s="51" t="n">
        <v>-9.590319195038532e-07</v>
      </c>
      <c r="AF387" s="51" t="n">
        <v>-6.612637372055766e-07</v>
      </c>
      <c r="AG387" s="51" t="n">
        <v>3.097559364332279e-07</v>
      </c>
      <c r="AH387" s="51" t="n">
        <v>-2.233803644145944e-06</v>
      </c>
      <c r="AI387" s="51" t="n">
        <v>-2.774173516903609e-05</v>
      </c>
      <c r="AJ387" s="51" t="n">
        <v>0.00113715664542604</v>
      </c>
      <c r="AK387" s="51" t="n">
        <v>-0.0006389451387751582</v>
      </c>
      <c r="AL387" s="51" t="n">
        <v>-0.0001867264252497662</v>
      </c>
      <c r="AM387" s="51" t="n">
        <v>3.502396008724884e-05</v>
      </c>
      <c r="AN387" s="51" t="n">
        <v>-0.001144086001012221</v>
      </c>
      <c r="AO387" s="51" t="n">
        <v>-1.686695871017801e-06</v>
      </c>
      <c r="AP387" s="51" t="n">
        <v>-1.402242365671148</v>
      </c>
      <c r="AQ387" s="51" t="n">
        <v>0.2719493123789143</v>
      </c>
      <c r="AR387" s="51" t="n">
        <v>-0.05460104677231379</v>
      </c>
      <c r="AS387" s="51" t="n">
        <v>0.1033545729834303</v>
      </c>
      <c r="AT387" s="51" t="n">
        <v>-0.0003910719076252398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0.7000000002909348</v>
      </c>
      <c r="BK387" s="51" t="n">
        <v>0.4</v>
      </c>
      <c r="BL387" s="51" t="n">
        <v>0.02000000009610807</v>
      </c>
      <c r="BM387" s="51" t="n">
        <v>0.1877308347568857</v>
      </c>
      <c r="BN387" s="51" t="n">
        <v>-0.03814971344358811</v>
      </c>
      <c r="BO387" s="51" t="n">
        <v>1.000833939299792</v>
      </c>
      <c r="BP387" s="51" t="n">
        <v>0.187730902955339</v>
      </c>
      <c r="BQ387" s="51" t="n">
        <v>-0.03814901555417397</v>
      </c>
      <c r="BR387" s="51" t="n">
        <v>1.000833994117347</v>
      </c>
      <c r="BS387" s="51" t="n">
        <v>-6.81984533013047e-05</v>
      </c>
      <c r="BT387" s="51" t="n">
        <v>-0.0006978894141404512</v>
      </c>
      <c r="BU387" s="51" t="n">
        <v>-5.481755493974561e-05</v>
      </c>
      <c r="BV387" s="51" t="n">
        <v>0.0007033531316000268</v>
      </c>
    </row>
    <row r="388">
      <c r="A388" s="49" t="n">
        <v>57.18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-1.713673667715283</v>
      </c>
      <c r="F388" s="49" t="n">
        <v>-1.53087942087977</v>
      </c>
      <c r="G388" s="49" t="n">
        <v>-0.05695676502706146</v>
      </c>
      <c r="H388" s="49" t="n">
        <v>-1.485326580246618</v>
      </c>
      <c r="I388" s="49" t="n">
        <v>-6.213478758807205</v>
      </c>
      <c r="J388" s="49" t="n">
        <v>1.550371084865743</v>
      </c>
      <c r="K388" s="49" t="n">
        <v>-1.713675041375928</v>
      </c>
      <c r="L388" s="49" t="n">
        <v>-1.530881292001054</v>
      </c>
      <c r="M388" s="49" t="n">
        <v>-0.05695415342083695</v>
      </c>
      <c r="N388" s="49" t="n">
        <v>-1.48532982168124</v>
      </c>
      <c r="O388" s="49" t="n">
        <v>-6.213475847783283</v>
      </c>
      <c r="P388" s="49" t="n">
        <v>1.55040067800531</v>
      </c>
      <c r="Q388" s="49" t="n">
        <v>1.373660644343744e-06</v>
      </c>
      <c r="R388" s="49" t="n">
        <v>1.871121284580113e-06</v>
      </c>
      <c r="S388" s="49" t="n">
        <v>-2.611606224514618e-06</v>
      </c>
      <c r="T388" s="49" t="n">
        <v>3.241434622713868e-06</v>
      </c>
      <c r="U388" s="49" t="n">
        <v>-2.911023921470246e-06</v>
      </c>
      <c r="V388" s="49" t="n">
        <v>-2.95931395668525e-05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4.507096713507485e-07</v>
      </c>
      <c r="AD388" s="49" t="n">
        <v>-1.109229484280353e-06</v>
      </c>
      <c r="AE388" s="49" t="n">
        <v>-9.30610635385985e-07</v>
      </c>
      <c r="AF388" s="49" t="n">
        <v>-6.348503451473857e-07</v>
      </c>
      <c r="AG388" s="49" t="n">
        <v>2.915602164040021e-07</v>
      </c>
      <c r="AH388" s="49" t="n">
        <v>-2.231776546541804e-06</v>
      </c>
      <c r="AI388" s="49" t="n">
        <v>-2.93116484980387e-05</v>
      </c>
      <c r="AJ388" s="49" t="n">
        <v>0.001147343562154172</v>
      </c>
      <c r="AK388" s="49" t="n">
        <v>-0.0006343800312600139</v>
      </c>
      <c r="AL388" s="49" t="n">
        <v>-0.0001861379215699093</v>
      </c>
      <c r="AM388" s="49" t="n">
        <v>3.464263710939372e-05</v>
      </c>
      <c r="AN388" s="49" t="n">
        <v>-0.001144080384715463</v>
      </c>
      <c r="AO388" s="49" t="n">
        <v>-3.321364700974773e-06</v>
      </c>
      <c r="AP388" s="49" t="n">
        <v>-1.402231764156698</v>
      </c>
      <c r="AQ388" s="49" t="n">
        <v>0.2719540624301386</v>
      </c>
      <c r="AR388" s="49" t="n">
        <v>-0.054600437393643</v>
      </c>
      <c r="AS388" s="49" t="n">
        <v>0.1033541781036017</v>
      </c>
      <c r="AT388" s="49" t="n">
        <v>-0.0003910670416728043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0.7000000002874436</v>
      </c>
      <c r="BK388" s="49" t="n">
        <v>0.4</v>
      </c>
      <c r="BL388" s="49" t="n">
        <v>0.02000000009495478</v>
      </c>
      <c r="BM388" s="49" t="n">
        <v>0.1877308347568857</v>
      </c>
      <c r="BN388" s="49" t="n">
        <v>-0.03814971344358811</v>
      </c>
      <c r="BO388" s="49" t="n">
        <v>1.000833939299792</v>
      </c>
      <c r="BP388" s="49" t="n">
        <v>0.1877309053457165</v>
      </c>
      <c r="BQ388" s="49" t="n">
        <v>-0.03814899917214157</v>
      </c>
      <c r="BR388" s="49" t="n">
        <v>1.00083399420668</v>
      </c>
      <c r="BS388" s="49" t="n">
        <v>-7.058883078059353e-05</v>
      </c>
      <c r="BT388" s="49" t="n">
        <v>-0.0007142714465377398</v>
      </c>
      <c r="BU388" s="49" t="n">
        <v>-5.490688859133286e-05</v>
      </c>
      <c r="BV388" s="49" t="n">
        <v>0.0007198480734049842</v>
      </c>
    </row>
    <row r="389">
      <c r="A389" s="51" t="n">
        <v>57.19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-1.713673667715283</v>
      </c>
      <c r="F389" s="51" t="n">
        <v>-1.53087942087977</v>
      </c>
      <c r="G389" s="51" t="n">
        <v>-0.05695676502706146</v>
      </c>
      <c r="H389" s="51" t="n">
        <v>-1.485326580246618</v>
      </c>
      <c r="I389" s="51" t="n">
        <v>-6.213478758807205</v>
      </c>
      <c r="J389" s="51" t="n">
        <v>1.550371084865743</v>
      </c>
      <c r="K389" s="51" t="n">
        <v>-1.713675036944076</v>
      </c>
      <c r="L389" s="51" t="n">
        <v>-1.530881302844356</v>
      </c>
      <c r="M389" s="51" t="n">
        <v>-0.0569541625163076</v>
      </c>
      <c r="N389" s="51" t="n">
        <v>-1.485329827808495</v>
      </c>
      <c r="O389" s="51" t="n">
        <v>-6.213475845015332</v>
      </c>
      <c r="P389" s="51" t="n">
        <v>1.550400655690529</v>
      </c>
      <c r="Q389" s="51" t="n">
        <v>1.369228793013377e-06</v>
      </c>
      <c r="R389" s="51" t="n">
        <v>1.881964586836204e-06</v>
      </c>
      <c r="S389" s="51" t="n">
        <v>-2.602510753860199e-06</v>
      </c>
      <c r="T389" s="51" t="n">
        <v>3.247561877195437e-06</v>
      </c>
      <c r="U389" s="51" t="n">
        <v>-2.913791872671823e-06</v>
      </c>
      <c r="V389" s="51" t="n">
        <v>-2.957082478549644e-05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4.343118082428569e-07</v>
      </c>
      <c r="AD389" s="51" t="n">
        <v>-1.064910208726792e-06</v>
      </c>
      <c r="AE389" s="51" t="n">
        <v>-8.912331830638026e-07</v>
      </c>
      <c r="AF389" s="51" t="n">
        <v>-5.981553373489781e-07</v>
      </c>
      <c r="AG389" s="51" t="n">
        <v>2.675912408837012e-07</v>
      </c>
      <c r="AH389" s="51" t="n">
        <v>-2.229621479069672e-06</v>
      </c>
      <c r="AI389" s="51" t="n">
        <v>-3.079585385073623e-05</v>
      </c>
      <c r="AJ389" s="51" t="n">
        <v>0.001156983604501173</v>
      </c>
      <c r="AK389" s="51" t="n">
        <v>-0.0006300605418810821</v>
      </c>
      <c r="AL389" s="51" t="n">
        <v>-0.0001855805023260956</v>
      </c>
      <c r="AM389" s="51" t="n">
        <v>3.428152321012736e-05</v>
      </c>
      <c r="AN389" s="51" t="n">
        <v>-0.001144074960673327</v>
      </c>
      <c r="AO389" s="51" t="n">
        <v>-4.88964596673247e-06</v>
      </c>
      <c r="AP389" s="51" t="n">
        <v>-1.402221581673852</v>
      </c>
      <c r="AQ389" s="51" t="n">
        <v>0.271958623603929</v>
      </c>
      <c r="AR389" s="51" t="n">
        <v>-0.05459985258711219</v>
      </c>
      <c r="AS389" s="51" t="n">
        <v>0.1033537991469755</v>
      </c>
      <c r="AT389" s="51" t="n">
        <v>-0.0003910623747028782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0.7000000002839942</v>
      </c>
      <c r="BK389" s="51" t="n">
        <v>0.4</v>
      </c>
      <c r="BL389" s="51" t="n">
        <v>0.02000000009381532</v>
      </c>
      <c r="BM389" s="51" t="n">
        <v>0.1877308347568857</v>
      </c>
      <c r="BN389" s="51" t="n">
        <v>-0.03814971344358811</v>
      </c>
      <c r="BO389" s="51" t="n">
        <v>1.000833939299792</v>
      </c>
      <c r="BP389" s="51" t="n">
        <v>0.1877309076524767</v>
      </c>
      <c r="BQ389" s="51" t="n">
        <v>-0.03814898336909526</v>
      </c>
      <c r="BR389" s="51" t="n">
        <v>1.000833994292474</v>
      </c>
      <c r="BS389" s="51" t="n">
        <v>-7.289559100787102e-05</v>
      </c>
      <c r="BT389" s="51" t="n">
        <v>-0.0007300744928537273</v>
      </c>
      <c r="BU389" s="51" t="n">
        <v>-5.49926824078284e-05</v>
      </c>
      <c r="BV389" s="51" t="n">
        <v>0.0007357626841736554</v>
      </c>
    </row>
    <row r="390">
      <c r="A390" s="49" t="n">
        <v>57.2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-1.713673667715283</v>
      </c>
      <c r="F390" s="49" t="n">
        <v>-1.53087942087977</v>
      </c>
      <c r="G390" s="49" t="n">
        <v>-0.05695676502706146</v>
      </c>
      <c r="H390" s="49" t="n">
        <v>-1.485326580246618</v>
      </c>
      <c r="I390" s="49" t="n">
        <v>-6.213478758807205</v>
      </c>
      <c r="J390" s="49" t="n">
        <v>1.550371084865743</v>
      </c>
      <c r="K390" s="49" t="n">
        <v>-1.713675032705114</v>
      </c>
      <c r="L390" s="49" t="n">
        <v>-1.530881313166775</v>
      </c>
      <c r="M390" s="49" t="n">
        <v>-0.05695417116125276</v>
      </c>
      <c r="N390" s="49" t="n">
        <v>-1.485329833516232</v>
      </c>
      <c r="O390" s="49" t="n">
        <v>-6.213475842516043</v>
      </c>
      <c r="P390" s="49" t="n">
        <v>1.55040063339867</v>
      </c>
      <c r="Q390" s="49" t="n">
        <v>1.364989830499042e-06</v>
      </c>
      <c r="R390" s="49" t="n">
        <v>1.892287005533788e-06</v>
      </c>
      <c r="S390" s="49" t="n">
        <v>-2.593865808704632e-06</v>
      </c>
      <c r="T390" s="49" t="n">
        <v>3.253269614811316e-06</v>
      </c>
      <c r="U390" s="49" t="n">
        <v>-2.916291162335938e-06</v>
      </c>
      <c r="V390" s="49" t="n">
        <v>-2.954853292647108e-05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4.127801216140454e-07</v>
      </c>
      <c r="AD390" s="49" t="n">
        <v>-1.006424608093122e-06</v>
      </c>
      <c r="AE390" s="49" t="n">
        <v>-8.415707356631988e-07</v>
      </c>
      <c r="AF390" s="49" t="n">
        <v>-5.51806259258469e-07</v>
      </c>
      <c r="AG390" s="49" t="n">
        <v>2.382462963356011e-07</v>
      </c>
      <c r="AH390" s="49" t="n">
        <v>-2.227346915953474e-06</v>
      </c>
      <c r="AI390" s="49" t="n">
        <v>-3.217589542521939e-05</v>
      </c>
      <c r="AJ390" s="49" t="n">
        <v>0.00116595644289646</v>
      </c>
      <c r="AK390" s="49" t="n">
        <v>-0.000626040463105849</v>
      </c>
      <c r="AL390" s="49" t="n">
        <v>-0.0001850611925405932</v>
      </c>
      <c r="AM390" s="49" t="n">
        <v>3.394514795332327e-05</v>
      </c>
      <c r="AN390" s="49" t="n">
        <v>-0.001144069787197797</v>
      </c>
      <c r="AO390" s="49" t="n">
        <v>-6.371705445460535e-06</v>
      </c>
      <c r="AP390" s="49" t="n">
        <v>-1.402211947481902</v>
      </c>
      <c r="AQ390" s="49" t="n">
        <v>0.2719629381307922</v>
      </c>
      <c r="AR390" s="49" t="n">
        <v>-0.05459929982907387</v>
      </c>
      <c r="AS390" s="49" t="n">
        <v>0.1033534409370045</v>
      </c>
      <c r="AT390" s="49" t="n">
        <v>-0.0003910579656345683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0.7000000002805863</v>
      </c>
      <c r="BK390" s="49" t="n">
        <v>0.4</v>
      </c>
      <c r="BL390" s="49" t="n">
        <v>0.02000000009268954</v>
      </c>
      <c r="BM390" s="49" t="n">
        <v>0.1877308347568857</v>
      </c>
      <c r="BN390" s="49" t="n">
        <v>-0.03814971344358811</v>
      </c>
      <c r="BO390" s="49" t="n">
        <v>1.000833939299792</v>
      </c>
      <c r="BP390" s="49" t="n">
        <v>0.1877309098457432</v>
      </c>
      <c r="BQ390" s="49" t="n">
        <v>-0.03814896835084799</v>
      </c>
      <c r="BR390" s="49" t="n">
        <v>1.000833994373371</v>
      </c>
      <c r="BS390" s="49" t="n">
        <v>-7.508885746521088e-05</v>
      </c>
      <c r="BT390" s="49" t="n">
        <v>-0.00074509274012452</v>
      </c>
      <c r="BU390" s="49" t="n">
        <v>-5.507357947465152e-05</v>
      </c>
      <c r="BV390" s="49" t="n">
        <v>0.0007508892242254158</v>
      </c>
    </row>
    <row r="391">
      <c r="A391" s="51" t="n">
        <v>57.21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-1.713673667715283</v>
      </c>
      <c r="F391" s="51" t="n">
        <v>-1.53087942087977</v>
      </c>
      <c r="G391" s="51" t="n">
        <v>-0.05695676502706146</v>
      </c>
      <c r="H391" s="51" t="n">
        <v>-1.485326580246618</v>
      </c>
      <c r="I391" s="51" t="n">
        <v>-6.213478758807205</v>
      </c>
      <c r="J391" s="51" t="n">
        <v>1.550371084865743</v>
      </c>
      <c r="K391" s="51" t="n">
        <v>-1.713675028708624</v>
      </c>
      <c r="L391" s="51" t="n">
        <v>-1.530881322832047</v>
      </c>
      <c r="M391" s="51" t="n">
        <v>-0.05695417925710589</v>
      </c>
      <c r="N391" s="51" t="n">
        <v>-1.485329838712356</v>
      </c>
      <c r="O391" s="51" t="n">
        <v>-6.213475840336422</v>
      </c>
      <c r="P391" s="51" t="n">
        <v>1.550400611131076</v>
      </c>
      <c r="Q391" s="51" t="n">
        <v>1.360993340693284e-06</v>
      </c>
      <c r="R391" s="51" t="n">
        <v>1.901952277894026e-06</v>
      </c>
      <c r="S391" s="51" t="n">
        <v>-2.585769955570916e-06</v>
      </c>
      <c r="T391" s="51" t="n">
        <v>3.258465738564809e-06</v>
      </c>
      <c r="U391" s="51" t="n">
        <v>-2.918470783264127e-06</v>
      </c>
      <c r="V391" s="51" t="n">
        <v>-2.95262653327022e-05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3.864696515873747e-07</v>
      </c>
      <c r="AD391" s="51" t="n">
        <v>-9.347410612763643e-07</v>
      </c>
      <c r="AE391" s="51" t="n">
        <v>-7.82421073880523e-07</v>
      </c>
      <c r="AF391" s="51" t="n">
        <v>-4.965497556242739e-07</v>
      </c>
      <c r="AG391" s="51" t="n">
        <v>2.039885706056361e-07</v>
      </c>
      <c r="AH391" s="51" t="n">
        <v>-2.224962464437898e-06</v>
      </c>
      <c r="AI391" s="51" t="n">
        <v>-3.343494709143308e-05</v>
      </c>
      <c r="AJ391" s="51" t="n">
        <v>0.001174152226356107</v>
      </c>
      <c r="AK391" s="51" t="n">
        <v>-0.0006223688890709827</v>
      </c>
      <c r="AL391" s="51" t="n">
        <v>-0.0001845864167784826</v>
      </c>
      <c r="AM391" s="51" t="n">
        <v>3.363765135519999e-05</v>
      </c>
      <c r="AN391" s="51" t="n">
        <v>-0.001144064918547918</v>
      </c>
      <c r="AO391" s="51" t="n">
        <v>-7.749122734584252e-06</v>
      </c>
      <c r="AP391" s="51" t="n">
        <v>-1.402202981813551</v>
      </c>
      <c r="AQ391" s="51" t="n">
        <v>0.2719669522979709</v>
      </c>
      <c r="AR391" s="51" t="n">
        <v>-0.05459878606960001</v>
      </c>
      <c r="AS391" s="51" t="n">
        <v>0.1033531079569059</v>
      </c>
      <c r="AT391" s="51" t="n">
        <v>-0.000391053869214038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0.7000000002772192</v>
      </c>
      <c r="BK391" s="51" t="n">
        <v>0.4</v>
      </c>
      <c r="BL391" s="51" t="n">
        <v>0.02000000009157726</v>
      </c>
      <c r="BM391" s="51" t="n">
        <v>0.1877308347568857</v>
      </c>
      <c r="BN391" s="51" t="n">
        <v>-0.03814971344358811</v>
      </c>
      <c r="BO391" s="51" t="n">
        <v>1.000833939299792</v>
      </c>
      <c r="BP391" s="51" t="n">
        <v>0.1877309118975509</v>
      </c>
      <c r="BQ391" s="51" t="n">
        <v>-0.03814895431000445</v>
      </c>
      <c r="BR391" s="51" t="n">
        <v>1.000833994448098</v>
      </c>
      <c r="BS391" s="51" t="n">
        <v>-7.714066513342388e-05</v>
      </c>
      <c r="BT391" s="51" t="n">
        <v>-0.0007591335836609758</v>
      </c>
      <c r="BU391" s="51" t="n">
        <v>-5.514830569985918e-05</v>
      </c>
      <c r="BV391" s="51" t="n">
        <v>0.0007650332121422886</v>
      </c>
    </row>
    <row r="392">
      <c r="A392" s="49" t="n">
        <v>57.22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-1.713673667715283</v>
      </c>
      <c r="F392" s="49" t="n">
        <v>-1.53087942087977</v>
      </c>
      <c r="G392" s="49" t="n">
        <v>-0.05695676502706146</v>
      </c>
      <c r="H392" s="49" t="n">
        <v>-1.485326580246618</v>
      </c>
      <c r="I392" s="49" t="n">
        <v>-6.213478758807205</v>
      </c>
      <c r="J392" s="49" t="n">
        <v>1.550371084865743</v>
      </c>
      <c r="K392" s="49" t="n">
        <v>-1.713675025000305</v>
      </c>
      <c r="L392" s="49" t="n">
        <v>-1.530881331714478</v>
      </c>
      <c r="M392" s="49" t="n">
        <v>-0.05695418671391368</v>
      </c>
      <c r="N392" s="49" t="n">
        <v>-1.485329843312809</v>
      </c>
      <c r="O392" s="49" t="n">
        <v>-6.213475838522537</v>
      </c>
      <c r="P392" s="49" t="n">
        <v>1.550400588888971</v>
      </c>
      <c r="Q392" s="49" t="n">
        <v>1.35728502193011e-06</v>
      </c>
      <c r="R392" s="49" t="n">
        <v>1.910834708462872e-06</v>
      </c>
      <c r="S392" s="49" t="n">
        <v>-2.578313147781619e-06</v>
      </c>
      <c r="T392" s="49" t="n">
        <v>3.263066191472319e-06</v>
      </c>
      <c r="U392" s="49" t="n">
        <v>-2.920284668306294e-06</v>
      </c>
      <c r="V392" s="49" t="n">
        <v>-2.950402322721146e-05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3.557938444465102e-07</v>
      </c>
      <c r="AD392" s="49" t="n">
        <v>-8.509892377100514e-07</v>
      </c>
      <c r="AE392" s="49" t="n">
        <v>-7.146965513903721e-07</v>
      </c>
      <c r="AF392" s="49" t="n">
        <v>-4.332398600339488e-07</v>
      </c>
      <c r="AG392" s="49" t="n">
        <v>1.653396698388012e-07</v>
      </c>
      <c r="AH392" s="49" t="n">
        <v>-2.222479172175754e-06</v>
      </c>
      <c r="AI392" s="49" t="n">
        <v>-3.455801361730854e-05</v>
      </c>
      <c r="AJ392" s="49" t="n">
        <v>0.001181472893070481</v>
      </c>
      <c r="AK392" s="49" t="n">
        <v>-0.0006190896303241328</v>
      </c>
      <c r="AL392" s="49" t="n">
        <v>-0.0001841619226651849</v>
      </c>
      <c r="AM392" s="49" t="n">
        <v>3.336273471265563e-05</v>
      </c>
      <c r="AN392" s="49" t="n">
        <v>-0.001144060404195126</v>
      </c>
      <c r="AO392" s="49" t="n">
        <v>-9.005112952521765e-06</v>
      </c>
      <c r="AP392" s="49" t="n">
        <v>-1.40219479440679</v>
      </c>
      <c r="AQ392" s="49" t="n">
        <v>0.2719706171025012</v>
      </c>
      <c r="AR392" s="49" t="n">
        <v>-0.05459831764759203</v>
      </c>
      <c r="AS392" s="49" t="n">
        <v>0.1033528042945086</v>
      </c>
      <c r="AT392" s="49" t="n">
        <v>-0.000391050135303254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0.7000000002738925</v>
      </c>
      <c r="BK392" s="49" t="n">
        <v>0.4</v>
      </c>
      <c r="BL392" s="49" t="n">
        <v>0.02000000009047834</v>
      </c>
      <c r="BM392" s="49" t="n">
        <v>0.1877308347568857</v>
      </c>
      <c r="BN392" s="49" t="n">
        <v>-0.03814971344358811</v>
      </c>
      <c r="BO392" s="49" t="n">
        <v>1.000833939299792</v>
      </c>
      <c r="BP392" s="49" t="n">
        <v>0.1877309137821903</v>
      </c>
      <c r="BQ392" s="49" t="n">
        <v>-0.03814894142359296</v>
      </c>
      <c r="BR392" s="49" t="n">
        <v>1.000833994515479</v>
      </c>
      <c r="BS392" s="49" t="n">
        <v>-7.902530460568435e-05</v>
      </c>
      <c r="BT392" s="49" t="n">
        <v>-0.0007720199951474771</v>
      </c>
      <c r="BU392" s="49" t="n">
        <v>-5.521568691158052e-05</v>
      </c>
      <c r="BV392" s="49" t="n">
        <v>0.0007780158377286733</v>
      </c>
    </row>
    <row r="393">
      <c r="A393" s="51" t="n">
        <v>57.23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-1.713673667715283</v>
      </c>
      <c r="F393" s="51" t="n">
        <v>-1.53087942087977</v>
      </c>
      <c r="G393" s="51" t="n">
        <v>-0.05695676502706146</v>
      </c>
      <c r="H393" s="51" t="n">
        <v>-1.485326580246618</v>
      </c>
      <c r="I393" s="51" t="n">
        <v>-6.213478758807205</v>
      </c>
      <c r="J393" s="51" t="n">
        <v>1.550371084865743</v>
      </c>
      <c r="K393" s="51" t="n">
        <v>-1.713675021621417</v>
      </c>
      <c r="L393" s="51" t="n">
        <v>-1.530881339700453</v>
      </c>
      <c r="M393" s="51" t="n">
        <v>-0.05695419345140862</v>
      </c>
      <c r="N393" s="51" t="n">
        <v>-1.485329847242576</v>
      </c>
      <c r="O393" s="51" t="n">
        <v>-6.213475837114976</v>
      </c>
      <c r="P393" s="51" t="n">
        <v>1.550400566673443</v>
      </c>
      <c r="Q393" s="51" t="n">
        <v>1.353906134093918e-06</v>
      </c>
      <c r="R393" s="51" t="n">
        <v>1.91882068345528e-06</v>
      </c>
      <c r="S393" s="51" t="n">
        <v>-2.57157565284466e-06</v>
      </c>
      <c r="T393" s="51" t="n">
        <v>3.26699595798452e-06</v>
      </c>
      <c r="U393" s="51" t="n">
        <v>-2.921692228596839e-06</v>
      </c>
      <c r="V393" s="51" t="n">
        <v>-2.948180769957176e-05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3.212184115481916e-07</v>
      </c>
      <c r="AD393" s="51" t="n">
        <v>-7.564428581476864e-07</v>
      </c>
      <c r="AE393" s="51" t="n">
        <v>-6.39410573501282e-07</v>
      </c>
      <c r="AF393" s="51" t="n">
        <v>-3.628254147383572e-07</v>
      </c>
      <c r="AG393" s="51" t="n">
        <v>1.228717473175309e-07</v>
      </c>
      <c r="AH393" s="51" t="n">
        <v>-2.219909176394462e-06</v>
      </c>
      <c r="AI393" s="51" t="n">
        <v>-3.553210540018027e-05</v>
      </c>
      <c r="AJ393" s="51" t="n">
        <v>0.001187833301612787</v>
      </c>
      <c r="AK393" s="51" t="n">
        <v>-0.000616240705622476</v>
      </c>
      <c r="AL393" s="51" t="n">
        <v>-0.0001837927140595436</v>
      </c>
      <c r="AM393" s="51" t="n">
        <v>3.312361802137462e-05</v>
      </c>
      <c r="AN393" s="51" t="n">
        <v>-0.001144056288282558</v>
      </c>
      <c r="AO393" s="51" t="n">
        <v>-1.012472735181783e-05</v>
      </c>
      <c r="AP393" s="51" t="n">
        <v>-1.402187483196033</v>
      </c>
      <c r="AQ393" s="51" t="n">
        <v>0.27197388883512</v>
      </c>
      <c r="AR393" s="51" t="n">
        <v>-0.05459790021555944</v>
      </c>
      <c r="AS393" s="51" t="n">
        <v>0.1033525335938693</v>
      </c>
      <c r="AT393" s="51" t="n">
        <v>-0.0003910468083074431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0.7000000002706058</v>
      </c>
      <c r="BK393" s="51" t="n">
        <v>0.4</v>
      </c>
      <c r="BL393" s="51" t="n">
        <v>0.0200000000893926</v>
      </c>
      <c r="BM393" s="51" t="n">
        <v>0.1877308347568857</v>
      </c>
      <c r="BN393" s="51" t="n">
        <v>-0.03814971344358811</v>
      </c>
      <c r="BO393" s="51" t="n">
        <v>1.000833939299792</v>
      </c>
      <c r="BP393" s="51" t="n">
        <v>0.1877309154765164</v>
      </c>
      <c r="BQ393" s="51" t="n">
        <v>-0.03814892985094007</v>
      </c>
      <c r="BR393" s="51" t="n">
        <v>1.000833994574454</v>
      </c>
      <c r="BS393" s="51" t="n">
        <v>-8.071963070177546e-05</v>
      </c>
      <c r="BT393" s="51" t="n">
        <v>-0.0007835926480459499</v>
      </c>
      <c r="BU393" s="51" t="n">
        <v>-5.5274661736604e-05</v>
      </c>
      <c r="BV393" s="51" t="n">
        <v>0.000789676126701568</v>
      </c>
    </row>
    <row r="394">
      <c r="A394" s="49" t="n">
        <v>57.24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-1.713673667715283</v>
      </c>
      <c r="F394" s="49" t="n">
        <v>-1.53087942087977</v>
      </c>
      <c r="G394" s="49" t="n">
        <v>-0.05695676502706146</v>
      </c>
      <c r="H394" s="49" t="n">
        <v>-1.485326580246618</v>
      </c>
      <c r="I394" s="49" t="n">
        <v>-6.213478758807205</v>
      </c>
      <c r="J394" s="49" t="n">
        <v>1.550371084865743</v>
      </c>
      <c r="K394" s="49" t="n">
        <v>-1.713675018608297</v>
      </c>
      <c r="L394" s="49" t="n">
        <v>-1.53088134668978</v>
      </c>
      <c r="M394" s="49" t="n">
        <v>-0.05695419939993706</v>
      </c>
      <c r="N394" s="49" t="n">
        <v>-1.485329850436554</v>
      </c>
      <c r="O394" s="49" t="n">
        <v>-6.213475836148389</v>
      </c>
      <c r="P394" s="49" t="n">
        <v>1.550400544485438</v>
      </c>
      <c r="Q394" s="49" t="n">
        <v>1.350893013674082e-06</v>
      </c>
      <c r="R394" s="49" t="n">
        <v>1.925810010350304e-06</v>
      </c>
      <c r="S394" s="49" t="n">
        <v>-2.565627124404002e-06</v>
      </c>
      <c r="T394" s="49" t="n">
        <v>3.270189936621648e-06</v>
      </c>
      <c r="U394" s="49" t="n">
        <v>-2.922658815407431e-06</v>
      </c>
      <c r="V394" s="49" t="n">
        <v>-2.945961969458288e-05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2.83254103100605e-07</v>
      </c>
      <c r="AD394" s="49" t="n">
        <v>-6.525010529724617e-07</v>
      </c>
      <c r="AE394" s="49" t="n">
        <v>-5.576624003296167e-07</v>
      </c>
      <c r="AF394" s="49" t="n">
        <v>-2.863367577026193e-07</v>
      </c>
      <c r="AG394" s="49" t="n">
        <v>7.719993698495665e-08</v>
      </c>
      <c r="AH394" s="49" t="n">
        <v>-2.217265585965867e-06</v>
      </c>
      <c r="AI394" s="49" t="n">
        <v>-3.63463812818892e-05</v>
      </c>
      <c r="AJ394" s="49" t="n">
        <v>0.00119316218398256</v>
      </c>
      <c r="AK394" s="49" t="n">
        <v>-0.0006138539205930233</v>
      </c>
      <c r="AL394" s="49" t="n">
        <v>-0.0001834829944159381</v>
      </c>
      <c r="AM394" s="49" t="n">
        <v>3.292300376731806e-05</v>
      </c>
      <c r="AN394" s="49" t="n">
        <v>-0.001144052609170627</v>
      </c>
      <c r="AO394" s="49" t="n">
        <v>-1.109502732896464e-05</v>
      </c>
      <c r="AP394" s="49" t="n">
        <v>-1.402181133182771</v>
      </c>
      <c r="AQ394" s="49" t="n">
        <v>0.2719767295869475</v>
      </c>
      <c r="AR394" s="49" t="n">
        <v>-0.05459753867412683</v>
      </c>
      <c r="AS394" s="49" t="n">
        <v>0.1033522990134471</v>
      </c>
      <c r="AT394" s="49" t="n">
        <v>-0.0003910439266816403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0.7000000002673585</v>
      </c>
      <c r="BK394" s="49" t="n">
        <v>0.4</v>
      </c>
      <c r="BL394" s="49" t="n">
        <v>0.02000000008831989</v>
      </c>
      <c r="BM394" s="49" t="n">
        <v>0.1877308347568857</v>
      </c>
      <c r="BN394" s="49" t="n">
        <v>-0.03814971344358811</v>
      </c>
      <c r="BO394" s="49" t="n">
        <v>1.000833939299792</v>
      </c>
      <c r="BP394" s="49" t="n">
        <v>0.1877309169602195</v>
      </c>
      <c r="BQ394" s="49" t="n">
        <v>-0.0381489197318035</v>
      </c>
      <c r="BR394" s="49" t="n">
        <v>1.000833994624087</v>
      </c>
      <c r="BS394" s="49" t="n">
        <v>-8.220333380659639e-05</v>
      </c>
      <c r="BT394" s="49" t="n">
        <v>-0.0007937117846093522</v>
      </c>
      <c r="BU394" s="49" t="n">
        <v>-5.532429470100908e-05</v>
      </c>
      <c r="BV394" s="49" t="n">
        <v>0.0007998728415822389</v>
      </c>
    </row>
    <row r="395">
      <c r="A395" s="51" t="n">
        <v>57.25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-1.713673667715283</v>
      </c>
      <c r="F395" s="51" t="n">
        <v>-1.53087942087977</v>
      </c>
      <c r="G395" s="51" t="n">
        <v>-0.05695676502706146</v>
      </c>
      <c r="H395" s="51" t="n">
        <v>-1.485326580246618</v>
      </c>
      <c r="I395" s="51" t="n">
        <v>-6.213478758807205</v>
      </c>
      <c r="J395" s="51" t="n">
        <v>1.550371084865743</v>
      </c>
      <c r="K395" s="51" t="n">
        <v>-1.713675015991943</v>
      </c>
      <c r="L395" s="51" t="n">
        <v>-1.530881352596827</v>
      </c>
      <c r="M395" s="51" t="n">
        <v>-0.05695420450123465</v>
      </c>
      <c r="N395" s="51" t="n">
        <v>-1.48532985284028</v>
      </c>
      <c r="O395" s="51" t="n">
        <v>-6.213475835651105</v>
      </c>
      <c r="P395" s="51" t="n">
        <v>1.55040052232574</v>
      </c>
      <c r="Q395" s="51" t="n">
        <v>1.348276660095848e-06</v>
      </c>
      <c r="R395" s="51" t="n">
        <v>1.931717057868099e-06</v>
      </c>
      <c r="S395" s="51" t="n">
        <v>-2.560525826818261e-06</v>
      </c>
      <c r="T395" s="51" t="n">
        <v>3.272593662728696e-06</v>
      </c>
      <c r="U395" s="51" t="n">
        <v>-2.923156100287372e-06</v>
      </c>
      <c r="V395" s="51" t="n">
        <v>-2.943745999606229e-05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2.424495799798138e-07</v>
      </c>
      <c r="AD395" s="51" t="n">
        <v>-5.40667958318978e-07</v>
      </c>
      <c r="AE395" s="51" t="n">
        <v>-4.70621842666119e-07</v>
      </c>
      <c r="AF395" s="51" t="n">
        <v>-2.048699905164361e-07</v>
      </c>
      <c r="AG395" s="51" t="n">
        <v>2.897367396394526e-08</v>
      </c>
      <c r="AH395" s="51" t="n">
        <v>-2.214562655316601e-06</v>
      </c>
      <c r="AI395" s="51" t="n">
        <v>-3.699226357981234e-05</v>
      </c>
      <c r="AJ395" s="51" t="n">
        <v>0.001197402895274099</v>
      </c>
      <c r="AK395" s="51" t="n">
        <v>-0.0006119545309247298</v>
      </c>
      <c r="AL395" s="51" t="n">
        <v>-0.0001832361228316862</v>
      </c>
      <c r="AM395" s="51" t="n">
        <v>3.27630479428755e-05</v>
      </c>
      <c r="AN395" s="51" t="n">
        <v>-0.001144049398781603</v>
      </c>
      <c r="AO395" s="51" t="n">
        <v>-1.190522652757048e-05</v>
      </c>
      <c r="AP395" s="51" t="n">
        <v>-1.402175815484575</v>
      </c>
      <c r="AQ395" s="51" t="n">
        <v>0.2719791076692964</v>
      </c>
      <c r="AR395" s="51" t="n">
        <v>-0.05459723711697153</v>
      </c>
      <c r="AS395" s="51" t="n">
        <v>0.1033521031907639</v>
      </c>
      <c r="AT395" s="51" t="n">
        <v>-0.0003910415223797441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0.7000000002641502</v>
      </c>
      <c r="BK395" s="51" t="n">
        <v>0.4</v>
      </c>
      <c r="BL395" s="51" t="n">
        <v>0.02000000008726005</v>
      </c>
      <c r="BM395" s="51" t="n">
        <v>0.1877308347568857</v>
      </c>
      <c r="BN395" s="51" t="n">
        <v>-0.03814971344358811</v>
      </c>
      <c r="BO395" s="51" t="n">
        <v>1.000833939299792</v>
      </c>
      <c r="BP395" s="51" t="n">
        <v>0.1877309182160553</v>
      </c>
      <c r="BQ395" s="51" t="n">
        <v>-0.03814891118479315</v>
      </c>
      <c r="BR395" s="51" t="n">
        <v>1.000833994663579</v>
      </c>
      <c r="BS395" s="51" t="n">
        <v>-8.345916957530619e-05</v>
      </c>
      <c r="BT395" s="51" t="n">
        <v>-0.00080225879496576</v>
      </c>
      <c r="BU395" s="51" t="n">
        <v>-5.536378711035184e-05</v>
      </c>
      <c r="BV395" s="51" t="n">
        <v>0.0008084860889398861</v>
      </c>
    </row>
    <row r="396">
      <c r="A396" s="49" t="n">
        <v>57.26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-1.713673667715283</v>
      </c>
      <c r="F396" s="49" t="n">
        <v>-1.53087942087977</v>
      </c>
      <c r="G396" s="49" t="n">
        <v>-0.05695676502706146</v>
      </c>
      <c r="H396" s="49" t="n">
        <v>-1.485326580246618</v>
      </c>
      <c r="I396" s="49" t="n">
        <v>-6.213478758807205</v>
      </c>
      <c r="J396" s="49" t="n">
        <v>1.550371084865743</v>
      </c>
      <c r="K396" s="49" t="n">
        <v>-1.713675013797683</v>
      </c>
      <c r="L396" s="49" t="n">
        <v>-1.530881357351458</v>
      </c>
      <c r="M396" s="49" t="n">
        <v>-0.05695420870904142</v>
      </c>
      <c r="N396" s="49" t="n">
        <v>-1.485329854410501</v>
      </c>
      <c r="O396" s="49" t="n">
        <v>-6.213475835644839</v>
      </c>
      <c r="P396" s="49" t="n">
        <v>1.550400500194968</v>
      </c>
      <c r="Q396" s="49" t="n">
        <v>1.346082400210946e-06</v>
      </c>
      <c r="R396" s="49" t="n">
        <v>1.936471688557262e-06</v>
      </c>
      <c r="S396" s="49" t="n">
        <v>-2.556318020041637e-06</v>
      </c>
      <c r="T396" s="49" t="n">
        <v>3.274163883126846e-06</v>
      </c>
      <c r="U396" s="49" t="n">
        <v>-2.923162365497944e-06</v>
      </c>
      <c r="V396" s="49" t="n">
        <v>-2.941532922484669e-05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1.993835149225538e-07</v>
      </c>
      <c r="AD396" s="49" t="n">
        <v>-4.225314382947417e-07</v>
      </c>
      <c r="AE396" s="49" t="n">
        <v>-3.795126635517245e-07</v>
      </c>
      <c r="AF396" s="49" t="n">
        <v>-1.1957217304682e-07</v>
      </c>
      <c r="AG396" s="49" t="n">
        <v>-2.113246641176e-08</v>
      </c>
      <c r="AH396" s="49" t="n">
        <v>-2.21181487651133e-06</v>
      </c>
      <c r="AI396" s="49" t="n">
        <v>-3.746351958449632e-05</v>
      </c>
      <c r="AJ396" s="49" t="n">
        <v>0.001200513962373884</v>
      </c>
      <c r="AK396" s="49" t="n">
        <v>-0.0006105609981900288</v>
      </c>
      <c r="AL396" s="49" t="n">
        <v>-0.0001830545809482856</v>
      </c>
      <c r="AM396" s="49" t="n">
        <v>3.264533884145919e-05</v>
      </c>
      <c r="AN396" s="49" t="n">
        <v>-0.001144046682528939</v>
      </c>
      <c r="AO396" s="49" t="n">
        <v>-1.254680508014361e-05</v>
      </c>
      <c r="AP396" s="49" t="n">
        <v>-1.402171586587548</v>
      </c>
      <c r="AQ396" s="49" t="n">
        <v>0.2719809979488211</v>
      </c>
      <c r="AR396" s="49" t="n">
        <v>-0.0545969987883532</v>
      </c>
      <c r="AS396" s="49" t="n">
        <v>0.1033519482143363</v>
      </c>
      <c r="AT396" s="49" t="n">
        <v>-0.0003910396206455375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0.7000000002609804</v>
      </c>
      <c r="BK396" s="49" t="n">
        <v>0.4</v>
      </c>
      <c r="BL396" s="49" t="n">
        <v>0.02000000008621293</v>
      </c>
      <c r="BM396" s="49" t="n">
        <v>0.1877308347568857</v>
      </c>
      <c r="BN396" s="49" t="n">
        <v>-0.03814971344358811</v>
      </c>
      <c r="BO396" s="49" t="n">
        <v>1.000833939299792</v>
      </c>
      <c r="BP396" s="49" t="n">
        <v>0.1877309192300304</v>
      </c>
      <c r="BQ396" s="49" t="n">
        <v>-0.03814890430609227</v>
      </c>
      <c r="BR396" s="49" t="n">
        <v>1.000833994692277</v>
      </c>
      <c r="BS396" s="49" t="n">
        <v>-8.447314470139133e-05</v>
      </c>
      <c r="BT396" s="49" t="n">
        <v>-0.0008091374958385522</v>
      </c>
      <c r="BU396" s="49" t="n">
        <v>-5.539248526531537e-05</v>
      </c>
      <c r="BV396" s="49" t="n">
        <v>0.0008154186205695167</v>
      </c>
    </row>
    <row r="397">
      <c r="A397" s="51" t="n">
        <v>57.27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-1.713673667715283</v>
      </c>
      <c r="F397" s="51" t="n">
        <v>-1.53087942087977</v>
      </c>
      <c r="G397" s="51" t="n">
        <v>-0.05695676502706146</v>
      </c>
      <c r="H397" s="51" t="n">
        <v>-1.485326580246618</v>
      </c>
      <c r="I397" s="51" t="n">
        <v>-6.213478758807205</v>
      </c>
      <c r="J397" s="51" t="n">
        <v>1.550371084865743</v>
      </c>
      <c r="K397" s="51" t="n">
        <v>-1.713675012044914</v>
      </c>
      <c r="L397" s="51" t="n">
        <v>-1.530881360899744</v>
      </c>
      <c r="M397" s="51" t="n">
        <v>-0.05695421198954905</v>
      </c>
      <c r="N397" s="51" t="n">
        <v>-1.485329855115594</v>
      </c>
      <c r="O397" s="51" t="n">
        <v>-6.213475836144502</v>
      </c>
      <c r="P397" s="51" t="n">
        <v>1.550400478093572</v>
      </c>
      <c r="Q397" s="51" t="n">
        <v>1.344329630725838e-06</v>
      </c>
      <c r="R397" s="51" t="n">
        <v>1.940019974444596e-06</v>
      </c>
      <c r="S397" s="51" t="n">
        <v>-2.553037512412204e-06</v>
      </c>
      <c r="T397" s="51" t="n">
        <v>3.274868976221867e-06</v>
      </c>
      <c r="U397" s="51" t="n">
        <v>-2.922662702964374e-06</v>
      </c>
      <c r="V397" s="51" t="n">
        <v>-2.939322782835596e-05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1.546565805386215e-07</v>
      </c>
      <c r="AD397" s="51" t="n">
        <v>-2.997409219280774e-07</v>
      </c>
      <c r="AE397" s="51" t="n">
        <v>-2.855956632420806e-07</v>
      </c>
      <c r="AF397" s="51" t="n">
        <v>-3.162551885670974e-08</v>
      </c>
      <c r="AG397" s="51" t="n">
        <v>-7.242829953694498e-08</v>
      </c>
      <c r="AH397" s="51" t="n">
        <v>-2.209037346094294e-06</v>
      </c>
      <c r="AI397" s="51" t="n">
        <v>-3.7756312157954e-05</v>
      </c>
      <c r="AJ397" s="51" t="n">
        <v>0.001202469424769346</v>
      </c>
      <c r="AK397" s="51" t="n">
        <v>-0.0006096848388780005</v>
      </c>
      <c r="AL397" s="51" t="n">
        <v>-0.0001829399519441043</v>
      </c>
      <c r="AM397" s="51" t="n">
        <v>3.257088372433866e-05</v>
      </c>
      <c r="AN397" s="51" t="n">
        <v>-0.00114404447889151</v>
      </c>
      <c r="AO397" s="51" t="n">
        <v>-1.301359030512345e-05</v>
      </c>
      <c r="AP397" s="51" t="n">
        <v>-1.40216848779985</v>
      </c>
      <c r="AQ397" s="51" t="n">
        <v>0.2719823820900044</v>
      </c>
      <c r="AR397" s="51" t="n">
        <v>-0.05459682605159686</v>
      </c>
      <c r="AS397" s="51" t="n">
        <v>0.1033518356034236</v>
      </c>
      <c r="AT397" s="51" t="n">
        <v>-0.0003910382397531332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0.7000000002578487</v>
      </c>
      <c r="BK397" s="51" t="n">
        <v>0.4</v>
      </c>
      <c r="BL397" s="51" t="n">
        <v>0.02000000008517837</v>
      </c>
      <c r="BM397" s="51" t="n">
        <v>0.1877308347568857</v>
      </c>
      <c r="BN397" s="51" t="n">
        <v>-0.03814971344358811</v>
      </c>
      <c r="BO397" s="51" t="n">
        <v>1.000833939299792</v>
      </c>
      <c r="BP397" s="51" t="n">
        <v>0.1877309199915436</v>
      </c>
      <c r="BQ397" s="51" t="n">
        <v>-0.03814889916849199</v>
      </c>
      <c r="BR397" s="51" t="n">
        <v>1.000833994709679</v>
      </c>
      <c r="BS397" s="51" t="n">
        <v>-8.523465783172313e-05</v>
      </c>
      <c r="BT397" s="51" t="n">
        <v>-0.000814275096121253</v>
      </c>
      <c r="BU397" s="51" t="n">
        <v>-5.540988756713716e-05</v>
      </c>
      <c r="BV397" s="51" t="n">
        <v>0.0008205968161644119</v>
      </c>
    </row>
    <row r="398">
      <c r="A398" s="49" t="n">
        <v>57.28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-1.713673667715283</v>
      </c>
      <c r="F398" s="49" t="n">
        <v>-1.53087942087977</v>
      </c>
      <c r="G398" s="49" t="n">
        <v>-0.05695676502706146</v>
      </c>
      <c r="H398" s="49" t="n">
        <v>-1.485326580246618</v>
      </c>
      <c r="I398" s="49" t="n">
        <v>-6.213478758807205</v>
      </c>
      <c r="J398" s="49" t="n">
        <v>1.550371084865743</v>
      </c>
      <c r="K398" s="49" t="n">
        <v>-1.713675010746925</v>
      </c>
      <c r="L398" s="49" t="n">
        <v>-1.530881363204457</v>
      </c>
      <c r="M398" s="49" t="n">
        <v>-0.05695421432167758</v>
      </c>
      <c r="N398" s="49" t="n">
        <v>-1.485329854935829</v>
      </c>
      <c r="O398" s="49" t="n">
        <v>-6.213475837158091</v>
      </c>
      <c r="P398" s="49" t="n">
        <v>1.550400456021822</v>
      </c>
      <c r="Q398" s="49" t="n">
        <v>1.343031641232173e-06</v>
      </c>
      <c r="R398" s="49" t="n">
        <v>1.942324687087549e-06</v>
      </c>
      <c r="S398" s="49" t="n">
        <v>-2.550705383887186e-06</v>
      </c>
      <c r="T398" s="49" t="n">
        <v>3.2746892117963e-06</v>
      </c>
      <c r="U398" s="49" t="n">
        <v>-2.921649113751812e-06</v>
      </c>
      <c r="V398" s="49" t="n">
        <v>-2.93711560788168e-05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1.08883255064919e-07</v>
      </c>
      <c r="AD398" s="49" t="n">
        <v>-1.739847177314416e-07</v>
      </c>
      <c r="AE398" s="49" t="n">
        <v>-1.901515511486208e-07</v>
      </c>
      <c r="AF398" s="49" t="n">
        <v>5.776878783279524e-08</v>
      </c>
      <c r="AG398" s="49" t="n">
        <v>-1.242176641924435e-07</v>
      </c>
      <c r="AH398" s="49" t="n">
        <v>-2.206245272230517e-06</v>
      </c>
      <c r="AI398" s="49" t="n">
        <v>-3.786921858248161e-05</v>
      </c>
      <c r="AJ398" s="49" t="n">
        <v>0.001203258964043269</v>
      </c>
      <c r="AK398" s="49" t="n">
        <v>-0.0006093305668812373</v>
      </c>
      <c r="AL398" s="49" t="n">
        <v>-0.0001828929118553605</v>
      </c>
      <c r="AM398" s="49" t="n">
        <v>3.254010394075278e-05</v>
      </c>
      <c r="AN398" s="49" t="n">
        <v>-0.001144042799344609</v>
      </c>
      <c r="AO398" s="49" t="n">
        <v>-1.330180648604143e-05</v>
      </c>
      <c r="AP398" s="49" t="n">
        <v>-1.402166544913156</v>
      </c>
      <c r="AQ398" s="49" t="n">
        <v>0.271983248704412</v>
      </c>
      <c r="AR398" s="49" t="n">
        <v>-0.05459672036970459</v>
      </c>
      <c r="AS398" s="49" t="n">
        <v>0.1033517662956585</v>
      </c>
      <c r="AT398" s="49" t="n">
        <v>-0.0003910373908244736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0.7000000002547545</v>
      </c>
      <c r="BK398" s="49" t="n">
        <v>0.4</v>
      </c>
      <c r="BL398" s="49" t="n">
        <v>0.02000000008415623</v>
      </c>
      <c r="BM398" s="49" t="n">
        <v>0.1877308347568857</v>
      </c>
      <c r="BN398" s="49" t="n">
        <v>-0.03814971344358811</v>
      </c>
      <c r="BO398" s="49" t="n">
        <v>1.000833939299792</v>
      </c>
      <c r="BP398" s="49" t="n">
        <v>0.1877309204934787</v>
      </c>
      <c r="BQ398" s="49" t="n">
        <v>-0.03814889582075</v>
      </c>
      <c r="BR398" s="49" t="n">
        <v>1.000833994715441</v>
      </c>
      <c r="BS398" s="49" t="n">
        <v>-8.573659299182523e-05</v>
      </c>
      <c r="BT398" s="49" t="n">
        <v>-0.0008176228381076567</v>
      </c>
      <c r="BU398" s="49" t="n">
        <v>-5.541564895850115e-05</v>
      </c>
      <c r="BV398" s="49" t="n">
        <v>0.0008239713362263016</v>
      </c>
    </row>
    <row r="399">
      <c r="A399" s="51" t="n">
        <v>57.29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-1.713673667715283</v>
      </c>
      <c r="F399" s="51" t="n">
        <v>-1.53087942087977</v>
      </c>
      <c r="G399" s="51" t="n">
        <v>-0.05695676502706146</v>
      </c>
      <c r="H399" s="51" t="n">
        <v>-1.485326580246618</v>
      </c>
      <c r="I399" s="51" t="n">
        <v>-6.213478758807205</v>
      </c>
      <c r="J399" s="51" t="n">
        <v>1.550371084865743</v>
      </c>
      <c r="K399" s="51" t="n">
        <v>-1.713675009910807</v>
      </c>
      <c r="L399" s="51" t="n">
        <v>-1.530881364245329</v>
      </c>
      <c r="M399" s="51" t="n">
        <v>-0.05695421569717941</v>
      </c>
      <c r="N399" s="51" t="n">
        <v>-1.485329853863468</v>
      </c>
      <c r="O399" s="51" t="n">
        <v>-6.21347583868668</v>
      </c>
      <c r="P399" s="51" t="n">
        <v>1.550400433979815</v>
      </c>
      <c r="Q399" s="51" t="n">
        <v>1.342195524056677e-06</v>
      </c>
      <c r="R399" s="51" t="n">
        <v>1.943365559586852e-06</v>
      </c>
      <c r="S399" s="51" t="n">
        <v>-2.549329882049756e-06</v>
      </c>
      <c r="T399" s="51" t="n">
        <v>3.273616850707484e-06</v>
      </c>
      <c r="U399" s="51" t="n">
        <v>-2.920120524940728e-06</v>
      </c>
      <c r="V399" s="51" t="n">
        <v>-2.934911407170837e-05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6.268330530697676e-08</v>
      </c>
      <c r="AD399" s="51" t="n">
        <v>-4.696724182408915e-08</v>
      </c>
      <c r="AE399" s="51" t="n">
        <v>-9.446356794777077e-08</v>
      </c>
      <c r="AF399" s="51" t="n">
        <v>1.474068166895312e-07</v>
      </c>
      <c r="AG399" s="51" t="n">
        <v>-1.75807301635092e-07</v>
      </c>
      <c r="AH399" s="51" t="n">
        <v>-2.203453934485804e-06</v>
      </c>
      <c r="AI399" s="51" t="n">
        <v>-3.780321464592892e-05</v>
      </c>
      <c r="AJ399" s="51" t="n">
        <v>0.001202887825574173</v>
      </c>
      <c r="AK399" s="51" t="n">
        <v>-0.0006094957306534685</v>
      </c>
      <c r="AL399" s="51" t="n">
        <v>-0.0001829132329855012</v>
      </c>
      <c r="AM399" s="51" t="n">
        <v>3.255283678711707e-05</v>
      </c>
      <c r="AN399" s="51" t="n">
        <v>-0.00114404164829456</v>
      </c>
      <c r="AO399" s="51" t="n">
        <v>-1.341009286881523e-05</v>
      </c>
      <c r="AP399" s="51" t="n">
        <v>-1.402165768075437</v>
      </c>
      <c r="AQ399" s="51" t="n">
        <v>0.2719835934064683</v>
      </c>
      <c r="AR399" s="51" t="n">
        <v>-0.05459668229829923</v>
      </c>
      <c r="AS399" s="51" t="n">
        <v>0.1033517406430548</v>
      </c>
      <c r="AT399" s="51" t="n">
        <v>-0.0003910370777792251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0.7000000002516975</v>
      </c>
      <c r="BK399" s="51" t="n">
        <v>0.4</v>
      </c>
      <c r="BL399" s="51" t="n">
        <v>0.02000000008314635</v>
      </c>
      <c r="BM399" s="51" t="n">
        <v>0.1877308347568857</v>
      </c>
      <c r="BN399" s="51" t="n">
        <v>-0.03814971344358811</v>
      </c>
      <c r="BO399" s="51" t="n">
        <v>1.000833939299792</v>
      </c>
      <c r="BP399" s="51" t="n">
        <v>0.1877309207322515</v>
      </c>
      <c r="BQ399" s="51" t="n">
        <v>-0.03814889428727626</v>
      </c>
      <c r="BR399" s="51" t="n">
        <v>1.000833994709375</v>
      </c>
      <c r="BS399" s="51" t="n">
        <v>-8.59753657711515e-05</v>
      </c>
      <c r="BT399" s="51" t="n">
        <v>-0.0008191563118514766</v>
      </c>
      <c r="BU399" s="51" t="n">
        <v>-5.54095826998946e-05</v>
      </c>
      <c r="BV399" s="51" t="n">
        <v>0.0008255174429535534</v>
      </c>
    </row>
    <row r="400">
      <c r="A400" s="49" t="n">
        <v>57.3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-1.713673667715283</v>
      </c>
      <c r="F400" s="49" t="n">
        <v>-1.53087942087977</v>
      </c>
      <c r="G400" s="49" t="n">
        <v>-0.05695676502706146</v>
      </c>
      <c r="H400" s="49" t="n">
        <v>-1.485326580246618</v>
      </c>
      <c r="I400" s="49" t="n">
        <v>-6.213478758807205</v>
      </c>
      <c r="J400" s="49" t="n">
        <v>1.550371084865743</v>
      </c>
      <c r="K400" s="49" t="n">
        <v>-1.713675009537448</v>
      </c>
      <c r="L400" s="49" t="n">
        <v>-1.530881364019095</v>
      </c>
      <c r="M400" s="49" t="n">
        <v>-0.05695421612057212</v>
      </c>
      <c r="N400" s="49" t="n">
        <v>-1.4853298519027</v>
      </c>
      <c r="O400" s="49" t="n">
        <v>-6.213475840724506</v>
      </c>
      <c r="P400" s="49" t="n">
        <v>1.550400411967468</v>
      </c>
      <c r="Q400" s="49" t="n">
        <v>1.34182216493528e-06</v>
      </c>
      <c r="R400" s="49" t="n">
        <v>1.943139325000232e-06</v>
      </c>
      <c r="S400" s="49" t="n">
        <v>-2.548906489339975e-06</v>
      </c>
      <c r="T400" s="49" t="n">
        <v>3.271656082270979e-06</v>
      </c>
      <c r="U400" s="49" t="n">
        <v>-2.918082699032709e-06</v>
      </c>
      <c r="V400" s="49" t="n">
        <v>-2.932710172420805e-05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1.667365584788255e-08</v>
      </c>
      <c r="AD400" s="49" t="n">
        <v>7.961379602103237e-08</v>
      </c>
      <c r="AE400" s="49" t="n">
        <v>1.993985787574447e-10</v>
      </c>
      <c r="AF400" s="49" t="n">
        <v>2.360981296728199e-07</v>
      </c>
      <c r="AG400" s="49" t="n">
        <v>-2.265164225027233e-07</v>
      </c>
      <c r="AH400" s="49" t="n">
        <v>-2.200678485655191e-06</v>
      </c>
      <c r="AI400" s="49" t="n">
        <v>-3.756162952758393e-05</v>
      </c>
      <c r="AJ400" s="49" t="n">
        <v>0.001201376538018793</v>
      </c>
      <c r="AK400" s="49" t="n">
        <v>-0.0006101710409289391</v>
      </c>
      <c r="AL400" s="49" t="n">
        <v>-0.0001829997995150226</v>
      </c>
      <c r="AM400" s="49" t="n">
        <v>3.260834661424787e-05</v>
      </c>
      <c r="AN400" s="49" t="n">
        <v>-0.001144041023014784</v>
      </c>
      <c r="AO400" s="49" t="n">
        <v>-1.333948693393872e-05</v>
      </c>
      <c r="AP400" s="49" t="n">
        <v>-1.402166151871544</v>
      </c>
      <c r="AQ400" s="49" t="n">
        <v>0.2719834187746094</v>
      </c>
      <c r="AR400" s="49" t="n">
        <v>-0.05459671149065739</v>
      </c>
      <c r="AS400" s="49" t="n">
        <v>0.1033517584148232</v>
      </c>
      <c r="AT400" s="49" t="n">
        <v>-0.0003910372973697545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0.7000000002486771</v>
      </c>
      <c r="BK400" s="49" t="n">
        <v>0.4</v>
      </c>
      <c r="BL400" s="49" t="n">
        <v>0.0200000000821486</v>
      </c>
      <c r="BM400" s="49" t="n">
        <v>0.1877308347568857</v>
      </c>
      <c r="BN400" s="49" t="n">
        <v>-0.03814971344358811</v>
      </c>
      <c r="BO400" s="49" t="n">
        <v>1.000833939299792</v>
      </c>
      <c r="BP400" s="49" t="n">
        <v>0.1877309207078084</v>
      </c>
      <c r="BQ400" s="49" t="n">
        <v>-0.03814889456814234</v>
      </c>
      <c r="BR400" s="49" t="n">
        <v>1.000833994691454</v>
      </c>
      <c r="BS400" s="49" t="n">
        <v>-8.595092268470772e-05</v>
      </c>
      <c r="BT400" s="49" t="n">
        <v>-0.0008188754457710834</v>
      </c>
      <c r="BU400" s="49" t="n">
        <v>-5.539166170187571e-05</v>
      </c>
      <c r="BV400" s="49" t="n">
        <v>0.0008252349925828632</v>
      </c>
    </row>
    <row r="401">
      <c r="A401" s="51" t="n">
        <v>57.31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-1.713673667715283</v>
      </c>
      <c r="F401" s="51" t="n">
        <v>-1.53087942087977</v>
      </c>
      <c r="G401" s="51" t="n">
        <v>-0.05695676502706146</v>
      </c>
      <c r="H401" s="51" t="n">
        <v>-1.485326580246618</v>
      </c>
      <c r="I401" s="51" t="n">
        <v>-6.213478758807205</v>
      </c>
      <c r="J401" s="51" t="n">
        <v>1.550371084865743</v>
      </c>
      <c r="K401" s="51" t="n">
        <v>-1.7136750096216</v>
      </c>
      <c r="L401" s="51" t="n">
        <v>-1.530881362539293</v>
      </c>
      <c r="M401" s="51" t="n">
        <v>-0.05695421560890396</v>
      </c>
      <c r="N401" s="51" t="n">
        <v>-1.485329849069418</v>
      </c>
      <c r="O401" s="51" t="n">
        <v>-6.213475843259138</v>
      </c>
      <c r="P401" s="51" t="n">
        <v>1.550400389984526</v>
      </c>
      <c r="Q401" s="51" t="n">
        <v>1.341906316731922e-06</v>
      </c>
      <c r="R401" s="51" t="n">
        <v>1.941659523163608e-06</v>
      </c>
      <c r="S401" s="51" t="n">
        <v>-2.549418157506145e-06</v>
      </c>
      <c r="T401" s="51" t="n">
        <v>3.268822799995519e-06</v>
      </c>
      <c r="U401" s="51" t="n">
        <v>-2.915548066972917e-06</v>
      </c>
      <c r="V401" s="51" t="n">
        <v>-2.93051187822968e-05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-2.853974816549457e-08</v>
      </c>
      <c r="AD401" s="51" t="n">
        <v>2.040897743994081e-07</v>
      </c>
      <c r="AE401" s="51" t="n">
        <v>9.259936377449822e-08</v>
      </c>
      <c r="AF401" s="51" t="n">
        <v>3.226816123308961e-07</v>
      </c>
      <c r="AG401" s="51" t="n">
        <v>-2.756851334700244e-07</v>
      </c>
      <c r="AH401" s="51" t="n">
        <v>-2.197933570324351e-06</v>
      </c>
      <c r="AI401" s="51" t="n">
        <v>-3.715006938733642e-05</v>
      </c>
      <c r="AJ401" s="51" t="n">
        <v>0.00119876042898067</v>
      </c>
      <c r="AK401" s="51" t="n">
        <v>-0.0006113405869250778</v>
      </c>
      <c r="AL401" s="51" t="n">
        <v>-0.0001831506350191351</v>
      </c>
      <c r="AM401" s="51" t="n">
        <v>3.270534205529032e-05</v>
      </c>
      <c r="AN401" s="51" t="n">
        <v>-0.00114404091393172</v>
      </c>
      <c r="AO401" s="51" t="n">
        <v>-1.309337846846703e-05</v>
      </c>
      <c r="AP401" s="51" t="n">
        <v>-1.402167675605961</v>
      </c>
      <c r="AQ401" s="51" t="n">
        <v>0.2719827342219097</v>
      </c>
      <c r="AR401" s="51" t="n">
        <v>-0.05459680671490164</v>
      </c>
      <c r="AS401" s="51" t="n">
        <v>0.103351818809322</v>
      </c>
      <c r="AT401" s="51" t="n">
        <v>-0.0003910380393111599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0.700000000245693</v>
      </c>
      <c r="BK401" s="51" t="n">
        <v>0.4</v>
      </c>
      <c r="BL401" s="51" t="n">
        <v>0.02000000008116281</v>
      </c>
      <c r="BM401" s="51" t="n">
        <v>0.1877308347568857</v>
      </c>
      <c r="BN401" s="51" t="n">
        <v>-0.03814971344358811</v>
      </c>
      <c r="BO401" s="51" t="n">
        <v>1.000833939299792</v>
      </c>
      <c r="BP401" s="51" t="n">
        <v>0.1877309204235786</v>
      </c>
      <c r="BQ401" s="51" t="n">
        <v>-0.03814889663941724</v>
      </c>
      <c r="BR401" s="51" t="n">
        <v>1.000833994661808</v>
      </c>
      <c r="BS401" s="51" t="n">
        <v>-8.566669285059447e-05</v>
      </c>
      <c r="BT401" s="51" t="n">
        <v>-0.0008168041708764284</v>
      </c>
      <c r="BU401" s="51" t="n">
        <v>-5.536201608258295e-05</v>
      </c>
      <c r="BV401" s="51" t="n">
        <v>0.0008231480964260416</v>
      </c>
    </row>
    <row r="402">
      <c r="A402" s="49" t="n">
        <v>57.32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-1.713673667715283</v>
      </c>
      <c r="F402" s="49" t="n">
        <v>-1.53087942087977</v>
      </c>
      <c r="G402" s="49" t="n">
        <v>-0.05695676502706146</v>
      </c>
      <c r="H402" s="49" t="n">
        <v>-1.485326580246618</v>
      </c>
      <c r="I402" s="49" t="n">
        <v>-6.213478758807205</v>
      </c>
      <c r="J402" s="49" t="n">
        <v>1.550371084865743</v>
      </c>
      <c r="K402" s="49" t="n">
        <v>-1.713675010152037</v>
      </c>
      <c r="L402" s="49" t="n">
        <v>-1.530881359835863</v>
      </c>
      <c r="M402" s="49" t="n">
        <v>-0.05695421419135547</v>
      </c>
      <c r="N402" s="49" t="n">
        <v>-1.48532984539085</v>
      </c>
      <c r="O402" s="49" t="n">
        <v>-6.213475846271728</v>
      </c>
      <c r="P402" s="49" t="n">
        <v>1.550400368030567</v>
      </c>
      <c r="Q402" s="49" t="n">
        <v>1.342436753759557e-06</v>
      </c>
      <c r="R402" s="49" t="n">
        <v>1.938956093683331e-06</v>
      </c>
      <c r="S402" s="49" t="n">
        <v>-2.550835705994459e-06</v>
      </c>
      <c r="T402" s="49" t="n">
        <v>3.265144232100781e-06</v>
      </c>
      <c r="U402" s="49" t="n">
        <v>-2.912535476795597e-06</v>
      </c>
      <c r="V402" s="49" t="n">
        <v>-2.92831648232017e-05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-7.236996429145666e-08</v>
      </c>
      <c r="AD402" s="49" t="n">
        <v>3.248427198848338e-07</v>
      </c>
      <c r="AE402" s="49" t="n">
        <v>1.815454883567183e-07</v>
      </c>
      <c r="AF402" s="49" t="n">
        <v>4.060396971820607e-07</v>
      </c>
      <c r="AG402" s="49" t="n">
        <v>-3.226828118730977e-07</v>
      </c>
      <c r="AH402" s="49" t="n">
        <v>-2.195233225565354e-06</v>
      </c>
      <c r="AI402" s="49" t="n">
        <v>-3.657631091534426e-05</v>
      </c>
      <c r="AJ402" s="49" t="n">
        <v>0.001195088958304356</v>
      </c>
      <c r="AK402" s="49" t="n">
        <v>-0.0006129821394068778</v>
      </c>
      <c r="AL402" s="49" t="n">
        <v>-0.0001833629399420267</v>
      </c>
      <c r="AM402" s="49" t="n">
        <v>3.28420003028184e-05</v>
      </c>
      <c r="AN402" s="49" t="n">
        <v>-0.0011440413047204</v>
      </c>
      <c r="AO402" s="49" t="n">
        <v>-1.267743235246546e-05</v>
      </c>
      <c r="AP402" s="49" t="n">
        <v>-1.402170303789295</v>
      </c>
      <c r="AQ402" s="49" t="n">
        <v>0.2719815557782538</v>
      </c>
      <c r="AR402" s="49" t="n">
        <v>-0.05459696588293927</v>
      </c>
      <c r="AS402" s="49" t="n">
        <v>0.1033519204721218</v>
      </c>
      <c r="AT402" s="49" t="n">
        <v>-0.0003910392866220551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0.7000000002427447</v>
      </c>
      <c r="BK402" s="49" t="n">
        <v>0.4</v>
      </c>
      <c r="BL402" s="49" t="n">
        <v>0.02000000008018886</v>
      </c>
      <c r="BM402" s="49" t="n">
        <v>0.1877308347568857</v>
      </c>
      <c r="BN402" s="49" t="n">
        <v>-0.03814971344358811</v>
      </c>
      <c r="BO402" s="49" t="n">
        <v>1.000833939299792</v>
      </c>
      <c r="BP402" s="49" t="n">
        <v>0.187730919886381</v>
      </c>
      <c r="BQ402" s="49" t="n">
        <v>-0.03814890045381106</v>
      </c>
      <c r="BR402" s="49" t="n">
        <v>1.00083399462072</v>
      </c>
      <c r="BS402" s="49" t="n">
        <v>-8.512949525862901e-05</v>
      </c>
      <c r="BT402" s="49" t="n">
        <v>-0.0008129897770547956</v>
      </c>
      <c r="BU402" s="49" t="n">
        <v>-5.532092850479842e-05</v>
      </c>
      <c r="BV402" s="49" t="n">
        <v>0.0008193044694673819</v>
      </c>
    </row>
    <row r="403">
      <c r="A403" s="51" t="n">
        <v>57.33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-1.713673667715283</v>
      </c>
      <c r="F403" s="51" t="n">
        <v>-1.53087942087977</v>
      </c>
      <c r="G403" s="51" t="n">
        <v>-0.05695676502706146</v>
      </c>
      <c r="H403" s="51" t="n">
        <v>-1.485326580246618</v>
      </c>
      <c r="I403" s="51" t="n">
        <v>-6.213478758807205</v>
      </c>
      <c r="J403" s="51" t="n">
        <v>1.550371084865743</v>
      </c>
      <c r="K403" s="51" t="n">
        <v>-1.713675011111785</v>
      </c>
      <c r="L403" s="51" t="n">
        <v>-1.530881355954523</v>
      </c>
      <c r="M403" s="51" t="n">
        <v>-0.05695421190868705</v>
      </c>
      <c r="N403" s="51" t="n">
        <v>-1.485329840905043</v>
      </c>
      <c r="O403" s="51" t="n">
        <v>-6.213475849737354</v>
      </c>
      <c r="P403" s="51" t="n">
        <v>1.550400346105011</v>
      </c>
      <c r="Q403" s="51" t="n">
        <v>1.343396501818361e-06</v>
      </c>
      <c r="R403" s="51" t="n">
        <v>1.935074753545152e-06</v>
      </c>
      <c r="S403" s="51" t="n">
        <v>-2.553118374409857e-06</v>
      </c>
      <c r="T403" s="51" t="n">
        <v>3.26065842504164e-06</v>
      </c>
      <c r="U403" s="51" t="n">
        <v>-2.909069850787205e-06</v>
      </c>
      <c r="V403" s="51" t="n">
        <v>-2.926123926783042e-05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-1.142562130506189e-07</v>
      </c>
      <c r="AD403" s="51" t="n">
        <v>4.403262054306848e-07</v>
      </c>
      <c r="AE403" s="51" t="n">
        <v>2.65908784327385e-07</v>
      </c>
      <c r="AF403" s="51" t="n">
        <v>4.851129520682101e-07</v>
      </c>
      <c r="AG403" s="51" t="n">
        <v>-3.669167022975293e-07</v>
      </c>
      <c r="AH403" s="51" t="n">
        <v>-2.192590650310165e-06</v>
      </c>
      <c r="AI403" s="51" t="n">
        <v>-3.58501703701594e-05</v>
      </c>
      <c r="AJ403" s="51" t="n">
        <v>0.001190424866811914</v>
      </c>
      <c r="AK403" s="51" t="n">
        <v>-0.0006150675299033562</v>
      </c>
      <c r="AL403" s="51" t="n">
        <v>-0.0001836331401340537</v>
      </c>
      <c r="AM403" s="51" t="n">
        <v>3.301599917609627e-05</v>
      </c>
      <c r="AN403" s="51" t="n">
        <v>-0.001144042172801425</v>
      </c>
      <c r="AO403" s="51" t="n">
        <v>-1.209948139218459e-05</v>
      </c>
      <c r="AP403" s="51" t="n">
        <v>-1.402173986807069</v>
      </c>
      <c r="AQ403" s="51" t="n">
        <v>0.2719799057858018</v>
      </c>
      <c r="AR403" s="51" t="n">
        <v>-0.05459718608939378</v>
      </c>
      <c r="AS403" s="51" t="n">
        <v>0.1033520615211425</v>
      </c>
      <c r="AT403" s="51" t="n">
        <v>-0.0003910410158429176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0.7000000002398318</v>
      </c>
      <c r="BK403" s="51" t="n">
        <v>0.4</v>
      </c>
      <c r="BL403" s="51" t="n">
        <v>0.02000000007922659</v>
      </c>
      <c r="BM403" s="51" t="n">
        <v>0.1877308347568857</v>
      </c>
      <c r="BN403" s="51" t="n">
        <v>-0.03814971344358811</v>
      </c>
      <c r="BO403" s="51" t="n">
        <v>1.000833939299792</v>
      </c>
      <c r="BP403" s="51" t="n">
        <v>0.1877309191062876</v>
      </c>
      <c r="BQ403" s="51" t="n">
        <v>-0.03814890594162261</v>
      </c>
      <c r="BR403" s="51" t="n">
        <v>1.000833994568622</v>
      </c>
      <c r="BS403" s="51" t="n">
        <v>-8.434940185209072e-05</v>
      </c>
      <c r="BT403" s="51" t="n">
        <v>-0.0008075019655023885</v>
      </c>
      <c r="BU403" s="51" t="n">
        <v>-5.526883062323407e-05</v>
      </c>
      <c r="BV403" s="51" t="n">
        <v>0.0008137744709202211</v>
      </c>
    </row>
    <row r="404">
      <c r="A404" s="49" t="n">
        <v>57.34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-1.713673667715283</v>
      </c>
      <c r="F404" s="49" t="n">
        <v>-1.53087942087977</v>
      </c>
      <c r="G404" s="49" t="n">
        <v>-0.05695676502706146</v>
      </c>
      <c r="H404" s="49" t="n">
        <v>-1.485326580246618</v>
      </c>
      <c r="I404" s="49" t="n">
        <v>-6.213478758807205</v>
      </c>
      <c r="J404" s="49" t="n">
        <v>1.550371084865743</v>
      </c>
      <c r="K404" s="49" t="n">
        <v>-1.713675012478425</v>
      </c>
      <c r="L404" s="49" t="n">
        <v>-1.530881350955946</v>
      </c>
      <c r="M404" s="49" t="n">
        <v>-0.05695420881254129</v>
      </c>
      <c r="N404" s="49" t="n">
        <v>-1.485329835660211</v>
      </c>
      <c r="O404" s="49" t="n">
        <v>-6.213475853625437</v>
      </c>
      <c r="P404" s="49" t="n">
        <v>1.550400324207128</v>
      </c>
      <c r="Q404" s="49" t="n">
        <v>1.344763141952754e-06</v>
      </c>
      <c r="R404" s="49" t="n">
        <v>1.930076176659412e-06</v>
      </c>
      <c r="S404" s="49" t="n">
        <v>-2.556214520173239e-06</v>
      </c>
      <c r="T404" s="49" t="n">
        <v>3.255413593361567e-06</v>
      </c>
      <c r="U404" s="49" t="n">
        <v>-2.905181768042553e-06</v>
      </c>
      <c r="V404" s="49" t="n">
        <v>-2.923934138454598e-05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-1.536711546019703e-07</v>
      </c>
      <c r="AD404" s="49" t="n">
        <v>5.490847152896041e-07</v>
      </c>
      <c r="AE404" s="49" t="n">
        <v>3.446364360100082e-07</v>
      </c>
      <c r="AF404" s="49" t="n">
        <v>5.589130194895518e-07</v>
      </c>
      <c r="AG404" s="49" t="n">
        <v>-4.078387782894578e-07</v>
      </c>
      <c r="AH404" s="49" t="n">
        <v>-2.190018313170863e-06</v>
      </c>
      <c r="AI404" s="49" t="n">
        <v>-3.498334485840863e-05</v>
      </c>
      <c r="AJ404" s="49" t="n">
        <v>0.00118484316569174</v>
      </c>
      <c r="AK404" s="49" t="n">
        <v>-0.0006175631053335906</v>
      </c>
      <c r="AL404" s="49" t="n">
        <v>-0.0001839569445147268</v>
      </c>
      <c r="AM404" s="49" t="n">
        <v>3.322455495604503e-05</v>
      </c>
      <c r="AN404" s="49" t="n">
        <v>-0.001144043489486483</v>
      </c>
      <c r="AO404" s="49" t="n">
        <v>-1.136939462979131e-05</v>
      </c>
      <c r="AP404" s="49" t="n">
        <v>-1.402178661772923</v>
      </c>
      <c r="AQ404" s="49" t="n">
        <v>0.2719778125183399</v>
      </c>
      <c r="AR404" s="49" t="n">
        <v>-0.05459746366143382</v>
      </c>
      <c r="AS404" s="49" t="n">
        <v>0.1033522395794065</v>
      </c>
      <c r="AT404" s="49" t="n">
        <v>-0.000391043197488058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0.7000000002369537</v>
      </c>
      <c r="BK404" s="49" t="n">
        <v>0.4</v>
      </c>
      <c r="BL404" s="49" t="n">
        <v>0.02000000007827588</v>
      </c>
      <c r="BM404" s="49" t="n">
        <v>0.1877308347568857</v>
      </c>
      <c r="BN404" s="49" t="n">
        <v>-0.03814971344358811</v>
      </c>
      <c r="BO404" s="49" t="n">
        <v>1.000833939299792</v>
      </c>
      <c r="BP404" s="49" t="n">
        <v>0.1877309180964455</v>
      </c>
      <c r="BQ404" s="49" t="n">
        <v>-0.03814891301196831</v>
      </c>
      <c r="BR404" s="49" t="n">
        <v>1.000833994506085</v>
      </c>
      <c r="BS404" s="49" t="n">
        <v>-8.333955975325935e-05</v>
      </c>
      <c r="BT404" s="49" t="n">
        <v>-0.000800431619797648</v>
      </c>
      <c r="BU404" s="49" t="n">
        <v>-5.520629309252456e-05</v>
      </c>
      <c r="BV404" s="49" t="n">
        <v>0.0008066498589777173</v>
      </c>
    </row>
    <row r="405">
      <c r="A405" s="51" t="n">
        <v>57.35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-1.713673667715283</v>
      </c>
      <c r="F405" s="51" t="n">
        <v>-1.53087942087977</v>
      </c>
      <c r="G405" s="51" t="n">
        <v>-0.05695676502706146</v>
      </c>
      <c r="H405" s="51" t="n">
        <v>-1.485326580246618</v>
      </c>
      <c r="I405" s="51" t="n">
        <v>-6.213478758807205</v>
      </c>
      <c r="J405" s="51" t="n">
        <v>1.550371084865743</v>
      </c>
      <c r="K405" s="51" t="n">
        <v>-1.713675014224463</v>
      </c>
      <c r="L405" s="51" t="n">
        <v>-1.530881344914754</v>
      </c>
      <c r="M405" s="51" t="n">
        <v>-0.05695420496461005</v>
      </c>
      <c r="N405" s="51" t="n">
        <v>-1.485329829713958</v>
      </c>
      <c r="O405" s="51" t="n">
        <v>-6.213475857900215</v>
      </c>
      <c r="P405" s="51" t="n">
        <v>1.550400302336048</v>
      </c>
      <c r="Q405" s="51" t="n">
        <v>1.346509180155664e-06</v>
      </c>
      <c r="R405" s="51" t="n">
        <v>1.924034984224221e-06</v>
      </c>
      <c r="S405" s="51" t="n">
        <v>-2.560062451417711e-06</v>
      </c>
      <c r="T405" s="51" t="n">
        <v>3.249467340538104e-06</v>
      </c>
      <c r="U405" s="51" t="n">
        <v>-2.900906990177532e-06</v>
      </c>
      <c r="V405" s="51" t="n">
        <v>-2.92174703042658e-05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-1.90127417252215e-07</v>
      </c>
      <c r="AD405" s="51" t="n">
        <v>6.497716617084767e-07</v>
      </c>
      <c r="AE405" s="51" t="n">
        <v>4.16764658325798e-07</v>
      </c>
      <c r="AF405" s="51" t="n">
        <v>6.265349937405965e-07</v>
      </c>
      <c r="AG405" s="51" t="n">
        <v>-4.449519126826281e-07</v>
      </c>
      <c r="AH405" s="51" t="n">
        <v>-2.18752745717414e-06</v>
      </c>
      <c r="AI405" s="51" t="n">
        <v>-3.39892321872247e-05</v>
      </c>
      <c r="AJ405" s="51" t="n">
        <v>0.00117842997430267</v>
      </c>
      <c r="AK405" s="51" t="n">
        <v>-0.0006204302487124633</v>
      </c>
      <c r="AL405" s="51" t="n">
        <v>-0.0001843294119428215</v>
      </c>
      <c r="AM405" s="51" t="n">
        <v>3.346446470897776e-05</v>
      </c>
      <c r="AN405" s="51" t="n">
        <v>-0.001144045220585976</v>
      </c>
      <c r="AO405" s="51" t="n">
        <v>-1.049891796942731e-05</v>
      </c>
      <c r="AP405" s="51" t="n">
        <v>-1.402184253541026</v>
      </c>
      <c r="AQ405" s="51" t="n">
        <v>0.2719753097253683</v>
      </c>
      <c r="AR405" s="51" t="n">
        <v>-0.05459779421767156</v>
      </c>
      <c r="AS405" s="51" t="n">
        <v>0.1033524518134909</v>
      </c>
      <c r="AT405" s="51" t="n">
        <v>-0.0003910457964495783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0.7000000002341104</v>
      </c>
      <c r="BK405" s="51" t="n">
        <v>0.4</v>
      </c>
      <c r="BL405" s="51" t="n">
        <v>0.02000000007733656</v>
      </c>
      <c r="BM405" s="51" t="n">
        <v>0.1877308347568857</v>
      </c>
      <c r="BN405" s="51" t="n">
        <v>-0.03814971344358811</v>
      </c>
      <c r="BO405" s="51" t="n">
        <v>1.000833939299792</v>
      </c>
      <c r="BP405" s="51" t="n">
        <v>0.1877309168728606</v>
      </c>
      <c r="BQ405" s="51" t="n">
        <v>-0.03814892155427613</v>
      </c>
      <c r="BR405" s="51" t="n">
        <v>1.000833994433808</v>
      </c>
      <c r="BS405" s="51" t="n">
        <v>-8.211597490870304e-05</v>
      </c>
      <c r="BT405" s="51" t="n">
        <v>-0.0007918893119782111</v>
      </c>
      <c r="BU405" s="51" t="n">
        <v>-5.513401668544304e-05</v>
      </c>
      <c r="BV405" s="51" t="n">
        <v>0.0007980422767976656</v>
      </c>
    </row>
    <row r="406">
      <c r="A406" s="49" t="n">
        <v>57.36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-1.713673667715283</v>
      </c>
      <c r="F406" s="49" t="n">
        <v>-1.53087942087977</v>
      </c>
      <c r="G406" s="49" t="n">
        <v>-0.05695676502706146</v>
      </c>
      <c r="H406" s="49" t="n">
        <v>-1.485326580246618</v>
      </c>
      <c r="I406" s="49" t="n">
        <v>-6.213478758807205</v>
      </c>
      <c r="J406" s="49" t="n">
        <v>1.550371084865743</v>
      </c>
      <c r="K406" s="49" t="n">
        <v>-1.713675016317766</v>
      </c>
      <c r="L406" s="49" t="n">
        <v>-1.530881337918337</v>
      </c>
      <c r="M406" s="49" t="n">
        <v>-0.05695420043567999</v>
      </c>
      <c r="N406" s="49" t="n">
        <v>-1.485329823132387</v>
      </c>
      <c r="O406" s="49" t="n">
        <v>-6.213475862521292</v>
      </c>
      <c r="P406" s="49" t="n">
        <v>1.550400280490777</v>
      </c>
      <c r="Q406" s="49" t="n">
        <v>1.348602482798e-06</v>
      </c>
      <c r="R406" s="49" t="n">
        <v>1.917038567222917e-06</v>
      </c>
      <c r="S406" s="49" t="n">
        <v>-2.564591381475079e-06</v>
      </c>
      <c r="T406" s="49" t="n">
        <v>3.242885769028092e-06</v>
      </c>
      <c r="U406" s="49" t="n">
        <v>-2.896285913323027e-06</v>
      </c>
      <c r="V406" s="49" t="n">
        <v>-2.919562503400641e-05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-2.231835110897752e-07</v>
      </c>
      <c r="AD406" s="49" t="n">
        <v>7.411656903673764e-07</v>
      </c>
      <c r="AE406" s="49" t="n">
        <v>4.814302544655031e-07</v>
      </c>
      <c r="AF406" s="49" t="n">
        <v>6.871679648168347e-07</v>
      </c>
      <c r="AG406" s="49" t="n">
        <v>-4.778160504332035e-07</v>
      </c>
      <c r="AH406" s="49" t="n">
        <v>-2.185128099938026e-06</v>
      </c>
      <c r="AI406" s="49" t="n">
        <v>-3.28827293902212e-05</v>
      </c>
      <c r="AJ406" s="49" t="n">
        <v>0.001171281229585873</v>
      </c>
      <c r="AK406" s="49" t="n">
        <v>-0.0006236259585204972</v>
      </c>
      <c r="AL406" s="49" t="n">
        <v>-0.000184745025300886</v>
      </c>
      <c r="AM406" s="49" t="n">
        <v>3.373215479212388e-05</v>
      </c>
      <c r="AN406" s="49" t="n">
        <v>-0.001144047326948616</v>
      </c>
      <c r="AO406" s="49" t="n">
        <v>-9.50149343730694e-06</v>
      </c>
      <c r="AP406" s="49" t="n">
        <v>-1.402190675869905</v>
      </c>
      <c r="AQ406" s="49" t="n">
        <v>0.2719724361102386</v>
      </c>
      <c r="AR406" s="49" t="n">
        <v>-0.05459817273608429</v>
      </c>
      <c r="AS406" s="49" t="n">
        <v>0.103352694976468</v>
      </c>
      <c r="AT406" s="49" t="n">
        <v>-0.0003910487726172032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0.700000000231301</v>
      </c>
      <c r="BK406" s="49" t="n">
        <v>0.4</v>
      </c>
      <c r="BL406" s="49" t="n">
        <v>0.02000000007640853</v>
      </c>
      <c r="BM406" s="49" t="n">
        <v>0.1877308347568857</v>
      </c>
      <c r="BN406" s="49" t="n">
        <v>-0.03814971344358811</v>
      </c>
      <c r="BO406" s="49" t="n">
        <v>1.000833939299792</v>
      </c>
      <c r="BP406" s="49" t="n">
        <v>0.187730915454147</v>
      </c>
      <c r="BQ406" s="49" t="n">
        <v>-0.03814893144001853</v>
      </c>
      <c r="BR406" s="49" t="n">
        <v>1.000833994352614</v>
      </c>
      <c r="BS406" s="49" t="n">
        <v>-8.06972612621415e-05</v>
      </c>
      <c r="BT406" s="49" t="n">
        <v>-0.0007820035695868532</v>
      </c>
      <c r="BU406" s="49" t="n">
        <v>-5.505282252293853e-05</v>
      </c>
      <c r="BV406" s="49" t="n">
        <v>0.0007880814958426145</v>
      </c>
    </row>
    <row r="407">
      <c r="A407" s="51" t="n">
        <v>57.37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-1.713673667715283</v>
      </c>
      <c r="F407" s="51" t="n">
        <v>-1.53087942087977</v>
      </c>
      <c r="G407" s="51" t="n">
        <v>-0.05695676502706146</v>
      </c>
      <c r="H407" s="51" t="n">
        <v>-1.485326580246618</v>
      </c>
      <c r="I407" s="51" t="n">
        <v>-6.213478758807205</v>
      </c>
      <c r="J407" s="51" t="n">
        <v>1.550371084865743</v>
      </c>
      <c r="K407" s="51" t="n">
        <v>-1.713675018722049</v>
      </c>
      <c r="L407" s="51" t="n">
        <v>-1.530881330065525</v>
      </c>
      <c r="M407" s="51" t="n">
        <v>-0.0569541953045717</v>
      </c>
      <c r="N407" s="51" t="n">
        <v>-1.485329815989107</v>
      </c>
      <c r="O407" s="51" t="n">
        <v>-6.213475867444228</v>
      </c>
      <c r="P407" s="51" t="n">
        <v>1.550400258670212</v>
      </c>
      <c r="Q407" s="51" t="n">
        <v>1.351006765348828e-06</v>
      </c>
      <c r="R407" s="51" t="n">
        <v>1.909185755710752e-06</v>
      </c>
      <c r="S407" s="51" t="n">
        <v>-2.569722489763338e-06</v>
      </c>
      <c r="T407" s="51" t="n">
        <v>3.2357424892826e-06</v>
      </c>
      <c r="U407" s="51" t="n">
        <v>-2.891362976598089e-06</v>
      </c>
      <c r="V407" s="51" t="n">
        <v>-2.917380446887385e-05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-2.524489030738489e-07</v>
      </c>
      <c r="AD407" s="51" t="n">
        <v>8.221851928542022e-07</v>
      </c>
      <c r="AE407" s="51" t="n">
        <v>5.378804928763076e-07</v>
      </c>
      <c r="AF407" s="51" t="n">
        <v>7.401047475404446e-07</v>
      </c>
      <c r="AG407" s="51" t="n">
        <v>-5.060533125119011e-07</v>
      </c>
      <c r="AH407" s="51" t="n">
        <v>-2.182829056274248e-06</v>
      </c>
      <c r="AI407" s="51" t="n">
        <v>-3.168001573059891e-05</v>
      </c>
      <c r="AJ407" s="51" t="n">
        <v>0.001163501281951559</v>
      </c>
      <c r="AK407" s="51" t="n">
        <v>-0.0006271034768591472</v>
      </c>
      <c r="AL407" s="51" t="n">
        <v>-0.000185197772514132</v>
      </c>
      <c r="AM407" s="51" t="n">
        <v>3.402373270277785e-05</v>
      </c>
      <c r="AN407" s="51" t="n">
        <v>-0.001144049764937619</v>
      </c>
      <c r="AO407" s="51" t="n">
        <v>-8.392057199123419e-06</v>
      </c>
      <c r="AP407" s="51" t="n">
        <v>-1.402197832714477</v>
      </c>
      <c r="AQ407" s="51" t="n">
        <v>0.271969234749796</v>
      </c>
      <c r="AR407" s="51" t="n">
        <v>-0.05459859362906868</v>
      </c>
      <c r="AS407" s="51" t="n">
        <v>0.1033529654569211</v>
      </c>
      <c r="AT407" s="51" t="n">
        <v>-0.0003910520814201932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0.7000000002285254</v>
      </c>
      <c r="BK407" s="51" t="n">
        <v>0.4</v>
      </c>
      <c r="BL407" s="51" t="n">
        <v>0.02000000007549162</v>
      </c>
      <c r="BM407" s="51" t="n">
        <v>0.1877308347568857</v>
      </c>
      <c r="BN407" s="51" t="n">
        <v>-0.03814971344358811</v>
      </c>
      <c r="BO407" s="51" t="n">
        <v>1.000833939299792</v>
      </c>
      <c r="BP407" s="51" t="n">
        <v>0.1877309138612444</v>
      </c>
      <c r="BQ407" s="51" t="n">
        <v>-0.03814894252465764</v>
      </c>
      <c r="BR407" s="51" t="n">
        <v>1.000833994263429</v>
      </c>
      <c r="BS407" s="51" t="n">
        <v>-7.91043587022866e-05</v>
      </c>
      <c r="BT407" s="51" t="n">
        <v>-0.0007709189304705433</v>
      </c>
      <c r="BU407" s="51" t="n">
        <v>-5.496363741919197e-05</v>
      </c>
      <c r="BV407" s="51" t="n">
        <v>0.0007769134432881792</v>
      </c>
    </row>
    <row r="408">
      <c r="A408" s="49" t="n">
        <v>57.38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-1.713673667715283</v>
      </c>
      <c r="F408" s="49" t="n">
        <v>-1.53087942087977</v>
      </c>
      <c r="G408" s="49" t="n">
        <v>-0.05695676502706146</v>
      </c>
      <c r="H408" s="49" t="n">
        <v>-1.485326580246618</v>
      </c>
      <c r="I408" s="49" t="n">
        <v>-6.213478758807205</v>
      </c>
      <c r="J408" s="49" t="n">
        <v>1.550371084865743</v>
      </c>
      <c r="K408" s="49" t="n">
        <v>-1.713675021397409</v>
      </c>
      <c r="L408" s="49" t="n">
        <v>-1.530881321465123</v>
      </c>
      <c r="M408" s="49" t="n">
        <v>-0.05695418965698756</v>
      </c>
      <c r="N408" s="49" t="n">
        <v>-1.485329808364161</v>
      </c>
      <c r="O408" s="49" t="n">
        <v>-6.213475872621192</v>
      </c>
      <c r="P408" s="49" t="n">
        <v>1.550400236873155</v>
      </c>
      <c r="Q408" s="49" t="n">
        <v>1.353682126170597e-06</v>
      </c>
      <c r="R408" s="49" t="n">
        <v>1.900585353320494e-06</v>
      </c>
      <c r="S408" s="49" t="n">
        <v>-2.575370073899796e-06</v>
      </c>
      <c r="T408" s="49" t="n">
        <v>3.228117543274678e-06</v>
      </c>
      <c r="U408" s="49" t="n">
        <v>-2.88618601285151e-06</v>
      </c>
      <c r="V408" s="49" t="n">
        <v>-2.915200741115953e-05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-2.775884529858537e-07</v>
      </c>
      <c r="AD408" s="49" t="n">
        <v>8.919006966148823e-07</v>
      </c>
      <c r="AE408" s="49" t="n">
        <v>5.854815672620283e-07</v>
      </c>
      <c r="AF408" s="49" t="n">
        <v>7.847494924166816e-07</v>
      </c>
      <c r="AG408" s="49" t="n">
        <v>-5.293525438918468e-07</v>
      </c>
      <c r="AH408" s="49" t="n">
        <v>-2.180637520591937e-06</v>
      </c>
      <c r="AI408" s="49" t="n">
        <v>-3.039832255084528e-05</v>
      </c>
      <c r="AJ408" s="49" t="n">
        <v>0.001155201398239438</v>
      </c>
      <c r="AK408" s="49" t="n">
        <v>-0.0006308129590437293</v>
      </c>
      <c r="AL408" s="49" t="n">
        <v>-0.0001856812326960789</v>
      </c>
      <c r="AM408" s="49" t="n">
        <v>3.433504358034847e-05</v>
      </c>
      <c r="AN408" s="49" t="n">
        <v>-0.001144052487198458</v>
      </c>
      <c r="AO408" s="49" t="n">
        <v>-7.186822118438602e-06</v>
      </c>
      <c r="AP408" s="49" t="n">
        <v>-1.40220561963141</v>
      </c>
      <c r="AQ408" s="49" t="n">
        <v>0.2719657524653772</v>
      </c>
      <c r="AR408" s="49" t="n">
        <v>-0.05459905082521746</v>
      </c>
      <c r="AS408" s="49" t="n">
        <v>0.1033532593312486</v>
      </c>
      <c r="AT408" s="49" t="n">
        <v>-0.0003910556745271234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0.7000000002257831</v>
      </c>
      <c r="BK408" s="49" t="n">
        <v>0.4</v>
      </c>
      <c r="BL408" s="49" t="n">
        <v>0.02000000007458572</v>
      </c>
      <c r="BM408" s="49" t="n">
        <v>0.1877308347568857</v>
      </c>
      <c r="BN408" s="49" t="n">
        <v>-0.03814971344358811</v>
      </c>
      <c r="BO408" s="49" t="n">
        <v>1.000833939299792</v>
      </c>
      <c r="BP408" s="49" t="n">
        <v>0.1877309121171102</v>
      </c>
      <c r="BQ408" s="49" t="n">
        <v>-0.03814895464977773</v>
      </c>
      <c r="BR408" s="49" t="n">
        <v>1.000833994167273</v>
      </c>
      <c r="BS408" s="49" t="n">
        <v>-7.736022442084156e-05</v>
      </c>
      <c r="BT408" s="49" t="n">
        <v>-0.0007587938103820191</v>
      </c>
      <c r="BU408" s="49" t="n">
        <v>-5.4867481669163e-05</v>
      </c>
      <c r="BV408" s="49" t="n">
        <v>0.0007646980394516665</v>
      </c>
    </row>
    <row r="409">
      <c r="A409" s="51" t="n">
        <v>57.39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-1.713673667715283</v>
      </c>
      <c r="F409" s="51" t="n">
        <v>-1.53087942087977</v>
      </c>
      <c r="G409" s="51" t="n">
        <v>-0.05695676502706146</v>
      </c>
      <c r="H409" s="51" t="n">
        <v>-1.485326580246618</v>
      </c>
      <c r="I409" s="51" t="n">
        <v>-6.213478758807205</v>
      </c>
      <c r="J409" s="51" t="n">
        <v>1.550371084865743</v>
      </c>
      <c r="K409" s="51" t="n">
        <v>-1.713675024300911</v>
      </c>
      <c r="L409" s="51" t="n">
        <v>-1.530881312234331</v>
      </c>
      <c r="M409" s="51" t="n">
        <v>-0.05695418358428302</v>
      </c>
      <c r="N409" s="51" t="n">
        <v>-1.485329800342877</v>
      </c>
      <c r="O409" s="51" t="n">
        <v>-6.213475878001631</v>
      </c>
      <c r="P409" s="51" t="n">
        <v>1.55040021509833</v>
      </c>
      <c r="Q409" s="51" t="n">
        <v>1.356585627609874e-06</v>
      </c>
      <c r="R409" s="51" t="n">
        <v>1.891354561411873e-06</v>
      </c>
      <c r="S409" s="51" t="n">
        <v>-2.581442778440413e-06</v>
      </c>
      <c r="T409" s="51" t="n">
        <v>3.220096259859417e-06</v>
      </c>
      <c r="U409" s="51" t="n">
        <v>-2.880805573646228e-06</v>
      </c>
      <c r="V409" s="51" t="n">
        <v>-2.913023258632741e-05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-2.983263861645988e-07</v>
      </c>
      <c r="AD409" s="51" t="n">
        <v>9.495449316083488e-07</v>
      </c>
      <c r="AE409" s="51" t="n">
        <v>6.237256137189829e-07</v>
      </c>
      <c r="AF409" s="51" t="n">
        <v>8.206239153639352e-07</v>
      </c>
      <c r="AG409" s="51" t="n">
        <v>-5.474719426900535e-07</v>
      </c>
      <c r="AH409" s="51" t="n">
        <v>-2.178559289423617e-06</v>
      </c>
      <c r="AI409" s="51" t="n">
        <v>-2.905568812616279e-05</v>
      </c>
      <c r="AJ409" s="51" t="n">
        <v>0.001146498196762002</v>
      </c>
      <c r="AK409" s="51" t="n">
        <v>-0.0006347021768110282</v>
      </c>
      <c r="AL409" s="51" t="n">
        <v>-0.000186188666412537</v>
      </c>
      <c r="AM409" s="51" t="n">
        <v>3.466172824766959e-05</v>
      </c>
      <c r="AN409" s="51" t="n">
        <v>-0.00114405544329378</v>
      </c>
      <c r="AO409" s="51" t="n">
        <v>-5.903047207780898e-06</v>
      </c>
      <c r="AP409" s="51" t="n">
        <v>-1.402213925277162</v>
      </c>
      <c r="AQ409" s="51" t="n">
        <v>0.2719620391525148</v>
      </c>
      <c r="AR409" s="51" t="n">
        <v>-0.05459953785608432</v>
      </c>
      <c r="AS409" s="51" t="n">
        <v>0.103353572420428</v>
      </c>
      <c r="AT409" s="51" t="n">
        <v>-0.0003910595005179441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0.7000000002230737</v>
      </c>
      <c r="BK409" s="51" t="n">
        <v>0.4</v>
      </c>
      <c r="BL409" s="51" t="n">
        <v>0.0200000000736907</v>
      </c>
      <c r="BM409" s="51" t="n">
        <v>0.1877308347568857</v>
      </c>
      <c r="BN409" s="51" t="n">
        <v>-0.03814971344358811</v>
      </c>
      <c r="BO409" s="51" t="n">
        <v>1.000833939299792</v>
      </c>
      <c r="BP409" s="51" t="n">
        <v>0.1877309102463868</v>
      </c>
      <c r="BQ409" s="51" t="n">
        <v>-0.03814896764537118</v>
      </c>
      <c r="BR409" s="51" t="n">
        <v>1.000833994065246</v>
      </c>
      <c r="BS409" s="51" t="n">
        <v>-7.54895010945944e-05</v>
      </c>
      <c r="BT409" s="51" t="n">
        <v>-0.0007457982169334354</v>
      </c>
      <c r="BU409" s="51" t="n">
        <v>-5.4765454393646e-05</v>
      </c>
      <c r="BV409" s="51" t="n">
        <v>0.0007516068787281984</v>
      </c>
    </row>
    <row r="410">
      <c r="A410" s="49" t="n">
        <v>57.4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-1.713673667715283</v>
      </c>
      <c r="F410" s="49" t="n">
        <v>-1.53087942087977</v>
      </c>
      <c r="G410" s="49" t="n">
        <v>-0.05695676502706146</v>
      </c>
      <c r="H410" s="49" t="n">
        <v>-1.485326580246618</v>
      </c>
      <c r="I410" s="49" t="n">
        <v>-6.213478758807205</v>
      </c>
      <c r="J410" s="49" t="n">
        <v>1.550371084865743</v>
      </c>
      <c r="K410" s="49" t="n">
        <v>-1.713675027387186</v>
      </c>
      <c r="L410" s="49" t="n">
        <v>-1.530881302497082</v>
      </c>
      <c r="M410" s="49" t="n">
        <v>-0.05695417718218062</v>
      </c>
      <c r="N410" s="49" t="n">
        <v>-1.485329792014671</v>
      </c>
      <c r="O410" s="49" t="n">
        <v>-6.213475883532985</v>
      </c>
      <c r="P410" s="49" t="n">
        <v>1.550400193344401</v>
      </c>
      <c r="Q410" s="49" t="n">
        <v>1.35967190284525e-06</v>
      </c>
      <c r="R410" s="49" t="n">
        <v>1.88161731284886e-06</v>
      </c>
      <c r="S410" s="49" t="n">
        <v>-2.587844880844181e-06</v>
      </c>
      <c r="T410" s="49" t="n">
        <v>3.211768053290598e-06</v>
      </c>
      <c r="U410" s="49" t="n">
        <v>-2.875274219604762e-06</v>
      </c>
      <c r="V410" s="49" t="n">
        <v>-2.910847865789101e-05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-3.144488050617019e-07</v>
      </c>
      <c r="AD410" s="49" t="n">
        <v>9.945209110337607e-07</v>
      </c>
      <c r="AE410" s="49" t="n">
        <v>6.522353454530526e-07</v>
      </c>
      <c r="AF410" s="49" t="n">
        <v>8.473726762162764e-07</v>
      </c>
      <c r="AG410" s="49" t="n">
        <v>-5.602417742309879e-07</v>
      </c>
      <c r="AH410" s="49" t="n">
        <v>-2.176598750955718e-06</v>
      </c>
      <c r="AI410" s="49" t="n">
        <v>-2.767071032063713e-05</v>
      </c>
      <c r="AJ410" s="49" t="n">
        <v>0.001137512029198527</v>
      </c>
      <c r="AK410" s="49" t="n">
        <v>-0.0006387172405304182</v>
      </c>
      <c r="AL410" s="49" t="n">
        <v>-0.0001867131095713851</v>
      </c>
      <c r="AM410" s="49" t="n">
        <v>3.499928410482382e-05</v>
      </c>
      <c r="AN410" s="49" t="n">
        <v>-0.001144058580296356</v>
      </c>
      <c r="AO410" s="49" t="n">
        <v>-4.558792229700156e-06</v>
      </c>
      <c r="AP410" s="49" t="n">
        <v>-1.40222263297375</v>
      </c>
      <c r="AQ410" s="49" t="n">
        <v>0.2719581470772653</v>
      </c>
      <c r="AR410" s="49" t="n">
        <v>-0.05460004794698205</v>
      </c>
      <c r="AS410" s="49" t="n">
        <v>0.1033539003483292</v>
      </c>
      <c r="AT410" s="49" t="n">
        <v>-0.0003910635055406597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0.7000000002203969</v>
      </c>
      <c r="BK410" s="49" t="n">
        <v>0.4</v>
      </c>
      <c r="BL410" s="49" t="n">
        <v>0.02000000007280641</v>
      </c>
      <c r="BM410" s="49" t="n">
        <v>0.1877308347568857</v>
      </c>
      <c r="BN410" s="49" t="n">
        <v>-0.03814971344358811</v>
      </c>
      <c r="BO410" s="49" t="n">
        <v>1.000833939299792</v>
      </c>
      <c r="BP410" s="49" t="n">
        <v>0.1877309082750538</v>
      </c>
      <c r="BQ410" s="49" t="n">
        <v>-0.03814898133224684</v>
      </c>
      <c r="BR410" s="49" t="n">
        <v>1.000833993958508</v>
      </c>
      <c r="BS410" s="49" t="n">
        <v>-7.351816805334366e-05</v>
      </c>
      <c r="BT410" s="49" t="n">
        <v>-0.0007321113412728231</v>
      </c>
      <c r="BU410" s="49" t="n">
        <v>-5.465871666388011e-05</v>
      </c>
      <c r="BV410" s="49" t="n">
        <v>0.0007378207860731182</v>
      </c>
    </row>
    <row r="411">
      <c r="A411" s="51" t="n">
        <v>57.41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-1.713673667715283</v>
      </c>
      <c r="F411" s="51" t="n">
        <v>-1.53087942087977</v>
      </c>
      <c r="G411" s="51" t="n">
        <v>-0.05695676502706146</v>
      </c>
      <c r="H411" s="51" t="n">
        <v>-1.485326580246618</v>
      </c>
      <c r="I411" s="51" t="n">
        <v>-6.213478758807205</v>
      </c>
      <c r="J411" s="51" t="n">
        <v>1.550371084865743</v>
      </c>
      <c r="K411" s="51" t="n">
        <v>-1.713675030609075</v>
      </c>
      <c r="L411" s="51" t="n">
        <v>-1.53088129238231</v>
      </c>
      <c r="M411" s="51" t="n">
        <v>-0.05695417054944404</v>
      </c>
      <c r="N411" s="51" t="n">
        <v>-1.485329783471799</v>
      </c>
      <c r="O411" s="51" t="n">
        <v>-6.213475889161406</v>
      </c>
      <c r="P411" s="51" t="n">
        <v>1.550400171609993</v>
      </c>
      <c r="Q411" s="51" t="n">
        <v>1.362893791601039e-06</v>
      </c>
      <c r="R411" s="51" t="n">
        <v>1.871502540717884e-06</v>
      </c>
      <c r="S411" s="51" t="n">
        <v>-2.594477617419433e-06</v>
      </c>
      <c r="T411" s="51" t="n">
        <v>3.203225181103164e-06</v>
      </c>
      <c r="U411" s="51" t="n">
        <v>-2.869645799208342e-06</v>
      </c>
      <c r="V411" s="51" t="n">
        <v>-2.908674424939584e-05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-3.258059193051084e-07</v>
      </c>
      <c r="AD411" s="51" t="n">
        <v>1.026407363642574e-06</v>
      </c>
      <c r="AE411" s="51" t="n">
        <v>6.707675150386175e-07</v>
      </c>
      <c r="AF411" s="51" t="n">
        <v>8.647660458662235e-07</v>
      </c>
      <c r="AG411" s="51" t="n">
        <v>-5.675652668683979e-07</v>
      </c>
      <c r="AH411" s="51" t="n">
        <v>-2.174758468092121e-06</v>
      </c>
      <c r="AI411" s="51" t="n">
        <v>-2.626229108091304e-05</v>
      </c>
      <c r="AJ411" s="51" t="n">
        <v>0.001128365338931885</v>
      </c>
      <c r="AK411" s="51" t="n">
        <v>-0.0006428033356475871</v>
      </c>
      <c r="AL411" s="51" t="n">
        <v>-0.0001872474687472137</v>
      </c>
      <c r="AM411" s="51" t="n">
        <v>3.534312642620883e-05</v>
      </c>
      <c r="AN411" s="51" t="n">
        <v>-0.001144061843673821</v>
      </c>
      <c r="AO411" s="51" t="n">
        <v>-3.172670128490096e-06</v>
      </c>
      <c r="AP411" s="51" t="n">
        <v>-1.402231622327395</v>
      </c>
      <c r="AQ411" s="51" t="n">
        <v>0.2719541301536506</v>
      </c>
      <c r="AR411" s="51" t="n">
        <v>-0.05460057411113512</v>
      </c>
      <c r="AS411" s="51" t="n">
        <v>0.1033542386026967</v>
      </c>
      <c r="AT411" s="51" t="n">
        <v>-0.0003910676341295017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0.7000000002177521</v>
      </c>
      <c r="BK411" s="51" t="n">
        <v>0.4</v>
      </c>
      <c r="BL411" s="51" t="n">
        <v>0.02000000007193273</v>
      </c>
      <c r="BM411" s="51" t="n">
        <v>0.1877308347568857</v>
      </c>
      <c r="BN411" s="51" t="n">
        <v>-0.03814971344358811</v>
      </c>
      <c r="BO411" s="51" t="n">
        <v>1.000833939299792</v>
      </c>
      <c r="BP411" s="51" t="n">
        <v>0.1877309062300649</v>
      </c>
      <c r="BQ411" s="51" t="n">
        <v>-0.03814899552452643</v>
      </c>
      <c r="BR411" s="51" t="n">
        <v>1.000833993848268</v>
      </c>
      <c r="BS411" s="51" t="n">
        <v>-7.14731791529033e-05</v>
      </c>
      <c r="BT411" s="51" t="n">
        <v>-0.0007179190616782294</v>
      </c>
      <c r="BU411" s="51" t="n">
        <v>-5.454847662456075e-05</v>
      </c>
      <c r="BV411" s="51" t="n">
        <v>0.0007235272840475558</v>
      </c>
    </row>
    <row r="412">
      <c r="A412" s="49" t="n">
        <v>57.42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-1.713673667715283</v>
      </c>
      <c r="F412" s="49" t="n">
        <v>-1.53087942087977</v>
      </c>
      <c r="G412" s="49" t="n">
        <v>-0.05695676502706146</v>
      </c>
      <c r="H412" s="49" t="n">
        <v>-1.485326580246618</v>
      </c>
      <c r="I412" s="49" t="n">
        <v>-6.213478758807205</v>
      </c>
      <c r="J412" s="49" t="n">
        <v>1.550371084865743</v>
      </c>
      <c r="K412" s="49" t="n">
        <v>-1.713675033918272</v>
      </c>
      <c r="L412" s="49" t="n">
        <v>-1.530881282022174</v>
      </c>
      <c r="M412" s="49" t="n">
        <v>-0.05695416378652951</v>
      </c>
      <c r="N412" s="49" t="n">
        <v>-1.485329774808103</v>
      </c>
      <c r="O412" s="49" t="n">
        <v>-6.213475894832489</v>
      </c>
      <c r="P412" s="49" t="n">
        <v>1.550400149893705</v>
      </c>
      <c r="Q412" s="49" t="n">
        <v>1.366202988295484e-06</v>
      </c>
      <c r="R412" s="49" t="n">
        <v>1.86114240463553e-06</v>
      </c>
      <c r="S412" s="49" t="n">
        <v>-2.601240531953375e-06</v>
      </c>
      <c r="T412" s="49" t="n">
        <v>3.194561485786451e-06</v>
      </c>
      <c r="U412" s="49" t="n">
        <v>-2.863974716049711e-06</v>
      </c>
      <c r="V412" s="49" t="n">
        <v>-2.906502796129473e-05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-3.323130160912601e-07</v>
      </c>
      <c r="AD412" s="49" t="n">
        <v>1.044961946612628e-06</v>
      </c>
      <c r="AE412" s="49" t="n">
        <v>6.792142055514743e-07</v>
      </c>
      <c r="AF412" s="49" t="n">
        <v>8.727012066832816e-07</v>
      </c>
      <c r="AG412" s="49" t="n">
        <v>-5.694191489830601e-07</v>
      </c>
      <c r="AH412" s="49" t="n">
        <v>-2.173039472640713e-06</v>
      </c>
      <c r="AI412" s="49" t="n">
        <v>-2.484938278786593e-05</v>
      </c>
      <c r="AJ412" s="49" t="n">
        <v>0.001119181012715817</v>
      </c>
      <c r="AK412" s="49" t="n">
        <v>-0.0006469054604993339</v>
      </c>
      <c r="AL412" s="49" t="n">
        <v>-0.000187784616674178</v>
      </c>
      <c r="AM412" s="49" t="n">
        <v>3.568865043206539e-05</v>
      </c>
      <c r="AN412" s="49" t="n">
        <v>-0.001144065177959578</v>
      </c>
      <c r="AO412" s="49" t="n">
        <v>-1.763591425511107e-06</v>
      </c>
      <c r="AP412" s="49" t="n">
        <v>-1.402240770870508</v>
      </c>
      <c r="AQ412" s="49" t="n">
        <v>0.2719500432070851</v>
      </c>
      <c r="AR412" s="49" t="n">
        <v>-0.05460110924513038</v>
      </c>
      <c r="AS412" s="49" t="n">
        <v>0.1033545825965009</v>
      </c>
      <c r="AT412" s="49" t="n">
        <v>-0.0003910718299598915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0.7000000002151391</v>
      </c>
      <c r="BK412" s="49" t="n">
        <v>0.4</v>
      </c>
      <c r="BL412" s="49" t="n">
        <v>0.02000000007106954</v>
      </c>
      <c r="BM412" s="49" t="n">
        <v>0.1877308347568857</v>
      </c>
      <c r="BN412" s="49" t="n">
        <v>-0.03814971344358811</v>
      </c>
      <c r="BO412" s="49" t="n">
        <v>1.000833939299792</v>
      </c>
      <c r="BP412" s="49" t="n">
        <v>0.1877309041389786</v>
      </c>
      <c r="BQ412" s="49" t="n">
        <v>-0.03814901003219503</v>
      </c>
      <c r="BR412" s="49" t="n">
        <v>1.000833993735764</v>
      </c>
      <c r="BS412" s="49" t="n">
        <v>-6.938209290430208e-05</v>
      </c>
      <c r="BT412" s="49" t="n">
        <v>-0.0007034113930839969</v>
      </c>
      <c r="BU412" s="49" t="n">
        <v>-5.443597173027115e-05</v>
      </c>
      <c r="BV412" s="49" t="n">
        <v>0.0007089180049585208</v>
      </c>
    </row>
    <row r="413">
      <c r="A413" s="51" t="n">
        <v>57.43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-1.713673667715283</v>
      </c>
      <c r="F413" s="51" t="n">
        <v>-1.53087942087977</v>
      </c>
      <c r="G413" s="51" t="n">
        <v>-0.05695676502706146</v>
      </c>
      <c r="H413" s="51" t="n">
        <v>-1.485326580246618</v>
      </c>
      <c r="I413" s="51" t="n">
        <v>-6.213478758807205</v>
      </c>
      <c r="J413" s="51" t="n">
        <v>1.550371084865743</v>
      </c>
      <c r="K413" s="51" t="n">
        <v>-1.713675037265979</v>
      </c>
      <c r="L413" s="51" t="n">
        <v>-1.530881271550268</v>
      </c>
      <c r="M413" s="51" t="n">
        <v>-0.05695415699423382</v>
      </c>
      <c r="N413" s="51" t="n">
        <v>-1.485329766117749</v>
      </c>
      <c r="O413" s="51" t="n">
        <v>-6.213475900492001</v>
      </c>
      <c r="P413" s="51" t="n">
        <v>1.550400128194134</v>
      </c>
      <c r="Q413" s="51" t="n">
        <v>1.369550695740074e-06</v>
      </c>
      <c r="R413" s="51" t="n">
        <v>1.850670497960394e-06</v>
      </c>
      <c r="S413" s="51" t="n">
        <v>-2.608032827644546e-06</v>
      </c>
      <c r="T413" s="51" t="n">
        <v>3.185871131794471e-06</v>
      </c>
      <c r="U413" s="51" t="n">
        <v>-2.858315204079531e-06</v>
      </c>
      <c r="V413" s="51" t="n">
        <v>-2.904332839070989e-05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-3.339506603479534e-07</v>
      </c>
      <c r="AD413" s="51" t="n">
        <v>1.050122017061641e-06</v>
      </c>
      <c r="AE413" s="51" t="n">
        <v>6.77602359981617e-07</v>
      </c>
      <c r="AF413" s="51" t="n">
        <v>8.712019656054257e-07</v>
      </c>
      <c r="AG413" s="51" t="n">
        <v>-5.65852832492891e-07</v>
      </c>
      <c r="AH413" s="51" t="n">
        <v>-2.17144117983922e-06</v>
      </c>
      <c r="AI413" s="51" t="n">
        <v>-2.345073746333815e-05</v>
      </c>
      <c r="AJ413" s="51" t="n">
        <v>0.001110080748463564</v>
      </c>
      <c r="AK413" s="51" t="n">
        <v>-0.000650969156152174</v>
      </c>
      <c r="AL413" s="51" t="n">
        <v>-0.000188317487028037</v>
      </c>
      <c r="AM413" s="51" t="n">
        <v>3.603129223846498e-05</v>
      </c>
      <c r="AN413" s="51" t="n">
        <v>-0.001144068527543878</v>
      </c>
      <c r="AO413" s="51" t="n">
        <v>-3.505105493802063e-07</v>
      </c>
      <c r="AP413" s="51" t="n">
        <v>-1.402249955710101</v>
      </c>
      <c r="AQ413" s="51" t="n">
        <v>0.2719459412366062</v>
      </c>
      <c r="AR413" s="51" t="n">
        <v>-0.05460164622437733</v>
      </c>
      <c r="AS413" s="51" t="n">
        <v>0.103354927729927</v>
      </c>
      <c r="AT413" s="51" t="n">
        <v>-0.000391076036579083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0.7000000002125574</v>
      </c>
      <c r="BK413" s="51" t="n">
        <v>0.4</v>
      </c>
      <c r="BL413" s="51" t="n">
        <v>0.0200000000702167</v>
      </c>
      <c r="BM413" s="51" t="n">
        <v>0.1877308347568857</v>
      </c>
      <c r="BN413" s="51" t="n">
        <v>-0.03814971344358811</v>
      </c>
      <c r="BO413" s="51" t="n">
        <v>1.000833939299792</v>
      </c>
      <c r="BP413" s="51" t="n">
        <v>0.1877309020295854</v>
      </c>
      <c r="BQ413" s="51" t="n">
        <v>-0.03814902466367107</v>
      </c>
      <c r="BR413" s="51" t="n">
        <v>1.000833993622245</v>
      </c>
      <c r="BS413" s="51" t="n">
        <v>-6.727269963313631e-05</v>
      </c>
      <c r="BT413" s="51" t="n">
        <v>-0.0006887799170393616</v>
      </c>
      <c r="BU413" s="51" t="n">
        <v>-5.432245342440467e-05</v>
      </c>
      <c r="BV413" s="51" t="n">
        <v>0.0006941860839708087</v>
      </c>
    </row>
    <row r="414">
      <c r="A414" s="49" t="n">
        <v>57.44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-1.713673667715283</v>
      </c>
      <c r="F414" s="49" t="n">
        <v>-1.53087942087977</v>
      </c>
      <c r="G414" s="49" t="n">
        <v>-0.05695676502706146</v>
      </c>
      <c r="H414" s="49" t="n">
        <v>-1.485326580246618</v>
      </c>
      <c r="I414" s="49" t="n">
        <v>-6.213478758807205</v>
      </c>
      <c r="J414" s="49" t="n">
        <v>1.550371084865743</v>
      </c>
      <c r="K414" s="49" t="n">
        <v>-1.713675040603562</v>
      </c>
      <c r="L414" s="49" t="n">
        <v>-1.53088126109983</v>
      </c>
      <c r="M414" s="49" t="n">
        <v>-0.05695415027235631</v>
      </c>
      <c r="N414" s="49" t="n">
        <v>-1.485329757493971</v>
      </c>
      <c r="O414" s="49" t="n">
        <v>-6.213475906086591</v>
      </c>
      <c r="P414" s="49" t="n">
        <v>1.550400106509892</v>
      </c>
      <c r="Q414" s="49" t="n">
        <v>1.372888278394768e-06</v>
      </c>
      <c r="R414" s="49" t="n">
        <v>1.840220060556064e-06</v>
      </c>
      <c r="S414" s="49" t="n">
        <v>-2.614754705157485e-06</v>
      </c>
      <c r="T414" s="49" t="n">
        <v>3.177247352992296e-06</v>
      </c>
      <c r="U414" s="49" t="n">
        <v>-2.852720614399118e-06</v>
      </c>
      <c r="V414" s="49" t="n">
        <v>-2.90216441487523e-05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-3.307641159756717e-07</v>
      </c>
      <c r="AD414" s="49" t="n">
        <v>1.042002966595578e-06</v>
      </c>
      <c r="AE414" s="49" t="n">
        <v>6.660916313384457e-07</v>
      </c>
      <c r="AF414" s="49" t="n">
        <v>8.604165718305128e-07</v>
      </c>
      <c r="AG414" s="49" t="n">
        <v>-5.569867468800324e-07</v>
      </c>
      <c r="AH414" s="49" t="n">
        <v>-2.16996145694791e-06</v>
      </c>
      <c r="AI414" s="49" t="n">
        <v>-2.208466083430272e-05</v>
      </c>
      <c r="AJ414" s="49" t="n">
        <v>0.001101183461647884</v>
      </c>
      <c r="AK414" s="49" t="n">
        <v>-0.0006549412195688193</v>
      </c>
      <c r="AL414" s="49" t="n">
        <v>-0.0001888391671886578</v>
      </c>
      <c r="AM414" s="49" t="n">
        <v>3.636658849897599e-05</v>
      </c>
      <c r="AN414" s="49" t="n">
        <v>-0.001144071837366051</v>
      </c>
      <c r="AO414" s="49" t="n">
        <v>1.047824900762828e-06</v>
      </c>
      <c r="AP414" s="49" t="n">
        <v>-1.402259055159827</v>
      </c>
      <c r="AQ414" s="49" t="n">
        <v>0.2719418786852503</v>
      </c>
      <c r="AR414" s="49" t="n">
        <v>-0.05460217799766791</v>
      </c>
      <c r="AS414" s="49" t="n">
        <v>0.1033552694511586</v>
      </c>
      <c r="AT414" s="49" t="n">
        <v>-0.0003910801981799306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0.7000000002100066</v>
      </c>
      <c r="BK414" s="49" t="n">
        <v>0.4</v>
      </c>
      <c r="BL414" s="49" t="n">
        <v>0.0200000000693741</v>
      </c>
      <c r="BM414" s="49" t="n">
        <v>0.1877308347568857</v>
      </c>
      <c r="BN414" s="49" t="n">
        <v>-0.03814971344358811</v>
      </c>
      <c r="BO414" s="49" t="n">
        <v>1.000833939299792</v>
      </c>
      <c r="BP414" s="49" t="n">
        <v>0.1877308999295363</v>
      </c>
      <c r="BQ414" s="49" t="n">
        <v>-0.03814903922836285</v>
      </c>
      <c r="BR414" s="49" t="n">
        <v>1.00083399350896</v>
      </c>
      <c r="BS414" s="49" t="n">
        <v>-6.517265060956845e-05</v>
      </c>
      <c r="BT414" s="49" t="n">
        <v>-0.0006742152252672828</v>
      </c>
      <c r="BU414" s="49" t="n">
        <v>-5.420916804332876e-05</v>
      </c>
      <c r="BV414" s="49" t="n">
        <v>0.0006795235671186392</v>
      </c>
    </row>
    <row r="415">
      <c r="A415" s="51" t="n">
        <v>57.45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-1.713673667715283</v>
      </c>
      <c r="F415" s="51" t="n">
        <v>-1.53087942087977</v>
      </c>
      <c r="G415" s="51" t="n">
        <v>-0.05695676502706146</v>
      </c>
      <c r="H415" s="51" t="n">
        <v>-1.485326580246618</v>
      </c>
      <c r="I415" s="51" t="n">
        <v>-6.213478758807205</v>
      </c>
      <c r="J415" s="51" t="n">
        <v>1.550371084865743</v>
      </c>
      <c r="K415" s="51" t="n">
        <v>-1.713675043883186</v>
      </c>
      <c r="L415" s="51" t="n">
        <v>-1.530881250801992</v>
      </c>
      <c r="M415" s="51" t="n">
        <v>-0.05695414371839218</v>
      </c>
      <c r="N415" s="51" t="n">
        <v>-1.485329749027854</v>
      </c>
      <c r="O415" s="51" t="n">
        <v>-6.213475911564496</v>
      </c>
      <c r="P415" s="51" t="n">
        <v>1.550400084839623</v>
      </c>
      <c r="Q415" s="51" t="n">
        <v>1.376167902522596e-06</v>
      </c>
      <c r="R415" s="51" t="n">
        <v>1.829922221974201e-06</v>
      </c>
      <c r="S415" s="51" t="n">
        <v>-2.621308669278899e-06</v>
      </c>
      <c r="T415" s="51" t="n">
        <v>3.16878123607367e-06</v>
      </c>
      <c r="U415" s="51" t="n">
        <v>-2.847242709158593e-06</v>
      </c>
      <c r="V415" s="51" t="n">
        <v>-2.899997387939557e-05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-3.228618170966649e-07</v>
      </c>
      <c r="AD415" s="51" t="n">
        <v>1.020894261340909e-06</v>
      </c>
      <c r="AE415" s="51" t="n">
        <v>6.449704474136475e-07</v>
      </c>
      <c r="AF415" s="51" t="n">
        <v>8.406138180636503e-07</v>
      </c>
      <c r="AG415" s="51" t="n">
        <v>-5.430100439860266e-07</v>
      </c>
      <c r="AH415" s="51" t="n">
        <v>-2.168596561696184e-06</v>
      </c>
      <c r="AI415" s="51" t="n">
        <v>-2.076877683568491e-05</v>
      </c>
      <c r="AJ415" s="51" t="n">
        <v>0.001092603751159315</v>
      </c>
      <c r="AK415" s="51" t="n">
        <v>-0.0006587703902825987</v>
      </c>
      <c r="AL415" s="51" t="n">
        <v>-0.0001893429871326301</v>
      </c>
      <c r="AM415" s="51" t="n">
        <v>3.669023520546778e-05</v>
      </c>
      <c r="AN415" s="51" t="n">
        <v>-0.001144075053671247</v>
      </c>
      <c r="AO415" s="51" t="n">
        <v>2.413119939606578e-06</v>
      </c>
      <c r="AP415" s="51" t="n">
        <v>-1.40226795033319</v>
      </c>
      <c r="AQ415" s="51" t="n">
        <v>0.2719379087272785</v>
      </c>
      <c r="AR415" s="51" t="n">
        <v>-0.05460269767954554</v>
      </c>
      <c r="AS415" s="51" t="n">
        <v>0.1033556033157892</v>
      </c>
      <c r="AT415" s="51" t="n">
        <v>-0.0003910842603405287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0.7000000002074865</v>
      </c>
      <c r="BK415" s="51" t="n">
        <v>0.4</v>
      </c>
      <c r="BL415" s="51" t="n">
        <v>0.02000000006854161</v>
      </c>
      <c r="BM415" s="51" t="n">
        <v>0.1877308347568857</v>
      </c>
      <c r="BN415" s="51" t="n">
        <v>-0.03814971344358811</v>
      </c>
      <c r="BO415" s="51" t="n">
        <v>1.000833939299792</v>
      </c>
      <c r="BP415" s="51" t="n">
        <v>0.18773089786598</v>
      </c>
      <c r="BQ415" s="51" t="n">
        <v>-0.03814905353917579</v>
      </c>
      <c r="BR415" s="51" t="n">
        <v>1.000833993397136</v>
      </c>
      <c r="BS415" s="51" t="n">
        <v>-6.310909422824196e-05</v>
      </c>
      <c r="BT415" s="51" t="n">
        <v>-0.000659904412322887</v>
      </c>
      <c r="BU415" s="51" t="n">
        <v>-5.409734371575325e-05</v>
      </c>
      <c r="BV415" s="51" t="n">
        <v>0.0006651188719128516</v>
      </c>
    </row>
    <row r="416">
      <c r="A416" s="49" t="n">
        <v>57.46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-1.713673667715283</v>
      </c>
      <c r="F416" s="49" t="n">
        <v>-1.53087942087977</v>
      </c>
      <c r="G416" s="49" t="n">
        <v>-0.05695676502706146</v>
      </c>
      <c r="H416" s="49" t="n">
        <v>-1.485326580246618</v>
      </c>
      <c r="I416" s="49" t="n">
        <v>-6.213478758807205</v>
      </c>
      <c r="J416" s="49" t="n">
        <v>1.550371084865743</v>
      </c>
      <c r="K416" s="49" t="n">
        <v>-1.713675047058442</v>
      </c>
      <c r="L416" s="49" t="n">
        <v>-1.530881240784065</v>
      </c>
      <c r="M416" s="49" t="n">
        <v>-0.05695413742627436</v>
      </c>
      <c r="N416" s="49" t="n">
        <v>-1.485329740807161</v>
      </c>
      <c r="O416" s="49" t="n">
        <v>-6.213475916876189</v>
      </c>
      <c r="P416" s="49" t="n">
        <v>1.550400063182019</v>
      </c>
      <c r="Q416" s="49" t="n">
        <v>1.379343158802726e-06</v>
      </c>
      <c r="R416" s="49" t="n">
        <v>1.819904295041752e-06</v>
      </c>
      <c r="S416" s="49" t="n">
        <v>-2.627600787098727e-06</v>
      </c>
      <c r="T416" s="49" t="n">
        <v>3.160560543058466e-06</v>
      </c>
      <c r="U416" s="49" t="n">
        <v>-2.841931015851173e-06</v>
      </c>
      <c r="V416" s="49" t="n">
        <v>-2.897831627590719e-05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-3.104131645894573e-07</v>
      </c>
      <c r="AD416" s="49" t="n">
        <v>9.872532140776312e-07</v>
      </c>
      <c r="AE416" s="49" t="n">
        <v>6.146504082712046e-07</v>
      </c>
      <c r="AF416" s="49" t="n">
        <v>8.121784834196587e-07</v>
      </c>
      <c r="AG416" s="49" t="n">
        <v>-5.241762124335442e-07</v>
      </c>
      <c r="AH416" s="49" t="n">
        <v>-2.167341470224243e-06</v>
      </c>
      <c r="AI416" s="49" t="n">
        <v>-1.951980306479936e-05</v>
      </c>
      <c r="AJ416" s="49" t="n">
        <v>0.001084450442017993</v>
      </c>
      <c r="AK416" s="49" t="n">
        <v>-0.0006624080018035117</v>
      </c>
      <c r="AL416" s="49" t="n">
        <v>-0.0001898226048295886</v>
      </c>
      <c r="AM416" s="49" t="n">
        <v>3.699814069741216e-05</v>
      </c>
      <c r="AN416" s="49" t="n">
        <v>-0.001144078124664049</v>
      </c>
      <c r="AO416" s="49" t="n">
        <v>3.727767473805238e-06</v>
      </c>
      <c r="AP416" s="49" t="n">
        <v>-1.402276526677057</v>
      </c>
      <c r="AQ416" s="49" t="n">
        <v>0.2719340825820618</v>
      </c>
      <c r="AR416" s="49" t="n">
        <v>-0.05460319863873807</v>
      </c>
      <c r="AS416" s="49" t="n">
        <v>0.1033559250451839</v>
      </c>
      <c r="AT416" s="49" t="n">
        <v>-0.0003910881706325854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0.7000000002049968</v>
      </c>
      <c r="BK416" s="49" t="n">
        <v>0.4</v>
      </c>
      <c r="BL416" s="49" t="n">
        <v>0.02000000006771912</v>
      </c>
      <c r="BM416" s="49" t="n">
        <v>0.1877308347568857</v>
      </c>
      <c r="BN416" s="49" t="n">
        <v>-0.03814971344358811</v>
      </c>
      <c r="BO416" s="49" t="n">
        <v>1.000833939299792</v>
      </c>
      <c r="BP416" s="49" t="n">
        <v>0.1877308958652096</v>
      </c>
      <c r="BQ416" s="49" t="n">
        <v>-0.03814906741493915</v>
      </c>
      <c r="BR416" s="49" t="n">
        <v>1.000833993287962</v>
      </c>
      <c r="BS416" s="49" t="n">
        <v>-6.110832384553788e-05</v>
      </c>
      <c r="BT416" s="49" t="n">
        <v>-0.0006460286489581857</v>
      </c>
      <c r="BU416" s="49" t="n">
        <v>-5.398817060076055e-05</v>
      </c>
      <c r="BV416" s="49" t="n">
        <v>0.0006511543327681746</v>
      </c>
    </row>
    <row r="417">
      <c r="A417" s="51" t="n">
        <v>57.47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-1.713673667715283</v>
      </c>
      <c r="F417" s="51" t="n">
        <v>-1.53087942087977</v>
      </c>
      <c r="G417" s="51" t="n">
        <v>-0.05695676502706146</v>
      </c>
      <c r="H417" s="51" t="n">
        <v>-1.485326580246618</v>
      </c>
      <c r="I417" s="51" t="n">
        <v>-6.213478758807205</v>
      </c>
      <c r="J417" s="51" t="n">
        <v>1.550371084865743</v>
      </c>
      <c r="K417" s="51" t="n">
        <v>-1.71367505008494</v>
      </c>
      <c r="L417" s="51" t="n">
        <v>-1.530881231167913</v>
      </c>
      <c r="M417" s="51" t="n">
        <v>-0.05695413148518017</v>
      </c>
      <c r="N417" s="51" t="n">
        <v>-1.485329732915212</v>
      </c>
      <c r="O417" s="51" t="n">
        <v>-6.213475921975009</v>
      </c>
      <c r="P417" s="51" t="n">
        <v>1.550400041535842</v>
      </c>
      <c r="Q417" s="51" t="n">
        <v>1.382369656965921e-06</v>
      </c>
      <c r="R417" s="51" t="n">
        <v>1.810288143611061e-06</v>
      </c>
      <c r="S417" s="51" t="n">
        <v>-2.633541881291723e-06</v>
      </c>
      <c r="T417" s="51" t="n">
        <v>3.152668593964236e-06</v>
      </c>
      <c r="U417" s="51" t="n">
        <v>-2.836832195818317e-06</v>
      </c>
      <c r="V417" s="51" t="n">
        <v>-2.895667009816805e-05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-2.936452852142653e-07</v>
      </c>
      <c r="AD417" s="51" t="n">
        <v>9.416966856722227e-07</v>
      </c>
      <c r="AE417" s="51" t="n">
        <v>5.756590707036119e-07</v>
      </c>
      <c r="AF417" s="51" t="n">
        <v>7.756041684662922e-07</v>
      </c>
      <c r="AG417" s="51" t="n">
        <v>-5.007998001207298e-07</v>
      </c>
      <c r="AH417" s="51" t="n">
        <v>-2.166189639049533e-06</v>
      </c>
      <c r="AI417" s="51" t="n">
        <v>-1.835334267325916e-05</v>
      </c>
      <c r="AJ417" s="51" t="n">
        <v>0.001076825224002715</v>
      </c>
      <c r="AK417" s="51" t="n">
        <v>-0.0006658085892055891</v>
      </c>
      <c r="AL417" s="51" t="n">
        <v>-0.0001902720855806713</v>
      </c>
      <c r="AM417" s="51" t="n">
        <v>3.728647771540249e-05</v>
      </c>
      <c r="AN417" s="51" t="n">
        <v>-0.001144081001206077</v>
      </c>
      <c r="AO417" s="51" t="n">
        <v>4.975072524705804e-06</v>
      </c>
      <c r="AP417" s="51" t="n">
        <v>-1.40228467542812</v>
      </c>
      <c r="AQ417" s="51" t="n">
        <v>0.2719304488633959</v>
      </c>
      <c r="AR417" s="51" t="n">
        <v>-0.05460367458283445</v>
      </c>
      <c r="AS417" s="51" t="n">
        <v>0.1033562305791612</v>
      </c>
      <c r="AT417" s="51" t="n">
        <v>-0.0003910918794093452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0.7000000002025368</v>
      </c>
      <c r="BK417" s="51" t="n">
        <v>0.4</v>
      </c>
      <c r="BL417" s="51" t="n">
        <v>0.02000000006690649</v>
      </c>
      <c r="BM417" s="51" t="n">
        <v>0.1877308347568857</v>
      </c>
      <c r="BN417" s="51" t="n">
        <v>-0.03814971344358811</v>
      </c>
      <c r="BO417" s="51" t="n">
        <v>1.000833939299792</v>
      </c>
      <c r="BP417" s="51" t="n">
        <v>0.1877308939523272</v>
      </c>
      <c r="BQ417" s="51" t="n">
        <v>-0.03814908068272236</v>
      </c>
      <c r="BR417" s="51" t="n">
        <v>1.000833993182581</v>
      </c>
      <c r="BS417" s="51" t="n">
        <v>-5.919544143750954e-05</v>
      </c>
      <c r="BT417" s="51" t="n">
        <v>-0.0006327608657527573</v>
      </c>
      <c r="BU417" s="51" t="n">
        <v>-5.388278911944155e-05</v>
      </c>
      <c r="BV417" s="51" t="n">
        <v>0.0006378038636434014</v>
      </c>
    </row>
    <row r="418">
      <c r="A418" s="49" t="n">
        <v>57.48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-1.713673667715283</v>
      </c>
      <c r="F418" s="49" t="n">
        <v>-1.53087942087977</v>
      </c>
      <c r="G418" s="49" t="n">
        <v>-0.05695676502706146</v>
      </c>
      <c r="H418" s="49" t="n">
        <v>-1.485326580246618</v>
      </c>
      <c r="I418" s="49" t="n">
        <v>-6.213478758807205</v>
      </c>
      <c r="J418" s="49" t="n">
        <v>1.550371084865743</v>
      </c>
      <c r="K418" s="49" t="n">
        <v>-1.713675052920866</v>
      </c>
      <c r="L418" s="49" t="n">
        <v>-1.530881222068417</v>
      </c>
      <c r="M418" s="49" t="n">
        <v>-0.0569541259784169</v>
      </c>
      <c r="N418" s="49" t="n">
        <v>-1.485329725429847</v>
      </c>
      <c r="O418" s="49" t="n">
        <v>-6.213475926817742</v>
      </c>
      <c r="P418" s="49" t="n">
        <v>1.550400019899932</v>
      </c>
      <c r="Q418" s="49" t="n">
        <v>1.385205583126492e-06</v>
      </c>
      <c r="R418" s="49" t="n">
        <v>1.801188647121421e-06</v>
      </c>
      <c r="S418" s="49" t="n">
        <v>-2.639048644566266e-06</v>
      </c>
      <c r="T418" s="49" t="n">
        <v>3.145183229413817e-06</v>
      </c>
      <c r="U418" s="49" t="n">
        <v>-2.831989463381035e-06</v>
      </c>
      <c r="V418" s="49" t="n">
        <v>-2.893503418843757e-05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-2.728393425604613e-07</v>
      </c>
      <c r="AD418" s="49" t="n">
        <v>8.849906630302201e-07</v>
      </c>
      <c r="AE418" s="49" t="n">
        <v>5.286315443590644e-07</v>
      </c>
      <c r="AF418" s="49" t="n">
        <v>7.314849684821653e-07</v>
      </c>
      <c r="AG418" s="49" t="n">
        <v>-4.73251298206169e-07</v>
      </c>
      <c r="AH418" s="49" t="n">
        <v>-2.165133237676904e-06</v>
      </c>
      <c r="AI418" s="49" t="n">
        <v>-1.728369370010522e-05</v>
      </c>
      <c r="AJ418" s="49" t="n">
        <v>0.001069821406738987</v>
      </c>
      <c r="AK418" s="49" t="n">
        <v>-0.0006689304473014478</v>
      </c>
      <c r="AL418" s="49" t="n">
        <v>-0.0001906859744355415</v>
      </c>
      <c r="AM418" s="49" t="n">
        <v>3.755173066128161e-05</v>
      </c>
      <c r="AN418" s="49" t="n">
        <v>-0.001144083637445879</v>
      </c>
      <c r="AO418" s="49" t="n">
        <v>6.139459968742406e-06</v>
      </c>
      <c r="AP418" s="49" t="n">
        <v>-1.402292294973223</v>
      </c>
      <c r="AQ418" s="49" t="n">
        <v>0.2719270529727536</v>
      </c>
      <c r="AR418" s="49" t="n">
        <v>-0.05460411963678699</v>
      </c>
      <c r="AS418" s="49" t="n">
        <v>0.1033565161275343</v>
      </c>
      <c r="AT418" s="49" t="n">
        <v>-0.0003910953404007772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0.7000000002001064</v>
      </c>
      <c r="BK418" s="49" t="n">
        <v>0.4</v>
      </c>
      <c r="BL418" s="49" t="n">
        <v>0.02000000006610361</v>
      </c>
      <c r="BM418" s="49" t="n">
        <v>0.1877308347568857</v>
      </c>
      <c r="BN418" s="49" t="n">
        <v>-0.03814971344358811</v>
      </c>
      <c r="BO418" s="49" t="n">
        <v>1.000833939299792</v>
      </c>
      <c r="BP418" s="49" t="n">
        <v>0.1877308921509281</v>
      </c>
      <c r="BQ418" s="49" t="n">
        <v>-0.0381490931800073</v>
      </c>
      <c r="BR418" s="49" t="n">
        <v>1.000833993082065</v>
      </c>
      <c r="BS418" s="49" t="n">
        <v>-5.73940423520547e-05</v>
      </c>
      <c r="BT418" s="49" t="n">
        <v>-0.0006202635808097434</v>
      </c>
      <c r="BU418" s="49" t="n">
        <v>-5.378227330155028e-05</v>
      </c>
      <c r="BV418" s="49" t="n">
        <v>0.0006252307723536304</v>
      </c>
    </row>
    <row r="419">
      <c r="A419" s="51" t="n">
        <v>57.49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-1.713673667715283</v>
      </c>
      <c r="F419" s="51" t="n">
        <v>-1.53087942087977</v>
      </c>
      <c r="G419" s="51" t="n">
        <v>-0.05695676502706146</v>
      </c>
      <c r="H419" s="51" t="n">
        <v>-1.485326580246618</v>
      </c>
      <c r="I419" s="51" t="n">
        <v>-6.213478758807205</v>
      </c>
      <c r="J419" s="51" t="n">
        <v>1.550371084865743</v>
      </c>
      <c r="K419" s="51" t="n">
        <v>-1.713675055527504</v>
      </c>
      <c r="L419" s="51" t="n">
        <v>-1.530881213592045</v>
      </c>
      <c r="M419" s="51" t="n">
        <v>-0.05695412098240014</v>
      </c>
      <c r="N419" s="51" t="n">
        <v>-1.485329718422475</v>
      </c>
      <c r="O419" s="51" t="n">
        <v>-6.21347593136514</v>
      </c>
      <c r="P419" s="51" t="n">
        <v>1.550399998273227</v>
      </c>
      <c r="Q419" s="51" t="n">
        <v>1.387812220920992e-06</v>
      </c>
      <c r="R419" s="51" t="n">
        <v>1.792712275072716e-06</v>
      </c>
      <c r="S419" s="51" t="n">
        <v>-2.644044661326284e-06</v>
      </c>
      <c r="T419" s="51" t="n">
        <v>3.138175857175796e-06</v>
      </c>
      <c r="U419" s="51" t="n">
        <v>-2.827442065367336e-06</v>
      </c>
      <c r="V419" s="51" t="n">
        <v>-2.891340748378823e-05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-2.483260835356633e-07</v>
      </c>
      <c r="AD419" s="51" t="n">
        <v>8.180381179719048e-07</v>
      </c>
      <c r="AE419" s="51" t="n">
        <v>4.743004843442303e-07</v>
      </c>
      <c r="AF419" s="51" t="n">
        <v>6.805068326503662e-07</v>
      </c>
      <c r="AG419" s="51" t="n">
        <v>-4.419511054701026e-07</v>
      </c>
      <c r="AH419" s="51" t="n">
        <v>-2.164163474662655e-06</v>
      </c>
      <c r="AI419" s="51" t="n">
        <v>-1.632367645281516e-05</v>
      </c>
      <c r="AJ419" s="51" t="n">
        <v>0.001063522798539553</v>
      </c>
      <c r="AK419" s="51" t="n">
        <v>-0.0006717361304010487</v>
      </c>
      <c r="AL419" s="51" t="n">
        <v>-0.0001910593619840037</v>
      </c>
      <c r="AM419" s="51" t="n">
        <v>3.779073738331445e-05</v>
      </c>
      <c r="AN419" s="51" t="n">
        <v>-0.001144085991313288</v>
      </c>
      <c r="AO419" s="51" t="n">
        <v>7.206664760013581e-06</v>
      </c>
      <c r="AP419" s="51" t="n">
        <v>-1.402299292093062</v>
      </c>
      <c r="AQ419" s="51" t="n">
        <v>0.2719239365421092</v>
      </c>
      <c r="AR419" s="51" t="n">
        <v>-0.05460452841446153</v>
      </c>
      <c r="AS419" s="51" t="n">
        <v>0.1033567782167672</v>
      </c>
      <c r="AT419" s="51" t="n">
        <v>-0.0003910985111932116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0.7000000001977051</v>
      </c>
      <c r="BK419" s="51" t="n">
        <v>0.4</v>
      </c>
      <c r="BL419" s="51" t="n">
        <v>0.02000000006531037</v>
      </c>
      <c r="BM419" s="51" t="n">
        <v>0.1877308347568857</v>
      </c>
      <c r="BN419" s="51" t="n">
        <v>-0.03814971344358811</v>
      </c>
      <c r="BO419" s="51" t="n">
        <v>1.000833939299792</v>
      </c>
      <c r="BP419" s="51" t="n">
        <v>0.1877308904828092</v>
      </c>
      <c r="BQ419" s="51" t="n">
        <v>-0.03814910475669721</v>
      </c>
      <c r="BR419" s="51" t="n">
        <v>1.00083399298741</v>
      </c>
      <c r="BS419" s="51" t="n">
        <v>-5.57259234867935e-05</v>
      </c>
      <c r="BT419" s="51" t="n">
        <v>-0.0006086868909044307</v>
      </c>
      <c r="BU419" s="51" t="n">
        <v>-5.368761812896139e-05</v>
      </c>
      <c r="BV419" s="51" t="n">
        <v>0.000613585747917697</v>
      </c>
    </row>
    <row r="420">
      <c r="A420" s="49" t="n">
        <v>57.5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-1.713673667715283</v>
      </c>
      <c r="F420" s="49" t="n">
        <v>-1.53087942087977</v>
      </c>
      <c r="G420" s="49" t="n">
        <v>-0.05695676502706146</v>
      </c>
      <c r="H420" s="49" t="n">
        <v>-1.485326580246618</v>
      </c>
      <c r="I420" s="49" t="n">
        <v>-6.213478758807205</v>
      </c>
      <c r="J420" s="49" t="n">
        <v>1.550371084865743</v>
      </c>
      <c r="K420" s="49" t="n">
        <v>-1.713675057869701</v>
      </c>
      <c r="L420" s="49" t="n">
        <v>-1.530881205835564</v>
      </c>
      <c r="M420" s="49" t="n">
        <v>-0.05695411656573827</v>
      </c>
      <c r="N420" s="49" t="n">
        <v>-1.485329711957209</v>
      </c>
      <c r="O420" s="49" t="n">
        <v>-6.213475935582387</v>
      </c>
      <c r="P420" s="49" t="n">
        <v>1.550399976654772</v>
      </c>
      <c r="Q420" s="49" t="n">
        <v>1.390154418023926e-06</v>
      </c>
      <c r="R420" s="49" t="n">
        <v>1.784955794503773e-06</v>
      </c>
      <c r="S420" s="49" t="n">
        <v>-2.648461323188911e-06</v>
      </c>
      <c r="T420" s="49" t="n">
        <v>3.131710591519621e-06</v>
      </c>
      <c r="U420" s="49" t="n">
        <v>-2.823224818371273e-06</v>
      </c>
      <c r="V420" s="49" t="n">
        <v>-2.889178902854006e-05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-2.204806769419291e-07</v>
      </c>
      <c r="AD420" s="49" t="n">
        <v>7.418652087979563e-07</v>
      </c>
      <c r="AE420" s="49" t="n">
        <v>4.134850126495334e-07</v>
      </c>
      <c r="AF420" s="49" t="n">
        <v>6.234372840600334e-07</v>
      </c>
      <c r="AG420" s="49" t="n">
        <v>-4.07363505341941e-07</v>
      </c>
      <c r="AH420" s="49" t="n">
        <v>-2.163270501501745e-06</v>
      </c>
      <c r="AI420" s="49" t="n">
        <v>-1.548448587260644e-05</v>
      </c>
      <c r="AJ420" s="49" t="n">
        <v>0.001058002728229359</v>
      </c>
      <c r="AK420" s="49" t="n">
        <v>-0.0006741928884932111</v>
      </c>
      <c r="AL420" s="49" t="n">
        <v>-0.0001913879422247707</v>
      </c>
      <c r="AM420" s="49" t="n">
        <v>3.80007260367973e-05</v>
      </c>
      <c r="AN420" s="49" t="n">
        <v>-0.001144088025020416</v>
      </c>
      <c r="AO420" s="49" t="n">
        <v>8.163904034148237e-06</v>
      </c>
      <c r="AP420" s="49" t="n">
        <v>-1.402305583081959</v>
      </c>
      <c r="AQ420" s="49" t="n">
        <v>0.2719211369352889</v>
      </c>
      <c r="AR420" s="49" t="n">
        <v>-0.05460489608339843</v>
      </c>
      <c r="AS420" s="49" t="n">
        <v>0.1033570137311576</v>
      </c>
      <c r="AT420" s="49" t="n">
        <v>-0.0003911013537831878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0.7000000001929887</v>
      </c>
      <c r="BK420" s="49" t="n">
        <v>0.4</v>
      </c>
      <c r="BL420" s="49" t="n">
        <v>0.02000000006375232</v>
      </c>
      <c r="BM420" s="49" t="n">
        <v>0.1877308347568857</v>
      </c>
      <c r="BN420" s="49" t="n">
        <v>-0.03814971344358811</v>
      </c>
      <c r="BO420" s="49" t="n">
        <v>1.000833939299792</v>
      </c>
      <c r="BP420" s="49" t="n">
        <v>0.1877308889677055</v>
      </c>
      <c r="BQ420" s="49" t="n">
        <v>-0.03814911527693048</v>
      </c>
      <c r="BR420" s="49" t="n">
        <v>1.000833992899519</v>
      </c>
      <c r="BS420" s="49" t="n">
        <v>-5.421081972212249e-05</v>
      </c>
      <c r="BT420" s="49" t="n">
        <v>-0.0005981666576296285</v>
      </c>
      <c r="BU420" s="49" t="n">
        <v>-5.359972754526154e-05</v>
      </c>
      <c r="BV420" s="49" t="n">
        <v>0.0006030050531029337</v>
      </c>
    </row>
    <row r="421">
      <c r="A421" s="51" t="n">
        <v>57.51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-1.713673667715283</v>
      </c>
      <c r="F421" s="51" t="n">
        <v>-1.53087942087977</v>
      </c>
      <c r="G421" s="51" t="n">
        <v>-0.05695676502706146</v>
      </c>
      <c r="H421" s="51" t="n">
        <v>-1.485326580246618</v>
      </c>
      <c r="I421" s="51" t="n">
        <v>-6.213478758807205</v>
      </c>
      <c r="J421" s="51" t="n">
        <v>1.550371084865743</v>
      </c>
      <c r="K421" s="51" t="n">
        <v>-1.713675059916286</v>
      </c>
      <c r="L421" s="51" t="n">
        <v>-1.530881198884892</v>
      </c>
      <c r="M421" s="51" t="n">
        <v>-0.05695411278843159</v>
      </c>
      <c r="N421" s="51" t="n">
        <v>-1.485329706090126</v>
      </c>
      <c r="O421" s="51" t="n">
        <v>-6.213475939439504</v>
      </c>
      <c r="P421" s="51" t="n">
        <v>1.550399955043732</v>
      </c>
      <c r="Q421" s="51" t="n">
        <v>1.39220100270343e-06</v>
      </c>
      <c r="R421" s="51" t="n">
        <v>1.778005122909931e-06</v>
      </c>
      <c r="S421" s="51" t="n">
        <v>-2.652238629878567e-06</v>
      </c>
      <c r="T421" s="51" t="n">
        <v>3.12584350803391e-06</v>
      </c>
      <c r="U421" s="51" t="n">
        <v>-2.819367701079045e-06</v>
      </c>
      <c r="V421" s="51" t="n">
        <v>-2.887017798847147e-05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-1.897173100820948e-07</v>
      </c>
      <c r="AD421" s="51" t="n">
        <v>6.576059160045894e-07</v>
      </c>
      <c r="AE421" s="51" t="n">
        <v>3.470789327929345e-07</v>
      </c>
      <c r="AF421" s="51" t="n">
        <v>5.611134483050548e-07</v>
      </c>
      <c r="AG421" s="51" t="n">
        <v>-3.699900530187983e-07</v>
      </c>
      <c r="AH421" s="51" t="n">
        <v>-2.162443399436305e-06</v>
      </c>
      <c r="AI421" s="51" t="n">
        <v>-1.477556485545138e-05</v>
      </c>
      <c r="AJ421" s="51" t="n">
        <v>0.001053323219840919</v>
      </c>
      <c r="AK421" s="51" t="n">
        <v>-0.0006762730372704584</v>
      </c>
      <c r="AL421" s="51" t="n">
        <v>-0.0001916680606557571</v>
      </c>
      <c r="AM421" s="51" t="n">
        <v>3.817934711310969e-05</v>
      </c>
      <c r="AN421" s="51" t="n">
        <v>-0.001144089705634015</v>
      </c>
      <c r="AO421" s="51" t="n">
        <v>9.000024203498908e-06</v>
      </c>
      <c r="AP421" s="51" t="n">
        <v>-1.402311094724506</v>
      </c>
      <c r="AQ421" s="51" t="n">
        <v>0.271918686812965</v>
      </c>
      <c r="AR421" s="51" t="n">
        <v>-0.05460521842148169</v>
      </c>
      <c r="AS421" s="51" t="n">
        <v>0.1033572199490358</v>
      </c>
      <c r="AT421" s="51" t="n">
        <v>-0.0003911038350951471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0.7000000001929887</v>
      </c>
      <c r="BK421" s="51" t="n">
        <v>0.4</v>
      </c>
      <c r="BL421" s="51" t="n">
        <v>0.02000000006375232</v>
      </c>
      <c r="BM421" s="51" t="n">
        <v>0.1877308347568857</v>
      </c>
      <c r="BN421" s="51" t="n">
        <v>-0.03814971344358811</v>
      </c>
      <c r="BO421" s="51" t="n">
        <v>1.000833939299792</v>
      </c>
      <c r="BP421" s="51" t="n">
        <v>0.1877308876230571</v>
      </c>
      <c r="BQ421" s="51" t="n">
        <v>-0.03814912462068351</v>
      </c>
      <c r="BR421" s="51" t="n">
        <v>1.000833992819196</v>
      </c>
      <c r="BS421" s="51" t="n">
        <v>-5.286617138500205e-05</v>
      </c>
      <c r="BT421" s="51" t="n">
        <v>-0.0005888229046013826</v>
      </c>
      <c r="BU421" s="51" t="n">
        <v>-5.351940401965294e-05</v>
      </c>
      <c r="BV421" s="51" t="n">
        <v>0.0005936089383312352</v>
      </c>
    </row>
    <row r="422">
      <c r="A422" s="49" t="n">
        <v>57.52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-1.713673667715283</v>
      </c>
      <c r="F422" s="49" t="n">
        <v>-1.53087942087977</v>
      </c>
      <c r="G422" s="49" t="n">
        <v>-0.05695676502706146</v>
      </c>
      <c r="H422" s="49" t="n">
        <v>-1.485326580246618</v>
      </c>
      <c r="I422" s="49" t="n">
        <v>-6.213478758807205</v>
      </c>
      <c r="J422" s="49" t="n">
        <v>1.550371084865743</v>
      </c>
      <c r="K422" s="49" t="n">
        <v>-1.713675061640427</v>
      </c>
      <c r="L422" s="49" t="n">
        <v>-1.530881192814111</v>
      </c>
      <c r="M422" s="49" t="n">
        <v>-0.05695410970119604</v>
      </c>
      <c r="N422" s="49" t="n">
        <v>-1.48532970086863</v>
      </c>
      <c r="O422" s="49" t="n">
        <v>-6.213475942911672</v>
      </c>
      <c r="P422" s="49" t="n">
        <v>1.550399933439399</v>
      </c>
      <c r="Q422" s="49" t="n">
        <v>1.393925143977626e-06</v>
      </c>
      <c r="R422" s="49" t="n">
        <v>1.771934341032733e-06</v>
      </c>
      <c r="S422" s="49" t="n">
        <v>-2.655325865422165e-06</v>
      </c>
      <c r="T422" s="49" t="n">
        <v>3.120622012131591e-06</v>
      </c>
      <c r="U422" s="49" t="n">
        <v>-2.815895532748414e-06</v>
      </c>
      <c r="V422" s="49" t="n">
        <v>-2.884857365548221e-05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-1.564831469960063e-07</v>
      </c>
      <c r="AD422" s="49" t="n">
        <v>5.66485603895346e-07</v>
      </c>
      <c r="AE422" s="49" t="n">
        <v>2.760377482454021e-07</v>
      </c>
      <c r="AF422" s="49" t="n">
        <v>4.944307014156935e-07</v>
      </c>
      <c r="AG422" s="49" t="n">
        <v>-3.303619813016957e-07</v>
      </c>
      <c r="AH422" s="49" t="n">
        <v>-2.161670845328163e-06</v>
      </c>
      <c r="AI422" s="49" t="n">
        <v>-1.420450244767327e-05</v>
      </c>
      <c r="AJ422" s="49" t="n">
        <v>0.001049534327412208</v>
      </c>
      <c r="AK422" s="49" t="n">
        <v>-0.0006779542547705546</v>
      </c>
      <c r="AL422" s="49" t="n">
        <v>-0.0001918967539847668</v>
      </c>
      <c r="AM422" s="49" t="n">
        <v>3.832469785908175e-05</v>
      </c>
      <c r="AN422" s="49" t="n">
        <v>-0.00114409100525514</v>
      </c>
      <c r="AO422" s="49" t="n">
        <v>9.705627032726647e-06</v>
      </c>
      <c r="AP422" s="49" t="n">
        <v>-1.402315765119222</v>
      </c>
      <c r="AQ422" s="49" t="n">
        <v>0.2719166137639307</v>
      </c>
      <c r="AR422" s="49" t="n">
        <v>-0.05460549186389234</v>
      </c>
      <c r="AS422" s="49" t="n">
        <v>0.103357394574034</v>
      </c>
      <c r="AT422" s="49" t="n">
        <v>-0.0003911059272290136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0.7000000001906729</v>
      </c>
      <c r="BK422" s="49" t="n">
        <v>0.4</v>
      </c>
      <c r="BL422" s="49" t="n">
        <v>0.0200000000629873</v>
      </c>
      <c r="BM422" s="49" t="n">
        <v>0.1877308347568857</v>
      </c>
      <c r="BN422" s="49" t="n">
        <v>-0.03814971344358811</v>
      </c>
      <c r="BO422" s="49" t="n">
        <v>1.000833939299792</v>
      </c>
      <c r="BP422" s="49" t="n">
        <v>0.1877308864638103</v>
      </c>
      <c r="BQ422" s="49" t="n">
        <v>-0.0381491326851406</v>
      </c>
      <c r="BR422" s="49" t="n">
        <v>1.000833992747131</v>
      </c>
      <c r="BS422" s="49" t="n">
        <v>-5.170692457534543e-05</v>
      </c>
      <c r="BT422" s="49" t="n">
        <v>-0.0005807584475131522</v>
      </c>
      <c r="BU422" s="49" t="n">
        <v>-5.34473387769907e-05</v>
      </c>
      <c r="BV422" s="49" t="n">
        <v>0.0005855002975484041</v>
      </c>
    </row>
    <row r="423">
      <c r="A423" s="51" t="n">
        <v>57.53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-1.713673667715283</v>
      </c>
      <c r="F423" s="51" t="n">
        <v>-1.53087942087977</v>
      </c>
      <c r="G423" s="51" t="n">
        <v>-0.05695676502706146</v>
      </c>
      <c r="H423" s="51" t="n">
        <v>-1.485326580246618</v>
      </c>
      <c r="I423" s="51" t="n">
        <v>-6.213478758807205</v>
      </c>
      <c r="J423" s="51" t="n">
        <v>1.550371084865743</v>
      </c>
      <c r="K423" s="51" t="n">
        <v>-1.713675063019928</v>
      </c>
      <c r="L423" s="51" t="n">
        <v>-1.530881187684646</v>
      </c>
      <c r="M423" s="51" t="n">
        <v>-0.05695410734492069</v>
      </c>
      <c r="N423" s="51" t="n">
        <v>-1.485329696330948</v>
      </c>
      <c r="O423" s="51" t="n">
        <v>-6.213475945979495</v>
      </c>
      <c r="P423" s="51" t="n">
        <v>1.550399911841202</v>
      </c>
      <c r="Q423" s="51" t="n">
        <v>1.395304644935536e-06</v>
      </c>
      <c r="R423" s="51" t="n">
        <v>1.766804876179862e-06</v>
      </c>
      <c r="S423" s="51" t="n">
        <v>-2.657682140777551e-06</v>
      </c>
      <c r="T423" s="51" t="n">
        <v>3.116084330345714e-06</v>
      </c>
      <c r="U423" s="51" t="n">
        <v>-2.812827709419707e-06</v>
      </c>
      <c r="V423" s="51" t="n">
        <v>-2.882697545847357e-05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-1.21251736707659e-07</v>
      </c>
      <c r="AD423" s="51" t="n">
        <v>4.69803654011474e-07</v>
      </c>
      <c r="AE423" s="51" t="n">
        <v>2.013649920521734e-07</v>
      </c>
      <c r="AF423" s="51" t="n">
        <v>4.243300027488225e-07</v>
      </c>
      <c r="AG423" s="51" t="n">
        <v>-2.890333904623753e-07</v>
      </c>
      <c r="AH423" s="51" t="n">
        <v>-2.160940775490896e-06</v>
      </c>
      <c r="AI423" s="51" t="n">
        <v>-1.377696074919331e-05</v>
      </c>
      <c r="AJ423" s="51" t="n">
        <v>0.001046673636740375</v>
      </c>
      <c r="AK423" s="51" t="n">
        <v>-0.0006792198017217279</v>
      </c>
      <c r="AL423" s="51" t="n">
        <v>-0.00019207177993439</v>
      </c>
      <c r="AM423" s="51" t="n">
        <v>3.84353420198279e-05</v>
      </c>
      <c r="AN423" s="51" t="n">
        <v>-0.001144091901461774</v>
      </c>
      <c r="AO423" s="51" t="n">
        <v>1.027317078461731e-05</v>
      </c>
      <c r="AP423" s="51" t="n">
        <v>-1.402319544342021</v>
      </c>
      <c r="AQ423" s="51" t="n">
        <v>0.2719149400098239</v>
      </c>
      <c r="AR423" s="51" t="n">
        <v>-0.05460571354155071</v>
      </c>
      <c r="AS423" s="51" t="n">
        <v>0.1033575357588247</v>
      </c>
      <c r="AT423" s="51" t="n">
        <v>-0.0003911076078148631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0.7000000001883848</v>
      </c>
      <c r="BK423" s="51" t="n">
        <v>0.4</v>
      </c>
      <c r="BL423" s="51" t="n">
        <v>0.02000000006223145</v>
      </c>
      <c r="BM423" s="51" t="n">
        <v>0.1877308347568857</v>
      </c>
      <c r="BN423" s="51" t="n">
        <v>-0.03814971344358811</v>
      </c>
      <c r="BO423" s="51" t="n">
        <v>1.000833939299792</v>
      </c>
      <c r="BP423" s="51" t="n">
        <v>0.1877308855022539</v>
      </c>
      <c r="BQ423" s="51" t="n">
        <v>-0.03814913938581695</v>
      </c>
      <c r="BR423" s="51" t="n">
        <v>1.000833992683897</v>
      </c>
      <c r="BS423" s="51" t="n">
        <v>-5.074536821303433e-05</v>
      </c>
      <c r="BT423" s="51" t="n">
        <v>-0.0005740577711660366</v>
      </c>
      <c r="BU423" s="51" t="n">
        <v>-5.338410491440015e-05</v>
      </c>
      <c r="BV423" s="51" t="n">
        <v>0.0005787635784054709</v>
      </c>
    </row>
    <row r="424">
      <c r="A424" s="49" t="n">
        <v>57.54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-1.713673667715283</v>
      </c>
      <c r="F424" s="49" t="n">
        <v>-1.53087942087977</v>
      </c>
      <c r="G424" s="49" t="n">
        <v>-0.05695676502706146</v>
      </c>
      <c r="H424" s="49" t="n">
        <v>-1.485326580246618</v>
      </c>
      <c r="I424" s="49" t="n">
        <v>-6.213478758807205</v>
      </c>
      <c r="J424" s="49" t="n">
        <v>1.550371084865743</v>
      </c>
      <c r="K424" s="49" t="n">
        <v>-1.713675064037456</v>
      </c>
      <c r="L424" s="49" t="n">
        <v>-1.530881183544631</v>
      </c>
      <c r="M424" s="49" t="n">
        <v>-0.05695410575026204</v>
      </c>
      <c r="N424" s="49" t="n">
        <v>-1.485329692505746</v>
      </c>
      <c r="O424" s="49" t="n">
        <v>-6.21347594862918</v>
      </c>
      <c r="P424" s="49" t="n">
        <v>1.550399890248711</v>
      </c>
      <c r="Q424" s="49" t="n">
        <v>1.396322172775299e-06</v>
      </c>
      <c r="R424" s="49" t="n">
        <v>1.762664861848506e-06</v>
      </c>
      <c r="S424" s="49" t="n">
        <v>-2.659276799425736e-06</v>
      </c>
      <c r="T424" s="49" t="n">
        <v>3.112259127968642e-06</v>
      </c>
      <c r="U424" s="49" t="n">
        <v>-2.810178025391963e-06</v>
      </c>
      <c r="V424" s="49" t="n">
        <v>-2.880538296734514e-05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-8.451660304904319e-08</v>
      </c>
      <c r="AD424" s="49" t="n">
        <v>3.689151543985448e-07</v>
      </c>
      <c r="AE424" s="49" t="n">
        <v>1.240985272654488e-07</v>
      </c>
      <c r="AF424" s="49" t="n">
        <v>3.517845288672147e-07</v>
      </c>
      <c r="AG424" s="49" t="n">
        <v>-2.465731489982841e-07</v>
      </c>
      <c r="AH424" s="49" t="n">
        <v>-2.160240784191162e-06</v>
      </c>
      <c r="AI424" s="49" t="n">
        <v>-1.349662562491381e-05</v>
      </c>
      <c r="AJ424" s="49" t="n">
        <v>0.001044765938963161</v>
      </c>
      <c r="AK424" s="49" t="n">
        <v>-0.0006800586669852689</v>
      </c>
      <c r="AL424" s="49" t="n">
        <v>-0.0001921916370517475</v>
      </c>
      <c r="AM424" s="49" t="n">
        <v>3.851032201709589e-05</v>
      </c>
      <c r="AN424" s="49" t="n">
        <v>-0.001144092377467176</v>
      </c>
      <c r="AO424" s="49" t="n">
        <v>1.069704267629701e-05</v>
      </c>
      <c r="AP424" s="49" t="n">
        <v>-1.402322394942623</v>
      </c>
      <c r="AQ424" s="49" t="n">
        <v>0.2719136821861526</v>
      </c>
      <c r="AR424" s="49" t="n">
        <v>-0.05460588130958361</v>
      </c>
      <c r="AS424" s="49" t="n">
        <v>0.1033576421240532</v>
      </c>
      <c r="AT424" s="49" t="n">
        <v>-0.0003911088602610288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0.7000000001861242</v>
      </c>
      <c r="BK424" s="49" t="n">
        <v>0.4</v>
      </c>
      <c r="BL424" s="49" t="n">
        <v>0.02000000006148467</v>
      </c>
      <c r="BM424" s="49" t="n">
        <v>0.1877308347568857</v>
      </c>
      <c r="BN424" s="49" t="n">
        <v>-0.03814971344358811</v>
      </c>
      <c r="BO424" s="49" t="n">
        <v>1.000833939299792</v>
      </c>
      <c r="BP424" s="49" t="n">
        <v>0.1877308847478934</v>
      </c>
      <c r="BQ424" s="49" t="n">
        <v>-0.03814914465742574</v>
      </c>
      <c r="BR424" s="49" t="n">
        <v>1.000833992629941</v>
      </c>
      <c r="BS424" s="49" t="n">
        <v>-4.999100769453868e-05</v>
      </c>
      <c r="BT424" s="49" t="n">
        <v>-0.0005687861623707158</v>
      </c>
      <c r="BU424" s="49" t="n">
        <v>-5.3330149407671e-05</v>
      </c>
      <c r="BV424" s="49" t="n">
        <v>0.0005734639519538837</v>
      </c>
    </row>
    <row r="425">
      <c r="A425" s="51" t="n">
        <v>57.55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-1.713673667715283</v>
      </c>
      <c r="F425" s="51" t="n">
        <v>-1.53087942087977</v>
      </c>
      <c r="G425" s="51" t="n">
        <v>-0.05695676502706146</v>
      </c>
      <c r="H425" s="51" t="n">
        <v>-1.485326580246618</v>
      </c>
      <c r="I425" s="51" t="n">
        <v>-6.213478758807205</v>
      </c>
      <c r="J425" s="51" t="n">
        <v>1.550371084865743</v>
      </c>
      <c r="K425" s="51" t="n">
        <v>-1.713675064680704</v>
      </c>
      <c r="L425" s="51" t="n">
        <v>-1.530881180428453</v>
      </c>
      <c r="M425" s="51" t="n">
        <v>-0.05695410493737795</v>
      </c>
      <c r="N425" s="51" t="n">
        <v>-1.485329689411882</v>
      </c>
      <c r="O425" s="51" t="n">
        <v>-6.213475950852638</v>
      </c>
      <c r="P425" s="51" t="n">
        <v>1.550399868661642</v>
      </c>
      <c r="Q425" s="51" t="n">
        <v>1.396965421118779e-06</v>
      </c>
      <c r="R425" s="51" t="n">
        <v>1.759548683866186e-06</v>
      </c>
      <c r="S425" s="51" t="n">
        <v>-2.660089683512168e-06</v>
      </c>
      <c r="T425" s="51" t="n">
        <v>3.109165264580938e-06</v>
      </c>
      <c r="U425" s="51" t="n">
        <v>-2.807954566641513e-06</v>
      </c>
      <c r="V425" s="51" t="n">
        <v>-2.878379589876801e-05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-4.678446556652697e-08</v>
      </c>
      <c r="AD425" s="51" t="n">
        <v>2.652121849142227e-07</v>
      </c>
      <c r="AE425" s="51" t="n">
        <v>4.529641647313051e-08</v>
      </c>
      <c r="AF425" s="51" t="n">
        <v>2.777860741338695e-07</v>
      </c>
      <c r="AG425" s="51" t="n">
        <v>-2.035573034070339e-07</v>
      </c>
      <c r="AH425" s="51" t="n">
        <v>-2.159558168473522e-06</v>
      </c>
      <c r="AI425" s="51" t="n">
        <v>-1.336518487354783e-05</v>
      </c>
      <c r="AJ425" s="51" t="n">
        <v>0.001043823079055673</v>
      </c>
      <c r="AK425" s="51" t="n">
        <v>-0.000680465635640672</v>
      </c>
      <c r="AL425" s="51" t="n">
        <v>-0.0001922555739496327</v>
      </c>
      <c r="AM425" s="51" t="n">
        <v>3.854916515174512e-05</v>
      </c>
      <c r="AN425" s="51" t="n">
        <v>-0.001144092422353362</v>
      </c>
      <c r="AO425" s="51" t="n">
        <v>1.097360749024306e-05</v>
      </c>
      <c r="AP425" s="51" t="n">
        <v>-1.402324292269106</v>
      </c>
      <c r="AQ425" s="51" t="n">
        <v>0.271912851198264</v>
      </c>
      <c r="AR425" s="51" t="n">
        <v>-0.05460599376577346</v>
      </c>
      <c r="AS425" s="51" t="n">
        <v>0.1033577127697571</v>
      </c>
      <c r="AT425" s="51" t="n">
        <v>-0.0003911096738932897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0.7000000001838907</v>
      </c>
      <c r="BK425" s="51" t="n">
        <v>0.4</v>
      </c>
      <c r="BL425" s="51" t="n">
        <v>0.02000000006074686</v>
      </c>
      <c r="BM425" s="51" t="n">
        <v>0.1877308347568857</v>
      </c>
      <c r="BN425" s="51" t="n">
        <v>-0.03814971344358811</v>
      </c>
      <c r="BO425" s="51" t="n">
        <v>1.000833939299792</v>
      </c>
      <c r="BP425" s="51" t="n">
        <v>0.187730884207363</v>
      </c>
      <c r="BQ425" s="51" t="n">
        <v>-0.03814914845447812</v>
      </c>
      <c r="BR425" s="51" t="n">
        <v>1.000833992585584</v>
      </c>
      <c r="BS425" s="51" t="n">
        <v>-4.945047726856444e-05</v>
      </c>
      <c r="BT425" s="51" t="n">
        <v>-0.0005649891099968052</v>
      </c>
      <c r="BU425" s="51" t="n">
        <v>-5.328579266716815e-05</v>
      </c>
      <c r="BV425" s="51" t="n">
        <v>0.0005696467500278038</v>
      </c>
    </row>
    <row r="426">
      <c r="A426" s="49" t="n">
        <v>57.56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-1.713673667715283</v>
      </c>
      <c r="F426" s="49" t="n">
        <v>-1.53087942087977</v>
      </c>
      <c r="G426" s="49" t="n">
        <v>-0.05695676502706146</v>
      </c>
      <c r="H426" s="49" t="n">
        <v>-1.485326580246618</v>
      </c>
      <c r="I426" s="49" t="n">
        <v>-6.213478758807205</v>
      </c>
      <c r="J426" s="49" t="n">
        <v>1.550371084865743</v>
      </c>
      <c r="K426" s="49" t="n">
        <v>-1.713675064942489</v>
      </c>
      <c r="L426" s="49" t="n">
        <v>-1.530881178356484</v>
      </c>
      <c r="M426" s="49" t="n">
        <v>-0.05695410491580508</v>
      </c>
      <c r="N426" s="49" t="n">
        <v>-1.485329687058297</v>
      </c>
      <c r="O426" s="49" t="n">
        <v>-6.213475952647526</v>
      </c>
      <c r="P426" s="49" t="n">
        <v>1.550399847079857</v>
      </c>
      <c r="Q426" s="49" t="n">
        <v>1.397227205934826e-06</v>
      </c>
      <c r="R426" s="49" t="n">
        <v>1.757476714381312e-06</v>
      </c>
      <c r="S426" s="49" t="n">
        <v>-2.660111256380659e-06</v>
      </c>
      <c r="T426" s="49" t="n">
        <v>3.106811679476351e-06</v>
      </c>
      <c r="U426" s="49" t="n">
        <v>-2.806159678847564e-06</v>
      </c>
      <c r="V426" s="49" t="n">
        <v>-2.87622141135202e-05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-8.568224394529464e-09</v>
      </c>
      <c r="AD426" s="49" t="n">
        <v>1.601049852775364e-07</v>
      </c>
      <c r="AE426" s="49" t="n">
        <v>-3.397758747871859e-08</v>
      </c>
      <c r="AF426" s="49" t="n">
        <v>2.033322891014516e-07</v>
      </c>
      <c r="AG426" s="49" t="n">
        <v>-1.605614087245473e-07</v>
      </c>
      <c r="AH426" s="49" t="n">
        <v>-2.15888042789979e-06</v>
      </c>
      <c r="AI426" s="49" t="n">
        <v>-1.338233309637315e-05</v>
      </c>
      <c r="AJ426" s="49" t="n">
        <v>0.00104384397605321</v>
      </c>
      <c r="AK426" s="49" t="n">
        <v>-0.0006804412774557073</v>
      </c>
      <c r="AL426" s="49" t="n">
        <v>-0.000192263589234684</v>
      </c>
      <c r="AM426" s="49" t="n">
        <v>3.85518835048205e-05</v>
      </c>
      <c r="AN426" s="49" t="n">
        <v>-0.001144092030960451</v>
      </c>
      <c r="AO426" s="49" t="n">
        <v>1.110122870415239e-05</v>
      </c>
      <c r="AP426" s="49" t="n">
        <v>-1.402325224617522</v>
      </c>
      <c r="AQ426" s="49" t="n">
        <v>0.2719124521547115</v>
      </c>
      <c r="AR426" s="49" t="n">
        <v>-0.05460605025852283</v>
      </c>
      <c r="AS426" s="49" t="n">
        <v>0.1033577472808012</v>
      </c>
      <c r="AT426" s="49" t="n">
        <v>-0.0003911100439397754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0.7000000001816841</v>
      </c>
      <c r="BK426" s="49" t="n">
        <v>0.4</v>
      </c>
      <c r="BL426" s="49" t="n">
        <v>0.02000000006001789</v>
      </c>
      <c r="BM426" s="49" t="n">
        <v>0.1877308347568857</v>
      </c>
      <c r="BN426" s="49" t="n">
        <v>-0.03814971344358811</v>
      </c>
      <c r="BO426" s="49" t="n">
        <v>1.000833939299792</v>
      </c>
      <c r="BP426" s="49" t="n">
        <v>0.1877308838843775</v>
      </c>
      <c r="BQ426" s="49" t="n">
        <v>-0.03814915075161363</v>
      </c>
      <c r="BR426" s="49" t="n">
        <v>1.000833992551014</v>
      </c>
      <c r="BS426" s="49" t="n">
        <v>-4.9127491741352e-05</v>
      </c>
      <c r="BT426" s="49" t="n">
        <v>-0.0005626919744872172</v>
      </c>
      <c r="BU426" s="49" t="n">
        <v>-5.325122232058277e-05</v>
      </c>
      <c r="BV426" s="49" t="n">
        <v>0.0005673371671905127</v>
      </c>
    </row>
    <row r="427">
      <c r="A427" s="51" t="n">
        <v>57.57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-1.713673667715283</v>
      </c>
      <c r="F427" s="51" t="n">
        <v>-1.53087942087977</v>
      </c>
      <c r="G427" s="51" t="n">
        <v>-0.05695676502706146</v>
      </c>
      <c r="H427" s="51" t="n">
        <v>-1.485326580246618</v>
      </c>
      <c r="I427" s="51" t="n">
        <v>-6.213478758807205</v>
      </c>
      <c r="J427" s="51" t="n">
        <v>1.550371084865743</v>
      </c>
      <c r="K427" s="51" t="n">
        <v>-1.71367506482077</v>
      </c>
      <c r="L427" s="51" t="n">
        <v>-1.530881177335006</v>
      </c>
      <c r="M427" s="51" t="n">
        <v>-0.0569541056844792</v>
      </c>
      <c r="N427" s="51" t="n">
        <v>-1.485329685444024</v>
      </c>
      <c r="O427" s="51" t="n">
        <v>-6.213475954017188</v>
      </c>
      <c r="P427" s="51" t="n">
        <v>1.550399825503363</v>
      </c>
      <c r="Q427" s="51" t="n">
        <v>1.39710548707761e-06</v>
      </c>
      <c r="R427" s="51" t="n">
        <v>1.756455236145982e-06</v>
      </c>
      <c r="S427" s="51" t="n">
        <v>-2.659342582263247e-06</v>
      </c>
      <c r="T427" s="51" t="n">
        <v>3.105197406538807e-06</v>
      </c>
      <c r="U427" s="51" t="n">
        <v>-2.804790017130188e-06</v>
      </c>
      <c r="V427" s="51" t="n">
        <v>-2.874063761959533e-05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2.961989736442001e-08</v>
      </c>
      <c r="AD427" s="51" t="n">
        <v>5.500303564199465e-08</v>
      </c>
      <c r="AE427" s="51" t="n">
        <v>-1.126681456201041e-07</v>
      </c>
      <c r="AF427" s="51" t="n">
        <v>1.294133966148713e-07</v>
      </c>
      <c r="AG427" s="51" t="n">
        <v>-1.181527080750411e-07</v>
      </c>
      <c r="AH427" s="51" t="n">
        <v>-2.158195009831785e-06</v>
      </c>
      <c r="AI427" s="51" t="n">
        <v>-1.354580436149135e-05</v>
      </c>
      <c r="AJ427" s="51" t="n">
        <v>0.001044814816038263</v>
      </c>
      <c r="AK427" s="51" t="n">
        <v>-0.0006799918595988379</v>
      </c>
      <c r="AL427" s="51" t="n">
        <v>-0.0001922164215157386</v>
      </c>
      <c r="AM427" s="51" t="n">
        <v>3.851896689171504e-05</v>
      </c>
      <c r="AN427" s="51" t="n">
        <v>-0.00114409120401787</v>
      </c>
      <c r="AO427" s="51" t="n">
        <v>1.108026293642969e-05</v>
      </c>
      <c r="AP427" s="51" t="n">
        <v>-1.402325193209786</v>
      </c>
      <c r="AQ427" s="51" t="n">
        <v>0.2719124843801942</v>
      </c>
      <c r="AR427" s="51" t="n">
        <v>-0.05460605088545442</v>
      </c>
      <c r="AS427" s="51" t="n">
        <v>0.1033577457259969</v>
      </c>
      <c r="AT427" s="51" t="n">
        <v>-0.0003911099715472121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0.7000000001795038</v>
      </c>
      <c r="BK427" s="51" t="n">
        <v>0.4</v>
      </c>
      <c r="BL427" s="51" t="n">
        <v>0.02000000005929768</v>
      </c>
      <c r="BM427" s="51" t="n">
        <v>0.1877308347568857</v>
      </c>
      <c r="BN427" s="51" t="n">
        <v>-0.03814971344358811</v>
      </c>
      <c r="BO427" s="51" t="n">
        <v>1.000833939299792</v>
      </c>
      <c r="BP427" s="51" t="n">
        <v>0.1877308837797234</v>
      </c>
      <c r="BQ427" s="51" t="n">
        <v>-0.03814915154365742</v>
      </c>
      <c r="BR427" s="51" t="n">
        <v>1.000833992526286</v>
      </c>
      <c r="BS427" s="51" t="n">
        <v>-4.902283765040316e-05</v>
      </c>
      <c r="BT427" s="51" t="n">
        <v>-0.0005618999306886141</v>
      </c>
      <c r="BU427" s="51" t="n">
        <v>-5.322649410111069e-05</v>
      </c>
      <c r="BV427" s="51" t="n">
        <v>0.0005665402283981807</v>
      </c>
    </row>
    <row r="428">
      <c r="A428" s="49" t="n">
        <v>57.58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-1.713673667715283</v>
      </c>
      <c r="F428" s="49" t="n">
        <v>-1.53087942087977</v>
      </c>
      <c r="G428" s="49" t="n">
        <v>-0.05695676502706146</v>
      </c>
      <c r="H428" s="49" t="n">
        <v>-1.485326580246618</v>
      </c>
      <c r="I428" s="49" t="n">
        <v>-6.213478758807205</v>
      </c>
      <c r="J428" s="49" t="n">
        <v>1.550371084865743</v>
      </c>
      <c r="K428" s="49" t="n">
        <v>-1.71367506431861</v>
      </c>
      <c r="L428" s="49" t="n">
        <v>-1.53088117735632</v>
      </c>
      <c r="M428" s="49" t="n">
        <v>-0.05695410723189465</v>
      </c>
      <c r="N428" s="49" t="n">
        <v>-1.485329684558341</v>
      </c>
      <c r="O428" s="49" t="n">
        <v>-6.213475954970531</v>
      </c>
      <c r="P428" s="49" t="n">
        <v>1.550399803932312</v>
      </c>
      <c r="Q428" s="49" t="n">
        <v>1.396603327208368e-06</v>
      </c>
      <c r="R428" s="49" t="n">
        <v>1.756476550651698e-06</v>
      </c>
      <c r="S428" s="49" t="n">
        <v>-2.657795166817467e-06</v>
      </c>
      <c r="T428" s="49" t="n">
        <v>3.104311723678421e-06</v>
      </c>
      <c r="U428" s="49" t="n">
        <v>-2.803836673948013e-06</v>
      </c>
      <c r="V428" s="49" t="n">
        <v>-2.871906656887191e-05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6.727499335298362e-08</v>
      </c>
      <c r="AD428" s="49" t="n">
        <v>-4.87036290877039e-08</v>
      </c>
      <c r="AE428" s="49" t="n">
        <v>-1.897420457653773e-07</v>
      </c>
      <c r="AF428" s="49" t="n">
        <v>5.699876671734841e-08</v>
      </c>
      <c r="AG428" s="49" t="n">
        <v>-7.688267234743501e-08</v>
      </c>
      <c r="AH428" s="49" t="n">
        <v>-2.157489634392953e-06</v>
      </c>
      <c r="AI428" s="49" t="n">
        <v>-1.385142752286869e-05</v>
      </c>
      <c r="AJ428" s="49" t="n">
        <v>0.001046709408289544</v>
      </c>
      <c r="AK428" s="49" t="n">
        <v>-0.000679129186185755</v>
      </c>
      <c r="AL428" s="49" t="n">
        <v>-0.0001921155291939171</v>
      </c>
      <c r="AM428" s="49" t="n">
        <v>3.845136932153875e-05</v>
      </c>
      <c r="AN428" s="49" t="n">
        <v>-0.001144089948010703</v>
      </c>
      <c r="AO428" s="49" t="n">
        <v>1.091302661785157e-05</v>
      </c>
      <c r="AP428" s="49" t="n">
        <v>-1.402324211998816</v>
      </c>
      <c r="AQ428" s="49" t="n">
        <v>0.2719129415042157</v>
      </c>
      <c r="AR428" s="49" t="n">
        <v>-0.0546059964820774</v>
      </c>
      <c r="AS428" s="49" t="n">
        <v>0.1033577086503101</v>
      </c>
      <c r="AT428" s="49" t="n">
        <v>-0.0003911094637473304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0.7000000001773498</v>
      </c>
      <c r="BK428" s="49" t="n">
        <v>0.4</v>
      </c>
      <c r="BL428" s="49" t="n">
        <v>0.02000000005858611</v>
      </c>
      <c r="BM428" s="49" t="n">
        <v>0.1877308347568857</v>
      </c>
      <c r="BN428" s="49" t="n">
        <v>-0.03814971344358811</v>
      </c>
      <c r="BO428" s="49" t="n">
        <v>1.000833939299792</v>
      </c>
      <c r="BP428" s="49" t="n">
        <v>0.1877308838912886</v>
      </c>
      <c r="BQ428" s="49" t="n">
        <v>-0.03814915084541357</v>
      </c>
      <c r="BR428" s="49" t="n">
        <v>1.000833992511326</v>
      </c>
      <c r="BS428" s="49" t="n">
        <v>-4.913440282416914e-05</v>
      </c>
      <c r="BT428" s="49" t="n">
        <v>-0.0005625981745402409</v>
      </c>
      <c r="BU428" s="49" t="n">
        <v>-5.321153428994307e-05</v>
      </c>
      <c r="BV428" s="49" t="n">
        <v>0.0005672410095527198</v>
      </c>
    </row>
    <row r="429">
      <c r="A429" s="51" t="n">
        <v>57.59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-1.713673667715283</v>
      </c>
      <c r="F429" s="51" t="n">
        <v>-1.53087942087977</v>
      </c>
      <c r="G429" s="51" t="n">
        <v>-0.05695676502706146</v>
      </c>
      <c r="H429" s="51" t="n">
        <v>-1.485326580246618</v>
      </c>
      <c r="I429" s="51" t="n">
        <v>-6.213478758807205</v>
      </c>
      <c r="J429" s="51" t="n">
        <v>1.550371084865743</v>
      </c>
      <c r="K429" s="51" t="n">
        <v>-1.713675063444064</v>
      </c>
      <c r="L429" s="51" t="n">
        <v>-1.530881178399042</v>
      </c>
      <c r="M429" s="51" t="n">
        <v>-0.05695410953639961</v>
      </c>
      <c r="N429" s="51" t="n">
        <v>-1.485329684381047</v>
      </c>
      <c r="O429" s="51" t="n">
        <v>-6.213475955521837</v>
      </c>
      <c r="P429" s="51" t="n">
        <v>1.550399782366998</v>
      </c>
      <c r="Q429" s="51" t="n">
        <v>1.395728780995142e-06</v>
      </c>
      <c r="R429" s="51" t="n">
        <v>1.757519272116426e-06</v>
      </c>
      <c r="S429" s="51" t="n">
        <v>-2.65549066184867e-06</v>
      </c>
      <c r="T429" s="51" t="n">
        <v>3.104134429499084e-06</v>
      </c>
      <c r="U429" s="51" t="n">
        <v>-2.803285368280228e-06</v>
      </c>
      <c r="V429" s="51" t="n">
        <v>-2.869750125422676e-05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1.03906202653548e-07</v>
      </c>
      <c r="AD429" s="51" t="n">
        <v>-1.496624887457887e-07</v>
      </c>
      <c r="AE429" s="51" t="n">
        <v>-2.642016676141228e-07</v>
      </c>
      <c r="AF429" s="51" t="n">
        <v>-1.297564286898388e-08</v>
      </c>
      <c r="AG429" s="51" t="n">
        <v>-3.728044456322889e-08</v>
      </c>
      <c r="AH429" s="51" t="n">
        <v>-2.156752447123175e-06</v>
      </c>
      <c r="AI429" s="51" t="n">
        <v>-1.429320824723722e-05</v>
      </c>
      <c r="AJ429" s="51" t="n">
        <v>0.001049489701376988</v>
      </c>
      <c r="AK429" s="51" t="n">
        <v>-0.0006778703659296612</v>
      </c>
      <c r="AL429" s="51" t="n">
        <v>-0.0001919630611631775</v>
      </c>
      <c r="AM429" s="51" t="n">
        <v>3.835049058837149e-05</v>
      </c>
      <c r="AN429" s="51" t="n">
        <v>-0.001144088275065072</v>
      </c>
      <c r="AO429" s="51" t="n">
        <v>1.060373999939648e-05</v>
      </c>
      <c r="AP429" s="51" t="n">
        <v>-1.40232230731058</v>
      </c>
      <c r="AQ429" s="51" t="n">
        <v>0.2719138116228851</v>
      </c>
      <c r="AR429" s="51" t="n">
        <v>-0.05460588860032242</v>
      </c>
      <c r="AS429" s="51" t="n">
        <v>0.1033576370606651</v>
      </c>
      <c r="AT429" s="51" t="n">
        <v>-0.0003911085332430394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0.7000000001752216</v>
      </c>
      <c r="BK429" s="51" t="n">
        <v>0.4</v>
      </c>
      <c r="BL429" s="51" t="n">
        <v>0.02000000005788307</v>
      </c>
      <c r="BM429" s="51" t="n">
        <v>0.1877308347568857</v>
      </c>
      <c r="BN429" s="51" t="n">
        <v>-0.03814971344358811</v>
      </c>
      <c r="BO429" s="51" t="n">
        <v>1.000833939299792</v>
      </c>
      <c r="BP429" s="51" t="n">
        <v>0.1877308842141296</v>
      </c>
      <c r="BQ429" s="51" t="n">
        <v>-0.03814914869119507</v>
      </c>
      <c r="BR429" s="51" t="n">
        <v>1.000833992505931</v>
      </c>
      <c r="BS429" s="51" t="n">
        <v>-4.945724391136608e-05</v>
      </c>
      <c r="BT429" s="51" t="n">
        <v>-0.0005647523930382703</v>
      </c>
      <c r="BU429" s="51" t="n">
        <v>-5.3206138828088e-05</v>
      </c>
      <c r="BV429" s="51" t="n">
        <v>0.000569405108535878</v>
      </c>
    </row>
    <row r="430">
      <c r="A430" s="49" t="n">
        <v>57.6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-1.713673667715283</v>
      </c>
      <c r="F430" s="49" t="n">
        <v>-1.53087942087977</v>
      </c>
      <c r="G430" s="49" t="n">
        <v>-0.05695676502706146</v>
      </c>
      <c r="H430" s="49" t="n">
        <v>-1.485326580246618</v>
      </c>
      <c r="I430" s="49" t="n">
        <v>-6.213478758807205</v>
      </c>
      <c r="J430" s="49" t="n">
        <v>1.550371084865743</v>
      </c>
      <c r="K430" s="49" t="n">
        <v>-1.713675062210002</v>
      </c>
      <c r="L430" s="49" t="n">
        <v>-1.530881180428569</v>
      </c>
      <c r="M430" s="49" t="n">
        <v>-0.05695411256662201</v>
      </c>
      <c r="N430" s="49" t="n">
        <v>-1.485329684882861</v>
      </c>
      <c r="O430" s="49" t="n">
        <v>-6.213475955690495</v>
      </c>
      <c r="P430" s="49" t="n">
        <v>1.550399760807845</v>
      </c>
      <c r="Q430" s="49" t="n">
        <v>1.39449471836528e-06</v>
      </c>
      <c r="R430" s="49" t="n">
        <v>1.75954879932938e-06</v>
      </c>
      <c r="S430" s="49" t="n">
        <v>-2.652460439456217e-06</v>
      </c>
      <c r="T430" s="49" t="n">
        <v>3.104636242978742e-06</v>
      </c>
      <c r="U430" s="49" t="n">
        <v>-2.803116709415576e-06</v>
      </c>
      <c r="V430" s="49" t="n">
        <v>-2.86759421017635e-05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1.390429766674381e-07</v>
      </c>
      <c r="AD430" s="49" t="n">
        <v>-2.465759328519439e-07</v>
      </c>
      <c r="AE430" s="49" t="n">
        <v>-3.350976705467968e-07</v>
      </c>
      <c r="AF430" s="49" t="n">
        <v>-7.961901969948289e-08</v>
      </c>
      <c r="AG430" s="49" t="n">
        <v>1.54068317131939e-10</v>
      </c>
      <c r="AH430" s="49" t="n">
        <v>-2.15597232358037e-06</v>
      </c>
      <c r="AI430" s="49" t="n">
        <v>-1.486343392850413e-05</v>
      </c>
      <c r="AJ430" s="49" t="n">
        <v>0.00105310645040107</v>
      </c>
      <c r="AK430" s="49" t="n">
        <v>-0.0006762375129444629</v>
      </c>
      <c r="AL430" s="49" t="n">
        <v>-0.0001917618188258642</v>
      </c>
      <c r="AM430" s="49" t="n">
        <v>3.821815150304663e-05</v>
      </c>
      <c r="AN430" s="49" t="n">
        <v>-0.00114408620263571</v>
      </c>
      <c r="AO430" s="49" t="n">
        <v>1.015844449823999e-05</v>
      </c>
      <c r="AP430" s="49" t="n">
        <v>-1.402319517326261</v>
      </c>
      <c r="AQ430" s="49" t="n">
        <v>0.271915077532535</v>
      </c>
      <c r="AR430" s="49" t="n">
        <v>-0.05460572947807017</v>
      </c>
      <c r="AS430" s="49" t="n">
        <v>0.1033575324068449</v>
      </c>
      <c r="AT430" s="49" t="n">
        <v>-0.0003911071981357957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0.7000000001731189</v>
      </c>
      <c r="BK430" s="49" t="n">
        <v>0.4</v>
      </c>
      <c r="BL430" s="49" t="n">
        <v>0.02000000005718847</v>
      </c>
      <c r="BM430" s="49" t="n">
        <v>0.1877308347568857</v>
      </c>
      <c r="BN430" s="49" t="n">
        <v>-0.03814971344358811</v>
      </c>
      <c r="BO430" s="49" t="n">
        <v>1.000833939299792</v>
      </c>
      <c r="BP430" s="49" t="n">
        <v>0.1877308847405769</v>
      </c>
      <c r="BQ430" s="49" t="n">
        <v>-0.03814914513410067</v>
      </c>
      <c r="BR430" s="49" t="n">
        <v>1.000833992509774</v>
      </c>
      <c r="BS430" s="49" t="n">
        <v>-4.998369113051737e-05</v>
      </c>
      <c r="BT430" s="49" t="n">
        <v>-0.0005683094874420203</v>
      </c>
      <c r="BU430" s="49" t="n">
        <v>-5.320998175406544e-05</v>
      </c>
      <c r="BV430" s="49" t="n">
        <v>0.0005729793583139891</v>
      </c>
    </row>
    <row r="431">
      <c r="A431" s="51" t="n">
        <v>57.61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-1.713673667715283</v>
      </c>
      <c r="F431" s="51" t="n">
        <v>-1.53087942087977</v>
      </c>
      <c r="G431" s="51" t="n">
        <v>-0.05695676502706146</v>
      </c>
      <c r="H431" s="51" t="n">
        <v>-1.485326580246618</v>
      </c>
      <c r="I431" s="51" t="n">
        <v>-6.213478758807205</v>
      </c>
      <c r="J431" s="51" t="n">
        <v>1.550371084865743</v>
      </c>
      <c r="K431" s="51" t="n">
        <v>-1.713675060633872</v>
      </c>
      <c r="L431" s="51" t="n">
        <v>-1.530881183397724</v>
      </c>
      <c r="M431" s="51" t="n">
        <v>-0.05695411628201792</v>
      </c>
      <c r="N431" s="51" t="n">
        <v>-1.485329686025932</v>
      </c>
      <c r="O431" s="51" t="n">
        <v>-6.213475955500683</v>
      </c>
      <c r="P431" s="51" t="n">
        <v>1.550399739255407</v>
      </c>
      <c r="Q431" s="51" t="n">
        <v>1.392918588694059e-06</v>
      </c>
      <c r="R431" s="51" t="n">
        <v>1.762517954695397e-06</v>
      </c>
      <c r="S431" s="51" t="n">
        <v>-2.648745043541678e-06</v>
      </c>
      <c r="T431" s="51" t="n">
        <v>3.105779314394042e-06</v>
      </c>
      <c r="U431" s="51" t="n">
        <v>-2.80330652202565e-06</v>
      </c>
      <c r="V431" s="51" t="n">
        <v>-2.865438966326295e-05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1.722409781920969e-07</v>
      </c>
      <c r="AD431" s="51" t="n">
        <v>-3.382176780173849e-07</v>
      </c>
      <c r="AE431" s="51" t="n">
        <v>-4.015409039625963e-07</v>
      </c>
      <c r="AF431" s="51" t="n">
        <v>-1.420966804473525e-07</v>
      </c>
      <c r="AG431" s="51" t="n">
        <v>3.495652510922091e-08</v>
      </c>
      <c r="AH431" s="51" t="n">
        <v>-2.155138868162191e-06</v>
      </c>
      <c r="AI431" s="51" t="n">
        <v>-1.555279886245432e-05</v>
      </c>
      <c r="AJ431" s="51" t="n">
        <v>0.001057500022091131</v>
      </c>
      <c r="AK431" s="51" t="n">
        <v>-0.0006742573854095429</v>
      </c>
      <c r="AL431" s="51" t="n">
        <v>-0.0001915152102763495</v>
      </c>
      <c r="AM431" s="51" t="n">
        <v>3.805656411454752e-05</v>
      </c>
      <c r="AN431" s="51" t="n">
        <v>-0.001144083753206681</v>
      </c>
      <c r="AO431" s="51" t="n">
        <v>9.584897192972593e-06</v>
      </c>
      <c r="AP431" s="51" t="n">
        <v>-1.402315891413376</v>
      </c>
      <c r="AQ431" s="51" t="n">
        <v>0.2719167170301099</v>
      </c>
      <c r="AR431" s="51" t="n">
        <v>-0.05460552200007017</v>
      </c>
      <c r="AS431" s="51" t="n">
        <v>0.1033573965560902</v>
      </c>
      <c r="AT431" s="51" t="n">
        <v>-0.0003911054816066657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0.7000000001710415</v>
      </c>
      <c r="BK431" s="51" t="n">
        <v>0.4</v>
      </c>
      <c r="BL431" s="51" t="n">
        <v>0.02000000005650221</v>
      </c>
      <c r="BM431" s="51" t="n">
        <v>0.1877308347568857</v>
      </c>
      <c r="BN431" s="51" t="n">
        <v>-0.03814971344358811</v>
      </c>
      <c r="BO431" s="51" t="n">
        <v>1.000833939299792</v>
      </c>
      <c r="BP431" s="51" t="n">
        <v>0.1877308854603726</v>
      </c>
      <c r="BQ431" s="51" t="n">
        <v>-0.03814914024505477</v>
      </c>
      <c r="BR431" s="51" t="n">
        <v>1.000833992522411</v>
      </c>
      <c r="BS431" s="51" t="n">
        <v>-5.070348688129833e-05</v>
      </c>
      <c r="BT431" s="51" t="n">
        <v>-0.0005731985333393141</v>
      </c>
      <c r="BU431" s="51" t="n">
        <v>-5.322261942275475e-05</v>
      </c>
      <c r="BV431" s="51" t="n">
        <v>0.0005778927663697498</v>
      </c>
    </row>
    <row r="432">
      <c r="A432" s="49" t="n">
        <v>57.62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-1.713673667715283</v>
      </c>
      <c r="F432" s="49" t="n">
        <v>-1.53087942087977</v>
      </c>
      <c r="G432" s="49" t="n">
        <v>-0.05695676502706146</v>
      </c>
      <c r="H432" s="49" t="n">
        <v>-1.485326580246618</v>
      </c>
      <c r="I432" s="49" t="n">
        <v>-6.213478758807205</v>
      </c>
      <c r="J432" s="49" t="n">
        <v>1.550371084865743</v>
      </c>
      <c r="K432" s="49" t="n">
        <v>-1.713675058737411</v>
      </c>
      <c r="L432" s="49" t="n">
        <v>-1.530881187247549</v>
      </c>
      <c r="M432" s="49" t="n">
        <v>-0.056954120633534</v>
      </c>
      <c r="N432" s="49" t="n">
        <v>-1.485329687764458</v>
      </c>
      <c r="O432" s="49" t="n">
        <v>-6.213475954980975</v>
      </c>
      <c r="P432" s="49" t="n">
        <v>1.55039971771035</v>
      </c>
      <c r="Q432" s="49" t="n">
        <v>1.391022127927855e-06</v>
      </c>
      <c r="R432" s="49" t="n">
        <v>1.766367779154621e-06</v>
      </c>
      <c r="S432" s="49" t="n">
        <v>-2.644393527463651e-06</v>
      </c>
      <c r="T432" s="49" t="n">
        <v>3.107517840161833e-06</v>
      </c>
      <c r="U432" s="49" t="n">
        <v>-2.803826229857975e-06</v>
      </c>
      <c r="V432" s="49" t="n">
        <v>-2.863284460685733e-05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2.030875786778147e-07</v>
      </c>
      <c r="AD432" s="49" t="n">
        <v>-4.23448016374927e-07</v>
      </c>
      <c r="AE432" s="49" t="n">
        <v>-4.627133271921651e-07</v>
      </c>
      <c r="AF432" s="49" t="n">
        <v>-1.996403544866562e-07</v>
      </c>
      <c r="AG432" s="49" t="n">
        <v>6.670388641872443e-08</v>
      </c>
      <c r="AH432" s="49" t="n">
        <v>-2.154242504033435e-06</v>
      </c>
      <c r="AI432" s="49" t="n">
        <v>-1.635054875969763e-05</v>
      </c>
      <c r="AJ432" s="49" t="n">
        <v>0.001062601324721259</v>
      </c>
      <c r="AK432" s="49" t="n">
        <v>-0.0006719609678505486</v>
      </c>
      <c r="AL432" s="49" t="n">
        <v>-0.0001912271971659657</v>
      </c>
      <c r="AM432" s="49" t="n">
        <v>3.786829719272617e-05</v>
      </c>
      <c r="AN432" s="49" t="n">
        <v>-0.001144080953920175</v>
      </c>
      <c r="AO432" s="49" t="n">
        <v>8.892445098426875e-06</v>
      </c>
      <c r="AP432" s="49" t="n">
        <v>-1.402311489319155</v>
      </c>
      <c r="AQ432" s="49" t="n">
        <v>0.2719187032755945</v>
      </c>
      <c r="AR432" s="49" t="n">
        <v>-0.05460526965109802</v>
      </c>
      <c r="AS432" s="49" t="n">
        <v>0.1033572317627472</v>
      </c>
      <c r="AT432" s="49" t="n">
        <v>-0.0003911034115634855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0.700000000168989</v>
      </c>
      <c r="BK432" s="49" t="n">
        <v>0.4</v>
      </c>
      <c r="BL432" s="49" t="n">
        <v>0.02000000005582419</v>
      </c>
      <c r="BM432" s="49" t="n">
        <v>0.1877308347568857</v>
      </c>
      <c r="BN432" s="49" t="n">
        <v>-0.03814971344358811</v>
      </c>
      <c r="BO432" s="49" t="n">
        <v>1.000833939299792</v>
      </c>
      <c r="BP432" s="49" t="n">
        <v>0.1877308863608426</v>
      </c>
      <c r="BQ432" s="49" t="n">
        <v>-0.03814913411162685</v>
      </c>
      <c r="BR432" s="49" t="n">
        <v>1.000833992543289</v>
      </c>
      <c r="BS432" s="49" t="n">
        <v>-5.160395688541541e-05</v>
      </c>
      <c r="BT432" s="49" t="n">
        <v>-0.0005793319612576453</v>
      </c>
      <c r="BU432" s="49" t="n">
        <v>-5.324349716673282e-05</v>
      </c>
      <c r="BV432" s="49" t="n">
        <v>0.0005840576681213984</v>
      </c>
    </row>
    <row r="433">
      <c r="A433" s="51" t="n">
        <v>57.63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-1.713673667715283</v>
      </c>
      <c r="F433" s="51" t="n">
        <v>-1.53087942087977</v>
      </c>
      <c r="G433" s="51" t="n">
        <v>-0.05695676502706146</v>
      </c>
      <c r="H433" s="51" t="n">
        <v>-1.485326580246618</v>
      </c>
      <c r="I433" s="51" t="n">
        <v>-6.213478758807205</v>
      </c>
      <c r="J433" s="51" t="n">
        <v>1.550371084865743</v>
      </c>
      <c r="K433" s="51" t="n">
        <v>-1.713675056546295</v>
      </c>
      <c r="L433" s="51" t="n">
        <v>-1.530881191908246</v>
      </c>
      <c r="M433" s="51" t="n">
        <v>-0.05695412556437235</v>
      </c>
      <c r="N433" s="51" t="n">
        <v>-1.485329690045399</v>
      </c>
      <c r="O433" s="51" t="n">
        <v>-6.213475954163907</v>
      </c>
      <c r="P433" s="51" t="n">
        <v>1.550399696173452</v>
      </c>
      <c r="Q433" s="51" t="n">
        <v>1.388831011528424e-06</v>
      </c>
      <c r="R433" s="51" t="n">
        <v>1.771028476316161e-06</v>
      </c>
      <c r="S433" s="51" t="n">
        <v>-2.639462689114913e-06</v>
      </c>
      <c r="T433" s="51" t="n">
        <v>3.109798781153472e-06</v>
      </c>
      <c r="U433" s="51" t="n">
        <v>-2.804643298048859e-06</v>
      </c>
      <c r="V433" s="51" t="n">
        <v>-2.861130770859255e-05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2.312068186071672e-07</v>
      </c>
      <c r="AD433" s="51" t="n">
        <v>-5.012277559943086e-07</v>
      </c>
      <c r="AE433" s="51" t="n">
        <v>-5.178777126993504e-07</v>
      </c>
      <c r="AF433" s="51" t="n">
        <v>-2.515577725635369e-07</v>
      </c>
      <c r="AG433" s="51" t="n">
        <v>9.501956297892737e-08</v>
      </c>
      <c r="AH433" s="51" t="n">
        <v>-2.153274520282989e-06</v>
      </c>
      <c r="AI433" s="51" t="n">
        <v>-1.724464282024379e-05</v>
      </c>
      <c r="AJ433" s="51" t="n">
        <v>0.001068332854753026</v>
      </c>
      <c r="AK433" s="51" t="n">
        <v>-0.0006693830043116962</v>
      </c>
      <c r="AL433" s="51" t="n">
        <v>-0.0001909022342692717</v>
      </c>
      <c r="AM433" s="51" t="n">
        <v>3.765623697740685e-05</v>
      </c>
      <c r="AN433" s="51" t="n">
        <v>-0.001144077836241158</v>
      </c>
      <c r="AO433" s="51" t="n">
        <v>8.091880156064352e-06</v>
      </c>
      <c r="AP433" s="51" t="n">
        <v>-1.402306380239226</v>
      </c>
      <c r="AQ433" s="51" t="n">
        <v>0.2719210052107024</v>
      </c>
      <c r="AR433" s="51" t="n">
        <v>-0.05460497646186377</v>
      </c>
      <c r="AS433" s="51" t="n">
        <v>0.1033570406332356</v>
      </c>
      <c r="AT433" s="51" t="n">
        <v>-0.0003911010202362641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0.7000000001669612</v>
      </c>
      <c r="BK433" s="51" t="n">
        <v>0.4</v>
      </c>
      <c r="BL433" s="51" t="n">
        <v>0.02000000005515429</v>
      </c>
      <c r="BM433" s="51" t="n">
        <v>0.1877308347568857</v>
      </c>
      <c r="BN433" s="51" t="n">
        <v>-0.03814971344358811</v>
      </c>
      <c r="BO433" s="51" t="n">
        <v>1.000833939299792</v>
      </c>
      <c r="BP433" s="51" t="n">
        <v>0.1877308874270968</v>
      </c>
      <c r="BQ433" s="51" t="n">
        <v>-0.03814912683664191</v>
      </c>
      <c r="BR433" s="51" t="n">
        <v>1.000833992571751</v>
      </c>
      <c r="BS433" s="51" t="n">
        <v>-5.267021108146253e-05</v>
      </c>
      <c r="BT433" s="51" t="n">
        <v>-0.000586606946198498</v>
      </c>
      <c r="BU433" s="51" t="n">
        <v>-5.327195951032593e-05</v>
      </c>
      <c r="BV433" s="51" t="n">
        <v>0.0005913710866569003</v>
      </c>
    </row>
    <row r="434">
      <c r="A434" s="49" t="n">
        <v>57.64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-1.713673667715283</v>
      </c>
      <c r="F434" s="49" t="n">
        <v>-1.53087942087977</v>
      </c>
      <c r="G434" s="49" t="n">
        <v>-0.05695676502706146</v>
      </c>
      <c r="H434" s="49" t="n">
        <v>-1.485326580246618</v>
      </c>
      <c r="I434" s="49" t="n">
        <v>-6.213478758807205</v>
      </c>
      <c r="J434" s="49" t="n">
        <v>1.550371084865743</v>
      </c>
      <c r="K434" s="49" t="n">
        <v>-1.713675054089747</v>
      </c>
      <c r="L434" s="49" t="n">
        <v>-1.530881197300253</v>
      </c>
      <c r="M434" s="49" t="n">
        <v>-0.05695413101084859</v>
      </c>
      <c r="N434" s="49" t="n">
        <v>-1.485329692809279</v>
      </c>
      <c r="O434" s="49" t="n">
        <v>-6.213475953085483</v>
      </c>
      <c r="P434" s="49" t="n">
        <v>1.550399674645582</v>
      </c>
      <c r="Q434" s="49" t="n">
        <v>1.386374463230311e-06</v>
      </c>
      <c r="R434" s="49" t="n">
        <v>1.776420483601271e-06</v>
      </c>
      <c r="S434" s="49" t="n">
        <v>-2.634016212872681e-06</v>
      </c>
      <c r="T434" s="49" t="n">
        <v>3.112562661167217e-06</v>
      </c>
      <c r="U434" s="49" t="n">
        <v>-2.805721721621524e-06</v>
      </c>
      <c r="V434" s="49" t="n">
        <v>-2.858977983843936e-05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2.562640990560658e-07</v>
      </c>
      <c r="AD434" s="49" t="n">
        <v>-5.706304487005043e-07</v>
      </c>
      <c r="AE434" s="49" t="n">
        <v>-5.663866044110764e-07</v>
      </c>
      <c r="AF434" s="49" t="n">
        <v>-2.972402865478348e-07</v>
      </c>
      <c r="AG434" s="49" t="n">
        <v>1.195774244936668e-07</v>
      </c>
      <c r="AH434" s="49" t="n">
        <v>-2.152227469644089e-06</v>
      </c>
      <c r="AI434" s="49" t="n">
        <v>-1.822193073446979e-05</v>
      </c>
      <c r="AJ434" s="49" t="n">
        <v>0.001074609835281027</v>
      </c>
      <c r="AK434" s="49" t="n">
        <v>-0.0006665614856595665</v>
      </c>
      <c r="AL434" s="49" t="n">
        <v>-0.0001905452042120896</v>
      </c>
      <c r="AM434" s="49" t="n">
        <v>3.742354441978737e-05</v>
      </c>
      <c r="AN434" s="49" t="n">
        <v>-0.001144074435394028</v>
      </c>
      <c r="AO434" s="49" t="n">
        <v>7.195276689259816e-06</v>
      </c>
      <c r="AP434" s="49" t="n">
        <v>-1.402300641769755</v>
      </c>
      <c r="AQ434" s="49" t="n">
        <v>0.2719235880266015</v>
      </c>
      <c r="AR434" s="49" t="n">
        <v>-0.05460464694781868</v>
      </c>
      <c r="AS434" s="49" t="n">
        <v>0.1033568260863972</v>
      </c>
      <c r="AT434" s="49" t="n">
        <v>-0.0003910983436318581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0.7000000001649577</v>
      </c>
      <c r="BK434" s="49" t="n">
        <v>0.4</v>
      </c>
      <c r="BL434" s="49" t="n">
        <v>0.02000000005449244</v>
      </c>
      <c r="BM434" s="49" t="n">
        <v>0.1877308347568857</v>
      </c>
      <c r="BN434" s="49" t="n">
        <v>-0.03814971344358811</v>
      </c>
      <c r="BO434" s="49" t="n">
        <v>1.000833939299792</v>
      </c>
      <c r="BP434" s="49" t="n">
        <v>0.1877308886422568</v>
      </c>
      <c r="BQ434" s="49" t="n">
        <v>-0.03814911853661189</v>
      </c>
      <c r="BR434" s="49" t="n">
        <v>1.000833992607052</v>
      </c>
      <c r="BS434" s="49" t="n">
        <v>-5.388537105410762e-05</v>
      </c>
      <c r="BT434" s="49" t="n">
        <v>-0.0005949069762228865</v>
      </c>
      <c r="BU434" s="49" t="n">
        <v>-5.33072599395723e-05</v>
      </c>
      <c r="BV434" s="49" t="n">
        <v>0.0005997162725277363</v>
      </c>
    </row>
    <row r="435">
      <c r="A435" s="51" t="n">
        <v>57.65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-1.713673667715283</v>
      </c>
      <c r="F435" s="51" t="n">
        <v>-1.53087942087977</v>
      </c>
      <c r="G435" s="51" t="n">
        <v>-0.05695676502706146</v>
      </c>
      <c r="H435" s="51" t="n">
        <v>-1.485326580246618</v>
      </c>
      <c r="I435" s="51" t="n">
        <v>-6.213478758807205</v>
      </c>
      <c r="J435" s="51" t="n">
        <v>1.550371084865743</v>
      </c>
      <c r="K435" s="51" t="n">
        <v>-1.713675051400099</v>
      </c>
      <c r="L435" s="51" t="n">
        <v>-1.530881203335427</v>
      </c>
      <c r="M435" s="51" t="n">
        <v>-0.05695413690332982</v>
      </c>
      <c r="N435" s="51" t="n">
        <v>-1.48532969599106</v>
      </c>
      <c r="O435" s="51" t="n">
        <v>-6.213475951784661</v>
      </c>
      <c r="P435" s="51" t="n">
        <v>1.550399653127692</v>
      </c>
      <c r="Q435" s="51" t="n">
        <v>1.383684815392527e-06</v>
      </c>
      <c r="R435" s="51" t="n">
        <v>1.782455657073356e-06</v>
      </c>
      <c r="S435" s="51" t="n">
        <v>-2.628123731647503e-06</v>
      </c>
      <c r="T435" s="51" t="n">
        <v>3.115744442228063e-06</v>
      </c>
      <c r="U435" s="51" t="n">
        <v>-2.807022544182303e-06</v>
      </c>
      <c r="V435" s="51" t="n">
        <v>-2.856826194896911e-05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2.779700423974525e-07</v>
      </c>
      <c r="AD435" s="51" t="n">
        <v>-6.308531346821747e-07</v>
      </c>
      <c r="AE435" s="51" t="n">
        <v>-6.076895247984673e-07</v>
      </c>
      <c r="AF435" s="51" t="n">
        <v>-3.36170369108664e-07</v>
      </c>
      <c r="AG435" s="51" t="n">
        <v>1.401050206272132e-07</v>
      </c>
      <c r="AH435" s="51" t="n">
        <v>-2.15109490809412e-06</v>
      </c>
      <c r="AI435" s="51" t="n">
        <v>-1.926834373492254e-05</v>
      </c>
      <c r="AJ435" s="51" t="n">
        <v>0.001081341435922761</v>
      </c>
      <c r="AK435" s="51" t="n">
        <v>-0.0006635371022331583</v>
      </c>
      <c r="AL435" s="51" t="n">
        <v>-0.0001901613467085532</v>
      </c>
      <c r="AM435" s="51" t="n">
        <v>3.717361018574138e-05</v>
      </c>
      <c r="AN435" s="51" t="n">
        <v>-0.001144070789915019</v>
      </c>
      <c r="AO435" s="51" t="n">
        <v>6.215814015414408e-06</v>
      </c>
      <c r="AP435" s="51" t="n">
        <v>-1.402294358767924</v>
      </c>
      <c r="AQ435" s="51" t="n">
        <v>0.2719264136773309</v>
      </c>
      <c r="AR435" s="51" t="n">
        <v>-0.05460428604313609</v>
      </c>
      <c r="AS435" s="51" t="n">
        <v>0.103356591310415</v>
      </c>
      <c r="AT435" s="51" t="n">
        <v>-0.0003910954210889782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0.7000000001629781</v>
      </c>
      <c r="BK435" s="51" t="n">
        <v>0.4</v>
      </c>
      <c r="BL435" s="51" t="n">
        <v>0.02000000005383853</v>
      </c>
      <c r="BM435" s="51" t="n">
        <v>0.1877308347568857</v>
      </c>
      <c r="BN435" s="51" t="n">
        <v>-0.03814971344358811</v>
      </c>
      <c r="BO435" s="51" t="n">
        <v>1.000833939299792</v>
      </c>
      <c r="BP435" s="51" t="n">
        <v>0.1877308899877064</v>
      </c>
      <c r="BQ435" s="51" t="n">
        <v>-0.03814910934000714</v>
      </c>
      <c r="BR435" s="51" t="n">
        <v>1.000833992648363</v>
      </c>
      <c r="BS435" s="51" t="n">
        <v>-5.523082069469609e-05</v>
      </c>
      <c r="BT435" s="51" t="n">
        <v>-0.0006041035809714601</v>
      </c>
      <c r="BU435" s="51" t="n">
        <v>-5.334857133831861e-05</v>
      </c>
      <c r="BV435" s="51" t="n">
        <v>0.0006089644079591112</v>
      </c>
    </row>
    <row r="436">
      <c r="A436" s="49" t="n">
        <v>57.66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-1.713673667715283</v>
      </c>
      <c r="F436" s="49" t="n">
        <v>-1.53087942087977</v>
      </c>
      <c r="G436" s="49" t="n">
        <v>-0.05695676502706146</v>
      </c>
      <c r="H436" s="49" t="n">
        <v>-1.485326580246618</v>
      </c>
      <c r="I436" s="49" t="n">
        <v>-6.213478758807205</v>
      </c>
      <c r="J436" s="49" t="n">
        <v>1.550371084865743</v>
      </c>
      <c r="K436" s="49" t="n">
        <v>-1.713675048512325</v>
      </c>
      <c r="L436" s="49" t="n">
        <v>-1.530881209918328</v>
      </c>
      <c r="M436" s="49" t="n">
        <v>-0.056954143167236</v>
      </c>
      <c r="N436" s="49" t="n">
        <v>-1.485329699521083</v>
      </c>
      <c r="O436" s="49" t="n">
        <v>-6.213475950302801</v>
      </c>
      <c r="P436" s="49" t="n">
        <v>1.550399631620804</v>
      </c>
      <c r="Q436" s="49" t="n">
        <v>1.380797041372617e-06</v>
      </c>
      <c r="R436" s="49" t="n">
        <v>1.789038557964417e-06</v>
      </c>
      <c r="S436" s="49" t="n">
        <v>-2.621859825462092e-06</v>
      </c>
      <c r="T436" s="49" t="n">
        <v>3.119274465390731e-06</v>
      </c>
      <c r="U436" s="49" t="n">
        <v>-2.808504404150369e-06</v>
      </c>
      <c r="V436" s="49" t="n">
        <v>-2.854675506047677e-05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2.960833464737099e-07</v>
      </c>
      <c r="AD436" s="49" t="n">
        <v>-6.812254454171792e-07</v>
      </c>
      <c r="AE436" s="49" t="n">
        <v>-6.413385866252451e-07</v>
      </c>
      <c r="AF436" s="49" t="n">
        <v>-3.679274351935623e-07</v>
      </c>
      <c r="AG436" s="49" t="n">
        <v>1.563870573664805e-07</v>
      </c>
      <c r="AH436" s="49" t="n">
        <v>-2.149871682334938e-06</v>
      </c>
      <c r="AI436" s="49" t="n">
        <v>-2.036909060394836e-05</v>
      </c>
      <c r="AJ436" s="49" t="n">
        <v>0.001088432061917962</v>
      </c>
      <c r="AK436" s="49" t="n">
        <v>-0.0006603526708166089</v>
      </c>
      <c r="AL436" s="49" t="n">
        <v>-0.0001897561838538683</v>
      </c>
      <c r="AM436" s="49" t="n">
        <v>3.691000729390726e-05</v>
      </c>
      <c r="AN436" s="49" t="n">
        <v>-0.001144066941055088</v>
      </c>
      <c r="AO436" s="49" t="n">
        <v>5.167585107667544e-06</v>
      </c>
      <c r="AP436" s="49" t="n">
        <v>-1.402287622131132</v>
      </c>
      <c r="AQ436" s="49" t="n">
        <v>0.2719294414277126</v>
      </c>
      <c r="AR436" s="49" t="n">
        <v>-0.05460389902936927</v>
      </c>
      <c r="AS436" s="49" t="n">
        <v>0.1033563397174693</v>
      </c>
      <c r="AT436" s="49" t="n">
        <v>-0.000391092294673924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0.7000000001610224</v>
      </c>
      <c r="BK436" s="49" t="n">
        <v>0.4</v>
      </c>
      <c r="BL436" s="49" t="n">
        <v>0.02000000005319247</v>
      </c>
      <c r="BM436" s="49" t="n">
        <v>0.1877308347568857</v>
      </c>
      <c r="BN436" s="49" t="n">
        <v>-0.03814971344358811</v>
      </c>
      <c r="BO436" s="49" t="n">
        <v>1.000833939299792</v>
      </c>
      <c r="BP436" s="49" t="n">
        <v>0.1877308914433616</v>
      </c>
      <c r="BQ436" s="49" t="n">
        <v>-0.03814909938539204</v>
      </c>
      <c r="BR436" s="49" t="n">
        <v>1.000833992694791</v>
      </c>
      <c r="BS436" s="49" t="n">
        <v>-5.668647590217901e-05</v>
      </c>
      <c r="BT436" s="49" t="n">
        <v>-0.0006140581960689673</v>
      </c>
      <c r="BU436" s="49" t="n">
        <v>-5.339499908885159e-05</v>
      </c>
      <c r="BV436" s="49" t="n">
        <v>0.0006189764540250147</v>
      </c>
    </row>
    <row r="437">
      <c r="A437" s="51" t="n">
        <v>57.67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-1.713673667715283</v>
      </c>
      <c r="F437" s="51" t="n">
        <v>-1.53087942087977</v>
      </c>
      <c r="G437" s="51" t="n">
        <v>-0.05695676502706146</v>
      </c>
      <c r="H437" s="51" t="n">
        <v>-1.485326580246618</v>
      </c>
      <c r="I437" s="51" t="n">
        <v>-6.213478758807205</v>
      </c>
      <c r="J437" s="51" t="n">
        <v>1.550371084865743</v>
      </c>
      <c r="K437" s="51" t="n">
        <v>-1.71367504546354</v>
      </c>
      <c r="L437" s="51" t="n">
        <v>-1.530881216947584</v>
      </c>
      <c r="M437" s="51" t="n">
        <v>-0.05695414972409436</v>
      </c>
      <c r="N437" s="51" t="n">
        <v>-1.485329703326052</v>
      </c>
      <c r="O437" s="51" t="n">
        <v>-6.213475948683073</v>
      </c>
      <c r="P437" s="51" t="n">
        <v>1.550399610125987</v>
      </c>
      <c r="Q437" s="51" t="n">
        <v>1.377748256592426e-06</v>
      </c>
      <c r="R437" s="51" t="n">
        <v>1.796067814252567e-06</v>
      </c>
      <c r="S437" s="51" t="n">
        <v>-2.615302967107214e-06</v>
      </c>
      <c r="T437" s="51" t="n">
        <v>3.12307943395318e-06</v>
      </c>
      <c r="U437" s="51" t="n">
        <v>-2.810124131613634e-06</v>
      </c>
      <c r="V437" s="51" t="n">
        <v>-2.852526024366142e-05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3.104136099700062e-07</v>
      </c>
      <c r="AD437" s="51" t="n">
        <v>-7.212164450461669e-07</v>
      </c>
      <c r="AE437" s="51" t="n">
        <v>-6.669934975875259e-07</v>
      </c>
      <c r="AF437" s="51" t="n">
        <v>-3.921906523802685e-07</v>
      </c>
      <c r="AG437" s="51" t="n">
        <v>1.682679595257051e-07</v>
      </c>
      <c r="AH437" s="51" t="n">
        <v>-2.148554193232748e-06</v>
      </c>
      <c r="AI437" s="51" t="n">
        <v>-2.150886435764263e-05</v>
      </c>
      <c r="AJ437" s="51" t="n">
        <v>0.001095782681212247</v>
      </c>
      <c r="AK437" s="51" t="n">
        <v>-0.0006570525372763649</v>
      </c>
      <c r="AL437" s="51" t="n">
        <v>-0.0001893354440903983</v>
      </c>
      <c r="AM437" s="51" t="n">
        <v>3.663643974474357e-05</v>
      </c>
      <c r="AN437" s="51" t="n">
        <v>-0.001144062932083627</v>
      </c>
      <c r="AO437" s="51" t="n">
        <v>4.065400303700922e-06</v>
      </c>
      <c r="AP437" s="51" t="n">
        <v>-1.40228052750721</v>
      </c>
      <c r="AQ437" s="51" t="n">
        <v>0.2719326284268805</v>
      </c>
      <c r="AR437" s="51" t="n">
        <v>-0.05460349146046625</v>
      </c>
      <c r="AS437" s="51" t="n">
        <v>0.10335607489612</v>
      </c>
      <c r="AT437" s="51" t="n">
        <v>-0.0003910890084381902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0.7000000001590901</v>
      </c>
      <c r="BK437" s="51" t="n">
        <v>0.4</v>
      </c>
      <c r="BL437" s="51" t="n">
        <v>0.02000000005255416</v>
      </c>
      <c r="BM437" s="51" t="n">
        <v>0.1877308347568857</v>
      </c>
      <c r="BN437" s="51" t="n">
        <v>-0.03814971344358811</v>
      </c>
      <c r="BO437" s="51" t="n">
        <v>1.000833939299792</v>
      </c>
      <c r="BP437" s="51" t="n">
        <v>0.1877308929879568</v>
      </c>
      <c r="BQ437" s="51" t="n">
        <v>-0.03814908881945318</v>
      </c>
      <c r="BR437" s="51" t="n">
        <v>1.000833992745385</v>
      </c>
      <c r="BS437" s="51" t="n">
        <v>-5.823107107616465e-05</v>
      </c>
      <c r="BT437" s="51" t="n">
        <v>-0.0006246241349358583</v>
      </c>
      <c r="BU437" s="51" t="n">
        <v>-5.344559284026218e-05</v>
      </c>
      <c r="BV437" s="51" t="n">
        <v>0.0006296051135252109</v>
      </c>
    </row>
    <row r="438">
      <c r="A438" s="49" t="n">
        <v>57.68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-1.713673667715283</v>
      </c>
      <c r="F438" s="49" t="n">
        <v>-1.53087942087977</v>
      </c>
      <c r="G438" s="49" t="n">
        <v>-0.05695676502706146</v>
      </c>
      <c r="H438" s="49" t="n">
        <v>-1.485326580246618</v>
      </c>
      <c r="I438" s="49" t="n">
        <v>-6.213478758807205</v>
      </c>
      <c r="J438" s="49" t="n">
        <v>1.550371084865743</v>
      </c>
      <c r="K438" s="49" t="n">
        <v>-1.71367504229248</v>
      </c>
      <c r="L438" s="49" t="n">
        <v>-1.53088122431731</v>
      </c>
      <c r="M438" s="49" t="n">
        <v>-0.05695415649263227</v>
      </c>
      <c r="N438" s="49" t="n">
        <v>-1.485329707330045</v>
      </c>
      <c r="O438" s="49" t="n">
        <v>-6.213475946969867</v>
      </c>
      <c r="P438" s="49" t="n">
        <v>1.550399588644353</v>
      </c>
      <c r="Q438" s="49" t="n">
        <v>1.374577197177373e-06</v>
      </c>
      <c r="R438" s="49" t="n">
        <v>1.803437540859321e-06</v>
      </c>
      <c r="S438" s="49" t="n">
        <v>-2.608534429189568e-06</v>
      </c>
      <c r="T438" s="49" t="n">
        <v>3.127083427534316e-06</v>
      </c>
      <c r="U438" s="49" t="n">
        <v>-2.811837338079215e-06</v>
      </c>
      <c r="V438" s="49" t="n">
        <v>-2.850377860919018e-05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3.208231914965734e-07</v>
      </c>
      <c r="AD438" s="49" t="n">
        <v>-7.504397547955711e-07</v>
      </c>
      <c r="AE438" s="49" t="n">
        <v>-6.844244968117884e-07</v>
      </c>
      <c r="AF438" s="49" t="n">
        <v>-4.087426899153455e-07</v>
      </c>
      <c r="AG438" s="49" t="n">
        <v>1.756522562301917e-07</v>
      </c>
      <c r="AH438" s="49" t="n">
        <v>-2.147139768039459e-06</v>
      </c>
      <c r="AI438" s="49" t="n">
        <v>-2.267205258676849e-05</v>
      </c>
      <c r="AJ438" s="49" t="n">
        <v>0.001103292179452026</v>
      </c>
      <c r="AK438" s="49" t="n">
        <v>-0.0006536819681914222</v>
      </c>
      <c r="AL438" s="49" t="n">
        <v>-0.000188904983664191</v>
      </c>
      <c r="AM438" s="49" t="n">
        <v>3.635669247831873e-05</v>
      </c>
      <c r="AN438" s="49" t="n">
        <v>-0.001144058807881317</v>
      </c>
      <c r="AO438" s="49" t="n">
        <v>2.924580434705143e-06</v>
      </c>
      <c r="AP438" s="49" t="n">
        <v>-1.402273173966827</v>
      </c>
      <c r="AQ438" s="49" t="n">
        <v>0.2719359303059369</v>
      </c>
      <c r="AR438" s="49" t="n">
        <v>-0.05460306908636416</v>
      </c>
      <c r="AS438" s="49" t="n">
        <v>0.1033558005598966</v>
      </c>
      <c r="AT438" s="49" t="n">
        <v>-0.0003910856080223972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0.7000000001571811</v>
      </c>
      <c r="BK438" s="49" t="n">
        <v>0.4</v>
      </c>
      <c r="BL438" s="49" t="n">
        <v>0.02000000005192351</v>
      </c>
      <c r="BM438" s="49" t="n">
        <v>0.1877308347568857</v>
      </c>
      <c r="BN438" s="49" t="n">
        <v>-0.03814971344358811</v>
      </c>
      <c r="BO438" s="49" t="n">
        <v>1.000833939299792</v>
      </c>
      <c r="BP438" s="49" t="n">
        <v>0.1877308945993417</v>
      </c>
      <c r="BQ438" s="49" t="n">
        <v>-0.03814907779494956</v>
      </c>
      <c r="BR438" s="49" t="n">
        <v>1.000833992799153</v>
      </c>
      <c r="BS438" s="49" t="n">
        <v>-5.984245593504411e-05</v>
      </c>
      <c r="BT438" s="49" t="n">
        <v>-0.0006356486385514226</v>
      </c>
      <c r="BU438" s="49" t="n">
        <v>-5.349936071930017e-05</v>
      </c>
      <c r="BV438" s="49" t="n">
        <v>0.0006406968806089106</v>
      </c>
    </row>
    <row r="439">
      <c r="A439" s="51" t="n">
        <v>57.69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-1.713673667715283</v>
      </c>
      <c r="F439" s="51" t="n">
        <v>-1.53087942087977</v>
      </c>
      <c r="G439" s="51" t="n">
        <v>-0.05695676502706146</v>
      </c>
      <c r="H439" s="51" t="n">
        <v>-1.485326580246618</v>
      </c>
      <c r="I439" s="51" t="n">
        <v>-6.213478758807205</v>
      </c>
      <c r="J439" s="51" t="n">
        <v>1.550371084865743</v>
      </c>
      <c r="K439" s="51" t="n">
        <v>-1.713675039038969</v>
      </c>
      <c r="L439" s="51" t="n">
        <v>-1.530881231918576</v>
      </c>
      <c r="M439" s="51" t="n">
        <v>-0.05695416338988954</v>
      </c>
      <c r="N439" s="51" t="n">
        <v>-1.485329711455565</v>
      </c>
      <c r="O439" s="51" t="n">
        <v>-6.213475945208186</v>
      </c>
      <c r="P439" s="51" t="n">
        <v>1.550399567177036</v>
      </c>
      <c r="Q439" s="51" t="n">
        <v>1.371323686161219e-06</v>
      </c>
      <c r="R439" s="51" t="n">
        <v>1.811038806032172e-06</v>
      </c>
      <c r="S439" s="51" t="n">
        <v>-2.601637171924243e-06</v>
      </c>
      <c r="T439" s="51" t="n">
        <v>3.131208947237951e-06</v>
      </c>
      <c r="U439" s="51" t="n">
        <v>-2.813599018658408e-06</v>
      </c>
      <c r="V439" s="51" t="n">
        <v>-2.848231129215506e-05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3.272280064543732e-07</v>
      </c>
      <c r="AD439" s="51" t="n">
        <v>-7.686568701636395e-07</v>
      </c>
      <c r="AE439" s="51" t="n">
        <v>-6.935134435473781e-07</v>
      </c>
      <c r="AF439" s="51" t="n">
        <v>-4.174720120199166e-07</v>
      </c>
      <c r="AG439" s="51" t="n">
        <v>1.785052408411186e-07</v>
      </c>
      <c r="AH439" s="51" t="n">
        <v>-2.145627058461634e-06</v>
      </c>
      <c r="AI439" s="51" t="n">
        <v>-2.38429464801638e-05</v>
      </c>
      <c r="AJ439" s="51" t="n">
        <v>0.001110858731618045</v>
      </c>
      <c r="AK439" s="51" t="n">
        <v>-0.0006502865420507847</v>
      </c>
      <c r="AL439" s="51" t="n">
        <v>-0.0001884707064989777</v>
      </c>
      <c r="AM439" s="51" t="n">
        <v>3.607458031511754e-05</v>
      </c>
      <c r="AN439" s="51" t="n">
        <v>-0.001144054614314525</v>
      </c>
      <c r="AO439" s="51" t="n">
        <v>1.760746403692282e-06</v>
      </c>
      <c r="AP439" s="51" t="n">
        <v>-1.402265662648165</v>
      </c>
      <c r="AQ439" s="51" t="n">
        <v>0.2719393017864328</v>
      </c>
      <c r="AR439" s="51" t="n">
        <v>-0.05460263777421973</v>
      </c>
      <c r="AS439" s="51" t="n">
        <v>0.103355520497191</v>
      </c>
      <c r="AT439" s="51" t="n">
        <v>-0.0003910821400358507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0.700000000155295</v>
      </c>
      <c r="BK439" s="51" t="n">
        <v>0.4</v>
      </c>
      <c r="BL439" s="51" t="n">
        <v>0.02000000005130043</v>
      </c>
      <c r="BM439" s="51" t="n">
        <v>0.1877308347568857</v>
      </c>
      <c r="BN439" s="51" t="n">
        <v>-0.03814971344358811</v>
      </c>
      <c r="BO439" s="51" t="n">
        <v>1.000833939299792</v>
      </c>
      <c r="BP439" s="51" t="n">
        <v>0.1877308962547868</v>
      </c>
      <c r="BQ439" s="51" t="n">
        <v>-0.0381490664686057</v>
      </c>
      <c r="BR439" s="51" t="n">
        <v>1.000833992855074</v>
      </c>
      <c r="BS439" s="51" t="n">
        <v>-6.14979010493677e-05</v>
      </c>
      <c r="BT439" s="51" t="n">
        <v>-0.0006469749824142279</v>
      </c>
      <c r="BU439" s="51" t="n">
        <v>-5.355528198691673e-05</v>
      </c>
      <c r="BV439" s="51" t="n">
        <v>0.0006520941557260474</v>
      </c>
    </row>
    <row r="440">
      <c r="A440" s="49" t="n">
        <v>57.7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-1.713673667715283</v>
      </c>
      <c r="F440" s="49" t="n">
        <v>-1.53087942087977</v>
      </c>
      <c r="G440" s="49" t="n">
        <v>-0.05695676502706146</v>
      </c>
      <c r="H440" s="49" t="n">
        <v>-1.485326580246618</v>
      </c>
      <c r="I440" s="49" t="n">
        <v>-6.213478758807205</v>
      </c>
      <c r="J440" s="49" t="n">
        <v>1.550371084865743</v>
      </c>
      <c r="K440" s="49" t="n">
        <v>-1.713675035743376</v>
      </c>
      <c r="L440" s="49" t="n">
        <v>-1.530881239640882</v>
      </c>
      <c r="M440" s="49" t="n">
        <v>-0.05695417033233897</v>
      </c>
      <c r="N440" s="49" t="n">
        <v>-1.485329715624581</v>
      </c>
      <c r="O440" s="49" t="n">
        <v>-6.213475943443047</v>
      </c>
      <c r="P440" s="49" t="n">
        <v>1.550399545725176</v>
      </c>
      <c r="Q440" s="49" t="n">
        <v>1.36802809236336e-06</v>
      </c>
      <c r="R440" s="49" t="n">
        <v>1.818761112382106e-06</v>
      </c>
      <c r="S440" s="49" t="n">
        <v>-2.594694722489466e-06</v>
      </c>
      <c r="T440" s="49" t="n">
        <v>3.135377963481289e-06</v>
      </c>
      <c r="U440" s="49" t="n">
        <v>-2.815364157804368e-06</v>
      </c>
      <c r="V440" s="49" t="n">
        <v>-2.846085943253307e-05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3.295982876317608e-07</v>
      </c>
      <c r="AD440" s="49" t="n">
        <v>-7.757780393182124e-07</v>
      </c>
      <c r="AE440" s="49" t="n">
        <v>-6.942544228968168e-07</v>
      </c>
      <c r="AF440" s="49" t="n">
        <v>-4.183716454748878e-07</v>
      </c>
      <c r="AG440" s="49" t="n">
        <v>1.768524423777056e-07</v>
      </c>
      <c r="AH440" s="49" t="n">
        <v>-2.144016399433825e-06</v>
      </c>
      <c r="AI440" s="49" t="n">
        <v>-2.500595130601644e-05</v>
      </c>
      <c r="AJ440" s="49" t="n">
        <v>0.001118381154800095</v>
      </c>
      <c r="AK440" s="49" t="n">
        <v>-0.0006469115398507681</v>
      </c>
      <c r="AL440" s="49" t="n">
        <v>-0.0001880384859691664</v>
      </c>
      <c r="AM440" s="49" t="n">
        <v>3.579389696260192e-05</v>
      </c>
      <c r="AN440" s="49" t="n">
        <v>-0.001144050397447182</v>
      </c>
      <c r="AO440" s="49" t="n">
        <v>5.896100848251651e-07</v>
      </c>
      <c r="AP440" s="49" t="n">
        <v>-1.402258095385194</v>
      </c>
      <c r="AQ440" s="49" t="n">
        <v>0.2719426972892306</v>
      </c>
      <c r="AR440" s="49" t="n">
        <v>-0.0546022034284098</v>
      </c>
      <c r="AS440" s="49" t="n">
        <v>0.1033552385202512</v>
      </c>
      <c r="AT440" s="49" t="n">
        <v>-0.000391078651237334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0.7000000001534314</v>
      </c>
      <c r="BK440" s="49" t="n">
        <v>0.4</v>
      </c>
      <c r="BL440" s="49" t="n">
        <v>0.02000000005068482</v>
      </c>
      <c r="BM440" s="49" t="n">
        <v>0.1877308347568857</v>
      </c>
      <c r="BN440" s="49" t="n">
        <v>-0.03814971344358811</v>
      </c>
      <c r="BO440" s="49" t="n">
        <v>1.000833939299792</v>
      </c>
      <c r="BP440" s="49" t="n">
        <v>0.1877308979312923</v>
      </c>
      <c r="BQ440" s="49" t="n">
        <v>-0.03814905499898533</v>
      </c>
      <c r="BR440" s="49" t="n">
        <v>1.000833992912114</v>
      </c>
      <c r="BS440" s="49" t="n">
        <v>-6.317440659486806e-05</v>
      </c>
      <c r="BT440" s="49" t="n">
        <v>-0.0006584446027788071</v>
      </c>
      <c r="BU440" s="49" t="n">
        <v>-5.36123221372975e-05</v>
      </c>
      <c r="BV440" s="49" t="n">
        <v>0.0006636373871792548</v>
      </c>
    </row>
    <row r="441">
      <c r="A441" s="51" t="n">
        <v>57.71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-1.713673667715283</v>
      </c>
      <c r="F441" s="51" t="n">
        <v>-1.53087942087977</v>
      </c>
      <c r="G441" s="51" t="n">
        <v>-0.05695676502706146</v>
      </c>
      <c r="H441" s="51" t="n">
        <v>-1.485326580246618</v>
      </c>
      <c r="I441" s="51" t="n">
        <v>-6.213478758807205</v>
      </c>
      <c r="J441" s="51" t="n">
        <v>1.550371084865743</v>
      </c>
      <c r="K441" s="51" t="n">
        <v>-1.713675032446069</v>
      </c>
      <c r="L441" s="51" t="n">
        <v>-1.530881247373648</v>
      </c>
      <c r="M441" s="51" t="n">
        <v>-0.05695417723700049</v>
      </c>
      <c r="N441" s="51" t="n">
        <v>-1.485329719759571</v>
      </c>
      <c r="O441" s="51" t="n">
        <v>-6.21347594171888</v>
      </c>
      <c r="P441" s="51" t="n">
        <v>1.550399524289906</v>
      </c>
      <c r="Q441" s="51" t="n">
        <v>1.364730785935464e-06</v>
      </c>
      <c r="R441" s="51" t="n">
        <v>1.826493878587243e-06</v>
      </c>
      <c r="S441" s="51" t="n">
        <v>-2.587790060973316e-06</v>
      </c>
      <c r="T441" s="51" t="n">
        <v>3.139512953609369e-06</v>
      </c>
      <c r="U441" s="51" t="n">
        <v>-2.817088325279826e-06</v>
      </c>
      <c r="V441" s="51" t="n">
        <v>-2.843942416297374e-05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3.279580871130621e-07</v>
      </c>
      <c r="AD441" s="51" t="n">
        <v>-7.718614996613053e-07</v>
      </c>
      <c r="AE441" s="51" t="n">
        <v>-6.867520766538427e-07</v>
      </c>
      <c r="AF441" s="51" t="n">
        <v>-4.11538229600503e-07</v>
      </c>
      <c r="AG441" s="51" t="n">
        <v>1.707785757269677e-07</v>
      </c>
      <c r="AH441" s="51" t="n">
        <v>-2.142309201088894e-06</v>
      </c>
      <c r="AI441" s="51" t="n">
        <v>-2.614579186423857e-05</v>
      </c>
      <c r="AJ441" s="51" t="n">
        <v>0.00112576023709064</v>
      </c>
      <c r="AK441" s="51" t="n">
        <v>-0.0006436013499496766</v>
      </c>
      <c r="AL441" s="51" t="n">
        <v>-0.0001876140876609844</v>
      </c>
      <c r="AM441" s="51" t="n">
        <v>3.551836506307225e-05</v>
      </c>
      <c r="AN441" s="51" t="n">
        <v>-0.001144046203060529</v>
      </c>
      <c r="AO441" s="51" t="n">
        <v>-5.73236109184446e-07</v>
      </c>
      <c r="AP441" s="51" t="n">
        <v>-1.402250573354975</v>
      </c>
      <c r="AQ441" s="51" t="n">
        <v>0.2719460715437417</v>
      </c>
      <c r="AR441" s="51" t="n">
        <v>-0.05460177191240249</v>
      </c>
      <c r="AS441" s="51" t="n">
        <v>0.1033549584142929</v>
      </c>
      <c r="AT441" s="51" t="n">
        <v>-0.0003910751880368851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0.7000000001497712</v>
      </c>
      <c r="BK441" s="51" t="n">
        <v>0.4</v>
      </c>
      <c r="BL441" s="51" t="n">
        <v>0.02000000004947569</v>
      </c>
      <c r="BM441" s="51" t="n">
        <v>0.1877308347568857</v>
      </c>
      <c r="BN441" s="51" t="n">
        <v>-0.03814971344358811</v>
      </c>
      <c r="BO441" s="51" t="n">
        <v>1.000833939299792</v>
      </c>
      <c r="BP441" s="51" t="n">
        <v>0.1877308996058957</v>
      </c>
      <c r="BQ441" s="51" t="n">
        <v>-0.03814904354436898</v>
      </c>
      <c r="BR441" s="51" t="n">
        <v>1.000833992969238</v>
      </c>
      <c r="BS441" s="51" t="n">
        <v>-6.484900999526033e-05</v>
      </c>
      <c r="BT441" s="51" t="n">
        <v>-0.0006698992191314646</v>
      </c>
      <c r="BU441" s="51" t="n">
        <v>-5.366944599849433e-05</v>
      </c>
      <c r="BV441" s="51" t="n">
        <v>0.0006751672143433037</v>
      </c>
    </row>
    <row r="442">
      <c r="A442" s="49" t="n">
        <v>57.72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-1.713673667715283</v>
      </c>
      <c r="F442" s="49" t="n">
        <v>-1.53087942087977</v>
      </c>
      <c r="G442" s="49" t="n">
        <v>-0.05695676502706146</v>
      </c>
      <c r="H442" s="49" t="n">
        <v>-1.485326580246618</v>
      </c>
      <c r="I442" s="49" t="n">
        <v>-6.213478758807205</v>
      </c>
      <c r="J442" s="49" t="n">
        <v>1.550371084865743</v>
      </c>
      <c r="K442" s="49" t="n">
        <v>-1.713675029186891</v>
      </c>
      <c r="L442" s="49" t="n">
        <v>-1.530881255007674</v>
      </c>
      <c r="M442" s="49" t="n">
        <v>-0.05695418402252996</v>
      </c>
      <c r="N442" s="49" t="n">
        <v>-1.48532972378454</v>
      </c>
      <c r="O442" s="49" t="n">
        <v>-6.213475940078959</v>
      </c>
      <c r="P442" s="49" t="n">
        <v>1.550399502872336</v>
      </c>
      <c r="Q442" s="49" t="n">
        <v>1.361471607674858e-06</v>
      </c>
      <c r="R442" s="49" t="n">
        <v>1.834127904887239e-06</v>
      </c>
      <c r="S442" s="49" t="n">
        <v>-2.581004531501674e-06</v>
      </c>
      <c r="T442" s="49" t="n">
        <v>3.143537921967976e-06</v>
      </c>
      <c r="U442" s="49" t="n">
        <v>-2.818728245479463e-06</v>
      </c>
      <c r="V442" s="49" t="n">
        <v>-2.841800659258986e-05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3.223839537905564e-07</v>
      </c>
      <c r="AD442" s="49" t="n">
        <v>-7.571108258493857e-07</v>
      </c>
      <c r="AE442" s="49" t="n">
        <v>-6.712183917459251e-07</v>
      </c>
      <c r="AF442" s="49" t="n">
        <v>-3.971697621909208e-07</v>
      </c>
      <c r="AG442" s="49" t="n">
        <v>1.604258380106041e-07</v>
      </c>
      <c r="AH442" s="49" t="n">
        <v>-2.140508131696526e-06</v>
      </c>
      <c r="AI442" s="49" t="n">
        <v>-2.72477075302493e-05</v>
      </c>
      <c r="AJ442" s="49" t="n">
        <v>0.001132900026115981</v>
      </c>
      <c r="AK442" s="49" t="n">
        <v>-0.0006403988953078836</v>
      </c>
      <c r="AL442" s="49" t="n">
        <v>-0.000187203094195816</v>
      </c>
      <c r="AM442" s="49" t="n">
        <v>3.525158872131347e-05</v>
      </c>
      <c r="AN442" s="49" t="n">
        <v>-0.001144042076002761</v>
      </c>
      <c r="AO442" s="49" t="n">
        <v>-1.712524548332789e-06</v>
      </c>
      <c r="AP442" s="49" t="n">
        <v>-1.402243195749036</v>
      </c>
      <c r="AQ442" s="49" t="n">
        <v>0.2719493801827509</v>
      </c>
      <c r="AR442" s="49" t="n">
        <v>-0.0546013489717471</v>
      </c>
      <c r="AS442" s="49" t="n">
        <v>0.1033546838877182</v>
      </c>
      <c r="AT442" s="49" t="n">
        <v>-0.0003910717959103399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0.7000000001497712</v>
      </c>
      <c r="BK442" s="49" t="n">
        <v>0.4</v>
      </c>
      <c r="BL442" s="49" t="n">
        <v>0.02000000004947569</v>
      </c>
      <c r="BM442" s="49" t="n">
        <v>0.1877308347568857</v>
      </c>
      <c r="BN442" s="49" t="n">
        <v>-0.03814971344358811</v>
      </c>
      <c r="BO442" s="49" t="n">
        <v>1.000833939299792</v>
      </c>
      <c r="BP442" s="49" t="n">
        <v>0.1877309012559749</v>
      </c>
      <c r="BQ442" s="49" t="n">
        <v>-0.03814903226066458</v>
      </c>
      <c r="BR442" s="49" t="n">
        <v>1.000833993025424</v>
      </c>
      <c r="BS442" s="49" t="n">
        <v>-6.64990891796613e-05</v>
      </c>
      <c r="BT442" s="49" t="n">
        <v>-0.0006811829235328637</v>
      </c>
      <c r="BU442" s="49" t="n">
        <v>-5.372563194327995e-05</v>
      </c>
      <c r="BV442" s="49" t="n">
        <v>0.0006865265819341655</v>
      </c>
    </row>
    <row r="443">
      <c r="A443" s="51" t="n">
        <v>57.73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-1.713673667715283</v>
      </c>
      <c r="F443" s="51" t="n">
        <v>-1.53087942087977</v>
      </c>
      <c r="G443" s="51" t="n">
        <v>-0.05695676502706146</v>
      </c>
      <c r="H443" s="51" t="n">
        <v>-1.485326580246618</v>
      </c>
      <c r="I443" s="51" t="n">
        <v>-6.213478758807205</v>
      </c>
      <c r="J443" s="51" t="n">
        <v>1.550371084865743</v>
      </c>
      <c r="K443" s="51" t="n">
        <v>-1.713675026004631</v>
      </c>
      <c r="L443" s="51" t="n">
        <v>-1.53088126243657</v>
      </c>
      <c r="M443" s="51" t="n">
        <v>-0.05695419061027234</v>
      </c>
      <c r="N443" s="51" t="n">
        <v>-1.485329727625999</v>
      </c>
      <c r="O443" s="51" t="n">
        <v>-6.213475938564831</v>
      </c>
      <c r="P443" s="51" t="n">
        <v>1.550399481473537</v>
      </c>
      <c r="Q443" s="51" t="n">
        <v>1.358289347663799e-06</v>
      </c>
      <c r="R443" s="51" t="n">
        <v>1.841556800163957e-06</v>
      </c>
      <c r="S443" s="51" t="n">
        <v>-2.574416789122291e-06</v>
      </c>
      <c r="T443" s="51" t="n">
        <v>3.147379381562843e-06</v>
      </c>
      <c r="U443" s="51" t="n">
        <v>-2.820242373857695e-06</v>
      </c>
      <c r="V443" s="51" t="n">
        <v>-2.839660779385689e-05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3.130034751261065e-07</v>
      </c>
      <c r="AD443" s="51" t="n">
        <v>-7.318700729061554e-07</v>
      </c>
      <c r="AE443" s="51" t="n">
        <v>-6.479688032616493e-07</v>
      </c>
      <c r="AF443" s="51" t="n">
        <v>-3.755605368031129e-07</v>
      </c>
      <c r="AG443" s="51" t="n">
        <v>1.459915901511413e-07</v>
      </c>
      <c r="AH443" s="51" t="n">
        <v>-2.138617246902732e-06</v>
      </c>
      <c r="AI443" s="51" t="n">
        <v>-2.829764211708553e-05</v>
      </c>
      <c r="AJ443" s="51" t="n">
        <v>0.001139709053399147</v>
      </c>
      <c r="AK443" s="51" t="n">
        <v>-0.0006373450846654439</v>
      </c>
      <c r="AL443" s="51" t="n">
        <v>-0.0001868108346318511</v>
      </c>
      <c r="AM443" s="51" t="n">
        <v>3.499700565404555e-05</v>
      </c>
      <c r="AN443" s="51" t="n">
        <v>-0.001144038059661572</v>
      </c>
      <c r="AO443" s="51" t="n">
        <v>-2.813507284406269e-06</v>
      </c>
      <c r="AP443" s="51" t="n">
        <v>-1.402236058485322</v>
      </c>
      <c r="AQ443" s="51" t="n">
        <v>0.2719525803147874</v>
      </c>
      <c r="AR443" s="51" t="n">
        <v>-0.05460094015940662</v>
      </c>
      <c r="AS443" s="51" t="n">
        <v>0.1033544185248755</v>
      </c>
      <c r="AT443" s="51" t="n">
        <v>-0.0003910685186709375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0.7000000001479739</v>
      </c>
      <c r="BK443" s="51" t="n">
        <v>0.4</v>
      </c>
      <c r="BL443" s="51" t="n">
        <v>0.02000000004888198</v>
      </c>
      <c r="BM443" s="51" t="n">
        <v>0.1877308347568857</v>
      </c>
      <c r="BN443" s="51" t="n">
        <v>-0.03814971344358811</v>
      </c>
      <c r="BO443" s="51" t="n">
        <v>1.000833939299792</v>
      </c>
      <c r="BP443" s="51" t="n">
        <v>0.1877309028595432</v>
      </c>
      <c r="BQ443" s="51" t="n">
        <v>-0.03814902129937488</v>
      </c>
      <c r="BR443" s="51" t="n">
        <v>1.000833993079676</v>
      </c>
      <c r="BS443" s="51" t="n">
        <v>-6.810265751333588e-05</v>
      </c>
      <c r="BT443" s="51" t="n">
        <v>-0.0006921442132351574</v>
      </c>
      <c r="BU443" s="51" t="n">
        <v>-5.377988387955668e-05</v>
      </c>
      <c r="BV443" s="51" t="n">
        <v>0.0006975627998864278</v>
      </c>
    </row>
    <row r="444">
      <c r="A444" s="49" t="n">
        <v>57.74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-1.713673667715283</v>
      </c>
      <c r="F444" s="49" t="n">
        <v>-1.53087942087977</v>
      </c>
      <c r="G444" s="49" t="n">
        <v>-0.05695676502706146</v>
      </c>
      <c r="H444" s="49" t="n">
        <v>-1.485326580246618</v>
      </c>
      <c r="I444" s="49" t="n">
        <v>-6.213478758807205</v>
      </c>
      <c r="J444" s="49" t="n">
        <v>1.550371084865743</v>
      </c>
      <c r="K444" s="49" t="n">
        <v>-1.713675022936531</v>
      </c>
      <c r="L444" s="49" t="n">
        <v>-1.530881269558117</v>
      </c>
      <c r="M444" s="49" t="n">
        <v>-0.05695419692526685</v>
      </c>
      <c r="N444" s="49" t="n">
        <v>-1.485329731213909</v>
      </c>
      <c r="O444" s="49" t="n">
        <v>-6.213475937215795</v>
      </c>
      <c r="P444" s="49" t="n">
        <v>1.550399460094529</v>
      </c>
      <c r="Q444" s="49" t="n">
        <v>1.355221247445471e-06</v>
      </c>
      <c r="R444" s="49" t="n">
        <v>1.848678347515786e-06</v>
      </c>
      <c r="S444" s="49" t="n">
        <v>-2.568101794615807e-06</v>
      </c>
      <c r="T444" s="49" t="n">
        <v>3.150967291309925e-06</v>
      </c>
      <c r="U444" s="49" t="n">
        <v>-2.82159141029581e-06</v>
      </c>
      <c r="V444" s="49" t="n">
        <v>-2.837522878551546e-05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2.999930354272086e-07</v>
      </c>
      <c r="AD444" s="49" t="n">
        <v>-6.966172342670558e-07</v>
      </c>
      <c r="AE444" s="49" t="n">
        <v>-6.174166810953734e-07</v>
      </c>
      <c r="AF444" s="49" t="n">
        <v>-3.470967272457218e-07</v>
      </c>
      <c r="AG444" s="49" t="n">
        <v>1.277237772902111e-07</v>
      </c>
      <c r="AH444" s="49" t="n">
        <v>-2.136641642157397e-06</v>
      </c>
      <c r="AI444" s="49" t="n">
        <v>-2.928242072577626e-05</v>
      </c>
      <c r="AJ444" s="49" t="n">
        <v>0.001146101478856379</v>
      </c>
      <c r="AK444" s="49" t="n">
        <v>-0.0006344782975338903</v>
      </c>
      <c r="AL444" s="49" t="n">
        <v>-0.0001864423171377052</v>
      </c>
      <c r="AM444" s="49" t="n">
        <v>3.475784541167155e-05</v>
      </c>
      <c r="AN444" s="49" t="n">
        <v>-0.001144034195283779</v>
      </c>
      <c r="AO444" s="49" t="n">
        <v>-3.862145689949997e-06</v>
      </c>
      <c r="AP444" s="49" t="n">
        <v>-1.402229252984489</v>
      </c>
      <c r="AQ444" s="49" t="n">
        <v>0.2719556310723966</v>
      </c>
      <c r="AR444" s="49" t="n">
        <v>-0.0546005507656039</v>
      </c>
      <c r="AS444" s="49" t="n">
        <v>0.1033541657386667</v>
      </c>
      <c r="AT444" s="49" t="n">
        <v>-0.0003910653981032217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0.7000000001461982</v>
      </c>
      <c r="BK444" s="49" t="n">
        <v>0.4</v>
      </c>
      <c r="BL444" s="49" t="n">
        <v>0.0200000000482954</v>
      </c>
      <c r="BM444" s="49" t="n">
        <v>0.1877308347568857</v>
      </c>
      <c r="BN444" s="49" t="n">
        <v>-0.03814971344358811</v>
      </c>
      <c r="BO444" s="49" t="n">
        <v>1.000833939299792</v>
      </c>
      <c r="BP444" s="49" t="n">
        <v>0.1877309043955312</v>
      </c>
      <c r="BQ444" s="49" t="n">
        <v>-0.03814901080565711</v>
      </c>
      <c r="BR444" s="49" t="n">
        <v>1.000833993131038</v>
      </c>
      <c r="BS444" s="49" t="n">
        <v>-6.963864546127851e-05</v>
      </c>
      <c r="BT444" s="49" t="n">
        <v>-0.0007026379310048902</v>
      </c>
      <c r="BU444" s="49" t="n">
        <v>-5.383124612734491e-05</v>
      </c>
      <c r="BV444" s="49" t="n">
        <v>0.0007081295122279098</v>
      </c>
    </row>
    <row r="445">
      <c r="A445" s="51" t="n">
        <v>57.75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-1.713673667715283</v>
      </c>
      <c r="F445" s="51" t="n">
        <v>-1.53087942087977</v>
      </c>
      <c r="G445" s="51" t="n">
        <v>-0.05695676502706146</v>
      </c>
      <c r="H445" s="51" t="n">
        <v>-1.485326580246618</v>
      </c>
      <c r="I445" s="51" t="n">
        <v>-6.213478758807205</v>
      </c>
      <c r="J445" s="51" t="n">
        <v>1.550371084865743</v>
      </c>
      <c r="K445" s="51" t="n">
        <v>-1.71367502001781</v>
      </c>
      <c r="L445" s="51" t="n">
        <v>-1.530881276275571</v>
      </c>
      <c r="M445" s="51" t="n">
        <v>-0.05695420289718717</v>
      </c>
      <c r="N445" s="51" t="n">
        <v>-1.485329734482555</v>
      </c>
      <c r="O445" s="51" t="n">
        <v>-6.213475936068416</v>
      </c>
      <c r="P445" s="51" t="n">
        <v>1.550399438736269</v>
      </c>
      <c r="Q445" s="51" t="n">
        <v>1.352302526846927e-06</v>
      </c>
      <c r="R445" s="51" t="n">
        <v>1.855395800998139e-06</v>
      </c>
      <c r="S445" s="51" t="n">
        <v>-2.562129874296437e-06</v>
      </c>
      <c r="T445" s="51" t="n">
        <v>3.154235937330441e-06</v>
      </c>
      <c r="U445" s="51" t="n">
        <v>-2.822738789376444e-06</v>
      </c>
      <c r="V445" s="51" t="n">
        <v>-2.835387052502192e-05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2.835744574252699e-07</v>
      </c>
      <c r="AD445" s="51" t="n">
        <v>-6.519562943177313e-07</v>
      </c>
      <c r="AE445" s="51" t="n">
        <v>-5.800660556230732e-07</v>
      </c>
      <c r="AF445" s="51" t="n">
        <v>-3.122505289005015e-07</v>
      </c>
      <c r="AG445" s="51" t="n">
        <v>1.059176314719204e-07</v>
      </c>
      <c r="AH445" s="51" t="n">
        <v>-2.134587244329977e-06</v>
      </c>
      <c r="AI445" s="51" t="n">
        <v>-3.018991107664926e-05</v>
      </c>
      <c r="AJ445" s="51" t="n">
        <v>0.001151998152962809</v>
      </c>
      <c r="AK445" s="51" t="n">
        <v>-0.0006318339135123826</v>
      </c>
      <c r="AL445" s="51" t="n">
        <v>-0.0001861021666368498</v>
      </c>
      <c r="AM445" s="51" t="n">
        <v>3.453708926560763e-05</v>
      </c>
      <c r="AN445" s="51" t="n">
        <v>-0.001144030521675856</v>
      </c>
      <c r="AO445" s="51" t="n">
        <v>-4.845286973829965e-06</v>
      </c>
      <c r="AP445" s="51" t="n">
        <v>-1.402222865026201</v>
      </c>
      <c r="AQ445" s="51" t="n">
        <v>0.2719584941264216</v>
      </c>
      <c r="AR445" s="51" t="n">
        <v>-0.05460018575108386</v>
      </c>
      <c r="AS445" s="51" t="n">
        <v>0.1033539287290995</v>
      </c>
      <c r="AT445" s="51" t="n">
        <v>-0.0003910624733748525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0.7000000001444439</v>
      </c>
      <c r="BK445" s="51" t="n">
        <v>0.4</v>
      </c>
      <c r="BL445" s="51" t="n">
        <v>0.02000000004771585</v>
      </c>
      <c r="BM445" s="51" t="n">
        <v>0.1877308347568857</v>
      </c>
      <c r="BN445" s="51" t="n">
        <v>-0.03814971344358811</v>
      </c>
      <c r="BO445" s="51" t="n">
        <v>1.000833939299792</v>
      </c>
      <c r="BP445" s="51" t="n">
        <v>0.1877309058440528</v>
      </c>
      <c r="BQ445" s="51" t="n">
        <v>-0.03814900091648796</v>
      </c>
      <c r="BR445" s="51" t="n">
        <v>1.000833993178605</v>
      </c>
      <c r="BS445" s="51" t="n">
        <v>-7.108716709725016e-05</v>
      </c>
      <c r="BT445" s="51" t="n">
        <v>-0.0007125271001551248</v>
      </c>
      <c r="BU445" s="51" t="n">
        <v>-5.387881363283498e-05</v>
      </c>
      <c r="BV445" s="51" t="n">
        <v>0.000718088560234645</v>
      </c>
    </row>
    <row r="446">
      <c r="A446" s="49" t="n">
        <v>57.76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-1.713673667715283</v>
      </c>
      <c r="F446" s="49" t="n">
        <v>-1.53087942087977</v>
      </c>
      <c r="G446" s="49" t="n">
        <v>-0.05695676502706146</v>
      </c>
      <c r="H446" s="49" t="n">
        <v>-1.485326580246618</v>
      </c>
      <c r="I446" s="49" t="n">
        <v>-6.213478758807205</v>
      </c>
      <c r="J446" s="49" t="n">
        <v>1.550371084865743</v>
      </c>
      <c r="K446" s="49" t="n">
        <v>-1.713675017281231</v>
      </c>
      <c r="L446" s="49" t="n">
        <v>-1.53088128249886</v>
      </c>
      <c r="M446" s="49" t="n">
        <v>-0.05695420846120731</v>
      </c>
      <c r="N446" s="49" t="n">
        <v>-1.485329737371364</v>
      </c>
      <c r="O446" s="49" t="n">
        <v>-6.213475935156085</v>
      </c>
      <c r="P446" s="49" t="n">
        <v>1.550399417399635</v>
      </c>
      <c r="Q446" s="49" t="n">
        <v>1.349565947217357e-06</v>
      </c>
      <c r="R446" s="49" t="n">
        <v>1.861619090659516e-06</v>
      </c>
      <c r="S446" s="49" t="n">
        <v>-2.55656585414904e-06</v>
      </c>
      <c r="T446" s="49" t="n">
        <v>3.1571247465223e-06</v>
      </c>
      <c r="U446" s="49" t="n">
        <v>-2.823651120031911e-06</v>
      </c>
      <c r="V446" s="49" t="n">
        <v>-2.833253389189494e-05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2.640116058636051e-07</v>
      </c>
      <c r="AD446" s="49" t="n">
        <v>-5.986073887829022e-07</v>
      </c>
      <c r="AE446" s="49" t="n">
        <v>-5.365040193829615e-07</v>
      </c>
      <c r="AF446" s="49" t="n">
        <v>-2.71571849777422e-07</v>
      </c>
      <c r="AG446" s="49" t="n">
        <v>8.091117342399687e-08</v>
      </c>
      <c r="AH446" s="49" t="n">
        <v>-2.132461348671464e-06</v>
      </c>
      <c r="AI446" s="49" t="n">
        <v>-3.100916963883238e-05</v>
      </c>
      <c r="AJ446" s="49" t="n">
        <v>0.001157327571321025</v>
      </c>
      <c r="AK446" s="49" t="n">
        <v>-0.0006294438848878454</v>
      </c>
      <c r="AL446" s="49" t="n">
        <v>-0.000185794569037691</v>
      </c>
      <c r="AM446" s="49" t="n">
        <v>3.433743468158738e-05</v>
      </c>
      <c r="AN446" s="49" t="n">
        <v>-0.001144027074527692</v>
      </c>
      <c r="AO446" s="49" t="n">
        <v>-5.75082517378922e-06</v>
      </c>
      <c r="AP446" s="49" t="n">
        <v>-1.402216973687951</v>
      </c>
      <c r="AQ446" s="49" t="n">
        <v>0.2719611341559276</v>
      </c>
      <c r="AR446" s="49" t="n">
        <v>-0.05459984968559143</v>
      </c>
      <c r="AS446" s="49" t="n">
        <v>0.1033537104436243</v>
      </c>
      <c r="AT446" s="49" t="n">
        <v>-0.0003910597804578724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0.7000000001427106</v>
      </c>
      <c r="BK446" s="49" t="n">
        <v>0.4</v>
      </c>
      <c r="BL446" s="49" t="n">
        <v>0.02000000004714326</v>
      </c>
      <c r="BM446" s="49" t="n">
        <v>0.1877308347568857</v>
      </c>
      <c r="BN446" s="49" t="n">
        <v>-0.03814971344358811</v>
      </c>
      <c r="BO446" s="49" t="n">
        <v>1.000833939299792</v>
      </c>
      <c r="BP446" s="49" t="n">
        <v>0.1877309071866525</v>
      </c>
      <c r="BQ446" s="49" t="n">
        <v>-0.03814899175896439</v>
      </c>
      <c r="BR446" s="49" t="n">
        <v>1.000833993221537</v>
      </c>
      <c r="BS446" s="49" t="n">
        <v>-7.242976673982326e-05</v>
      </c>
      <c r="BT446" s="49" t="n">
        <v>-0.000721684623720964</v>
      </c>
      <c r="BU446" s="49" t="n">
        <v>-5.392174551310802e-05</v>
      </c>
      <c r="BV446" s="49" t="n">
        <v>0.0007273117088734617</v>
      </c>
    </row>
    <row r="447">
      <c r="A447" s="51" t="n">
        <v>57.77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-1.713673667715283</v>
      </c>
      <c r="F447" s="51" t="n">
        <v>-1.53087942087977</v>
      </c>
      <c r="G447" s="51" t="n">
        <v>-0.05695676502706146</v>
      </c>
      <c r="H447" s="51" t="n">
        <v>-1.485326580246618</v>
      </c>
      <c r="I447" s="51" t="n">
        <v>-6.213478758807205</v>
      </c>
      <c r="J447" s="51" t="n">
        <v>1.550371084865743</v>
      </c>
      <c r="K447" s="51" t="n">
        <v>-1.713675014756696</v>
      </c>
      <c r="L447" s="51" t="n">
        <v>-1.53088128814569</v>
      </c>
      <c r="M447" s="51" t="n">
        <v>-0.05695421355878461</v>
      </c>
      <c r="N447" s="51" t="n">
        <v>-1.485329739825628</v>
      </c>
      <c r="O447" s="51" t="n">
        <v>-6.213475934508609</v>
      </c>
      <c r="P447" s="51" t="n">
        <v>1.550399396085421</v>
      </c>
      <c r="Q447" s="51" t="n">
        <v>1.347041412635974e-06</v>
      </c>
      <c r="R447" s="51" t="n">
        <v>1.86726592077413e-06</v>
      </c>
      <c r="S447" s="51" t="n">
        <v>-2.551468276858204e-06</v>
      </c>
      <c r="T447" s="51" t="n">
        <v>3.159579010425517e-06</v>
      </c>
      <c r="U447" s="51" t="n">
        <v>-2.824298595882624e-06</v>
      </c>
      <c r="V447" s="51" t="n">
        <v>-2.83112196775015e-05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2.416063310301431e-07</v>
      </c>
      <c r="AD447" s="51" t="n">
        <v>-5.373956527678981e-07</v>
      </c>
      <c r="AE447" s="51" t="n">
        <v>-4.873919054314713e-07</v>
      </c>
      <c r="AF447" s="51" t="n">
        <v>-2.256795055318849e-07</v>
      </c>
      <c r="AG447" s="51" t="n">
        <v>5.308064036338607e-08</v>
      </c>
      <c r="AH447" s="51" t="n">
        <v>-2.13027209968711e-06</v>
      </c>
      <c r="AI447" s="51" t="n">
        <v>-3.17305699058522e-05</v>
      </c>
      <c r="AJ447" s="51" t="n">
        <v>0.001162026713625886</v>
      </c>
      <c r="AK447" s="51" t="n">
        <v>-0.00062733635992897</v>
      </c>
      <c r="AL447" s="51" t="n">
        <v>-0.000185523222745297</v>
      </c>
      <c r="AM447" s="51" t="n">
        <v>3.416126233631692e-05</v>
      </c>
      <c r="AN447" s="51" t="n">
        <v>-0.001144023886008192</v>
      </c>
      <c r="AO447" s="51" t="n">
        <v>-6.56784688115794e-06</v>
      </c>
      <c r="AP447" s="51" t="n">
        <v>-1.402211650391605</v>
      </c>
      <c r="AQ447" s="51" t="n">
        <v>0.2719635192747201</v>
      </c>
      <c r="AR447" s="51" t="n">
        <v>-0.05459954669298418</v>
      </c>
      <c r="AS447" s="51" t="n">
        <v>0.1033535135420655</v>
      </c>
      <c r="AT447" s="51" t="n">
        <v>-0.0003910573517021181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0.7000000001393061</v>
      </c>
      <c r="BK447" s="51" t="n">
        <v>0.4</v>
      </c>
      <c r="BL447" s="51" t="n">
        <v>0.02000000004601861</v>
      </c>
      <c r="BM447" s="51" t="n">
        <v>0.1877308347568857</v>
      </c>
      <c r="BN447" s="51" t="n">
        <v>-0.03814971344358811</v>
      </c>
      <c r="BO447" s="51" t="n">
        <v>1.000833939299792</v>
      </c>
      <c r="BP447" s="51" t="n">
        <v>0.1877309084065291</v>
      </c>
      <c r="BQ447" s="51" t="n">
        <v>-0.03814898344875878</v>
      </c>
      <c r="BR447" s="51" t="n">
        <v>1.000833993259064</v>
      </c>
      <c r="BS447" s="51" t="n">
        <v>-7.364964332845503e-05</v>
      </c>
      <c r="BT447" s="51" t="n">
        <v>-0.0007299948293348901</v>
      </c>
      <c r="BU447" s="51" t="n">
        <v>-5.395927193951877e-05</v>
      </c>
      <c r="BV447" s="51" t="n">
        <v>0.0007356822166168808</v>
      </c>
    </row>
    <row r="448">
      <c r="A448" s="49" t="n">
        <v>57.78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-1.713673667715283</v>
      </c>
      <c r="F448" s="49" t="n">
        <v>-1.53087942087977</v>
      </c>
      <c r="G448" s="49" t="n">
        <v>-0.05695676502706146</v>
      </c>
      <c r="H448" s="49" t="n">
        <v>-1.485326580246618</v>
      </c>
      <c r="I448" s="49" t="n">
        <v>-6.213478758807205</v>
      </c>
      <c r="J448" s="49" t="n">
        <v>1.550371084865743</v>
      </c>
      <c r="K448" s="49" t="n">
        <v>-1.713675012470896</v>
      </c>
      <c r="L448" s="49" t="n">
        <v>-1.530881293142522</v>
      </c>
      <c r="M448" s="49" t="n">
        <v>-0.05695421813834778</v>
      </c>
      <c r="N448" s="49" t="n">
        <v>-1.485329741797147</v>
      </c>
      <c r="O448" s="49" t="n">
        <v>-6.213475934151869</v>
      </c>
      <c r="P448" s="49" t="n">
        <v>1.550399374794321</v>
      </c>
      <c r="Q448" s="49" t="n">
        <v>1.344755612420201e-06</v>
      </c>
      <c r="R448" s="49" t="n">
        <v>1.87226275261132e-06</v>
      </c>
      <c r="S448" s="49" t="n">
        <v>-2.54688871368508e-06</v>
      </c>
      <c r="T448" s="49" t="n">
        <v>3.161550529595658e-06</v>
      </c>
      <c r="U448" s="49" t="n">
        <v>-2.82465533629761e-06</v>
      </c>
      <c r="V448" s="49" t="n">
        <v>-2.828992857795143e-05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2.166939235612847e-07</v>
      </c>
      <c r="AD448" s="49" t="n">
        <v>-4.692389396458046e-07</v>
      </c>
      <c r="AE448" s="49" t="n">
        <v>-4.334552774498961e-07</v>
      </c>
      <c r="AF448" s="49" t="n">
        <v>-1.752532501609044e-07</v>
      </c>
      <c r="AG448" s="49" t="n">
        <v>2.283428175470399e-08</v>
      </c>
      <c r="AH448" s="49" t="n">
        <v>-2.128028069706611e-06</v>
      </c>
      <c r="AI448" s="49" t="n">
        <v>-3.234591197025731e-05</v>
      </c>
      <c r="AJ448" s="49" t="n">
        <v>0.001166041762366503</v>
      </c>
      <c r="AK448" s="49" t="n">
        <v>-0.0006255353637347631</v>
      </c>
      <c r="AL448" s="49" t="n">
        <v>-0.0001852912957548142</v>
      </c>
      <c r="AM448" s="49" t="n">
        <v>3.40106095056792e-05</v>
      </c>
      <c r="AN448" s="49" t="n">
        <v>-0.001144020984486326</v>
      </c>
      <c r="AO448" s="49" t="n">
        <v>-7.28675906266568e-06</v>
      </c>
      <c r="AP448" s="49" t="n">
        <v>-1.402206958065667</v>
      </c>
      <c r="AQ448" s="49" t="n">
        <v>0.2719656214070509</v>
      </c>
      <c r="AR448" s="49" t="n">
        <v>-0.05459928040354317</v>
      </c>
      <c r="AS448" s="49" t="n">
        <v>0.1033533403642583</v>
      </c>
      <c r="AT448" s="49" t="n">
        <v>-0.000391055215633158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0.7000000001393061</v>
      </c>
      <c r="BK448" s="49" t="n">
        <v>0.4</v>
      </c>
      <c r="BL448" s="49" t="n">
        <v>0.02000000004601861</v>
      </c>
      <c r="BM448" s="49" t="n">
        <v>0.1877308347568857</v>
      </c>
      <c r="BN448" s="49" t="n">
        <v>-0.03814971344358811</v>
      </c>
      <c r="BO448" s="49" t="n">
        <v>1.000833939299792</v>
      </c>
      <c r="BP448" s="49" t="n">
        <v>0.1877309094887357</v>
      </c>
      <c r="BQ448" s="49" t="n">
        <v>-0.03814897608874486</v>
      </c>
      <c r="BR448" s="49" t="n">
        <v>1.000833993290498</v>
      </c>
      <c r="BS448" s="49" t="n">
        <v>-7.473184998607607e-05</v>
      </c>
      <c r="BT448" s="49" t="n">
        <v>-0.0007373548432526578</v>
      </c>
      <c r="BU448" s="49" t="n">
        <v>-5.39907065721934e-05</v>
      </c>
      <c r="BV448" s="49" t="n">
        <v>0.0007430962324400908</v>
      </c>
    </row>
    <row r="449">
      <c r="A449" s="51" t="n">
        <v>57.79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-1.713673667715283</v>
      </c>
      <c r="F449" s="51" t="n">
        <v>-1.53087942087977</v>
      </c>
      <c r="G449" s="51" t="n">
        <v>-0.05695676502706146</v>
      </c>
      <c r="H449" s="51" t="n">
        <v>-1.485326580246618</v>
      </c>
      <c r="I449" s="51" t="n">
        <v>-6.213478758807205</v>
      </c>
      <c r="J449" s="51" t="n">
        <v>1.550371084865743</v>
      </c>
      <c r="K449" s="51" t="n">
        <v>-1.713675010446995</v>
      </c>
      <c r="L449" s="51" t="n">
        <v>-1.530881297425428</v>
      </c>
      <c r="M449" s="51" t="n">
        <v>-0.05695422215588288</v>
      </c>
      <c r="N449" s="51" t="n">
        <v>-1.485329743244782</v>
      </c>
      <c r="O449" s="51" t="n">
        <v>-6.213475934107532</v>
      </c>
      <c r="P449" s="51" t="n">
        <v>1.550399353526928</v>
      </c>
      <c r="Q449" s="51" t="n">
        <v>1.342731711373446e-06</v>
      </c>
      <c r="R449" s="51" t="n">
        <v>1.876545658419104e-06</v>
      </c>
      <c r="S449" s="51" t="n">
        <v>-2.542871178581874e-06</v>
      </c>
      <c r="T449" s="51" t="n">
        <v>3.162998164274455e-06</v>
      </c>
      <c r="U449" s="51" t="n">
        <v>-2.824699673276143e-06</v>
      </c>
      <c r="V449" s="51" t="n">
        <v>-2.826866118477156e-05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1.896382699444329e-07</v>
      </c>
      <c r="AD449" s="51" t="n">
        <v>-3.951343740221755e-07</v>
      </c>
      <c r="AE449" s="51" t="n">
        <v>-3.75473537231639e-07</v>
      </c>
      <c r="AF449" s="51" t="n">
        <v>-1.210237183235912e-07</v>
      </c>
      <c r="AG449" s="51" t="n">
        <v>-9.393529322009736e-09</v>
      </c>
      <c r="AH449" s="51" t="n">
        <v>-2.125738582044439e-06</v>
      </c>
      <c r="AI449" s="51" t="n">
        <v>-3.284851194273762e-05</v>
      </c>
      <c r="AJ449" s="51" t="n">
        <v>0.001169328689451528</v>
      </c>
      <c r="AK449" s="51" t="n">
        <v>-0.0006240605371593358</v>
      </c>
      <c r="AL449" s="51" t="n">
        <v>-0.0001851013908568264</v>
      </c>
      <c r="AM449" s="51" t="n">
        <v>3.388714801585557e-05</v>
      </c>
      <c r="AN449" s="51" t="n">
        <v>-0.001144018394151345</v>
      </c>
      <c r="AO449" s="51" t="n">
        <v>-7.899398151298836e-06</v>
      </c>
      <c r="AP449" s="51" t="n">
        <v>-1.402202950427922</v>
      </c>
      <c r="AQ449" s="51" t="n">
        <v>0.2719674166057301</v>
      </c>
      <c r="AR449" s="51" t="n">
        <v>-0.05459905391207368</v>
      </c>
      <c r="AS449" s="51" t="n">
        <v>0.1033531929040263</v>
      </c>
      <c r="AT449" s="51" t="n">
        <v>-0.0003910533965043619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0.7000000001376344</v>
      </c>
      <c r="BK449" s="51" t="n">
        <v>0.4</v>
      </c>
      <c r="BL449" s="51" t="n">
        <v>0.02000000004546639</v>
      </c>
      <c r="BM449" s="51" t="n">
        <v>0.1877308347568857</v>
      </c>
      <c r="BN449" s="51" t="n">
        <v>-0.03814971344358811</v>
      </c>
      <c r="BO449" s="51" t="n">
        <v>1.000833939299792</v>
      </c>
      <c r="BP449" s="51" t="n">
        <v>0.1877309104203525</v>
      </c>
      <c r="BQ449" s="51" t="n">
        <v>-0.03814896976781131</v>
      </c>
      <c r="BR449" s="51" t="n">
        <v>1.000833993315245</v>
      </c>
      <c r="BS449" s="51" t="n">
        <v>-7.566346676979308e-05</v>
      </c>
      <c r="BT449" s="51" t="n">
        <v>-0.0007436757768000679</v>
      </c>
      <c r="BU449" s="51" t="n">
        <v>-5.401545299932309e-05</v>
      </c>
      <c r="BV449" s="51" t="n">
        <v>0.0007494640020478168</v>
      </c>
    </row>
    <row r="450">
      <c r="A450" s="49" t="n">
        <v>57.8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-1.713673667715283</v>
      </c>
      <c r="F450" s="49" t="n">
        <v>-1.53087942087977</v>
      </c>
      <c r="G450" s="49" t="n">
        <v>-0.05695676502706146</v>
      </c>
      <c r="H450" s="49" t="n">
        <v>-1.485326580246618</v>
      </c>
      <c r="I450" s="49" t="n">
        <v>-6.213478758807205</v>
      </c>
      <c r="J450" s="49" t="n">
        <v>1.550371084865743</v>
      </c>
      <c r="K450" s="49" t="n">
        <v>-1.713675008704377</v>
      </c>
      <c r="L450" s="49" t="n">
        <v>-1.530881300940802</v>
      </c>
      <c r="M450" s="49" t="n">
        <v>-0.05695422557541234</v>
      </c>
      <c r="N450" s="49" t="n">
        <v>-1.485329744134899</v>
      </c>
      <c r="O450" s="49" t="n">
        <v>-6.213475934392823</v>
      </c>
      <c r="P450" s="49" t="n">
        <v>1.550399332283722</v>
      </c>
      <c r="Q450" s="49" t="n">
        <v>1.34098909398972e-06</v>
      </c>
      <c r="R450" s="49" t="n">
        <v>1.880061032633051e-06</v>
      </c>
      <c r="S450" s="49" t="n">
        <v>-2.53945164912367e-06</v>
      </c>
      <c r="T450" s="49" t="n">
        <v>3.16388828180969e-06</v>
      </c>
      <c r="U450" s="49" t="n">
        <v>-2.824414381485951e-06</v>
      </c>
      <c r="V450" s="49" t="n">
        <v>-2.824741797868846e-05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1.608266621140044e-07</v>
      </c>
      <c r="AD450" s="49" t="n">
        <v>-3.161440274658588e-07</v>
      </c>
      <c r="AE450" s="49" t="n">
        <v>-3.142690082574937e-07</v>
      </c>
      <c r="AF450" s="49" t="n">
        <v>-6.376165082640911e-08</v>
      </c>
      <c r="AG450" s="49" t="n">
        <v>-4.314824593822965e-08</v>
      </c>
      <c r="AH450" s="49" t="n">
        <v>-2.123413528958831e-06</v>
      </c>
      <c r="AI450" s="49" t="n">
        <v>-3.323326881977753e-05</v>
      </c>
      <c r="AJ450" s="49" t="n">
        <v>0.001171853701422367</v>
      </c>
      <c r="AK450" s="49" t="n">
        <v>-0.0006229269362422938</v>
      </c>
      <c r="AL450" s="49" t="n">
        <v>-0.0001849555191899551</v>
      </c>
      <c r="AM450" s="49" t="n">
        <v>3.379216700046497e-05</v>
      </c>
      <c r="AN450" s="49" t="n">
        <v>-0.001144016134762994</v>
      </c>
      <c r="AO450" s="49" t="n">
        <v>-8.399118946848111e-06</v>
      </c>
      <c r="AP450" s="49" t="n">
        <v>-1.402199671400243</v>
      </c>
      <c r="AQ450" s="49" t="n">
        <v>0.2719688853121104</v>
      </c>
      <c r="AR450" s="49" t="n">
        <v>-0.05459886974418943</v>
      </c>
      <c r="AS450" s="49" t="n">
        <v>0.1033530727877275</v>
      </c>
      <c r="AT450" s="49" t="n">
        <v>-0.0003910519140022354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0.7000000001359828</v>
      </c>
      <c r="BK450" s="49" t="n">
        <v>0.4</v>
      </c>
      <c r="BL450" s="49" t="n">
        <v>0.02000000004492079</v>
      </c>
      <c r="BM450" s="49" t="n">
        <v>0.1877308347568857</v>
      </c>
      <c r="BN450" s="49" t="n">
        <v>-0.03814971344358811</v>
      </c>
      <c r="BO450" s="49" t="n">
        <v>1.000833939299792</v>
      </c>
      <c r="BP450" s="49" t="n">
        <v>0.1877309111906288</v>
      </c>
      <c r="BQ450" s="49" t="n">
        <v>-0.03814896455988025</v>
      </c>
      <c r="BR450" s="49" t="n">
        <v>1.000833993332803</v>
      </c>
      <c r="BS450" s="49" t="n">
        <v>-7.643374305699169e-05</v>
      </c>
      <c r="BT450" s="49" t="n">
        <v>-0.0007488837078586941</v>
      </c>
      <c r="BU450" s="49" t="n">
        <v>-5.403301095441293e-05</v>
      </c>
      <c r="BV450" s="49" t="n">
        <v>0.0007547108659921942</v>
      </c>
    </row>
    <row r="451">
      <c r="A451" s="51" t="n">
        <v>57.81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-1.713673667715283</v>
      </c>
      <c r="F451" s="51" t="n">
        <v>-1.53087942087977</v>
      </c>
      <c r="G451" s="51" t="n">
        <v>-0.05695676502706146</v>
      </c>
      <c r="H451" s="51" t="n">
        <v>-1.485326580246618</v>
      </c>
      <c r="I451" s="51" t="n">
        <v>-6.213478758807205</v>
      </c>
      <c r="J451" s="51" t="n">
        <v>1.550371084865743</v>
      </c>
      <c r="K451" s="51" t="n">
        <v>-1.713675007258441</v>
      </c>
      <c r="L451" s="51" t="n">
        <v>-1.53088130364593</v>
      </c>
      <c r="M451" s="51" t="n">
        <v>-0.05695422836936075</v>
      </c>
      <c r="N451" s="51" t="n">
        <v>-1.485329744441716</v>
      </c>
      <c r="O451" s="51" t="n">
        <v>-6.213475935020366</v>
      </c>
      <c r="P451" s="51" t="n">
        <v>1.550399311065067</v>
      </c>
      <c r="Q451" s="51" t="n">
        <v>1.339543157286016e-06</v>
      </c>
      <c r="R451" s="51" t="n">
        <v>1.882766160310467e-06</v>
      </c>
      <c r="S451" s="51" t="n">
        <v>-2.536657700710765e-06</v>
      </c>
      <c r="T451" s="51" t="n">
        <v>3.164195098603884e-06</v>
      </c>
      <c r="U451" s="51" t="n">
        <v>-2.823786839023512e-06</v>
      </c>
      <c r="V451" s="51" t="n">
        <v>-2.822619932363324e-05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1.306642837387885e-07</v>
      </c>
      <c r="AD451" s="51" t="n">
        <v>-2.333800463583661e-07</v>
      </c>
      <c r="AE451" s="51" t="n">
        <v>-2.506953135925701e-07</v>
      </c>
      <c r="AF451" s="51" t="n">
        <v>-4.267353407270968e-09</v>
      </c>
      <c r="AG451" s="51" t="n">
        <v>-7.796137585806481e-08</v>
      </c>
      <c r="AH451" s="51" t="n">
        <v>-2.121063152181728e-06</v>
      </c>
      <c r="AI451" s="51" t="n">
        <v>-3.349671092424989e-05</v>
      </c>
      <c r="AJ451" s="51" t="n">
        <v>0.001173593547571481</v>
      </c>
      <c r="AK451" s="51" t="n">
        <v>-0.0006221448964381086</v>
      </c>
      <c r="AL451" s="51" t="n">
        <v>-0.0001848550816815276</v>
      </c>
      <c r="AM451" s="51" t="n">
        <v>3.372656158915784e-05</v>
      </c>
      <c r="AN451" s="51" t="n">
        <v>-0.001144014221412157</v>
      </c>
      <c r="AO451" s="51" t="n">
        <v>-8.780860932665335e-06</v>
      </c>
      <c r="AP451" s="51" t="n">
        <v>-1.402197154664866</v>
      </c>
      <c r="AQ451" s="51" t="n">
        <v>0.2719700125554948</v>
      </c>
      <c r="AR451" s="51" t="n">
        <v>-0.05459872983092039</v>
      </c>
      <c r="AS451" s="51" t="n">
        <v>0.1033529812576346</v>
      </c>
      <c r="AT451" s="51" t="n">
        <v>-0.0003910507831019982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0.700000000134351</v>
      </c>
      <c r="BK451" s="51" t="n">
        <v>0.4</v>
      </c>
      <c r="BL451" s="51" t="n">
        <v>0.02000000004438174</v>
      </c>
      <c r="BM451" s="51" t="n">
        <v>0.1877308347568857</v>
      </c>
      <c r="BN451" s="51" t="n">
        <v>-0.03814971344358811</v>
      </c>
      <c r="BO451" s="51" t="n">
        <v>1.000833939299792</v>
      </c>
      <c r="BP451" s="51" t="n">
        <v>0.1877309117910962</v>
      </c>
      <c r="BQ451" s="51" t="n">
        <v>-0.03814896052313378</v>
      </c>
      <c r="BR451" s="51" t="n">
        <v>1.000833993342775</v>
      </c>
      <c r="BS451" s="51" t="n">
        <v>-7.703421045501813e-05</v>
      </c>
      <c r="BT451" s="51" t="n">
        <v>-0.0007529204543305079</v>
      </c>
      <c r="BU451" s="51" t="n">
        <v>-5.404298275557551e-05</v>
      </c>
      <c r="BV451" s="51" t="n">
        <v>0.0007587780466742603</v>
      </c>
    </row>
    <row r="452">
      <c r="A452" s="49" t="n">
        <v>57.82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-1.713673667715283</v>
      </c>
      <c r="F452" s="49" t="n">
        <v>-1.53087942087977</v>
      </c>
      <c r="G452" s="49" t="n">
        <v>-0.05695676502706146</v>
      </c>
      <c r="H452" s="49" t="n">
        <v>-1.485326580246618</v>
      </c>
      <c r="I452" s="49" t="n">
        <v>-6.213478758807205</v>
      </c>
      <c r="J452" s="49" t="n">
        <v>1.550371084865743</v>
      </c>
      <c r="K452" s="49" t="n">
        <v>-1.713675006120446</v>
      </c>
      <c r="L452" s="49" t="n">
        <v>-1.530881305509403</v>
      </c>
      <c r="M452" s="49" t="n">
        <v>-0.05695423051880354</v>
      </c>
      <c r="N452" s="49" t="n">
        <v>-1.485329744147528</v>
      </c>
      <c r="O452" s="49" t="n">
        <v>-6.213475935998064</v>
      </c>
      <c r="P452" s="49" t="n">
        <v>1.550399289871207</v>
      </c>
      <c r="Q452" s="49" t="n">
        <v>1.338405163142653e-06</v>
      </c>
      <c r="R452" s="49" t="n">
        <v>1.884629633908119e-06</v>
      </c>
      <c r="S452" s="49" t="n">
        <v>-2.534508257920343e-06</v>
      </c>
      <c r="T452" s="49" t="n">
        <v>3.16390091081864e-06</v>
      </c>
      <c r="U452" s="49" t="n">
        <v>-2.82280914110089e-06</v>
      </c>
      <c r="V452" s="49" t="n">
        <v>-2.820500546341087e-05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9.956849108470585e-08</v>
      </c>
      <c r="AD452" s="49" t="n">
        <v>-1.47989291677099e-07</v>
      </c>
      <c r="AE452" s="49" t="n">
        <v>-1.856255884031687e-07</v>
      </c>
      <c r="AF452" s="49" t="n">
        <v>5.664045190528245e-08</v>
      </c>
      <c r="AG452" s="49" t="n">
        <v>-1.133563723241648e-07</v>
      </c>
      <c r="AH452" s="49" t="n">
        <v>-2.118697893083773e-06</v>
      </c>
      <c r="AI452" s="49" t="n">
        <v>-3.36370183684036e-05</v>
      </c>
      <c r="AJ452" s="49" t="n">
        <v>0.001174535684463332</v>
      </c>
      <c r="AK452" s="49" t="n">
        <v>-0.0006217199615239862</v>
      </c>
      <c r="AL452" s="49" t="n">
        <v>-0.0001848008591627663</v>
      </c>
      <c r="AM452" s="49" t="n">
        <v>3.369082547252416e-05</v>
      </c>
      <c r="AN452" s="49" t="n">
        <v>-0.001144012664387218</v>
      </c>
      <c r="AO452" s="49" t="n">
        <v>-9.04119414460447e-06</v>
      </c>
      <c r="AP452" s="49" t="n">
        <v>-1.402195423357806</v>
      </c>
      <c r="AQ452" s="49" t="n">
        <v>0.2719707880877281</v>
      </c>
      <c r="AR452" s="49" t="n">
        <v>-0.05459863549126891</v>
      </c>
      <c r="AS452" s="49" t="n">
        <v>0.1033529191612131</v>
      </c>
      <c r="AT452" s="49" t="n">
        <v>-0.0003910500138999828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0.7000000001327388</v>
      </c>
      <c r="BK452" s="49" t="n">
        <v>0.4</v>
      </c>
      <c r="BL452" s="49" t="n">
        <v>0.02000000004384916</v>
      </c>
      <c r="BM452" s="49" t="n">
        <v>0.1877308347568857</v>
      </c>
      <c r="BN452" s="49" t="n">
        <v>-0.03814971344358811</v>
      </c>
      <c r="BO452" s="49" t="n">
        <v>1.000833939299792</v>
      </c>
      <c r="BP452" s="49" t="n">
        <v>0.187730912215649</v>
      </c>
      <c r="BQ452" s="49" t="n">
        <v>-0.03814895769945928</v>
      </c>
      <c r="BR452" s="49" t="n">
        <v>1.000833993344869</v>
      </c>
      <c r="BS452" s="49" t="n">
        <v>-7.745876329234846e-05</v>
      </c>
      <c r="BT452" s="49" t="n">
        <v>-0.000755744128833058</v>
      </c>
      <c r="BU452" s="49" t="n">
        <v>-5.404507708028916e-05</v>
      </c>
      <c r="BV452" s="49" t="n">
        <v>0.0007616232130345242</v>
      </c>
    </row>
    <row r="453">
      <c r="A453" s="51" t="n">
        <v>57.83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-1.713673667715283</v>
      </c>
      <c r="F453" s="51" t="n">
        <v>-1.53087942087977</v>
      </c>
      <c r="G453" s="51" t="n">
        <v>-0.05695676502706146</v>
      </c>
      <c r="H453" s="51" t="n">
        <v>-1.485326580246618</v>
      </c>
      <c r="I453" s="51" t="n">
        <v>-6.213478758807205</v>
      </c>
      <c r="J453" s="51" t="n">
        <v>1.550371084865743</v>
      </c>
      <c r="K453" s="51" t="n">
        <v>-1.713675005297431</v>
      </c>
      <c r="L453" s="51" t="n">
        <v>-1.530881306511381</v>
      </c>
      <c r="M453" s="51" t="n">
        <v>-0.05695423201359889</v>
      </c>
      <c r="N453" s="51" t="n">
        <v>-1.485329743242837</v>
      </c>
      <c r="O453" s="51" t="n">
        <v>-6.213475937329068</v>
      </c>
      <c r="P453" s="51" t="n">
        <v>1.550399268702266</v>
      </c>
      <c r="Q453" s="51" t="n">
        <v>1.337582147264982e-06</v>
      </c>
      <c r="R453" s="51" t="n">
        <v>1.885631611742156e-06</v>
      </c>
      <c r="S453" s="51" t="n">
        <v>-2.533013462577283e-06</v>
      </c>
      <c r="T453" s="51" t="n">
        <v>3.16299621982985e-06</v>
      </c>
      <c r="U453" s="51" t="n">
        <v>-2.821478136461053e-06</v>
      </c>
      <c r="V453" s="51" t="n">
        <v>-2.818383652214429e-05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6.79633851243585e-08</v>
      </c>
      <c r="AD453" s="51" t="n">
        <v>-6.113755574907031e-08</v>
      </c>
      <c r="AE453" s="51" t="n">
        <v>-1.199409220768559e-07</v>
      </c>
      <c r="AF453" s="51" t="n">
        <v>1.181356154317682e-07</v>
      </c>
      <c r="AG453" s="51" t="n">
        <v>-1.48855871376103e-07</v>
      </c>
      <c r="AH453" s="51" t="n">
        <v>-2.116328163052428e-06</v>
      </c>
      <c r="AI453" s="51" t="n">
        <v>-3.365402514205571e-05</v>
      </c>
      <c r="AJ453" s="51" t="n">
        <v>0.001174678291856597</v>
      </c>
      <c r="AK453" s="51" t="n">
        <v>-0.0006216528747871861</v>
      </c>
      <c r="AL453" s="51" t="n">
        <v>-0.0001847930103496867</v>
      </c>
      <c r="AM453" s="51" t="n">
        <v>3.368505040021627e-05</v>
      </c>
      <c r="AN453" s="51" t="n">
        <v>-0.001144011469192544</v>
      </c>
      <c r="AO453" s="51" t="n">
        <v>-9.178341091424513e-06</v>
      </c>
      <c r="AP453" s="51" t="n">
        <v>-1.402194489905914</v>
      </c>
      <c r="AQ453" s="51" t="n">
        <v>0.2719712064531337</v>
      </c>
      <c r="AR453" s="51" t="n">
        <v>-0.0545985874234242</v>
      </c>
      <c r="AS453" s="51" t="n">
        <v>0.1033528869444094</v>
      </c>
      <c r="AT453" s="51" t="n">
        <v>-0.0003910496115935502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0.7000000001311459</v>
      </c>
      <c r="BK453" s="51" t="n">
        <v>0.4</v>
      </c>
      <c r="BL453" s="51" t="n">
        <v>0.02000000004332297</v>
      </c>
      <c r="BM453" s="51" t="n">
        <v>0.1877308347568857</v>
      </c>
      <c r="BN453" s="51" t="n">
        <v>-0.03814971344358811</v>
      </c>
      <c r="BO453" s="51" t="n">
        <v>1.000833939299792</v>
      </c>
      <c r="BP453" s="51" t="n">
        <v>0.1877309124605928</v>
      </c>
      <c r="BQ453" s="51" t="n">
        <v>-0.03814895611412084</v>
      </c>
      <c r="BR453" s="51" t="n">
        <v>1.000833993338902</v>
      </c>
      <c r="BS453" s="51" t="n">
        <v>-7.770370702431251e-05</v>
      </c>
      <c r="BT453" s="51" t="n">
        <v>-0.0007573294672699737</v>
      </c>
      <c r="BU453" s="51" t="n">
        <v>-5.403910985357641e-05</v>
      </c>
      <c r="BV453" s="51" t="n">
        <v>0.000763220815671657</v>
      </c>
    </row>
    <row r="454">
      <c r="A454" s="49" t="n">
        <v>57.84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-1.713673667715283</v>
      </c>
      <c r="F454" s="49" t="n">
        <v>-1.53087942087977</v>
      </c>
      <c r="G454" s="49" t="n">
        <v>-0.05695676502706146</v>
      </c>
      <c r="H454" s="49" t="n">
        <v>-1.485326580246618</v>
      </c>
      <c r="I454" s="49" t="n">
        <v>-6.213478758807205</v>
      </c>
      <c r="J454" s="49" t="n">
        <v>1.550371084865743</v>
      </c>
      <c r="K454" s="49" t="n">
        <v>-1.713675004792165</v>
      </c>
      <c r="L454" s="49" t="n">
        <v>-1.530881306643692</v>
      </c>
      <c r="M454" s="49" t="n">
        <v>-0.05695423285240197</v>
      </c>
      <c r="N454" s="49" t="n">
        <v>-1.485329741726361</v>
      </c>
      <c r="O454" s="49" t="n">
        <v>-6.213475939011807</v>
      </c>
      <c r="P454" s="49" t="n">
        <v>1.550399247558245</v>
      </c>
      <c r="Q454" s="49" t="n">
        <v>1.33707688165785e-06</v>
      </c>
      <c r="R454" s="49" t="n">
        <v>1.885763922349071e-06</v>
      </c>
      <c r="S454" s="49" t="n">
        <v>-2.532174659494735e-06</v>
      </c>
      <c r="T454" s="49" t="n">
        <v>3.161479743774009e-06</v>
      </c>
      <c r="U454" s="49" t="n">
        <v>-2.819795398067981e-06</v>
      </c>
      <c r="V454" s="49" t="n">
        <v>-2.816269250116576e-05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3.627401380906347e-08</v>
      </c>
      <c r="AD454" s="49" t="n">
        <v>2.600604718308857e-08</v>
      </c>
      <c r="AE454" s="49" t="n">
        <v>-5.451844218909148e-08</v>
      </c>
      <c r="AF454" s="49" t="n">
        <v>1.793954438119184e-07</v>
      </c>
      <c r="AG454" s="49" t="n">
        <v>-1.839878906854421e-07</v>
      </c>
      <c r="AH454" s="49" t="n">
        <v>-2.113964405052763e-06</v>
      </c>
      <c r="AI454" s="49" t="n">
        <v>-3.354919930835931e-05</v>
      </c>
      <c r="AJ454" s="49" t="n">
        <v>0.00117403015070531</v>
      </c>
      <c r="AK454" s="49" t="n">
        <v>-0.0006219396351917295</v>
      </c>
      <c r="AL454" s="49" t="n">
        <v>-0.0001848310783032791</v>
      </c>
      <c r="AM454" s="49" t="n">
        <v>3.370893097370785e-05</v>
      </c>
      <c r="AN454" s="49" t="n">
        <v>-0.001144010636420323</v>
      </c>
      <c r="AO454" s="49" t="n">
        <v>-9.192178263249529e-06</v>
      </c>
      <c r="AP454" s="49" t="n">
        <v>-1.402194356012519</v>
      </c>
      <c r="AQ454" s="49" t="n">
        <v>0.2719712669961355</v>
      </c>
      <c r="AR454" s="49" t="n">
        <v>-0.05459858570383161</v>
      </c>
      <c r="AS454" s="49" t="n">
        <v>0.1033528846517694</v>
      </c>
      <c r="AT454" s="49" t="n">
        <v>-0.0003910495764687467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0.7000000001280173</v>
      </c>
      <c r="BK454" s="49" t="n">
        <v>0.4</v>
      </c>
      <c r="BL454" s="49" t="n">
        <v>0.02000000004228946</v>
      </c>
      <c r="BM454" s="49" t="n">
        <v>0.1877308347568857</v>
      </c>
      <c r="BN454" s="49" t="n">
        <v>-0.03814971344358811</v>
      </c>
      <c r="BO454" s="49" t="n">
        <v>1.000833939299792</v>
      </c>
      <c r="BP454" s="49" t="n">
        <v>0.1877309125246597</v>
      </c>
      <c r="BQ454" s="49" t="n">
        <v>-0.03814895577565245</v>
      </c>
      <c r="BR454" s="49" t="n">
        <v>1.000833993324799</v>
      </c>
      <c r="BS454" s="49" t="n">
        <v>-7.776777399826074e-05</v>
      </c>
      <c r="BT454" s="49" t="n">
        <v>-0.0007576679356621763</v>
      </c>
      <c r="BU454" s="49" t="n">
        <v>-5.40250069125392e-05</v>
      </c>
      <c r="BV454" s="49" t="n">
        <v>0.0007635621970574029</v>
      </c>
    </row>
    <row r="455">
      <c r="A455" s="51" t="n">
        <v>57.85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-1.713673667715283</v>
      </c>
      <c r="F455" s="51" t="n">
        <v>-1.53087942087977</v>
      </c>
      <c r="G455" s="51" t="n">
        <v>-0.05695676502706146</v>
      </c>
      <c r="H455" s="51" t="n">
        <v>-1.485326580246618</v>
      </c>
      <c r="I455" s="51" t="n">
        <v>-6.213478758807205</v>
      </c>
      <c r="J455" s="51" t="n">
        <v>1.550371084865743</v>
      </c>
      <c r="K455" s="51" t="n">
        <v>-1.713675004603182</v>
      </c>
      <c r="L455" s="51" t="n">
        <v>-1.530881305909783</v>
      </c>
      <c r="M455" s="51" t="n">
        <v>-0.05695423304256105</v>
      </c>
      <c r="N455" s="51" t="n">
        <v>-1.485329739604942</v>
      </c>
      <c r="O455" s="51" t="n">
        <v>-6.213475941040061</v>
      </c>
      <c r="P455" s="51" t="n">
        <v>1.550399226439027</v>
      </c>
      <c r="Q455" s="51" t="n">
        <v>1.33688789905051e-06</v>
      </c>
      <c r="R455" s="51" t="n">
        <v>1.88503001363749e-06</v>
      </c>
      <c r="S455" s="51" t="n">
        <v>-2.53198450041181e-06</v>
      </c>
      <c r="T455" s="51" t="n">
        <v>3.159358324067441e-06</v>
      </c>
      <c r="U455" s="51" t="n">
        <v>-2.817767144058791e-06</v>
      </c>
      <c r="V455" s="51" t="n">
        <v>-2.814157328367983e-05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4.920543010154474e-09</v>
      </c>
      <c r="AD455" s="51" t="n">
        <v>1.122845088370234e-07</v>
      </c>
      <c r="AE455" s="51" t="n">
        <v>9.780401459579587e-09</v>
      </c>
      <c r="AF455" s="51" t="n">
        <v>2.396114849067318e-07</v>
      </c>
      <c r="AG455" s="51" t="n">
        <v>-2.182914241807572e-07</v>
      </c>
      <c r="AH455" s="51" t="n">
        <v>-2.111616757286688e-06</v>
      </c>
      <c r="AI455" s="51" t="n">
        <v>-3.332559919892708e-05</v>
      </c>
      <c r="AJ455" s="51" t="n">
        <v>0.001172610383648167</v>
      </c>
      <c r="AK455" s="51" t="n">
        <v>-0.0006225716167855788</v>
      </c>
      <c r="AL455" s="51" t="n">
        <v>-0.0001849140047020376</v>
      </c>
      <c r="AM455" s="51" t="n">
        <v>3.376177339563243e-05</v>
      </c>
      <c r="AN455" s="51" t="n">
        <v>-0.001144010161938908</v>
      </c>
      <c r="AO455" s="51" t="n">
        <v>-9.084215744369767e-06</v>
      </c>
      <c r="AP455" s="51" t="n">
        <v>-1.402195012780969</v>
      </c>
      <c r="AQ455" s="51" t="n">
        <v>0.2719709738039179</v>
      </c>
      <c r="AR455" s="51" t="n">
        <v>-0.05459862979473091</v>
      </c>
      <c r="AS455" s="51" t="n">
        <v>0.1033529119317905</v>
      </c>
      <c r="AT455" s="51" t="n">
        <v>-0.0003910499039416647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0.7000000001280173</v>
      </c>
      <c r="BK455" s="51" t="n">
        <v>0.4</v>
      </c>
      <c r="BL455" s="51" t="n">
        <v>0.02000000004228946</v>
      </c>
      <c r="BM455" s="51" t="n">
        <v>0.1877308347568857</v>
      </c>
      <c r="BN455" s="51" t="n">
        <v>-0.03814971344358811</v>
      </c>
      <c r="BO455" s="51" t="n">
        <v>1.000833939299792</v>
      </c>
      <c r="BP455" s="51" t="n">
        <v>0.1877309124089927</v>
      </c>
      <c r="BQ455" s="51" t="n">
        <v>-0.03814895667597375</v>
      </c>
      <c r="BR455" s="51" t="n">
        <v>1.000833993302595</v>
      </c>
      <c r="BS455" s="51" t="n">
        <v>-7.76521069667524e-05</v>
      </c>
      <c r="BT455" s="51" t="n">
        <v>-0.0007567676143654944</v>
      </c>
      <c r="BU455" s="51" t="n">
        <v>-5.40028028961359e-05</v>
      </c>
      <c r="BV455" s="51" t="n">
        <v>0.0007626554756831269</v>
      </c>
    </row>
    <row r="456">
      <c r="A456" s="49" t="n">
        <v>57.86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-1.713673667715283</v>
      </c>
      <c r="F456" s="49" t="n">
        <v>-1.53087942087977</v>
      </c>
      <c r="G456" s="49" t="n">
        <v>-0.05695676502706146</v>
      </c>
      <c r="H456" s="49" t="n">
        <v>-1.485326580246618</v>
      </c>
      <c r="I456" s="49" t="n">
        <v>-6.213478758807205</v>
      </c>
      <c r="J456" s="49" t="n">
        <v>1.550371084865743</v>
      </c>
      <c r="K456" s="49" t="n">
        <v>-1.713675004724852</v>
      </c>
      <c r="L456" s="49" t="n">
        <v>-1.530881304324514</v>
      </c>
      <c r="M456" s="49" t="n">
        <v>-0.05695423259990159</v>
      </c>
      <c r="N456" s="49" t="n">
        <v>-1.485329736893338</v>
      </c>
      <c r="O456" s="49" t="n">
        <v>-6.213475943403115</v>
      </c>
      <c r="P456" s="49" t="n">
        <v>1.550399205344377</v>
      </c>
      <c r="Q456" s="49" t="n">
        <v>1.337009568613823e-06</v>
      </c>
      <c r="R456" s="49" t="n">
        <v>1.883444744832374e-06</v>
      </c>
      <c r="S456" s="49" t="n">
        <v>-2.53242715986951e-06</v>
      </c>
      <c r="T456" s="49" t="n">
        <v>3.156646720459122e-06</v>
      </c>
      <c r="U456" s="49" t="n">
        <v>-2.815404090306117e-06</v>
      </c>
      <c r="V456" s="49" t="n">
        <v>-2.812047863365308e-05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-2.568687643709003e-08</v>
      </c>
      <c r="AD456" s="49" t="n">
        <v>1.965682573077418e-07</v>
      </c>
      <c r="AE456" s="49" t="n">
        <v>7.212060268449124e-08</v>
      </c>
      <c r="AF456" s="49" t="n">
        <v>2.980006401950668e-07</v>
      </c>
      <c r="AG456" s="49" t="n">
        <v>-2.51322943512584e-07</v>
      </c>
      <c r="AH456" s="49" t="n">
        <v>-2.109295243252511e-06</v>
      </c>
      <c r="AI456" s="49" t="n">
        <v>-3.298781337842815e-05</v>
      </c>
      <c r="AJ456" s="49" t="n">
        <v>0.001170448055487542</v>
      </c>
      <c r="AK456" s="49" t="n">
        <v>-0.0006235357442692204</v>
      </c>
      <c r="AL456" s="49" t="n">
        <v>-0.0001850401526529928</v>
      </c>
      <c r="AM456" s="49" t="n">
        <v>3.384251024005335e-05</v>
      </c>
      <c r="AN456" s="49" t="n">
        <v>-0.001144010036842837</v>
      </c>
      <c r="AO456" s="49" t="n">
        <v>-8.857552894887127e-06</v>
      </c>
      <c r="AP456" s="49" t="n">
        <v>-1.40219644097567</v>
      </c>
      <c r="AQ456" s="49" t="n">
        <v>0.2719703355859436</v>
      </c>
      <c r="AR456" s="49" t="n">
        <v>-0.05459871855953948</v>
      </c>
      <c r="AS456" s="49" t="n">
        <v>0.1033529680463213</v>
      </c>
      <c r="AT456" s="49" t="n">
        <v>-0.000391050584654833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0.7000000001249633</v>
      </c>
      <c r="BK456" s="49" t="n">
        <v>0.4</v>
      </c>
      <c r="BL456" s="49" t="n">
        <v>0.0200000000412806</v>
      </c>
      <c r="BM456" s="49" t="n">
        <v>0.1877308347568857</v>
      </c>
      <c r="BN456" s="49" t="n">
        <v>-0.03814971344358811</v>
      </c>
      <c r="BO456" s="49" t="n">
        <v>1.000833939299792</v>
      </c>
      <c r="BP456" s="49" t="n">
        <v>0.1877309121170963</v>
      </c>
      <c r="BQ456" s="49" t="n">
        <v>-0.03814895879072747</v>
      </c>
      <c r="BR456" s="49" t="n">
        <v>1.000833993272431</v>
      </c>
      <c r="BS456" s="49" t="n">
        <v>-7.736021057080933e-05</v>
      </c>
      <c r="BT456" s="49" t="n">
        <v>-0.0007546528606391933</v>
      </c>
      <c r="BU456" s="49" t="n">
        <v>-5.397263902473526e-05</v>
      </c>
      <c r="BV456" s="49" t="n">
        <v>0.000760525205377029</v>
      </c>
    </row>
    <row r="457">
      <c r="A457" s="51" t="n">
        <v>57.87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-1.713673667715283</v>
      </c>
      <c r="F457" s="51" t="n">
        <v>-1.53087942087977</v>
      </c>
      <c r="G457" s="51" t="n">
        <v>-0.05695676502706146</v>
      </c>
      <c r="H457" s="51" t="n">
        <v>-1.485326580246618</v>
      </c>
      <c r="I457" s="51" t="n">
        <v>-6.213478758807205</v>
      </c>
      <c r="J457" s="51" t="n">
        <v>1.550371084865743</v>
      </c>
      <c r="K457" s="51" t="n">
        <v>-1.713675005147511</v>
      </c>
      <c r="L457" s="51" t="n">
        <v>-1.530881301913806</v>
      </c>
      <c r="M457" s="51" t="n">
        <v>-0.05695423154840033</v>
      </c>
      <c r="N457" s="51" t="n">
        <v>-1.485329733613927</v>
      </c>
      <c r="O457" s="51" t="n">
        <v>-6.213475946085962</v>
      </c>
      <c r="P457" s="51" t="n">
        <v>1.550399184273949</v>
      </c>
      <c r="Q457" s="51" t="n">
        <v>1.337432228076807e-06</v>
      </c>
      <c r="R457" s="51" t="n">
        <v>1.881034036532725e-06</v>
      </c>
      <c r="S457" s="51" t="n">
        <v>-2.533478661137512e-06</v>
      </c>
      <c r="T457" s="51" t="n">
        <v>3.15336730927207e-06</v>
      </c>
      <c r="U457" s="51" t="n">
        <v>-2.81272124258436e-06</v>
      </c>
      <c r="V457" s="51" t="n">
        <v>-2.809940820514001e-05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-5.515374576340638e-08</v>
      </c>
      <c r="AD457" s="51" t="n">
        <v>2.777695138521591e-07</v>
      </c>
      <c r="AE457" s="51" t="n">
        <v>1.317047516599191e-07</v>
      </c>
      <c r="AF457" s="51" t="n">
        <v>3.538142304662824e-07</v>
      </c>
      <c r="AG457" s="51" t="n">
        <v>-2.826617871186984e-07</v>
      </c>
      <c r="AH457" s="51" t="n">
        <v>-2.107009083136043e-06</v>
      </c>
      <c r="AI457" s="51" t="n">
        <v>-3.25418773778055e-05</v>
      </c>
      <c r="AJ457" s="51" t="n">
        <v>0.001167581657140859</v>
      </c>
      <c r="AK457" s="51" t="n">
        <v>-0.0006248147289028317</v>
      </c>
      <c r="AL457" s="51" t="n">
        <v>-0.0001852073356571128</v>
      </c>
      <c r="AM457" s="51" t="n">
        <v>3.394972001865971e-05</v>
      </c>
      <c r="AN457" s="51" t="n">
        <v>-0.001144010247833243</v>
      </c>
      <c r="AO457" s="51" t="n">
        <v>-8.516817751297312e-06</v>
      </c>
      <c r="AP457" s="51" t="n">
        <v>-1.402198611423049</v>
      </c>
      <c r="AQ457" s="51" t="n">
        <v>0.2719693654972679</v>
      </c>
      <c r="AR457" s="51" t="n">
        <v>-0.05459885028656893</v>
      </c>
      <c r="AS457" s="51" t="n">
        <v>0.1033530518858705</v>
      </c>
      <c r="AT457" s="51" t="n">
        <v>-0.0003910516047757788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0.7000000001249633</v>
      </c>
      <c r="BK457" s="51" t="n">
        <v>0.4</v>
      </c>
      <c r="BL457" s="51" t="n">
        <v>0.0200000000412806</v>
      </c>
      <c r="BM457" s="51" t="n">
        <v>0.1877308347568857</v>
      </c>
      <c r="BN457" s="51" t="n">
        <v>-0.03814971344358811</v>
      </c>
      <c r="BO457" s="51" t="n">
        <v>1.000833939299792</v>
      </c>
      <c r="BP457" s="51" t="n">
        <v>0.1877309116547588</v>
      </c>
      <c r="BQ457" s="51" t="n">
        <v>-0.03814896207982241</v>
      </c>
      <c r="BR457" s="51" t="n">
        <v>1.000833993234552</v>
      </c>
      <c r="BS457" s="51" t="n">
        <v>-7.689787306919271e-05</v>
      </c>
      <c r="BT457" s="51" t="n">
        <v>-0.0007513637657052818</v>
      </c>
      <c r="BU457" s="51" t="n">
        <v>-5.393475999149189e-05</v>
      </c>
      <c r="BV457" s="51" t="n">
        <v>0.000757211826131055</v>
      </c>
    </row>
    <row r="458">
      <c r="A458" s="49" t="n">
        <v>57.88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-1.713673667715283</v>
      </c>
      <c r="F458" s="49" t="n">
        <v>-1.53087942087977</v>
      </c>
      <c r="G458" s="49" t="n">
        <v>-0.05695676502706146</v>
      </c>
      <c r="H458" s="49" t="n">
        <v>-1.485326580246618</v>
      </c>
      <c r="I458" s="49" t="n">
        <v>-6.213478758807205</v>
      </c>
      <c r="J458" s="49" t="n">
        <v>1.550371084865743</v>
      </c>
      <c r="K458" s="49" t="n">
        <v>-1.713675005857651</v>
      </c>
      <c r="L458" s="49" t="n">
        <v>-1.530881298714144</v>
      </c>
      <c r="M458" s="49" t="n">
        <v>-0.05695422991975585</v>
      </c>
      <c r="N458" s="49" t="n">
        <v>-1.4853297297963</v>
      </c>
      <c r="O458" s="49" t="n">
        <v>-6.213475949069558</v>
      </c>
      <c r="P458" s="49" t="n">
        <v>1.550399163227288</v>
      </c>
      <c r="Q458" s="49" t="n">
        <v>1.338142367801609e-06</v>
      </c>
      <c r="R458" s="49" t="n">
        <v>1.877834374219844e-06</v>
      </c>
      <c r="S458" s="49" t="n">
        <v>-2.535107305613737e-06</v>
      </c>
      <c r="T458" s="49" t="n">
        <v>3.149549682612829e-06</v>
      </c>
      <c r="U458" s="49" t="n">
        <v>-2.80973764699155e-06</v>
      </c>
      <c r="V458" s="49" t="n">
        <v>-2.807836154450349e-05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-8.310601558493428e-08</v>
      </c>
      <c r="AD458" s="49" t="n">
        <v>3.548562517212905e-07</v>
      </c>
      <c r="AE458" s="49" t="n">
        <v>1.877827314777675e-07</v>
      </c>
      <c r="AF458" s="49" t="n">
        <v>4.063482820662687e-07</v>
      </c>
      <c r="AG458" s="49" t="n">
        <v>-3.119152856736595e-07</v>
      </c>
      <c r="AH458" s="49" t="n">
        <v>-2.104767243096698e-06</v>
      </c>
      <c r="AI458" s="49" t="n">
        <v>-3.199517436613721e-05</v>
      </c>
      <c r="AJ458" s="49" t="n">
        <v>0.00116405846426599</v>
      </c>
      <c r="AK458" s="49" t="n">
        <v>-0.0006263873540862041</v>
      </c>
      <c r="AL458" s="49" t="n">
        <v>-0.0001854128544842324</v>
      </c>
      <c r="AM458" s="49" t="n">
        <v>3.408165013528053e-05</v>
      </c>
      <c r="AN458" s="49" t="n">
        <v>-0.00114401077729671</v>
      </c>
      <c r="AO458" s="49" t="n">
        <v>-8.068083279591602e-06</v>
      </c>
      <c r="AP458" s="49" t="n">
        <v>-1.402201485528993</v>
      </c>
      <c r="AQ458" s="49" t="n">
        <v>0.2719680809016631</v>
      </c>
      <c r="AR458" s="49" t="n">
        <v>-0.05459902271901768</v>
      </c>
      <c r="AS458" s="49" t="n">
        <v>0.1033531619896859</v>
      </c>
      <c r="AT458" s="49" t="n">
        <v>-0.0003910529461084409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0.7000000001234638</v>
      </c>
      <c r="BK458" s="49" t="n">
        <v>0.4</v>
      </c>
      <c r="BL458" s="49" t="n">
        <v>0.02000000004078523</v>
      </c>
      <c r="BM458" s="49" t="n">
        <v>0.1877308347568857</v>
      </c>
      <c r="BN458" s="49" t="n">
        <v>-0.03814971344358811</v>
      </c>
      <c r="BO458" s="49" t="n">
        <v>1.000833939299792</v>
      </c>
      <c r="BP458" s="49" t="n">
        <v>0.1877309110299438</v>
      </c>
      <c r="BQ458" s="49" t="n">
        <v>-0.03814896648818106</v>
      </c>
      <c r="BR458" s="49" t="n">
        <v>1.000833993189302</v>
      </c>
      <c r="BS458" s="49" t="n">
        <v>-7.627305809165819e-05</v>
      </c>
      <c r="BT458" s="49" t="n">
        <v>-0.0007469554070549389</v>
      </c>
      <c r="BU458" s="49" t="n">
        <v>-5.388950974349882e-05</v>
      </c>
      <c r="BV458" s="49" t="n">
        <v>0.0007527709072351678</v>
      </c>
    </row>
    <row r="459">
      <c r="A459" s="51" t="n">
        <v>57.89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-1.713673667715283</v>
      </c>
      <c r="F459" s="51" t="n">
        <v>-1.53087942087977</v>
      </c>
      <c r="G459" s="51" t="n">
        <v>-0.05695676502706146</v>
      </c>
      <c r="H459" s="51" t="n">
        <v>-1.485326580246618</v>
      </c>
      <c r="I459" s="51" t="n">
        <v>-6.213478758807205</v>
      </c>
      <c r="J459" s="51" t="n">
        <v>1.550371084865743</v>
      </c>
      <c r="K459" s="51" t="n">
        <v>-1.713675006838145</v>
      </c>
      <c r="L459" s="51" t="n">
        <v>-1.53088129477195</v>
      </c>
      <c r="M459" s="51" t="n">
        <v>-0.05695422775286414</v>
      </c>
      <c r="N459" s="51" t="n">
        <v>-1.485329725476773</v>
      </c>
      <c r="O459" s="51" t="n">
        <v>-6.213475952331128</v>
      </c>
      <c r="P459" s="51" t="n">
        <v>1.550399142203843</v>
      </c>
      <c r="Q459" s="51" t="n">
        <v>1.339122861265807e-06</v>
      </c>
      <c r="R459" s="51" t="n">
        <v>1.873892180759285e-06</v>
      </c>
      <c r="S459" s="51" t="n">
        <v>-2.53727419732841e-06</v>
      </c>
      <c r="T459" s="51" t="n">
        <v>3.145230155432444e-06</v>
      </c>
      <c r="U459" s="51" t="n">
        <v>-2.806476076422371e-06</v>
      </c>
      <c r="V459" s="51" t="n">
        <v>-2.80573380995186e-05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-1.091947319250652e-07</v>
      </c>
      <c r="AD459" s="51" t="n">
        <v>4.26865069940688e-07</v>
      </c>
      <c r="AE459" s="51" t="n">
        <v>2.396610413476325e-07</v>
      </c>
      <c r="AF459" s="51" t="n">
        <v>4.549518317464429e-07</v>
      </c>
      <c r="AG459" s="51" t="n">
        <v>-3.387239926584771e-07</v>
      </c>
      <c r="AH459" s="51" t="n">
        <v>-2.102577817580161e-06</v>
      </c>
      <c r="AI459" s="51" t="n">
        <v>-3.13563196248947e-05</v>
      </c>
      <c r="AJ459" s="51" t="n">
        <v>0.001159933791351848</v>
      </c>
      <c r="AK459" s="51" t="n">
        <v>-0.000628228809492882</v>
      </c>
      <c r="AL459" s="51" t="n">
        <v>-0.0001856535399547153</v>
      </c>
      <c r="AM459" s="51" t="n">
        <v>3.42362452559857e-05</v>
      </c>
      <c r="AN459" s="51" t="n">
        <v>-0.001144011603675077</v>
      </c>
      <c r="AO459" s="51" t="n">
        <v>-7.51876758198905e-06</v>
      </c>
      <c r="AP459" s="51" t="n">
        <v>-1.402205015921514</v>
      </c>
      <c r="AQ459" s="51" t="n">
        <v>0.271966503085105</v>
      </c>
      <c r="AR459" s="51" t="n">
        <v>-0.05459923309267505</v>
      </c>
      <c r="AS459" s="51" t="n">
        <v>0.1033532965692317</v>
      </c>
      <c r="AT459" s="51" t="n">
        <v>-0.0003910545864876464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0.7000000001219822</v>
      </c>
      <c r="BK459" s="51" t="n">
        <v>0.4</v>
      </c>
      <c r="BL459" s="51" t="n">
        <v>0.02000000004029581</v>
      </c>
      <c r="BM459" s="51" t="n">
        <v>0.1877308347568857</v>
      </c>
      <c r="BN459" s="51" t="n">
        <v>-0.03814971344358811</v>
      </c>
      <c r="BO459" s="51" t="n">
        <v>1.000833939299792</v>
      </c>
      <c r="BP459" s="51" t="n">
        <v>0.1877309102526552</v>
      </c>
      <c r="BQ459" s="51" t="n">
        <v>-0.03814897194667391</v>
      </c>
      <c r="BR459" s="51" t="n">
        <v>1.000833993137116</v>
      </c>
      <c r="BS459" s="51" t="n">
        <v>-7.549576946930259e-05</v>
      </c>
      <c r="BT459" s="51" t="n">
        <v>-0.0007414969142027772</v>
      </c>
      <c r="BU459" s="51" t="n">
        <v>-5.383732415431552e-05</v>
      </c>
      <c r="BV459" s="51" t="n">
        <v>0.000747272201043301</v>
      </c>
    </row>
    <row r="460">
      <c r="A460" s="49" t="n">
        <v>57.9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-1.713673667715283</v>
      </c>
      <c r="F460" s="49" t="n">
        <v>-1.53087942087977</v>
      </c>
      <c r="G460" s="49" t="n">
        <v>-0.05695676502706146</v>
      </c>
      <c r="H460" s="49" t="n">
        <v>-1.485326580246618</v>
      </c>
      <c r="I460" s="49" t="n">
        <v>-6.213478758807205</v>
      </c>
      <c r="J460" s="49" t="n">
        <v>1.550371084865743</v>
      </c>
      <c r="K460" s="49" t="n">
        <v>-1.713675008068524</v>
      </c>
      <c r="L460" s="49" t="n">
        <v>-1.530881290142836</v>
      </c>
      <c r="M460" s="49" t="n">
        <v>-0.0569542250932047</v>
      </c>
      <c r="N460" s="49" t="n">
        <v>-1.485329720697814</v>
      </c>
      <c r="O460" s="49" t="n">
        <v>-6.213475955844523</v>
      </c>
      <c r="P460" s="49" t="n">
        <v>1.550399121202971</v>
      </c>
      <c r="Q460" s="49" t="n">
        <v>1.340353240841807e-06</v>
      </c>
      <c r="R460" s="49" t="n">
        <v>1.869263066112126e-06</v>
      </c>
      <c r="S460" s="49" t="n">
        <v>-2.539933856765542e-06</v>
      </c>
      <c r="T460" s="49" t="n">
        <v>3.140451195982052e-06</v>
      </c>
      <c r="U460" s="49" t="n">
        <v>-2.80296268240221e-06</v>
      </c>
      <c r="V460" s="49" t="n">
        <v>-2.803633722758825e-05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-1.331004749807459e-07</v>
      </c>
      <c r="AD460" s="49" t="n">
        <v>4.92912905601233e-07</v>
      </c>
      <c r="AE460" s="49" t="n">
        <v>2.867113947385312e-07</v>
      </c>
      <c r="AF460" s="49" t="n">
        <v>4.99034531731583e-07</v>
      </c>
      <c r="AG460" s="49" t="n">
        <v>-3.627656460778502e-07</v>
      </c>
      <c r="AH460" s="49" t="n">
        <v>-2.100448098501769e-06</v>
      </c>
      <c r="AI460" s="49" t="n">
        <v>-3.063502907242186e-05</v>
      </c>
      <c r="AJ460" s="49" t="n">
        <v>0.001155270150840813</v>
      </c>
      <c r="AK460" s="49" t="n">
        <v>-0.0006303110697573439</v>
      </c>
      <c r="AL460" s="49" t="n">
        <v>-0.0001859258008933579</v>
      </c>
      <c r="AM460" s="49" t="n">
        <v>3.441117821131718e-05</v>
      </c>
      <c r="AN460" s="49" t="n">
        <v>-0.001144012701791924</v>
      </c>
      <c r="AO460" s="49" t="n">
        <v>-6.877517926714288e-06</v>
      </c>
      <c r="AP460" s="49" t="n">
        <v>-1.402209147197831</v>
      </c>
      <c r="AQ460" s="49" t="n">
        <v>0.2719646569207788</v>
      </c>
      <c r="AR460" s="49" t="n">
        <v>-0.05459947817946142</v>
      </c>
      <c r="AS460" s="49" t="n">
        <v>0.1033534535369547</v>
      </c>
      <c r="AT460" s="49" t="n">
        <v>-0.0003910565001221936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0.7000000001205183</v>
      </c>
      <c r="BK460" s="49" t="n">
        <v>0.4</v>
      </c>
      <c r="BL460" s="49" t="n">
        <v>0.02000000003981226</v>
      </c>
      <c r="BM460" s="49" t="n">
        <v>0.1877308347568857</v>
      </c>
      <c r="BN460" s="49" t="n">
        <v>-0.03814971344358811</v>
      </c>
      <c r="BO460" s="49" t="n">
        <v>1.000833939299792</v>
      </c>
      <c r="BP460" s="49" t="n">
        <v>0.1877309093347767</v>
      </c>
      <c r="BQ460" s="49" t="n">
        <v>-0.03814897837322616</v>
      </c>
      <c r="BR460" s="49" t="n">
        <v>1.000833993078518</v>
      </c>
      <c r="BS460" s="49" t="n">
        <v>-7.457789094611478e-05</v>
      </c>
      <c r="BT460" s="49" t="n">
        <v>-0.0007350703619540822</v>
      </c>
      <c r="BU460" s="49" t="n">
        <v>-5.377872591694199e-05</v>
      </c>
      <c r="BV460" s="49" t="n">
        <v>0.0007407985220034698</v>
      </c>
    </row>
    <row r="461">
      <c r="A461" s="51" t="n">
        <v>57.91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-1.713675009525299</v>
      </c>
      <c r="L461" s="51" t="n">
        <v>-1.530881284890735</v>
      </c>
      <c r="M461" s="51" t="n">
        <v>-0.05695422199214835</v>
      </c>
      <c r="N461" s="51" t="n">
        <v>-1.485329715507398</v>
      </c>
      <c r="O461" s="51" t="n">
        <v>-6.213475959580606</v>
      </c>
      <c r="P461" s="51" t="n">
        <v>1.550399100223948</v>
      </c>
      <c r="Q461" s="51" t="n">
        <v>-4.990474701260794e-06</v>
      </c>
      <c r="R461" s="51" t="n">
        <v>9.128489073528812e-05</v>
      </c>
      <c r="S461" s="51" t="n">
        <v>-5.947800785165158e-05</v>
      </c>
      <c r="T461" s="51" t="n">
        <v>0.0001497155073983958</v>
      </c>
      <c r="U461" s="51" t="n">
        <v>-0.0001840404193940159</v>
      </c>
      <c r="V461" s="51" t="n">
        <v>-0.0002091002239481554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-1.545370483979798e-07</v>
      </c>
      <c r="AD461" s="51" t="n">
        <v>5.522076948574783e-07</v>
      </c>
      <c r="AE461" s="51" t="n">
        <v>3.283779263671632e-07</v>
      </c>
      <c r="AF461" s="51" t="n">
        <v>5.380740729374681e-07</v>
      </c>
      <c r="AG461" s="51" t="n">
        <v>-3.837591394766082e-07</v>
      </c>
      <c r="AH461" s="51" t="n">
        <v>-2.098384589497475e-06</v>
      </c>
      <c r="AI461" s="51" t="n">
        <v>-0.002436616750844662</v>
      </c>
      <c r="AJ461" s="51" t="n">
        <v>0.08165030529844815</v>
      </c>
      <c r="AK461" s="51" t="n">
        <v>-0.03138602894147981</v>
      </c>
      <c r="AL461" s="51" t="n">
        <v>0.01081278957801927</v>
      </c>
      <c r="AM461" s="51" t="n">
        <v>-0.0152661174381082</v>
      </c>
      <c r="AN461" s="51" t="n">
        <v>-0.008392841218918813</v>
      </c>
      <c r="AO461" s="51" t="n">
        <v>-6.154078902854271e-06</v>
      </c>
      <c r="AP461" s="51" t="n">
        <v>-1.402213816766309</v>
      </c>
      <c r="AQ461" s="51" t="n">
        <v>0.2719625704896705</v>
      </c>
      <c r="AR461" s="51" t="n">
        <v>-0.05459975433612256</v>
      </c>
      <c r="AS461" s="51" t="n">
        <v>0.1033536305375836</v>
      </c>
      <c r="AT461" s="51" t="n">
        <v>-0.0003910586579232088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0.7000000001190722</v>
      </c>
      <c r="BK461" s="51" t="n">
        <v>0.4</v>
      </c>
      <c r="BL461" s="51" t="n">
        <v>0.02000000003933451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0.187730908289889</v>
      </c>
      <c r="BQ461" s="51" t="n">
        <v>-0.03814898567408143</v>
      </c>
      <c r="BR461" s="51" t="n">
        <v>1.000833993014107</v>
      </c>
      <c r="BS461" s="51" t="n">
        <v>-0.01104142595448332</v>
      </c>
      <c r="BT461" s="51" t="n">
        <v>-0.08376158481538526</v>
      </c>
      <c r="BU461" s="51" t="n">
        <v>-0.00251155900832245</v>
      </c>
      <c r="BV461" s="51" t="n">
        <v>0.08452351215221479</v>
      </c>
    </row>
    <row r="462">
      <c r="A462" s="49" t="n">
        <v>57.92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-1.71363084829913</v>
      </c>
      <c r="L462" s="49" t="n">
        <v>-1.530851595541625</v>
      </c>
      <c r="M462" s="49" t="n">
        <v>-0.05702544836404766</v>
      </c>
      <c r="N462" s="49" t="n">
        <v>-1.485209477088953</v>
      </c>
      <c r="O462" s="49" t="n">
        <v>-6.213565806298108</v>
      </c>
      <c r="P462" s="49" t="n">
        <v>1.550263540433481</v>
      </c>
      <c r="Q462" s="49" t="n">
        <v>-4.915170086983167e-05</v>
      </c>
      <c r="R462" s="49" t="n">
        <v>6.159554162521452e-05</v>
      </c>
      <c r="S462" s="49" t="n">
        <v>1.1748364047659e-05</v>
      </c>
      <c r="T462" s="49" t="n">
        <v>2.947708895284507e-05</v>
      </c>
      <c r="U462" s="49" t="n">
        <v>-9.419370189167608e-05</v>
      </c>
      <c r="V462" s="49" t="n">
        <v>-7.354043348128947e-05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0.007878337397349331</v>
      </c>
      <c r="AD462" s="49" t="n">
        <v>0.005323426573983991</v>
      </c>
      <c r="AE462" s="49" t="n">
        <v>-0.01268896399664123</v>
      </c>
      <c r="AF462" s="49" t="n">
        <v>0.02048358751845472</v>
      </c>
      <c r="AG462" s="49" t="n">
        <v>-0.01646791843789468</v>
      </c>
      <c r="AH462" s="49" t="n">
        <v>-0.01682334594874587</v>
      </c>
      <c r="AI462" s="49" t="n">
        <v>-0.05721014561181539</v>
      </c>
      <c r="AJ462" s="49" t="n">
        <v>-0.004942223734768235</v>
      </c>
      <c r="AK462" s="49" t="n">
        <v>0.06316425321245257</v>
      </c>
      <c r="AL462" s="49" t="n">
        <v>-0.009726620450992665</v>
      </c>
      <c r="AM462" s="49" t="n">
        <v>-0.00239617279529696</v>
      </c>
      <c r="AN462" s="49" t="n">
        <v>-0.002702293582772445</v>
      </c>
      <c r="AO462" s="49" t="n">
        <v>-0.003200042377040919</v>
      </c>
      <c r="AP462" s="49" t="n">
        <v>-1.327318812663775</v>
      </c>
      <c r="AQ462" s="49" t="n">
        <v>0.2411605623557605</v>
      </c>
      <c r="AR462" s="49" t="n">
        <v>-0.04634084007024174</v>
      </c>
      <c r="AS462" s="49" t="n">
        <v>0.08997171369429699</v>
      </c>
      <c r="AT462" s="49" t="n">
        <v>0.0007679345516113059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0.7000000001176433</v>
      </c>
      <c r="BK462" s="49" t="n">
        <v>0.4</v>
      </c>
      <c r="BL462" s="49" t="n">
        <v>0.0200000000388625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0.1877315166459708</v>
      </c>
      <c r="BQ462" s="49" t="n">
        <v>-0.03815179407890057</v>
      </c>
      <c r="BR462" s="49" t="n">
        <v>1.000832646911285</v>
      </c>
      <c r="BS462" s="49" t="n">
        <v>-0.01164978203632705</v>
      </c>
      <c r="BT462" s="49" t="n">
        <v>-0.08095317999624874</v>
      </c>
      <c r="BU462" s="49" t="n">
        <v>-0.001165456186669189</v>
      </c>
      <c r="BV462" s="49" t="n">
        <v>0.08179543423151454</v>
      </c>
    </row>
    <row r="463">
      <c r="A463" s="51" t="n">
        <v>57.93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-1.71362395870612</v>
      </c>
      <c r="L463" s="51" t="n">
        <v>-1.530837580560521</v>
      </c>
      <c r="M463" s="51" t="n">
        <v>-0.05706139639456025</v>
      </c>
      <c r="N463" s="51" t="n">
        <v>-1.485201723018677</v>
      </c>
      <c r="O463" s="51" t="n">
        <v>-6.213679659453326</v>
      </c>
      <c r="P463" s="51" t="n">
        <v>1.550247851115996</v>
      </c>
      <c r="Q463" s="51" t="n">
        <v>-5.604129387992707e-05</v>
      </c>
      <c r="R463" s="51" t="n">
        <v>4.758056052067694e-05</v>
      </c>
      <c r="S463" s="51" t="n">
        <v>4.769639456025238e-05</v>
      </c>
      <c r="T463" s="51" t="n">
        <v>2.17230186769779e-05</v>
      </c>
      <c r="U463" s="51" t="n">
        <v>1.96594533257155e-05</v>
      </c>
      <c r="V463" s="51" t="n">
        <v>-5.785111599632131e-05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-0.005011179457733427</v>
      </c>
      <c r="AD463" s="51" t="n">
        <v>-0.001709417234275598</v>
      </c>
      <c r="AE463" s="51" t="n">
        <v>0.003495592678492864</v>
      </c>
      <c r="AF463" s="51" t="n">
        <v>-0.01347939418946992</v>
      </c>
      <c r="AG463" s="51" t="n">
        <v>-0.006909687100766821</v>
      </c>
      <c r="AH463" s="51" t="n">
        <v>0.001959070801622565</v>
      </c>
      <c r="AI463" s="51" t="n">
        <v>-0.005142048190422476</v>
      </c>
      <c r="AJ463" s="51" t="n">
        <v>0.04982087230656265</v>
      </c>
      <c r="AK463" s="51" t="n">
        <v>0.02206174495867893</v>
      </c>
      <c r="AL463" s="51" t="n">
        <v>0.006535629678006654</v>
      </c>
      <c r="AM463" s="51" t="n">
        <v>0.005178086121727051</v>
      </c>
      <c r="AN463" s="51" t="n">
        <v>-0.002325248661748125</v>
      </c>
      <c r="AO463" s="51" t="n">
        <v>-0.05668438507766586</v>
      </c>
      <c r="AP463" s="51" t="n">
        <v>-1.413207958525474</v>
      </c>
      <c r="AQ463" s="51" t="n">
        <v>0.334092194388257</v>
      </c>
      <c r="AR463" s="51" t="n">
        <v>-0.0634841646765625</v>
      </c>
      <c r="AS463" s="51" t="n">
        <v>0.1018851049795026</v>
      </c>
      <c r="AT463" s="51" t="n">
        <v>-0.002931011809232918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6.000005115969899</v>
      </c>
      <c r="BH463" s="51" t="n">
        <v>14.00000451348017</v>
      </c>
      <c r="BI463" s="51" t="n">
        <v>5.500013956983723</v>
      </c>
      <c r="BJ463" s="51" t="n">
        <v>0.7000050202143415</v>
      </c>
      <c r="BK463" s="51" t="n">
        <v>0.400001796101038</v>
      </c>
      <c r="BL463" s="51" t="n">
        <v>0.02000009409084184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0.1877316653558678</v>
      </c>
      <c r="BQ463" s="51" t="n">
        <v>-0.03815586982859589</v>
      </c>
      <c r="BR463" s="51" t="n">
        <v>1.000831633117327</v>
      </c>
      <c r="BS463" s="51" t="n">
        <v>-0.01179849193333471</v>
      </c>
      <c r="BT463" s="51" t="n">
        <v>-0.07687743030092981</v>
      </c>
      <c r="BU463" s="51" t="n">
        <v>-0.0001516622285535618</v>
      </c>
      <c r="BV463" s="51" t="n">
        <v>0.07777767483672199</v>
      </c>
    </row>
    <row r="464">
      <c r="A464" s="49" t="n">
        <v>57.94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-1.713675191695878</v>
      </c>
      <c r="L464" s="49" t="n">
        <v>-1.530853953740488</v>
      </c>
      <c r="M464" s="49" t="n">
        <v>-0.05702982242682542</v>
      </c>
      <c r="N464" s="49" t="n">
        <v>-1.485285194345557</v>
      </c>
      <c r="O464" s="49" t="n">
        <v>-6.213702553169191</v>
      </c>
      <c r="P464" s="49" t="n">
        <v>1.550218389316091</v>
      </c>
      <c r="Q464" s="49" t="n">
        <v>-4.808304121750595e-06</v>
      </c>
      <c r="R464" s="49" t="n">
        <v>6.395374048762115e-05</v>
      </c>
      <c r="S464" s="49" t="n">
        <v>1.612242682542259e-05</v>
      </c>
      <c r="T464" s="49" t="n">
        <v>0.0001051943455567805</v>
      </c>
      <c r="U464" s="49" t="n">
        <v>4.255316919099528e-05</v>
      </c>
      <c r="V464" s="49" t="n">
        <v>-2.838931609083772e-05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-0.005239731370706597</v>
      </c>
      <c r="AD464" s="49" t="n">
        <v>-0.001595955489336252</v>
      </c>
      <c r="AE464" s="49" t="n">
        <v>0.002962176471015012</v>
      </c>
      <c r="AF464" s="49" t="n">
        <v>-0.004748524202122195</v>
      </c>
      <c r="AG464" s="49" t="n">
        <v>0.001236246962371971</v>
      </c>
      <c r="AH464" s="49" t="n">
        <v>-0.004072023430030602</v>
      </c>
      <c r="AI464" s="49" t="n">
        <v>0.02616777638035512</v>
      </c>
      <c r="AJ464" s="49" t="n">
        <v>0.07652403477222891</v>
      </c>
      <c r="AK464" s="49" t="n">
        <v>-0.004512759989768229</v>
      </c>
      <c r="AL464" s="49" t="n">
        <v>0.01119588779872811</v>
      </c>
      <c r="AM464" s="49" t="n">
        <v>0.004093970234657269</v>
      </c>
      <c r="AN464" s="49" t="n">
        <v>-0.001099548088770076</v>
      </c>
      <c r="AO464" s="49" t="n">
        <v>-0.004593512166150057</v>
      </c>
      <c r="AP464" s="49" t="n">
        <v>-1.358456238924565</v>
      </c>
      <c r="AQ464" s="49" t="n">
        <v>0.2930430865635256</v>
      </c>
      <c r="AR464" s="49" t="n">
        <v>-0.04809495129497183</v>
      </c>
      <c r="AS464" s="49" t="n">
        <v>0.1086449279114072</v>
      </c>
      <c r="AT464" s="49" t="n">
        <v>0.0004612666477998394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6.000005627367988</v>
      </c>
      <c r="BH464" s="49" t="n">
        <v>14.00000445931841</v>
      </c>
      <c r="BI464" s="49" t="n">
        <v>5.500013789499918</v>
      </c>
      <c r="BJ464" s="49" t="n">
        <v>0.7000058747089337</v>
      </c>
      <c r="BK464" s="49" t="n">
        <v>0.4000023882977818</v>
      </c>
      <c r="BL464" s="49" t="n">
        <v>0.02000009296564889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0.1877306356859985</v>
      </c>
      <c r="BQ464" s="49" t="n">
        <v>-0.03815997385149669</v>
      </c>
      <c r="BR464" s="49" t="n">
        <v>1.000831937173807</v>
      </c>
      <c r="BS464" s="49" t="n">
        <v>-0.0107688220640223</v>
      </c>
      <c r="BT464" s="49" t="n">
        <v>-0.07277340740012572</v>
      </c>
      <c r="BU464" s="49" t="n">
        <v>-0.0004557187083253922</v>
      </c>
      <c r="BV464" s="49" t="n">
        <v>0.07356727555654323</v>
      </c>
    </row>
    <row r="465">
      <c r="A465" s="51" t="n">
        <v>57.95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-1.713688603550367</v>
      </c>
      <c r="L465" s="51" t="n">
        <v>-1.530847766260623</v>
      </c>
      <c r="M465" s="51" t="n">
        <v>-0.05704917498102546</v>
      </c>
      <c r="N465" s="51" t="n">
        <v>-1.485214257396201</v>
      </c>
      <c r="O465" s="51" t="n">
        <v>-6.213692533742038</v>
      </c>
      <c r="P465" s="51" t="n">
        <v>1.550177073987709</v>
      </c>
      <c r="Q465" s="51" t="n">
        <v>8.603550367025647e-06</v>
      </c>
      <c r="R465" s="51" t="n">
        <v>5.776626062292678e-05</v>
      </c>
      <c r="S465" s="51" t="n">
        <v>3.547498102546287e-05</v>
      </c>
      <c r="T465" s="51" t="n">
        <v>3.425739620066537e-05</v>
      </c>
      <c r="U465" s="51" t="n">
        <v>3.25337420381544e-05</v>
      </c>
      <c r="V465" s="51" t="n">
        <v>1.292601229141432e-05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0.001798533369590742</v>
      </c>
      <c r="AD465" s="51" t="n">
        <v>0.002400427830727317</v>
      </c>
      <c r="AE465" s="51" t="n">
        <v>-0.005845244133920117</v>
      </c>
      <c r="AF465" s="51" t="n">
        <v>0.0163559192532193</v>
      </c>
      <c r="AG465" s="51" t="n">
        <v>0.0007424979005822552</v>
      </c>
      <c r="AH465" s="51" t="n">
        <v>-0.003970467016007504</v>
      </c>
      <c r="AI465" s="51" t="n">
        <v>-0.0003466576720016169</v>
      </c>
      <c r="AJ465" s="51" t="n">
        <v>0.02835356901387073</v>
      </c>
      <c r="AK465" s="51" t="n">
        <v>0.04300068634260368</v>
      </c>
      <c r="AL465" s="51" t="n">
        <v>-0.006310325514524017</v>
      </c>
      <c r="AM465" s="51" t="n">
        <v>0.002816222560891988</v>
      </c>
      <c r="AN465" s="51" t="n">
        <v>0.0005612621099488922</v>
      </c>
      <c r="AO465" s="51" t="n">
        <v>0.02601242501473916</v>
      </c>
      <c r="AP465" s="51" t="n">
        <v>-1.332152739272488</v>
      </c>
      <c r="AQ465" s="51" t="n">
        <v>0.2673493569822556</v>
      </c>
      <c r="AR465" s="51" t="n">
        <v>-0.04554492295295417</v>
      </c>
      <c r="AS465" s="51" t="n">
        <v>0.1076103879032463</v>
      </c>
      <c r="AT465" s="51" t="n">
        <v>0.001635003417017394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6.000008101185201</v>
      </c>
      <c r="BH465" s="51" t="n">
        <v>14.00000446882217</v>
      </c>
      <c r="BI465" s="51" t="n">
        <v>5.500014014786974</v>
      </c>
      <c r="BJ465" s="51" t="n">
        <v>0.70000619403075</v>
      </c>
      <c r="BK465" s="51" t="n">
        <v>0.4000023596382084</v>
      </c>
      <c r="BL465" s="51" t="n">
        <v>0.02000009555398651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0.1877297650828108</v>
      </c>
      <c r="BQ465" s="51" t="n">
        <v>-0.03816458342352129</v>
      </c>
      <c r="BR465" s="51" t="n">
        <v>1.00083175548996</v>
      </c>
      <c r="BS465" s="51" t="n">
        <v>-0.009898218876314147</v>
      </c>
      <c r="BT465" s="51" t="n">
        <v>-0.06816383537552873</v>
      </c>
      <c r="BU465" s="51" t="n">
        <v>-0.000274034861691419</v>
      </c>
      <c r="BV465" s="51" t="n">
        <v>0.06887930229852089</v>
      </c>
    </row>
    <row r="466">
      <c r="A466" s="49" t="n">
        <v>57.96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-1.713687670949809</v>
      </c>
      <c r="L466" s="49" t="n">
        <v>-1.530837057592934</v>
      </c>
      <c r="M466" s="49" t="n">
        <v>-0.05706947427867257</v>
      </c>
      <c r="N466" s="49" t="n">
        <v>-1.485149190563418</v>
      </c>
      <c r="O466" s="49" t="n">
        <v>-6.213668628986885</v>
      </c>
      <c r="P466" s="49" t="n">
        <v>1.550217842775672</v>
      </c>
      <c r="Q466" s="49" t="n">
        <v>7.670949809357452e-06</v>
      </c>
      <c r="R466" s="49" t="n">
        <v>4.705759293432976e-05</v>
      </c>
      <c r="S466" s="49" t="n">
        <v>5.577427867257262e-05</v>
      </c>
      <c r="T466" s="49" t="n">
        <v>-3.080943658173574e-05</v>
      </c>
      <c r="U466" s="49" t="n">
        <v>8.628986885028667e-06</v>
      </c>
      <c r="V466" s="49" t="n">
        <v>-2.784277567213778e-05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-0.001218327862033028</v>
      </c>
      <c r="AD466" s="49" t="n">
        <v>2.900604407094908e-05</v>
      </c>
      <c r="AE466" s="49" t="n">
        <v>0.0009198572891585711</v>
      </c>
      <c r="AF466" s="49" t="n">
        <v>-0.0005890633420896843</v>
      </c>
      <c r="AG466" s="49" t="n">
        <v>0.003926497280570473</v>
      </c>
      <c r="AH466" s="49" t="n">
        <v>0.00594655015773507</v>
      </c>
      <c r="AI466" s="49" t="n">
        <v>0.007638621073456214</v>
      </c>
      <c r="AJ466" s="49" t="n">
        <v>0.03703900298739376</v>
      </c>
      <c r="AK466" s="49" t="n">
        <v>0.03134615545271553</v>
      </c>
      <c r="AL466" s="49" t="n">
        <v>-0.004052350984708798</v>
      </c>
      <c r="AM466" s="49" t="n">
        <v>-0.0003090468746950845</v>
      </c>
      <c r="AN466" s="49" t="n">
        <v>-0.001228184111845982</v>
      </c>
      <c r="AO466" s="49" t="n">
        <v>-0.0002002544372939064</v>
      </c>
      <c r="AP466" s="49" t="n">
        <v>-1.380086036605232</v>
      </c>
      <c r="AQ466" s="49" t="n">
        <v>0.3141862407998764</v>
      </c>
      <c r="AR466" s="49" t="n">
        <v>-0.06135665892148724</v>
      </c>
      <c r="AS466" s="49" t="n">
        <v>0.1060141271885206</v>
      </c>
      <c r="AT466" s="49" t="n">
        <v>-0.001662518074143232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6.000008003970978</v>
      </c>
      <c r="BH466" s="49" t="n">
        <v>14.00000459627934</v>
      </c>
      <c r="BI466" s="49" t="n">
        <v>5.500015534986976</v>
      </c>
      <c r="BJ466" s="49" t="n">
        <v>0.7000087078920499</v>
      </c>
      <c r="BK466" s="49" t="n">
        <v>0.4000023313225499</v>
      </c>
      <c r="BL466" s="49" t="n">
        <v>0.02000009936690648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0.1877290832283741</v>
      </c>
      <c r="BQ466" s="49" t="n">
        <v>-0.03816843560369519</v>
      </c>
      <c r="BR466" s="49" t="n">
        <v>1.000831600595941</v>
      </c>
      <c r="BS466" s="49" t="n">
        <v>-0.009216364439623703</v>
      </c>
      <c r="BT466" s="49" t="n">
        <v>-0.06431165520162652</v>
      </c>
      <c r="BU466" s="49" t="n">
        <v>-0.0001191408429690455</v>
      </c>
      <c r="BV466" s="49" t="n">
        <v>0.06496879683969313</v>
      </c>
    </row>
    <row r="467">
      <c r="A467" s="51" t="n">
        <v>57.97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-1.713699423524949</v>
      </c>
      <c r="L467" s="51" t="n">
        <v>-1.530840284914258</v>
      </c>
      <c r="M467" s="51" t="n">
        <v>-0.05704615005736257</v>
      </c>
      <c r="N467" s="51" t="n">
        <v>-1.485198429437448</v>
      </c>
      <c r="O467" s="51" t="n">
        <v>-6.213635005949264</v>
      </c>
      <c r="P467" s="51" t="n">
        <v>1.550242860344996</v>
      </c>
      <c r="Q467" s="51" t="n">
        <v>1.942352494843647e-05</v>
      </c>
      <c r="R467" s="51" t="n">
        <v>5.028491425829174e-05</v>
      </c>
      <c r="S467" s="51" t="n">
        <v>3.24500573625694e-05</v>
      </c>
      <c r="T467" s="51" t="n">
        <v>1.842943744789771e-05</v>
      </c>
      <c r="U467" s="51" t="n">
        <v>-2.499405073574934e-05</v>
      </c>
      <c r="V467" s="51" t="n">
        <v>-5.286034499651926e-05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-0.00114703942272568</v>
      </c>
      <c r="AD467" s="51" t="n">
        <v>-0.0006113339209181531</v>
      </c>
      <c r="AE467" s="51" t="n">
        <v>0.003497989113916355</v>
      </c>
      <c r="AF467" s="51" t="n">
        <v>-0.008588898060148852</v>
      </c>
      <c r="AG467" s="51" t="n">
        <v>0.002870811920899623</v>
      </c>
      <c r="AH467" s="51" t="n">
        <v>0.001578752951471134</v>
      </c>
      <c r="AI467" s="51" t="n">
        <v>0.01339996132230165</v>
      </c>
      <c r="AJ467" s="51" t="n">
        <v>0.05075589595961743</v>
      </c>
      <c r="AK467" s="51" t="n">
        <v>0.002917876405116452</v>
      </c>
      <c r="AL467" s="51" t="n">
        <v>0.005543463796556168</v>
      </c>
      <c r="AM467" s="51" t="n">
        <v>-0.003025526551814628</v>
      </c>
      <c r="AN467" s="51" t="n">
        <v>-0.002191269488612307</v>
      </c>
      <c r="AO467" s="51" t="n">
        <v>0.007777848052887105</v>
      </c>
      <c r="AP467" s="51" t="n">
        <v>-1.371336589200322</v>
      </c>
      <c r="AQ467" s="51" t="n">
        <v>0.3022739442545096</v>
      </c>
      <c r="AR467" s="51" t="n">
        <v>-0.0582987294921227</v>
      </c>
      <c r="AS467" s="51" t="n">
        <v>0.1029945708568775</v>
      </c>
      <c r="AT467" s="51" t="n">
        <v>-0.001268085072130525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6.000007907923327</v>
      </c>
      <c r="BH467" s="51" t="n">
        <v>14.00000454112398</v>
      </c>
      <c r="BI467" s="51" t="n">
        <v>5.500015348567132</v>
      </c>
      <c r="BJ467" s="51" t="n">
        <v>0.7000086205218673</v>
      </c>
      <c r="BK467" s="51" t="n">
        <v>0.400002364053746</v>
      </c>
      <c r="BL467" s="51" t="n">
        <v>0.02000010363904546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0.1877283027637157</v>
      </c>
      <c r="BQ467" s="51" t="n">
        <v>-0.03817159849206558</v>
      </c>
      <c r="BR467" s="51" t="n">
        <v>1.000832001802983</v>
      </c>
      <c r="BS467" s="51" t="n">
        <v>-0.008435899781195078</v>
      </c>
      <c r="BT467" s="51" t="n">
        <v>-0.06114876683123438</v>
      </c>
      <c r="BU467" s="51" t="n">
        <v>-0.000520347884336303</v>
      </c>
      <c r="BV467" s="51" t="n">
        <v>0.06173011300831847</v>
      </c>
    </row>
    <row r="468">
      <c r="A468" s="49" t="n">
        <v>57.98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-1.713686233910301</v>
      </c>
      <c r="L468" s="49" t="n">
        <v>-1.530833414005592</v>
      </c>
      <c r="M468" s="49" t="n">
        <v>-0.05703956551153719</v>
      </c>
      <c r="N468" s="49" t="n">
        <v>-1.485225932922956</v>
      </c>
      <c r="O468" s="49" t="n">
        <v>-6.213632211932753</v>
      </c>
      <c r="P468" s="49" t="n">
        <v>1.550216303831095</v>
      </c>
      <c r="Q468" s="49" t="n">
        <v>6.233910301300938e-06</v>
      </c>
      <c r="R468" s="49" t="n">
        <v>4.341400559226827e-05</v>
      </c>
      <c r="S468" s="49" t="n">
        <v>2.586551153718752e-05</v>
      </c>
      <c r="T468" s="49" t="n">
        <v>4.593292295607121e-05</v>
      </c>
      <c r="U468" s="49" t="n">
        <v>-2.778806724723637e-05</v>
      </c>
      <c r="V468" s="49" t="n">
        <v>-2.630383109525347e-05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0.00328015211143277</v>
      </c>
      <c r="AD468" s="49" t="n">
        <v>0.001720229337776811</v>
      </c>
      <c r="AE468" s="49" t="n">
        <v>-0.001561637408910542</v>
      </c>
      <c r="AF468" s="49" t="n">
        <v>0.001502362104202684</v>
      </c>
      <c r="AG468" s="49" t="n">
        <v>-0.001896805287024351</v>
      </c>
      <c r="AH468" s="49" t="n">
        <v>-0.003634588464980274</v>
      </c>
      <c r="AI468" s="49" t="n">
        <v>-0.01270448255120983</v>
      </c>
      <c r="AJ468" s="49" t="n">
        <v>0.02047132940359213</v>
      </c>
      <c r="AK468" s="49" t="n">
        <v>0.01861938790869861</v>
      </c>
      <c r="AL468" s="49" t="n">
        <v>0.003090151003404225</v>
      </c>
      <c r="AM468" s="49" t="n">
        <v>-0.001706120613221208</v>
      </c>
      <c r="AN468" s="49" t="n">
        <v>-0.00103830737283784</v>
      </c>
      <c r="AO468" s="49" t="n">
        <v>0.01309643608080612</v>
      </c>
      <c r="AP468" s="49" t="n">
        <v>-1.357852865792533</v>
      </c>
      <c r="AQ468" s="49" t="n">
        <v>0.2743516575054076</v>
      </c>
      <c r="AR468" s="49" t="n">
        <v>-0.04971206610575957</v>
      </c>
      <c r="AS468" s="49" t="n">
        <v>0.1007548895466168</v>
      </c>
      <c r="AT468" s="49" t="n">
        <v>0.0003755607790960526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6.00000781463053</v>
      </c>
      <c r="BH468" s="49" t="n">
        <v>14.0000044866305</v>
      </c>
      <c r="BI468" s="49" t="n">
        <v>5.500015695624811</v>
      </c>
      <c r="BJ468" s="49" t="n">
        <v>0.7000091589476261</v>
      </c>
      <c r="BK468" s="49" t="n">
        <v>0.4000023810868709</v>
      </c>
      <c r="BL468" s="49" t="n">
        <v>0.02000010306664613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0.1877278456813918</v>
      </c>
      <c r="BQ468" s="49" t="n">
        <v>-0.03817568659479727</v>
      </c>
      <c r="BR468" s="49" t="n">
        <v>1.000832001859569</v>
      </c>
      <c r="BS468" s="49" t="n">
        <v>-0.007978817457288123</v>
      </c>
      <c r="BT468" s="49" t="n">
        <v>-0.05706066409954386</v>
      </c>
      <c r="BU468" s="49" t="n">
        <v>-0.0005204044706275113</v>
      </c>
      <c r="BV468" s="49" t="n">
        <v>0.05761815457224179</v>
      </c>
    </row>
    <row r="469">
      <c r="A469" s="51" t="n">
        <v>57.99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-1.713663358076592</v>
      </c>
      <c r="L469" s="51" t="n">
        <v>-1.530821208683105</v>
      </c>
      <c r="M469" s="51" t="n">
        <v>-0.05704493178149721</v>
      </c>
      <c r="N469" s="51" t="n">
        <v>-1.485220526594704</v>
      </c>
      <c r="O469" s="51" t="n">
        <v>-6.21364078211466</v>
      </c>
      <c r="P469" s="51" t="n">
        <v>1.550210162428995</v>
      </c>
      <c r="Q469" s="51" t="n">
        <v>-1.664192340844473e-05</v>
      </c>
      <c r="R469" s="51" t="n">
        <v>3.120868310446667e-05</v>
      </c>
      <c r="S469" s="51" t="n">
        <v>3.123178149720685e-05</v>
      </c>
      <c r="T469" s="51" t="n">
        <v>4.052659470432651e-05</v>
      </c>
      <c r="U469" s="51" t="n">
        <v>-1.921788533998381e-05</v>
      </c>
      <c r="V469" s="51" t="n">
        <v>-2.016242899527398e-05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0.001503387324191588</v>
      </c>
      <c r="AD469" s="51" t="n">
        <v>0.0008255189081459535</v>
      </c>
      <c r="AE469" s="51" t="n">
        <v>0.0002540225726375483</v>
      </c>
      <c r="AF469" s="51" t="n">
        <v>1.615652147403195e-05</v>
      </c>
      <c r="AG469" s="51" t="n">
        <v>3.298789591197455e-05</v>
      </c>
      <c r="AH469" s="51" t="n">
        <v>0.0001300349349747023</v>
      </c>
      <c r="AI469" s="51" t="n">
        <v>-0.01697348139781344</v>
      </c>
      <c r="AJ469" s="51" t="n">
        <v>0.01482550352009458</v>
      </c>
      <c r="AK469" s="51" t="n">
        <v>0.01727746888749352</v>
      </c>
      <c r="AL469" s="51" t="n">
        <v>0.002635095332463653</v>
      </c>
      <c r="AM469" s="51" t="n">
        <v>-0.001298609595674283</v>
      </c>
      <c r="AN469" s="51" t="n">
        <v>-0.000835797629039944</v>
      </c>
      <c r="AO469" s="51" t="n">
        <v>-0.01283026102659767</v>
      </c>
      <c r="AP469" s="51" t="n">
        <v>-1.388047932752294</v>
      </c>
      <c r="AQ469" s="51" t="n">
        <v>0.2898715543042559</v>
      </c>
      <c r="AR469" s="51" t="n">
        <v>-0.05201690780758507</v>
      </c>
      <c r="AS469" s="51" t="n">
        <v>0.1018810630614043</v>
      </c>
      <c r="AT469" s="51" t="n">
        <v>-0.0003528859868195436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6.000008084384171</v>
      </c>
      <c r="BH469" s="51" t="n">
        <v>14.00000447043888</v>
      </c>
      <c r="BI469" s="51" t="n">
        <v>5.500015507277313</v>
      </c>
      <c r="BJ469" s="51" t="n">
        <v>0.7000090490402545</v>
      </c>
      <c r="BK469" s="51" t="n">
        <v>0.4000023525138285</v>
      </c>
      <c r="BL469" s="51" t="n">
        <v>0.0200001032102288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0.187727382301681</v>
      </c>
      <c r="BQ469" s="51" t="n">
        <v>-0.03818102843614096</v>
      </c>
      <c r="BR469" s="51" t="n">
        <v>1.000831782762702</v>
      </c>
      <c r="BS469" s="51" t="n">
        <v>-0.007515437746519193</v>
      </c>
      <c r="BT469" s="51" t="n">
        <v>-0.05171882275585571</v>
      </c>
      <c r="BU469" s="51" t="n">
        <v>-0.0003013076033120399</v>
      </c>
      <c r="BV469" s="51" t="n">
        <v>0.05226288566511839</v>
      </c>
    </row>
    <row r="470">
      <c r="A470" s="49" t="n">
        <v>58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-1.713661800921347</v>
      </c>
      <c r="L470" s="49" t="n">
        <v>-1.530819327564914</v>
      </c>
      <c r="M470" s="49" t="n">
        <v>-0.05703002838094871</v>
      </c>
      <c r="N470" s="49" t="n">
        <v>-1.485230051199038</v>
      </c>
      <c r="O470" s="49" t="n">
        <v>-6.213624977247507</v>
      </c>
      <c r="P470" s="49" t="n">
        <v>1.550216359042501</v>
      </c>
      <c r="Q470" s="49" t="n">
        <v>-1.819907865296955e-05</v>
      </c>
      <c r="R470" s="49" t="n">
        <v>2.932756491391686e-05</v>
      </c>
      <c r="S470" s="49" t="n">
        <v>1.632838094871303e-05</v>
      </c>
      <c r="T470" s="49" t="n">
        <v>5.005119903778166e-05</v>
      </c>
      <c r="U470" s="49" t="n">
        <v>-3.502275249278597e-05</v>
      </c>
      <c r="V470" s="49" t="n">
        <v>-2.635904250070098e-05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-0.0009297778309717154</v>
      </c>
      <c r="AD470" s="49" t="n">
        <v>-0.0003258468207586619</v>
      </c>
      <c r="AE470" s="49" t="n">
        <v>0.002482013074444929</v>
      </c>
      <c r="AF470" s="49" t="n">
        <v>-0.001684976472950205</v>
      </c>
      <c r="AG470" s="49" t="n">
        <v>0.002816355226537758</v>
      </c>
      <c r="AH470" s="49" t="n">
        <v>0.0007353161510569005</v>
      </c>
      <c r="AI470" s="49" t="n">
        <v>-0.004965493492280519</v>
      </c>
      <c r="AJ470" s="49" t="n">
        <v>0.02714026129577697</v>
      </c>
      <c r="AK470" s="49" t="n">
        <v>-0.001449051174494592</v>
      </c>
      <c r="AL470" s="49" t="n">
        <v>0.004298251250118576</v>
      </c>
      <c r="AM470" s="49" t="n">
        <v>-0.003590307702663615</v>
      </c>
      <c r="AN470" s="49" t="n">
        <v>-0.001102535319344045</v>
      </c>
      <c r="AO470" s="49" t="n">
        <v>-0.01685593743047197</v>
      </c>
      <c r="AP470" s="49" t="n">
        <v>-1.393578620888088</v>
      </c>
      <c r="AQ470" s="49" t="n">
        <v>0.28830683922415</v>
      </c>
      <c r="AR470" s="49" t="n">
        <v>-0.05230190894280878</v>
      </c>
      <c r="AS470" s="49" t="n">
        <v>0.1020102075662561</v>
      </c>
      <c r="AT470" s="49" t="n">
        <v>-0.000452738508819841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6.000008071488351</v>
      </c>
      <c r="BH470" s="49" t="n">
        <v>14.00000441679361</v>
      </c>
      <c r="BI470" s="49" t="n">
        <v>5.500015321189985</v>
      </c>
      <c r="BJ470" s="49" t="n">
        <v>0.7000089404517714</v>
      </c>
      <c r="BK470" s="49" t="n">
        <v>0.4000023242836626</v>
      </c>
      <c r="BL470" s="49" t="n">
        <v>0.02000010197170606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0.1877263875931021</v>
      </c>
      <c r="BQ470" s="49" t="n">
        <v>-0.03818742965266946</v>
      </c>
      <c r="BR470" s="49" t="n">
        <v>1.000831946348312</v>
      </c>
      <c r="BS470" s="49" t="n">
        <v>-0.006520729167569517</v>
      </c>
      <c r="BT470" s="49" t="n">
        <v>-0.04531760622735609</v>
      </c>
      <c r="BU470" s="49" t="n">
        <v>-0.0004648932141471107</v>
      </c>
      <c r="BV470" s="49" t="n">
        <v>0.04578669532467981</v>
      </c>
    </row>
    <row r="471">
      <c r="A471" s="51" t="n">
        <v>58.01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-1.713663465221518</v>
      </c>
      <c r="L471" s="51" t="n">
        <v>-1.530816797317604</v>
      </c>
      <c r="M471" s="51" t="n">
        <v>-0.05702002477811232</v>
      </c>
      <c r="N471" s="51" t="n">
        <v>-1.485215685654668</v>
      </c>
      <c r="O471" s="51" t="n">
        <v>-6.213612684198826</v>
      </c>
      <c r="P471" s="51" t="n">
        <v>1.550211130576356</v>
      </c>
      <c r="Q471" s="51" t="n">
        <v>-1.653477848240215e-05</v>
      </c>
      <c r="R471" s="51" t="n">
        <v>2.67973176035774e-05</v>
      </c>
      <c r="S471" s="51" t="n">
        <v>6.324778112319629e-06</v>
      </c>
      <c r="T471" s="51" t="n">
        <v>3.568565466838258e-05</v>
      </c>
      <c r="U471" s="51" t="n">
        <v>-4.731580117400824e-05</v>
      </c>
      <c r="V471" s="51" t="n">
        <v>-2.113057635622084e-05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0.0004343472259958191</v>
      </c>
      <c r="AD471" s="51" t="n">
        <v>0.0007134148940100529</v>
      </c>
      <c r="AE471" s="51" t="n">
        <v>-0.000167363710324688</v>
      </c>
      <c r="AF471" s="51" t="n">
        <v>0.003792166272907714</v>
      </c>
      <c r="AG471" s="51" t="n">
        <v>-7.644728329824564e-05</v>
      </c>
      <c r="AH471" s="51" t="n">
        <v>-0.000797348587473088</v>
      </c>
      <c r="AI471" s="51" t="n">
        <v>-0.008437398119506041</v>
      </c>
      <c r="AJ471" s="51" t="n">
        <v>0.01592624113351649</v>
      </c>
      <c r="AK471" s="51" t="n">
        <v>0.002762666918185621</v>
      </c>
      <c r="AL471" s="51" t="n">
        <v>0.0003269699452386867</v>
      </c>
      <c r="AM471" s="51" t="n">
        <v>-0.003887682412700311</v>
      </c>
      <c r="AN471" s="51" t="n">
        <v>-0.0008729474282212885</v>
      </c>
      <c r="AO471" s="51" t="n">
        <v>-0.004984403246053771</v>
      </c>
      <c r="AP471" s="51" t="n">
        <v>-1.381367807484807</v>
      </c>
      <c r="AQ471" s="51" t="n">
        <v>0.2698452879364104</v>
      </c>
      <c r="AR471" s="51" t="n">
        <v>-0.05118636348190973</v>
      </c>
      <c r="AS471" s="51" t="n">
        <v>0.1000079435862815</v>
      </c>
      <c r="AT471" s="51" t="n">
        <v>4.622219209118826e-05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6.000007974630491</v>
      </c>
      <c r="BH471" s="51" t="n">
        <v>14.00000436379209</v>
      </c>
      <c r="BI471" s="51" t="n">
        <v>5.500015304810535</v>
      </c>
      <c r="BJ471" s="51" t="n">
        <v>0.7000088358043347</v>
      </c>
      <c r="BK471" s="51" t="n">
        <v>0.4000023146071121</v>
      </c>
      <c r="BL471" s="51" t="n">
        <v>0.02000010074804558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0.1877251817442661</v>
      </c>
      <c r="BQ471" s="51" t="n">
        <v>-0.0381951891876238</v>
      </c>
      <c r="BR471" s="51" t="n">
        <v>1.000832035469458</v>
      </c>
      <c r="BS471" s="51" t="n">
        <v>-0.005314880331563909</v>
      </c>
      <c r="BT471" s="51" t="n">
        <v>-0.03755807127302224</v>
      </c>
      <c r="BU471" s="51" t="n">
        <v>-0.0005540143601656666</v>
      </c>
      <c r="BV471" s="51" t="n">
        <v>0.03793630981789786</v>
      </c>
    </row>
    <row r="472">
      <c r="A472" s="49" t="n">
        <v>58.02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-1.713660345025179</v>
      </c>
      <c r="L472" s="49" t="n">
        <v>-1.530809403970828</v>
      </c>
      <c r="M472" s="49" t="n">
        <v>-0.0570223550587182</v>
      </c>
      <c r="N472" s="49" t="n">
        <v>-1.485188238220875</v>
      </c>
      <c r="O472" s="49" t="n">
        <v>-6.213629202839014</v>
      </c>
      <c r="P472" s="49" t="n">
        <v>1.55021684790414</v>
      </c>
      <c r="Q472" s="49" t="n">
        <v>-1.96549748205932e-05</v>
      </c>
      <c r="R472" s="49" t="n">
        <v>1.940397082789147e-05</v>
      </c>
      <c r="S472" s="49" t="n">
        <v>8.655058718200215e-06</v>
      </c>
      <c r="T472" s="49" t="n">
        <v>8.238220875478319e-06</v>
      </c>
      <c r="U472" s="49" t="n">
        <v>-3.07971609858626e-05</v>
      </c>
      <c r="V472" s="49" t="n">
        <v>-2.684790414009264e-05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0.0002180324082474397</v>
      </c>
      <c r="AD472" s="49" t="n">
        <v>0.000764533925068691</v>
      </c>
      <c r="AE472" s="49" t="n">
        <v>-0.0003063136427090371</v>
      </c>
      <c r="AF472" s="49" t="n">
        <v>0.002049989033995734</v>
      </c>
      <c r="AG472" s="49" t="n">
        <v>-0.002864628569834353</v>
      </c>
      <c r="AH472" s="49" t="n">
        <v>0.0008872721906662603</v>
      </c>
      <c r="AI472" s="49" t="n">
        <v>-0.009387333984224727</v>
      </c>
      <c r="AJ472" s="49" t="n">
        <v>0.006945554399003994</v>
      </c>
      <c r="AK472" s="49" t="n">
        <v>0.006524126658662313</v>
      </c>
      <c r="AL472" s="49" t="n">
        <v>-0.001319753841326138</v>
      </c>
      <c r="AM472" s="49" t="n">
        <v>-0.001453374333681208</v>
      </c>
      <c r="AN472" s="49" t="n">
        <v>-0.00112538221078258</v>
      </c>
      <c r="AO472" s="49" t="n">
        <v>-0.008434659498371796</v>
      </c>
      <c r="AP472" s="49" t="n">
        <v>-1.392586933484713</v>
      </c>
      <c r="AQ472" s="49" t="n">
        <v>0.2740708830821004</v>
      </c>
      <c r="AR472" s="49" t="n">
        <v>-0.05498334936414442</v>
      </c>
      <c r="AS472" s="49" t="n">
        <v>0.09998939598899054</v>
      </c>
      <c r="AT472" s="49" t="n">
        <v>-0.0005668489181828335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6.000007878934925</v>
      </c>
      <c r="BH472" s="49" t="n">
        <v>14.00000431142658</v>
      </c>
      <c r="BI472" s="49" t="n">
        <v>5.500015121152809</v>
      </c>
      <c r="BJ472" s="49" t="n">
        <v>0.7000087964252515</v>
      </c>
      <c r="BK472" s="49" t="n">
        <v>0.4000022868318267</v>
      </c>
      <c r="BL472" s="49" t="n">
        <v>0.02000009953906904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0.1877240331712</v>
      </c>
      <c r="BQ472" s="49" t="n">
        <v>-0.03820408049848944</v>
      </c>
      <c r="BR472" s="49" t="n">
        <v>1.000831825550644</v>
      </c>
      <c r="BS472" s="49" t="n">
        <v>-0.004166307265518476</v>
      </c>
      <c r="BT472" s="49" t="n">
        <v>-0.02866676040737953</v>
      </c>
      <c r="BU472" s="49" t="n">
        <v>-0.000344095546056522</v>
      </c>
      <c r="BV472" s="49" t="n">
        <v>0.02896997877509803</v>
      </c>
    </row>
    <row r="473">
      <c r="A473" s="51" t="n">
        <v>58.03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-1.713665883876458</v>
      </c>
      <c r="L473" s="51" t="n">
        <v>-1.530805424133127</v>
      </c>
      <c r="M473" s="51" t="n">
        <v>-0.05701708713685268</v>
      </c>
      <c r="N473" s="51" t="n">
        <v>-1.48518884164551</v>
      </c>
      <c r="O473" s="51" t="n">
        <v>-6.213656672720559</v>
      </c>
      <c r="P473" s="51" t="n">
        <v>1.550224993514223</v>
      </c>
      <c r="Q473" s="51" t="n">
        <v>-1.411612354162983e-05</v>
      </c>
      <c r="R473" s="51" t="n">
        <v>1.542413312716207e-05</v>
      </c>
      <c r="S473" s="51" t="n">
        <v>3.387136852682493e-06</v>
      </c>
      <c r="T473" s="51" t="n">
        <v>8.841645510404561e-06</v>
      </c>
      <c r="U473" s="51" t="n">
        <v>-3.327279441300846e-06</v>
      </c>
      <c r="V473" s="51" t="n">
        <v>-3.499351422298069e-05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-0.001174349206462451</v>
      </c>
      <c r="AD473" s="51" t="n">
        <v>0.0001043442200466118</v>
      </c>
      <c r="AE473" s="51" t="n">
        <v>0.001189503761153531</v>
      </c>
      <c r="AF473" s="51" t="n">
        <v>-0.001707060116407941</v>
      </c>
      <c r="AG473" s="51" t="n">
        <v>-0.002643049626398849</v>
      </c>
      <c r="AH473" s="51" t="n">
        <v>0.0007604493824468113</v>
      </c>
      <c r="AI473" s="51" t="n">
        <v>-0.0005233377930527784</v>
      </c>
      <c r="AJ473" s="51" t="n">
        <v>0.01033725812295227</v>
      </c>
      <c r="AK473" s="51" t="n">
        <v>-0.002440234109601294</v>
      </c>
      <c r="AL473" s="51" t="n">
        <v>0.000920164641190826</v>
      </c>
      <c r="AM473" s="51" t="n">
        <v>0.0009976301462629191</v>
      </c>
      <c r="AN473" s="51" t="n">
        <v>-0.001454722040968832</v>
      </c>
      <c r="AO473" s="51" t="n">
        <v>-0.009245332027859422</v>
      </c>
      <c r="AP473" s="51" t="n">
        <v>-1.401501591163861</v>
      </c>
      <c r="AQ473" s="51" t="n">
        <v>0.2776827385931654</v>
      </c>
      <c r="AR473" s="51" t="n">
        <v>-0.05625434056664695</v>
      </c>
      <c r="AS473" s="51" t="n">
        <v>0.10240150793325</v>
      </c>
      <c r="AT473" s="51" t="n">
        <v>-0.0007559229858462103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6.000007784387706</v>
      </c>
      <c r="BH473" s="51" t="n">
        <v>14.00000425968947</v>
      </c>
      <c r="BI473" s="51" t="n">
        <v>5.500014939698976</v>
      </c>
      <c r="BJ473" s="51" t="n">
        <v>0.7000087207885298</v>
      </c>
      <c r="BK473" s="51" t="n">
        <v>0.4000022774884033</v>
      </c>
      <c r="BL473" s="51" t="n">
        <v>0.02000009834460021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0.1877227829298722</v>
      </c>
      <c r="BQ473" s="51" t="n">
        <v>-0.03821344383625545</v>
      </c>
      <c r="BR473" s="51" t="n">
        <v>1.000831658417999</v>
      </c>
      <c r="BS473" s="51" t="n">
        <v>-0.002916065937663692</v>
      </c>
      <c r="BT473" s="51" t="n">
        <v>-0.01930342264136464</v>
      </c>
      <c r="BU473" s="51" t="n">
        <v>-0.0001769629012216001</v>
      </c>
      <c r="BV473" s="51" t="n">
        <v>0.01952323953887675</v>
      </c>
    </row>
    <row r="474">
      <c r="A474" s="49" t="n">
        <v>58.04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-1.713675407122837</v>
      </c>
      <c r="L474" s="49" t="n">
        <v>-1.530802260109194</v>
      </c>
      <c r="M474" s="49" t="n">
        <v>-0.05701055723863254</v>
      </c>
      <c r="N474" s="49" t="n">
        <v>-1.485189584162031</v>
      </c>
      <c r="O474" s="49" t="n">
        <v>-6.213677345942786</v>
      </c>
      <c r="P474" s="49" t="n">
        <v>1.550217715156119</v>
      </c>
      <c r="Q474" s="49" t="n">
        <v>-4.592877163478448e-06</v>
      </c>
      <c r="R474" s="49" t="n">
        <v>1.226010919364029e-05</v>
      </c>
      <c r="S474" s="49" t="n">
        <v>-3.142761367459779e-06</v>
      </c>
      <c r="T474" s="49" t="n">
        <v>9.584162031117671e-06</v>
      </c>
      <c r="U474" s="49" t="n">
        <v>1.734594278612889e-05</v>
      </c>
      <c r="V474" s="49" t="n">
        <v>-2.771515611899034e-05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-0.0007798711967313863</v>
      </c>
      <c r="AD474" s="49" t="n">
        <v>0.0004840109310774481</v>
      </c>
      <c r="AE474" s="49" t="n">
        <v>0.0002396733715502372</v>
      </c>
      <c r="AF474" s="49" t="n">
        <v>0.001092626365889867</v>
      </c>
      <c r="AG474" s="49" t="n">
        <v>-0.001654016342970037</v>
      </c>
      <c r="AH474" s="49" t="n">
        <v>-0.001076406615273627</v>
      </c>
      <c r="AI474" s="49" t="n">
        <v>0.002520577880590728</v>
      </c>
      <c r="AJ474" s="49" t="n">
        <v>0.004589685782220956</v>
      </c>
      <c r="AK474" s="49" t="n">
        <v>-0.002970451377750431</v>
      </c>
      <c r="AL474" s="49" t="n">
        <v>-0.0001678417291329775</v>
      </c>
      <c r="AM474" s="49" t="n">
        <v>0.002451011765038088</v>
      </c>
      <c r="AN474" s="49" t="n">
        <v>-0.00113538017671508</v>
      </c>
      <c r="AO474" s="49" t="n">
        <v>-0.0004207824676577751</v>
      </c>
      <c r="AP474" s="49" t="n">
        <v>-1.39814785359554</v>
      </c>
      <c r="AQ474" s="49" t="n">
        <v>0.2688133565076045</v>
      </c>
      <c r="AR474" s="49" t="n">
        <v>-0.05429434436460524</v>
      </c>
      <c r="AS474" s="49" t="n">
        <v>0.1047536179306785</v>
      </c>
      <c r="AT474" s="49" t="n">
        <v>-0.0001670247574798344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6.000007690975053</v>
      </c>
      <c r="BH474" s="49" t="n">
        <v>14.00000420857319</v>
      </c>
      <c r="BI474" s="49" t="n">
        <v>5.500014760422588</v>
      </c>
      <c r="BJ474" s="49" t="n">
        <v>0.7000086161390675</v>
      </c>
      <c r="BK474" s="49" t="n">
        <v>0.4000022794203426</v>
      </c>
      <c r="BL474" s="49" t="n">
        <v>0.02000009716446501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0.1877214413212836</v>
      </c>
      <c r="BQ474" s="49" t="n">
        <v>-0.03822285765460495</v>
      </c>
      <c r="BR474" s="49" t="n">
        <v>1.000831546043216</v>
      </c>
      <c r="BS474" s="49" t="n">
        <v>-0.001574457349079461</v>
      </c>
      <c r="BT474" s="49" t="n">
        <v>-0.009889604291865584</v>
      </c>
      <c r="BU474" s="49" t="n">
        <v>-6.458811729892489e-05</v>
      </c>
      <c r="BV474" s="49" t="n">
        <v>0.01001435772372111</v>
      </c>
    </row>
    <row r="475">
      <c r="A475" s="51" t="n">
        <v>58.05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-1.713681749284982</v>
      </c>
      <c r="L475" s="51" t="n">
        <v>-1.530796218385858</v>
      </c>
      <c r="M475" s="51" t="n">
        <v>-0.05701053494641984</v>
      </c>
      <c r="N475" s="51" t="n">
        <v>-1.485171301458536</v>
      </c>
      <c r="O475" s="51" t="n">
        <v>-6.213684985703785</v>
      </c>
      <c r="P475" s="51" t="n">
        <v>1.55021293821617</v>
      </c>
      <c r="Q475" s="51" t="n">
        <v>1.749284981977794e-06</v>
      </c>
      <c r="R475" s="51" t="n">
        <v>6.218385857570397e-06</v>
      </c>
      <c r="S475" s="51" t="n">
        <v>-3.165053580160559e-06</v>
      </c>
      <c r="T475" s="51" t="n">
        <v>-8.698541463791898e-06</v>
      </c>
      <c r="U475" s="51" t="n">
        <v>2.498570378506315e-05</v>
      </c>
      <c r="V475" s="51" t="n">
        <v>-2.29382161700542e-05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-0.0005098204753974237</v>
      </c>
      <c r="AD475" s="51" t="n">
        <v>0.0007040487106151802</v>
      </c>
      <c r="AE475" s="51" t="n">
        <v>-0.0001965484985337255</v>
      </c>
      <c r="AF475" s="51" t="n">
        <v>0.002448602434429331</v>
      </c>
      <c r="AG475" s="51" t="n">
        <v>-5.217674458356724e-05</v>
      </c>
      <c r="AH475" s="51" t="n">
        <v>-0.0003155195514132451</v>
      </c>
      <c r="AI475" s="51" t="n">
        <v>0.003515788776215562</v>
      </c>
      <c r="AJ475" s="51" t="n">
        <v>-0.003892023564447451</v>
      </c>
      <c r="AK475" s="51" t="n">
        <v>-0.0004664701737789691</v>
      </c>
      <c r="AL475" s="51" t="n">
        <v>-0.002526830027239616</v>
      </c>
      <c r="AM475" s="51" t="n">
        <v>0.002524582652774333</v>
      </c>
      <c r="AN475" s="51" t="n">
        <v>-0.0009515178020269189</v>
      </c>
      <c r="AO475" s="51" t="n">
        <v>0.002596138794564117</v>
      </c>
      <c r="AP475" s="51" t="n">
        <v>-1.403917425758687</v>
      </c>
      <c r="AQ475" s="51" t="n">
        <v>0.2683267505628167</v>
      </c>
      <c r="AR475" s="51" t="n">
        <v>-0.05551791210713561</v>
      </c>
      <c r="AS475" s="51" t="n">
        <v>0.1060468028848456</v>
      </c>
      <c r="AT475" s="51" t="n">
        <v>-0.0002282715889117461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6.000007598683353</v>
      </c>
      <c r="BH475" s="51" t="n">
        <v>14.00000415807031</v>
      </c>
      <c r="BI475" s="51" t="n">
        <v>5.500014583297517</v>
      </c>
      <c r="BJ475" s="51" t="n">
        <v>0.7000085127453987</v>
      </c>
      <c r="BK475" s="51" t="n">
        <v>0.4000022603786225</v>
      </c>
      <c r="BL475" s="51" t="n">
        <v>0.02000009599849142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0.1877201202636508</v>
      </c>
      <c r="BQ475" s="51" t="n">
        <v>-0.0382318523852495</v>
      </c>
      <c r="BR475" s="51" t="n">
        <v>1.000831421702995</v>
      </c>
      <c r="BS475" s="51" t="n">
        <v>-0.0002533997162934565</v>
      </c>
      <c r="BT475" s="51" t="n">
        <v>-0.0008948736473154972</v>
      </c>
      <c r="BU475" s="51" t="n">
        <v>5.975210370934292e-05</v>
      </c>
      <c r="BV475" s="51" t="n">
        <v>0.0009319767029143149</v>
      </c>
    </row>
    <row r="476">
      <c r="A476" s="49" t="n">
        <v>58.06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-1.713688590230344</v>
      </c>
      <c r="L476" s="49" t="n">
        <v>-1.530790667446462</v>
      </c>
      <c r="M476" s="49" t="n">
        <v>-0.05700766320141225</v>
      </c>
      <c r="N476" s="49" t="n">
        <v>-1.485160405369521</v>
      </c>
      <c r="O476" s="49" t="n">
        <v>-6.21367808609394</v>
      </c>
      <c r="P476" s="49" t="n">
        <v>1.550218498027164</v>
      </c>
      <c r="Q476" s="49" t="n">
        <v>8.590230344163174e-06</v>
      </c>
      <c r="R476" s="49" t="n">
        <v>6.674464618772191e-07</v>
      </c>
      <c r="S476" s="49" t="n">
        <v>-6.036798587752412e-06</v>
      </c>
      <c r="T476" s="49" t="n">
        <v>-1.959463047862542e-05</v>
      </c>
      <c r="U476" s="49" t="n">
        <v>1.808609393982863e-05</v>
      </c>
      <c r="V476" s="49" t="n">
        <v>-2.849802716431427e-05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-0.0008137531498921098</v>
      </c>
      <c r="AD476" s="49" t="n">
        <v>0.0004397390084049032</v>
      </c>
      <c r="AE476" s="49" t="n">
        <v>0.0006607635673129945</v>
      </c>
      <c r="AF476" s="49" t="n">
        <v>8.81173762438776e-05</v>
      </c>
      <c r="AG476" s="49" t="n">
        <v>0.001303540346759995</v>
      </c>
      <c r="AH476" s="49" t="n">
        <v>0.0007564924087499342</v>
      </c>
      <c r="AI476" s="49" t="n">
        <v>0.007303677551362579</v>
      </c>
      <c r="AJ476" s="49" t="n">
        <v>-0.006512085330442199</v>
      </c>
      <c r="AK476" s="49" t="n">
        <v>-0.005313248628103513</v>
      </c>
      <c r="AL476" s="49" t="n">
        <v>-0.00221079492931541</v>
      </c>
      <c r="AM476" s="49" t="n">
        <v>0.001395111545003405</v>
      </c>
      <c r="AN476" s="49" t="n">
        <v>-0.001193276995431982</v>
      </c>
      <c r="AO476" s="49" t="n">
        <v>0.003621747499272358</v>
      </c>
      <c r="AP476" s="49" t="n">
        <v>-1.412372703122095</v>
      </c>
      <c r="AQ476" s="49" t="n">
        <v>0.2707449980492407</v>
      </c>
      <c r="AR476" s="49" t="n">
        <v>-0.05764083696565767</v>
      </c>
      <c r="AS476" s="49" t="n">
        <v>0.105984810833568</v>
      </c>
      <c r="AT476" s="49" t="n">
        <v>-0.0005804962902933627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6.000007507499152</v>
      </c>
      <c r="BH476" s="49" t="n">
        <v>14.00000410817347</v>
      </c>
      <c r="BI476" s="49" t="n">
        <v>5.500014408297947</v>
      </c>
      <c r="BJ476" s="49" t="n">
        <v>0.7000084361832331</v>
      </c>
      <c r="BK476" s="49" t="n">
        <v>0.400002233254079</v>
      </c>
      <c r="BL476" s="49" t="n">
        <v>0.02000009484650953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0.1877188332003866</v>
      </c>
      <c r="BQ476" s="49" t="n">
        <v>-0.03823998758899963</v>
      </c>
      <c r="BR476" s="49" t="n">
        <v>1.000831407155791</v>
      </c>
      <c r="BS476" s="49" t="n">
        <v>0.001033663547922448</v>
      </c>
      <c r="BT476" s="49" t="n">
        <v>0.007240330102811776</v>
      </c>
      <c r="BU476" s="49" t="n">
        <v>7.429930692914866e-05</v>
      </c>
      <c r="BV476" s="49" t="n">
        <v>0.007314120638531754</v>
      </c>
    </row>
    <row r="477">
      <c r="A477" s="51" t="n">
        <v>58.07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-1.713693285135338</v>
      </c>
      <c r="L477" s="51" t="n">
        <v>-1.530785187982468</v>
      </c>
      <c r="M477" s="51" t="n">
        <v>-0.05700223177069166</v>
      </c>
      <c r="N477" s="51" t="n">
        <v>-1.48516302786275</v>
      </c>
      <c r="O477" s="51" t="n">
        <v>-6.213667433612417</v>
      </c>
      <c r="P477" s="51" t="n">
        <v>1.550220857595217</v>
      </c>
      <c r="Q477" s="51" t="n">
        <v>1.328513533804809e-05</v>
      </c>
      <c r="R477" s="51" t="n">
        <v>-4.812017531774515e-06</v>
      </c>
      <c r="S477" s="51" t="n">
        <v>-1.146822930834374e-05</v>
      </c>
      <c r="T477" s="51" t="n">
        <v>-1.697213724960456e-05</v>
      </c>
      <c r="U477" s="51" t="n">
        <v>7.433612417173663e-06</v>
      </c>
      <c r="V477" s="51" t="n">
        <v>-3.085759521703757e-05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-0.0001906699201111885</v>
      </c>
      <c r="AD477" s="51" t="n">
        <v>0.0006352859401714187</v>
      </c>
      <c r="AE477" s="51" t="n">
        <v>0.0004520051577964126</v>
      </c>
      <c r="AF477" s="51" t="n">
        <v>-0.0005782706222655252</v>
      </c>
      <c r="AG477" s="51" t="n">
        <v>0.0008673365732359086</v>
      </c>
      <c r="AH477" s="51" t="n">
        <v>0.0001009039485845332</v>
      </c>
      <c r="AI477" s="51" t="n">
        <v>0.006317650773897472</v>
      </c>
      <c r="AJ477" s="51" t="n">
        <v>-0.01317831263368641</v>
      </c>
      <c r="AK477" s="51" t="n">
        <v>-0.007972301786676694</v>
      </c>
      <c r="AL477" s="51" t="n">
        <v>-0.001417190026122621</v>
      </c>
      <c r="AM477" s="51" t="n">
        <v>0.0005292327492078795</v>
      </c>
      <c r="AN477" s="51" t="n">
        <v>-0.001281683569734301</v>
      </c>
      <c r="AO477" s="51" t="n">
        <v>0.007347316545063832</v>
      </c>
      <c r="AP477" s="51" t="n">
        <v>-1.415012324949704</v>
      </c>
      <c r="AQ477" s="51" t="n">
        <v>0.2659191068811959</v>
      </c>
      <c r="AR477" s="51" t="n">
        <v>-0.05725815442801575</v>
      </c>
      <c r="AS477" s="51" t="n">
        <v>0.1048990012428926</v>
      </c>
      <c r="AT477" s="51" t="n">
        <v>-0.0004945495170822935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6.000007417409162</v>
      </c>
      <c r="BH477" s="51" t="n">
        <v>14.00000405887539</v>
      </c>
      <c r="BI477" s="51" t="n">
        <v>5.500014235398371</v>
      </c>
      <c r="BJ477" s="51" t="n">
        <v>0.7000083349490342</v>
      </c>
      <c r="BK477" s="51" t="n">
        <v>0.4000022064550301</v>
      </c>
      <c r="BL477" s="51" t="n">
        <v>0.02000009370835141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0.1877176649487792</v>
      </c>
      <c r="BQ477" s="51" t="n">
        <v>-0.03824731325553966</v>
      </c>
      <c r="BR477" s="51" t="n">
        <v>1.000831440194121</v>
      </c>
      <c r="BS477" s="51" t="n">
        <v>0.002201915155264356</v>
      </c>
      <c r="BT477" s="51" t="n">
        <v>0.01456599664283881</v>
      </c>
      <c r="BU477" s="51" t="n">
        <v>4.12609768574157e-05</v>
      </c>
      <c r="BV477" s="51" t="n">
        <v>0.01473154408126947</v>
      </c>
    </row>
    <row r="478">
      <c r="A478" s="49" t="n">
        <v>58.08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-1.713692015007378</v>
      </c>
      <c r="L478" s="49" t="n">
        <v>-1.530777781275947</v>
      </c>
      <c r="M478" s="49" t="n">
        <v>-0.05699979718329987</v>
      </c>
      <c r="N478" s="49" t="n">
        <v>-1.485167837152277</v>
      </c>
      <c r="O478" s="49" t="n">
        <v>-6.213663179104385</v>
      </c>
      <c r="P478" s="49" t="n">
        <v>1.550219017016157</v>
      </c>
      <c r="Q478" s="49" t="n">
        <v>1.20150073776859e-05</v>
      </c>
      <c r="R478" s="49" t="n">
        <v>-1.22187240534366e-05</v>
      </c>
      <c r="S478" s="49" t="n">
        <v>-1.390281670012733e-05</v>
      </c>
      <c r="T478" s="49" t="n">
        <v>-1.216284772342924e-05</v>
      </c>
      <c r="U478" s="49" t="n">
        <v>3.179104385075959e-06</v>
      </c>
      <c r="V478" s="49" t="n">
        <v>-2.901701615698471e-05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0.0003836694993868311</v>
      </c>
      <c r="AD478" s="49" t="n">
        <v>0.0008255035232964891</v>
      </c>
      <c r="AE478" s="49" t="n">
        <v>7.835712012724602e-05</v>
      </c>
      <c r="AF478" s="49" t="n">
        <v>-0.0004258931150875381</v>
      </c>
      <c r="AG478" s="49" t="n">
        <v>6.82896402066451e-05</v>
      </c>
      <c r="AH478" s="49" t="n">
        <v>-0.0002547970624648644</v>
      </c>
      <c r="AI478" s="49" t="n">
        <v>0.002522450701617272</v>
      </c>
      <c r="AJ478" s="49" t="n">
        <v>-0.02232779235750919</v>
      </c>
      <c r="AK478" s="49" t="n">
        <v>-0.007583422707109612</v>
      </c>
      <c r="AL478" s="49" t="n">
        <v>-0.001025326867341516</v>
      </c>
      <c r="AM478" s="49" t="n">
        <v>0.0004336610307881666</v>
      </c>
      <c r="AN478" s="49" t="n">
        <v>-0.00120185853039855</v>
      </c>
      <c r="AO478" s="49" t="n">
        <v>0.006303857729960595</v>
      </c>
      <c r="AP478" s="49" t="n">
        <v>-1.421697573617977</v>
      </c>
      <c r="AQ478" s="49" t="n">
        <v>0.2632974199418662</v>
      </c>
      <c r="AR478" s="49" t="n">
        <v>-0.05647980922445588</v>
      </c>
      <c r="AS478" s="49" t="n">
        <v>0.104113013442402</v>
      </c>
      <c r="AT478" s="49" t="n">
        <v>-0.0004050022969943617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6.000007328400253</v>
      </c>
      <c r="BH478" s="49" t="n">
        <v>14.00000401016888</v>
      </c>
      <c r="BI478" s="49" t="n">
        <v>5.500014064573591</v>
      </c>
      <c r="BJ478" s="49" t="n">
        <v>0.7000082349296458</v>
      </c>
      <c r="BK478" s="49" t="n">
        <v>0.4000021799775698</v>
      </c>
      <c r="BL478" s="49" t="n">
        <v>0.02000009258385119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0.1877166735472537</v>
      </c>
      <c r="BQ478" s="49" t="n">
        <v>-0.03825413233248439</v>
      </c>
      <c r="BR478" s="49" t="n">
        <v>1.000831399824741</v>
      </c>
      <c r="BS478" s="49" t="n">
        <v>0.003193316680749625</v>
      </c>
      <c r="BT478" s="49" t="n">
        <v>0.0213850735875723</v>
      </c>
      <c r="BU478" s="49" t="n">
        <v>8.163035714048306e-05</v>
      </c>
      <c r="BV478" s="49" t="n">
        <v>0.02162233353004812</v>
      </c>
    </row>
    <row r="479">
      <c r="A479" s="51" t="n">
        <v>58.09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-1.71368970386459</v>
      </c>
      <c r="L479" s="51" t="n">
        <v>-1.530770875602746</v>
      </c>
      <c r="M479" s="51" t="n">
        <v>-0.0569967579972319</v>
      </c>
      <c r="N479" s="51" t="n">
        <v>-1.485174267419485</v>
      </c>
      <c r="O479" s="51" t="n">
        <v>-6.213661424496863</v>
      </c>
      <c r="P479" s="51" t="n">
        <v>1.550217895730469</v>
      </c>
      <c r="Q479" s="51" t="n">
        <v>9.703864590093758e-06</v>
      </c>
      <c r="R479" s="51" t="n">
        <v>-1.912439725382242e-05</v>
      </c>
      <c r="S479" s="51" t="n">
        <v>-1.694200276810415e-05</v>
      </c>
      <c r="T479" s="51" t="n">
        <v>-5.732580515172003e-06</v>
      </c>
      <c r="U479" s="51" t="n">
        <v>1.42449686268975e-06</v>
      </c>
      <c r="V479" s="51" t="n">
        <v>-2.789573046868554e-05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0.0001101209132892748</v>
      </c>
      <c r="AD479" s="51" t="n">
        <v>0.000582122359945064</v>
      </c>
      <c r="AE479" s="51" t="n">
        <v>0.0004837537540637511</v>
      </c>
      <c r="AF479" s="51" t="n">
        <v>-0.0008033284371699141</v>
      </c>
      <c r="AG479" s="51" t="n">
        <v>0.0002628980804464981</v>
      </c>
      <c r="AH479" s="51" t="n">
        <v>-7.882824082765878e-05</v>
      </c>
      <c r="AI479" s="51" t="n">
        <v>0.002313307786053185</v>
      </c>
      <c r="AJ479" s="51" t="n">
        <v>-0.02629633576951938</v>
      </c>
      <c r="AK479" s="51" t="n">
        <v>-0.01068402849129879</v>
      </c>
      <c r="AL479" s="51" t="n">
        <v>-0.0003247369806656962</v>
      </c>
      <c r="AM479" s="51" t="n">
        <v>0.0002748204728606192</v>
      </c>
      <c r="AN479" s="51" t="n">
        <v>-0.001159283452793342</v>
      </c>
      <c r="AO479" s="51" t="n">
        <v>0.002536024423754727</v>
      </c>
      <c r="AP479" s="51" t="n">
        <v>-1.430822710693083</v>
      </c>
      <c r="AQ479" s="51" t="n">
        <v>0.2636457536815662</v>
      </c>
      <c r="AR479" s="51" t="n">
        <v>-0.05605024624852092</v>
      </c>
      <c r="AS479" s="51" t="n">
        <v>0.1039979316859408</v>
      </c>
      <c r="AT479" s="51" t="n">
        <v>-0.0004129234470584222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6.00000724045945</v>
      </c>
      <c r="BH479" s="51" t="n">
        <v>14.00000396204685</v>
      </c>
      <c r="BI479" s="51" t="n">
        <v>5.500013895798708</v>
      </c>
      <c r="BJ479" s="51" t="n">
        <v>0.7000081361104901</v>
      </c>
      <c r="BK479" s="51" t="n">
        <v>0.4000021538178389</v>
      </c>
      <c r="BL479" s="51" t="n">
        <v>0.02000009147284498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0.1877157519846573</v>
      </c>
      <c r="BQ479" s="51" t="n">
        <v>-0.03826064789689765</v>
      </c>
      <c r="BR479" s="51" t="n">
        <v>1.000831355723166</v>
      </c>
      <c r="BS479" s="51" t="n">
        <v>0.004114879277206107</v>
      </c>
      <c r="BT479" s="51" t="n">
        <v>0.02790063800083009</v>
      </c>
      <c r="BU479" s="51" t="n">
        <v>0.0001257319321990025</v>
      </c>
      <c r="BV479" s="51" t="n">
        <v>0.02820272399677235</v>
      </c>
    </row>
    <row r="480">
      <c r="A480" s="49" t="n">
        <v>58.1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-1.71368946623415</v>
      </c>
      <c r="L480" s="49" t="n">
        <v>-1.530765795464896</v>
      </c>
      <c r="M480" s="49" t="n">
        <v>-0.0569917978263564</v>
      </c>
      <c r="N480" s="49" t="n">
        <v>-1.485177418534475</v>
      </c>
      <c r="O480" s="49" t="n">
        <v>-6.213658022258985</v>
      </c>
      <c r="P480" s="49" t="n">
        <v>1.550215950276455</v>
      </c>
      <c r="Q480" s="49" t="n">
        <v>9.466234149657637e-06</v>
      </c>
      <c r="R480" s="49" t="n">
        <v>-2.420453510443288e-05</v>
      </c>
      <c r="S480" s="49" t="n">
        <v>-2.190217364359676e-05</v>
      </c>
      <c r="T480" s="49" t="n">
        <v>-2.581465524897908e-06</v>
      </c>
      <c r="U480" s="49" t="n">
        <v>-1.977741014513867e-06</v>
      </c>
      <c r="V480" s="49" t="n">
        <v>-2.595027645524439e-05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-4.698924493859604e-05</v>
      </c>
      <c r="AD480" s="49" t="n">
        <v>0.000446921218116044</v>
      </c>
      <c r="AE480" s="49" t="n">
        <v>0.0005098580606949439</v>
      </c>
      <c r="AF480" s="49" t="n">
        <v>5.727238867856213e-05</v>
      </c>
      <c r="AG480" s="49" t="n">
        <v>0.0003935971861900049</v>
      </c>
      <c r="AH480" s="49" t="n">
        <v>-0.0002156119294280095</v>
      </c>
      <c r="AI480" s="49" t="n">
        <v>0.003112553880500412</v>
      </c>
      <c r="AJ480" s="49" t="n">
        <v>-0.02891106658834729</v>
      </c>
      <c r="AK480" s="49" t="n">
        <v>-0.0137672795110662</v>
      </c>
      <c r="AL480" s="49" t="n">
        <v>-0.0005297147594476718</v>
      </c>
      <c r="AM480" s="49" t="n">
        <v>-5.648276623886623e-05</v>
      </c>
      <c r="AN480" s="49" t="n">
        <v>-0.001080327994265143</v>
      </c>
      <c r="AO480" s="49" t="n">
        <v>0.002342594296391224</v>
      </c>
      <c r="AP480" s="49" t="n">
        <v>-1.434777733746967</v>
      </c>
      <c r="AQ480" s="49" t="n">
        <v>0.2605425387260962</v>
      </c>
      <c r="AR480" s="49" t="n">
        <v>-0.05543573310084385</v>
      </c>
      <c r="AS480" s="49" t="n">
        <v>0.1038260094372417</v>
      </c>
      <c r="AT480" s="49" t="n">
        <v>-0.0003018768149380315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6.000007153573937</v>
      </c>
      <c r="BH480" s="49" t="n">
        <v>14.00000391450229</v>
      </c>
      <c r="BI480" s="49" t="n">
        <v>5.500013729049123</v>
      </c>
      <c r="BJ480" s="49" t="n">
        <v>0.7000080384771642</v>
      </c>
      <c r="BK480" s="49" t="n">
        <v>0.4000021279720249</v>
      </c>
      <c r="BL480" s="49" t="n">
        <v>0.02000009037517084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0.1877148204998322</v>
      </c>
      <c r="BQ480" s="49" t="n">
        <v>-0.03826700421408529</v>
      </c>
      <c r="BR480" s="49" t="n">
        <v>1.000831349864206</v>
      </c>
      <c r="BS480" s="49" t="n">
        <v>0.005046364102312406</v>
      </c>
      <c r="BT480" s="49" t="n">
        <v>0.03425695518847333</v>
      </c>
      <c r="BU480" s="49" t="n">
        <v>0.0001315908921828424</v>
      </c>
      <c r="BV480" s="49" t="n">
        <v>0.03462689829599357</v>
      </c>
    </row>
    <row r="481">
      <c r="A481" s="51" t="n">
        <v>58.11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-1.713689542942134</v>
      </c>
      <c r="L481" s="51" t="n">
        <v>-1.53076131123249</v>
      </c>
      <c r="M481" s="51" t="n">
        <v>-0.05698828131733677</v>
      </c>
      <c r="N481" s="51" t="n">
        <v>-1.485171427606899</v>
      </c>
      <c r="O481" s="51" t="n">
        <v>-6.213657126140754</v>
      </c>
      <c r="P481" s="51" t="n">
        <v>1.550214974608437</v>
      </c>
      <c r="Q481" s="51" t="n">
        <v>9.542942134066479e-06</v>
      </c>
      <c r="R481" s="51" t="n">
        <v>-2.868876751049854e-05</v>
      </c>
      <c r="S481" s="51" t="n">
        <v>-2.541868266323077e-05</v>
      </c>
      <c r="T481" s="51" t="n">
        <v>-8.572393100481079e-06</v>
      </c>
      <c r="U481" s="51" t="n">
        <v>-2.873859245688948e-06</v>
      </c>
      <c r="V481" s="51" t="n">
        <v>-2.497460843731147e-05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2.338385044491442e-05</v>
      </c>
      <c r="AD481" s="51" t="n">
        <v>0.0004487895142026621</v>
      </c>
      <c r="AE481" s="51" t="n">
        <v>0.0002253414152886694</v>
      </c>
      <c r="AF481" s="51" t="n">
        <v>0.00103563635252295</v>
      </c>
      <c r="AG481" s="51" t="n">
        <v>-0.0001539019823125554</v>
      </c>
      <c r="AH481" s="51" t="n">
        <v>-6.190015213163014e-05</v>
      </c>
      <c r="AI481" s="51" t="n">
        <v>0.002977674582281643</v>
      </c>
      <c r="AJ481" s="51" t="n">
        <v>-0.03258924314548359</v>
      </c>
      <c r="AK481" s="51" t="n">
        <v>-0.01449128904082923</v>
      </c>
      <c r="AL481" s="51" t="n">
        <v>-0.001616372941427341</v>
      </c>
      <c r="AM481" s="51" t="n">
        <v>3.509891146856715e-05</v>
      </c>
      <c r="AN481" s="51" t="n">
        <v>-0.001044144860715894</v>
      </c>
      <c r="AO481" s="51" t="n">
        <v>0.003134802343032702</v>
      </c>
      <c r="AP481" s="51" t="n">
        <v>-1.437392652296554</v>
      </c>
      <c r="AQ481" s="51" t="n">
        <v>0.2574877404077164</v>
      </c>
      <c r="AR481" s="51" t="n">
        <v>-0.05573852967326986</v>
      </c>
      <c r="AS481" s="51" t="n">
        <v>0.1035494690478223</v>
      </c>
      <c r="AT481" s="51" t="n">
        <v>-0.0002998737412173046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6.000007067731049</v>
      </c>
      <c r="BH481" s="51" t="n">
        <v>14.00000386752826</v>
      </c>
      <c r="BI481" s="51" t="n">
        <v>5.500013564300533</v>
      </c>
      <c r="BJ481" s="51" t="n">
        <v>0.7000079420154383</v>
      </c>
      <c r="BK481" s="51" t="n">
        <v>0.4000021024363606</v>
      </c>
      <c r="BL481" s="51" t="n">
        <v>0.02000008929066879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0.1877139159824674</v>
      </c>
      <c r="BQ481" s="51" t="n">
        <v>-0.03827324911375878</v>
      </c>
      <c r="BR481" s="51" t="n">
        <v>1.000831320799556</v>
      </c>
      <c r="BS481" s="51" t="n">
        <v>0.005950881467042812</v>
      </c>
      <c r="BT481" s="51" t="n">
        <v>0.04050185486195734</v>
      </c>
      <c r="BU481" s="51" t="n">
        <v>0.0001606555424249478</v>
      </c>
      <c r="BV481" s="51" t="n">
        <v>0.04093701317508598</v>
      </c>
    </row>
    <row r="482">
      <c r="A482" s="49" t="n">
        <v>58.12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-1.713690188471175</v>
      </c>
      <c r="L482" s="49" t="n">
        <v>-1.530757595758382</v>
      </c>
      <c r="M482" s="49" t="n">
        <v>-0.05698547150958832</v>
      </c>
      <c r="N482" s="49" t="n">
        <v>-1.485163348539808</v>
      </c>
      <c r="O482" s="49" t="n">
        <v>-6.213662108683303</v>
      </c>
      <c r="P482" s="49" t="n">
        <v>1.550217114095835</v>
      </c>
      <c r="Q482" s="49" t="n">
        <v>1.018847117473243e-05</v>
      </c>
      <c r="R482" s="49" t="n">
        <v>-3.240424161798927e-05</v>
      </c>
      <c r="S482" s="49" t="n">
        <v>-2.822849041168168e-05</v>
      </c>
      <c r="T482" s="49" t="n">
        <v>-1.665146019225183e-05</v>
      </c>
      <c r="U482" s="49" t="n">
        <v>2.108683303525538e-06</v>
      </c>
      <c r="V482" s="49" t="n">
        <v>-2.71140958352234e-05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-0.0001342841478673095</v>
      </c>
      <c r="AD482" s="49" t="n">
        <v>0.0003095426545540031</v>
      </c>
      <c r="AE482" s="49" t="n">
        <v>0.0003219069867174084</v>
      </c>
      <c r="AF482" s="49" t="n">
        <v>0.0006568117108416696</v>
      </c>
      <c r="AG482" s="49" t="n">
        <v>-0.0007648865918933937</v>
      </c>
      <c r="AH482" s="49" t="n">
        <v>0.0002763726447760121</v>
      </c>
      <c r="AI482" s="49" t="n">
        <v>0.003951671096360899</v>
      </c>
      <c r="AJ482" s="49" t="n">
        <v>-0.03430270061078451</v>
      </c>
      <c r="AK482" s="49" t="n">
        <v>-0.01620817096476652</v>
      </c>
      <c r="AL482" s="49" t="n">
        <v>-0.00213491219465801</v>
      </c>
      <c r="AM482" s="49" t="n">
        <v>0.0006848608395232849</v>
      </c>
      <c r="AN482" s="49" t="n">
        <v>-0.001136385990870039</v>
      </c>
      <c r="AO482" s="49" t="n">
        <v>0.003015694433377143</v>
      </c>
      <c r="AP482" s="49" t="n">
        <v>-1.441056902844094</v>
      </c>
      <c r="AQ482" s="49" t="n">
        <v>0.2567540698826773</v>
      </c>
      <c r="AR482" s="49" t="n">
        <v>-0.05678727681381526</v>
      </c>
      <c r="AS482" s="49" t="n">
        <v>0.1037021577257787</v>
      </c>
      <c r="AT482" s="49" t="n">
        <v>-0.0004329603215296022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6.000006982918276</v>
      </c>
      <c r="BH482" s="49" t="n">
        <v>14.00000382111793</v>
      </c>
      <c r="BI482" s="49" t="n">
        <v>5.500013401528927</v>
      </c>
      <c r="BJ482" s="49" t="n">
        <v>0.700007846711253</v>
      </c>
      <c r="BK482" s="49" t="n">
        <v>0.4000020772071243</v>
      </c>
      <c r="BL482" s="49" t="n">
        <v>0.02000008821918076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0.1877130750117145</v>
      </c>
      <c r="BQ482" s="49" t="n">
        <v>-0.03827924377465368</v>
      </c>
      <c r="BR482" s="49" t="n">
        <v>1.000831261345756</v>
      </c>
      <c r="BS482" s="49" t="n">
        <v>0.006791852220022765</v>
      </c>
      <c r="BT482" s="49" t="n">
        <v>0.04649651575686087</v>
      </c>
      <c r="BU482" s="49" t="n">
        <v>0.0002201093420861611</v>
      </c>
      <c r="BV482" s="49" t="n">
        <v>0.04699046373711492</v>
      </c>
    </row>
    <row r="483">
      <c r="A483" s="51" t="n">
        <v>58.13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-1.713692127099708</v>
      </c>
      <c r="L483" s="51" t="n">
        <v>-1.530755059594176</v>
      </c>
      <c r="M483" s="51" t="n">
        <v>-0.05698205117027776</v>
      </c>
      <c r="N483" s="51" t="n">
        <v>-1.485158496724141</v>
      </c>
      <c r="O483" s="51" t="n">
        <v>-6.213671345200312</v>
      </c>
      <c r="P483" s="51" t="n">
        <v>1.550218587033301</v>
      </c>
      <c r="Q483" s="51" t="n">
        <v>1.212709970777048e-05</v>
      </c>
      <c r="R483" s="51" t="n">
        <v>-3.494040582396885e-05</v>
      </c>
      <c r="S483" s="51" t="n">
        <v>-3.164882972224448e-05</v>
      </c>
      <c r="T483" s="51" t="n">
        <v>-2.150327585925815e-05</v>
      </c>
      <c r="U483" s="51" t="n">
        <v>1.134520031165209e-05</v>
      </c>
      <c r="V483" s="51" t="n">
        <v>-2.858703330121948e-05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-0.0002421044459239887</v>
      </c>
      <c r="AD483" s="51" t="n">
        <v>0.000208097399488458</v>
      </c>
      <c r="AE483" s="51" t="n">
        <v>0.0003582559191318094</v>
      </c>
      <c r="AF483" s="51" t="n">
        <v>0.0003464087078763616</v>
      </c>
      <c r="AG483" s="51" t="n">
        <v>-0.001051671193725234</v>
      </c>
      <c r="AH483" s="51" t="n">
        <v>0.0001097443194691512</v>
      </c>
      <c r="AI483" s="51" t="n">
        <v>0.005352140369934491</v>
      </c>
      <c r="AJ483" s="51" t="n">
        <v>-0.03513056212694027</v>
      </c>
      <c r="AK483" s="51" t="n">
        <v>-0.01825892403048809</v>
      </c>
      <c r="AL483" s="51" t="n">
        <v>-0.002307704906485021</v>
      </c>
      <c r="AM483" s="51" t="n">
        <v>0.001601931769045888</v>
      </c>
      <c r="AN483" s="51" t="n">
        <v>-0.001194631357452827</v>
      </c>
      <c r="AO483" s="51" t="n">
        <v>0.004000477826472747</v>
      </c>
      <c r="AP483" s="51" t="n">
        <v>-1.442760214163537</v>
      </c>
      <c r="AQ483" s="51" t="n">
        <v>0.2550335477975958</v>
      </c>
      <c r="AR483" s="51" t="n">
        <v>-0.0572747456330023</v>
      </c>
      <c r="AS483" s="51" t="n">
        <v>0.1043806044031193</v>
      </c>
      <c r="AT483" s="51" t="n">
        <v>-0.0004420183126026068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6.000006899123258</v>
      </c>
      <c r="BH483" s="51" t="n">
        <v>14.00000377526451</v>
      </c>
      <c r="BI483" s="51" t="n">
        <v>5.50001324071058</v>
      </c>
      <c r="BJ483" s="51" t="n">
        <v>0.700007752550718</v>
      </c>
      <c r="BK483" s="51" t="n">
        <v>0.4000020522806388</v>
      </c>
      <c r="BL483" s="51" t="n">
        <v>0.02000008716055059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0.1877123133203382</v>
      </c>
      <c r="BQ483" s="51" t="n">
        <v>-0.03828475674238244</v>
      </c>
      <c r="BR483" s="51" t="n">
        <v>1.000831197161791</v>
      </c>
      <c r="BS483" s="51" t="n">
        <v>0.007553543596328094</v>
      </c>
      <c r="BT483" s="51" t="n">
        <v>0.05200948348561829</v>
      </c>
      <c r="BU483" s="51" t="n">
        <v>0.0002842933075619669</v>
      </c>
      <c r="BV483" s="51" t="n">
        <v>0.05255590562426982</v>
      </c>
    </row>
    <row r="484">
      <c r="A484" s="49" t="n">
        <v>58.14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-1.713694300879645</v>
      </c>
      <c r="L484" s="49" t="n">
        <v>-1.530752952286336</v>
      </c>
      <c r="M484" s="49" t="n">
        <v>-0.05697953017853387</v>
      </c>
      <c r="N484" s="49" t="n">
        <v>-1.485153338438721</v>
      </c>
      <c r="O484" s="49" t="n">
        <v>-6.213680723242458</v>
      </c>
      <c r="P484" s="49" t="n">
        <v>1.550217826609832</v>
      </c>
      <c r="Q484" s="49" t="n">
        <v>1.430087964493509e-05</v>
      </c>
      <c r="R484" s="49" t="n">
        <v>-3.704771366397352e-05</v>
      </c>
      <c r="S484" s="49" t="n">
        <v>-3.416982146613179e-05</v>
      </c>
      <c r="T484" s="49" t="n">
        <v>-2.666156127939523e-05</v>
      </c>
      <c r="U484" s="49" t="n">
        <v>2.07232424580539e-05</v>
      </c>
      <c r="V484" s="49" t="n">
        <v>-2.782660983235985e-05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-0.0001973798739618448</v>
      </c>
      <c r="AD484" s="49" t="n">
        <v>0.0002124681500440592</v>
      </c>
      <c r="AE484" s="49" t="n">
        <v>0.0001676407674424408</v>
      </c>
      <c r="AF484" s="49" t="n">
        <v>0.0006373125574417741</v>
      </c>
      <c r="AG484" s="49" t="n">
        <v>-0.0008529578316246451</v>
      </c>
      <c r="AH484" s="49" t="n">
        <v>-0.0001213487992730673</v>
      </c>
      <c r="AI484" s="49" t="n">
        <v>0.006093827126004322</v>
      </c>
      <c r="AJ484" s="49" t="n">
        <v>-0.03679787244299169</v>
      </c>
      <c r="AK484" s="49" t="n">
        <v>-0.01882195357627847</v>
      </c>
      <c r="AL484" s="49" t="n">
        <v>-0.002821539586616971</v>
      </c>
      <c r="AM484" s="49" t="n">
        <v>0.002357242002302713</v>
      </c>
      <c r="AN484" s="49" t="n">
        <v>-0.001161034540208567</v>
      </c>
      <c r="AO484" s="49" t="n">
        <v>0.005396479814285274</v>
      </c>
      <c r="AP484" s="49" t="n">
        <v>-1.443588510865073</v>
      </c>
      <c r="AQ484" s="49" t="n">
        <v>0.253001850525218</v>
      </c>
      <c r="AR484" s="49" t="n">
        <v>-0.05747660242384101</v>
      </c>
      <c r="AS484" s="49" t="n">
        <v>0.1052778038369355</v>
      </c>
      <c r="AT484" s="49" t="n">
        <v>-0.0003848247197798754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6.000006734537773</v>
      </c>
      <c r="BH484" s="49" t="n">
        <v>14.0000036852018</v>
      </c>
      <c r="BI484" s="49" t="n">
        <v>5.500012924840188</v>
      </c>
      <c r="BJ484" s="49" t="n">
        <v>0.700007567605868</v>
      </c>
      <c r="BK484" s="49" t="n">
        <v>0.4000020033214319</v>
      </c>
      <c r="BL484" s="49" t="n">
        <v>0.0200000850812485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0.1877116556642951</v>
      </c>
      <c r="BQ484" s="49" t="n">
        <v>-0.03828953367748212</v>
      </c>
      <c r="BR484" s="49" t="n">
        <v>1.000831131422981</v>
      </c>
      <c r="BS484" s="49" t="n">
        <v>0.008211199639396316</v>
      </c>
      <c r="BT484" s="49" t="n">
        <v>0.05678641858530148</v>
      </c>
      <c r="BU484" s="49" t="n">
        <v>0.0003500321170690768</v>
      </c>
      <c r="BV484" s="49" t="n">
        <v>0.05737807645561217</v>
      </c>
    </row>
    <row r="485">
      <c r="A485" s="51" t="n">
        <v>58.15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-1.713696456839266</v>
      </c>
      <c r="L485" s="51" t="n">
        <v>-1.530751073312202</v>
      </c>
      <c r="M485" s="51" t="n">
        <v>-0.05697805239765887</v>
      </c>
      <c r="N485" s="51" t="n">
        <v>-1.485147399246959</v>
      </c>
      <c r="O485" s="51" t="n">
        <v>-6.213685683439805</v>
      </c>
      <c r="P485" s="51" t="n">
        <v>1.550217515529695</v>
      </c>
      <c r="Q485" s="51" t="n">
        <v>1.645683926576602e-05</v>
      </c>
      <c r="R485" s="51" t="n">
        <v>-3.892668779847952e-05</v>
      </c>
      <c r="S485" s="51" t="n">
        <v>-3.564760234112813e-05</v>
      </c>
      <c r="T485" s="51" t="n">
        <v>-3.26007530411232e-05</v>
      </c>
      <c r="U485" s="51" t="n">
        <v>2.568343980513532e-05</v>
      </c>
      <c r="V485" s="51" t="n">
        <v>-2.751552969515458e-05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-0.0002279090172718507</v>
      </c>
      <c r="AD485" s="51" t="n">
        <v>0.0001687731635572735</v>
      </c>
      <c r="AE485" s="51" t="n">
        <v>0.0001288499121307294</v>
      </c>
      <c r="AF485" s="51" t="n">
        <v>0.0005668666214155532</v>
      </c>
      <c r="AG485" s="51" t="n">
        <v>-0.0002114316029702484</v>
      </c>
      <c r="AH485" s="51" t="n">
        <v>-8.868543155063878e-06</v>
      </c>
      <c r="AI485" s="51" t="n">
        <v>0.007044824723034863</v>
      </c>
      <c r="AJ485" s="51" t="n">
        <v>-0.03795989044968041</v>
      </c>
      <c r="AK485" s="51" t="n">
        <v>-0.01929607753359121</v>
      </c>
      <c r="AL485" s="51" t="n">
        <v>-0.003253307855512102</v>
      </c>
      <c r="AM485" s="51" t="n">
        <v>0.002563489154339558</v>
      </c>
      <c r="AN485" s="51" t="n">
        <v>-0.001150436292391943</v>
      </c>
      <c r="AO485" s="51" t="n">
        <v>0.00614122472866379</v>
      </c>
      <c r="AP485" s="51" t="n">
        <v>-1.445251449768915</v>
      </c>
      <c r="AQ485" s="51" t="n">
        <v>0.2524426949525591</v>
      </c>
      <c r="AR485" s="51" t="n">
        <v>-0.05798337568207652</v>
      </c>
      <c r="AS485" s="51" t="n">
        <v>0.1059689572753498</v>
      </c>
      <c r="AT485" s="51" t="n">
        <v>-0.0004075339845614781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6.000006734537773</v>
      </c>
      <c r="BH485" s="51" t="n">
        <v>14.0000036852018</v>
      </c>
      <c r="BI485" s="51" t="n">
        <v>5.500012924840188</v>
      </c>
      <c r="BJ485" s="51" t="n">
        <v>0.700007567605868</v>
      </c>
      <c r="BK485" s="51" t="n">
        <v>0.4000020033214319</v>
      </c>
      <c r="BL485" s="51" t="n">
        <v>0.0200000850812485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0.1877111166615209</v>
      </c>
      <c r="BQ485" s="51" t="n">
        <v>-0.03829330986888745</v>
      </c>
      <c r="BR485" s="51" t="n">
        <v>1.000831086385807</v>
      </c>
      <c r="BS485" s="51" t="n">
        <v>0.008750202413587704</v>
      </c>
      <c r="BT485" s="51" t="n">
        <v>0.06056260999062757</v>
      </c>
      <c r="BU485" s="51" t="n">
        <v>0.0003950692908372133</v>
      </c>
      <c r="BV485" s="51" t="n">
        <v>0.06119274344969493</v>
      </c>
    </row>
    <row r="486">
      <c r="A486" s="49" t="n">
        <v>58.16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-1.713698613814225</v>
      </c>
      <c r="L486" s="49" t="n">
        <v>-1.530749604043438</v>
      </c>
      <c r="M486" s="49" t="n">
        <v>-0.05697677184504738</v>
      </c>
      <c r="N486" s="49" t="n">
        <v>-1.485143903149162</v>
      </c>
      <c r="O486" s="49" t="n">
        <v>-6.213684772867522</v>
      </c>
      <c r="P486" s="49" t="n">
        <v>1.550218171646934</v>
      </c>
      <c r="Q486" s="49" t="n">
        <v>1.861381422507691e-05</v>
      </c>
      <c r="R486" s="49" t="n">
        <v>-4.039595656180062e-05</v>
      </c>
      <c r="S486" s="49" t="n">
        <v>-3.692815495261875e-05</v>
      </c>
      <c r="T486" s="49" t="n">
        <v>-3.609685083838521e-05</v>
      </c>
      <c r="U486" s="49" t="n">
        <v>2.477286752178287e-05</v>
      </c>
      <c r="V486" s="49" t="n">
        <v>-2.817164693391661e-05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-0.0002033250220615912</v>
      </c>
      <c r="AD486" s="49" t="n">
        <v>0.0001300772180792784</v>
      </c>
      <c r="AE486" s="49" t="n">
        <v>0.0001243173286078928</v>
      </c>
      <c r="AF486" s="49" t="n">
        <v>0.0001833177549225237</v>
      </c>
      <c r="AG486" s="49" t="n">
        <v>0.0003334460925386213</v>
      </c>
      <c r="AH486" s="49" t="n">
        <v>8.212001217132491e-05</v>
      </c>
      <c r="AI486" s="49" t="n">
        <v>0.007773035598096825</v>
      </c>
      <c r="AJ486" s="49" t="n">
        <v>-0.03875080960093074</v>
      </c>
      <c r="AK486" s="49" t="n">
        <v>-0.01990843116533158</v>
      </c>
      <c r="AL486" s="49" t="n">
        <v>-0.003298180041264499</v>
      </c>
      <c r="AM486" s="49" t="n">
        <v>0.002270748192632176</v>
      </c>
      <c r="AN486" s="49" t="n">
        <v>-0.001179188757159117</v>
      </c>
      <c r="AO486" s="49" t="n">
        <v>0.007089764464682739</v>
      </c>
      <c r="AP486" s="49" t="n">
        <v>-1.446409598206038</v>
      </c>
      <c r="AQ486" s="49" t="n">
        <v>0.2519690238296066</v>
      </c>
      <c r="AR486" s="49" t="n">
        <v>-0.05837678013756691</v>
      </c>
      <c r="AS486" s="49" t="n">
        <v>0.1061207220092378</v>
      </c>
      <c r="AT486" s="49" t="n">
        <v>-0.0004424753862350569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6.00000665372332</v>
      </c>
      <c r="BH486" s="49" t="n">
        <v>14.00000364097938</v>
      </c>
      <c r="BI486" s="49" t="n">
        <v>5.500012769742106</v>
      </c>
      <c r="BJ486" s="49" t="n">
        <v>0.7000074767945976</v>
      </c>
      <c r="BK486" s="49" t="n">
        <v>0.4000019792815747</v>
      </c>
      <c r="BL486" s="49" t="n">
        <v>0.02000008406027352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0.1877107127406009</v>
      </c>
      <c r="BQ486" s="49" t="n">
        <v>-0.03829591143723517</v>
      </c>
      <c r="BR486" s="49" t="n">
        <v>1.000831079800746</v>
      </c>
      <c r="BS486" s="49" t="n">
        <v>0.009154123333576791</v>
      </c>
      <c r="BT486" s="49" t="n">
        <v>0.06316417833835547</v>
      </c>
      <c r="BU486" s="49" t="n">
        <v>0.0004016543526663696</v>
      </c>
      <c r="BV486" s="49" t="n">
        <v>0.06382532981023228</v>
      </c>
    </row>
    <row r="487">
      <c r="A487" s="51" t="n">
        <v>58.17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-1.713699705888641</v>
      </c>
      <c r="L487" s="51" t="n">
        <v>-1.530748196276301</v>
      </c>
      <c r="M487" s="51" t="n">
        <v>-0.05697623142767452</v>
      </c>
      <c r="N487" s="51" t="n">
        <v>-1.485143821386925</v>
      </c>
      <c r="O487" s="51" t="n">
        <v>-6.213680802337956</v>
      </c>
      <c r="P487" s="51" t="n">
        <v>1.550218608849091</v>
      </c>
      <c r="Q487" s="51" t="n">
        <v>1.970588864042e-05</v>
      </c>
      <c r="R487" s="51" t="n">
        <v>-4.180372369866348e-05</v>
      </c>
      <c r="S487" s="51" t="n">
        <v>-3.746857232548445e-05</v>
      </c>
      <c r="T487" s="51" t="n">
        <v>-3.617861307469994e-05</v>
      </c>
      <c r="U487" s="51" t="n">
        <v>2.080233795620501e-05</v>
      </c>
      <c r="V487" s="51" t="n">
        <v>-2.860884909061667e-05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-3.191540785667729e-05</v>
      </c>
      <c r="AD487" s="51" t="n">
        <v>0.0001496947808216377</v>
      </c>
      <c r="AE487" s="51" t="n">
        <v>-3.90697751241956e-06</v>
      </c>
      <c r="AF487" s="51" t="n">
        <v>-0.0001338966057389036</v>
      </c>
      <c r="AG487" s="51" t="n">
        <v>0.0004478522477429194</v>
      </c>
      <c r="AH487" s="51" t="n">
        <v>3.239624345973704e-05</v>
      </c>
      <c r="AI487" s="51" t="n">
        <v>0.007344852182109538</v>
      </c>
      <c r="AJ487" s="51" t="n">
        <v>-0.04014225506076743</v>
      </c>
      <c r="AK487" s="51" t="n">
        <v>-0.01962249959124247</v>
      </c>
      <c r="AL487" s="51" t="n">
        <v>-0.003084277041536009</v>
      </c>
      <c r="AM487" s="51" t="n">
        <v>0.001857306946400101</v>
      </c>
      <c r="AN487" s="51" t="n">
        <v>-0.001197062406838432</v>
      </c>
      <c r="AO487" s="51" t="n">
        <v>0.00780083190583393</v>
      </c>
      <c r="AP487" s="51" t="n">
        <v>-1.447202480280511</v>
      </c>
      <c r="AQ487" s="51" t="n">
        <v>0.2513694952910015</v>
      </c>
      <c r="AR487" s="51" t="n">
        <v>-0.0583899315076539</v>
      </c>
      <c r="AS487" s="51" t="n">
        <v>0.1058165482455962</v>
      </c>
      <c r="AT487" s="51" t="n">
        <v>-0.0004463746056637087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6.00000657387864</v>
      </c>
      <c r="BH487" s="51" t="n">
        <v>14.00000359728763</v>
      </c>
      <c r="BI487" s="51" t="n">
        <v>5.500012616505201</v>
      </c>
      <c r="BJ487" s="51" t="n">
        <v>0.7000073870730624</v>
      </c>
      <c r="BK487" s="51" t="n">
        <v>0.4000019555301958</v>
      </c>
      <c r="BL487" s="51" t="n">
        <v>0.02000008305155023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0.1877104734041735</v>
      </c>
      <c r="BQ487" s="51" t="n">
        <v>-0.03829732981891086</v>
      </c>
      <c r="BR487" s="51" t="n">
        <v>1.000831089549044</v>
      </c>
      <c r="BS487" s="51" t="n">
        <v>0.00939345976097572</v>
      </c>
      <c r="BT487" s="51" t="n">
        <v>0.06458256001404261</v>
      </c>
      <c r="BU487" s="51" t="n">
        <v>0.000391906054275637</v>
      </c>
      <c r="BV487" s="51" t="n">
        <v>0.06526329546233368</v>
      </c>
    </row>
    <row r="488">
      <c r="A488" s="49" t="n">
        <v>58.18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-1.713699396374468</v>
      </c>
      <c r="L488" s="49" t="n">
        <v>-1.530746839148365</v>
      </c>
      <c r="M488" s="49" t="n">
        <v>-0.0569766232896798</v>
      </c>
      <c r="N488" s="49" t="n">
        <v>-1.485146969140261</v>
      </c>
      <c r="O488" s="49" t="n">
        <v>-6.213676693824878</v>
      </c>
      <c r="P488" s="49" t="n">
        <v>1.550218637882754</v>
      </c>
      <c r="Q488" s="49" t="n">
        <v>1.939637446812803e-05</v>
      </c>
      <c r="R488" s="49" t="n">
        <v>-4.316085163469374e-05</v>
      </c>
      <c r="S488" s="49" t="n">
        <v>-3.707671032020243e-05</v>
      </c>
      <c r="T488" s="49" t="n">
        <v>-3.30308597391582e-05</v>
      </c>
      <c r="U488" s="49" t="n">
        <v>1.66938248780113e-05</v>
      </c>
      <c r="V488" s="49" t="n">
        <v>-2.863788275364598e-05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8.241805177029162e-05</v>
      </c>
      <c r="AD488" s="49" t="n">
        <v>0.0001244449755111018</v>
      </c>
      <c r="AE488" s="49" t="n">
        <v>-6.85475181944447e-05</v>
      </c>
      <c r="AF488" s="49" t="n">
        <v>-0.0004604732125009115</v>
      </c>
      <c r="AG488" s="49" t="n">
        <v>0.0003822106425993377</v>
      </c>
      <c r="AH488" s="49" t="n">
        <v>-6.400515292146998e-06</v>
      </c>
      <c r="AI488" s="49" t="n">
        <v>0.006511613828645015</v>
      </c>
      <c r="AJ488" s="49" t="n">
        <v>-0.04111238432736883</v>
      </c>
      <c r="AK488" s="49" t="n">
        <v>-0.0190161881155236</v>
      </c>
      <c r="AL488" s="49" t="n">
        <v>-0.002622244874158255</v>
      </c>
      <c r="AM488" s="49" t="n">
        <v>0.001516941993348935</v>
      </c>
      <c r="AN488" s="49" t="n">
        <v>-0.001198366498200816</v>
      </c>
      <c r="AO488" s="49" t="n">
        <v>0.007361214263942081</v>
      </c>
      <c r="AP488" s="49" t="n">
        <v>-1.44859140112836</v>
      </c>
      <c r="AQ488" s="49" t="n">
        <v>0.2516618928615456</v>
      </c>
      <c r="AR488" s="49" t="n">
        <v>-0.05814338510798286</v>
      </c>
      <c r="AS488" s="49" t="n">
        <v>0.1054096671988294</v>
      </c>
      <c r="AT488" s="49" t="n">
        <v>-0.0004447867013641755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6.000006494992096</v>
      </c>
      <c r="BH488" s="49" t="n">
        <v>14.00000355412017</v>
      </c>
      <c r="BI488" s="49" t="n">
        <v>5.500012465107139</v>
      </c>
      <c r="BJ488" s="49" t="n">
        <v>0.7000072984281857</v>
      </c>
      <c r="BK488" s="49" t="n">
        <v>0.4000019320638334</v>
      </c>
      <c r="BL488" s="49" t="n">
        <v>0.02000008205493163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0.1877104034191899</v>
      </c>
      <c r="BQ488" s="49" t="n">
        <v>-0.03829767561043697</v>
      </c>
      <c r="BR488" s="49" t="n">
        <v>1.000831097767907</v>
      </c>
      <c r="BS488" s="49" t="n">
        <v>0.009463444744617355</v>
      </c>
      <c r="BT488" s="49" t="n">
        <v>0.06492835154014998</v>
      </c>
      <c r="BU488" s="49" t="n">
        <v>0.0003836871913520667</v>
      </c>
      <c r="BV488" s="49" t="n">
        <v>0.06561550758789061</v>
      </c>
    </row>
    <row r="489">
      <c r="A489" s="51" t="n">
        <v>58.19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-1.713698510661759</v>
      </c>
      <c r="L489" s="51" t="n">
        <v>-1.530746052894784</v>
      </c>
      <c r="M489" s="51" t="n">
        <v>-0.05697729476298286</v>
      </c>
      <c r="N489" s="51" t="n">
        <v>-1.48515215459968</v>
      </c>
      <c r="O489" s="51" t="n">
        <v>-6.213673069204027</v>
      </c>
      <c r="P489" s="51" t="n">
        <v>1.550218110891205</v>
      </c>
      <c r="Q489" s="51" t="n">
        <v>1.851066175895255e-05</v>
      </c>
      <c r="R489" s="51" t="n">
        <v>-4.394710521604672e-05</v>
      </c>
      <c r="S489" s="51" t="n">
        <v>-3.640523701713833e-05</v>
      </c>
      <c r="T489" s="51" t="n">
        <v>-2.784540031974814e-05</v>
      </c>
      <c r="U489" s="51" t="n">
        <v>1.306920402743827e-05</v>
      </c>
      <c r="V489" s="51" t="n">
        <v>-2.81108912050243e-05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9.342003086182713e-05</v>
      </c>
      <c r="AD489" s="51" t="n">
        <v>4.117155237608506e-05</v>
      </c>
      <c r="AE489" s="51" t="n">
        <v>-6.575470473602849e-05</v>
      </c>
      <c r="AF489" s="51" t="n">
        <v>-0.0005694787165140109</v>
      </c>
      <c r="AG489" s="51" t="n">
        <v>0.0003461732104558962</v>
      </c>
      <c r="AH489" s="51" t="n">
        <v>-6.423988561095437e-05</v>
      </c>
      <c r="AI489" s="51" t="n">
        <v>0.00598264266854543</v>
      </c>
      <c r="AJ489" s="51" t="n">
        <v>-0.04084225352738614</v>
      </c>
      <c r="AK489" s="51" t="n">
        <v>-0.01859279669568404</v>
      </c>
      <c r="AL489" s="51" t="n">
        <v>-0.00212844570341272</v>
      </c>
      <c r="AM489" s="51" t="n">
        <v>0.00122439325627526</v>
      </c>
      <c r="AN489" s="51" t="n">
        <v>-0.001177059852675152</v>
      </c>
      <c r="AO489" s="51" t="n">
        <v>0.00652687551720911</v>
      </c>
      <c r="AP489" s="51" t="n">
        <v>-1.449553203027706</v>
      </c>
      <c r="AQ489" s="51" t="n">
        <v>0.2522679266276309</v>
      </c>
      <c r="AR489" s="51" t="n">
        <v>-0.05767047381849786</v>
      </c>
      <c r="AS489" s="51" t="n">
        <v>0.1050728953364898</v>
      </c>
      <c r="AT489" s="51" t="n">
        <v>-0.0004170688801203049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6.000006417052191</v>
      </c>
      <c r="BH489" s="51" t="n">
        <v>14.00000351147073</v>
      </c>
      <c r="BI489" s="51" t="n">
        <v>5.500012315525853</v>
      </c>
      <c r="BJ489" s="51" t="n">
        <v>0.7000072108470474</v>
      </c>
      <c r="BK489" s="51" t="n">
        <v>0.4000019088790674</v>
      </c>
      <c r="BL489" s="51" t="n">
        <v>0.02000008107027245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0.1877104736243821</v>
      </c>
      <c r="BQ489" s="51" t="n">
        <v>-0.03829711169217839</v>
      </c>
      <c r="BR489" s="51" t="n">
        <v>1.000831109623739</v>
      </c>
      <c r="BS489" s="51" t="n">
        <v>0.009393239552374366</v>
      </c>
      <c r="BT489" s="51" t="n">
        <v>0.0643644332815746</v>
      </c>
      <c r="BU489" s="51" t="n">
        <v>0.0003718313597023126</v>
      </c>
      <c r="BV489" s="51" t="n">
        <v>0.06504730186184984</v>
      </c>
    </row>
    <row r="490">
      <c r="A490" s="49" t="n">
        <v>58.2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-1.713697548458623</v>
      </c>
      <c r="L490" s="49" t="n">
        <v>-1.530746091358004</v>
      </c>
      <c r="M490" s="49" t="n">
        <v>-0.05697821991826439</v>
      </c>
      <c r="N490" s="49" t="n">
        <v>-1.48515639923786</v>
      </c>
      <c r="O490" s="49" t="n">
        <v>-6.21367002311624</v>
      </c>
      <c r="P490" s="49" t="n">
        <v>1.55021715038735</v>
      </c>
      <c r="Q490" s="49" t="n">
        <v>1.754845862333987e-05</v>
      </c>
      <c r="R490" s="49" t="n">
        <v>-4.390864199632638e-05</v>
      </c>
      <c r="S490" s="49" t="n">
        <v>-3.548008173560879e-05</v>
      </c>
      <c r="T490" s="49" t="n">
        <v>-2.360076214014128e-05</v>
      </c>
      <c r="U490" s="49" t="n">
        <v>1.002311624009877e-05</v>
      </c>
      <c r="V490" s="49" t="n">
        <v>-2.715038735012776e-05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9.764250713875064e-05</v>
      </c>
      <c r="AD490" s="49" t="n">
        <v>-4.107127275564432e-05</v>
      </c>
      <c r="AE490" s="49" t="n">
        <v>-0.0001128437321545043</v>
      </c>
      <c r="AF490" s="49" t="n">
        <v>-0.0003147893925877</v>
      </c>
      <c r="AG490" s="49" t="n">
        <v>0.0002699839331979589</v>
      </c>
      <c r="AH490" s="49" t="n">
        <v>-0.0001011823787511617</v>
      </c>
      <c r="AI490" s="49" t="n">
        <v>0.005559976930199807</v>
      </c>
      <c r="AJ490" s="49" t="n">
        <v>-0.03969876857225232</v>
      </c>
      <c r="AK490" s="49" t="n">
        <v>-0.0178773918675114</v>
      </c>
      <c r="AL490" s="49" t="n">
        <v>-0.001933455111124885</v>
      </c>
      <c r="AM490" s="49" t="n">
        <v>0.0009948279650449758</v>
      </c>
      <c r="AN490" s="49" t="n">
        <v>-0.001138650268844058</v>
      </c>
      <c r="AO490" s="49" t="n">
        <v>0.005997480860301271</v>
      </c>
      <c r="AP490" s="49" t="n">
        <v>-1.449274848309102</v>
      </c>
      <c r="AQ490" s="49" t="n">
        <v>0.2526960289133436</v>
      </c>
      <c r="AR490" s="49" t="n">
        <v>-0.05720216052481739</v>
      </c>
      <c r="AS490" s="49" t="n">
        <v>0.1047879586272672</v>
      </c>
      <c r="AT490" s="49" t="n">
        <v>-0.0003772121141889907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6.000006340047564</v>
      </c>
      <c r="BH490" s="49" t="n">
        <v>14.00000346933308</v>
      </c>
      <c r="BI490" s="49" t="n">
        <v>5.500012167739543</v>
      </c>
      <c r="BJ490" s="49" t="n">
        <v>0.7000071243168828</v>
      </c>
      <c r="BK490" s="49" t="n">
        <v>0.4000018859725186</v>
      </c>
      <c r="BL490" s="49" t="n">
        <v>0.02000008009742918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0.1877106552503248</v>
      </c>
      <c r="BQ490" s="49" t="n">
        <v>-0.03829580259361173</v>
      </c>
      <c r="BR490" s="49" t="n">
        <v>1.000831125196334</v>
      </c>
      <c r="BS490" s="49" t="n">
        <v>0.009211613609644287</v>
      </c>
      <c r="BT490" s="49" t="n">
        <v>0.06305533471490793</v>
      </c>
      <c r="BU490" s="49" t="n">
        <v>0.0003562587642669257</v>
      </c>
      <c r="BV490" s="49" t="n">
        <v>0.06372563049205221</v>
      </c>
    </row>
    <row r="491">
      <c r="A491" s="51" t="n">
        <v>58.21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-1.713696622161744</v>
      </c>
      <c r="L491" s="51" t="n">
        <v>-1.530746991064957</v>
      </c>
      <c r="M491" s="51" t="n">
        <v>-0.05697955121707955</v>
      </c>
      <c r="N491" s="51" t="n">
        <v>-1.485158192352981</v>
      </c>
      <c r="O491" s="51" t="n">
        <v>-6.213668257876867</v>
      </c>
      <c r="P491" s="51" t="n">
        <v>1.550216693544183</v>
      </c>
      <c r="Q491" s="51" t="n">
        <v>1.662216174391773e-05</v>
      </c>
      <c r="R491" s="51" t="n">
        <v>-4.300893504272096e-05</v>
      </c>
      <c r="S491" s="51" t="n">
        <v>-3.414878292045537e-05</v>
      </c>
      <c r="T491" s="51" t="n">
        <v>-2.180764701908977e-05</v>
      </c>
      <c r="U491" s="51" t="n">
        <v>8.257876866757385e-06</v>
      </c>
      <c r="V491" s="51" t="n">
        <v>-2.669354418283199e-05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8.784626475856499e-05</v>
      </c>
      <c r="AD491" s="51" t="n">
        <v>-0.000130259467929315</v>
      </c>
      <c r="AE491" s="51" t="n">
        <v>-0.000149074074844998</v>
      </c>
      <c r="AF491" s="51" t="n">
        <v>-6.927491291627602e-05</v>
      </c>
      <c r="AG491" s="51" t="n">
        <v>0.0001028372528626936</v>
      </c>
      <c r="AH491" s="51" t="n">
        <v>-2.970668647647224e-05</v>
      </c>
      <c r="AI491" s="51" t="n">
        <v>0.005245074818657922</v>
      </c>
      <c r="AJ491" s="51" t="n">
        <v>-0.0376760639516164</v>
      </c>
      <c r="AK491" s="51" t="n">
        <v>-0.01696004978376563</v>
      </c>
      <c r="AL491" s="51" t="n">
        <v>-0.00196195245760211</v>
      </c>
      <c r="AM491" s="51" t="n">
        <v>0.0009053006160544914</v>
      </c>
      <c r="AN491" s="51" t="n">
        <v>-0.001122168281879469</v>
      </c>
      <c r="AO491" s="51" t="n">
        <v>0.00557579320797735</v>
      </c>
      <c r="AP491" s="51" t="n">
        <v>-1.448122445014833</v>
      </c>
      <c r="AQ491" s="51" t="n">
        <v>0.2534150582147551</v>
      </c>
      <c r="AR491" s="51" t="n">
        <v>-0.05703172889643992</v>
      </c>
      <c r="AS491" s="51" t="n">
        <v>0.1045751068035686</v>
      </c>
      <c r="AT491" s="51" t="n">
        <v>-0.0003745079371955527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6.000006263966993</v>
      </c>
      <c r="BH491" s="51" t="n">
        <v>14.00000342770109</v>
      </c>
      <c r="BI491" s="51" t="n">
        <v>5.500012021726668</v>
      </c>
      <c r="BJ491" s="51" t="n">
        <v>0.7000070388250802</v>
      </c>
      <c r="BK491" s="51" t="n">
        <v>0.4000018633408484</v>
      </c>
      <c r="BL491" s="51" t="n">
        <v>0.02000007913626003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0.1877109346894765</v>
      </c>
      <c r="BQ491" s="51" t="n">
        <v>-0.03829386225121598</v>
      </c>
      <c r="BR491" s="51" t="n">
        <v>1.000831138842282</v>
      </c>
      <c r="BS491" s="51" t="n">
        <v>0.008932174457965125</v>
      </c>
      <c r="BT491" s="51" t="n">
        <v>0.06111499231916534</v>
      </c>
      <c r="BU491" s="51" t="n">
        <v>0.0003426128158956487</v>
      </c>
      <c r="BV491" s="51" t="n">
        <v>0.06176522816488884</v>
      </c>
    </row>
    <row r="492">
      <c r="A492" s="49" t="n">
        <v>58.22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-1.713695874409189</v>
      </c>
      <c r="L492" s="49" t="n">
        <v>-1.530748817290085</v>
      </c>
      <c r="M492" s="49" t="n">
        <v>-0.05698102854251086</v>
      </c>
      <c r="N492" s="49" t="n">
        <v>-1.485158601423616</v>
      </c>
      <c r="O492" s="49" t="n">
        <v>-6.213668400838833</v>
      </c>
      <c r="P492" s="49" t="n">
        <v>1.550216969748855</v>
      </c>
      <c r="Q492" s="49" t="n">
        <v>1.587440918870975e-05</v>
      </c>
      <c r="R492" s="49" t="n">
        <v>-4.11827099153772e-05</v>
      </c>
      <c r="S492" s="49" t="n">
        <v>-3.26714574891418e-05</v>
      </c>
      <c r="T492" s="49" t="n">
        <v>-2.139857638350229e-05</v>
      </c>
      <c r="U492" s="49" t="n">
        <v>8.400838832578472e-06</v>
      </c>
      <c r="V492" s="49" t="n">
        <v>-2.696974885485481e-05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6.353463790872505e-05</v>
      </c>
      <c r="AD492" s="49" t="n">
        <v>-0.000225622641783482</v>
      </c>
      <c r="AE492" s="49" t="n">
        <v>-0.0001467164357787445</v>
      </c>
      <c r="AF492" s="49" t="n">
        <v>-1.361745086145001e-05</v>
      </c>
      <c r="AG492" s="49" t="n">
        <v>-0.0001057213722145509</v>
      </c>
      <c r="AH492" s="49" t="n">
        <v>4.198159142050823e-05</v>
      </c>
      <c r="AI492" s="49" t="n">
        <v>0.005086446543844935</v>
      </c>
      <c r="AJ492" s="49" t="n">
        <v>-0.03472918285661399</v>
      </c>
      <c r="AK492" s="49" t="n">
        <v>-0.0161376416778669</v>
      </c>
      <c r="AL492" s="49" t="n">
        <v>-0.001995228584871516</v>
      </c>
      <c r="AM492" s="49" t="n">
        <v>0.0009963899553868019</v>
      </c>
      <c r="AN492" s="49" t="n">
        <v>-0.001135372372011126</v>
      </c>
      <c r="AO492" s="49" t="n">
        <v>0.005263320829348588</v>
      </c>
      <c r="AP492" s="49" t="n">
        <v>-1.446090204491954</v>
      </c>
      <c r="AQ492" s="49" t="n">
        <v>0.2543321651790181</v>
      </c>
      <c r="AR492" s="49" t="n">
        <v>-0.05706579134198943</v>
      </c>
      <c r="AS492" s="49" t="n">
        <v>0.1045064383859831</v>
      </c>
      <c r="AT492" s="49" t="n">
        <v>-0.0003938757032546822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6.000006188799389</v>
      </c>
      <c r="BH492" s="49" t="n">
        <v>14.00000338656867</v>
      </c>
      <c r="BI492" s="49" t="n">
        <v>5.500011877465949</v>
      </c>
      <c r="BJ492" s="49" t="n">
        <v>0.7000069543591793</v>
      </c>
      <c r="BK492" s="49" t="n">
        <v>0.4000018409807582</v>
      </c>
      <c r="BL492" s="49" t="n">
        <v>0.02000007818662491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0.1877113075595196</v>
      </c>
      <c r="BQ492" s="49" t="n">
        <v>-0.03829133511264984</v>
      </c>
      <c r="BR492" s="49" t="n">
        <v>1.000831150122673</v>
      </c>
      <c r="BS492" s="49" t="n">
        <v>0.00855930441490127</v>
      </c>
      <c r="BT492" s="49" t="n">
        <v>0.05858785375302544</v>
      </c>
      <c r="BU492" s="49" t="n">
        <v>0.0003313324257181449</v>
      </c>
      <c r="BV492" s="49" t="n">
        <v>0.05921070917181433</v>
      </c>
    </row>
    <row r="493">
      <c r="A493" s="51" t="n">
        <v>58.23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-1.713695221066339</v>
      </c>
      <c r="L493" s="51" t="n">
        <v>-1.530751453137081</v>
      </c>
      <c r="M493" s="51" t="n">
        <v>-0.05698263381236706</v>
      </c>
      <c r="N493" s="51" t="n">
        <v>-1.485158608285924</v>
      </c>
      <c r="O493" s="51" t="n">
        <v>-6.213670268321452</v>
      </c>
      <c r="P493" s="51" t="n">
        <v>1.550217285613974</v>
      </c>
      <c r="Q493" s="51" t="n">
        <v>1.522106633844444e-05</v>
      </c>
      <c r="R493" s="51" t="n">
        <v>-3.854686291870912e-05</v>
      </c>
      <c r="S493" s="51" t="n">
        <v>-3.106618763294017e-05</v>
      </c>
      <c r="T493" s="51" t="n">
        <v>-2.139171407611329e-05</v>
      </c>
      <c r="U493" s="51" t="n">
        <v>1.026832145178957e-05</v>
      </c>
      <c r="V493" s="51" t="n">
        <v>-2.728561397380425e-05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6.590903679299347e-05</v>
      </c>
      <c r="AD493" s="51" t="n">
        <v>-0.0002949913875669098</v>
      </c>
      <c r="AE493" s="51" t="n">
        <v>-0.0001712898913518252</v>
      </c>
      <c r="AF493" s="51" t="n">
        <v>9.534479870742163e-06</v>
      </c>
      <c r="AG493" s="51" t="n">
        <v>-0.0002505778658194117</v>
      </c>
      <c r="AH493" s="51" t="n">
        <v>2.870454453414136e-05</v>
      </c>
      <c r="AI493" s="51" t="n">
        <v>0.004852343727645305</v>
      </c>
      <c r="AJ493" s="51" t="n">
        <v>-0.03132782189437969</v>
      </c>
      <c r="AK493" s="51" t="n">
        <v>-0.01516103858538508</v>
      </c>
      <c r="AL493" s="51" t="n">
        <v>-0.002020941714097715</v>
      </c>
      <c r="AM493" s="51" t="n">
        <v>0.001216445946929398</v>
      </c>
      <c r="AN493" s="51" t="n">
        <v>-0.001148876621940815</v>
      </c>
      <c r="AO493" s="51" t="n">
        <v>0.005104453879931112</v>
      </c>
      <c r="AP493" s="51" t="n">
        <v>-1.443136386801994</v>
      </c>
      <c r="AQ493" s="51" t="n">
        <v>0.2551570306059347</v>
      </c>
      <c r="AR493" s="51" t="n">
        <v>-0.05710137776690072</v>
      </c>
      <c r="AS493" s="51" t="n">
        <v>0.1046120175329731</v>
      </c>
      <c r="AT493" s="51" t="n">
        <v>-0.000400464510188192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6.000006114533797</v>
      </c>
      <c r="BH493" s="51" t="n">
        <v>14.00000334592985</v>
      </c>
      <c r="BI493" s="51" t="n">
        <v>5.500011734936357</v>
      </c>
      <c r="BJ493" s="51" t="n">
        <v>0.7000068709068691</v>
      </c>
      <c r="BK493" s="51" t="n">
        <v>0.4000018188889892</v>
      </c>
      <c r="BL493" s="51" t="n">
        <v>0.02000007724838541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0.187711775011941</v>
      </c>
      <c r="BQ493" s="51" t="n">
        <v>-0.03828821239731271</v>
      </c>
      <c r="BR493" s="51" t="n">
        <v>1.000831159648991</v>
      </c>
      <c r="BS493" s="51" t="n">
        <v>0.008091851993463628</v>
      </c>
      <c r="BT493" s="51" t="n">
        <v>0.05546513841588746</v>
      </c>
      <c r="BU493" s="51" t="n">
        <v>0.000321806106873268</v>
      </c>
      <c r="BV493" s="51" t="n">
        <v>0.0560532176359939</v>
      </c>
    </row>
    <row r="494">
      <c r="A494" s="49" t="n">
        <v>58.24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-1.713694497260544</v>
      </c>
      <c r="L494" s="49" t="n">
        <v>-1.530754663841102</v>
      </c>
      <c r="M494" s="49" t="n">
        <v>-0.05698456797875923</v>
      </c>
      <c r="N494" s="49" t="n">
        <v>-1.485158441758326</v>
      </c>
      <c r="O494" s="49" t="n">
        <v>-6.213672576691047</v>
      </c>
      <c r="P494" s="49" t="n">
        <v>1.550217374543783</v>
      </c>
      <c r="Q494" s="49" t="n">
        <v>1.449726054425504e-05</v>
      </c>
      <c r="R494" s="49" t="n">
        <v>-3.53361588980583e-05</v>
      </c>
      <c r="S494" s="49" t="n">
        <v>-2.913202124076725e-05</v>
      </c>
      <c r="T494" s="49" t="n">
        <v>-2.155824167426879e-05</v>
      </c>
      <c r="U494" s="49" t="n">
        <v>1.257669104681725e-05</v>
      </c>
      <c r="V494" s="49" t="n">
        <v>-2.737454378354265e-05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7.695840366478792e-05</v>
      </c>
      <c r="AD494" s="49" t="n">
        <v>-0.0003427142596994602</v>
      </c>
      <c r="AE494" s="49" t="n">
        <v>-0.000211094791724338</v>
      </c>
      <c r="AF494" s="49" t="n">
        <v>2.088135376197278e-05</v>
      </c>
      <c r="AG494" s="49" t="n">
        <v>-0.0002147796609140978</v>
      </c>
      <c r="AH494" s="49" t="n">
        <v>3.992215520451066e-06</v>
      </c>
      <c r="AI494" s="49" t="n">
        <v>0.00452772264104495</v>
      </c>
      <c r="AJ494" s="49" t="n">
        <v>-0.0277058203519403</v>
      </c>
      <c r="AK494" s="49" t="n">
        <v>-0.01392255386614035</v>
      </c>
      <c r="AL494" s="49" t="n">
        <v>-0.002045615698660754</v>
      </c>
      <c r="AM494" s="49" t="n">
        <v>0.001412472834990528</v>
      </c>
      <c r="AN494" s="49" t="n">
        <v>-0.001152867888039261</v>
      </c>
      <c r="AO494" s="49" t="n">
        <v>0.004869245349880421</v>
      </c>
      <c r="AP494" s="49" t="n">
        <v>-1.439730253590336</v>
      </c>
      <c r="AQ494" s="49" t="n">
        <v>0.2561376136261937</v>
      </c>
      <c r="AR494" s="49" t="n">
        <v>-0.05712822123863776</v>
      </c>
      <c r="AS494" s="49" t="n">
        <v>0.1048284957221938</v>
      </c>
      <c r="AT494" s="49" t="n">
        <v>-0.000401630483284608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6.000006041159391</v>
      </c>
      <c r="BH494" s="49" t="n">
        <v>14.00000330577869</v>
      </c>
      <c r="BI494" s="49" t="n">
        <v>5.500011594117121</v>
      </c>
      <c r="BJ494" s="49" t="n">
        <v>0.7000067884559866</v>
      </c>
      <c r="BK494" s="49" t="n">
        <v>0.4000017970623213</v>
      </c>
      <c r="BL494" s="49" t="n">
        <v>0.02000007632140479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0.1877123376149347</v>
      </c>
      <c r="BQ494" s="49" t="n">
        <v>-0.03828445154698797</v>
      </c>
      <c r="BR494" s="49" t="n">
        <v>1.000831171034658</v>
      </c>
      <c r="BS494" s="49" t="n">
        <v>0.007529248999826876</v>
      </c>
      <c r="BT494" s="49" t="n">
        <v>0.05170428809115474</v>
      </c>
      <c r="BU494" s="49" t="n">
        <v>0.0003104204406856326</v>
      </c>
      <c r="BV494" s="49" t="n">
        <v>0.05225054409634904</v>
      </c>
    </row>
    <row r="495">
      <c r="A495" s="51" t="n">
        <v>58.25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-1.713693702821952</v>
      </c>
      <c r="L495" s="51" t="n">
        <v>-1.530758294411396</v>
      </c>
      <c r="M495" s="51" t="n">
        <v>-0.05698682917043776</v>
      </c>
      <c r="N495" s="51" t="n">
        <v>-1.485158589286299</v>
      </c>
      <c r="O495" s="51" t="n">
        <v>-6.213673590876412</v>
      </c>
      <c r="P495" s="51" t="n">
        <v>1.550217445574739</v>
      </c>
      <c r="Q495" s="51" t="n">
        <v>1.370282195178874e-05</v>
      </c>
      <c r="R495" s="51" t="n">
        <v>-3.170558860410289e-05</v>
      </c>
      <c r="S495" s="51" t="n">
        <v>-2.687082956223663e-05</v>
      </c>
      <c r="T495" s="51" t="n">
        <v>-2.141071370087566e-05</v>
      </c>
      <c r="U495" s="51" t="n">
        <v>1.359087641183976e-05</v>
      </c>
      <c r="V495" s="51" t="n">
        <v>-2.744557473910447e-05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8.11917869056731e-05</v>
      </c>
      <c r="AD495" s="51" t="n">
        <v>-0.0003798172781852035</v>
      </c>
      <c r="AE495" s="51" t="n">
        <v>-0.0002386448913773812</v>
      </c>
      <c r="AF495" s="51" t="n">
        <v>-4.347686484831295e-05</v>
      </c>
      <c r="AG495" s="51" t="n">
        <v>-1.031787367529436e-05</v>
      </c>
      <c r="AH495" s="51" t="n">
        <v>7.957009294124991e-06</v>
      </c>
      <c r="AI495" s="51" t="n">
        <v>0.004196556960854607</v>
      </c>
      <c r="AJ495" s="51" t="n">
        <v>-0.02388297315963704</v>
      </c>
      <c r="AK495" s="51" t="n">
        <v>-0.01254480952619666</v>
      </c>
      <c r="AL495" s="51" t="n">
        <v>-0.002001383459160863</v>
      </c>
      <c r="AM495" s="51" t="n">
        <v>0.001433088215301921</v>
      </c>
      <c r="AN495" s="51" t="n">
        <v>-0.001156520190864638</v>
      </c>
      <c r="AO495" s="51" t="n">
        <v>0.004544199709739207</v>
      </c>
      <c r="AP495" s="51" t="n">
        <v>-1.436104541931455</v>
      </c>
      <c r="AQ495" s="51" t="n">
        <v>0.2573788533145582</v>
      </c>
      <c r="AR495" s="51" t="n">
        <v>-0.05714645849806071</v>
      </c>
      <c r="AS495" s="51" t="n">
        <v>0.1050040776540029</v>
      </c>
      <c r="AT495" s="51" t="n">
        <v>-0.0004076069270108729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6.000005968665478</v>
      </c>
      <c r="BH495" s="51" t="n">
        <v>14.00000326610935</v>
      </c>
      <c r="BI495" s="51" t="n">
        <v>5.500011454987715</v>
      </c>
      <c r="BJ495" s="51" t="n">
        <v>0.7000067069945148</v>
      </c>
      <c r="BK495" s="51" t="n">
        <v>0.4000017754975734</v>
      </c>
      <c r="BL495" s="51" t="n">
        <v>0.02000007540554793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0.1877129921241764</v>
      </c>
      <c r="BQ495" s="51" t="n">
        <v>-0.03828000546451737</v>
      </c>
      <c r="BR495" s="51" t="n">
        <v>1.000831192717473</v>
      </c>
      <c r="BS495" s="51" t="n">
        <v>0.006874739758078174</v>
      </c>
      <c r="BT495" s="51" t="n">
        <v>0.04725820562055671</v>
      </c>
      <c r="BU495" s="51" t="n">
        <v>0.0002887376255866769</v>
      </c>
      <c r="BV495" s="51" t="n">
        <v>0.04775650128131821</v>
      </c>
    </row>
    <row r="496">
      <c r="A496" s="49" t="n">
        <v>58.26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-1.713692746517396</v>
      </c>
      <c r="L496" s="49" t="n">
        <v>-1.530762182631751</v>
      </c>
      <c r="M496" s="49" t="n">
        <v>-0.05698943540213927</v>
      </c>
      <c r="N496" s="49" t="n">
        <v>-1.485159694225565</v>
      </c>
      <c r="O496" s="49" t="n">
        <v>-6.213672453366687</v>
      </c>
      <c r="P496" s="49" t="n">
        <v>1.550217565823052</v>
      </c>
      <c r="Q496" s="49" t="n">
        <v>1.274651739624488e-05</v>
      </c>
      <c r="R496" s="49" t="n">
        <v>-2.781736824908343e-05</v>
      </c>
      <c r="S496" s="49" t="n">
        <v>-2.426459786072921e-05</v>
      </c>
      <c r="T496" s="49" t="n">
        <v>-2.030577443479231e-05</v>
      </c>
      <c r="U496" s="49" t="n">
        <v>1.245336668720398e-05</v>
      </c>
      <c r="V496" s="49" t="n">
        <v>-2.756582305174504e-05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0.0001070778319032497</v>
      </c>
      <c r="AD496" s="49" t="n">
        <v>-0.0003963204053546386</v>
      </c>
      <c r="AE496" s="49" t="n">
        <v>-0.0002788755603741077</v>
      </c>
      <c r="AF496" s="49" t="n">
        <v>-0.0001647382189575023</v>
      </c>
      <c r="AG496" s="49" t="n">
        <v>0.0002136608764793681</v>
      </c>
      <c r="AH496" s="49" t="n">
        <v>1.311991951832912e-05</v>
      </c>
      <c r="AI496" s="49" t="n">
        <v>0.003703399315144238</v>
      </c>
      <c r="AJ496" s="49" t="n">
        <v>-0.02009401163933254</v>
      </c>
      <c r="AK496" s="49" t="n">
        <v>-0.01093170281607839</v>
      </c>
      <c r="AL496" s="49" t="n">
        <v>-0.001844388600155773</v>
      </c>
      <c r="AM496" s="49" t="n">
        <v>0.001252815258959521</v>
      </c>
      <c r="AN496" s="49" t="n">
        <v>-0.001162237663808653</v>
      </c>
      <c r="AO496" s="49" t="n">
        <v>0.004210442759130042</v>
      </c>
      <c r="AP496" s="49" t="n">
        <v>-1.432280045178404</v>
      </c>
      <c r="AQ496" s="49" t="n">
        <v>0.2587606221790393</v>
      </c>
      <c r="AR496" s="49" t="n">
        <v>-0.05709010369046152</v>
      </c>
      <c r="AS496" s="49" t="n">
        <v>0.1050022978413147</v>
      </c>
      <c r="AT496" s="49" t="n">
        <v>-0.0004138269882997617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6.000005897041492</v>
      </c>
      <c r="BH496" s="49" t="n">
        <v>14.00000322691603</v>
      </c>
      <c r="BI496" s="49" t="n">
        <v>5.500011317527862</v>
      </c>
      <c r="BJ496" s="49" t="n">
        <v>0.7000066265105807</v>
      </c>
      <c r="BK496" s="49" t="n">
        <v>0.4000017541916026</v>
      </c>
      <c r="BL496" s="49" t="n">
        <v>0.02000007450068135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0.1877137360560523</v>
      </c>
      <c r="BQ496" s="49" t="n">
        <v>-0.03827486412085319</v>
      </c>
      <c r="BR496" s="49" t="n">
        <v>1.000831228113859</v>
      </c>
      <c r="BS496" s="49" t="n">
        <v>0.006130807882170908</v>
      </c>
      <c r="BT496" s="49" t="n">
        <v>0.04211686195636916</v>
      </c>
      <c r="BU496" s="49" t="n">
        <v>0.0002533412390981482</v>
      </c>
      <c r="BV496" s="49" t="n">
        <v>0.04256149724954906</v>
      </c>
    </row>
    <row r="497">
      <c r="A497" s="51" t="n">
        <v>58.27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-1.713691426521673</v>
      </c>
      <c r="L497" s="51" t="n">
        <v>-1.530766158440932</v>
      </c>
      <c r="M497" s="51" t="n">
        <v>-0.05699249204554872</v>
      </c>
      <c r="N497" s="51" t="n">
        <v>-1.485162245146888</v>
      </c>
      <c r="O497" s="51" t="n">
        <v>-6.213669576056608</v>
      </c>
      <c r="P497" s="51" t="n">
        <v>1.550217684409629</v>
      </c>
      <c r="Q497" s="51" t="n">
        <v>1.142652167307467e-05</v>
      </c>
      <c r="R497" s="51" t="n">
        <v>-2.3841559067872e-05</v>
      </c>
      <c r="S497" s="51" t="n">
        <v>-2.120795445128415e-05</v>
      </c>
      <c r="T497" s="51" t="n">
        <v>-1.7754853112395e-05</v>
      </c>
      <c r="U497" s="51" t="n">
        <v>9.576056608118222e-06</v>
      </c>
      <c r="V497" s="51" t="n">
        <v>-2.768440962874763e-05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0.0001517168555503737</v>
      </c>
      <c r="AD497" s="51" t="n">
        <v>-0.0003988273011183641</v>
      </c>
      <c r="AE497" s="51" t="n">
        <v>-0.0003276770274988965</v>
      </c>
      <c r="AF497" s="51" t="n">
        <v>-0.0003285202436358911</v>
      </c>
      <c r="AG497" s="51" t="n">
        <v>0.0003481538051853504</v>
      </c>
      <c r="AH497" s="51" t="n">
        <v>1.145463813698611e-05</v>
      </c>
      <c r="AI497" s="51" t="n">
        <v>0.002961793809008201</v>
      </c>
      <c r="AJ497" s="51" t="n">
        <v>-0.01643511079960578</v>
      </c>
      <c r="AK497" s="51" t="n">
        <v>-0.009027479225181087</v>
      </c>
      <c r="AL497" s="51" t="n">
        <v>-0.001546895049978465</v>
      </c>
      <c r="AM497" s="51" t="n">
        <v>0.0009505901240531834</v>
      </c>
      <c r="AN497" s="51" t="n">
        <v>-0.001167800714437954</v>
      </c>
      <c r="AO497" s="51" t="n">
        <v>0.003712817491241902</v>
      </c>
      <c r="AP497" s="51" t="n">
        <v>-1.428490834106595</v>
      </c>
      <c r="AQ497" s="51" t="n">
        <v>0.2603786117077565</v>
      </c>
      <c r="AR497" s="51" t="n">
        <v>-0.05691673986282722</v>
      </c>
      <c r="AS497" s="51" t="n">
        <v>0.1048085780524922</v>
      </c>
      <c r="AT497" s="51" t="n">
        <v>-0.0004186744263606803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6.000005826276994</v>
      </c>
      <c r="BH497" s="51" t="n">
        <v>14.00000318819304</v>
      </c>
      <c r="BI497" s="51" t="n">
        <v>5.500011181717528</v>
      </c>
      <c r="BJ497" s="51" t="n">
        <v>0.7000065469924537</v>
      </c>
      <c r="BK497" s="51" t="n">
        <v>0.4000017331413033</v>
      </c>
      <c r="BL497" s="51" t="n">
        <v>0.02000007360667318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0.1877145664815066</v>
      </c>
      <c r="BQ497" s="51" t="n">
        <v>-0.038269080170222</v>
      </c>
      <c r="BR497" s="51" t="n">
        <v>1.000831272763144</v>
      </c>
      <c r="BS497" s="51" t="n">
        <v>0.005300382427908534</v>
      </c>
      <c r="BT497" s="51" t="n">
        <v>0.03633291132518202</v>
      </c>
      <c r="BU497" s="51" t="n">
        <v>0.0002086919541621768</v>
      </c>
      <c r="BV497" s="51" t="n">
        <v>0.0367180888878677</v>
      </c>
    </row>
    <row r="498">
      <c r="A498" s="49" t="n">
        <v>58.28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-1.713689724093821</v>
      </c>
      <c r="L498" s="49" t="n">
        <v>-1.530770184958948</v>
      </c>
      <c r="M498" s="49" t="n">
        <v>-0.05699594173057432</v>
      </c>
      <c r="N498" s="49" t="n">
        <v>-1.485166425238383</v>
      </c>
      <c r="O498" s="49" t="n">
        <v>-6.2136658543825</v>
      </c>
      <c r="P498" s="49" t="n">
        <v>1.550217689331823</v>
      </c>
      <c r="Q498" s="49" t="n">
        <v>9.724093821050772e-06</v>
      </c>
      <c r="R498" s="49" t="n">
        <v>-1.981504105175169e-05</v>
      </c>
      <c r="S498" s="49" t="n">
        <v>-1.775826942567588e-05</v>
      </c>
      <c r="T498" s="49" t="n">
        <v>-1.357476161656379e-05</v>
      </c>
      <c r="U498" s="49" t="n">
        <v>5.854382499670407e-06</v>
      </c>
      <c r="V498" s="49" t="n">
        <v>-2.768933182273337e-05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0.0001844531254743484</v>
      </c>
      <c r="AD498" s="49" t="n">
        <v>-0.0004060703257427661</v>
      </c>
      <c r="AE498" s="49" t="n">
        <v>-0.0003589662051681807</v>
      </c>
      <c r="AF498" s="49" t="n">
        <v>-0.0004916598577880968</v>
      </c>
      <c r="AG498" s="49" t="n">
        <v>0.0003927357356574397</v>
      </c>
      <c r="AH498" s="49" t="n">
        <v>-2.281209307722657e-06</v>
      </c>
      <c r="AI498" s="49" t="n">
        <v>0.002110492185300118</v>
      </c>
      <c r="AJ498" s="49" t="n">
        <v>-0.01271753074696659</v>
      </c>
      <c r="AK498" s="49" t="n">
        <v>-0.006978584466865702</v>
      </c>
      <c r="AL498" s="49" t="n">
        <v>-0.001121143487887421</v>
      </c>
      <c r="AM498" s="49" t="n">
        <v>0.0006107545088172324</v>
      </c>
      <c r="AN498" s="49" t="n">
        <v>-0.001168605361521057</v>
      </c>
      <c r="AO498" s="49" t="n">
        <v>0.002967934354671398</v>
      </c>
      <c r="AP498" s="49" t="n">
        <v>-1.424831210157773</v>
      </c>
      <c r="AQ498" s="49" t="n">
        <v>0.2622859674226453</v>
      </c>
      <c r="AR498" s="49" t="n">
        <v>-0.05660294749069464</v>
      </c>
      <c r="AS498" s="49" t="n">
        <v>0.1045018946450897</v>
      </c>
      <c r="AT498" s="49" t="n">
        <v>-0.0004173042281810051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6.00000575636167</v>
      </c>
      <c r="BH498" s="49" t="n">
        <v>14.00000314993473</v>
      </c>
      <c r="BI498" s="49" t="n">
        <v>5.500011047536917</v>
      </c>
      <c r="BJ498" s="49" t="n">
        <v>0.7000064684285442</v>
      </c>
      <c r="BK498" s="49" t="n">
        <v>0.4000017123436077</v>
      </c>
      <c r="BL498" s="49" t="n">
        <v>0.0200000727233931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0.1877154724367797</v>
      </c>
      <c r="BQ498" s="49" t="n">
        <v>-0.03826276715995561</v>
      </c>
      <c r="BR498" s="49" t="n">
        <v>1.00083132167625</v>
      </c>
      <c r="BS498" s="49" t="n">
        <v>0.004394427154830183</v>
      </c>
      <c r="BT498" s="49" t="n">
        <v>0.03001990105879621</v>
      </c>
      <c r="BU498" s="49" t="n">
        <v>0.0001597788481522144</v>
      </c>
      <c r="BV498" s="49" t="n">
        <v>0.03034025344125094</v>
      </c>
    </row>
    <row r="499">
      <c r="A499" s="51" t="n">
        <v>58.29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-1.713687798312153</v>
      </c>
      <c r="L499" s="51" t="n">
        <v>-1.530774326490786</v>
      </c>
      <c r="M499" s="51" t="n">
        <v>-0.05699963605209626</v>
      </c>
      <c r="N499" s="51" t="n">
        <v>-1.485171675739066</v>
      </c>
      <c r="O499" s="51" t="n">
        <v>-6.213662009173055</v>
      </c>
      <c r="P499" s="51" t="n">
        <v>1.550217445846004</v>
      </c>
      <c r="Q499" s="51" t="n">
        <v>7.798312153362019e-06</v>
      </c>
      <c r="R499" s="51" t="n">
        <v>-1.567350921449773e-05</v>
      </c>
      <c r="S499" s="51" t="n">
        <v>-1.406394790373633e-05</v>
      </c>
      <c r="T499" s="51" t="n">
        <v>-8.32426093366756e-06</v>
      </c>
      <c r="U499" s="51" t="n">
        <v>2.00917305548387e-06</v>
      </c>
      <c r="V499" s="51" t="n">
        <v>-2.744584600433697e-05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0.0001979602899829207</v>
      </c>
      <c r="AD499" s="51" t="n">
        <v>-0.0004211975330671084</v>
      </c>
      <c r="AE499" s="51" t="n">
        <v>-0.0003773119887879476</v>
      </c>
      <c r="AF499" s="51" t="n">
        <v>-0.0005555508567715239</v>
      </c>
      <c r="AG499" s="51" t="n">
        <v>0.0003789121706583957</v>
      </c>
      <c r="AH499" s="51" t="n">
        <v>-2.910542952943673e-05</v>
      </c>
      <c r="AI499" s="51" t="n">
        <v>0.001273903636642818</v>
      </c>
      <c r="AJ499" s="51" t="n">
        <v>-0.008804372805362918</v>
      </c>
      <c r="AK499" s="51" t="n">
        <v>-0.004867611906397152</v>
      </c>
      <c r="AL499" s="51" t="n">
        <v>-0.000669585000008834</v>
      </c>
      <c r="AM499" s="51" t="n">
        <v>0.0002857287225251484</v>
      </c>
      <c r="AN499" s="51" t="n">
        <v>-0.001159214392954624</v>
      </c>
      <c r="AO499" s="51" t="n">
        <v>0.002115277933814653</v>
      </c>
      <c r="AP499" s="51" t="n">
        <v>-1.421112118555862</v>
      </c>
      <c r="AQ499" s="51" t="n">
        <v>0.2643367001484999</v>
      </c>
      <c r="AR499" s="51" t="n">
        <v>-0.05617082542743723</v>
      </c>
      <c r="AS499" s="51" t="n">
        <v>0.1041634392112925</v>
      </c>
      <c r="AT499" s="51" t="n">
        <v>-0.0004046141562399729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6.00000568728533</v>
      </c>
      <c r="BH499" s="51" t="n">
        <v>14.00000311213551</v>
      </c>
      <c r="BI499" s="51" t="n">
        <v>5.500010914966475</v>
      </c>
      <c r="BJ499" s="51" t="n">
        <v>0.7000063908074017</v>
      </c>
      <c r="BK499" s="51" t="n">
        <v>0.4000016917954844</v>
      </c>
      <c r="BL499" s="51" t="n">
        <v>0.02000007185071238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0.1877164340084478</v>
      </c>
      <c r="BQ499" s="51" t="n">
        <v>-0.03825607992891417</v>
      </c>
      <c r="BR499" s="51" t="n">
        <v>1.000831371925021</v>
      </c>
      <c r="BS499" s="51" t="n">
        <v>0.003432855486706909</v>
      </c>
      <c r="BT499" s="51" t="n">
        <v>0.02333267001735501</v>
      </c>
      <c r="BU499" s="51" t="n">
        <v>0.0001095300770082019</v>
      </c>
      <c r="BV499" s="51" t="n">
        <v>0.02358410447248655</v>
      </c>
    </row>
    <row r="500">
      <c r="A500" s="49" t="n">
        <v>58.3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-1.713685819606164</v>
      </c>
      <c r="L500" s="49" t="n">
        <v>-1.530778647070434</v>
      </c>
      <c r="M500" s="49" t="n">
        <v>-0.05700347016056442</v>
      </c>
      <c r="N500" s="49" t="n">
        <v>-1.485176915298094</v>
      </c>
      <c r="O500" s="49" t="n">
        <v>-6.213658531589263</v>
      </c>
      <c r="P500" s="49" t="n">
        <v>1.55021704565956</v>
      </c>
      <c r="Q500" s="49" t="n">
        <v>5.819606163415258e-06</v>
      </c>
      <c r="R500" s="49" t="n">
        <v>-1.135292956599976e-05</v>
      </c>
      <c r="S500" s="49" t="n">
        <v>-1.022983943557709e-05</v>
      </c>
      <c r="T500" s="49" t="n">
        <v>-3.084701905908815e-06</v>
      </c>
      <c r="U500" s="49" t="n">
        <v>-1.468410737004433e-06</v>
      </c>
      <c r="V500" s="49" t="n">
        <v>-2.70456595603541e-05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0.0001963455247490829</v>
      </c>
      <c r="AD500" s="49" t="n">
        <v>-0.0004414756510388548</v>
      </c>
      <c r="AE500" s="49" t="n">
        <v>-0.0003874035771769497</v>
      </c>
      <c r="AF500" s="49" t="n">
        <v>-0.0005023790856737809</v>
      </c>
      <c r="AG500" s="49" t="n">
        <v>0.0003237386863147603</v>
      </c>
      <c r="AH500" s="49" t="n">
        <v>-4.118071554385207e-05</v>
      </c>
      <c r="AI500" s="49" t="n">
        <v>0.000509546497377115</v>
      </c>
      <c r="AJ500" s="49" t="n">
        <v>-0.004653202483100814</v>
      </c>
      <c r="AK500" s="49" t="n">
        <v>-0.002730922427885507</v>
      </c>
      <c r="AL500" s="49" t="n">
        <v>-0.0002952395129372801</v>
      </c>
      <c r="AM500" s="49" t="n">
        <v>9.840835847335221e-06</v>
      </c>
      <c r="AN500" s="49" t="n">
        <v>-0.00114373096461836</v>
      </c>
      <c r="AO500" s="49" t="n">
        <v>0.001278846765503213</v>
      </c>
      <c r="AP500" s="49" t="n">
        <v>-1.417196933954415</v>
      </c>
      <c r="AQ500" s="49" t="n">
        <v>0.2664486851610697</v>
      </c>
      <c r="AR500" s="49" t="n">
        <v>-0.05572460235262188</v>
      </c>
      <c r="AS500" s="49" t="n">
        <v>0.103843928404637</v>
      </c>
      <c r="AT500" s="49" t="n">
        <v>-0.0003891041267860599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6.000005619037906</v>
      </c>
      <c r="BH500" s="49" t="n">
        <v>14.00000307478988</v>
      </c>
      <c r="BI500" s="49" t="n">
        <v>5.500010783986877</v>
      </c>
      <c r="BJ500" s="49" t="n">
        <v>0.7000063141177129</v>
      </c>
      <c r="BK500" s="49" t="n">
        <v>0.4000016714939386</v>
      </c>
      <c r="BL500" s="49" t="n">
        <v>0.02000007098850384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0.1877174281625395</v>
      </c>
      <c r="BQ500" s="49" t="n">
        <v>-0.03824918493600896</v>
      </c>
      <c r="BR500" s="49" t="n">
        <v>1.000831421210549</v>
      </c>
      <c r="BS500" s="49" t="n">
        <v>0.002438701394963383</v>
      </c>
      <c r="BT500" s="49" t="n">
        <v>0.01643767711214522</v>
      </c>
      <c r="BU500" s="49" t="n">
        <v>6.024454934916434e-05</v>
      </c>
      <c r="BV500" s="49" t="n">
        <v>0.01661770509855875</v>
      </c>
    </row>
    <row r="501">
      <c r="A501" s="51" t="n">
        <v>58.31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-1.713683922887449</v>
      </c>
      <c r="L501" s="51" t="n">
        <v>-1.53078319009429</v>
      </c>
      <c r="M501" s="51" t="n">
        <v>-0.05700731486410292</v>
      </c>
      <c r="N501" s="51" t="n">
        <v>-1.485181390289198</v>
      </c>
      <c r="O501" s="51" t="n">
        <v>-6.213655793050695</v>
      </c>
      <c r="P501" s="51" t="n">
        <v>1.550216741685957</v>
      </c>
      <c r="Q501" s="51" t="n">
        <v>3.922887448659651e-06</v>
      </c>
      <c r="R501" s="51" t="n">
        <v>-6.809905709781461e-06</v>
      </c>
      <c r="S501" s="51" t="n">
        <v>-6.385135897075955e-06</v>
      </c>
      <c r="T501" s="51" t="n">
        <v>1.390289198432981e-06</v>
      </c>
      <c r="U501" s="51" t="n">
        <v>-4.206949304474961e-06</v>
      </c>
      <c r="V501" s="51" t="n">
        <v>-2.674168595717674e-05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0.0001827641434838869</v>
      </c>
      <c r="AD501" s="51" t="n">
        <v>-0.0004653307840430283</v>
      </c>
      <c r="AE501" s="51" t="n">
        <v>-0.0003811740093273896</v>
      </c>
      <c r="AF501" s="51" t="n">
        <v>-0.0004054801062070546</v>
      </c>
      <c r="AG501" s="51" t="n">
        <v>0.0002352885813399223</v>
      </c>
      <c r="AH501" s="51" t="n">
        <v>-2.605005394226375e-05</v>
      </c>
      <c r="AI501" s="51" t="n">
        <v>-0.0001479423481454853</v>
      </c>
      <c r="AJ501" s="51" t="n">
        <v>-0.0002456099247728858</v>
      </c>
      <c r="AK501" s="51" t="n">
        <v>-0.0006699598433916034</v>
      </c>
      <c r="AL501" s="51" t="n">
        <v>-1.770714775932913e-05</v>
      </c>
      <c r="AM501" s="51" t="n">
        <v>-0.0001895314639428889</v>
      </c>
      <c r="AN501" s="51" t="n">
        <v>-0.001132561035606508</v>
      </c>
      <c r="AO501" s="51" t="n">
        <v>0.0005158437458376679</v>
      </c>
      <c r="AP501" s="51" t="n">
        <v>-1.413043379240743</v>
      </c>
      <c r="AQ501" s="51" t="n">
        <v>0.2685847546465576</v>
      </c>
      <c r="AR501" s="51" t="n">
        <v>-0.05535996164562957</v>
      </c>
      <c r="AS501" s="51" t="n">
        <v>0.1035768846254361</v>
      </c>
      <c r="AT501" s="51" t="n">
        <v>-0.0003811203109806664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6.000005551609451</v>
      </c>
      <c r="BH501" s="51" t="n">
        <v>14.00000303789241</v>
      </c>
      <c r="BI501" s="51" t="n">
        <v>5.500010654579034</v>
      </c>
      <c r="BJ501" s="51" t="n">
        <v>0.7000062383483003</v>
      </c>
      <c r="BK501" s="51" t="n">
        <v>0.4000016514360113</v>
      </c>
      <c r="BL501" s="51" t="n">
        <v>0.02000007013664179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0.1877184340060667</v>
      </c>
      <c r="BQ501" s="51" t="n">
        <v>-0.03824223176780838</v>
      </c>
      <c r="BR501" s="51" t="n">
        <v>1.000831468087925</v>
      </c>
      <c r="BS501" s="51" t="n">
        <v>0.00143285786780023</v>
      </c>
      <c r="BT501" s="51" t="n">
        <v>0.009484508911562772</v>
      </c>
      <c r="BU501" s="51" t="n">
        <v>1.336717292410583e-05</v>
      </c>
      <c r="BV501" s="51" t="n">
        <v>0.009592141035459321</v>
      </c>
    </row>
    <row r="502">
      <c r="A502" s="49" t="n">
        <v>58.32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-1.713682167410974</v>
      </c>
      <c r="L502" s="49" t="n">
        <v>-1.530787948592918</v>
      </c>
      <c r="M502" s="49" t="n">
        <v>-0.05701103716626783</v>
      </c>
      <c r="N502" s="49" t="n">
        <v>-1.485184937623504</v>
      </c>
      <c r="O502" s="49" t="n">
        <v>-6.213654038780579</v>
      </c>
      <c r="P502" s="49" t="n">
        <v>1.55021662832954</v>
      </c>
      <c r="Q502" s="49" t="n">
        <v>2.167410974029949e-06</v>
      </c>
      <c r="R502" s="49" t="n">
        <v>-2.051407081982148e-06</v>
      </c>
      <c r="S502" s="49" t="n">
        <v>-2.662833732174075e-06</v>
      </c>
      <c r="T502" s="49" t="n">
        <v>4.937623504508437e-06</v>
      </c>
      <c r="U502" s="49" t="n">
        <v>-5.961219421202202e-06</v>
      </c>
      <c r="V502" s="49" t="n">
        <v>-2.662832954003491e-05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0.0001682022524494445</v>
      </c>
      <c r="AD502" s="49" t="n">
        <v>-0.0004849905982486356</v>
      </c>
      <c r="AE502" s="49" t="n">
        <v>-0.0003641065806729737</v>
      </c>
      <c r="AF502" s="49" t="n">
        <v>-0.0003150868445834765</v>
      </c>
      <c r="AG502" s="49" t="n">
        <v>0.0001291059220547971</v>
      </c>
      <c r="AH502" s="49" t="n">
        <v>-6.338873884940152e-06</v>
      </c>
      <c r="AI502" s="49" t="n">
        <v>-0.0007322741465760831</v>
      </c>
      <c r="AJ502" s="49" t="n">
        <v>0.004320673923564721</v>
      </c>
      <c r="AK502" s="49" t="n">
        <v>0.00126145403933814</v>
      </c>
      <c r="AL502" s="49" t="n">
        <v>0.0001862599508345809</v>
      </c>
      <c r="AM502" s="49" t="n">
        <v>-0.0002974326137895099</v>
      </c>
      <c r="AN502" s="49" t="n">
        <v>-0.001129179114638102</v>
      </c>
      <c r="AO502" s="49" t="n">
        <v>-0.0001401927650667052</v>
      </c>
      <c r="AP502" s="49" t="n">
        <v>-1.408633821770041</v>
      </c>
      <c r="AQ502" s="49" t="n">
        <v>0.270644013003035</v>
      </c>
      <c r="AR502" s="49" t="n">
        <v>-0.05509147903888145</v>
      </c>
      <c r="AS502" s="49" t="n">
        <v>0.103388131649982</v>
      </c>
      <c r="AT502" s="49" t="n">
        <v>-0.0003797609509166884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6.000005484990138</v>
      </c>
      <c r="BH502" s="49" t="n">
        <v>14.0000030014377</v>
      </c>
      <c r="BI502" s="49" t="n">
        <v>5.500010526724085</v>
      </c>
      <c r="BJ502" s="49" t="n">
        <v>0.7000061634881207</v>
      </c>
      <c r="BK502" s="49" t="n">
        <v>0.4000016316187792</v>
      </c>
      <c r="BL502" s="49" t="n">
        <v>0.02000006929500209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0.1877194354725559</v>
      </c>
      <c r="BQ502" s="49" t="n">
        <v>-0.03823533733507489</v>
      </c>
      <c r="BR502" s="49" t="n">
        <v>1.000831511755245</v>
      </c>
      <c r="BS502" s="49" t="n">
        <v>0.0004313913785913837</v>
      </c>
      <c r="BT502" s="49" t="n">
        <v>0.002590076178067557</v>
      </c>
      <c r="BU502" s="49" t="n">
        <v>-3.030014705807105e-05</v>
      </c>
      <c r="BV502" s="49" t="n">
        <v>0.002625930545278713</v>
      </c>
    </row>
    <row r="503">
      <c r="A503" s="51" t="n">
        <v>58.33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-1.713680526236591</v>
      </c>
      <c r="L503" s="51" t="n">
        <v>-1.53079284003082</v>
      </c>
      <c r="M503" s="51" t="n">
        <v>-0.05701458105317846</v>
      </c>
      <c r="N503" s="51" t="n">
        <v>-1.48518768759091</v>
      </c>
      <c r="O503" s="51" t="n">
        <v>-6.213653230701074</v>
      </c>
      <c r="P503" s="51" t="n">
        <v>1.550216627468511</v>
      </c>
      <c r="Q503" s="51" t="n">
        <v>5.262365911917755e-07</v>
      </c>
      <c r="R503" s="51" t="n">
        <v>2.840030819850625e-06</v>
      </c>
      <c r="S503" s="51" t="n">
        <v>8.810531784628206e-07</v>
      </c>
      <c r="T503" s="51" t="n">
        <v>7.687590910077091e-06</v>
      </c>
      <c r="U503" s="51" t="n">
        <v>-6.769298925846101e-06</v>
      </c>
      <c r="V503" s="51" t="n">
        <v>-2.66274685112311e-05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0.0001593663504433524</v>
      </c>
      <c r="AD503" s="51" t="n">
        <v>-0.000493075734734247</v>
      </c>
      <c r="AE503" s="51" t="n">
        <v>-0.0003456601193344262</v>
      </c>
      <c r="AF503" s="51" t="n">
        <v>-0.0002440019050242179</v>
      </c>
      <c r="AG503" s="51" t="n">
        <v>4.359428653044617e-05</v>
      </c>
      <c r="AH503" s="51" t="n">
        <v>2.481265046387323e-06</v>
      </c>
      <c r="AI503" s="51" t="n">
        <v>-0.001297058048468497</v>
      </c>
      <c r="AJ503" s="51" t="n">
        <v>0.008870405234724484</v>
      </c>
      <c r="AK503" s="51" t="n">
        <v>0.003078390244316732</v>
      </c>
      <c r="AL503" s="51" t="n">
        <v>0.0003405796352895857</v>
      </c>
      <c r="AM503" s="51" t="n">
        <v>-0.0003305113000895221</v>
      </c>
      <c r="AN503" s="51" t="n">
        <v>-0.001130154674713916</v>
      </c>
      <c r="AO503" s="51" t="n">
        <v>-0.0007236444776476877</v>
      </c>
      <c r="AP503" s="51" t="n">
        <v>-1.404066730350648</v>
      </c>
      <c r="AQ503" s="51" t="n">
        <v>0.2725735842186127</v>
      </c>
      <c r="AR503" s="51" t="n">
        <v>-0.05489462725517107</v>
      </c>
      <c r="AS503" s="51" t="n">
        <v>0.1032887837417018</v>
      </c>
      <c r="AT503" s="51" t="n">
        <v>-0.0003807601179830525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6.000005419170256</v>
      </c>
      <c r="BH503" s="51" t="n">
        <v>14.00000296542044</v>
      </c>
      <c r="BI503" s="51" t="n">
        <v>5.500010400403396</v>
      </c>
      <c r="BJ503" s="51" t="n">
        <v>0.7000060895262633</v>
      </c>
      <c r="BK503" s="51" t="n">
        <v>0.4000016120393538</v>
      </c>
      <c r="BL503" s="51" t="n">
        <v>0.02000006846346206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0.1877204209838036</v>
      </c>
      <c r="BQ503" s="51" t="n">
        <v>-0.03822858271506914</v>
      </c>
      <c r="BR503" s="51" t="n">
        <v>1.000831551945809</v>
      </c>
      <c r="BS503" s="51" t="n">
        <v>-0.0005541198691561</v>
      </c>
      <c r="BT503" s="51" t="n">
        <v>-0.00416454382767828</v>
      </c>
      <c r="BU503" s="51" t="n">
        <v>-7.049071037990018e-05</v>
      </c>
      <c r="BV503" s="51" t="n">
        <v>0.004201838057600114</v>
      </c>
    </row>
    <row r="504">
      <c r="A504" s="49" t="n">
        <v>58.34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-1.713678963510585</v>
      </c>
      <c r="L504" s="49" t="n">
        <v>-1.530797742497511</v>
      </c>
      <c r="M504" s="49" t="n">
        <v>-0.05701793234316591</v>
      </c>
      <c r="N504" s="49" t="n">
        <v>-1.485189885782935</v>
      </c>
      <c r="O504" s="49" t="n">
        <v>-6.213652930544685</v>
      </c>
      <c r="P504" s="49" t="n">
        <v>1.550216662591762</v>
      </c>
      <c r="Q504" s="49" t="n">
        <v>-1.036489414740771e-06</v>
      </c>
      <c r="R504" s="49" t="n">
        <v>7.742497511342705e-06</v>
      </c>
      <c r="S504" s="49" t="n">
        <v>4.232343165905261e-06</v>
      </c>
      <c r="T504" s="49" t="n">
        <v>9.885782934704324e-06</v>
      </c>
      <c r="U504" s="49" t="n">
        <v>-7.069455314479001e-06</v>
      </c>
      <c r="V504" s="49" t="n">
        <v>-2.666259176176133e-05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0.0001524904896491992</v>
      </c>
      <c r="AD504" s="49" t="n">
        <v>-0.0004884138635757245</v>
      </c>
      <c r="AE504" s="49" t="n">
        <v>-0.000325878251112007</v>
      </c>
      <c r="AF504" s="49" t="n">
        <v>-0.0002016933310079331</v>
      </c>
      <c r="AG504" s="49" t="n">
        <v>2.03279175355355e-05</v>
      </c>
      <c r="AH504" s="49" t="n">
        <v>4.568152863828516e-06</v>
      </c>
      <c r="AI504" s="49" t="n">
        <v>-0.001846272377802407</v>
      </c>
      <c r="AJ504" s="49" t="n">
        <v>0.0132608453550763</v>
      </c>
      <c r="AK504" s="49" t="n">
        <v>0.004782259087886187</v>
      </c>
      <c r="AL504" s="49" t="n">
        <v>0.0004717605302501862</v>
      </c>
      <c r="AM504" s="49" t="n">
        <v>-0.000341733817899537</v>
      </c>
      <c r="AN504" s="49" t="n">
        <v>-0.001132434493280591</v>
      </c>
      <c r="AO504" s="49" t="n">
        <v>-0.001287743893517115</v>
      </c>
      <c r="AP504" s="49" t="n">
        <v>-1.399517466024176</v>
      </c>
      <c r="AQ504" s="49" t="n">
        <v>0.2743885437826291</v>
      </c>
      <c r="AR504" s="49" t="n">
        <v>-0.05474454344556874</v>
      </c>
      <c r="AS504" s="49" t="n">
        <v>0.1032580337392146</v>
      </c>
      <c r="AT504" s="49" t="n">
        <v>-0.0003827575550311689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6.000005354140213</v>
      </c>
      <c r="BH504" s="49" t="n">
        <v>14.0000029298354</v>
      </c>
      <c r="BI504" s="49" t="n">
        <v>5.500010275598555</v>
      </c>
      <c r="BJ504" s="49" t="n">
        <v>0.7000060164519482</v>
      </c>
      <c r="BK504" s="49" t="n">
        <v>0.4000015926948816</v>
      </c>
      <c r="BL504" s="49" t="n">
        <v>0.02000006764190052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0.187721381050702</v>
      </c>
      <c r="BQ504" s="49" t="n">
        <v>-0.03822201908578503</v>
      </c>
      <c r="BR504" s="49" t="n">
        <v>1.00083159005297</v>
      </c>
      <c r="BS504" s="49" t="n">
        <v>-0.001514186767498371</v>
      </c>
      <c r="BT504" s="49" t="n">
        <v>-0.01072817311179031</v>
      </c>
      <c r="BU504" s="49" t="n">
        <v>-0.0001085978718062819</v>
      </c>
      <c r="BV504" s="49" t="n">
        <v>0.01083504745634132</v>
      </c>
    </row>
    <row r="505">
      <c r="A505" s="51" t="n">
        <v>58.35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-1.713677462892992</v>
      </c>
      <c r="L505" s="51" t="n">
        <v>-1.53080252482244</v>
      </c>
      <c r="M505" s="51" t="n">
        <v>-0.05702108926901034</v>
      </c>
      <c r="N505" s="51" t="n">
        <v>-1.485191832896359</v>
      </c>
      <c r="O505" s="51" t="n">
        <v>-6.213652497373794</v>
      </c>
      <c r="P505" s="51" t="n">
        <v>1.55021670454913</v>
      </c>
      <c r="Q505" s="51" t="n">
        <v>-2.53710700803822e-06</v>
      </c>
      <c r="R505" s="51" t="n">
        <v>1.252482243963016e-05</v>
      </c>
      <c r="S505" s="51" t="n">
        <v>7.389269010338317e-06</v>
      </c>
      <c r="T505" s="51" t="n">
        <v>1.183289635942053e-05</v>
      </c>
      <c r="U505" s="51" t="n">
        <v>-7.502626205635465e-06</v>
      </c>
      <c r="V505" s="51" t="n">
        <v>-2.670454913000775e-05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0.0001470124901144077</v>
      </c>
      <c r="AD505" s="51" t="n">
        <v>-0.0004703161993055097</v>
      </c>
      <c r="AE505" s="51" t="n">
        <v>-0.0003068954748615835</v>
      </c>
      <c r="AF505" s="51" t="n">
        <v>-0.0001904369634127875</v>
      </c>
      <c r="AG505" s="51" t="n">
        <v>6.266747726336726e-05</v>
      </c>
      <c r="AH505" s="51" t="n">
        <v>4.797895896299599e-06</v>
      </c>
      <c r="AI505" s="51" t="n">
        <v>-0.002381517667730777</v>
      </c>
      <c r="AJ505" s="51" t="n">
        <v>0.01735967814723552</v>
      </c>
      <c r="AK505" s="51" t="n">
        <v>0.006383297980935638</v>
      </c>
      <c r="AL505" s="51" t="n">
        <v>0.0006052182936656725</v>
      </c>
      <c r="AM505" s="51" t="n">
        <v>-0.0003894099518899766</v>
      </c>
      <c r="AN505" s="51" t="n">
        <v>-0.001134932346975649</v>
      </c>
      <c r="AO505" s="51" t="n">
        <v>-0.001836413375412162</v>
      </c>
      <c r="AP505" s="51" t="n">
        <v>-1.395128836433681</v>
      </c>
      <c r="AQ505" s="51" t="n">
        <v>0.2760905158259638</v>
      </c>
      <c r="AR505" s="51" t="n">
        <v>-0.05461449302653831</v>
      </c>
      <c r="AS505" s="51" t="n">
        <v>0.1032425791869312</v>
      </c>
      <c r="AT505" s="51" t="n">
        <v>-0.0003851314544821889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6.00000528989053</v>
      </c>
      <c r="BH505" s="51" t="n">
        <v>14.00000289467737</v>
      </c>
      <c r="BI505" s="51" t="n">
        <v>5.500010152291373</v>
      </c>
      <c r="BJ505" s="51" t="n">
        <v>0.7000059442545248</v>
      </c>
      <c r="BK505" s="51" t="n">
        <v>0.400001573582543</v>
      </c>
      <c r="BL505" s="51" t="n">
        <v>0.02000006683019771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0.1877223070571905</v>
      </c>
      <c r="BQ505" s="51" t="n">
        <v>-0.0382156818919276</v>
      </c>
      <c r="BR505" s="51" t="n">
        <v>1.000831628477745</v>
      </c>
      <c r="BS505" s="51" t="n">
        <v>-0.002440193255959233</v>
      </c>
      <c r="BT505" s="51" t="n">
        <v>-0.01706536696922251</v>
      </c>
      <c r="BU505" s="51" t="n">
        <v>-0.0001470226469457714</v>
      </c>
      <c r="BV505" s="51" t="n">
        <v>0.01723957390944957</v>
      </c>
    </row>
    <row r="506">
      <c r="A506" s="49" t="n">
        <v>58.36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-1.713675994607146</v>
      </c>
      <c r="L506" s="49" t="n">
        <v>-1.530807052164539</v>
      </c>
      <c r="M506" s="49" t="n">
        <v>-0.05702407954501722</v>
      </c>
      <c r="N506" s="49" t="n">
        <v>-1.485193830016309</v>
      </c>
      <c r="O506" s="49" t="n">
        <v>-6.213651478424785</v>
      </c>
      <c r="P506" s="49" t="n">
        <v>1.550216748745042</v>
      </c>
      <c r="Q506" s="49" t="n">
        <v>-4.005392854056211e-06</v>
      </c>
      <c r="R506" s="49" t="n">
        <v>1.705216453906644e-05</v>
      </c>
      <c r="S506" s="49" t="n">
        <v>1.037954501722366e-05</v>
      </c>
      <c r="T506" s="49" t="n">
        <v>1.383001630927971e-05</v>
      </c>
      <c r="U506" s="49" t="n">
        <v>-8.521575215247879e-06</v>
      </c>
      <c r="V506" s="49" t="n">
        <v>-2.674874504227098e-05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0.0001457364248814921</v>
      </c>
      <c r="AD506" s="49" t="n">
        <v>-0.0004387140647936672</v>
      </c>
      <c r="AE506" s="49" t="n">
        <v>-0.0002922386333582233</v>
      </c>
      <c r="AF506" s="49" t="n">
        <v>-0.0002084817053328869</v>
      </c>
      <c r="AG506" s="49" t="n">
        <v>0.0001341687155029631</v>
      </c>
      <c r="AH506" s="49" t="n">
        <v>4.929712784072521e-06</v>
      </c>
      <c r="AI506" s="49" t="n">
        <v>-0.002926723059914507</v>
      </c>
      <c r="AJ506" s="49" t="n">
        <v>0.02104191789909</v>
      </c>
      <c r="AK506" s="49" t="n">
        <v>0.007914239636125893</v>
      </c>
      <c r="AL506" s="49" t="n">
        <v>0.0007631152450719817</v>
      </c>
      <c r="AM506" s="49" t="n">
        <v>-0.0005008835304356494</v>
      </c>
      <c r="AN506" s="49" t="n">
        <v>-0.001137508382096079</v>
      </c>
      <c r="AO506" s="49" t="n">
        <v>-0.002371534114296789</v>
      </c>
      <c r="AP506" s="49" t="n">
        <v>-1.391033164689018</v>
      </c>
      <c r="AQ506" s="49" t="n">
        <v>0.2776900907611568</v>
      </c>
      <c r="AR506" s="49" t="n">
        <v>-0.05447923661306966</v>
      </c>
      <c r="AS506" s="49" t="n">
        <v>0.1031877548549552</v>
      </c>
      <c r="AT506" s="49" t="n">
        <v>-0.0003876706822348387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6.000005226411844</v>
      </c>
      <c r="BH506" s="49" t="n">
        <v>14.00000285994124</v>
      </c>
      <c r="BI506" s="49" t="n">
        <v>5.500010030463876</v>
      </c>
      <c r="BJ506" s="49" t="n">
        <v>0.7000058729234705</v>
      </c>
      <c r="BK506" s="49" t="n">
        <v>0.4000015546995525</v>
      </c>
      <c r="BL506" s="49" t="n">
        <v>0.02000006602823534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0.1877231913437838</v>
      </c>
      <c r="BQ506" s="49" t="n">
        <v>-0.03820960852900597</v>
      </c>
      <c r="BR506" s="49" t="n">
        <v>1.000831668348017</v>
      </c>
      <c r="BS506" s="49" t="n">
        <v>-0.00332447984935369</v>
      </c>
      <c r="BT506" s="49" t="n">
        <v>-0.02313872989084809</v>
      </c>
      <c r="BU506" s="49" t="n">
        <v>-0.0001868929186965573</v>
      </c>
      <c r="BV506" s="49" t="n">
        <v>0.0233770810024144</v>
      </c>
    </row>
    <row r="507">
      <c r="A507" s="51" t="n">
        <v>58.37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-1.713674530830142</v>
      </c>
      <c r="L507" s="51" t="n">
        <v>-1.530811213074552</v>
      </c>
      <c r="M507" s="51" t="n">
        <v>-0.05702692855863314</v>
      </c>
      <c r="N507" s="51" t="n">
        <v>-1.485196143978014</v>
      </c>
      <c r="O507" s="51" t="n">
        <v>-6.213649808994557</v>
      </c>
      <c r="P507" s="51" t="n">
        <v>1.55021678663388</v>
      </c>
      <c r="Q507" s="51" t="n">
        <v>-5.469169857885703e-06</v>
      </c>
      <c r="R507" s="51" t="n">
        <v>2.121307455160704e-05</v>
      </c>
      <c r="S507" s="51" t="n">
        <v>1.322855863313682e-05</v>
      </c>
      <c r="T507" s="51" t="n">
        <v>1.614397801419365e-05</v>
      </c>
      <c r="U507" s="51" t="n">
        <v>-1.019100544308316e-05</v>
      </c>
      <c r="V507" s="51" t="n">
        <v>-2.678663388011593e-05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0.0001460136934028959</v>
      </c>
      <c r="AD507" s="51" t="n">
        <v>-0.0003979142453330609</v>
      </c>
      <c r="AE507" s="51" t="n">
        <v>-0.0002785977697805803</v>
      </c>
      <c r="AF507" s="51" t="n">
        <v>-0.0002510940039778342</v>
      </c>
      <c r="AG507" s="51" t="n">
        <v>0.0001941000838683734</v>
      </c>
      <c r="AH507" s="51" t="n">
        <v>3.982316769231319e-06</v>
      </c>
      <c r="AI507" s="51" t="n">
        <v>-0.003482167456136893</v>
      </c>
      <c r="AJ507" s="51" t="n">
        <v>0.02425492690573537</v>
      </c>
      <c r="AK507" s="51" t="n">
        <v>0.009377635999875083</v>
      </c>
      <c r="AL507" s="51" t="n">
        <v>0.0009627304058918022</v>
      </c>
      <c r="AM507" s="51" t="n">
        <v>-0.0006664134864106667</v>
      </c>
      <c r="AN507" s="51" t="n">
        <v>-0.001139813433905846</v>
      </c>
      <c r="AO507" s="51" t="n">
        <v>-0.002916770387909239</v>
      </c>
      <c r="AP507" s="51" t="n">
        <v>-1.387355005818725</v>
      </c>
      <c r="AQ507" s="51" t="n">
        <v>0.2792196703590656</v>
      </c>
      <c r="AR507" s="51" t="n">
        <v>-0.05431708600599568</v>
      </c>
      <c r="AS507" s="51" t="n">
        <v>0.1030702896978398</v>
      </c>
      <c r="AT507" s="51" t="n">
        <v>-0.000389741093607708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6.000005163694902</v>
      </c>
      <c r="BH507" s="51" t="n">
        <v>14.00000282562195</v>
      </c>
      <c r="BI507" s="51" t="n">
        <v>5.50000991009831</v>
      </c>
      <c r="BJ507" s="51" t="n">
        <v>0.7000058024483888</v>
      </c>
      <c r="BK507" s="51" t="n">
        <v>0.4000015360431578</v>
      </c>
      <c r="BL507" s="51" t="n">
        <v>0.02000006523589652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0.1877240262588449</v>
      </c>
      <c r="BQ507" s="51" t="n">
        <v>-0.03820385176433011</v>
      </c>
      <c r="BR507" s="51" t="n">
        <v>1.000831708855335</v>
      </c>
      <c r="BS507" s="51" t="n">
        <v>-0.00415939491038575</v>
      </c>
      <c r="BT507" s="51" t="n">
        <v>-0.02889549456670804</v>
      </c>
      <c r="BU507" s="51" t="n">
        <v>-0.0002274002364188732</v>
      </c>
      <c r="BV507" s="51" t="n">
        <v>0.02919420975369465</v>
      </c>
    </row>
    <row r="508">
      <c r="A508" s="49" t="n">
        <v>58.38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-1.713673084769608</v>
      </c>
      <c r="L508" s="49" t="n">
        <v>-1.530814946574089</v>
      </c>
      <c r="M508" s="49" t="n">
        <v>-0.05702962299636292</v>
      </c>
      <c r="N508" s="49" t="n">
        <v>-1.485198885257895</v>
      </c>
      <c r="O508" s="49" t="n">
        <v>-6.213647723021613</v>
      </c>
      <c r="P508" s="49" t="n">
        <v>1.550216775457389</v>
      </c>
      <c r="Q508" s="49" t="n">
        <v>-6.915230392090521e-06</v>
      </c>
      <c r="R508" s="49" t="n">
        <v>2.494657408846912e-05</v>
      </c>
      <c r="S508" s="49" t="n">
        <v>1.592299636291733e-05</v>
      </c>
      <c r="T508" s="49" t="n">
        <v>1.888525789506268e-05</v>
      </c>
      <c r="U508" s="49" t="n">
        <v>-1.227697838679376e-05</v>
      </c>
      <c r="V508" s="49" t="n">
        <v>-2.677545738949405e-05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0.0001425604502656027</v>
      </c>
      <c r="AD508" s="49" t="n">
        <v>-0.0003535783061663924</v>
      </c>
      <c r="AE508" s="49" t="n">
        <v>-0.000261591295820896</v>
      </c>
      <c r="AF508" s="49" t="n">
        <v>-0.0002942385084692789</v>
      </c>
      <c r="AG508" s="49" t="n">
        <v>0.0002210826368214843</v>
      </c>
      <c r="AH508" s="49" t="n">
        <v>-1.924066556281039e-06</v>
      </c>
      <c r="AI508" s="49" t="n">
        <v>-0.004015331669623711</v>
      </c>
      <c r="AJ508" s="49" t="n">
        <v>0.02701679718147286</v>
      </c>
      <c r="AK508" s="49" t="n">
        <v>0.01074472131237291</v>
      </c>
      <c r="AL508" s="49" t="n">
        <v>0.001198305423211038</v>
      </c>
      <c r="AM508" s="49" t="n">
        <v>-0.0008564175615424915</v>
      </c>
      <c r="AN508" s="49" t="n">
        <v>-0.001140071937870053</v>
      </c>
      <c r="AO508" s="49" t="n">
        <v>-0.003471872564996741</v>
      </c>
      <c r="AP508" s="49" t="n">
        <v>-1.384146431306107</v>
      </c>
      <c r="AQ508" s="49" t="n">
        <v>0.280681368278265</v>
      </c>
      <c r="AR508" s="49" t="n">
        <v>-0.05411316578520671</v>
      </c>
      <c r="AS508" s="49" t="n">
        <v>0.1029020621974103</v>
      </c>
      <c r="AT508" s="49" t="n">
        <v>-0.0003890526696162491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6.000005101730563</v>
      </c>
      <c r="BH508" s="49" t="n">
        <v>14.00000279171449</v>
      </c>
      <c r="BI508" s="49" t="n">
        <v>5.50000979117713</v>
      </c>
      <c r="BJ508" s="49" t="n">
        <v>0.7000057328190081</v>
      </c>
      <c r="BK508" s="49" t="n">
        <v>0.4000015176106399</v>
      </c>
      <c r="BL508" s="49" t="n">
        <v>0.02000006445306576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0.1877248025472474</v>
      </c>
      <c r="BQ508" s="49" t="n">
        <v>-0.03819848430923455</v>
      </c>
      <c r="BR508" s="49" t="n">
        <v>1.000831748178419</v>
      </c>
      <c r="BS508" s="49" t="n">
        <v>-0.004935683312917716</v>
      </c>
      <c r="BT508" s="49" t="n">
        <v>-0.03426294966227261</v>
      </c>
      <c r="BU508" s="49" t="n">
        <v>-0.0002667233203190733</v>
      </c>
      <c r="BV508" s="49" t="n">
        <v>0.03461765200955205</v>
      </c>
    </row>
    <row r="509">
      <c r="A509" s="51" t="n">
        <v>58.39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-1.713671710859443</v>
      </c>
      <c r="L509" s="51" t="n">
        <v>-1.530818238421086</v>
      </c>
      <c r="M509" s="51" t="n">
        <v>-0.05703212117809274</v>
      </c>
      <c r="N509" s="51" t="n">
        <v>-1.485201879515212</v>
      </c>
      <c r="O509" s="51" t="n">
        <v>-6.213645563947303</v>
      </c>
      <c r="P509" s="51" t="n">
        <v>1.550216675739602</v>
      </c>
      <c r="Q509" s="51" t="n">
        <v>-8.289140556616559e-06</v>
      </c>
      <c r="R509" s="51" t="n">
        <v>2.823842108568009e-05</v>
      </c>
      <c r="S509" s="51" t="n">
        <v>1.842117809273958e-05</v>
      </c>
      <c r="T509" s="51" t="n">
        <v>2.187951521204212e-05</v>
      </c>
      <c r="U509" s="51" t="n">
        <v>-1.443605269724202e-05</v>
      </c>
      <c r="V509" s="51" t="n">
        <v>-2.667573960191127e-05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0.0001322442027151732</v>
      </c>
      <c r="AD509" s="51" t="n">
        <v>-0.0003095639974265428</v>
      </c>
      <c r="AE509" s="51" t="n">
        <v>-0.0002396834377896062</v>
      </c>
      <c r="AF509" s="51" t="n">
        <v>-0.0003056320452397203</v>
      </c>
      <c r="AG509" s="51" t="n">
        <v>0.0002124941054277374</v>
      </c>
      <c r="AH509" s="51" t="n">
        <v>-1.133429609591102e-05</v>
      </c>
      <c r="AI509" s="51" t="n">
        <v>-0.004485020884552984</v>
      </c>
      <c r="AJ509" s="51" t="n">
        <v>0.02937235784656353</v>
      </c>
      <c r="AK509" s="51" t="n">
        <v>0.01198193836974728</v>
      </c>
      <c r="AL509" s="51" t="n">
        <v>0.001435852496469213</v>
      </c>
      <c r="AM509" s="51" t="n">
        <v>-0.001039141536751266</v>
      </c>
      <c r="AN509" s="51" t="n">
        <v>-0.001136713065908994</v>
      </c>
      <c r="AO509" s="51" t="n">
        <v>-0.004004008049825362</v>
      </c>
      <c r="AP509" s="51" t="n">
        <v>-1.38138896329813</v>
      </c>
      <c r="AQ509" s="51" t="n">
        <v>0.2820462649842151</v>
      </c>
      <c r="AR509" s="51" t="n">
        <v>-0.05387646176940303</v>
      </c>
      <c r="AS509" s="51" t="n">
        <v>0.1027129167867921</v>
      </c>
      <c r="AT509" s="51" t="n">
        <v>-0.0003845608486279423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6.000005040509796</v>
      </c>
      <c r="BH509" s="51" t="n">
        <v>14.00000275821391</v>
      </c>
      <c r="BI509" s="51" t="n">
        <v>5.500009673683005</v>
      </c>
      <c r="BJ509" s="51" t="n">
        <v>0.7000056640251801</v>
      </c>
      <c r="BK509" s="51" t="n">
        <v>0.4000014993993122</v>
      </c>
      <c r="BL509" s="51" t="n">
        <v>0.02000006367962897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0.1877255089771989</v>
      </c>
      <c r="BQ509" s="51" t="n">
        <v>-0.0381935938124494</v>
      </c>
      <c r="BR509" s="51" t="n">
        <v>1.000831784345335</v>
      </c>
      <c r="BS509" s="51" t="n">
        <v>-0.005642113264453519</v>
      </c>
      <c r="BT509" s="51" t="n">
        <v>-0.03915344644741386</v>
      </c>
      <c r="BU509" s="51" t="n">
        <v>-0.0003028902368917841</v>
      </c>
      <c r="BV509" s="51" t="n">
        <v>0.03955903883178953</v>
      </c>
    </row>
    <row r="510">
      <c r="A510" s="49" t="n">
        <v>58.4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-1.713670482762896</v>
      </c>
      <c r="L510" s="49" t="n">
        <v>-1.530821104000093</v>
      </c>
      <c r="M510" s="49" t="n">
        <v>-0.05703436314182494</v>
      </c>
      <c r="N510" s="49" t="n">
        <v>-1.485204748692238</v>
      </c>
      <c r="O510" s="49" t="n">
        <v>-6.213643652473451</v>
      </c>
      <c r="P510" s="49" t="n">
        <v>1.55021651207646</v>
      </c>
      <c r="Q510" s="49" t="n">
        <v>-9.517237103962017e-06</v>
      </c>
      <c r="R510" s="49" t="n">
        <v>3.110400009331826e-05</v>
      </c>
      <c r="S510" s="49" t="n">
        <v>2.066314182493784e-05</v>
      </c>
      <c r="T510" s="49" t="n">
        <v>2.474869223778597e-05</v>
      </c>
      <c r="U510" s="49" t="n">
        <v>-1.63475265493318e-05</v>
      </c>
      <c r="V510" s="49" t="n">
        <v>-2.65120764597615e-05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0.0001141959795872661</v>
      </c>
      <c r="AD510" s="49" t="n">
        <v>-0.0002680704287929066</v>
      </c>
      <c r="AE510" s="49" t="n">
        <v>-0.0002109410702360865</v>
      </c>
      <c r="AF510" s="49" t="n">
        <v>-0.0002738703699193647</v>
      </c>
      <c r="AG510" s="49" t="n">
        <v>0.0001746852986167391</v>
      </c>
      <c r="AH510" s="49" t="n">
        <v>-1.676998105660859e-05</v>
      </c>
      <c r="AI510" s="49" t="n">
        <v>-0.00485501499947532</v>
      </c>
      <c r="AJ510" s="49" t="n">
        <v>0.03137143577089543</v>
      </c>
      <c r="AK510" s="49" t="n">
        <v>0.01304616080377237</v>
      </c>
      <c r="AL510" s="49" t="n">
        <v>0.001636488796713183</v>
      </c>
      <c r="AM510" s="49" t="n">
        <v>-0.001189010209334664</v>
      </c>
      <c r="AN510" s="49" t="n">
        <v>-0.00113084106876482</v>
      </c>
      <c r="AO510" s="49" t="n">
        <v>-0.004471895006641372</v>
      </c>
      <c r="AP510" s="49" t="n">
        <v>-1.379037552722405</v>
      </c>
      <c r="AQ510" s="49" t="n">
        <v>0.2832806097656033</v>
      </c>
      <c r="AR510" s="49" t="n">
        <v>-0.05364210071287898</v>
      </c>
      <c r="AS510" s="49" t="n">
        <v>0.102533973060446</v>
      </c>
      <c r="AT510" s="49" t="n">
        <v>-0.0003784406949392771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6.000004980023679</v>
      </c>
      <c r="BH510" s="49" t="n">
        <v>14.00000272511535</v>
      </c>
      <c r="BI510" s="49" t="n">
        <v>5.500009557598808</v>
      </c>
      <c r="BJ510" s="49" t="n">
        <v>0.7000055960568778</v>
      </c>
      <c r="BK510" s="49" t="n">
        <v>0.4000014814065205</v>
      </c>
      <c r="BL510" s="49" t="n">
        <v>0.02000006291547342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0.1877261335483047</v>
      </c>
      <c r="BQ510" s="49" t="n">
        <v>-0.03818927086846022</v>
      </c>
      <c r="BR510" s="49" t="n">
        <v>1.000831815791764</v>
      </c>
      <c r="BS510" s="49" t="n">
        <v>-0.006266684370204167</v>
      </c>
      <c r="BT510" s="49" t="n">
        <v>-0.04347639043660034</v>
      </c>
      <c r="BU510" s="49" t="n">
        <v>-0.0003343366652419633</v>
      </c>
      <c r="BV510" s="49" t="n">
        <v>0.04392698076805644</v>
      </c>
    </row>
    <row r="511">
      <c r="A511" s="51" t="n">
        <v>58.41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-1.713669465222956</v>
      </c>
      <c r="L511" s="51" t="n">
        <v>-1.530823567898506</v>
      </c>
      <c r="M511" s="51" t="n">
        <v>-0.05703627557590444</v>
      </c>
      <c r="N511" s="51" t="n">
        <v>-1.485207126217832</v>
      </c>
      <c r="O511" s="51" t="n">
        <v>-6.213642236238114</v>
      </c>
      <c r="P511" s="51" t="n">
        <v>1.550216352383105</v>
      </c>
      <c r="Q511" s="51" t="n">
        <v>-1.053477704426875e-05</v>
      </c>
      <c r="R511" s="51" t="n">
        <v>3.356789850594843e-05</v>
      </c>
      <c r="S511" s="51" t="n">
        <v>2.257557590443909e-05</v>
      </c>
      <c r="T511" s="51" t="n">
        <v>2.712621783196312e-05</v>
      </c>
      <c r="U511" s="51" t="n">
        <v>-1.776376188633577e-05</v>
      </c>
      <c r="V511" s="51" t="n">
        <v>-2.635238310455534e-05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9.075638552304168e-05</v>
      </c>
      <c r="AD511" s="51" t="n">
        <v>-0.0002289635841856844</v>
      </c>
      <c r="AE511" s="51" t="n">
        <v>-0.0001745538317819835</v>
      </c>
      <c r="AF511" s="51" t="n">
        <v>-0.0002102168244058748</v>
      </c>
      <c r="AG511" s="51" t="n">
        <v>0.0001157544006928344</v>
      </c>
      <c r="AH511" s="51" t="n">
        <v>-1.485495733246299e-05</v>
      </c>
      <c r="AI511" s="51" t="n">
        <v>-0.005110367255316865</v>
      </c>
      <c r="AJ511" s="51" t="n">
        <v>0.03304164137174473</v>
      </c>
      <c r="AK511" s="51" t="n">
        <v>0.01389206629439332</v>
      </c>
      <c r="AL511" s="51" t="n">
        <v>0.001776972627425346</v>
      </c>
      <c r="AM511" s="51" t="n">
        <v>-0.001288002785904455</v>
      </c>
      <c r="AN511" s="51" t="n">
        <v>-0.001125250957338898</v>
      </c>
      <c r="AO511" s="51" t="n">
        <v>-0.004839547323282262</v>
      </c>
      <c r="AP511" s="51" t="n">
        <v>-1.377042386093279</v>
      </c>
      <c r="AQ511" s="51" t="n">
        <v>0.2843411950753891</v>
      </c>
      <c r="AR511" s="51" t="n">
        <v>-0.053447837640206</v>
      </c>
      <c r="AS511" s="51" t="n">
        <v>0.1023899970634028</v>
      </c>
      <c r="AT511" s="51" t="n">
        <v>-0.0003734914751066083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6.000004920263395</v>
      </c>
      <c r="BH511" s="51" t="n">
        <v>14.00000269241396</v>
      </c>
      <c r="BI511" s="51" t="n">
        <v>5.500009442907623</v>
      </c>
      <c r="BJ511" s="51" t="n">
        <v>0.7000055289041953</v>
      </c>
      <c r="BK511" s="51" t="n">
        <v>0.4000014636296422</v>
      </c>
      <c r="BL511" s="51" t="n">
        <v>0.02000006216048774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0.1877266654647666</v>
      </c>
      <c r="BQ511" s="51" t="n">
        <v>-0.03818559546703935</v>
      </c>
      <c r="BR511" s="51" t="n">
        <v>1.000831841555569</v>
      </c>
      <c r="BS511" s="51" t="n">
        <v>-0.006798600832080837</v>
      </c>
      <c r="BT511" s="51" t="n">
        <v>-0.04715179185746377</v>
      </c>
      <c r="BU511" s="51" t="n">
        <v>-0.0003601004709974376</v>
      </c>
      <c r="BV511" s="51" t="n">
        <v>0.04764076112944428</v>
      </c>
    </row>
    <row r="512">
      <c r="A512" s="49" t="n">
        <v>58.42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-1.713668687673781</v>
      </c>
      <c r="L512" s="49" t="n">
        <v>-1.530825641359598</v>
      </c>
      <c r="M512" s="49" t="n">
        <v>-0.0570377941581699</v>
      </c>
      <c r="N512" s="49" t="n">
        <v>-1.485208794410148</v>
      </c>
      <c r="O512" s="49" t="n">
        <v>-6.213641465192313</v>
      </c>
      <c r="P512" s="49" t="n">
        <v>1.550216245646465</v>
      </c>
      <c r="Q512" s="49" t="n">
        <v>-1.131232621909284e-05</v>
      </c>
      <c r="R512" s="49" t="n">
        <v>3.564135959788217e-05</v>
      </c>
      <c r="S512" s="49" t="n">
        <v>2.409415816989613e-05</v>
      </c>
      <c r="T512" s="49" t="n">
        <v>2.879441014758122e-05</v>
      </c>
      <c r="U512" s="49" t="n">
        <v>-1.853480768687632e-05</v>
      </c>
      <c r="V512" s="49" t="n">
        <v>-2.624564646458438e-05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6.640893025132463e-05</v>
      </c>
      <c r="AD512" s="49" t="n">
        <v>-0.0001899357155262231</v>
      </c>
      <c r="AE512" s="49" t="n">
        <v>-0.0001327756945490654</v>
      </c>
      <c r="AF512" s="49" t="n">
        <v>-0.0001328829462570384</v>
      </c>
      <c r="AG512" s="49" t="n">
        <v>4.671633896470616e-05</v>
      </c>
      <c r="AH512" s="49" t="n">
        <v>-8.816705735183216e-06</v>
      </c>
      <c r="AI512" s="49" t="n">
        <v>-0.00526339135047103</v>
      </c>
      <c r="AJ512" s="49" t="n">
        <v>0.03436813152859127</v>
      </c>
      <c r="AK512" s="49" t="n">
        <v>0.01449370799732605</v>
      </c>
      <c r="AL512" s="49" t="n">
        <v>0.001852034481654922</v>
      </c>
      <c r="AM512" s="49" t="n">
        <v>-0.001327546549403529</v>
      </c>
      <c r="AN512" s="49" t="n">
        <v>-0.001121867296428062</v>
      </c>
      <c r="AO512" s="49" t="n">
        <v>-0.00509246653051796</v>
      </c>
      <c r="AP512" s="49" t="n">
        <v>-1.375376083752247</v>
      </c>
      <c r="AQ512" s="49" t="n">
        <v>0.285182923895365</v>
      </c>
      <c r="AR512" s="49" t="n">
        <v>-0.05331509221723423</v>
      </c>
      <c r="AS512" s="49" t="n">
        <v>0.1022979084670393</v>
      </c>
      <c r="AT512" s="49" t="n">
        <v>-0.0003708985480507997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6.000004861220234</v>
      </c>
      <c r="BH512" s="49" t="n">
        <v>14.00000266010499</v>
      </c>
      <c r="BI512" s="49" t="n">
        <v>5.500009329592731</v>
      </c>
      <c r="BJ512" s="49" t="n">
        <v>0.700005462557345</v>
      </c>
      <c r="BK512" s="49" t="n">
        <v>0.4000014460660865</v>
      </c>
      <c r="BL512" s="49" t="n">
        <v>0.02000006141456189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0.1877270967672273</v>
      </c>
      <c r="BQ512" s="49" t="n">
        <v>-0.03818262670461203</v>
      </c>
      <c r="BR512" s="49" t="n">
        <v>1.000831861138919</v>
      </c>
      <c r="BS512" s="49" t="n">
        <v>-0.007229903292826911</v>
      </c>
      <c r="BT512" s="49" t="n">
        <v>-0.0501205542847924</v>
      </c>
      <c r="BU512" s="49" t="n">
        <v>-0.0003796838206060471</v>
      </c>
      <c r="BV512" s="49" t="n">
        <v>0.05064075061886505</v>
      </c>
    </row>
    <row r="513">
      <c r="A513" s="51" t="n">
        <v>58.43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-1.713668143972125</v>
      </c>
      <c r="L513" s="51" t="n">
        <v>-1.530827312472994</v>
      </c>
      <c r="M513" s="51" t="n">
        <v>-0.05703888022132794</v>
      </c>
      <c r="N513" s="51" t="n">
        <v>-1.485209705922496</v>
      </c>
      <c r="O513" s="51" t="n">
        <v>-6.213641346455986</v>
      </c>
      <c r="P513" s="51" t="n">
        <v>1.550216201025238</v>
      </c>
      <c r="Q513" s="51" t="n">
        <v>-1.185602787523443e-05</v>
      </c>
      <c r="R513" s="51" t="n">
        <v>3.731247299421092e-05</v>
      </c>
      <c r="S513" s="51" t="n">
        <v>2.518022132794173e-05</v>
      </c>
      <c r="T513" s="51" t="n">
        <v>2.970592249629256e-05</v>
      </c>
      <c r="U513" s="51" t="n">
        <v>-1.865354401431318e-05</v>
      </c>
      <c r="V513" s="51" t="n">
        <v>-2.620102523853696e-05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4.395797549747114e-05</v>
      </c>
      <c r="AD513" s="51" t="n">
        <v>-0.0001486636211090419</v>
      </c>
      <c r="AE513" s="51" t="n">
        <v>-8.841417396808227e-05</v>
      </c>
      <c r="AF513" s="51" t="n">
        <v>-5.813811882418151e-05</v>
      </c>
      <c r="AG513" s="51" t="n">
        <v>-1.558579900438851e-05</v>
      </c>
      <c r="AH513" s="51" t="n">
        <v>-2.758769190822205e-06</v>
      </c>
      <c r="AI513" s="51" t="n">
        <v>-0.005334543246927697</v>
      </c>
      <c r="AJ513" s="51" t="n">
        <v>0.03530906932140868</v>
      </c>
      <c r="AK513" s="51" t="n">
        <v>0.01484428696221013</v>
      </c>
      <c r="AL513" s="51" t="n">
        <v>0.001869423662956815</v>
      </c>
      <c r="AM513" s="51" t="n">
        <v>-0.001313231450835986</v>
      </c>
      <c r="AN513" s="51" t="n">
        <v>-0.001120985174954541</v>
      </c>
      <c r="AO513" s="51" t="n">
        <v>-0.005243246698779593</v>
      </c>
      <c r="AP513" s="51" t="n">
        <v>-1.374053721118552</v>
      </c>
      <c r="AQ513" s="51" t="n">
        <v>0.2857801300874659</v>
      </c>
      <c r="AR513" s="51" t="n">
        <v>-0.05324750696979879</v>
      </c>
      <c r="AS513" s="51" t="n">
        <v>0.1022645955780992</v>
      </c>
      <c r="AT513" s="51" t="n">
        <v>-0.000370534765578138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6.000004802885591</v>
      </c>
      <c r="BH513" s="51" t="n">
        <v>14.00000262818373</v>
      </c>
      <c r="BI513" s="51" t="n">
        <v>5.500009217637619</v>
      </c>
      <c r="BJ513" s="51" t="n">
        <v>0.7000053970066569</v>
      </c>
      <c r="BK513" s="51" t="n">
        <v>0.4000014287132935</v>
      </c>
      <c r="BL513" s="51" t="n">
        <v>0.02000006067758715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0.1877274227846477</v>
      </c>
      <c r="BQ513" s="51" t="n">
        <v>-0.03818039784252671</v>
      </c>
      <c r="BR513" s="51" t="n">
        <v>1.000831874570008</v>
      </c>
      <c r="BS513" s="51" t="n">
        <v>-0.00755592071322031</v>
      </c>
      <c r="BT513" s="51" t="n">
        <v>-0.05234941637011215</v>
      </c>
      <c r="BU513" s="51" t="n">
        <v>-0.0003931149095137698</v>
      </c>
      <c r="BV513" s="51" t="n">
        <v>0.05289336320794812</v>
      </c>
    </row>
    <row r="514">
      <c r="A514" s="49" t="n">
        <v>58.44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-1.713667811968926</v>
      </c>
      <c r="L514" s="49" t="n">
        <v>-1.530828551146442</v>
      </c>
      <c r="M514" s="49" t="n">
        <v>-0.05703952122282304</v>
      </c>
      <c r="N514" s="49" t="n">
        <v>-1.485209943874199</v>
      </c>
      <c r="O514" s="49" t="n">
        <v>-6.213641721139111</v>
      </c>
      <c r="P514" s="49" t="n">
        <v>1.550216202932716</v>
      </c>
      <c r="Q514" s="49" t="n">
        <v>-1.218803107416733e-05</v>
      </c>
      <c r="R514" s="49" t="n">
        <v>3.855114644180091e-05</v>
      </c>
      <c r="S514" s="49" t="n">
        <v>2.582122282304006e-05</v>
      </c>
      <c r="T514" s="49" t="n">
        <v>2.994387419930078e-05</v>
      </c>
      <c r="U514" s="49" t="n">
        <v>-1.827886088889841e-05</v>
      </c>
      <c r="V514" s="49" t="n">
        <v>-2.620293271582419e-05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2.401855155288526e-05</v>
      </c>
      <c r="AD514" s="49" t="n">
        <v>-0.0001037420692138284</v>
      </c>
      <c r="AE514" s="49" t="n">
        <v>-4.391489399881062e-05</v>
      </c>
      <c r="AF514" s="49" t="n">
        <v>3.550346266940202e-06</v>
      </c>
      <c r="AG514" s="49" t="n">
        <v>-5.47420322582566e-05</v>
      </c>
      <c r="AH514" s="49" t="n">
        <v>1.332986012015681e-06</v>
      </c>
      <c r="AI514" s="49" t="n">
        <v>-0.005338750402378717</v>
      </c>
      <c r="AJ514" s="49" t="n">
        <v>0.03581536665138036</v>
      </c>
      <c r="AK514" s="49" t="n">
        <v>0.01495055094296952</v>
      </c>
      <c r="AL514" s="49" t="n">
        <v>0.001843461813012203</v>
      </c>
      <c r="AM514" s="49" t="n">
        <v>-0.001264937416943094</v>
      </c>
      <c r="AN514" s="49" t="n">
        <v>-0.001121936243143009</v>
      </c>
      <c r="AO514" s="49" t="n">
        <v>-0.005312405291538782</v>
      </c>
      <c r="AP514" s="49" t="n">
        <v>-1.373117275636737</v>
      </c>
      <c r="AQ514" s="49" t="n">
        <v>0.2861262593121719</v>
      </c>
      <c r="AR514" s="49" t="n">
        <v>-0.05323628644094191</v>
      </c>
      <c r="AS514" s="49" t="n">
        <v>0.1022828271671186</v>
      </c>
      <c r="AT514" s="49" t="n">
        <v>-0.0003716995837935744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6.000004745250965</v>
      </c>
      <c r="BH514" s="49" t="n">
        <v>14.00000259664553</v>
      </c>
      <c r="BI514" s="49" t="n">
        <v>5.500009107025967</v>
      </c>
      <c r="BJ514" s="49" t="n">
        <v>0.700005332242577</v>
      </c>
      <c r="BK514" s="49" t="n">
        <v>0.400001411568734</v>
      </c>
      <c r="BL514" s="49" t="n">
        <v>0.0200000599494561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0.1877276416652195</v>
      </c>
      <c r="BQ514" s="49" t="n">
        <v>-0.03817891711189482</v>
      </c>
      <c r="BR514" s="49" t="n">
        <v>1.000831882553593</v>
      </c>
      <c r="BS514" s="49" t="n">
        <v>-0.007774801285054256</v>
      </c>
      <c r="BT514" s="49" t="n">
        <v>-0.05383014700199862</v>
      </c>
      <c r="BU514" s="49" t="n">
        <v>-0.0004010984944180507</v>
      </c>
      <c r="BV514" s="49" t="n">
        <v>0.05439019342934062</v>
      </c>
    </row>
    <row r="515">
      <c r="A515" s="51" t="n">
        <v>58.45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-1.713667665280915</v>
      </c>
      <c r="L515" s="51" t="n">
        <v>-1.530829317225894</v>
      </c>
      <c r="M515" s="51" t="n">
        <v>-0.05703973037999149</v>
      </c>
      <c r="N515" s="51" t="n">
        <v>-1.485209663565958</v>
      </c>
      <c r="O515" s="51" t="n">
        <v>-6.213642327782058</v>
      </c>
      <c r="P515" s="51" t="n">
        <v>1.550216231373783</v>
      </c>
      <c r="Q515" s="51" t="n">
        <v>-1.233471908546058e-05</v>
      </c>
      <c r="R515" s="51" t="n">
        <v>3.931722589389786e-05</v>
      </c>
      <c r="S515" s="51" t="n">
        <v>2.6030379991486e-05</v>
      </c>
      <c r="T515" s="51" t="n">
        <v>2.966356595779374e-05</v>
      </c>
      <c r="U515" s="51" t="n">
        <v>-1.767221794146678e-05</v>
      </c>
      <c r="V515" s="51" t="n">
        <v>-2.623137378288121e-05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6.832522399771653e-06</v>
      </c>
      <c r="AD515" s="51" t="n">
        <v>-5.449994099866511e-05</v>
      </c>
      <c r="AE515" s="51" t="n">
        <v>-1.938292812714607e-06</v>
      </c>
      <c r="AF515" s="51" t="n">
        <v>4.763109842759769e-05</v>
      </c>
      <c r="AG515" s="51" t="n">
        <v>-6.536685438687296e-05</v>
      </c>
      <c r="AH515" s="51" t="n">
        <v>3.445663109711379e-06</v>
      </c>
      <c r="AI515" s="51" t="n">
        <v>-0.005288471707052335</v>
      </c>
      <c r="AJ515" s="51" t="n">
        <v>0.03583892041541547</v>
      </c>
      <c r="AK515" s="51" t="n">
        <v>0.01483399976236097</v>
      </c>
      <c r="AL515" s="51" t="n">
        <v>0.001789930531127939</v>
      </c>
      <c r="AM515" s="51" t="n">
        <v>-0.001207721179519851</v>
      </c>
      <c r="AN515" s="51" t="n">
        <v>-0.001123912197691273</v>
      </c>
      <c r="AO515" s="51" t="n">
        <v>-0.005314894037108643</v>
      </c>
      <c r="AP515" s="51" t="n">
        <v>-1.372615902551992</v>
      </c>
      <c r="AQ515" s="51" t="n">
        <v>0.286228325503201</v>
      </c>
      <c r="AR515" s="51" t="n">
        <v>-0.05326665467328497</v>
      </c>
      <c r="AS515" s="51" t="n">
        <v>0.1023321845673542</v>
      </c>
      <c r="AT515" s="51" t="n">
        <v>-0.0003737146399845755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6.000004688307953</v>
      </c>
      <c r="BH515" s="51" t="n">
        <v>14.00000256548578</v>
      </c>
      <c r="BI515" s="51" t="n">
        <v>5.500008997741656</v>
      </c>
      <c r="BJ515" s="51" t="n">
        <v>0.7000052682556661</v>
      </c>
      <c r="BK515" s="51" t="n">
        <v>0.4000013946299092</v>
      </c>
      <c r="BL515" s="51" t="n">
        <v>0.02000005923006263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0.1877277537879909</v>
      </c>
      <c r="BQ515" s="51" t="n">
        <v>-0.03817817343709768</v>
      </c>
      <c r="BR515" s="51" t="n">
        <v>1.000831886160839</v>
      </c>
      <c r="BS515" s="51" t="n">
        <v>-0.007886924056399458</v>
      </c>
      <c r="BT515" s="51" t="n">
        <v>-0.05457382179913789</v>
      </c>
      <c r="BU515" s="51" t="n">
        <v>-0.0004047057404754639</v>
      </c>
      <c r="BV515" s="51" t="n">
        <v>0.05514226494778614</v>
      </c>
    </row>
    <row r="516">
      <c r="A516" s="49" t="n">
        <v>58.46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-1.713667677223871</v>
      </c>
      <c r="L516" s="49" t="n">
        <v>-1.530829570544742</v>
      </c>
      <c r="M516" s="49" t="n">
        <v>-0.05703954164796032</v>
      </c>
      <c r="N516" s="49" t="n">
        <v>-1.485209049179905</v>
      </c>
      <c r="O516" s="49" t="n">
        <v>-6.213642926175829</v>
      </c>
      <c r="P516" s="49" t="n">
        <v>1.550216272908127</v>
      </c>
      <c r="Q516" s="49" t="n">
        <v>-1.232277612928101e-05</v>
      </c>
      <c r="R516" s="49" t="n">
        <v>3.957054474157395e-05</v>
      </c>
      <c r="S516" s="49" t="n">
        <v>2.584164796031602e-05</v>
      </c>
      <c r="T516" s="49" t="n">
        <v>2.904917990464995e-05</v>
      </c>
      <c r="U516" s="49" t="n">
        <v>-1.707382417137637e-05</v>
      </c>
      <c r="V516" s="49" t="n">
        <v>-2.627290812662331e-05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-7.769554596119977e-06</v>
      </c>
      <c r="AD516" s="49" t="n">
        <v>-1.491921522279346e-06</v>
      </c>
      <c r="AE516" s="49" t="n">
        <v>3.593834897929003e-05</v>
      </c>
      <c r="AF516" s="49" t="n">
        <v>7.263173182606945e-05</v>
      </c>
      <c r="AG516" s="49" t="n">
        <v>-5.553454162727936e-05</v>
      </c>
      <c r="AH516" s="49" t="n">
        <v>4.392155313931402e-06</v>
      </c>
      <c r="AI516" s="49" t="n">
        <v>-0.005193498188333243</v>
      </c>
      <c r="AJ516" s="49" t="n">
        <v>0.03534737145871438</v>
      </c>
      <c r="AK516" s="49" t="n">
        <v>0.01452271412138829</v>
      </c>
      <c r="AL516" s="49" t="n">
        <v>0.001724274862423901</v>
      </c>
      <c r="AM516" s="49" t="n">
        <v>-0.001159845735823451</v>
      </c>
      <c r="AN516" s="49" t="n">
        <v>-0.001126387058993</v>
      </c>
      <c r="AO516" s="49" t="n">
        <v>-0.005263154986435249</v>
      </c>
      <c r="AP516" s="49" t="n">
        <v>-1.372597649539523</v>
      </c>
      <c r="AQ516" s="49" t="n">
        <v>0.2861079863578057</v>
      </c>
      <c r="AR516" s="49" t="n">
        <v>-0.05332268362149066</v>
      </c>
      <c r="AS516" s="49" t="n">
        <v>0.1023884183476129</v>
      </c>
      <c r="AT516" s="49" t="n">
        <v>-0.0003761746737734973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6.000004632048258</v>
      </c>
      <c r="BH516" s="49" t="n">
        <v>14.00000253469995</v>
      </c>
      <c r="BI516" s="49" t="n">
        <v>5.500008889768756</v>
      </c>
      <c r="BJ516" s="49" t="n">
        <v>0.7000052050365981</v>
      </c>
      <c r="BK516" s="49" t="n">
        <v>0.4000013778943503</v>
      </c>
      <c r="BL516" s="49" t="n">
        <v>0.02000005851930188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0.1877277612413816</v>
      </c>
      <c r="BQ516" s="49" t="n">
        <v>-0.03817814473010858</v>
      </c>
      <c r="BR516" s="49" t="n">
        <v>1.000831886240859</v>
      </c>
      <c r="BS516" s="49" t="n">
        <v>-0.007894377447109635</v>
      </c>
      <c r="BT516" s="49" t="n">
        <v>-0.05460252878823624</v>
      </c>
      <c r="BU516" s="49" t="n">
        <v>-0.000404785760244053</v>
      </c>
      <c r="BV516" s="49" t="n">
        <v>0.05517174273900814</v>
      </c>
    </row>
    <row r="517">
      <c r="A517" s="51" t="n">
        <v>58.47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-1.713667827931076</v>
      </c>
      <c r="L517" s="51" t="n">
        <v>-1.530829284172055</v>
      </c>
      <c r="M517" s="51" t="n">
        <v>-0.05703899530758105</v>
      </c>
      <c r="N517" s="51" t="n">
        <v>-1.485208275061288</v>
      </c>
      <c r="O517" s="51" t="n">
        <v>-6.213643393502584</v>
      </c>
      <c r="P517" s="51" t="n">
        <v>1.550216314896932</v>
      </c>
      <c r="Q517" s="51" t="n">
        <v>-1.217206892412115e-05</v>
      </c>
      <c r="R517" s="51" t="n">
        <v>3.928417205534274e-05</v>
      </c>
      <c r="S517" s="51" t="n">
        <v>2.529530758105247e-05</v>
      </c>
      <c r="T517" s="51" t="n">
        <v>2.827506128855184e-05</v>
      </c>
      <c r="U517" s="51" t="n">
        <v>-1.660649741630493e-05</v>
      </c>
      <c r="V517" s="51" t="n">
        <v>-2.631489693172284e-05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-2.090697366520522e-05</v>
      </c>
      <c r="AD517" s="51" t="n">
        <v>5.332216324673423e-05</v>
      </c>
      <c r="AE517" s="51" t="n">
        <v>6.987751009115644e-05</v>
      </c>
      <c r="AF517" s="51" t="n">
        <v>8.147500922880686e-05</v>
      </c>
      <c r="AG517" s="51" t="n">
        <v>-3.991862398715048e-05</v>
      </c>
      <c r="AH517" s="51" t="n">
        <v>4.070876872010014e-06</v>
      </c>
      <c r="AI517" s="51" t="n">
        <v>-0.005055905070812638</v>
      </c>
      <c r="AJ517" s="51" t="n">
        <v>0.03433917103234243</v>
      </c>
      <c r="AK517" s="51" t="n">
        <v>0.014039599225357</v>
      </c>
      <c r="AL517" s="51" t="n">
        <v>0.001658243339408238</v>
      </c>
      <c r="AM517" s="51" t="n">
        <v>-0.00112656940843515</v>
      </c>
      <c r="AN517" s="51" t="n">
        <v>-0.001128855862549683</v>
      </c>
      <c r="AO517" s="51" t="n">
        <v>-0.005166867300808443</v>
      </c>
      <c r="AP517" s="51" t="n">
        <v>-1.373094679792616</v>
      </c>
      <c r="AQ517" s="51" t="n">
        <v>0.2857933064182955</v>
      </c>
      <c r="AR517" s="51" t="n">
        <v>-0.05338922111437049</v>
      </c>
      <c r="AS517" s="51" t="n">
        <v>0.1024347327082063</v>
      </c>
      <c r="AT517" s="51" t="n">
        <v>-0.0003785002371039852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6.000004576463679</v>
      </c>
      <c r="BH517" s="51" t="n">
        <v>14.00000250428355</v>
      </c>
      <c r="BI517" s="51" t="n">
        <v>5.500008783091531</v>
      </c>
      <c r="BJ517" s="51" t="n">
        <v>0.700005142576159</v>
      </c>
      <c r="BK517" s="51" t="n">
        <v>0.4000013613596181</v>
      </c>
      <c r="BL517" s="51" t="n">
        <v>0.02000005781707025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0.1877276671722106</v>
      </c>
      <c r="BQ517" s="51" t="n">
        <v>-0.03817880572582414</v>
      </c>
      <c r="BR517" s="51" t="n">
        <v>1.000831883082542</v>
      </c>
      <c r="BS517" s="51" t="n">
        <v>-0.007800308276129098</v>
      </c>
      <c r="BT517" s="51" t="n">
        <v>-0.05394153307267807</v>
      </c>
      <c r="BU517" s="51" t="n">
        <v>-0.0004016274439688772</v>
      </c>
      <c r="BV517" s="51" t="n">
        <v>0.05450408337030557</v>
      </c>
    </row>
    <row r="518">
      <c r="A518" s="49" t="n">
        <v>58.48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-1.713668111159697</v>
      </c>
      <c r="L518" s="49" t="n">
        <v>-1.530828454466731</v>
      </c>
      <c r="M518" s="49" t="n">
        <v>-0.05703812597547858</v>
      </c>
      <c r="N518" s="49" t="n">
        <v>-1.485207448747135</v>
      </c>
      <c r="O518" s="49" t="n">
        <v>-6.213643742814165</v>
      </c>
      <c r="P518" s="49" t="n">
        <v>1.550216338887903</v>
      </c>
      <c r="Q518" s="49" t="n">
        <v>-1.188884030334236e-05</v>
      </c>
      <c r="R518" s="49" t="n">
        <v>3.845446673067521e-05</v>
      </c>
      <c r="S518" s="49" t="n">
        <v>2.442597547858139e-05</v>
      </c>
      <c r="T518" s="49" t="n">
        <v>2.7448747135006e-05</v>
      </c>
      <c r="U518" s="49" t="n">
        <v>-1.625718583486702e-05</v>
      </c>
      <c r="V518" s="49" t="n">
        <v>-2.633888790293248e-05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-3.41463823273675e-05</v>
      </c>
      <c r="AD518" s="49" t="n">
        <v>0.0001073060420713212</v>
      </c>
      <c r="AE518" s="49" t="n">
        <v>0.0001007949937457699</v>
      </c>
      <c r="AF518" s="49" t="n">
        <v>8.379717660183866e-05</v>
      </c>
      <c r="AG518" s="49" t="n">
        <v>-3.127786132396237e-05</v>
      </c>
      <c r="AH518" s="49" t="n">
        <v>1.815503928600084e-06</v>
      </c>
      <c r="AI518" s="49" t="n">
        <v>-0.00486942722181794</v>
      </c>
      <c r="AJ518" s="49" t="n">
        <v>0.03284505325287577</v>
      </c>
      <c r="AK518" s="49" t="n">
        <v>0.01339948883662806</v>
      </c>
      <c r="AL518" s="49" t="n">
        <v>0.001594218982799842</v>
      </c>
      <c r="AM518" s="49" t="n">
        <v>-0.001101691573662251</v>
      </c>
      <c r="AN518" s="49" t="n">
        <v>-0.001130569379851255</v>
      </c>
      <c r="AO518" s="49" t="n">
        <v>-0.005027949549127879</v>
      </c>
      <c r="AP518" s="49" t="n">
        <v>-1.374108278430948</v>
      </c>
      <c r="AQ518" s="49" t="n">
        <v>0.2853070993224839</v>
      </c>
      <c r="AR518" s="49" t="n">
        <v>-0.05345548250151327</v>
      </c>
      <c r="AS518" s="49" t="n">
        <v>0.1024671450495449</v>
      </c>
      <c r="AT518" s="49" t="n">
        <v>-0.0003798519028374951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6.000004521546115</v>
      </c>
      <c r="BH518" s="49" t="n">
        <v>14.00000247423215</v>
      </c>
      <c r="BI518" s="49" t="n">
        <v>5.500008677694432</v>
      </c>
      <c r="BJ518" s="49" t="n">
        <v>0.700005080865245</v>
      </c>
      <c r="BK518" s="49" t="n">
        <v>0.4000013450233027</v>
      </c>
      <c r="BL518" s="49" t="n">
        <v>0.02000005712326541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0.1877274751195847</v>
      </c>
      <c r="BQ518" s="49" t="n">
        <v>-0.03818013282701582</v>
      </c>
      <c r="BR518" s="49" t="n">
        <v>1.000831876449013</v>
      </c>
      <c r="BS518" s="49" t="n">
        <v>-0.007608255650215501</v>
      </c>
      <c r="BT518" s="49" t="n">
        <v>-0.05261443188099568</v>
      </c>
      <c r="BU518" s="49" t="n">
        <v>-0.000394993914687447</v>
      </c>
      <c r="BV518" s="49" t="n">
        <v>0.05316314528309636</v>
      </c>
    </row>
    <row r="519">
      <c r="A519" s="51" t="n">
        <v>58.49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-1.713668535292019</v>
      </c>
      <c r="L519" s="51" t="n">
        <v>-1.530827103787426</v>
      </c>
      <c r="M519" s="51" t="n">
        <v>-0.05703695754473102</v>
      </c>
      <c r="N519" s="51" t="n">
        <v>-1.485206568654025</v>
      </c>
      <c r="O519" s="51" t="n">
        <v>-6.213644079682657</v>
      </c>
      <c r="P519" s="51" t="n">
        <v>1.550216330856048</v>
      </c>
      <c r="Q519" s="51" t="n">
        <v>-1.14647079814123e-05</v>
      </c>
      <c r="R519" s="51" t="n">
        <v>3.710378742582954e-05</v>
      </c>
      <c r="S519" s="51" t="n">
        <v>2.325754473101599e-05</v>
      </c>
      <c r="T519" s="51" t="n">
        <v>2.656865402506092e-05</v>
      </c>
      <c r="U519" s="51" t="n">
        <v>-1.592031734265476e-05</v>
      </c>
      <c r="V519" s="51" t="n">
        <v>-2.633085604819563e-05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-4.88506798350573e-05</v>
      </c>
      <c r="AD519" s="51" t="n">
        <v>0.0001578927362363967</v>
      </c>
      <c r="AE519" s="51" t="n">
        <v>0.0001298760064021241</v>
      </c>
      <c r="AF519" s="51" t="n">
        <v>9.161532058758076e-05</v>
      </c>
      <c r="AG519" s="51" t="n">
        <v>-3.606680907883492e-05</v>
      </c>
      <c r="AH519" s="51" t="n">
        <v>-1.641608592744702e-06</v>
      </c>
      <c r="AI519" s="51" t="n">
        <v>-0.004622602448861996</v>
      </c>
      <c r="AJ519" s="51" t="n">
        <v>0.03092060125496288</v>
      </c>
      <c r="AK519" s="51" t="n">
        <v>0.0126092534541824</v>
      </c>
      <c r="AL519" s="51" t="n">
        <v>0.001524205428249134</v>
      </c>
      <c r="AM519" s="51" t="n">
        <v>-0.001073227881778518</v>
      </c>
      <c r="AN519" s="51" t="n">
        <v>-0.001130975340511385</v>
      </c>
      <c r="AO519" s="51" t="n">
        <v>-0.004840000283930484</v>
      </c>
      <c r="AP519" s="51" t="n">
        <v>-1.375607454625339</v>
      </c>
      <c r="AQ519" s="51" t="n">
        <v>0.2846640802667835</v>
      </c>
      <c r="AR519" s="51" t="n">
        <v>-0.05352028632618949</v>
      </c>
      <c r="AS519" s="51" t="n">
        <v>0.1024925014072179</v>
      </c>
      <c r="AT519" s="51" t="n">
        <v>-0.000379847119392749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6.000004467287562</v>
      </c>
      <c r="BH519" s="51" t="n">
        <v>14.00000244454136</v>
      </c>
      <c r="BI519" s="51" t="n">
        <v>5.500008573562099</v>
      </c>
      <c r="BJ519" s="51" t="n">
        <v>0.7000050198948621</v>
      </c>
      <c r="BK519" s="51" t="n">
        <v>0.4000013288830231</v>
      </c>
      <c r="BL519" s="51" t="n">
        <v>0.02000005643778623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0.1877271886665563</v>
      </c>
      <c r="BQ519" s="51" t="n">
        <v>-0.03818210470706386</v>
      </c>
      <c r="BR519" s="51" t="n">
        <v>1.000831865848546</v>
      </c>
      <c r="BS519" s="51" t="n">
        <v>-0.007321802621806928</v>
      </c>
      <c r="BT519" s="51" t="n">
        <v>-0.05064255183295785</v>
      </c>
      <c r="BU519" s="51" t="n">
        <v>-0.0003843934481828626</v>
      </c>
      <c r="BV519" s="51" t="n">
        <v>0.05117054434056303</v>
      </c>
    </row>
    <row r="520">
      <c r="A520" s="49" t="n">
        <v>58.5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-1.713669117533014</v>
      </c>
      <c r="L520" s="49" t="n">
        <v>-1.530825276380653</v>
      </c>
      <c r="M520" s="49" t="n">
        <v>-0.0570355019220268</v>
      </c>
      <c r="N520" s="49" t="n">
        <v>-1.485205539326304</v>
      </c>
      <c r="O520" s="49" t="n">
        <v>-6.213644542034887</v>
      </c>
      <c r="P520" s="49" t="n">
        <v>1.550216294580348</v>
      </c>
      <c r="Q520" s="49" t="n">
        <v>-1.088246698643935e-05</v>
      </c>
      <c r="R520" s="49" t="n">
        <v>3.527638065303762e-05</v>
      </c>
      <c r="S520" s="49" t="n">
        <v>2.180192202680398e-05</v>
      </c>
      <c r="T520" s="49" t="n">
        <v>2.55393263035586e-05</v>
      </c>
      <c r="U520" s="49" t="n">
        <v>-1.545796511326358e-05</v>
      </c>
      <c r="V520" s="49" t="n">
        <v>-2.629458034841825e-05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-6.54890661028759e-05</v>
      </c>
      <c r="AD520" s="49" t="n">
        <v>0.0002032105948389262</v>
      </c>
      <c r="AE520" s="49" t="n">
        <v>0.0001582963500662272</v>
      </c>
      <c r="AF520" s="49" t="n">
        <v>0.0001123360721368414</v>
      </c>
      <c r="AG520" s="49" t="n">
        <v>-5.492417866372816e-05</v>
      </c>
      <c r="AH520" s="49" t="n">
        <v>-4.29461360799098e-06</v>
      </c>
      <c r="AI520" s="49" t="n">
        <v>-0.004304994704165755</v>
      </c>
      <c r="AJ520" s="49" t="n">
        <v>0.02863356835308032</v>
      </c>
      <c r="AK520" s="49" t="n">
        <v>0.01166890695192018</v>
      </c>
      <c r="AL520" s="49" t="n">
        <v>0.001435324811909688</v>
      </c>
      <c r="AM520" s="49" t="n">
        <v>-0.001028725270627983</v>
      </c>
      <c r="AN520" s="49" t="n">
        <v>-0.001130258198521314</v>
      </c>
      <c r="AO520" s="49" t="n">
        <v>-0.004591510365350871</v>
      </c>
      <c r="AP520" s="49" t="n">
        <v>-1.37753643806273</v>
      </c>
      <c r="AQ520" s="49" t="n">
        <v>0.2838710021032701</v>
      </c>
      <c r="AR520" s="49" t="n">
        <v>-0.05359236915123215</v>
      </c>
      <c r="AS520" s="49" t="n">
        <v>0.1025228501350474</v>
      </c>
      <c r="AT520" s="49" t="n">
        <v>-0.0003789385957023524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6.000004413680111</v>
      </c>
      <c r="BH520" s="49" t="n">
        <v>14.00000241520687</v>
      </c>
      <c r="BI520" s="49" t="n">
        <v>5.500008470679354</v>
      </c>
      <c r="BJ520" s="49" t="n">
        <v>0.7000049596561237</v>
      </c>
      <c r="BK520" s="49" t="n">
        <v>0.4000013129364268</v>
      </c>
      <c r="BL520" s="49" t="n">
        <v>0.02000005576053279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0.1877268116072233</v>
      </c>
      <c r="BQ520" s="49" t="n">
        <v>-0.03818469918199675</v>
      </c>
      <c r="BR520" s="49" t="n">
        <v>1.000831850846642</v>
      </c>
      <c r="BS520" s="49" t="n">
        <v>-0.006944743288855859</v>
      </c>
      <c r="BT520" s="49" t="n">
        <v>-0.04804807690007157</v>
      </c>
      <c r="BU520" s="49" t="n">
        <v>-0.0003693915435754036</v>
      </c>
      <c r="BV520" s="49" t="n">
        <v>0.04854877550727479</v>
      </c>
    </row>
    <row r="521">
      <c r="A521" s="51" t="n">
        <v>58.51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-1.713669872247903</v>
      </c>
      <c r="L521" s="51" t="n">
        <v>-1.530823028747456</v>
      </c>
      <c r="M521" s="51" t="n">
        <v>-0.05703376321422612</v>
      </c>
      <c r="N521" s="51" t="n">
        <v>-1.485204231854151</v>
      </c>
      <c r="O521" s="51" t="n">
        <v>-6.213645253996639</v>
      </c>
      <c r="P521" s="51" t="n">
        <v>1.550216249288514</v>
      </c>
      <c r="Q521" s="51" t="n">
        <v>-1.012775209674466e-05</v>
      </c>
      <c r="R521" s="51" t="n">
        <v>3.302874745569895e-05</v>
      </c>
      <c r="S521" s="51" t="n">
        <v>2.006321422611673e-05</v>
      </c>
      <c r="T521" s="51" t="n">
        <v>2.423185415123541e-05</v>
      </c>
      <c r="U521" s="51" t="n">
        <v>-1.47460033605995e-05</v>
      </c>
      <c r="V521" s="51" t="n">
        <v>-2.624928851369113e-05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-8.315196322787165e-05</v>
      </c>
      <c r="AD521" s="51" t="n">
        <v>0.0002425672470233276</v>
      </c>
      <c r="AE521" s="51" t="n">
        <v>0.0001864923763367154</v>
      </c>
      <c r="AF521" s="51" t="n">
        <v>0.000146069628137816</v>
      </c>
      <c r="AG521" s="51" t="n">
        <v>-8.484512692178694e-05</v>
      </c>
      <c r="AH521" s="51" t="n">
        <v>-4.764941085329006e-06</v>
      </c>
      <c r="AI521" s="51" t="n">
        <v>-0.003914754189916402</v>
      </c>
      <c r="AJ521" s="51" t="n">
        <v>0.02604800205786165</v>
      </c>
      <c r="AK521" s="51" t="n">
        <v>0.01057744450803204</v>
      </c>
      <c r="AL521" s="51" t="n">
        <v>0.001316714594343657</v>
      </c>
      <c r="AM521" s="51" t="n">
        <v>-0.0009585058597700129</v>
      </c>
      <c r="AN521" s="51" t="n">
        <v>-0.001129215653546634</v>
      </c>
      <c r="AO521" s="51" t="n">
        <v>-0.004272134689672455</v>
      </c>
      <c r="AP521" s="51" t="n">
        <v>-1.379827406185477</v>
      </c>
      <c r="AQ521" s="51" t="n">
        <v>0.282927835011725</v>
      </c>
      <c r="AR521" s="51" t="n">
        <v>-0.05368461929336908</v>
      </c>
      <c r="AS521" s="51" t="n">
        <v>0.1025703440543885</v>
      </c>
      <c r="AT521" s="51" t="n">
        <v>-0.0003780026925017496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6.00000436071595</v>
      </c>
      <c r="BH521" s="51" t="n">
        <v>14.00000238622439</v>
      </c>
      <c r="BI521" s="51" t="n">
        <v>5.500008369031202</v>
      </c>
      <c r="BJ521" s="51" t="n">
        <v>0.7000049001402503</v>
      </c>
      <c r="BK521" s="51" t="n">
        <v>0.4000012971811897</v>
      </c>
      <c r="BL521" s="51" t="n">
        <v>0.0200000550914064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0.1877263485244955</v>
      </c>
      <c r="BQ521" s="51" t="n">
        <v>-0.03818788824589249</v>
      </c>
      <c r="BR521" s="51" t="n">
        <v>1.000831831241063</v>
      </c>
      <c r="BS521" s="51" t="n">
        <v>-0.006481660561052927</v>
      </c>
      <c r="BT521" s="51" t="n">
        <v>-0.04485901300432804</v>
      </c>
      <c r="BU521" s="51" t="n">
        <v>-0.0003497859646373058</v>
      </c>
      <c r="BV521" s="51" t="n">
        <v>0.04532621009495762</v>
      </c>
    </row>
    <row r="522">
      <c r="A522" s="49" t="n">
        <v>58.52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-1.713670800246183</v>
      </c>
      <c r="L522" s="49" t="n">
        <v>-1.530820418604137</v>
      </c>
      <c r="M522" s="49" t="n">
        <v>-0.05703174619944983</v>
      </c>
      <c r="N522" s="49" t="n">
        <v>-1.485202547166734</v>
      </c>
      <c r="O522" s="49" t="n">
        <v>-6.213646294457426</v>
      </c>
      <c r="P522" s="49" t="n">
        <v>1.550216216229111</v>
      </c>
      <c r="Q522" s="49" t="n">
        <v>-9.19975381741267e-06</v>
      </c>
      <c r="R522" s="49" t="n">
        <v>3.041860413688369e-05</v>
      </c>
      <c r="S522" s="49" t="n">
        <v>1.804619944983238e-05</v>
      </c>
      <c r="T522" s="49" t="n">
        <v>2.254716673455448e-05</v>
      </c>
      <c r="U522" s="49" t="n">
        <v>-1.370554257373868e-05</v>
      </c>
      <c r="V522" s="49" t="n">
        <v>-2.621622911136434e-05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-0.0001001164303053004</v>
      </c>
      <c r="AD522" s="49" t="n">
        <v>0.0002763098523130549</v>
      </c>
      <c r="AE522" s="49" t="n">
        <v>0.000213980643268941</v>
      </c>
      <c r="AF522" s="49" t="n">
        <v>0.0001872828874193153</v>
      </c>
      <c r="AG522" s="49" t="n">
        <v>-0.0001201015775433344</v>
      </c>
      <c r="AH522" s="49" t="n">
        <v>-3.173638096528719e-06</v>
      </c>
      <c r="AI522" s="49" t="n">
        <v>-0.003460578485187876</v>
      </c>
      <c r="AJ522" s="49" t="n">
        <v>0.02321446569896755</v>
      </c>
      <c r="AK522" s="49" t="n">
        <v>0.009338916888427586</v>
      </c>
      <c r="AL522" s="49" t="n">
        <v>0.001163810456480075</v>
      </c>
      <c r="AM522" s="49" t="n">
        <v>-0.0008578977126532848</v>
      </c>
      <c r="AN522" s="49" t="n">
        <v>-0.001128701737305502</v>
      </c>
      <c r="AO522" s="49" t="n">
        <v>-0.003880195749509371</v>
      </c>
      <c r="AP522" s="49" t="n">
        <v>-1.382416346196916</v>
      </c>
      <c r="AQ522" s="49" t="n">
        <v>0.281833622475903</v>
      </c>
      <c r="AR522" s="49" t="n">
        <v>-0.05380734557057688</v>
      </c>
      <c r="AS522" s="49" t="n">
        <v>0.1026440884368936</v>
      </c>
      <c r="AT522" s="49" t="n">
        <v>-0.00037777850862502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6.000004308387359</v>
      </c>
      <c r="BH522" s="49" t="n">
        <v>14.00000235758969</v>
      </c>
      <c r="BI522" s="49" t="n">
        <v>5.500008268602828</v>
      </c>
      <c r="BJ522" s="49" t="n">
        <v>0.7000048413385673</v>
      </c>
      <c r="BK522" s="49" t="n">
        <v>0.4000012816150154</v>
      </c>
      <c r="BL522" s="49" t="n">
        <v>0.02000005443030952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0.1877258053969839</v>
      </c>
      <c r="BQ522" s="49" t="n">
        <v>-0.03819163342294159</v>
      </c>
      <c r="BR522" s="49" t="n">
        <v>1.000831807115597</v>
      </c>
      <c r="BS522" s="49" t="n">
        <v>-0.005938533049365535</v>
      </c>
      <c r="BT522" s="49" t="n">
        <v>-0.04111383595522405</v>
      </c>
      <c r="BU522" s="49" t="n">
        <v>-0.0003256604983459255</v>
      </c>
      <c r="BV522" s="49" t="n">
        <v>0.04154178302013123</v>
      </c>
    </row>
    <row r="523">
      <c r="A523" s="51" t="n">
        <v>58.53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-1.713671886248283</v>
      </c>
      <c r="L523" s="51" t="n">
        <v>-1.530817497531685</v>
      </c>
      <c r="M523" s="51" t="n">
        <v>-0.05702946356620439</v>
      </c>
      <c r="N523" s="51" t="n">
        <v>-1.485200452802952</v>
      </c>
      <c r="O523" s="51" t="n">
        <v>-6.213647673314593</v>
      </c>
      <c r="P523" s="51" t="n">
        <v>1.550216207655784</v>
      </c>
      <c r="Q523" s="51" t="n">
        <v>-8.113751717164774e-06</v>
      </c>
      <c r="R523" s="51" t="n">
        <v>2.749753168496127e-05</v>
      </c>
      <c r="S523" s="51" t="n">
        <v>1.57635662043909e-05</v>
      </c>
      <c r="T523" s="51" t="n">
        <v>2.045280295170926e-05</v>
      </c>
      <c r="U523" s="51" t="n">
        <v>-1.232668540662729e-05</v>
      </c>
      <c r="V523" s="51" t="n">
        <v>-2.620765578376094e-05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-0.0001148662977975499</v>
      </c>
      <c r="AD523" s="51" t="n">
        <v>0.0003052705267403826</v>
      </c>
      <c r="AE523" s="51" t="n">
        <v>0.0002397215128712322</v>
      </c>
      <c r="AF523" s="51" t="n">
        <v>0.0002283274255768489</v>
      </c>
      <c r="AG523" s="51" t="n">
        <v>-0.0001528749559131597</v>
      </c>
      <c r="AH523" s="51" t="n">
        <v>-6.100788762764507e-07</v>
      </c>
      <c r="AI523" s="51" t="n">
        <v>-0.002957342897499979</v>
      </c>
      <c r="AJ523" s="51" t="n">
        <v>0.02016969161505592</v>
      </c>
      <c r="AK523" s="51" t="n">
        <v>0.00796502818671896</v>
      </c>
      <c r="AL523" s="51" t="n">
        <v>0.0009790306064102145</v>
      </c>
      <c r="AM523" s="51" t="n">
        <v>-0.0007289558758409554</v>
      </c>
      <c r="AN523" s="51" t="n">
        <v>-0.001129190551862665</v>
      </c>
      <c r="AO523" s="51" t="n">
        <v>-0.00342454274954063</v>
      </c>
      <c r="AP523" s="51" t="n">
        <v>-1.38525277798085</v>
      </c>
      <c r="AQ523" s="51" t="n">
        <v>0.2805925192184229</v>
      </c>
      <c r="AR523" s="51" t="n">
        <v>-0.05396434736364358</v>
      </c>
      <c r="AS523" s="51" t="n">
        <v>0.1027479734260745</v>
      </c>
      <c r="AT523" s="51" t="n">
        <v>-0.0003785758411818985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6.000004256686711</v>
      </c>
      <c r="BH523" s="51" t="n">
        <v>14.00000232929862</v>
      </c>
      <c r="BI523" s="51" t="n">
        <v>5.500008169379594</v>
      </c>
      <c r="BJ523" s="51" t="n">
        <v>0.7000047832425045</v>
      </c>
      <c r="BK523" s="51" t="n">
        <v>0.4000012662356353</v>
      </c>
      <c r="BL523" s="51" t="n">
        <v>0.02000005377714581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0.1877251898829231</v>
      </c>
      <c r="BQ523" s="51" t="n">
        <v>-0.03819588303896484</v>
      </c>
      <c r="BR523" s="51" t="n">
        <v>1.000831778878396</v>
      </c>
      <c r="BS523" s="51" t="n">
        <v>-0.00532301898859</v>
      </c>
      <c r="BT523" s="51" t="n">
        <v>-0.03686421993197991</v>
      </c>
      <c r="BU523" s="51" t="n">
        <v>-0.0002974232973240731</v>
      </c>
      <c r="BV523" s="51" t="n">
        <v>0.03724773419906325</v>
      </c>
    </row>
    <row r="524">
      <c r="A524" s="49" t="n">
        <v>58.54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-1.713673103171218</v>
      </c>
      <c r="L524" s="49" t="n">
        <v>-1.53081430851505</v>
      </c>
      <c r="M524" s="49" t="n">
        <v>-0.05702694024267257</v>
      </c>
      <c r="N524" s="49" t="n">
        <v>-1.485197986501874</v>
      </c>
      <c r="O524" s="49" t="n">
        <v>-6.213649323929583</v>
      </c>
      <c r="P524" s="49" t="n">
        <v>1.550216224398443</v>
      </c>
      <c r="Q524" s="49" t="n">
        <v>-6.89682878207698e-06</v>
      </c>
      <c r="R524" s="49" t="n">
        <v>2.430851504975351e-05</v>
      </c>
      <c r="S524" s="49" t="n">
        <v>1.324024267257418e-05</v>
      </c>
      <c r="T524" s="49" t="n">
        <v>1.798650187434525e-05</v>
      </c>
      <c r="U524" s="49" t="n">
        <v>-1.067607041704832e-05</v>
      </c>
      <c r="V524" s="49" t="n">
        <v>-2.622439844257585e-05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-0.0001264997848302844</v>
      </c>
      <c r="AD524" s="49" t="n">
        <v>0.0003303301259270963</v>
      </c>
      <c r="AE524" s="49" t="n">
        <v>0.0002623485723792839</v>
      </c>
      <c r="AF524" s="49" t="n">
        <v>0.0002626360063182754</v>
      </c>
      <c r="AG524" s="49" t="n">
        <v>-0.0001756508210918296</v>
      </c>
      <c r="AH524" s="49" t="n">
        <v>1.795956586558844e-06</v>
      </c>
      <c r="AI524" s="49" t="n">
        <v>-0.002421460057678947</v>
      </c>
      <c r="AJ524" s="49" t="n">
        <v>0.01694050352031684</v>
      </c>
      <c r="AK524" s="49" t="n">
        <v>0.006476203691325479</v>
      </c>
      <c r="AL524" s="49" t="n">
        <v>0.0007698418504961112</v>
      </c>
      <c r="AM524" s="49" t="n">
        <v>-0.0005802764290619203</v>
      </c>
      <c r="AN524" s="49" t="n">
        <v>-0.001130694599881223</v>
      </c>
      <c r="AO524" s="49" t="n">
        <v>-0.002920141210044244</v>
      </c>
      <c r="AP524" s="49" t="n">
        <v>-1.388300057295179</v>
      </c>
      <c r="AQ524" s="49" t="n">
        <v>0.2792163660096885</v>
      </c>
      <c r="AR524" s="49" t="n">
        <v>-0.05415254996094099</v>
      </c>
      <c r="AS524" s="49" t="n">
        <v>0.1028791924913077</v>
      </c>
      <c r="AT524" s="49" t="n">
        <v>-0.0003803029258043793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6.00000420560647</v>
      </c>
      <c r="BH524" s="49" t="n">
        <v>14.00000230134703</v>
      </c>
      <c r="BI524" s="49" t="n">
        <v>5.500008071347039</v>
      </c>
      <c r="BJ524" s="49" t="n">
        <v>0.7000047258435944</v>
      </c>
      <c r="BK524" s="49" t="n">
        <v>0.4000012510408076</v>
      </c>
      <c r="BL524" s="49" t="n">
        <v>0.02000005313182006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0.1877245112315333</v>
      </c>
      <c r="BQ524" s="49" t="n">
        <v>-0.03820057220488841</v>
      </c>
      <c r="BR524" s="49" t="n">
        <v>1.000831747255015</v>
      </c>
      <c r="BS524" s="49" t="n">
        <v>-0.004644367598782839</v>
      </c>
      <c r="BT524" s="49" t="n">
        <v>-0.03217505400840426</v>
      </c>
      <c r="BU524" s="49" t="n">
        <v>-0.0002657999169652925</v>
      </c>
      <c r="BV524" s="49" t="n">
        <v>0.03250961243128275</v>
      </c>
    </row>
    <row r="525">
      <c r="A525" s="51" t="n">
        <v>58.55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-1.713674418020785</v>
      </c>
      <c r="L525" s="51" t="n">
        <v>-1.530810887207246</v>
      </c>
      <c r="M525" s="51" t="n">
        <v>-0.05702421487976971</v>
      </c>
      <c r="N525" s="51" t="n">
        <v>-1.485195239007631</v>
      </c>
      <c r="O525" s="51" t="n">
        <v>-6.213651124321398</v>
      </c>
      <c r="P525" s="51" t="n">
        <v>1.550216260425874</v>
      </c>
      <c r="Q525" s="51" t="n">
        <v>-5.581979214852595e-06</v>
      </c>
      <c r="R525" s="51" t="n">
        <v>2.088720724580106e-05</v>
      </c>
      <c r="S525" s="51" t="n">
        <v>1.05148797697116e-05</v>
      </c>
      <c r="T525" s="51" t="n">
        <v>1.523900763111818e-05</v>
      </c>
      <c r="U525" s="51" t="n">
        <v>-8.87567860186067e-06</v>
      </c>
      <c r="V525" s="51" t="n">
        <v>-2.626042587405841e-05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-0.0001346884158543008</v>
      </c>
      <c r="AD525" s="51" t="n">
        <v>0.0003520983265410508</v>
      </c>
      <c r="AE525" s="51" t="n">
        <v>0.0002804941037536598</v>
      </c>
      <c r="AF525" s="51" t="n">
        <v>0.0002859235703843693</v>
      </c>
      <c r="AG525" s="51" t="n">
        <v>-0.0001844666747750736</v>
      </c>
      <c r="AH525" s="51" t="n">
        <v>3.491736727330615e-06</v>
      </c>
      <c r="AI525" s="51" t="n">
        <v>-0.001868247825177167</v>
      </c>
      <c r="AJ525" s="51" t="n">
        <v>0.01354975732198042</v>
      </c>
      <c r="AK525" s="51" t="n">
        <v>0.004900704488018774</v>
      </c>
      <c r="AL525" s="51" t="n">
        <v>0.0005463631751179383</v>
      </c>
      <c r="AM525" s="51" t="n">
        <v>-0.0004240046536849215</v>
      </c>
      <c r="AN525" s="51" t="n">
        <v>-0.001132960114710229</v>
      </c>
      <c r="AO525" s="51" t="n">
        <v>-0.002383436673754707</v>
      </c>
      <c r="AP525" s="51" t="n">
        <v>-1.391531421415075</v>
      </c>
      <c r="AQ525" s="51" t="n">
        <v>0.2777257249833404</v>
      </c>
      <c r="AR525" s="51" t="n">
        <v>-0.05436405847916932</v>
      </c>
      <c r="AS525" s="51" t="n">
        <v>0.1030287532249981</v>
      </c>
      <c r="AT525" s="51" t="n">
        <v>-0.0003826940177942497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6.000004155139193</v>
      </c>
      <c r="BH525" s="51" t="n">
        <v>14.00000227373087</v>
      </c>
      <c r="BI525" s="51" t="n">
        <v>5.500007974490874</v>
      </c>
      <c r="BJ525" s="51" t="n">
        <v>0.7000046691334713</v>
      </c>
      <c r="BK525" s="51" t="n">
        <v>0.4000012360283179</v>
      </c>
      <c r="BL525" s="51" t="n">
        <v>0.02000005249423822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0.1877237799660315</v>
      </c>
      <c r="BQ525" s="51" t="n">
        <v>-0.03820562541663959</v>
      </c>
      <c r="BR525" s="51" t="n">
        <v>1.000831713161925</v>
      </c>
      <c r="BS525" s="51" t="n">
        <v>-0.003913102097019561</v>
      </c>
      <c r="BT525" s="51" t="n">
        <v>-0.02712184225722725</v>
      </c>
      <c r="BU525" s="51" t="n">
        <v>-0.000231706827058531</v>
      </c>
      <c r="BV525" s="51" t="n">
        <v>0.02740365638927262</v>
      </c>
    </row>
    <row r="526">
      <c r="A526" s="49" t="n">
        <v>58.56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-1.713675797296308</v>
      </c>
      <c r="L526" s="49" t="n">
        <v>-1.530807266041715</v>
      </c>
      <c r="M526" s="49" t="n">
        <v>-0.05702133725667799</v>
      </c>
      <c r="N526" s="49" t="n">
        <v>-1.485192330846795</v>
      </c>
      <c r="O526" s="49" t="n">
        <v>-6.213652941219529</v>
      </c>
      <c r="P526" s="49" t="n">
        <v>1.550216307708179</v>
      </c>
      <c r="Q526" s="49" t="n">
        <v>-4.202703692390841e-06</v>
      </c>
      <c r="R526" s="49" t="n">
        <v>1.726604171525814e-05</v>
      </c>
      <c r="S526" s="49" t="n">
        <v>7.637256677989201e-06</v>
      </c>
      <c r="T526" s="49" t="n">
        <v>1.233084679475027e-05</v>
      </c>
      <c r="U526" s="49" t="n">
        <v>-7.058780471247417e-06</v>
      </c>
      <c r="V526" s="49" t="n">
        <v>-2.630770817924066e-05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-0.000139619568026736</v>
      </c>
      <c r="AD526" s="49" t="n">
        <v>0.0003706582740155197</v>
      </c>
      <c r="AE526" s="49" t="n">
        <v>0.0002932634318547045</v>
      </c>
      <c r="AF526" s="49" t="n">
        <v>0.0002962772648571013</v>
      </c>
      <c r="AG526" s="49" t="n">
        <v>-0.0001804424724775823</v>
      </c>
      <c r="AH526" s="49" t="n">
        <v>4.376248962155308e-06</v>
      </c>
      <c r="AI526" s="49" t="n">
        <v>-0.001310075272442726</v>
      </c>
      <c r="AJ526" s="49" t="n">
        <v>0.01002385793477137</v>
      </c>
      <c r="AK526" s="49" t="n">
        <v>0.003270799980311905</v>
      </c>
      <c r="AL526" s="49" t="n">
        <v>0.0003193567923245209</v>
      </c>
      <c r="AM526" s="49" t="n">
        <v>-0.0002713897419660805</v>
      </c>
      <c r="AN526" s="49" t="n">
        <v>-0.001135662042704198</v>
      </c>
      <c r="AO526" s="49" t="n">
        <v>-0.001829728341938657</v>
      </c>
      <c r="AP526" s="49" t="n">
        <v>-1.394924022774391</v>
      </c>
      <c r="AQ526" s="49" t="n">
        <v>0.2761489467814377</v>
      </c>
      <c r="AR526" s="49" t="n">
        <v>-0.05458856314857727</v>
      </c>
      <c r="AS526" s="49" t="n">
        <v>0.1031846222586193</v>
      </c>
      <c r="AT526" s="49" t="n">
        <v>-0.0003854426499532288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6.000004105277522</v>
      </c>
      <c r="BH526" s="49" t="n">
        <v>14.0000022464461</v>
      </c>
      <c r="BI526" s="49" t="n">
        <v>5.500007878796984</v>
      </c>
      <c r="BJ526" s="49" t="n">
        <v>0.7000046131038696</v>
      </c>
      <c r="BK526" s="49" t="n">
        <v>0.4000012211959781</v>
      </c>
      <c r="BL526" s="49" t="n">
        <v>0.02000005186430736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0.1877230074534823</v>
      </c>
      <c r="BQ526" s="49" t="n">
        <v>-0.03821096089646801</v>
      </c>
      <c r="BR526" s="49" t="n">
        <v>1.000831677502358</v>
      </c>
      <c r="BS526" s="49" t="n">
        <v>-0.003140589547784289</v>
      </c>
      <c r="BT526" s="49" t="n">
        <v>-0.02178636242881199</v>
      </c>
      <c r="BU526" s="49" t="n">
        <v>-0.0001960472597595242</v>
      </c>
      <c r="BV526" s="49" t="n">
        <v>0.02201243569247305</v>
      </c>
    </row>
    <row r="527">
      <c r="A527" s="51" t="n">
        <v>58.57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-1.713677211556022</v>
      </c>
      <c r="L527" s="51" t="n">
        <v>-1.530803479702509</v>
      </c>
      <c r="M527" s="51" t="n">
        <v>-0.05701836252993671</v>
      </c>
      <c r="N527" s="51" t="n">
        <v>-1.485189385959261</v>
      </c>
      <c r="O527" s="51" t="n">
        <v>-6.213654674032323</v>
      </c>
      <c r="P527" s="51" t="n">
        <v>1.550216357219194</v>
      </c>
      <c r="Q527" s="51" t="n">
        <v>-2.788443977941313e-06</v>
      </c>
      <c r="R527" s="51" t="n">
        <v>1.347970250931141e-05</v>
      </c>
      <c r="S527" s="51" t="n">
        <v>4.662529936708126e-06</v>
      </c>
      <c r="T527" s="51" t="n">
        <v>9.385959261143384e-06</v>
      </c>
      <c r="U527" s="51" t="n">
        <v>-5.325967676661492e-06</v>
      </c>
      <c r="V527" s="51" t="n">
        <v>-2.635721919408418e-05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-0.0001418877141025037</v>
      </c>
      <c r="AD527" s="51" t="n">
        <v>0.0003855289709651761</v>
      </c>
      <c r="AE527" s="51" t="n">
        <v>0.000300422221743841</v>
      </c>
      <c r="AF527" s="51" t="n">
        <v>0.0002946151977548095</v>
      </c>
      <c r="AG527" s="51" t="n">
        <v>-0.000168559453946519</v>
      </c>
      <c r="AH527" s="51" t="n">
        <v>4.359089168031469e-06</v>
      </c>
      <c r="AI527" s="51" t="n">
        <v>-0.0007551911399528404</v>
      </c>
      <c r="AJ527" s="51" t="n">
        <v>0.006398855583278626</v>
      </c>
      <c r="AK527" s="51" t="n">
        <v>0.001618358542087452</v>
      </c>
      <c r="AL527" s="51" t="n">
        <v>9.793981357612976e-05</v>
      </c>
      <c r="AM527" s="51" t="n">
        <v>-0.0001293228568049954</v>
      </c>
      <c r="AN527" s="51" t="n">
        <v>-0.001138437127292076</v>
      </c>
      <c r="AO527" s="51" t="n">
        <v>-0.001271325913770202</v>
      </c>
      <c r="AP527" s="51" t="n">
        <v>-1.39845140838182</v>
      </c>
      <c r="AQ527" s="51" t="n">
        <v>0.2745183243183384</v>
      </c>
      <c r="AR527" s="51" t="n">
        <v>-0.05481539401899819</v>
      </c>
      <c r="AS527" s="51" t="n">
        <v>0.1033360484432852</v>
      </c>
      <c r="AT527" s="51" t="n">
        <v>-0.0003881765699102233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6.000004056014192</v>
      </c>
      <c r="BH527" s="51" t="n">
        <v>14.00000221948875</v>
      </c>
      <c r="BI527" s="51" t="n">
        <v>5.50000778425142</v>
      </c>
      <c r="BJ527" s="51" t="n">
        <v>0.7000045577466232</v>
      </c>
      <c r="BK527" s="51" t="n">
        <v>0.4000012065416264</v>
      </c>
      <c r="BL527" s="51" t="n">
        <v>0.02000005124193567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0.1877222054218632</v>
      </c>
      <c r="BQ527" s="51" t="n">
        <v>-0.03821649536133073</v>
      </c>
      <c r="BR527" s="51" t="n">
        <v>1.000831640993569</v>
      </c>
      <c r="BS527" s="51" t="n">
        <v>-0.002338557928749374</v>
      </c>
      <c r="BT527" s="51" t="n">
        <v>-0.0162518975660858</v>
      </c>
      <c r="BU527" s="51" t="n">
        <v>-0.0001595384711006176</v>
      </c>
      <c r="BV527" s="51" t="n">
        <v>0.01642006334361787</v>
      </c>
    </row>
    <row r="528">
      <c r="A528" s="49" t="n">
        <v>58.58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-1.713678638512182</v>
      </c>
      <c r="L528" s="49" t="n">
        <v>-1.530799569801277</v>
      </c>
      <c r="M528" s="49" t="n">
        <v>-0.05701534506861033</v>
      </c>
      <c r="N528" s="49" t="n">
        <v>-1.485186503197814</v>
      </c>
      <c r="O528" s="49" t="n">
        <v>-6.213656277723834</v>
      </c>
      <c r="P528" s="49" t="n">
        <v>1.550216399284723</v>
      </c>
      <c r="Q528" s="49" t="n">
        <v>-1.361487817597151e-06</v>
      </c>
      <c r="R528" s="49" t="n">
        <v>9.569801276976264e-06</v>
      </c>
      <c r="S528" s="49" t="n">
        <v>1.645068610334199e-06</v>
      </c>
      <c r="T528" s="49" t="n">
        <v>6.503197814033967e-06</v>
      </c>
      <c r="U528" s="49" t="n">
        <v>-3.722276166406857e-06</v>
      </c>
      <c r="V528" s="49" t="n">
        <v>-2.639928472270014e-05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-0.0001423113175868603</v>
      </c>
      <c r="AD528" s="49" t="n">
        <v>0.0003958420350034552</v>
      </c>
      <c r="AE528" s="49" t="n">
        <v>0.0003023125297651457</v>
      </c>
      <c r="AF528" s="49" t="n">
        <v>0.0002847220236035157</v>
      </c>
      <c r="AG528" s="49" t="n">
        <v>-0.0001548381646480873</v>
      </c>
      <c r="AH528" s="49" t="n">
        <v>3.39238120070388e-06</v>
      </c>
      <c r="AI528" s="49" t="n">
        <v>-0.0002075406956240137</v>
      </c>
      <c r="AJ528" s="49" t="n">
        <v>0.002722898343268802</v>
      </c>
      <c r="AK528" s="49" t="n">
        <v>-2.836675548394921e-05</v>
      </c>
      <c r="AL528" s="49" t="n">
        <v>-0.0001126352676427175</v>
      </c>
      <c r="AM528" s="49" t="n">
        <v>6.395940299145508e-07</v>
      </c>
      <c r="AN528" s="49" t="n">
        <v>-0.00114089696066906</v>
      </c>
      <c r="AO528" s="49" t="n">
        <v>-0.0007163963382561602</v>
      </c>
      <c r="AP528" s="49" t="n">
        <v>-1.402077441189407</v>
      </c>
      <c r="AQ528" s="49" t="n">
        <v>0.2728656918107775</v>
      </c>
      <c r="AR528" s="49" t="n">
        <v>-0.05503581275094556</v>
      </c>
      <c r="AS528" s="49" t="n">
        <v>0.1034767426043551</v>
      </c>
      <c r="AT528" s="49" t="n">
        <v>-0.0003905071880692822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6.000004007342022</v>
      </c>
      <c r="BH528" s="49" t="n">
        <v>14.00000219285488</v>
      </c>
      <c r="BI528" s="49" t="n">
        <v>5.500007690840404</v>
      </c>
      <c r="BJ528" s="49" t="n">
        <v>0.7000045030536637</v>
      </c>
      <c r="BK528" s="49" t="n">
        <v>0.4000011920631269</v>
      </c>
      <c r="BL528" s="49" t="n">
        <v>0.02000005062703244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0.1877213854992295</v>
      </c>
      <c r="BQ528" s="49" t="n">
        <v>-0.03822214790341075</v>
      </c>
      <c r="BR528" s="49" t="n">
        <v>1.000831604104338</v>
      </c>
      <c r="BS528" s="49" t="n">
        <v>-0.00151863529498919</v>
      </c>
      <c r="BT528" s="49" t="n">
        <v>-0.01059935548606422</v>
      </c>
      <c r="BU528" s="49" t="n">
        <v>-0.0001226492400974166</v>
      </c>
      <c r="BV528" s="49" t="n">
        <v>0.01070829737704567</v>
      </c>
    </row>
    <row r="529">
      <c r="A529" s="51" t="n">
        <v>58.59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-1.713680063925979</v>
      </c>
      <c r="L529" s="51" t="n">
        <v>-1.530795587153998</v>
      </c>
      <c r="M529" s="51" t="n">
        <v>-0.05701233355548851</v>
      </c>
      <c r="N529" s="51" t="n">
        <v>-1.485183735935136</v>
      </c>
      <c r="O529" s="51" t="n">
        <v>-6.213657759580911</v>
      </c>
      <c r="P529" s="51" t="n">
        <v>1.550216426667264</v>
      </c>
      <c r="Q529" s="51" t="n">
        <v>6.39259785106816e-08</v>
      </c>
      <c r="R529" s="51" t="n">
        <v>5.587153997677063e-06</v>
      </c>
      <c r="S529" s="51" t="n">
        <v>-1.366444511492759e-06</v>
      </c>
      <c r="T529" s="51" t="n">
        <v>3.735935135917856e-06</v>
      </c>
      <c r="U529" s="51" t="n">
        <v>-2.240419089361012e-06</v>
      </c>
      <c r="V529" s="51" t="n">
        <v>-2.642666726360154e-05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-0.0001416808132225285</v>
      </c>
      <c r="AD529" s="51" t="n">
        <v>0.0004006348912841989</v>
      </c>
      <c r="AE529" s="51" t="n">
        <v>0.0002996853699898681</v>
      </c>
      <c r="AF529" s="51" t="n">
        <v>0.0002717852568917287</v>
      </c>
      <c r="AG529" s="51" t="n">
        <v>-0.0001438841046110509</v>
      </c>
      <c r="AH529" s="51" t="n">
        <v>1.795920966284536e-06</v>
      </c>
      <c r="AI529" s="51" t="n">
        <v>0.0003321646875566719</v>
      </c>
      <c r="AJ529" s="51" t="n">
        <v>-0.0009453605520588501</v>
      </c>
      <c r="AK529" s="51" t="n">
        <v>-0.001646621743785541</v>
      </c>
      <c r="AL529" s="51" t="n">
        <v>-0.0003117042813534132</v>
      </c>
      <c r="AM529" s="51" t="n">
        <v>0.0001210289241276229</v>
      </c>
      <c r="AN529" s="51" t="n">
        <v>-0.001142756503342224</v>
      </c>
      <c r="AO529" s="51" t="n">
        <v>-0.0001688058751182185</v>
      </c>
      <c r="AP529" s="51" t="n">
        <v>-1.405753876871237</v>
      </c>
      <c r="AQ529" s="51" t="n">
        <v>0.2712192272463607</v>
      </c>
      <c r="AR529" s="51" t="n">
        <v>-0.05524508571759583</v>
      </c>
      <c r="AS529" s="51" t="n">
        <v>0.1036056088614391</v>
      </c>
      <c r="AT529" s="51" t="n">
        <v>-0.0003922054400650961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6.000003959253918</v>
      </c>
      <c r="BH529" s="51" t="n">
        <v>14.00000216654062</v>
      </c>
      <c r="BI529" s="51" t="n">
        <v>5.500007598550319</v>
      </c>
      <c r="BJ529" s="51" t="n">
        <v>0.7000044490170197</v>
      </c>
      <c r="BK529" s="51" t="n">
        <v>0.4000011777583694</v>
      </c>
      <c r="BL529" s="51" t="n">
        <v>0.02000005001950805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0.1877205588792139</v>
      </c>
      <c r="BQ529" s="51" t="n">
        <v>-0.03822784211426444</v>
      </c>
      <c r="BR529" s="51" t="n">
        <v>1.000831567111263</v>
      </c>
      <c r="BS529" s="51" t="n">
        <v>-0.0006920152793576939</v>
      </c>
      <c r="BT529" s="51" t="n">
        <v>-0.004905144632375014</v>
      </c>
      <c r="BU529" s="51" t="n">
        <v>-8.565616504974116e-05</v>
      </c>
      <c r="BV529" s="51" t="n">
        <v>0.004954459202576296</v>
      </c>
    </row>
    <row r="530">
      <c r="A530" s="49" t="n">
        <v>58.6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-1.713681479567185</v>
      </c>
      <c r="L530" s="49" t="n">
        <v>-1.530791590839338</v>
      </c>
      <c r="M530" s="49" t="n">
        <v>-0.05700936843697564</v>
      </c>
      <c r="N530" s="49" t="n">
        <v>-1.485181090455443</v>
      </c>
      <c r="O530" s="49" t="n">
        <v>-6.213659159524225</v>
      </c>
      <c r="P530" s="49" t="n">
        <v>1.550216438117761</v>
      </c>
      <c r="Q530" s="49" t="n">
        <v>1.479567184770048e-06</v>
      </c>
      <c r="R530" s="49" t="n">
        <v>1.590839337817229e-06</v>
      </c>
      <c r="S530" s="49" t="n">
        <v>-4.331563024359553e-06</v>
      </c>
      <c r="T530" s="49" t="n">
        <v>1.090455443053528e-06</v>
      </c>
      <c r="U530" s="49" t="n">
        <v>-8.404757751989678e-07</v>
      </c>
      <c r="V530" s="49" t="n">
        <v>-2.643811776104066e-05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-0.0001404348478927881</v>
      </c>
      <c r="AD530" s="49" t="n">
        <v>0.0003991950670769641</v>
      </c>
      <c r="AE530" s="49" t="n">
        <v>0.0002934139377790631</v>
      </c>
      <c r="AF530" s="49" t="n">
        <v>0.0002601680277157323</v>
      </c>
      <c r="AG530" s="49" t="n">
        <v>-0.0001378860483897467</v>
      </c>
      <c r="AH530" s="49" t="n">
        <v>2.285042747822083e-07</v>
      </c>
      <c r="AI530" s="49" t="n">
        <v>0.0008638346440976768</v>
      </c>
      <c r="AJ530" s="49" t="n">
        <v>-0.004542197375131354</v>
      </c>
      <c r="AK530" s="49" t="n">
        <v>-0.003219112155925141</v>
      </c>
      <c r="AL530" s="49" t="n">
        <v>-0.000501902286757653</v>
      </c>
      <c r="AM530" s="49" t="n">
        <v>0.0002362906506118314</v>
      </c>
      <c r="AN530" s="49" t="n">
        <v>-0.001143976866123657</v>
      </c>
      <c r="AO530" s="49" t="n">
        <v>0.0003707779433102937</v>
      </c>
      <c r="AP530" s="49" t="n">
        <v>-1.409421990950721</v>
      </c>
      <c r="AQ530" s="49" t="n">
        <v>0.2696015974715492</v>
      </c>
      <c r="AR530" s="49" t="n">
        <v>-0.05544298500175526</v>
      </c>
      <c r="AS530" s="49" t="n">
        <v>0.1037253974491799</v>
      </c>
      <c r="AT530" s="49" t="n">
        <v>-0.000393315940161112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6.000003911742871</v>
      </c>
      <c r="BH530" s="49" t="n">
        <v>14.00000214054213</v>
      </c>
      <c r="BI530" s="49" t="n">
        <v>5.500007507367715</v>
      </c>
      <c r="BJ530" s="49" t="n">
        <v>0.7000043956288156</v>
      </c>
      <c r="BK530" s="49" t="n">
        <v>0.4000011636252689</v>
      </c>
      <c r="BL530" s="49" t="n">
        <v>0.02000004941927396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0.1877197361961849</v>
      </c>
      <c r="BQ530" s="49" t="n">
        <v>-0.03823350631942842</v>
      </c>
      <c r="BR530" s="49" t="n">
        <v>1.000831530212614</v>
      </c>
      <c r="BS530" s="49" t="n">
        <v>0.0001306677495926944</v>
      </c>
      <c r="BT530" s="49" t="n">
        <v>0.0007590605316035171</v>
      </c>
      <c r="BU530" s="49" t="n">
        <v>-4.87575160246223e-05</v>
      </c>
      <c r="BV530" s="49" t="n">
        <v>0.0007717669640446682</v>
      </c>
    </row>
    <row r="531">
      <c r="A531" s="51" t="n">
        <v>58.61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-1.71368287870308</v>
      </c>
      <c r="L531" s="51" t="n">
        <v>-1.530787644328526</v>
      </c>
      <c r="M531" s="51" t="n">
        <v>-0.05700648236706288</v>
      </c>
      <c r="N531" s="51" t="n">
        <v>-1.485178543041914</v>
      </c>
      <c r="O531" s="51" t="n">
        <v>-6.213660526411432</v>
      </c>
      <c r="P531" s="51" t="n">
        <v>1.550216438712299</v>
      </c>
      <c r="Q531" s="51" t="n">
        <v>2.878703079467471e-06</v>
      </c>
      <c r="R531" s="51" t="n">
        <v>-2.355671474330023e-06</v>
      </c>
      <c r="S531" s="51" t="n">
        <v>-7.217632937116247e-06</v>
      </c>
      <c r="T531" s="51" t="n">
        <v>-1.456958086176741e-06</v>
      </c>
      <c r="U531" s="51" t="n">
        <v>5.264114317782287e-07</v>
      </c>
      <c r="V531" s="51" t="n">
        <v>-2.643871229857098e-05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-0.0001384801011244943</v>
      </c>
      <c r="AD531" s="51" t="n">
        <v>0.0003913093788778654</v>
      </c>
      <c r="AE531" s="51" t="n">
        <v>0.0002841904737833493</v>
      </c>
      <c r="AF531" s="51" t="n">
        <v>0.0002517975604689655</v>
      </c>
      <c r="AG531" s="51" t="n">
        <v>-0.0001367005336014603</v>
      </c>
      <c r="AH531" s="51" t="n">
        <v>-7.02030192917388e-07</v>
      </c>
      <c r="AI531" s="51" t="n">
        <v>0.001385056003454466</v>
      </c>
      <c r="AJ531" s="51" t="n">
        <v>-0.008006004700139038</v>
      </c>
      <c r="AK531" s="51" t="n">
        <v>-0.00473214688417346</v>
      </c>
      <c r="AL531" s="51" t="n">
        <v>-0.0006866994140172464</v>
      </c>
      <c r="AM531" s="51" t="n">
        <v>0.0003507117586762685</v>
      </c>
      <c r="AN531" s="51" t="n">
        <v>-0.001144772804518237</v>
      </c>
      <c r="AO531" s="51" t="n">
        <v>0.000902255399111606</v>
      </c>
      <c r="AP531" s="51" t="n">
        <v>-1.41301803838555</v>
      </c>
      <c r="AQ531" s="51" t="n">
        <v>0.268030027518919</v>
      </c>
      <c r="AR531" s="51" t="n">
        <v>-0.05563233822693001</v>
      </c>
      <c r="AS531" s="51" t="n">
        <v>0.1038405396330045</v>
      </c>
      <c r="AT531" s="51" t="n">
        <v>-0.0003941044478632096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6.000003864801957</v>
      </c>
      <c r="BH531" s="51" t="n">
        <v>14.00000211485563</v>
      </c>
      <c r="BI531" s="51" t="n">
        <v>5.500007417279303</v>
      </c>
      <c r="BJ531" s="51" t="n">
        <v>0.7000043428812698</v>
      </c>
      <c r="BK531" s="51" t="n">
        <v>0.4000011496617657</v>
      </c>
      <c r="BL531" s="51" t="n">
        <v>0.02000004882624267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0.1877189275989056</v>
      </c>
      <c r="BQ531" s="51" t="n">
        <v>-0.03823907246570218</v>
      </c>
      <c r="BR531" s="51" t="n">
        <v>1.000831493629218</v>
      </c>
      <c r="BS531" s="51" t="n">
        <v>0.0009392650288653215</v>
      </c>
      <c r="BT531" s="51" t="n">
        <v>0.006325206805365968</v>
      </c>
      <c r="BU531" s="51" t="n">
        <v>-1.217411993437167e-05</v>
      </c>
      <c r="BV531" s="51" t="n">
        <v>0.006394576462463601</v>
      </c>
    </row>
    <row r="532">
      <c r="A532" s="49" t="n">
        <v>58.62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-1.713684251527592</v>
      </c>
      <c r="L532" s="49" t="n">
        <v>-1.530783810313598</v>
      </c>
      <c r="M532" s="49" t="n">
        <v>-0.05700370281570292</v>
      </c>
      <c r="N532" s="49" t="n">
        <v>-1.485176065615559</v>
      </c>
      <c r="O532" s="49" t="n">
        <v>-6.213661897063565</v>
      </c>
      <c r="P532" s="49" t="n">
        <v>1.55021643659827</v>
      </c>
      <c r="Q532" s="49" t="n">
        <v>4.251527591536686e-06</v>
      </c>
      <c r="R532" s="49" t="n">
        <v>-6.189686401869565e-06</v>
      </c>
      <c r="S532" s="49" t="n">
        <v>-9.99718429708224e-06</v>
      </c>
      <c r="T532" s="49" t="n">
        <v>-3.934384440684724e-06</v>
      </c>
      <c r="U532" s="49" t="n">
        <v>1.897063564904045e-06</v>
      </c>
      <c r="V532" s="49" t="n">
        <v>-2.643659827050726e-05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-0.0001353293103854964</v>
      </c>
      <c r="AD532" s="49" t="n">
        <v>0.0003772959628547039</v>
      </c>
      <c r="AE532" s="49" t="n">
        <v>0.0002723845820366924</v>
      </c>
      <c r="AF532" s="49" t="n">
        <v>0.00024590652105451</v>
      </c>
      <c r="AG532" s="49" t="n">
        <v>-0.0001382786240158281</v>
      </c>
      <c r="AH532" s="49" t="n">
        <v>-7.795563503533876e-07</v>
      </c>
      <c r="AI532" s="49" t="n">
        <v>0.00188977966628404</v>
      </c>
      <c r="AJ532" s="49" t="n">
        <v>-0.01128303403665189</v>
      </c>
      <c r="AK532" s="49" t="n">
        <v>-0.006173286245457941</v>
      </c>
      <c r="AL532" s="49" t="n">
        <v>-0.0008681001604581862</v>
      </c>
      <c r="AM532" s="49" t="n">
        <v>0.0004667731942697158</v>
      </c>
      <c r="AN532" s="49" t="n">
        <v>-0.001145475970632939</v>
      </c>
      <c r="AO532" s="49" t="n">
        <v>0.001423164574990015</v>
      </c>
      <c r="AP532" s="49" t="n">
        <v>-1.416480443568015</v>
      </c>
      <c r="AQ532" s="49" t="n">
        <v>0.2665181715285023</v>
      </c>
      <c r="AR532" s="49" t="n">
        <v>-0.05581653864094529</v>
      </c>
      <c r="AS532" s="49" t="n">
        <v>0.1039551176037693</v>
      </c>
      <c r="AT532" s="49" t="n">
        <v>-0.0003948944841680242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6.000003818424333</v>
      </c>
      <c r="BH532" s="49" t="n">
        <v>14.00000208947736</v>
      </c>
      <c r="BI532" s="49" t="n">
        <v>5.500007328271951</v>
      </c>
      <c r="BJ532" s="49" t="n">
        <v>0.7000042907666946</v>
      </c>
      <c r="BK532" s="49" t="n">
        <v>0.4000011358658245</v>
      </c>
      <c r="BL532" s="49" t="n">
        <v>0.02000004824032776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0.1877181429068727</v>
      </c>
      <c r="BQ532" s="49" t="n">
        <v>-0.03824447454887562</v>
      </c>
      <c r="BR532" s="49" t="n">
        <v>1.000831457669602</v>
      </c>
      <c r="BS532" s="49" t="n">
        <v>0.001723957061827708</v>
      </c>
      <c r="BT532" s="49" t="n">
        <v>0.01172728997880096</v>
      </c>
      <c r="BU532" s="49" t="n">
        <v>2.378549646131489e-05</v>
      </c>
      <c r="BV532" s="49" t="n">
        <v>0.01185335074768957</v>
      </c>
    </row>
    <row r="533">
      <c r="A533" s="51" t="n">
        <v>58.63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-1.713685582887622</v>
      </c>
      <c r="L533" s="51" t="n">
        <v>-1.530780146143131</v>
      </c>
      <c r="M533" s="51" t="n">
        <v>-0.05700105533638364</v>
      </c>
      <c r="N533" s="51" t="n">
        <v>-1.485173647268241</v>
      </c>
      <c r="O533" s="51" t="n">
        <v>-6.213663280909953</v>
      </c>
      <c r="P533" s="51" t="n">
        <v>1.550216438672635</v>
      </c>
      <c r="Q533" s="51" t="n">
        <v>5.582887621757848e-06</v>
      </c>
      <c r="R533" s="51" t="n">
        <v>-9.853856869135313e-06</v>
      </c>
      <c r="S533" s="51" t="n">
        <v>-1.264466361636241e-05</v>
      </c>
      <c r="T533" s="51" t="n">
        <v>-6.352731758862973e-06</v>
      </c>
      <c r="U533" s="51" t="n">
        <v>3.280909952607658e-06</v>
      </c>
      <c r="V533" s="51" t="n">
        <v>-2.643867263496524e-05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-0.0001304064053516237</v>
      </c>
      <c r="AD533" s="51" t="n">
        <v>0.0003578672440674097</v>
      </c>
      <c r="AE533" s="51" t="n">
        <v>0.0002580404675310748</v>
      </c>
      <c r="AF533" s="51" t="n">
        <v>0.0002399899526008605</v>
      </c>
      <c r="AG533" s="51" t="n">
        <v>-0.0001393352295153687</v>
      </c>
      <c r="AH533" s="51" t="n">
        <v>-2.199300330996655e-07</v>
      </c>
      <c r="AI533" s="51" t="n">
        <v>0.002369010739104234</v>
      </c>
      <c r="AJ533" s="51" t="n">
        <v>-0.01433017686785068</v>
      </c>
      <c r="AK533" s="51" t="n">
        <v>-0.007529380197464461</v>
      </c>
      <c r="AL533" s="51" t="n">
        <v>-0.001045491870560849</v>
      </c>
      <c r="AM533" s="51" t="n">
        <v>0.000584092245456641</v>
      </c>
      <c r="AN533" s="51" t="n">
        <v>-0.001146360045404639</v>
      </c>
      <c r="AO533" s="51" t="n">
        <v>0.001927398740453255</v>
      </c>
      <c r="AP533" s="51" t="n">
        <v>-1.419755529256467</v>
      </c>
      <c r="AQ533" s="51" t="n">
        <v>0.2650784647670318</v>
      </c>
      <c r="AR533" s="51" t="n">
        <v>-0.05599734019273485</v>
      </c>
      <c r="AS533" s="51" t="n">
        <v>0.1040712838627362</v>
      </c>
      <c r="AT533" s="51" t="n">
        <v>-0.0003959100399100269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6.000003772603241</v>
      </c>
      <c r="BH533" s="51" t="n">
        <v>14.00000206440363</v>
      </c>
      <c r="BI533" s="51" t="n">
        <v>5.500007240332688</v>
      </c>
      <c r="BJ533" s="51" t="n">
        <v>0.7000042392774942</v>
      </c>
      <c r="BK533" s="51" t="n">
        <v>0.4000011222354347</v>
      </c>
      <c r="BL533" s="51" t="n">
        <v>0.02000004766144383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0.1877173917143473</v>
      </c>
      <c r="BQ533" s="51" t="n">
        <v>-0.0382496474521884</v>
      </c>
      <c r="BR533" s="51" t="n">
        <v>1.000831422763251</v>
      </c>
      <c r="BS533" s="51" t="n">
        <v>0.002475149587177761</v>
      </c>
      <c r="BT533" s="51" t="n">
        <v>0.01690019329157744</v>
      </c>
      <c r="BU533" s="51" t="n">
        <v>5.869184716011944e-05</v>
      </c>
      <c r="BV533" s="51" t="n">
        <v>0.01708058381626659</v>
      </c>
    </row>
    <row r="534">
      <c r="A534" s="49" t="n">
        <v>58.64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-1.713686852756404</v>
      </c>
      <c r="L534" s="49" t="n">
        <v>-1.530776700997013</v>
      </c>
      <c r="M534" s="49" t="n">
        <v>-0.05699856637167681</v>
      </c>
      <c r="N534" s="49" t="n">
        <v>-1.485171304278686</v>
      </c>
      <c r="O534" s="49" t="n">
        <v>-6.213664653760712</v>
      </c>
      <c r="P534" s="49" t="n">
        <v>1.550216448051364</v>
      </c>
      <c r="Q534" s="49" t="n">
        <v>6.852756403663562e-06</v>
      </c>
      <c r="R534" s="49" t="n">
        <v>-1.32990029870772e-05</v>
      </c>
      <c r="S534" s="49" t="n">
        <v>-1.513362832319259e-05</v>
      </c>
      <c r="T534" s="49" t="n">
        <v>-8.695721314344595e-06</v>
      </c>
      <c r="U534" s="49" t="n">
        <v>4.653760711903487e-06</v>
      </c>
      <c r="V534" s="49" t="n">
        <v>-2.64480513640919e-05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-0.0001232964441068541</v>
      </c>
      <c r="AD534" s="49" t="n">
        <v>0.000333925786528907</v>
      </c>
      <c r="AE534" s="49" t="n">
        <v>0.0002409620854064388</v>
      </c>
      <c r="AF534" s="49" t="n">
        <v>0.0002311333104087004</v>
      </c>
      <c r="AG534" s="49" t="n">
        <v>-0.0001364513591039212</v>
      </c>
      <c r="AH534" s="49" t="n">
        <v>5.62441874020405e-07</v>
      </c>
      <c r="AI534" s="49" t="n">
        <v>0.002812498428721433</v>
      </c>
      <c r="AJ534" s="49" t="n">
        <v>-0.01711495165712977</v>
      </c>
      <c r="AK534" s="49" t="n">
        <v>-0.008785390766515902</v>
      </c>
      <c r="AL534" s="49" t="n">
        <v>-0.001215730729309206</v>
      </c>
      <c r="AM534" s="49" t="n">
        <v>0.000699296824598751</v>
      </c>
      <c r="AN534" s="49" t="n">
        <v>-0.00114754277006629</v>
      </c>
      <c r="AO534" s="49" t="n">
        <v>0.002405921476119188</v>
      </c>
      <c r="AP534" s="49" t="n">
        <v>-1.422800277199838</v>
      </c>
      <c r="AQ534" s="49" t="n">
        <v>0.2637240769021438</v>
      </c>
      <c r="AR534" s="49" t="n">
        <v>-0.05617383884983619</v>
      </c>
      <c r="AS534" s="49" t="n">
        <v>0.1041883138176242</v>
      </c>
      <c r="AT534" s="49" t="n">
        <v>-0.0003972172704712139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6.000003727332002</v>
      </c>
      <c r="BH534" s="49" t="n">
        <v>14.00000203963079</v>
      </c>
      <c r="BI534" s="49" t="n">
        <v>5.500007153448696</v>
      </c>
      <c r="BJ534" s="49" t="n">
        <v>0.7000041884061643</v>
      </c>
      <c r="BK534" s="49" t="n">
        <v>0.4000011087686094</v>
      </c>
      <c r="BL534" s="49" t="n">
        <v>0.0200000470895065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0.1877166833727668</v>
      </c>
      <c r="BQ534" s="49" t="n">
        <v>-0.03825452678223902</v>
      </c>
      <c r="BR534" s="49" t="n">
        <v>1.000831389455533</v>
      </c>
      <c r="BS534" s="49" t="n">
        <v>0.003183491167679797</v>
      </c>
      <c r="BT534" s="49" t="n">
        <v>0.02177952334220246</v>
      </c>
      <c r="BU534" s="49" t="n">
        <v>9.199956507721652e-05</v>
      </c>
      <c r="BV534" s="49" t="n">
        <v>0.02201114983248743</v>
      </c>
    </row>
    <row r="535">
      <c r="A535" s="51" t="n">
        <v>58.65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-1.713688038530804</v>
      </c>
      <c r="L535" s="51" t="n">
        <v>-1.530773515136029</v>
      </c>
      <c r="M535" s="51" t="n">
        <v>-0.05699626469542282</v>
      </c>
      <c r="N535" s="51" t="n">
        <v>-1.485169078922796</v>
      </c>
      <c r="O535" s="51" t="n">
        <v>-6.213665963648561</v>
      </c>
      <c r="P535" s="51" t="n">
        <v>1.550216464135875</v>
      </c>
      <c r="Q535" s="51" t="n">
        <v>8.038530803444743e-06</v>
      </c>
      <c r="R535" s="51" t="n">
        <v>-1.648486397098914e-05</v>
      </c>
      <c r="S535" s="51" t="n">
        <v>-1.743530457717912e-05</v>
      </c>
      <c r="T535" s="51" t="n">
        <v>-1.092107720412905e-05</v>
      </c>
      <c r="U535" s="51" t="n">
        <v>5.963648560758372e-06</v>
      </c>
      <c r="V535" s="51" t="n">
        <v>-2.64641358747042e-05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-0.0001138724409695891</v>
      </c>
      <c r="AD535" s="51" t="n">
        <v>0.0003063542929768573</v>
      </c>
      <c r="AE535" s="51" t="n">
        <v>0.0002208894930457134</v>
      </c>
      <c r="AF535" s="51" t="n">
        <v>0.000216979094628234</v>
      </c>
      <c r="AG535" s="51" t="n">
        <v>-0.0001273612868569777</v>
      </c>
      <c r="AH535" s="51" t="n">
        <v>1.214616775870861e-06</v>
      </c>
      <c r="AI535" s="51" t="n">
        <v>0.003210516945440008</v>
      </c>
      <c r="AJ535" s="51" t="n">
        <v>-0.01961331643585435</v>
      </c>
      <c r="AK535" s="51" t="n">
        <v>-0.009924458675030733</v>
      </c>
      <c r="AL535" s="51" t="n">
        <v>-0.001373938387824348</v>
      </c>
      <c r="AM535" s="51" t="n">
        <v>0.000807009636378715</v>
      </c>
      <c r="AN535" s="51" t="n">
        <v>-0.001148993332222689</v>
      </c>
      <c r="AO535" s="51" t="n">
        <v>0.002848469249850542</v>
      </c>
      <c r="AP535" s="51" t="n">
        <v>-1.425582294144503</v>
      </c>
      <c r="AQ535" s="51" t="n">
        <v>0.2624700719384382</v>
      </c>
      <c r="AR535" s="51" t="n">
        <v>-0.05634265523573796</v>
      </c>
      <c r="AS535" s="51" t="n">
        <v>0.1043026087926747</v>
      </c>
      <c r="AT535" s="51" t="n">
        <v>-0.0003987566277481096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6.00000363841277</v>
      </c>
      <c r="BH535" s="51" t="n">
        <v>14.00000199097336</v>
      </c>
      <c r="BI535" s="51" t="n">
        <v>5.500006982796023</v>
      </c>
      <c r="BJ535" s="51" t="n">
        <v>0.7000040884875468</v>
      </c>
      <c r="BK535" s="51" t="n">
        <v>0.4000010823178255</v>
      </c>
      <c r="BL535" s="51" t="n">
        <v>0.02000004596613923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0.1877160268543473</v>
      </c>
      <c r="BQ535" s="51" t="n">
        <v>-0.03825904987222094</v>
      </c>
      <c r="BR535" s="51" t="n">
        <v>1.00083135835691</v>
      </c>
      <c r="BS535" s="51" t="n">
        <v>0.003840009587169346</v>
      </c>
      <c r="BT535" s="51" t="n">
        <v>0.02630261332411954</v>
      </c>
      <c r="BU535" s="51" t="n">
        <v>0.0001230981885314009</v>
      </c>
      <c r="BV535" s="51" t="n">
        <v>0.02658172858321526</v>
      </c>
    </row>
    <row r="536">
      <c r="A536" s="49" t="n">
        <v>58.66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-1.713689118001596</v>
      </c>
      <c r="L536" s="49" t="n">
        <v>-1.530770620977213</v>
      </c>
      <c r="M536" s="49" t="n">
        <v>-0.05699418098270672</v>
      </c>
      <c r="N536" s="49" t="n">
        <v>-1.485167030818041</v>
      </c>
      <c r="O536" s="49" t="n">
        <v>-6.213667146996218</v>
      </c>
      <c r="P536" s="49" t="n">
        <v>1.550216483849695</v>
      </c>
      <c r="Q536" s="49" t="n">
        <v>9.118001595531666e-06</v>
      </c>
      <c r="R536" s="49" t="n">
        <v>-1.937902278759118e-05</v>
      </c>
      <c r="S536" s="49" t="n">
        <v>-1.951901729328048e-05</v>
      </c>
      <c r="T536" s="49" t="n">
        <v>-1.296918195903274e-05</v>
      </c>
      <c r="U536" s="49" t="n">
        <v>7.146996217954893e-06</v>
      </c>
      <c r="V536" s="49" t="n">
        <v>-2.648384969483608e-05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-0.0001023132763814744</v>
      </c>
      <c r="AD536" s="49" t="n">
        <v>0.0002758556411343191</v>
      </c>
      <c r="AE536" s="49" t="n">
        <v>0.0001976942694988523</v>
      </c>
      <c r="AF536" s="49" t="n">
        <v>0.0001962925804554927</v>
      </c>
      <c r="AG536" s="49" t="n">
        <v>-0.0001117840670309541</v>
      </c>
      <c r="AH536" s="49" t="n">
        <v>1.522153793558946e-06</v>
      </c>
      <c r="AI536" s="49" t="n">
        <v>0.003555258927894021</v>
      </c>
      <c r="AJ536" s="49" t="n">
        <v>-0.02180634055256903</v>
      </c>
      <c r="AK536" s="49" t="n">
        <v>-0.01092916509854032</v>
      </c>
      <c r="AL536" s="49" t="n">
        <v>-0.001514607835560346</v>
      </c>
      <c r="AM536" s="49" t="n">
        <v>0.0009015757763052355</v>
      </c>
      <c r="AN536" s="49" t="n">
        <v>-0.001150583946859323</v>
      </c>
      <c r="AO536" s="49" t="n">
        <v>0.003245334114909897</v>
      </c>
      <c r="AP536" s="49" t="n">
        <v>-1.428077608424033</v>
      </c>
      <c r="AQ536" s="49" t="n">
        <v>0.2613333220406721</v>
      </c>
      <c r="AR536" s="49" t="n">
        <v>-0.05649878777599869</v>
      </c>
      <c r="AS536" s="49" t="n">
        <v>0.1044087633642437</v>
      </c>
      <c r="AT536" s="49" t="n">
        <v>-0.0004003889986605295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6.00000363841277</v>
      </c>
      <c r="BH536" s="49" t="n">
        <v>14.00000199097336</v>
      </c>
      <c r="BI536" s="49" t="n">
        <v>5.500006982796023</v>
      </c>
      <c r="BJ536" s="49" t="n">
        <v>0.7000040884875468</v>
      </c>
      <c r="BK536" s="49" t="n">
        <v>0.4000010823178255</v>
      </c>
      <c r="BL536" s="49" t="n">
        <v>0.02000004596613923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0.1877154305341913</v>
      </c>
      <c r="BQ536" s="49" t="n">
        <v>-0.0382631577126533</v>
      </c>
      <c r="BR536" s="49" t="n">
        <v>1.000831330059339</v>
      </c>
      <c r="BS536" s="49" t="n">
        <v>0.004436329743229273</v>
      </c>
      <c r="BT536" s="49" t="n">
        <v>0.03041045375648532</v>
      </c>
      <c r="BU536" s="49" t="n">
        <v>0.0001513957590404402</v>
      </c>
      <c r="BV536" s="49" t="n">
        <v>0.03073271286336188</v>
      </c>
    </row>
    <row r="537">
      <c r="A537" s="51" t="n">
        <v>58.67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-1.713690072103986</v>
      </c>
      <c r="L537" s="51" t="n">
        <v>-1.53076804526883</v>
      </c>
      <c r="M537" s="51" t="n">
        <v>-0.05699234580612406</v>
      </c>
      <c r="N537" s="51" t="n">
        <v>-1.485165223918719</v>
      </c>
      <c r="O537" s="51" t="n">
        <v>-6.213668148017221</v>
      </c>
      <c r="P537" s="51" t="n">
        <v>1.550216502709961</v>
      </c>
      <c r="Q537" s="51" t="n">
        <v>1.00721039855145e-05</v>
      </c>
      <c r="R537" s="51" t="n">
        <v>-2.195473116972657e-05</v>
      </c>
      <c r="S537" s="51" t="n">
        <v>-2.135419387594428e-05</v>
      </c>
      <c r="T537" s="51" t="n">
        <v>-1.477608128142016e-05</v>
      </c>
      <c r="U537" s="51" t="n">
        <v>8.148017220932502e-06</v>
      </c>
      <c r="V537" s="51" t="n">
        <v>-2.650270996085169e-05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-8.904763382981061e-05</v>
      </c>
      <c r="AD537" s="51" t="n">
        <v>0.0002428841977199657</v>
      </c>
      <c r="AE537" s="51" t="n">
        <v>0.0001715049612375718</v>
      </c>
      <c r="AF537" s="51" t="n">
        <v>0.0001692846682069097</v>
      </c>
      <c r="AG537" s="51" t="n">
        <v>-9.13448042102606e-05</v>
      </c>
      <c r="AH537" s="51" t="n">
        <v>1.368760817440588e-06</v>
      </c>
      <c r="AI537" s="51" t="n">
        <v>0.003841662546559446</v>
      </c>
      <c r="AJ537" s="51" t="n">
        <v>-0.02367701188023259</v>
      </c>
      <c r="AK537" s="51" t="n">
        <v>-0.01178337039176993</v>
      </c>
      <c r="AL537" s="51" t="n">
        <v>-0.00163285002051331</v>
      </c>
      <c r="AM537" s="51" t="n">
        <v>0.0009787462144108436</v>
      </c>
      <c r="AN537" s="51" t="n">
        <v>-0.001152132455250323</v>
      </c>
      <c r="AO537" s="51" t="n">
        <v>0.003588751535873153</v>
      </c>
      <c r="AP537" s="51" t="n">
        <v>-1.430267334836902</v>
      </c>
      <c r="AQ537" s="51" t="n">
        <v>0.2603312332212975</v>
      </c>
      <c r="AR537" s="51" t="n">
        <v>-0.0566367507926334</v>
      </c>
      <c r="AS537" s="51" t="n">
        <v>0.104501285098677</v>
      </c>
      <c r="AT537" s="51" t="n">
        <v>-0.0004019273812702912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6.000003594751817</v>
      </c>
      <c r="BH537" s="51" t="n">
        <v>14.00000196708168</v>
      </c>
      <c r="BI537" s="51" t="n">
        <v>5.500006899002471</v>
      </c>
      <c r="BJ537" s="51" t="n">
        <v>0.7000040394256962</v>
      </c>
      <c r="BK537" s="51" t="n">
        <v>0.4000010693300116</v>
      </c>
      <c r="BL537" s="51" t="n">
        <v>0.02000004541454556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0.1877149019361531</v>
      </c>
      <c r="BQ537" s="51" t="n">
        <v>-0.03826679728011021</v>
      </c>
      <c r="BR537" s="51" t="n">
        <v>1.000831305052384</v>
      </c>
      <c r="BS537" s="51" t="n">
        <v>0.004964927781347939</v>
      </c>
      <c r="BT537" s="51" t="n">
        <v>0.0340500212133929</v>
      </c>
      <c r="BU537" s="51" t="n">
        <v>0.0001764027144357527</v>
      </c>
      <c r="BV537" s="51" t="n">
        <v>0.03441054446567458</v>
      </c>
    </row>
    <row r="538">
      <c r="A538" s="49" t="n">
        <v>58.68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-1.713690886890486</v>
      </c>
      <c r="L538" s="49" t="n">
        <v>-1.530765811431587</v>
      </c>
      <c r="M538" s="49" t="n">
        <v>-0.05699078685669012</v>
      </c>
      <c r="N538" s="49" t="n">
        <v>-1.485163712284826</v>
      </c>
      <c r="O538" s="49" t="n">
        <v>-6.213668932991044</v>
      </c>
      <c r="P538" s="49" t="n">
        <v>1.550216515839389</v>
      </c>
      <c r="Q538" s="49" t="n">
        <v>1.088689048622804e-05</v>
      </c>
      <c r="R538" s="49" t="n">
        <v>-2.41885684129084e-05</v>
      </c>
      <c r="S538" s="49" t="n">
        <v>-2.291314330987726e-05</v>
      </c>
      <c r="T538" s="49" t="n">
        <v>-1.628771517347971e-05</v>
      </c>
      <c r="U538" s="49" t="n">
        <v>8.932991043764105e-06</v>
      </c>
      <c r="V538" s="49" t="n">
        <v>-2.65158393886189e-05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-7.465659431673622e-05</v>
      </c>
      <c r="AD538" s="49" t="n">
        <v>0.0002076724744467127</v>
      </c>
      <c r="AE538" s="49" t="n">
        <v>0.0001427433436774545</v>
      </c>
      <c r="AF538" s="49" t="n">
        <v>0.0001375752573255077</v>
      </c>
      <c r="AG538" s="49" t="n">
        <v>-6.871610363349016e-05</v>
      </c>
      <c r="AH538" s="49" t="n">
        <v>7.386250321797863e-07</v>
      </c>
      <c r="AI538" s="49" t="n">
        <v>0.004067649061178935</v>
      </c>
      <c r="AJ538" s="49" t="n">
        <v>-0.02520818758631943</v>
      </c>
      <c r="AK538" s="49" t="n">
        <v>-0.01247402409707317</v>
      </c>
      <c r="AL538" s="49" t="n">
        <v>-0.001725494251264221</v>
      </c>
      <c r="AM538" s="49" t="n">
        <v>0.001036616376882178</v>
      </c>
      <c r="AN538" s="49" t="n">
        <v>-0.001153442786467302</v>
      </c>
      <c r="AO538" s="49" t="n">
        <v>0.003873717758339956</v>
      </c>
      <c r="AP538" s="49" t="n">
        <v>-1.432134484516852</v>
      </c>
      <c r="AQ538" s="49" t="n">
        <v>0.2594799029788634</v>
      </c>
      <c r="AR538" s="49" t="n">
        <v>-0.05675181740672761</v>
      </c>
      <c r="AS538" s="49" t="n">
        <v>0.1045761921920473</v>
      </c>
      <c r="AT538" s="49" t="n">
        <v>-0.0004031808892226342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6.000003508995418</v>
      </c>
      <c r="BH538" s="49" t="n">
        <v>14.00000192015498</v>
      </c>
      <c r="BI538" s="49" t="n">
        <v>5.500006734419868</v>
      </c>
      <c r="BJ538" s="49" t="n">
        <v>0.7000039430611569</v>
      </c>
      <c r="BK538" s="49" t="n">
        <v>0.4000010438200748</v>
      </c>
      <c r="BL538" s="49" t="n">
        <v>0.02000004433113616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0.1877144474904084</v>
      </c>
      <c r="BQ538" s="49" t="n">
        <v>-0.03826992363909773</v>
      </c>
      <c r="BR538" s="49" t="n">
        <v>1.000831283673501</v>
      </c>
      <c r="BS538" s="49" t="n">
        <v>0.005419373526105442</v>
      </c>
      <c r="BT538" s="49" t="n">
        <v>0.0371763802009123</v>
      </c>
      <c r="BU538" s="49" t="n">
        <v>0.000197781597099933</v>
      </c>
      <c r="BV538" s="49" t="n">
        <v>0.03756982794501976</v>
      </c>
    </row>
    <row r="539">
      <c r="A539" s="51" t="n">
        <v>58.69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-1.713691554327951</v>
      </c>
      <c r="L539" s="51" t="n">
        <v>-1.530763941195791</v>
      </c>
      <c r="M539" s="51" t="n">
        <v>-0.05698952628074173</v>
      </c>
      <c r="N539" s="51" t="n">
        <v>-1.485162528942763</v>
      </c>
      <c r="O539" s="51" t="n">
        <v>-6.213669494803495</v>
      </c>
      <c r="P539" s="51" t="n">
        <v>1.55021651933634</v>
      </c>
      <c r="Q539" s="51" t="n">
        <v>1.155432795107991e-05</v>
      </c>
      <c r="R539" s="51" t="n">
        <v>-2.605880420936124e-05</v>
      </c>
      <c r="S539" s="51" t="n">
        <v>-2.417371925826639e-05</v>
      </c>
      <c r="T539" s="51" t="n">
        <v>-1.747105723692854e-05</v>
      </c>
      <c r="U539" s="51" t="n">
        <v>9.494803494547455e-06</v>
      </c>
      <c r="V539" s="51" t="n">
        <v>-2.651933634001402e-05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-5.973867362319758e-05</v>
      </c>
      <c r="AD539" s="51" t="n">
        <v>0.0001703377857602143</v>
      </c>
      <c r="AE539" s="51" t="n">
        <v>0.0001120720491486393</v>
      </c>
      <c r="AF539" s="51" t="n">
        <v>0.0001036683240385871</v>
      </c>
      <c r="AG539" s="51" t="n">
        <v>-4.655099910470285e-05</v>
      </c>
      <c r="AH539" s="51" t="n">
        <v>-2.41204082763926e-07</v>
      </c>
      <c r="AI539" s="51" t="n">
        <v>0.004233674757308617</v>
      </c>
      <c r="AJ539" s="51" t="n">
        <v>-0.02638233227826561</v>
      </c>
      <c r="AK539" s="51" t="n">
        <v>-0.01299243301889558</v>
      </c>
      <c r="AL539" s="51" t="n">
        <v>-0.001791635561815312</v>
      </c>
      <c r="AM539" s="51" t="n">
        <v>0.001075615061721194</v>
      </c>
      <c r="AN539" s="51" t="n">
        <v>-0.001154360469433541</v>
      </c>
      <c r="AO539" s="51" t="n">
        <v>0.004098213872873728</v>
      </c>
      <c r="AP539" s="51" t="n">
        <v>-1.433661926368009</v>
      </c>
      <c r="AQ539" s="51" t="n">
        <v>0.2587923155226844</v>
      </c>
      <c r="AR539" s="51" t="n">
        <v>-0.05684106741409497</v>
      </c>
      <c r="AS539" s="51" t="n">
        <v>0.1046318453570643</v>
      </c>
      <c r="AT539" s="51" t="n">
        <v>-0.0004040165634906692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6.000003508995418</v>
      </c>
      <c r="BH539" s="51" t="n">
        <v>14.00000192015498</v>
      </c>
      <c r="BI539" s="51" t="n">
        <v>5.500006734419868</v>
      </c>
      <c r="BJ539" s="51" t="n">
        <v>0.7000039430611569</v>
      </c>
      <c r="BK539" s="51" t="n">
        <v>0.4000010438200748</v>
      </c>
      <c r="BL539" s="51" t="n">
        <v>0.02000004433113616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0.1877140723528543</v>
      </c>
      <c r="BQ539" s="51" t="n">
        <v>-0.03827250131527572</v>
      </c>
      <c r="BR539" s="51" t="n">
        <v>1.00083126610704</v>
      </c>
      <c r="BS539" s="51" t="n">
        <v>0.005794511080237097</v>
      </c>
      <c r="BT539" s="51" t="n">
        <v>0.0397540563789045</v>
      </c>
      <c r="BU539" s="51" t="n">
        <v>0.0002153480587185896</v>
      </c>
      <c r="BV539" s="51" t="n">
        <v>0.04017471508327722</v>
      </c>
    </row>
    <row r="540">
      <c r="A540" s="49" t="n">
        <v>58.7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-1.713692071664348</v>
      </c>
      <c r="L540" s="49" t="n">
        <v>-1.530762454946907</v>
      </c>
      <c r="M540" s="49" t="n">
        <v>-0.05698857894191577</v>
      </c>
      <c r="N540" s="49" t="n">
        <v>-1.485161681799271</v>
      </c>
      <c r="O540" s="49" t="n">
        <v>-6.213669848487509</v>
      </c>
      <c r="P540" s="49" t="n">
        <v>1.550216511607521</v>
      </c>
      <c r="Q540" s="49" t="n">
        <v>1.207166434813445e-05</v>
      </c>
      <c r="R540" s="49" t="n">
        <v>-2.754505309332522e-05</v>
      </c>
      <c r="S540" s="49" t="n">
        <v>-2.512105808422788e-05</v>
      </c>
      <c r="T540" s="49" t="n">
        <v>-1.831820072895063e-05</v>
      </c>
      <c r="U540" s="49" t="n">
        <v>9.848487509067638e-06</v>
      </c>
      <c r="V540" s="49" t="n">
        <v>-2.651160752087378e-05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-4.476084435483754e-05</v>
      </c>
      <c r="AD540" s="49" t="n">
        <v>0.0001310297383450587</v>
      </c>
      <c r="AE540" s="49" t="n">
        <v>8.026953447193004e-05</v>
      </c>
      <c r="AF540" s="49" t="n">
        <v>7.009876251063427e-05</v>
      </c>
      <c r="AG540" s="49" t="n">
        <v>-2.671525195112952e-05</v>
      </c>
      <c r="AH540" s="49" t="n">
        <v>-1.317561104358968e-06</v>
      </c>
      <c r="AI540" s="49" t="n">
        <v>0.004341624849484637</v>
      </c>
      <c r="AJ540" s="49" t="n">
        <v>-0.02718310454482934</v>
      </c>
      <c r="AK540" s="49" t="n">
        <v>-0.01333461466248301</v>
      </c>
      <c r="AL540" s="49" t="n">
        <v>-0.00183240544267062</v>
      </c>
      <c r="AM540" s="49" t="n">
        <v>0.001097804801536675</v>
      </c>
      <c r="AN540" s="49" t="n">
        <v>-0.001154825874490826</v>
      </c>
      <c r="AO540" s="49" t="n">
        <v>0.004262742852612109</v>
      </c>
      <c r="AP540" s="49" t="n">
        <v>-1.434832139960086</v>
      </c>
      <c r="AQ540" s="49" t="n">
        <v>0.2582770862030575</v>
      </c>
      <c r="AR540" s="49" t="n">
        <v>-0.05690384932941801</v>
      </c>
      <c r="AS540" s="49" t="n">
        <v>0.1046688599773135</v>
      </c>
      <c r="AT540" s="49" t="n">
        <v>-0.0004044065448903788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6.000003466887473</v>
      </c>
      <c r="BH540" s="49" t="n">
        <v>14.00000189711312</v>
      </c>
      <c r="BI540" s="49" t="n">
        <v>5.50000665360683</v>
      </c>
      <c r="BJ540" s="49" t="n">
        <v>0.700003895744423</v>
      </c>
      <c r="BK540" s="49" t="n">
        <v>0.4000010312942339</v>
      </c>
      <c r="BL540" s="49" t="n">
        <v>0.02000004379916253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0.1877137803250518</v>
      </c>
      <c r="BQ540" s="49" t="n">
        <v>-0.0382745047208819</v>
      </c>
      <c r="BR540" s="49" t="n">
        <v>1.000831252419732</v>
      </c>
      <c r="BS540" s="49" t="n">
        <v>0.006086538882732473</v>
      </c>
      <c r="BT540" s="49" t="n">
        <v>0.04175746198508551</v>
      </c>
      <c r="BU540" s="49" t="n">
        <v>0.000229035366228203</v>
      </c>
      <c r="BV540" s="49" t="n">
        <v>0.04219933701144911</v>
      </c>
    </row>
    <row r="541">
      <c r="A541" s="51" t="n">
        <v>58.71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-1.713692439613119</v>
      </c>
      <c r="L541" s="51" t="n">
        <v>-1.530761370722014</v>
      </c>
      <c r="M541" s="51" t="n">
        <v>-0.05698795203064824</v>
      </c>
      <c r="N541" s="51" t="n">
        <v>-1.485161157734816</v>
      </c>
      <c r="O541" s="51" t="n">
        <v>-6.213670021533765</v>
      </c>
      <c r="P541" s="51" t="n">
        <v>1.55021649382028</v>
      </c>
      <c r="Q541" s="51" t="n">
        <v>1.243961311891972e-05</v>
      </c>
      <c r="R541" s="51" t="n">
        <v>-2.862927798563675e-05</v>
      </c>
      <c r="S541" s="51" t="n">
        <v>-2.57479693517651e-05</v>
      </c>
      <c r="T541" s="51" t="n">
        <v>-1.884226518389376e-05</v>
      </c>
      <c r="U541" s="51" t="n">
        <v>1.002153376461479e-05</v>
      </c>
      <c r="V541" s="51" t="n">
        <v>-2.64938202800824e-05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-2.996672828248296e-05</v>
      </c>
      <c r="AD541" s="51" t="n">
        <v>9.005445148202909e-05</v>
      </c>
      <c r="AE541" s="51" t="n">
        <v>4.808906628232074e-05</v>
      </c>
      <c r="AF541" s="51" t="n">
        <v>3.863540581310119e-05</v>
      </c>
      <c r="AG541" s="51" t="n">
        <v>-9.96022070988401e-06</v>
      </c>
      <c r="AH541" s="51" t="n">
        <v>-2.216150096965869e-06</v>
      </c>
      <c r="AI541" s="51" t="n">
        <v>0.004393511102542016</v>
      </c>
      <c r="AJ541" s="51" t="n">
        <v>-0.02759803084570013</v>
      </c>
      <c r="AK541" s="51" t="n">
        <v>-0.01350077086559798</v>
      </c>
      <c r="AL541" s="51" t="n">
        <v>-0.001850111905233326</v>
      </c>
      <c r="AM541" s="51" t="n">
        <v>0.001105896040218728</v>
      </c>
      <c r="AN541" s="51" t="n">
        <v>-0.001154890674162709</v>
      </c>
      <c r="AO541" s="51" t="n">
        <v>0.004369214272850315</v>
      </c>
      <c r="AP541" s="51" t="n">
        <v>-1.435628814493061</v>
      </c>
      <c r="AQ541" s="51" t="n">
        <v>0.2579381221787329</v>
      </c>
      <c r="AR541" s="51" t="n">
        <v>-0.05694147144442176</v>
      </c>
      <c r="AS541" s="51" t="n">
        <v>0.1046893737540299</v>
      </c>
      <c r="AT541" s="51" t="n">
        <v>-0.0004044287180428991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6.000003425284824</v>
      </c>
      <c r="BH541" s="51" t="n">
        <v>14.00000187434776</v>
      </c>
      <c r="BI541" s="51" t="n">
        <v>5.500006573763548</v>
      </c>
      <c r="BJ541" s="51" t="n">
        <v>0.70000384899549</v>
      </c>
      <c r="BK541" s="51" t="n">
        <v>0.4000010189187031</v>
      </c>
      <c r="BL541" s="51" t="n">
        <v>0.02000004327357258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0.1877135738796648</v>
      </c>
      <c r="BQ541" s="51" t="n">
        <v>-0.03827591773009772</v>
      </c>
      <c r="BR541" s="51" t="n">
        <v>1.000831242609292</v>
      </c>
      <c r="BS541" s="51" t="n">
        <v>0.006292984269684609</v>
      </c>
      <c r="BT541" s="51" t="n">
        <v>0.04317047120090678</v>
      </c>
      <c r="BU541" s="51" t="n">
        <v>0.0002388458058000253</v>
      </c>
      <c r="BV541" s="51" t="n">
        <v>0.04362737995852797</v>
      </c>
    </row>
    <row r="542">
      <c r="A542" s="49" t="n">
        <v>58.72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-1.71369266018788</v>
      </c>
      <c r="L542" s="49" t="n">
        <v>-1.53076070235271</v>
      </c>
      <c r="M542" s="49" t="n">
        <v>-0.05698764589732361</v>
      </c>
      <c r="N542" s="49" t="n">
        <v>-1.485160932310141</v>
      </c>
      <c r="O542" s="49" t="n">
        <v>-6.213670042873815</v>
      </c>
      <c r="P542" s="49" t="n">
        <v>1.550216469102226</v>
      </c>
      <c r="Q542" s="49" t="n">
        <v>1.266018788004253e-05</v>
      </c>
      <c r="R542" s="49" t="n">
        <v>-2.929764729020512e-05</v>
      </c>
      <c r="S542" s="49" t="n">
        <v>-2.605410267639274e-05</v>
      </c>
      <c r="T542" s="49" t="n">
        <v>-1.90676898590425e-05</v>
      </c>
      <c r="U542" s="49" t="n">
        <v>1.004287381523028e-05</v>
      </c>
      <c r="V542" s="49" t="n">
        <v>-2.646910222603438e-05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-1.538927371004837e-05</v>
      </c>
      <c r="AD542" s="49" t="n">
        <v>4.792766564793322e-05</v>
      </c>
      <c r="AE542" s="49" t="n">
        <v>1.615354353483168e-05</v>
      </c>
      <c r="AF542" s="49" t="n">
        <v>9.903095307292782e-06</v>
      </c>
      <c r="AG542" s="49" t="n">
        <v>4.053423126314758e-06</v>
      </c>
      <c r="AH542" s="49" t="n">
        <v>-2.768628598902095e-06</v>
      </c>
      <c r="AI542" s="49" t="n">
        <v>0.004390589931042462</v>
      </c>
      <c r="AJ542" s="49" t="n">
        <v>-0.02762112302173845</v>
      </c>
      <c r="AK542" s="49" t="n">
        <v>-0.01349422904479073</v>
      </c>
      <c r="AL542" s="49" t="n">
        <v>-0.001847190577955526</v>
      </c>
      <c r="AM542" s="49" t="n">
        <v>0.001102292115867764</v>
      </c>
      <c r="AN542" s="49" t="n">
        <v>-0.00115468350746491</v>
      </c>
      <c r="AO542" s="49" t="n">
        <v>0.004419643197169674</v>
      </c>
      <c r="AP542" s="49" t="n">
        <v>-1.436039527998764</v>
      </c>
      <c r="AQ542" s="49" t="n">
        <v>0.2577751593086606</v>
      </c>
      <c r="AR542" s="49" t="n">
        <v>-0.05695630414295308</v>
      </c>
      <c r="AS542" s="49" t="n">
        <v>0.1046960632401294</v>
      </c>
      <c r="AT542" s="49" t="n">
        <v>-0.0004042194326118052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6.000003384181406</v>
      </c>
      <c r="BH542" s="49" t="n">
        <v>14.00000185185559</v>
      </c>
      <c r="BI542" s="49" t="n">
        <v>5.500006494878385</v>
      </c>
      <c r="BJ542" s="49" t="n">
        <v>0.700003802807544</v>
      </c>
      <c r="BK542" s="49" t="n">
        <v>0.4000010066916787</v>
      </c>
      <c r="BL542" s="49" t="n">
        <v>0.02000004275428971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0.1877134542571793</v>
      </c>
      <c r="BQ542" s="49" t="n">
        <v>-0.03827673273364621</v>
      </c>
      <c r="BR542" s="49" t="n">
        <v>1.000831236648377</v>
      </c>
      <c r="BS542" s="49" t="n">
        <v>0.006412606755157313</v>
      </c>
      <c r="BT542" s="49" t="n">
        <v>0.04398547474938896</v>
      </c>
      <c r="BU542" s="49" t="n">
        <v>0.0002448067208948856</v>
      </c>
      <c r="BV542" s="49" t="n">
        <v>0.04445113547094177</v>
      </c>
    </row>
    <row r="543">
      <c r="A543" s="51" t="n">
        <v>58.73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-1.713692735105883</v>
      </c>
      <c r="L543" s="51" t="n">
        <v>-1.53076045750095</v>
      </c>
      <c r="M543" s="51" t="n">
        <v>-0.05698765563957869</v>
      </c>
      <c r="N543" s="51" t="n">
        <v>-1.485160980407218</v>
      </c>
      <c r="O543" s="51" t="n">
        <v>-6.213669933577741</v>
      </c>
      <c r="P543" s="51" t="n">
        <v>1.550216440995196</v>
      </c>
      <c r="Q543" s="51" t="n">
        <v>1.273510588251092e-05</v>
      </c>
      <c r="R543" s="51" t="n">
        <v>-2.954249905040562e-05</v>
      </c>
      <c r="S543" s="51" t="n">
        <v>-2.604436042131369e-05</v>
      </c>
      <c r="T543" s="51" t="n">
        <v>-1.901959278161058e-05</v>
      </c>
      <c r="U543" s="51" t="n">
        <v>9.933577740817157e-06</v>
      </c>
      <c r="V543" s="51" t="n">
        <v>-2.644099519644172e-05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-9.445091336975596e-07</v>
      </c>
      <c r="AD543" s="51" t="n">
        <v>5.350421829599172e-06</v>
      </c>
      <c r="AE543" s="51" t="n">
        <v>-1.509435584479563e-05</v>
      </c>
      <c r="AF543" s="51" t="n">
        <v>-1.648209473600827e-05</v>
      </c>
      <c r="AG543" s="51" t="n">
        <v>1.646601327138521e-05</v>
      </c>
      <c r="AH543" s="51" t="n">
        <v>-2.970700153896158e-06</v>
      </c>
      <c r="AI543" s="51" t="n">
        <v>0.004333196126133064</v>
      </c>
      <c r="AJ543" s="51" t="n">
        <v>-0.02725455947660353</v>
      </c>
      <c r="AK543" s="51" t="n">
        <v>-0.01332024572681121</v>
      </c>
      <c r="AL543" s="51" t="n">
        <v>-0.001825419629160903</v>
      </c>
      <c r="AM543" s="51" t="n">
        <v>0.001088392110796693</v>
      </c>
      <c r="AN543" s="51" t="n">
        <v>-0.00115434675022913</v>
      </c>
      <c r="AO543" s="51" t="n">
        <v>0.0044152776494829</v>
      </c>
      <c r="AP543" s="51" t="n">
        <v>-1.436058362419963</v>
      </c>
      <c r="AQ543" s="51" t="n">
        <v>0.2577848258962936</v>
      </c>
      <c r="AR543" s="51" t="n">
        <v>-0.05695074456352488</v>
      </c>
      <c r="AS543" s="51" t="n">
        <v>0.1046912177748557</v>
      </c>
      <c r="AT543" s="51" t="n">
        <v>-0.0004039099195856325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6.00000334357123</v>
      </c>
      <c r="BH543" s="51" t="n">
        <v>14.00000182963332</v>
      </c>
      <c r="BI543" s="51" t="n">
        <v>5.500006416939844</v>
      </c>
      <c r="BJ543" s="51" t="n">
        <v>0.7000037571738535</v>
      </c>
      <c r="BK543" s="51" t="n">
        <v>0.4000009946113785</v>
      </c>
      <c r="BL543" s="51" t="n">
        <v>0.02000004224123823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0.1877134215816325</v>
      </c>
      <c r="BQ543" s="51" t="n">
        <v>-0.03827694958593204</v>
      </c>
      <c r="BR543" s="51" t="n">
        <v>1.00083123451413</v>
      </c>
      <c r="BS543" s="51" t="n">
        <v>0.00644528230203667</v>
      </c>
      <c r="BT543" s="51" t="n">
        <v>0.04420232703521848</v>
      </c>
      <c r="BU543" s="51" t="n">
        <v>0.0002469409685623702</v>
      </c>
      <c r="BV543" s="51" t="n">
        <v>0.04467044167145998</v>
      </c>
    </row>
    <row r="544">
      <c r="A544" s="49" t="n">
        <v>58.74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-1.713692665251677</v>
      </c>
      <c r="L544" s="49" t="n">
        <v>-1.53076063624645</v>
      </c>
      <c r="M544" s="49" t="n">
        <v>-0.05698797285226986</v>
      </c>
      <c r="N544" s="49" t="n">
        <v>-1.485161283811637</v>
      </c>
      <c r="O544" s="49" t="n">
        <v>-6.21366970162441</v>
      </c>
      <c r="P544" s="49" t="n">
        <v>1.550216412107302</v>
      </c>
      <c r="Q544" s="49" t="n">
        <v>1.266525167653576e-05</v>
      </c>
      <c r="R544" s="49" t="n">
        <v>-2.936375355044873e-05</v>
      </c>
      <c r="S544" s="49" t="n">
        <v>-2.572714773014378e-05</v>
      </c>
      <c r="T544" s="49" t="n">
        <v>-1.871618836268851e-05</v>
      </c>
      <c r="U544" s="49" t="n">
        <v>9.701624410496379e-06</v>
      </c>
      <c r="V544" s="49" t="n">
        <v>-2.641210730169874e-05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1.345211572310201e-05</v>
      </c>
      <c r="AD544" s="49" t="n">
        <v>-3.687146207932709e-05</v>
      </c>
      <c r="AE544" s="49" t="n">
        <v>-4.538081978343718e-05</v>
      </c>
      <c r="AF544" s="49" t="n">
        <v>-4.146445301959336e-05</v>
      </c>
      <c r="AG544" s="49" t="n">
        <v>2.871885498107493e-05</v>
      </c>
      <c r="AH544" s="49" t="n">
        <v>-2.94170902069373e-06</v>
      </c>
      <c r="AI544" s="49" t="n">
        <v>0.0042211864410101</v>
      </c>
      <c r="AJ544" s="49" t="n">
        <v>-0.02650903508734238</v>
      </c>
      <c r="AK544" s="49" t="n">
        <v>-0.01298504549315994</v>
      </c>
      <c r="AL544" s="49" t="n">
        <v>-0.001785605622907372</v>
      </c>
      <c r="AM544" s="49" t="n">
        <v>0.001064327017081688</v>
      </c>
      <c r="AN544" s="49" t="n">
        <v>-0.001153982943150327</v>
      </c>
      <c r="AO544" s="49" t="n">
        <v>0.004356443972689222</v>
      </c>
      <c r="AP544" s="49" t="n">
        <v>-1.43568757674034</v>
      </c>
      <c r="AQ544" s="49" t="n">
        <v>0.2579618380262333</v>
      </c>
      <c r="AR544" s="49" t="n">
        <v>-0.05692647639046901</v>
      </c>
      <c r="AS544" s="49" t="n">
        <v>0.1046760923271399</v>
      </c>
      <c r="AT544" s="49" t="n">
        <v>-0.0004035831363156588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6.000003303448375</v>
      </c>
      <c r="BH544" s="49" t="n">
        <v>14.00000180767772</v>
      </c>
      <c r="BI544" s="49" t="n">
        <v>5.500006339936566</v>
      </c>
      <c r="BJ544" s="49" t="n">
        <v>0.7000037120877673</v>
      </c>
      <c r="BK544" s="49" t="n">
        <v>0.4000009826760419</v>
      </c>
      <c r="BL544" s="49" t="n">
        <v>0.02000004173434337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0.187713474952914</v>
      </c>
      <c r="BQ544" s="49" t="n">
        <v>-0.03827657479562472</v>
      </c>
      <c r="BR544" s="49" t="n">
        <v>1.000831236197639</v>
      </c>
      <c r="BS544" s="49" t="n">
        <v>0.006391911020531271</v>
      </c>
      <c r="BT544" s="49" t="n">
        <v>0.04382753672790146</v>
      </c>
      <c r="BU544" s="49" t="n">
        <v>0.0002452574592304302</v>
      </c>
      <c r="BV544" s="49" t="n">
        <v>0.0442918689304397</v>
      </c>
    </row>
    <row r="545">
      <c r="A545" s="51" t="n">
        <v>58.75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-1.713692451155443</v>
      </c>
      <c r="L545" s="51" t="n">
        <v>-1.53076123060776</v>
      </c>
      <c r="M545" s="51" t="n">
        <v>-0.05698858697997604</v>
      </c>
      <c r="N545" s="51" t="n">
        <v>-1.485161834050925</v>
      </c>
      <c r="O545" s="51" t="n">
        <v>-6.213669342135277</v>
      </c>
      <c r="P545" s="51" t="n">
        <v>1.550216383521507</v>
      </c>
      <c r="Q545" s="51" t="n">
        <v>1.245115544334929e-05</v>
      </c>
      <c r="R545" s="51" t="n">
        <v>-2.876939224027986e-05</v>
      </c>
      <c r="S545" s="51" t="n">
        <v>-2.511302002396187e-05</v>
      </c>
      <c r="T545" s="51" t="n">
        <v>-1.816594907499969e-05</v>
      </c>
      <c r="U545" s="51" t="n">
        <v>9.342135276924068e-06</v>
      </c>
      <c r="V545" s="51" t="n">
        <v>-2.638352150685641e-05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2.779645096271472e-05</v>
      </c>
      <c r="AD545" s="51" t="n">
        <v>-7.793127183829438e-05</v>
      </c>
      <c r="AE545" s="51" t="n">
        <v>-7.453833981957886e-05</v>
      </c>
      <c r="AF545" s="51" t="n">
        <v>-6.604816682571598e-05</v>
      </c>
      <c r="AG545" s="51" t="n">
        <v>4.197192605844675e-05</v>
      </c>
      <c r="AH545" s="51" t="n">
        <v>-2.841206290281686e-06</v>
      </c>
      <c r="AI545" s="51" t="n">
        <v>0.004054678954016597</v>
      </c>
      <c r="AJ545" s="51" t="n">
        <v>-0.02540284412534763</v>
      </c>
      <c r="AK545" s="51" t="n">
        <v>-0.01249536421462993</v>
      </c>
      <c r="AL545" s="51" t="n">
        <v>-0.001727701846565422</v>
      </c>
      <c r="AM545" s="51" t="n">
        <v>0.001029201003235104</v>
      </c>
      <c r="AN545" s="51" t="n">
        <v>-0.001153632503819002</v>
      </c>
      <c r="AO545" s="51" t="n">
        <v>0.004242999340922114</v>
      </c>
      <c r="AP545" s="51" t="n">
        <v>-1.434937946507303</v>
      </c>
      <c r="AQ545" s="51" t="n">
        <v>0.2582999543643685</v>
      </c>
      <c r="AR545" s="51" t="n">
        <v>-0.05688420576142088</v>
      </c>
      <c r="AS545" s="51" t="n">
        <v>0.1046507018897917</v>
      </c>
      <c r="AT545" s="51" t="n">
        <v>-0.0004032618877228115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6.000003263806994</v>
      </c>
      <c r="BH545" s="51" t="n">
        <v>14.00000178598559</v>
      </c>
      <c r="BI545" s="51" t="n">
        <v>5.500006263857327</v>
      </c>
      <c r="BJ545" s="51" t="n">
        <v>0.7000036675427141</v>
      </c>
      <c r="BK545" s="51" t="n">
        <v>0.4000009708839294</v>
      </c>
      <c r="BL545" s="51" t="n">
        <v>0.02000004123353125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0.1877136124970172</v>
      </c>
      <c r="BQ545" s="51" t="n">
        <v>-0.03827562114841031</v>
      </c>
      <c r="BR545" s="51" t="n">
        <v>1.000831241691657</v>
      </c>
      <c r="BS545" s="51" t="n">
        <v>0.00625436691725767</v>
      </c>
      <c r="BT545" s="51" t="n">
        <v>0.04287388951349641</v>
      </c>
      <c r="BU545" s="51" t="n">
        <v>0.000239763441101104</v>
      </c>
      <c r="BV545" s="51" t="n">
        <v>0.04332833938727486</v>
      </c>
    </row>
    <row r="546">
      <c r="A546" s="49" t="n">
        <v>58.76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-1.713692094093231</v>
      </c>
      <c r="L546" s="49" t="n">
        <v>-1.530762225044529</v>
      </c>
      <c r="M546" s="49" t="n">
        <v>-0.05698948592747734</v>
      </c>
      <c r="N546" s="49" t="n">
        <v>-1.4851626307502</v>
      </c>
      <c r="O546" s="49" t="n">
        <v>-6.213668842677864</v>
      </c>
      <c r="P546" s="49" t="n">
        <v>1.550216354866021</v>
      </c>
      <c r="Q546" s="49" t="n">
        <v>1.209409323132959e-05</v>
      </c>
      <c r="R546" s="49" t="n">
        <v>-2.777495547068298e-05</v>
      </c>
      <c r="S546" s="49" t="n">
        <v>-2.421407252266305e-05</v>
      </c>
      <c r="T546" s="49" t="n">
        <v>-1.736924980000332e-05</v>
      </c>
      <c r="U546" s="49" t="n">
        <v>8.842677863718507e-06</v>
      </c>
      <c r="V546" s="49" t="n">
        <v>-2.635486602087234e-05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4.19559133167003e-05</v>
      </c>
      <c r="AD546" s="49" t="n">
        <v>-0.0001171147266947588</v>
      </c>
      <c r="AE546" s="49" t="n">
        <v>-0.0001024224681761931</v>
      </c>
      <c r="AF546" s="49" t="n">
        <v>-9.088949383563518e-05</v>
      </c>
      <c r="AG546" s="49" t="n">
        <v>5.665691808201794e-05</v>
      </c>
      <c r="AH546" s="49" t="n">
        <v>-2.808629497217351e-06</v>
      </c>
      <c r="AI546" s="49" t="n">
        <v>0.003834772303955884</v>
      </c>
      <c r="AJ546" s="49" t="n">
        <v>-0.02396011488059566</v>
      </c>
      <c r="AK546" s="49" t="n">
        <v>-0.01185854121572605</v>
      </c>
      <c r="AL546" s="49" t="n">
        <v>-0.001651225864294057</v>
      </c>
      <c r="AM546" s="49" t="n">
        <v>0.0009817258402250572</v>
      </c>
      <c r="AN546" s="49" t="n">
        <v>-0.001153277745923014</v>
      </c>
      <c r="AO546" s="49" t="n">
        <v>0.004075075096686524</v>
      </c>
      <c r="AP546" s="49" t="n">
        <v>-1.433827837419555</v>
      </c>
      <c r="AQ546" s="49" t="n">
        <v>0.2587924245970356</v>
      </c>
      <c r="AR546" s="49" t="n">
        <v>-0.05682382036317537</v>
      </c>
      <c r="AS546" s="49" t="n">
        <v>0.1046141074464854</v>
      </c>
      <c r="AT546" s="49" t="n">
        <v>-0.0004029167625628184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6.00000322464131</v>
      </c>
      <c r="BH546" s="49" t="n">
        <v>14.00000176455376</v>
      </c>
      <c r="BI546" s="49" t="n">
        <v>5.500006188691039</v>
      </c>
      <c r="BJ546" s="49" t="n">
        <v>0.7000036235322016</v>
      </c>
      <c r="BK546" s="49" t="n">
        <v>0.4000009592333223</v>
      </c>
      <c r="BL546" s="49" t="n">
        <v>0.02000004073872887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0.1877138313774425</v>
      </c>
      <c r="BQ546" s="49" t="n">
        <v>-0.03827410775462196</v>
      </c>
      <c r="BR546" s="49" t="n">
        <v>1.000831250961543</v>
      </c>
      <c r="BS546" s="49" t="n">
        <v>0.006035486492028674</v>
      </c>
      <c r="BT546" s="49" t="n">
        <v>0.04136049572514566</v>
      </c>
      <c r="BU546" s="49" t="n">
        <v>0.0002304935555752508</v>
      </c>
      <c r="BV546" s="49" t="n">
        <v>0.04179917261267757</v>
      </c>
    </row>
    <row r="547">
      <c r="A547" s="51" t="n">
        <v>58.77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-1.713691597333913</v>
      </c>
      <c r="L547" s="51" t="n">
        <v>-1.530763597703932</v>
      </c>
      <c r="M547" s="51" t="n">
        <v>-0.05699065589574759</v>
      </c>
      <c r="N547" s="51" t="n">
        <v>-1.485163676761276</v>
      </c>
      <c r="O547" s="51" t="n">
        <v>-6.213668191241339</v>
      </c>
      <c r="P547" s="51" t="n">
        <v>1.550216324724959</v>
      </c>
      <c r="Q547" s="51" t="n">
        <v>1.159733391276063e-05</v>
      </c>
      <c r="R547" s="51" t="n">
        <v>-2.64022960685395e-05</v>
      </c>
      <c r="S547" s="51" t="n">
        <v>-2.30441042524121e-05</v>
      </c>
      <c r="T547" s="51" t="n">
        <v>-1.632323872358121e-05</v>
      </c>
      <c r="U547" s="51" t="n">
        <v>8.191241339439159e-06</v>
      </c>
      <c r="V547" s="51" t="n">
        <v>-2.632472495944782e-05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5.567594587602983e-05</v>
      </c>
      <c r="AD547" s="51" t="n">
        <v>-0.0001538587338787</v>
      </c>
      <c r="AE547" s="51" t="n">
        <v>-0.0001288397614330435</v>
      </c>
      <c r="AF547" s="51" t="n">
        <v>-0.0001160429307798367</v>
      </c>
      <c r="AG547" s="51" t="n">
        <v>7.235277412428911e-05</v>
      </c>
      <c r="AH547" s="51" t="n">
        <v>-2.93694676820294e-06</v>
      </c>
      <c r="AI547" s="51" t="n">
        <v>0.00356404767011276</v>
      </c>
      <c r="AJ547" s="51" t="n">
        <v>-0.02220877009691775</v>
      </c>
      <c r="AK547" s="51" t="n">
        <v>-0.01108300936908523</v>
      </c>
      <c r="AL547" s="51" t="n">
        <v>-0.001555825341559159</v>
      </c>
      <c r="AM547" s="51" t="n">
        <v>0.0009209706488692305</v>
      </c>
      <c r="AN547" s="51" t="n">
        <v>-0.001152859942973868</v>
      </c>
      <c r="AO547" s="51" t="n">
        <v>0.003853795342475305</v>
      </c>
      <c r="AP547" s="51" t="n">
        <v>-1.432381434074927</v>
      </c>
      <c r="AQ547" s="51" t="n">
        <v>0.2594318900569466</v>
      </c>
      <c r="AR547" s="51" t="n">
        <v>-0.05674483234260461</v>
      </c>
      <c r="AS547" s="51" t="n">
        <v>0.1045650628504536</v>
      </c>
      <c r="AT547" s="51" t="n">
        <v>-0.0004024834430349606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6.000003185945615</v>
      </c>
      <c r="BH547" s="51" t="n">
        <v>14.00000174337912</v>
      </c>
      <c r="BI547" s="51" t="n">
        <v>5.500006114426746</v>
      </c>
      <c r="BJ547" s="51" t="n">
        <v>0.7000035800498151</v>
      </c>
      <c r="BK547" s="51" t="n">
        <v>0.4000009477225224</v>
      </c>
      <c r="BL547" s="51" t="n">
        <v>0.02000004024986413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0.1877141277842904</v>
      </c>
      <c r="BQ547" s="51" t="n">
        <v>-0.03827206034787008</v>
      </c>
      <c r="BR547" s="51" t="n">
        <v>1.000831263911473</v>
      </c>
      <c r="BS547" s="51" t="n">
        <v>0.00573907964412923</v>
      </c>
      <c r="BT547" s="51" t="n">
        <v>0.03931308897326541</v>
      </c>
      <c r="BU547" s="51" t="n">
        <v>0.0002175436253359919</v>
      </c>
      <c r="BV547" s="51" t="n">
        <v>0.03973038289534175</v>
      </c>
    </row>
    <row r="548">
      <c r="A548" s="49" t="n">
        <v>58.78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-1.713690967135242</v>
      </c>
      <c r="L548" s="49" t="n">
        <v>-1.530765322005361</v>
      </c>
      <c r="M548" s="49" t="n">
        <v>-0.05699208067393184</v>
      </c>
      <c r="N548" s="49" t="n">
        <v>-1.48516497187069</v>
      </c>
      <c r="O548" s="49" t="n">
        <v>-6.213667383543767</v>
      </c>
      <c r="P548" s="49" t="n">
        <v>1.550216291221477</v>
      </c>
      <c r="Q548" s="49" t="n">
        <v>1.096713524195714e-05</v>
      </c>
      <c r="R548" s="49" t="n">
        <v>-2.46779946386777e-05</v>
      </c>
      <c r="S548" s="49" t="n">
        <v>-2.161932606815908e-05</v>
      </c>
      <c r="T548" s="49" t="n">
        <v>-1.502812931009068e-05</v>
      </c>
      <c r="U548" s="49" t="n">
        <v>7.383543766614764e-06</v>
      </c>
      <c r="V548" s="49" t="n">
        <v>-2.62912214774591e-05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6.862111035929998e-05</v>
      </c>
      <c r="AD548" s="49" t="n">
        <v>-0.0001877645549717945</v>
      </c>
      <c r="AE548" s="49" t="n">
        <v>-0.0001535086727792841</v>
      </c>
      <c r="AF548" s="49" t="n">
        <v>-0.0001409089102818951</v>
      </c>
      <c r="AG548" s="49" t="n">
        <v>8.800484375455302e-05</v>
      </c>
      <c r="AH548" s="49" t="n">
        <v>-3.258480437812053e-06</v>
      </c>
      <c r="AI548" s="49" t="n">
        <v>0.003246754869479579</v>
      </c>
      <c r="AJ548" s="49" t="n">
        <v>-0.02017877321969204</v>
      </c>
      <c r="AK548" s="49" t="n">
        <v>-0.01017892944291451</v>
      </c>
      <c r="AL548" s="49" t="n">
        <v>-0.001441818878337954</v>
      </c>
      <c r="AM548" s="49" t="n">
        <v>0.000846923442325865</v>
      </c>
      <c r="AN548" s="49" t="n">
        <v>-0.001152302998907432</v>
      </c>
      <c r="AO548" s="49" t="n">
        <v>0.003581774814150399</v>
      </c>
      <c r="AP548" s="49" t="n">
        <v>-1.430626699088006</v>
      </c>
      <c r="AQ548" s="49" t="n">
        <v>0.2602098897137771</v>
      </c>
      <c r="AR548" s="49" t="n">
        <v>-0.05664694933435979</v>
      </c>
      <c r="AS548" s="49" t="n">
        <v>0.1045027426632934</v>
      </c>
      <c r="AT548" s="49" t="n">
        <v>-0.000401886976391701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6.000003147714268</v>
      </c>
      <c r="BH548" s="49" t="n">
        <v>14.00000172245857</v>
      </c>
      <c r="BI548" s="49" t="n">
        <v>5.500006041053625</v>
      </c>
      <c r="BJ548" s="49" t="n">
        <v>0.7000035370892174</v>
      </c>
      <c r="BK548" s="49" t="n">
        <v>0.4000009363498522</v>
      </c>
      <c r="BL548" s="49" t="n">
        <v>0.02000003976686576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0.1877144969240105</v>
      </c>
      <c r="BQ548" s="49" t="n">
        <v>-0.03826951157221724</v>
      </c>
      <c r="BR548" s="49" t="n">
        <v>1.00083128036032</v>
      </c>
      <c r="BS548" s="49" t="n">
        <v>0.005369939924004807</v>
      </c>
      <c r="BT548" s="49" t="n">
        <v>0.03676431332042679</v>
      </c>
      <c r="BU548" s="49" t="n">
        <v>0.0002010947783848138</v>
      </c>
      <c r="BV548" s="49" t="n">
        <v>0.0371549650493689</v>
      </c>
    </row>
    <row r="549">
      <c r="A549" s="51" t="n">
        <v>58.79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-1.713690213198083</v>
      </c>
      <c r="L549" s="51" t="n">
        <v>-1.530767368116208</v>
      </c>
      <c r="M549" s="51" t="n">
        <v>-0.05699374077701487</v>
      </c>
      <c r="N549" s="51" t="n">
        <v>-1.485166507212269</v>
      </c>
      <c r="O549" s="51" t="n">
        <v>-6.213666427073721</v>
      </c>
      <c r="P549" s="51" t="n">
        <v>1.550216252706245</v>
      </c>
      <c r="Q549" s="51" t="n">
        <v>1.021319808258703e-05</v>
      </c>
      <c r="R549" s="51" t="n">
        <v>-2.263188379170167e-05</v>
      </c>
      <c r="S549" s="51" t="n">
        <v>-1.995922298513031e-05</v>
      </c>
      <c r="T549" s="51" t="n">
        <v>-1.349278773132845e-05</v>
      </c>
      <c r="U549" s="51" t="n">
        <v>6.427073721226861e-06</v>
      </c>
      <c r="V549" s="51" t="n">
        <v>-2.625270624534437e-05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8.04404687424603e-05</v>
      </c>
      <c r="AD549" s="51" t="n">
        <v>-0.0002185670191959099</v>
      </c>
      <c r="AE549" s="51" t="n">
        <v>-0.000176064165423887</v>
      </c>
      <c r="AF549" s="51" t="n">
        <v>-0.0001644028365857275</v>
      </c>
      <c r="AG549" s="51" t="n">
        <v>0.0001023373776790797</v>
      </c>
      <c r="AH549" s="51" t="n">
        <v>-3.73605799454781e-06</v>
      </c>
      <c r="AI549" s="51" t="n">
        <v>0.002888632153212622</v>
      </c>
      <c r="AJ549" s="51" t="n">
        <v>-0.01790108281581106</v>
      </c>
      <c r="AK549" s="51" t="n">
        <v>-0.009158685277338477</v>
      </c>
      <c r="AL549" s="51" t="n">
        <v>-0.001310533815004735</v>
      </c>
      <c r="AM549" s="51" t="n">
        <v>0.0007606892191955063</v>
      </c>
      <c r="AN549" s="51" t="n">
        <v>-0.001151541206715264</v>
      </c>
      <c r="AO549" s="51" t="n">
        <v>0.003263298441578941</v>
      </c>
      <c r="AP549" s="51" t="n">
        <v>-1.428593622415971</v>
      </c>
      <c r="AQ549" s="51" t="n">
        <v>0.2611162262853823</v>
      </c>
      <c r="AR549" s="51" t="n">
        <v>-0.05653059837029811</v>
      </c>
      <c r="AS549" s="51" t="n">
        <v>0.1044272624546792</v>
      </c>
      <c r="AT549" s="51" t="n">
        <v>-0.0004010699618545902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6.000003109941697</v>
      </c>
      <c r="BH549" s="51" t="n">
        <v>14.00000170178907</v>
      </c>
      <c r="BI549" s="51" t="n">
        <v>5.500005968560981</v>
      </c>
      <c r="BJ549" s="51" t="n">
        <v>0.7000034946441468</v>
      </c>
      <c r="BK549" s="51" t="n">
        <v>0.4000009251136539</v>
      </c>
      <c r="BL549" s="51" t="n">
        <v>0.02000003928966337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0.1877149330342137</v>
      </c>
      <c r="BQ549" s="51" t="n">
        <v>-0.03826650100679251</v>
      </c>
      <c r="BR549" s="51" t="n">
        <v>1.000831300036232</v>
      </c>
      <c r="BS549" s="51" t="n">
        <v>0.004933829720749072</v>
      </c>
      <c r="BT549" s="51" t="n">
        <v>0.0337537478956873</v>
      </c>
      <c r="BU549" s="51" t="n">
        <v>0.0001814188661519722</v>
      </c>
      <c r="BV549" s="51" t="n">
        <v>0.03411291669623045</v>
      </c>
    </row>
    <row r="550">
      <c r="A550" s="49" t="n">
        <v>58.8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-1.713689348431408</v>
      </c>
      <c r="L550" s="49" t="n">
        <v>-1.530769703966816</v>
      </c>
      <c r="M550" s="49" t="n">
        <v>-0.05699561283839388</v>
      </c>
      <c r="N550" s="49" t="n">
        <v>-1.485168262291768</v>
      </c>
      <c r="O550" s="49" t="n">
        <v>-6.213665341037136</v>
      </c>
      <c r="P550" s="49" t="n">
        <v>1.550216208391921</v>
      </c>
      <c r="Q550" s="49" t="n">
        <v>9.348431408318092e-06</v>
      </c>
      <c r="R550" s="49" t="n">
        <v>-2.029603318387529e-05</v>
      </c>
      <c r="S550" s="49" t="n">
        <v>-1.808716160611734e-05</v>
      </c>
      <c r="T550" s="49" t="n">
        <v>-1.173770823204023e-05</v>
      </c>
      <c r="U550" s="49" t="n">
        <v>5.341037136119553e-06</v>
      </c>
      <c r="V550" s="49" t="n">
        <v>-2.620839192069013e-05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9.083940990834387e-05</v>
      </c>
      <c r="AD550" s="49" t="n">
        <v>-0.000246075871202424</v>
      </c>
      <c r="AE550" s="49" t="n">
        <v>-0.0001961004185427472</v>
      </c>
      <c r="AF550" s="49" t="n">
        <v>-0.0001852914250465836</v>
      </c>
      <c r="AG550" s="49" t="n">
        <v>0.0001142609188837798</v>
      </c>
      <c r="AH550" s="49" t="n">
        <v>-4.272516186657046e-06</v>
      </c>
      <c r="AI550" s="49" t="n">
        <v>0.002496401495723765</v>
      </c>
      <c r="AJ550" s="49" t="n">
        <v>-0.01540745487400556</v>
      </c>
      <c r="AK550" s="49" t="n">
        <v>-0.008037029318408929</v>
      </c>
      <c r="AL550" s="49" t="n">
        <v>-0.001164324596110791</v>
      </c>
      <c r="AM550" s="49" t="n">
        <v>0.0006643268974365307</v>
      </c>
      <c r="AN550" s="49" t="n">
        <v>-0.001150544542189623</v>
      </c>
      <c r="AO550" s="49" t="n">
        <v>0.002904133962487749</v>
      </c>
      <c r="AP550" s="49" t="n">
        <v>-1.426313181643854</v>
      </c>
      <c r="AQ550" s="49" t="n">
        <v>0.2621384753316256</v>
      </c>
      <c r="AR550" s="49" t="n">
        <v>-0.05639723004384672</v>
      </c>
      <c r="AS550" s="49" t="n">
        <v>0.1043398361609626</v>
      </c>
      <c r="AT550" s="49" t="n">
        <v>-0.0004000155948626196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6.000003072622397</v>
      </c>
      <c r="BH550" s="49" t="n">
        <v>14.0000016813676</v>
      </c>
      <c r="BI550" s="49" t="n">
        <v>5.50000589693825</v>
      </c>
      <c r="BJ550" s="49" t="n">
        <v>0.700003452708417</v>
      </c>
      <c r="BK550" s="49" t="n">
        <v>0.4000009140122901</v>
      </c>
      <c r="BL550" s="49" t="n">
        <v>0.02000003881818741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0.1877154294426129</v>
      </c>
      <c r="BQ550" s="49" t="n">
        <v>-0.03826307477352718</v>
      </c>
      <c r="BR550" s="49" t="n">
        <v>1.000831322589775</v>
      </c>
      <c r="BS550" s="49" t="n">
        <v>0.004437421321640267</v>
      </c>
      <c r="BT550" s="49" t="n">
        <v>0.03032751463036276</v>
      </c>
      <c r="BU550" s="49" t="n">
        <v>0.0001588653231188175</v>
      </c>
      <c r="BV550" s="49" t="n">
        <v>0.03065084158439218</v>
      </c>
    </row>
    <row r="551">
      <c r="A551" s="51" t="n">
        <v>58.81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-1.713688388105605</v>
      </c>
      <c r="L551" s="51" t="n">
        <v>-1.530772295666285</v>
      </c>
      <c r="M551" s="51" t="n">
        <v>-0.05699766953283808</v>
      </c>
      <c r="N551" s="51" t="n">
        <v>-1.485170205545139</v>
      </c>
      <c r="O551" s="51" t="n">
        <v>-6.213664152984217</v>
      </c>
      <c r="P551" s="51" t="n">
        <v>1.550216158676874</v>
      </c>
      <c r="Q551" s="51" t="n">
        <v>8.388105604772988e-06</v>
      </c>
      <c r="R551" s="51" t="n">
        <v>-1.77043337152849e-05</v>
      </c>
      <c r="S551" s="51" t="n">
        <v>-1.603046716192047e-05</v>
      </c>
      <c r="T551" s="51" t="n">
        <v>-9.794454861156154e-06</v>
      </c>
      <c r="U551" s="51" t="n">
        <v>4.152984216965194e-06</v>
      </c>
      <c r="V551" s="51" t="n">
        <v>-2.615867687372209e-05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9.963172771807334e-05</v>
      </c>
      <c r="AD551" s="51" t="n">
        <v>-0.0002701149159660732</v>
      </c>
      <c r="AE551" s="51" t="n">
        <v>-0.0002132318707700601</v>
      </c>
      <c r="AF551" s="51" t="n">
        <v>-0.0002025621626623015</v>
      </c>
      <c r="AG551" s="51" t="n">
        <v>0.0001231440998213543</v>
      </c>
      <c r="AH551" s="51" t="n">
        <v>-4.746970111193984e-06</v>
      </c>
      <c r="AI551" s="51" t="n">
        <v>0.002077114304464584</v>
      </c>
      <c r="AJ551" s="51" t="n">
        <v>-0.01273089413806889</v>
      </c>
      <c r="AK551" s="51" t="n">
        <v>-0.006830819056161806</v>
      </c>
      <c r="AL551" s="51" t="n">
        <v>-0.001006283177692647</v>
      </c>
      <c r="AM551" s="51" t="n">
        <v>0.0005604464831642168</v>
      </c>
      <c r="AN551" s="51" t="n">
        <v>-0.001149331043782339</v>
      </c>
      <c r="AO551" s="51" t="n">
        <v>0.002511022002627084</v>
      </c>
      <c r="AP551" s="51" t="n">
        <v>-1.423817150370882</v>
      </c>
      <c r="AQ551" s="51" t="n">
        <v>0.2632618458262676</v>
      </c>
      <c r="AR551" s="51" t="n">
        <v>-0.05624929993438629</v>
      </c>
      <c r="AS551" s="51" t="n">
        <v>0.1042425858396909</v>
      </c>
      <c r="AT551" s="51" t="n">
        <v>-0.0003987547998739601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6.000003035750928</v>
      </c>
      <c r="BH551" s="51" t="n">
        <v>14.00000166119118</v>
      </c>
      <c r="BI551" s="51" t="n">
        <v>5.50000582617499</v>
      </c>
      <c r="BJ551" s="51" t="n">
        <v>0.700003411275916</v>
      </c>
      <c r="BK551" s="51" t="n">
        <v>0.4000009030441426</v>
      </c>
      <c r="BL551" s="51" t="n">
        <v>0.02000003835236916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0.1877159786760351</v>
      </c>
      <c r="BQ551" s="51" t="n">
        <v>-0.03825928471156391</v>
      </c>
      <c r="BR551" s="51" t="n">
        <v>1.000831347618814</v>
      </c>
      <c r="BS551" s="51" t="n">
        <v>0.003888187899425688</v>
      </c>
      <c r="BT551" s="51" t="n">
        <v>0.0265374526670914</v>
      </c>
      <c r="BU551" s="51" t="n">
        <v>0.000133836283833233</v>
      </c>
      <c r="BV551" s="51" t="n">
        <v>0.0268211168922964</v>
      </c>
    </row>
    <row r="552">
      <c r="A552" s="49" t="n">
        <v>58.82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-1.713687348695399</v>
      </c>
      <c r="L552" s="49" t="n">
        <v>-1.530775107422731</v>
      </c>
      <c r="M552" s="49" t="n">
        <v>-0.05699988009471077</v>
      </c>
      <c r="N552" s="49" t="n">
        <v>-1.485172297922021</v>
      </c>
      <c r="O552" s="49" t="n">
        <v>-6.213662893702791</v>
      </c>
      <c r="P552" s="49" t="n">
        <v>1.550216104996081</v>
      </c>
      <c r="Q552" s="49" t="n">
        <v>7.348695398645688e-06</v>
      </c>
      <c r="R552" s="49" t="n">
        <v>-1.489257726938753e-05</v>
      </c>
      <c r="S552" s="49" t="n">
        <v>-1.381990528923072e-05</v>
      </c>
      <c r="T552" s="49" t="n">
        <v>-7.702077979176991e-06</v>
      </c>
      <c r="U552" s="49" t="n">
        <v>2.893702791162411e-06</v>
      </c>
      <c r="V552" s="49" t="n">
        <v>-2.610499608124428e-05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0.0001067529279832406</v>
      </c>
      <c r="AD552" s="49" t="n">
        <v>-0.0002904818905078211</v>
      </c>
      <c r="AE552" s="49" t="n">
        <v>-0.0002271507449701213</v>
      </c>
      <c r="AF552" s="49" t="n">
        <v>-0.0002156744918215506</v>
      </c>
      <c r="AG552" s="49" t="n">
        <v>0.0001289081345792562</v>
      </c>
      <c r="AH552" s="49" t="n">
        <v>-5.063799074344483e-06</v>
      </c>
      <c r="AI552" s="49" t="n">
        <v>0.001637582326917343</v>
      </c>
      <c r="AJ552" s="49" t="n">
        <v>-0.009906339831864222</v>
      </c>
      <c r="AK552" s="49" t="n">
        <v>-0.005558423401393944</v>
      </c>
      <c r="AL552" s="49" t="n">
        <v>-0.0008397805174398133</v>
      </c>
      <c r="AM552" s="49" t="n">
        <v>0.0004517246808435371</v>
      </c>
      <c r="AN552" s="49" t="n">
        <v>-0.001147959973377925</v>
      </c>
      <c r="AO552" s="49" t="n">
        <v>0.002091020453119208</v>
      </c>
      <c r="AP552" s="49" t="n">
        <v>-1.421138553557194</v>
      </c>
      <c r="AQ552" s="49" t="n">
        <v>0.2644694494740886</v>
      </c>
      <c r="AR552" s="49" t="n">
        <v>-0.05608995391370785</v>
      </c>
      <c r="AS552" s="49" t="n">
        <v>0.1041381293849655</v>
      </c>
      <c r="AT552" s="49" t="n">
        <v>-0.0003973540400305841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6.000002999321917</v>
      </c>
      <c r="BH552" s="49" t="n">
        <v>14.00000164125689</v>
      </c>
      <c r="BI552" s="49" t="n">
        <v>5.50000575626089</v>
      </c>
      <c r="BJ552" s="49" t="n">
        <v>0.700003370340605</v>
      </c>
      <c r="BK552" s="49" t="n">
        <v>0.4000008922076129</v>
      </c>
      <c r="BL552" s="49" t="n">
        <v>0.02000003789214073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0.187716572609506</v>
      </c>
      <c r="BQ552" s="49" t="n">
        <v>-0.03825518722774032</v>
      </c>
      <c r="BR552" s="49" t="n">
        <v>1.000831374696534</v>
      </c>
      <c r="BS552" s="49" t="n">
        <v>0.003294254428465315</v>
      </c>
      <c r="BT552" s="49" t="n">
        <v>0.02243996884349758</v>
      </c>
      <c r="BU552" s="49" t="n">
        <v>0.0001067585646552516</v>
      </c>
      <c r="BV552" s="49" t="n">
        <v>0.02268073436482454</v>
      </c>
    </row>
    <row r="553">
      <c r="A553" s="51" t="n">
        <v>58.83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-1.713686246801019</v>
      </c>
      <c r="L553" s="51" t="n">
        <v>-1.53077810123754</v>
      </c>
      <c r="M553" s="51" t="n">
        <v>-0.05700221130394023</v>
      </c>
      <c r="N553" s="51" t="n">
        <v>-1.485174497883216</v>
      </c>
      <c r="O553" s="51" t="n">
        <v>-6.213661592095824</v>
      </c>
      <c r="P553" s="51" t="n">
        <v>1.550216049295444</v>
      </c>
      <c r="Q553" s="51" t="n">
        <v>6.246801018461312e-06</v>
      </c>
      <c r="R553" s="51" t="n">
        <v>-1.189876245999422e-05</v>
      </c>
      <c r="S553" s="51" t="n">
        <v>-1.148869605976932e-05</v>
      </c>
      <c r="T553" s="51" t="n">
        <v>-5.502116784406041e-06</v>
      </c>
      <c r="U553" s="51" t="n">
        <v>1.592095824065609e-06</v>
      </c>
      <c r="V553" s="51" t="n">
        <v>-2.604929544380852e-05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0.000112234674569288</v>
      </c>
      <c r="AD553" s="51" t="n">
        <v>-0.0003069403800559104</v>
      </c>
      <c r="AE553" s="51" t="n">
        <v>-0.0002376643660445668</v>
      </c>
      <c r="AF553" s="51" t="n">
        <v>-0.0002246137664933497</v>
      </c>
      <c r="AG553" s="51" t="n">
        <v>0.0001319541128262606</v>
      </c>
      <c r="AH553" s="51" t="n">
        <v>-5.186156533793429e-06</v>
      </c>
      <c r="AI553" s="51" t="n">
        <v>0.001184065486496902</v>
      </c>
      <c r="AJ553" s="51" t="n">
        <v>-0.006971152783273141</v>
      </c>
      <c r="AK553" s="51" t="n">
        <v>-0.004238963966985853</v>
      </c>
      <c r="AL553" s="51" t="n">
        <v>-0.0006680241888448524</v>
      </c>
      <c r="AM553" s="51" t="n">
        <v>0.0003404854281338467</v>
      </c>
      <c r="AN553" s="51" t="n">
        <v>-0.001146510087787618</v>
      </c>
      <c r="AO553" s="51" t="n">
        <v>0.001650937930930928</v>
      </c>
      <c r="AP553" s="51" t="n">
        <v>-1.418312354057891</v>
      </c>
      <c r="AQ553" s="51" t="n">
        <v>0.2657428980688487</v>
      </c>
      <c r="AR553" s="51" t="n">
        <v>-0.05592256426191009</v>
      </c>
      <c r="AS553" s="51" t="n">
        <v>0.104029103401783</v>
      </c>
      <c r="AT553" s="51" t="n">
        <v>-0.000395891626741533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6.000002963330054</v>
      </c>
      <c r="BH553" s="51" t="n">
        <v>14.00000162156181</v>
      </c>
      <c r="BI553" s="51" t="n">
        <v>5.50000568718576</v>
      </c>
      <c r="BJ553" s="51" t="n">
        <v>0.7000033298965177</v>
      </c>
      <c r="BK553" s="51" t="n">
        <v>0.4000008815011215</v>
      </c>
      <c r="BL553" s="51" t="n">
        <v>0.02000003743743504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0.1877172026345902</v>
      </c>
      <c r="BQ553" s="51" t="n">
        <v>-0.03825084200621606</v>
      </c>
      <c r="BR553" s="51" t="n">
        <v>1.000831403395356</v>
      </c>
      <c r="BS553" s="51" t="n">
        <v>0.002664229344251368</v>
      </c>
      <c r="BT553" s="51" t="n">
        <v>0.01809474731923749</v>
      </c>
      <c r="BU553" s="51" t="n">
        <v>7.80597424476781e-05</v>
      </c>
      <c r="BV553" s="51" t="n">
        <v>0.0182899997777259</v>
      </c>
    </row>
    <row r="554">
      <c r="A554" s="49" t="n">
        <v>58.84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-1.713685098446604</v>
      </c>
      <c r="L554" s="49" t="n">
        <v>-1.530781236684246</v>
      </c>
      <c r="M554" s="49" t="n">
        <v>-0.05700462868749512</v>
      </c>
      <c r="N554" s="49" t="n">
        <v>-1.485176765982239</v>
      </c>
      <c r="O554" s="49" t="n">
        <v>-6.21366027150941</v>
      </c>
      <c r="P554" s="49" t="n">
        <v>1.550215993418735</v>
      </c>
      <c r="Q554" s="49" t="n">
        <v>5.098446603790663e-06</v>
      </c>
      <c r="R554" s="49" t="n">
        <v>-8.763315754167778e-06</v>
      </c>
      <c r="S554" s="49" t="n">
        <v>-9.071312504875528e-06</v>
      </c>
      <c r="T554" s="49" t="n">
        <v>-3.234017760700425e-06</v>
      </c>
      <c r="U554" s="49" t="n">
        <v>2.71509410509907e-07</v>
      </c>
      <c r="V554" s="49" t="n">
        <v>-2.599341873454897e-05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0.000116156837669767</v>
      </c>
      <c r="AD554" s="49" t="n">
        <v>-0.0003192419340194222</v>
      </c>
      <c r="AE554" s="49" t="n">
        <v>-0.0002447034845336448</v>
      </c>
      <c r="AF554" s="49" t="n">
        <v>-0.0002297717189112599</v>
      </c>
      <c r="AG554" s="49" t="n">
        <v>0.0001329604161865291</v>
      </c>
      <c r="AH554" s="49" t="n">
        <v>-5.137684271266062e-06</v>
      </c>
      <c r="AI554" s="49" t="n">
        <v>0.0007222556466356372</v>
      </c>
      <c r="AJ554" s="49" t="n">
        <v>-0.003965107710034273</v>
      </c>
      <c r="AK554" s="49" t="n">
        <v>-0.002891585159245983</v>
      </c>
      <c r="AL554" s="49" t="n">
        <v>-0.0004937686409068629</v>
      </c>
      <c r="AM554" s="49" t="n">
        <v>0.0002284574506935666</v>
      </c>
      <c r="AN554" s="49" t="n">
        <v>-0.001145054945384235</v>
      </c>
      <c r="AO554" s="49" t="n">
        <v>0.001197026408225488</v>
      </c>
      <c r="AP554" s="49" t="n">
        <v>-1.415375937535937</v>
      </c>
      <c r="AQ554" s="49" t="n">
        <v>0.2670630630467451</v>
      </c>
      <c r="AR554" s="49" t="n">
        <v>-0.05575029925249918</v>
      </c>
      <c r="AS554" s="49" t="n">
        <v>0.1039177639937328</v>
      </c>
      <c r="AT554" s="49" t="n">
        <v>-0.0003944350541183876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6.000002927770094</v>
      </c>
      <c r="BH554" s="49" t="n">
        <v>14.00000160210307</v>
      </c>
      <c r="BI554" s="49" t="n">
        <v>5.500005618939531</v>
      </c>
      <c r="BJ554" s="49" t="n">
        <v>0.7000032899377595</v>
      </c>
      <c r="BK554" s="49" t="n">
        <v>0.400000870923108</v>
      </c>
      <c r="BL554" s="49" t="n">
        <v>0.02000003698818582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0.1877178598248603</v>
      </c>
      <c r="BQ554" s="49" t="n">
        <v>-0.03824631076647159</v>
      </c>
      <c r="BR554" s="49" t="n">
        <v>1.000831433301976</v>
      </c>
      <c r="BS554" s="49" t="n">
        <v>0.002007039074214401</v>
      </c>
      <c r="BT554" s="49" t="n">
        <v>0.01356350757477504</v>
      </c>
      <c r="BU554" s="49" t="n">
        <v>4.815312193429122e-05</v>
      </c>
      <c r="BV554" s="49" t="n">
        <v>0.01371128229960842</v>
      </c>
    </row>
    <row r="555">
      <c r="A555" s="51" t="n">
        <v>58.85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-1.713683918860119</v>
      </c>
      <c r="L555" s="51" t="n">
        <v>-1.530784471009954</v>
      </c>
      <c r="M555" s="51" t="n">
        <v>-0.05700709765363756</v>
      </c>
      <c r="N555" s="51" t="n">
        <v>-1.485179067750633</v>
      </c>
      <c r="O555" s="51" t="n">
        <v>-6.213658948438738</v>
      </c>
      <c r="P555" s="51" t="n">
        <v>1.550215938668501</v>
      </c>
      <c r="Q555" s="51" t="n">
        <v>3.918860118634626e-06</v>
      </c>
      <c r="R555" s="51" t="n">
        <v>-5.52899004646612e-06</v>
      </c>
      <c r="S555" s="51" t="n">
        <v>-6.602346362440115e-06</v>
      </c>
      <c r="T555" s="51" t="n">
        <v>-9.322493668140197e-07</v>
      </c>
      <c r="U555" s="51" t="n">
        <v>-1.051561262066514e-06</v>
      </c>
      <c r="V555" s="51" t="n">
        <v>-2.593866850131299e-05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0.0001185990941225619</v>
      </c>
      <c r="AD555" s="51" t="n">
        <v>-0.0003271666636607559</v>
      </c>
      <c r="AE555" s="51" t="n">
        <v>-0.0002483032232154941</v>
      </c>
      <c r="AF555" s="51" t="n">
        <v>-0.0002317347437042875</v>
      </c>
      <c r="AG555" s="51" t="n">
        <v>0.0001326171004107702</v>
      </c>
      <c r="AH555" s="51" t="n">
        <v>-4.98025744183968e-06</v>
      </c>
      <c r="AI555" s="51" t="n">
        <v>0.0002574754608231228</v>
      </c>
      <c r="AJ555" s="51" t="n">
        <v>-0.0009298050272819706</v>
      </c>
      <c r="AK555" s="51" t="n">
        <v>-0.001534909949566298</v>
      </c>
      <c r="AL555" s="51" t="n">
        <v>-0.0003192283076258693</v>
      </c>
      <c r="AM555" s="51" t="n">
        <v>0.000116763422894674</v>
      </c>
      <c r="AN555" s="51" t="n">
        <v>-0.001143645650605747</v>
      </c>
      <c r="AO555" s="51" t="n">
        <v>0.000734969815229039</v>
      </c>
      <c r="AP555" s="51" t="n">
        <v>-1.41236910068856</v>
      </c>
      <c r="AQ555" s="51" t="n">
        <v>0.2684108034910183</v>
      </c>
      <c r="AR555" s="51" t="n">
        <v>-0.05557585459259422</v>
      </c>
      <c r="AS555" s="51" t="n">
        <v>0.1038057708769817</v>
      </c>
      <c r="AT555" s="51" t="n">
        <v>-0.0003930273923275219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6.000002892636853</v>
      </c>
      <c r="BH555" s="51" t="n">
        <v>14.00000158287783</v>
      </c>
      <c r="BI555" s="51" t="n">
        <v>5.500005551512256</v>
      </c>
      <c r="BJ555" s="51" t="n">
        <v>0.7000032504585064</v>
      </c>
      <c r="BK555" s="51" t="n">
        <v>0.4000008604720308</v>
      </c>
      <c r="BL555" s="51" t="n">
        <v>0.02000003654432759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0.1877185350829357</v>
      </c>
      <c r="BQ555" s="51" t="n">
        <v>-0.03824165620695202</v>
      </c>
      <c r="BR555" s="51" t="n">
        <v>1.000831464021567</v>
      </c>
      <c r="BS555" s="51" t="n">
        <v>0.001331780998842236</v>
      </c>
      <c r="BT555" s="51" t="n">
        <v>0.008908948055198762</v>
      </c>
      <c r="BU555" s="51" t="n">
        <v>1.743353106320455e-05</v>
      </c>
      <c r="BV555" s="51" t="n">
        <v>0.009007957593545406</v>
      </c>
    </row>
    <row r="556">
      <c r="A556" s="49" t="n">
        <v>58.86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-1.713682722651622</v>
      </c>
      <c r="L556" s="49" t="n">
        <v>-1.530787759658902</v>
      </c>
      <c r="M556" s="49" t="n">
        <v>-0.05700958434086521</v>
      </c>
      <c r="N556" s="49" t="n">
        <v>-1.485181374422727</v>
      </c>
      <c r="O556" s="49" t="n">
        <v>-6.213657633726592</v>
      </c>
      <c r="P556" s="49" t="n">
        <v>1.550215885637955</v>
      </c>
      <c r="Q556" s="49" t="n">
        <v>2.722651621933636e-06</v>
      </c>
      <c r="R556" s="49" t="n">
        <v>-2.240341097747844e-06</v>
      </c>
      <c r="S556" s="49" t="n">
        <v>-4.115659134794336e-06</v>
      </c>
      <c r="T556" s="49" t="n">
        <v>1.374422726962976e-06</v>
      </c>
      <c r="U556" s="49" t="n">
        <v>-2.366273408327402e-06</v>
      </c>
      <c r="V556" s="49" t="n">
        <v>-2.588563795535848e-05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0.0001196081946935789</v>
      </c>
      <c r="AD556" s="49" t="n">
        <v>-0.000330566760780953</v>
      </c>
      <c r="AE556" s="49" t="n">
        <v>-0.0002485669720403863</v>
      </c>
      <c r="AF556" s="49" t="n">
        <v>-0.0002310630158025631</v>
      </c>
      <c r="AG556" s="49" t="n">
        <v>0.0001313897891766947</v>
      </c>
      <c r="AH556" s="49" t="n">
        <v>-4.786086498595942e-06</v>
      </c>
      <c r="AI556" s="49" t="n">
        <v>-0.0002050406202614498</v>
      </c>
      <c r="AJ556" s="49" t="n">
        <v>0.002092387234694207</v>
      </c>
      <c r="AK556" s="49" t="n">
        <v>-0.0001867543217263783</v>
      </c>
      <c r="AL556" s="49" t="n">
        <v>-0.0001461727608074559</v>
      </c>
      <c r="AM556" s="49" t="n">
        <v>6.116098806125188e-06</v>
      </c>
      <c r="AN556" s="49" t="n">
        <v>-0.001142304620370919</v>
      </c>
      <c r="AO556" s="49" t="n">
        <v>0.000270086163148768</v>
      </c>
      <c r="AP556" s="49" t="n">
        <v>-1.409333458702961</v>
      </c>
      <c r="AQ556" s="49" t="n">
        <v>0.2697675067497167</v>
      </c>
      <c r="AR556" s="49" t="n">
        <v>-0.05540138861981155</v>
      </c>
      <c r="AS556" s="49" t="n">
        <v>0.1036942001519906</v>
      </c>
      <c r="AT556" s="49" t="n">
        <v>-0.0003916839840028935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6.00000285792521</v>
      </c>
      <c r="BH556" s="49" t="n">
        <v>14.00000156388329</v>
      </c>
      <c r="BI556" s="49" t="n">
        <v>5.500005484894109</v>
      </c>
      <c r="BJ556" s="49" t="n">
        <v>0.7000032114530044</v>
      </c>
      <c r="BK556" s="49" t="n">
        <v>0.4000008501463664</v>
      </c>
      <c r="BL556" s="49" t="n">
        <v>0.02000003610579566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0.187719219263133</v>
      </c>
      <c r="BQ556" s="49" t="n">
        <v>-0.03823694118697296</v>
      </c>
      <c r="BR556" s="49" t="n">
        <v>1.000831495172547</v>
      </c>
      <c r="BS556" s="49" t="n">
        <v>0.0006476008014844048</v>
      </c>
      <c r="BT556" s="49" t="n">
        <v>0.004193928076143272</v>
      </c>
      <c r="BU556" s="49" t="n">
        <v>-1.371744873246428e-05</v>
      </c>
      <c r="BV556" s="49" t="n">
        <v>0.004243654990022843</v>
      </c>
    </row>
    <row r="557">
      <c r="A557" s="51" t="n">
        <v>58.87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-1.713681524200403</v>
      </c>
      <c r="L557" s="51" t="n">
        <v>-1.530791057171771</v>
      </c>
      <c r="M557" s="51" t="n">
        <v>-0.0570120560863376</v>
      </c>
      <c r="N557" s="51" t="n">
        <v>-1.48518366174687</v>
      </c>
      <c r="O557" s="51" t="n">
        <v>-6.213656335488576</v>
      </c>
      <c r="P557" s="51" t="n">
        <v>1.550215834280547</v>
      </c>
      <c r="Q557" s="51" t="n">
        <v>1.524200403002496e-06</v>
      </c>
      <c r="R557" s="51" t="n">
        <v>1.057171770790788e-06</v>
      </c>
      <c r="S557" s="51" t="n">
        <v>-1.643913662405239e-06</v>
      </c>
      <c r="T557" s="51" t="n">
        <v>3.661746870387006e-06</v>
      </c>
      <c r="U557" s="51" t="n">
        <v>-3.664511424084083e-06</v>
      </c>
      <c r="V557" s="51" t="n">
        <v>-2.583428054725445e-05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0.000119187029611011</v>
      </c>
      <c r="AD557" s="51" t="n">
        <v>-0.0003293991307103782</v>
      </c>
      <c r="AE557" s="51" t="n">
        <v>-0.0002456270681515051</v>
      </c>
      <c r="AF557" s="51" t="n">
        <v>-0.0002281222210807894</v>
      </c>
      <c r="AG557" s="51" t="n">
        <v>0.0001293975024324679</v>
      </c>
      <c r="AH557" s="51" t="n">
        <v>-4.615543880365789e-06</v>
      </c>
      <c r="AI557" s="51" t="n">
        <v>-0.0006599046436173989</v>
      </c>
      <c r="AJ557" s="51" t="n">
        <v>0.005059625067535443</v>
      </c>
      <c r="AK557" s="51" t="n">
        <v>0.001135918095842099</v>
      </c>
      <c r="AL557" s="51" t="n">
        <v>2.386024144870549e-05</v>
      </c>
      <c r="AM557" s="51" t="n">
        <v>-0.0001028770191267081</v>
      </c>
      <c r="AN557" s="51" t="n">
        <v>-0.001141028804876445</v>
      </c>
      <c r="AO557" s="51" t="n">
        <v>-0.0001923903548866415</v>
      </c>
      <c r="AP557" s="51" t="n">
        <v>-1.406311383910537</v>
      </c>
      <c r="AQ557" s="51" t="n">
        <v>0.2711153700552028</v>
      </c>
      <c r="AR557" s="51" t="n">
        <v>-0.05522863427377761</v>
      </c>
      <c r="AS557" s="51" t="n">
        <v>0.1035837526540764</v>
      </c>
      <c r="AT557" s="51" t="n">
        <v>-0.0003903973332301533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6.000002823630108</v>
      </c>
      <c r="BH557" s="51" t="n">
        <v>14.0000015451167</v>
      </c>
      <c r="BI557" s="51" t="n">
        <v>5.50000541907538</v>
      </c>
      <c r="BJ557" s="51" t="n">
        <v>0.7000031729155684</v>
      </c>
      <c r="BK557" s="51" t="n">
        <v>0.40000083994461</v>
      </c>
      <c r="BL557" s="51" t="n">
        <v>0.02000003567252611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0.1877199032722973</v>
      </c>
      <c r="BQ557" s="51" t="n">
        <v>-0.03823222811318108</v>
      </c>
      <c r="BR557" s="51" t="n">
        <v>1.000831526376466</v>
      </c>
      <c r="BS557" s="51" t="n">
        <v>-3.640836282459148e-05</v>
      </c>
      <c r="BT557" s="51" t="n">
        <v>-0.0005191457157424639</v>
      </c>
      <c r="BU557" s="51" t="n">
        <v>-4.492136751466091e-05</v>
      </c>
      <c r="BV557" s="51" t="n">
        <v>0.0005223559823690253</v>
      </c>
    </row>
    <row r="558">
      <c r="A558" s="49" t="n">
        <v>58.88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-1.71368033803866</v>
      </c>
      <c r="L558" s="49" t="n">
        <v>-1.530794318303121</v>
      </c>
      <c r="M558" s="49" t="n">
        <v>-0.05701448155223094</v>
      </c>
      <c r="N558" s="49" t="n">
        <v>-1.485185907625263</v>
      </c>
      <c r="O558" s="49" t="n">
        <v>-6.213655062443701</v>
      </c>
      <c r="P558" s="49" t="n">
        <v>1.550215784144063</v>
      </c>
      <c r="Q558" s="49" t="n">
        <v>3.380386601747887e-07</v>
      </c>
      <c r="R558" s="49" t="n">
        <v>4.318303121308986e-06</v>
      </c>
      <c r="S558" s="49" t="n">
        <v>7.815522309398415e-07</v>
      </c>
      <c r="T558" s="49" t="n">
        <v>5.90762526342381e-06</v>
      </c>
      <c r="U558" s="49" t="n">
        <v>-4.937556298933998e-06</v>
      </c>
      <c r="V558" s="49" t="n">
        <v>-2.578414406273488e-05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0.0001173045387175581</v>
      </c>
      <c r="AD558" s="49" t="n">
        <v>-0.0003237382395283858</v>
      </c>
      <c r="AE558" s="49" t="n">
        <v>-0.0002396151684487588</v>
      </c>
      <c r="AF558" s="49" t="n">
        <v>-0.0002230072608322344</v>
      </c>
      <c r="AG558" s="49" t="n">
        <v>0.00012643713935255</v>
      </c>
      <c r="AH558" s="49" t="n">
        <v>-4.502683894313771e-06</v>
      </c>
      <c r="AI558" s="49" t="n">
        <v>-0.001101458549323844</v>
      </c>
      <c r="AJ558" s="49" t="n">
        <v>0.007931833521378967</v>
      </c>
      <c r="AK558" s="49" t="n">
        <v>0.002416892709739731</v>
      </c>
      <c r="AL558" s="49" t="n">
        <v>0.0001893205415280465</v>
      </c>
      <c r="AM558" s="49" t="n">
        <v>-0.0002094291178422876</v>
      </c>
      <c r="AN558" s="49" t="n">
        <v>-0.001139799361726829</v>
      </c>
      <c r="AO558" s="49" t="n">
        <v>-0.0006470686489808697</v>
      </c>
      <c r="AP558" s="49" t="n">
        <v>-1.403344712864743</v>
      </c>
      <c r="AQ558" s="49" t="n">
        <v>0.2724374429274929</v>
      </c>
      <c r="AR558" s="49" t="n">
        <v>-0.05505911976266616</v>
      </c>
      <c r="AS558" s="49" t="n">
        <v>0.1034750561772299</v>
      </c>
      <c r="AT558" s="49" t="n">
        <v>-0.0003891476173243239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6.000002789746546</v>
      </c>
      <c r="BH558" s="49" t="n">
        <v>14.0000015265753</v>
      </c>
      <c r="BI558" s="49" t="n">
        <v>5.500005354046475</v>
      </c>
      <c r="BJ558" s="49" t="n">
        <v>0.7000031348405815</v>
      </c>
      <c r="BK558" s="49" t="n">
        <v>0.4000008298652747</v>
      </c>
      <c r="BL558" s="49" t="n">
        <v>0.0200000352444558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0.187720578157101</v>
      </c>
      <c r="BQ558" s="49" t="n">
        <v>-0.03822757843655029</v>
      </c>
      <c r="BR558" s="49" t="n">
        <v>1.000831557249074</v>
      </c>
      <c r="BS558" s="49" t="n">
        <v>-0.0007112931664776667</v>
      </c>
      <c r="BT558" s="49" t="n">
        <v>-0.005168822346524049</v>
      </c>
      <c r="BU558" s="49" t="n">
        <v>-7.579397576229496e-05</v>
      </c>
      <c r="BV558" s="49" t="n">
        <v>0.005218084624205136</v>
      </c>
    </row>
    <row r="559">
      <c r="A559" s="51" t="n">
        <v>58.89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-1.713679179051871</v>
      </c>
      <c r="L559" s="51" t="n">
        <v>-1.530797499147002</v>
      </c>
      <c r="M559" s="51" t="n">
        <v>-0.05701683065207799</v>
      </c>
      <c r="N559" s="51" t="n">
        <v>-1.485188089583036</v>
      </c>
      <c r="O559" s="51" t="n">
        <v>-6.213653826364399</v>
      </c>
      <c r="P559" s="51" t="n">
        <v>1.55021573469307</v>
      </c>
      <c r="Q559" s="51" t="n">
        <v>-8.209481294763066e-07</v>
      </c>
      <c r="R559" s="51" t="n">
        <v>7.499147001821527e-06</v>
      </c>
      <c r="S559" s="51" t="n">
        <v>3.13065207799279e-06</v>
      </c>
      <c r="T559" s="51" t="n">
        <v>8.08958303588625e-06</v>
      </c>
      <c r="U559" s="51" t="n">
        <v>-6.17363560095896e-06</v>
      </c>
      <c r="V559" s="51" t="n">
        <v>-2.573469307032283e-05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0.000113921207474932</v>
      </c>
      <c r="AD559" s="51" t="n">
        <v>-0.0003137669786245382</v>
      </c>
      <c r="AE559" s="51" t="n">
        <v>-0.0002306504668025005</v>
      </c>
      <c r="AF559" s="51" t="n">
        <v>-0.000215572807327636</v>
      </c>
      <c r="AG559" s="51" t="n">
        <v>0.0001221222441393245</v>
      </c>
      <c r="AH559" s="51" t="n">
        <v>-4.448287157670467e-06</v>
      </c>
      <c r="AI559" s="51" t="n">
        <v>-0.001523826672976313</v>
      </c>
      <c r="AJ559" s="51" t="n">
        <v>0.01067166427498247</v>
      </c>
      <c r="AK559" s="51" t="n">
        <v>0.003640578566528438</v>
      </c>
      <c r="AL559" s="51" t="n">
        <v>0.0003484597259293746</v>
      </c>
      <c r="AM559" s="51" t="n">
        <v>-0.0003124111267347494</v>
      </c>
      <c r="AN559" s="51" t="n">
        <v>-0.00113859472645958</v>
      </c>
      <c r="AO559" s="51" t="n">
        <v>-0.001088286676883304</v>
      </c>
      <c r="AP559" s="51" t="n">
        <v>-1.400473502217828</v>
      </c>
      <c r="AQ559" s="51" t="n">
        <v>0.2737175226743083</v>
      </c>
      <c r="AR559" s="51" t="n">
        <v>-0.05489440971049502</v>
      </c>
      <c r="AS559" s="51" t="n">
        <v>0.1033689361633435</v>
      </c>
      <c r="AT559" s="51" t="n">
        <v>-0.0003879158855285907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6.000002756269587</v>
      </c>
      <c r="BH559" s="51" t="n">
        <v>14.00000150825639</v>
      </c>
      <c r="BI559" s="51" t="n">
        <v>5.500005289797917</v>
      </c>
      <c r="BJ559" s="51" t="n">
        <v>0.7000030972224945</v>
      </c>
      <c r="BK559" s="51" t="n">
        <v>0.4000008199068914</v>
      </c>
      <c r="BL559" s="51" t="n">
        <v>0.02000003482152233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0.1877212351885102</v>
      </c>
      <c r="BQ559" s="51" t="n">
        <v>-0.03822305214793889</v>
      </c>
      <c r="BR559" s="51" t="n">
        <v>1.000831587397428</v>
      </c>
      <c r="BS559" s="51" t="n">
        <v>-0.001368324575701241</v>
      </c>
      <c r="BT559" s="51" t="n">
        <v>-0.009695110957927411</v>
      </c>
      <c r="BU559" s="51" t="n">
        <v>-0.000105942329353681</v>
      </c>
      <c r="BV559" s="51" t="n">
        <v>0.009791767583441767</v>
      </c>
    </row>
    <row r="560">
      <c r="A560" s="49" t="n">
        <v>58.9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-1.713678062389871</v>
      </c>
      <c r="L560" s="49" t="n">
        <v>-1.530800558078207</v>
      </c>
      <c r="M560" s="49" t="n">
        <v>-0.05701907446073985</v>
      </c>
      <c r="N560" s="49" t="n">
        <v>-1.485190183035825</v>
      </c>
      <c r="O560" s="49" t="n">
        <v>-6.213652642896311</v>
      </c>
      <c r="P560" s="49" t="n">
        <v>1.550215685627162</v>
      </c>
      <c r="Q560" s="49" t="n">
        <v>-1.937610128788236e-06</v>
      </c>
      <c r="R560" s="49" t="n">
        <v>1.05580782070458e-05</v>
      </c>
      <c r="S560" s="49" t="n">
        <v>5.374460739844544e-06</v>
      </c>
      <c r="T560" s="49" t="n">
        <v>1.018303582500657e-05</v>
      </c>
      <c r="U560" s="49" t="n">
        <v>-7.357103688931943e-06</v>
      </c>
      <c r="V560" s="49" t="n">
        <v>-2.568562716209755e-05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0.0001090209164740917</v>
      </c>
      <c r="AD560" s="49" t="n">
        <v>-0.0002997505627621473</v>
      </c>
      <c r="AE560" s="49" t="n">
        <v>-0.000218846516550612</v>
      </c>
      <c r="AF560" s="49" t="n">
        <v>-0.0002055532306265173</v>
      </c>
      <c r="AG560" s="49" t="n">
        <v>0.0001160654310564527</v>
      </c>
      <c r="AH560" s="49" t="n">
        <v>-4.42243392819743e-06</v>
      </c>
      <c r="AI560" s="49" t="n">
        <v>-0.001921128352148106</v>
      </c>
      <c r="AJ560" s="49" t="n">
        <v>0.013245038691757</v>
      </c>
      <c r="AK560" s="49" t="n">
        <v>0.004791973217071205</v>
      </c>
      <c r="AL560" s="49" t="n">
        <v>0.0004992693594240377</v>
      </c>
      <c r="AM560" s="49" t="n">
        <v>-0.0004103496313317567</v>
      </c>
      <c r="AN560" s="49" t="n">
        <v>-0.001137403342254187</v>
      </c>
      <c r="AO560" s="49" t="n">
        <v>-0.00151016713126945</v>
      </c>
      <c r="AP560" s="49" t="n">
        <v>-1.397735073760875</v>
      </c>
      <c r="AQ560" s="49" t="n">
        <v>0.2749400296777058</v>
      </c>
      <c r="AR560" s="49" t="n">
        <v>-0.05473627901507445</v>
      </c>
      <c r="AS560" s="49" t="n">
        <v>0.1032665604093658</v>
      </c>
      <c r="AT560" s="49" t="n">
        <v>-0.0003866958698722935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6.000002723194352</v>
      </c>
      <c r="BH560" s="49" t="n">
        <v>14.00000149015732</v>
      </c>
      <c r="BI560" s="49" t="n">
        <v>5.500005226320342</v>
      </c>
      <c r="BJ560" s="49" t="n">
        <v>0.7000030600558246</v>
      </c>
      <c r="BK560" s="49" t="n">
        <v>0.4000008100680087</v>
      </c>
      <c r="BL560" s="49" t="n">
        <v>0.02000003440366406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0.1877218659527952</v>
      </c>
      <c r="BQ560" s="49" t="n">
        <v>-0.0382187071851384</v>
      </c>
      <c r="BR560" s="49" t="n">
        <v>1.000831616424795</v>
      </c>
      <c r="BS560" s="49" t="n">
        <v>-0.00199908886067135</v>
      </c>
      <c r="BT560" s="49" t="n">
        <v>-0.01404007375841593</v>
      </c>
      <c r="BU560" s="49" t="n">
        <v>-0.0001349696971963965</v>
      </c>
      <c r="BV560" s="49" t="n">
        <v>0.01418232153893646</v>
      </c>
    </row>
    <row r="561">
      <c r="A561" s="51" t="n">
        <v>58.91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-1.713677003087367</v>
      </c>
      <c r="L561" s="51" t="n">
        <v>-1.530803456394619</v>
      </c>
      <c r="M561" s="51" t="n">
        <v>-0.05702118526339698</v>
      </c>
      <c r="N561" s="51" t="n">
        <v>-1.4851921609684</v>
      </c>
      <c r="O561" s="51" t="n">
        <v>-6.21365153069487</v>
      </c>
      <c r="P561" s="51" t="n">
        <v>1.550215637087512</v>
      </c>
      <c r="Q561" s="51" t="n">
        <v>-2.996912632946547e-06</v>
      </c>
      <c r="R561" s="51" t="n">
        <v>1.345639461902692e-05</v>
      </c>
      <c r="S561" s="51" t="n">
        <v>7.485263396979358e-06</v>
      </c>
      <c r="T561" s="51" t="n">
        <v>1.216096840050973e-05</v>
      </c>
      <c r="U561" s="51" t="n">
        <v>-8.469305130098803e-06</v>
      </c>
      <c r="V561" s="51" t="n">
        <v>-2.563708751157634e-05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0.0001026376505323462</v>
      </c>
      <c r="AD561" s="51" t="n">
        <v>-0.0002820035420232481</v>
      </c>
      <c r="AE561" s="51" t="n">
        <v>-0.0002043308410328848</v>
      </c>
      <c r="AF561" s="51" t="n">
        <v>-0.0001927216439978582</v>
      </c>
      <c r="AG561" s="51" t="n">
        <v>0.0001080354397760095</v>
      </c>
      <c r="AH561" s="51" t="n">
        <v>-4.377831638529813e-06</v>
      </c>
      <c r="AI561" s="51" t="n">
        <v>-0.002287786046703887</v>
      </c>
      <c r="AJ561" s="51" t="n">
        <v>0.01562129566350935</v>
      </c>
      <c r="AK561" s="51" t="n">
        <v>0.005856778643921829</v>
      </c>
      <c r="AL561" s="51" t="n">
        <v>0.0006395596619794664</v>
      </c>
      <c r="AM561" s="51" t="n">
        <v>-0.0005015632777379018</v>
      </c>
      <c r="AN561" s="51" t="n">
        <v>-0.001136231719917299</v>
      </c>
      <c r="AO561" s="51" t="n">
        <v>-0.001906832717545499</v>
      </c>
      <c r="AP561" s="51" t="n">
        <v>-1.395163474666751</v>
      </c>
      <c r="AQ561" s="51" t="n">
        <v>0.276089974219851</v>
      </c>
      <c r="AR561" s="51" t="n">
        <v>-0.05458675870984898</v>
      </c>
      <c r="AS561" s="51" t="n">
        <v>0.1031694254490944</v>
      </c>
      <c r="AT561" s="51" t="n">
        <v>-0.0003855000501976696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6.00000269051602</v>
      </c>
      <c r="BH561" s="51" t="n">
        <v>14.00000147227543</v>
      </c>
      <c r="BI561" s="51" t="n">
        <v>5.500005163604498</v>
      </c>
      <c r="BJ561" s="51" t="n">
        <v>0.7000030233351546</v>
      </c>
      <c r="BK561" s="51" t="n">
        <v>0.4000008003471926</v>
      </c>
      <c r="BL561" s="51" t="n">
        <v>0.02000003399082009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0.1877224624536147</v>
      </c>
      <c r="BQ561" s="51" t="n">
        <v>-0.03821459871783355</v>
      </c>
      <c r="BR561" s="51" t="n">
        <v>1.000831643941956</v>
      </c>
      <c r="BS561" s="51" t="n">
        <v>-0.002595589680243204</v>
      </c>
      <c r="BT561" s="51" t="n">
        <v>-0.01814854106326619</v>
      </c>
      <c r="BU561" s="51" t="n">
        <v>-0.0001624868575245131</v>
      </c>
      <c r="BV561" s="51" t="n">
        <v>0.01833393112488733</v>
      </c>
    </row>
    <row r="562">
      <c r="A562" s="49" t="n">
        <v>58.92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-1.713676015496202</v>
      </c>
      <c r="L562" s="49" t="n">
        <v>-1.530806158651649</v>
      </c>
      <c r="M562" s="49" t="n">
        <v>-0.05702313682212729</v>
      </c>
      <c r="N562" s="49" t="n">
        <v>-1.485193995064097</v>
      </c>
      <c r="O562" s="49" t="n">
        <v>-6.213650509374068</v>
      </c>
      <c r="P562" s="49" t="n">
        <v>1.550215589676669</v>
      </c>
      <c r="Q562" s="49" t="n">
        <v>-3.984503798237782e-06</v>
      </c>
      <c r="R562" s="49" t="n">
        <v>1.615865164894537e-05</v>
      </c>
      <c r="S562" s="49" t="n">
        <v>9.436822127291411e-06</v>
      </c>
      <c r="T562" s="49" t="n">
        <v>1.399506409716089e-05</v>
      </c>
      <c r="U562" s="49" t="n">
        <v>-9.490625932251362e-06</v>
      </c>
      <c r="V562" s="49" t="n">
        <v>-2.55896766687691e-05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9.486769116907477e-05</v>
      </c>
      <c r="AD562" s="49" t="n">
        <v>-0.0002608608651315872</v>
      </c>
      <c r="AE562" s="49" t="n">
        <v>-0.0001872681878111969</v>
      </c>
      <c r="AF562" s="49" t="n">
        <v>-0.0001770247715543491</v>
      </c>
      <c r="AG562" s="49" t="n">
        <v>9.804529730990212e-05</v>
      </c>
      <c r="AH562" s="49" t="n">
        <v>-4.269501235262601e-06</v>
      </c>
      <c r="AI562" s="49" t="n">
        <v>-0.002618832105691873</v>
      </c>
      <c r="AJ562" s="49" t="n">
        <v>0.01777308319749115</v>
      </c>
      <c r="AK562" s="49" t="n">
        <v>0.006821665751903662</v>
      </c>
      <c r="AL562" s="49" t="n">
        <v>0.0007671402371057375</v>
      </c>
      <c r="AM562" s="49" t="n">
        <v>-0.0005843766480234989</v>
      </c>
      <c r="AN562" s="49" t="n">
        <v>-0.001135104884782142</v>
      </c>
      <c r="AO562" s="49" t="n">
        <v>-0.00227271549424277</v>
      </c>
      <c r="AP562" s="49" t="n">
        <v>-1.39278933254035</v>
      </c>
      <c r="AQ562" s="49" t="n">
        <v>0.2771530747369277</v>
      </c>
      <c r="AR562" s="49" t="n">
        <v>-0.05444804380642767</v>
      </c>
      <c r="AS562" s="49" t="n">
        <v>0.1030792113315587</v>
      </c>
      <c r="AT562" s="49" t="n">
        <v>-0.0003843578441560783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6.000002658229827</v>
      </c>
      <c r="BH562" s="49" t="n">
        <v>14.00000145460812</v>
      </c>
      <c r="BI562" s="49" t="n">
        <v>5.500005101641244</v>
      </c>
      <c r="BJ562" s="49" t="n">
        <v>0.7000029870551328</v>
      </c>
      <c r="BK562" s="49" t="n">
        <v>0.4000007907430263</v>
      </c>
      <c r="BL562" s="49" t="n">
        <v>0.02000003358293025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0.1877230172231013</v>
      </c>
      <c r="BQ562" s="49" t="n">
        <v>-0.03821077833674509</v>
      </c>
      <c r="BR562" s="49" t="n">
        <v>1.000831669581562</v>
      </c>
      <c r="BS562" s="49" t="n">
        <v>-0.003150359166759209</v>
      </c>
      <c r="BT562" s="49" t="n">
        <v>-0.02196892215172719</v>
      </c>
      <c r="BU562" s="49" t="n">
        <v>-0.0001881264637404456</v>
      </c>
      <c r="BV562" s="49" t="n">
        <v>0.02219445189579127</v>
      </c>
    </row>
    <row r="563">
      <c r="A563" s="51" t="n">
        <v>58.93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-1.713675112691763</v>
      </c>
      <c r="L563" s="51" t="n">
        <v>-1.530808632771863</v>
      </c>
      <c r="M563" s="51" t="n">
        <v>-0.05702490484678133</v>
      </c>
      <c r="N563" s="51" t="n">
        <v>-1.485195657790456</v>
      </c>
      <c r="O563" s="51" t="n">
        <v>-6.213649597037818</v>
      </c>
      <c r="P563" s="51" t="n">
        <v>1.550215544299351</v>
      </c>
      <c r="Q563" s="51" t="n">
        <v>-4.887308237000454e-06</v>
      </c>
      <c r="R563" s="51" t="n">
        <v>1.863277186298085e-05</v>
      </c>
      <c r="S563" s="51" t="n">
        <v>1.120484678133332e-05</v>
      </c>
      <c r="T563" s="51" t="n">
        <v>1.56577904559807e-05</v>
      </c>
      <c r="U563" s="51" t="n">
        <v>-1.040296218146608e-05</v>
      </c>
      <c r="V563" s="51" t="n">
        <v>-2.554429935108793e-05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8.586414032481796e-05</v>
      </c>
      <c r="AD563" s="51" t="n">
        <v>-0.0002366607533460285</v>
      </c>
      <c r="AE563" s="51" t="n">
        <v>-0.0001678783467114721</v>
      </c>
      <c r="AF563" s="51" t="n">
        <v>-0.0001586475840560984</v>
      </c>
      <c r="AG563" s="51" t="n">
        <v>8.635695224444941e-05</v>
      </c>
      <c r="AH563" s="51" t="n">
        <v>-4.071725015275269e-06</v>
      </c>
      <c r="AI563" s="51" t="n">
        <v>-0.002910125895007572</v>
      </c>
      <c r="AJ563" s="51" t="n">
        <v>0.01967618465288518</v>
      </c>
      <c r="AK563" s="51" t="n">
        <v>0.00767463131474155</v>
      </c>
      <c r="AL563" s="51" t="n">
        <v>0.000880031750010844</v>
      </c>
      <c r="AM563" s="51" t="n">
        <v>-0.0006573381332673209</v>
      </c>
      <c r="AN563" s="51" t="n">
        <v>-0.001134059674567113</v>
      </c>
      <c r="AO563" s="51" t="n">
        <v>-0.002602863093298043</v>
      </c>
      <c r="AP563" s="51" t="n">
        <v>-1.390639965544514</v>
      </c>
      <c r="AQ563" s="51" t="n">
        <v>0.2781160240929473</v>
      </c>
      <c r="AR563" s="51" t="n">
        <v>-0.05432230611203219</v>
      </c>
      <c r="AS563" s="51" t="n">
        <v>0.1029975672798477</v>
      </c>
      <c r="AT563" s="51" t="n">
        <v>-0.0003833075385164413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6.000002626331069</v>
      </c>
      <c r="BH563" s="51" t="n">
        <v>14.00000143715283</v>
      </c>
      <c r="BI563" s="51" t="n">
        <v>5.500005040421549</v>
      </c>
      <c r="BJ563" s="51" t="n">
        <v>0.7000029512104712</v>
      </c>
      <c r="BK563" s="51" t="n">
        <v>0.40000078125411</v>
      </c>
      <c r="BL563" s="51" t="n">
        <v>0.02000003317993509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0.1877235234343029</v>
      </c>
      <c r="BQ563" s="51" t="n">
        <v>-0.03820729321837736</v>
      </c>
      <c r="BR563" s="51" t="n">
        <v>1.000831693011854</v>
      </c>
      <c r="BS563" s="51" t="n">
        <v>-0.003656570368437695</v>
      </c>
      <c r="BT563" s="51" t="n">
        <v>-0.02545404051945699</v>
      </c>
      <c r="BU563" s="51" t="n">
        <v>-0.0002115567561133957</v>
      </c>
      <c r="BV563" s="51" t="n">
        <v>0.02571620971073599</v>
      </c>
    </row>
    <row r="564">
      <c r="A564" s="49" t="n">
        <v>58.94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-1.713674306008496</v>
      </c>
      <c r="L564" s="49" t="n">
        <v>-1.530810850060929</v>
      </c>
      <c r="M564" s="49" t="n">
        <v>-0.05702646758149628</v>
      </c>
      <c r="N564" s="49" t="n">
        <v>-1.48519712468096</v>
      </c>
      <c r="O564" s="49" t="n">
        <v>-6.213648808177994</v>
      </c>
      <c r="P564" s="49" t="n">
        <v>1.550215501910356</v>
      </c>
      <c r="Q564" s="49" t="n">
        <v>-5.693991504518436e-06</v>
      </c>
      <c r="R564" s="49" t="n">
        <v>2.085006092844566e-05</v>
      </c>
      <c r="S564" s="49" t="n">
        <v>1.276758149627855e-05</v>
      </c>
      <c r="T564" s="49" t="n">
        <v>1.712468095993458e-05</v>
      </c>
      <c r="U564" s="49" t="n">
        <v>-1.11918220060403e-05</v>
      </c>
      <c r="V564" s="49" t="n">
        <v>-2.550191035610716e-05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7.581776908873882e-05</v>
      </c>
      <c r="AD564" s="49" t="n">
        <v>-0.0002097417427579297</v>
      </c>
      <c r="AE564" s="49" t="n">
        <v>-0.0001464423765942935</v>
      </c>
      <c r="AF564" s="49" t="n">
        <v>-0.0001379965924549051</v>
      </c>
      <c r="AG564" s="49" t="n">
        <v>7.341166407618532e-05</v>
      </c>
      <c r="AH564" s="49" t="n">
        <v>-3.784985191210895e-06</v>
      </c>
      <c r="AI564" s="49" t="n">
        <v>-0.003158436421383566</v>
      </c>
      <c r="AJ564" s="49" t="n">
        <v>0.02130944696984659</v>
      </c>
      <c r="AK564" s="49" t="n">
        <v>0.008405362699629309</v>
      </c>
      <c r="AL564" s="49" t="n">
        <v>0.0009766386193165043</v>
      </c>
      <c r="AM564" s="49" t="n">
        <v>-0.0007193769472281449</v>
      </c>
      <c r="AN564" s="49" t="n">
        <v>-0.001133134478543477</v>
      </c>
      <c r="AO564" s="49" t="n">
        <v>-0.002893153933566563</v>
      </c>
      <c r="AP564" s="49" t="n">
        <v>-1.38873955645964</v>
      </c>
      <c r="AQ564" s="49" t="n">
        <v>0.2789668471503948</v>
      </c>
      <c r="AR564" s="49" t="n">
        <v>-0.05421148423119614</v>
      </c>
      <c r="AS564" s="49" t="n">
        <v>0.1029259007765399</v>
      </c>
      <c r="AT564" s="49" t="n">
        <v>-0.0003823860763180221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6.000002594815096</v>
      </c>
      <c r="BH564" s="49" t="n">
        <v>14.00000141990699</v>
      </c>
      <c r="BI564" s="49" t="n">
        <v>5.50000497993649</v>
      </c>
      <c r="BJ564" s="49" t="n">
        <v>0.7000029157959455</v>
      </c>
      <c r="BK564" s="49" t="n">
        <v>0.4000007718790607</v>
      </c>
      <c r="BL564" s="49" t="n">
        <v>0.02000003278177587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0.1877239750049755</v>
      </c>
      <c r="BQ564" s="49" t="n">
        <v>-0.03820418535441195</v>
      </c>
      <c r="BR564" s="49" t="n">
        <v>1.000831713946712</v>
      </c>
      <c r="BS564" s="49" t="n">
        <v>-0.004108141041042623</v>
      </c>
      <c r="BT564" s="49" t="n">
        <v>-0.02856190448486534</v>
      </c>
      <c r="BU564" s="49" t="n">
        <v>-0.0002324916135165722</v>
      </c>
      <c r="BV564" s="49" t="n">
        <v>0.02885677152707879</v>
      </c>
    </row>
    <row r="565">
      <c r="A565" s="51" t="n">
        <v>58.95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-1.713673604795828</v>
      </c>
      <c r="L565" s="51" t="n">
        <v>-1.530812785255897</v>
      </c>
      <c r="M565" s="51" t="n">
        <v>-0.0570278063815495</v>
      </c>
      <c r="N565" s="51" t="n">
        <v>-1.485198376111384</v>
      </c>
      <c r="O565" s="51" t="n">
        <v>-6.213648152522517</v>
      </c>
      <c r="P565" s="51" t="n">
        <v>1.550215463277763</v>
      </c>
      <c r="Q565" s="51" t="n">
        <v>-6.395204171782964e-06</v>
      </c>
      <c r="R565" s="51" t="n">
        <v>2.278525589716196e-05</v>
      </c>
      <c r="S565" s="51" t="n">
        <v>1.410638154950017e-05</v>
      </c>
      <c r="T565" s="51" t="n">
        <v>1.837611138433282e-05</v>
      </c>
      <c r="U565" s="51" t="n">
        <v>-1.184747748261827e-05</v>
      </c>
      <c r="V565" s="51" t="n">
        <v>-2.546327776276058e-05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6.493253585009853e-05</v>
      </c>
      <c r="AD565" s="51" t="n">
        <v>-0.0001804510199218578</v>
      </c>
      <c r="AE565" s="51" t="n">
        <v>-0.0001232956635063556</v>
      </c>
      <c r="AF565" s="51" t="n">
        <v>-0.000115621525916309</v>
      </c>
      <c r="AG565" s="51" t="n">
        <v>5.971479833484354e-05</v>
      </c>
      <c r="AH565" s="51" t="n">
        <v>-3.432122618707116e-06</v>
      </c>
      <c r="AI565" s="51" t="n">
        <v>-0.003361398729965677</v>
      </c>
      <c r="AJ565" s="51" t="n">
        <v>0.02265490165672735</v>
      </c>
      <c r="AK565" s="51" t="n">
        <v>0.009005528504612151</v>
      </c>
      <c r="AL565" s="51" t="n">
        <v>0.001055838649489764</v>
      </c>
      <c r="AM565" s="51" t="n">
        <v>-0.0007698594815137267</v>
      </c>
      <c r="AN565" s="51" t="n">
        <v>-0.001132359786601097</v>
      </c>
      <c r="AO565" s="51" t="n">
        <v>-0.003140377397361848</v>
      </c>
      <c r="AP565" s="51" t="n">
        <v>-1.387109223621299</v>
      </c>
      <c r="AQ565" s="51" t="n">
        <v>0.2796952648015071</v>
      </c>
      <c r="AR565" s="51" t="n">
        <v>-0.0541171187124817</v>
      </c>
      <c r="AS565" s="51" t="n">
        <v>0.1028652320687041</v>
      </c>
      <c r="AT565" s="51" t="n">
        <v>-0.0003816206883594307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6.000002563677315</v>
      </c>
      <c r="BH565" s="51" t="n">
        <v>14.00000140286811</v>
      </c>
      <c r="BI565" s="51" t="n">
        <v>5.500004920177252</v>
      </c>
      <c r="BJ565" s="51" t="n">
        <v>0.7000028808063942</v>
      </c>
      <c r="BK565" s="51" t="n">
        <v>0.400000762616512</v>
      </c>
      <c r="BL565" s="51" t="n">
        <v>0.02000003238839456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0.1877243666839448</v>
      </c>
      <c r="BQ565" s="51" t="n">
        <v>-0.03820149092318307</v>
      </c>
      <c r="BR565" s="51" t="n">
        <v>1.000831732150361</v>
      </c>
      <c r="BS565" s="51" t="n">
        <v>-0.004499820010328559</v>
      </c>
      <c r="BT565" s="51" t="n">
        <v>-0.03125633571374881</v>
      </c>
      <c r="BU565" s="51" t="n">
        <v>-0.0002506952632153059</v>
      </c>
      <c r="BV565" s="51" t="n">
        <v>0.03157957806068538</v>
      </c>
    </row>
    <row r="566">
      <c r="A566" s="49" t="n">
        <v>58.96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-1.713673016402328</v>
      </c>
      <c r="L566" s="49" t="n">
        <v>-1.530814416685351</v>
      </c>
      <c r="M566" s="49" t="n">
        <v>-0.05702890616353554</v>
      </c>
      <c r="N566" s="49" t="n">
        <v>-1.485199398147422</v>
      </c>
      <c r="O566" s="49" t="n">
        <v>-6.213647635059345</v>
      </c>
      <c r="P566" s="49" t="n">
        <v>1.550215428836485</v>
      </c>
      <c r="Q566" s="49" t="n">
        <v>-6.98359767192791e-06</v>
      </c>
      <c r="R566" s="49" t="n">
        <v>2.441668535091424e-05</v>
      </c>
      <c r="S566" s="49" t="n">
        <v>1.520616353554299e-05</v>
      </c>
      <c r="T566" s="49" t="n">
        <v>1.939814742168977e-05</v>
      </c>
      <c r="U566" s="49" t="n">
        <v>-1.236494065537386e-05</v>
      </c>
      <c r="V566" s="49" t="n">
        <v>-2.542883648537497e-05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5.340414037490284e-05</v>
      </c>
      <c r="AD566" s="49" t="n">
        <v>-0.0001491579421563542</v>
      </c>
      <c r="AE566" s="49" t="n">
        <v>-9.881060340922128e-05</v>
      </c>
      <c r="AF566" s="49" t="n">
        <v>-9.211008173989508e-05</v>
      </c>
      <c r="AG566" s="49" t="n">
        <v>4.571636828197339e-05</v>
      </c>
      <c r="AH566" s="49" t="n">
        <v>-3.04805480496489e-06</v>
      </c>
      <c r="AI566" s="49" t="n">
        <v>-0.003517389872206284</v>
      </c>
      <c r="AJ566" s="49" t="n">
        <v>0.02369807695790583</v>
      </c>
      <c r="AK566" s="49" t="n">
        <v>0.009468941457970816</v>
      </c>
      <c r="AL566" s="49" t="n">
        <v>0.001116979012175951</v>
      </c>
      <c r="AM566" s="49" t="n">
        <v>-0.0008085410412110767</v>
      </c>
      <c r="AN566" s="49" t="n">
        <v>-0.001131752491900606</v>
      </c>
      <c r="AO566" s="49" t="n">
        <v>-0.003342188083791661</v>
      </c>
      <c r="AP566" s="49" t="n">
        <v>-1.385766898581055</v>
      </c>
      <c r="AQ566" s="49" t="n">
        <v>0.2802929828741924</v>
      </c>
      <c r="AR566" s="49" t="n">
        <v>-0.05404027294292995</v>
      </c>
      <c r="AS566" s="49" t="n">
        <v>0.1028161497579856</v>
      </c>
      <c r="AT566" s="49" t="n">
        <v>-0.000381024574381812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6.000002532913187</v>
      </c>
      <c r="BH566" s="49" t="n">
        <v>14.00000138603369</v>
      </c>
      <c r="BI566" s="49" t="n">
        <v>5.500004861135126</v>
      </c>
      <c r="BJ566" s="49" t="n">
        <v>0.7000028462367175</v>
      </c>
      <c r="BK566" s="49" t="n">
        <v>0.4000007534651138</v>
      </c>
      <c r="BL566" s="49" t="n">
        <v>0.02000003199973382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0.1877246941148929</v>
      </c>
      <c r="BQ566" s="49" t="n">
        <v>-0.03819923984757408</v>
      </c>
      <c r="BR566" s="49" t="n">
        <v>1.00083174743675</v>
      </c>
      <c r="BS566" s="49" t="n">
        <v>-0.004827250958433504</v>
      </c>
      <c r="BT566" s="49" t="n">
        <v>-0.03350741132273488</v>
      </c>
      <c r="BU566" s="49" t="n">
        <v>-0.0002659816513705948</v>
      </c>
      <c r="BV566" s="49" t="n">
        <v>0.03385438984246363</v>
      </c>
    </row>
    <row r="567">
      <c r="A567" s="51" t="n">
        <v>58.97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-1.713672546328026</v>
      </c>
      <c r="L567" s="51" t="n">
        <v>-1.530815726555859</v>
      </c>
      <c r="M567" s="51" t="n">
        <v>-0.0570297556556242</v>
      </c>
      <c r="N567" s="51" t="n">
        <v>-1.485200182387682</v>
      </c>
      <c r="O567" s="51" t="n">
        <v>-6.21364725705303</v>
      </c>
      <c r="P567" s="51" t="n">
        <v>1.550215398656783</v>
      </c>
      <c r="Q567" s="51" t="n">
        <v>-7.453671973634002e-06</v>
      </c>
      <c r="R567" s="51" t="n">
        <v>2.57265558591957e-05</v>
      </c>
      <c r="S567" s="51" t="n">
        <v>1.605565562420169e-05</v>
      </c>
      <c r="T567" s="51" t="n">
        <v>2.018238768242142e-05</v>
      </c>
      <c r="U567" s="51" t="n">
        <v>-1.274294696962386e-05</v>
      </c>
      <c r="V567" s="51" t="n">
        <v>-2.539865678308217e-05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4.140710080588597e-05</v>
      </c>
      <c r="AD567" s="51" t="n">
        <v>-0.0001162659109705137</v>
      </c>
      <c r="AE567" s="51" t="n">
        <v>-7.33745548047109e-05</v>
      </c>
      <c r="AF567" s="51" t="n">
        <v>-6.799078074763731e-05</v>
      </c>
      <c r="AG567" s="51" t="n">
        <v>3.172787890245261e-05</v>
      </c>
      <c r="AH567" s="51" t="n">
        <v>-2.668190838329672e-06</v>
      </c>
      <c r="AI567" s="51" t="n">
        <v>-0.003625383287631806</v>
      </c>
      <c r="AJ567" s="51" t="n">
        <v>0.02442842300744502</v>
      </c>
      <c r="AK567" s="51" t="n">
        <v>0.009791580827607272</v>
      </c>
      <c r="AL567" s="51" t="n">
        <v>0.001159796716036605</v>
      </c>
      <c r="AM567" s="51" t="n">
        <v>-0.0008354443919382352</v>
      </c>
      <c r="AN567" s="51" t="n">
        <v>-0.001131314839990996</v>
      </c>
      <c r="AO567" s="51" t="n">
        <v>-0.003496980484300291</v>
      </c>
      <c r="AP567" s="51" t="n">
        <v>-1.384727012751234</v>
      </c>
      <c r="AQ567" s="51" t="n">
        <v>0.2807538528263361</v>
      </c>
      <c r="AR567" s="51" t="n">
        <v>-0.05398154687893545</v>
      </c>
      <c r="AS567" s="51" t="n">
        <v>0.1027788673811683</v>
      </c>
      <c r="AT567" s="51" t="n">
        <v>-0.0003805970078483251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6.000002502518228</v>
      </c>
      <c r="BH567" s="51" t="n">
        <v>14.00000136940129</v>
      </c>
      <c r="BI567" s="51" t="n">
        <v>5.500004802801504</v>
      </c>
      <c r="BJ567" s="51" t="n">
        <v>0.7000028120818769</v>
      </c>
      <c r="BK567" s="51" t="n">
        <v>0.4000007444235325</v>
      </c>
      <c r="BL567" s="51" t="n">
        <v>0.02000003161573702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0.1877249538767473</v>
      </c>
      <c r="BQ567" s="51" t="n">
        <v>-0.03819745554244341</v>
      </c>
      <c r="BR567" s="51" t="n">
        <v>1.000831759665148</v>
      </c>
      <c r="BS567" s="51" t="n">
        <v>-0.00508701281282109</v>
      </c>
      <c r="BT567" s="51" t="n">
        <v>-0.03529171645340334</v>
      </c>
      <c r="BU567" s="51" t="n">
        <v>-0.0002782100494425066</v>
      </c>
      <c r="BV567" s="51" t="n">
        <v>0.03565754268618124</v>
      </c>
    </row>
    <row r="568">
      <c r="A568" s="49" t="n">
        <v>58.98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-1.713672198449456</v>
      </c>
      <c r="L568" s="49" t="n">
        <v>-1.53081670131858</v>
      </c>
      <c r="M568" s="49" t="n">
        <v>-0.05703034743549742</v>
      </c>
      <c r="N568" s="49" t="n">
        <v>-1.485200725030638</v>
      </c>
      <c r="O568" s="49" t="n">
        <v>-6.21364701755896</v>
      </c>
      <c r="P568" s="49" t="n">
        <v>1.550215372514457</v>
      </c>
      <c r="Q568" s="49" t="n">
        <v>-7.801550544028757e-06</v>
      </c>
      <c r="R568" s="49" t="n">
        <v>2.670131857951397e-05</v>
      </c>
      <c r="S568" s="49" t="n">
        <v>1.664743549741748e-05</v>
      </c>
      <c r="T568" s="49" t="n">
        <v>2.072503063788034e-05</v>
      </c>
      <c r="U568" s="49" t="n">
        <v>-1.298244104042112e-05</v>
      </c>
      <c r="V568" s="49" t="n">
        <v>-2.537251445655642e-05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2.909226394248e-05</v>
      </c>
      <c r="AD568" s="49" t="n">
        <v>-8.221717642181008e-05</v>
      </c>
      <c r="AE568" s="49" t="n">
        <v>-4.736946000942605e-05</v>
      </c>
      <c r="AF568" s="49" t="n">
        <v>-4.367075418934985e-05</v>
      </c>
      <c r="AG568" s="49" t="n">
        <v>1.789915942109854e-05</v>
      </c>
      <c r="AH568" s="49" t="n">
        <v>-2.318895428760938e-06</v>
      </c>
      <c r="AI568" s="49" t="n">
        <v>-0.003684834157303452</v>
      </c>
      <c r="AJ568" s="49" t="n">
        <v>0.0248397295159581</v>
      </c>
      <c r="AK568" s="49" t="n">
        <v>0.009971501162006484</v>
      </c>
      <c r="AL568" s="49" t="n">
        <v>0.00118430045657786</v>
      </c>
      <c r="AM568" s="49" t="n">
        <v>-0.0008507176120788289</v>
      </c>
      <c r="AN568" s="49" t="n">
        <v>-0.001131037424251984</v>
      </c>
      <c r="AO568" s="49" t="n">
        <v>-0.003603743115127671</v>
      </c>
      <c r="AP568" s="49" t="n">
        <v>-1.384000071770672</v>
      </c>
      <c r="AQ568" s="49" t="n">
        <v>0.2810738921165938</v>
      </c>
      <c r="AR568" s="49" t="n">
        <v>-0.05394116279279557</v>
      </c>
      <c r="AS568" s="49" t="n">
        <v>0.1027533471812579</v>
      </c>
      <c r="AT568" s="49" t="n">
        <v>-0.0003803270747312725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6.00000247248801</v>
      </c>
      <c r="BH568" s="49" t="n">
        <v>14.00000135296847</v>
      </c>
      <c r="BI568" s="49" t="n">
        <v>5.500004745167886</v>
      </c>
      <c r="BJ568" s="49" t="n">
        <v>0.7000027783368944</v>
      </c>
      <c r="BK568" s="49" t="n">
        <v>0.4000007354904501</v>
      </c>
      <c r="BL568" s="49" t="n">
        <v>0.02000003123634818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0.1877251435035281</v>
      </c>
      <c r="BQ568" s="49" t="n">
        <v>-0.03819615481932198</v>
      </c>
      <c r="BR568" s="49" t="n">
        <v>1.000831768734545</v>
      </c>
      <c r="BS568" s="49" t="n">
        <v>-0.005276639593598809</v>
      </c>
      <c r="BT568" s="49" t="n">
        <v>-0.03659243957483682</v>
      </c>
      <c r="BU568" s="49" t="n">
        <v>-0.000287279446453681</v>
      </c>
      <c r="BV568" s="49" t="n">
        <v>0.03697204469486606</v>
      </c>
    </row>
    <row r="569">
      <c r="A569" s="51" t="n">
        <v>58.99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-1.713671975220211</v>
      </c>
      <c r="L569" s="51" t="n">
        <v>-1.530817332031359</v>
      </c>
      <c r="M569" s="51" t="n">
        <v>-0.05703067780002829</v>
      </c>
      <c r="N569" s="51" t="n">
        <v>-1.485201025590504</v>
      </c>
      <c r="O569" s="51" t="n">
        <v>-6.213646914844217</v>
      </c>
      <c r="P569" s="51" t="n">
        <v>1.550215350028033</v>
      </c>
      <c r="Q569" s="51" t="n">
        <v>-8.02477978956162e-06</v>
      </c>
      <c r="R569" s="51" t="n">
        <v>2.733203135862894e-05</v>
      </c>
      <c r="S569" s="51" t="n">
        <v>1.697780002828803e-05</v>
      </c>
      <c r="T569" s="51" t="n">
        <v>2.102559050420894e-05</v>
      </c>
      <c r="U569" s="51" t="n">
        <v>-1.308515578291036e-05</v>
      </c>
      <c r="V569" s="51" t="n">
        <v>-2.535002803338848e-05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1.659344576082492e-05</v>
      </c>
      <c r="AD569" s="51" t="n">
        <v>-4.748803174588185e-05</v>
      </c>
      <c r="AE569" s="51" t="n">
        <v>-2.11581077586844e-05</v>
      </c>
      <c r="AF569" s="51" t="n">
        <v>-1.942233168377057e-05</v>
      </c>
      <c r="AG569" s="51" t="n">
        <v>4.253600738957997e-06</v>
      </c>
      <c r="AH569" s="51" t="n">
        <v>-2.01176998577599e-06</v>
      </c>
      <c r="AI569" s="51" t="n">
        <v>-0.003695629578041113</v>
      </c>
      <c r="AJ569" s="51" t="n">
        <v>0.02493041573028327</v>
      </c>
      <c r="AK569" s="51" t="n">
        <v>0.01000867969915186</v>
      </c>
      <c r="AL569" s="51" t="n">
        <v>0.001190657393718416</v>
      </c>
      <c r="AM569" s="51" t="n">
        <v>-0.0008545227259921913</v>
      </c>
      <c r="AN569" s="51" t="n">
        <v>-0.001130904799077279</v>
      </c>
      <c r="AO569" s="51" t="n">
        <v>-0.00366194453439821</v>
      </c>
      <c r="AP569" s="51" t="n">
        <v>-1.383592238298226</v>
      </c>
      <c r="AQ569" s="51" t="n">
        <v>0.2812511915708328</v>
      </c>
      <c r="AR569" s="51" t="n">
        <v>-0.0539190847585217</v>
      </c>
      <c r="AS569" s="51" t="n">
        <v>0.1027394387331972</v>
      </c>
      <c r="AT569" s="51" t="n">
        <v>-0.0003801995533236722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6.000002442818154</v>
      </c>
      <c r="BH569" s="51" t="n">
        <v>14.00000133673285</v>
      </c>
      <c r="BI569" s="51" t="n">
        <v>5.500004688225872</v>
      </c>
      <c r="BJ569" s="51" t="n">
        <v>0.7000027449968517</v>
      </c>
      <c r="BK569" s="51" t="n">
        <v>0.4000007266645647</v>
      </c>
      <c r="BL569" s="51" t="n">
        <v>0.020000030861512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0.1877252614887223</v>
      </c>
      <c r="BQ569" s="51" t="n">
        <v>-0.03819534789699056</v>
      </c>
      <c r="BR569" s="51" t="n">
        <v>1.000831774579282</v>
      </c>
      <c r="BS569" s="51" t="n">
        <v>-0.005394624787852242</v>
      </c>
      <c r="BT569" s="51" t="n">
        <v>-0.03739936190626236</v>
      </c>
      <c r="BU569" s="51" t="n">
        <v>-0.0002931241838144416</v>
      </c>
      <c r="BV569" s="51" t="n">
        <v>0.03778756633317942</v>
      </c>
    </row>
    <row r="570">
      <c r="A570" s="49" t="n">
        <v>59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-1.713671877776557</v>
      </c>
      <c r="L570" s="49" t="n">
        <v>-1.530817614624978</v>
      </c>
      <c r="M570" s="49" t="n">
        <v>-0.05703074654479904</v>
      </c>
      <c r="N570" s="49" t="n">
        <v>-1.485201085736344</v>
      </c>
      <c r="O570" s="49" t="n">
        <v>-6.213646947255532</v>
      </c>
      <c r="P570" s="49" t="n">
        <v>1.55021533081527</v>
      </c>
      <c r="Q570" s="49" t="n">
        <v>-8.12222344337421e-06</v>
      </c>
      <c r="R570" s="49" t="n">
        <v>2.761462497802292e-05</v>
      </c>
      <c r="S570" s="49" t="n">
        <v>1.704654479903894e-05</v>
      </c>
      <c r="T570" s="49" t="n">
        <v>2.108573634385102e-05</v>
      </c>
      <c r="U570" s="49" t="n">
        <v>-1.305274446838922e-05</v>
      </c>
      <c r="V570" s="49" t="n">
        <v>-2.533081527000824e-05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4.039361235302853e-06</v>
      </c>
      <c r="AD570" s="49" t="n">
        <v>-1.257527317491876e-05</v>
      </c>
      <c r="AE570" s="49" t="n">
        <v>4.920902887730239e-06</v>
      </c>
      <c r="AF570" s="49" t="n">
        <v>4.583813035375847e-06</v>
      </c>
      <c r="AG570" s="49" t="n">
        <v>-9.240563088511568e-06</v>
      </c>
      <c r="AH570" s="49" t="n">
        <v>-1.742867014824408e-06</v>
      </c>
      <c r="AI570" s="49" t="n">
        <v>-0.003658111217181855</v>
      </c>
      <c r="AJ570" s="49" t="n">
        <v>0.02470361160916318</v>
      </c>
      <c r="AK570" s="49" t="n">
        <v>0.009904859316978248</v>
      </c>
      <c r="AL570" s="49" t="n">
        <v>0.001179121465351105</v>
      </c>
      <c r="AM570" s="49" t="n">
        <v>-0.0008469870467528983</v>
      </c>
      <c r="AN570" s="49" t="n">
        <v>-0.001130901778178748</v>
      </c>
      <c r="AO570" s="49" t="n">
        <v>-0.003671484708995074</v>
      </c>
      <c r="AP570" s="49" t="n">
        <v>-1.383505043407006</v>
      </c>
      <c r="AQ570" s="49" t="n">
        <v>0.2812857622868811</v>
      </c>
      <c r="AR570" s="49" t="n">
        <v>-0.0539151285553888</v>
      </c>
      <c r="AS570" s="49" t="n">
        <v>0.1027369831839814</v>
      </c>
      <c r="AT570" s="49" t="n">
        <v>-0.0003802009398605123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6.000002413504336</v>
      </c>
      <c r="BH570" s="49" t="n">
        <v>14.00000132069206</v>
      </c>
      <c r="BI570" s="49" t="n">
        <v>5.500004631967161</v>
      </c>
      <c r="BJ570" s="49" t="n">
        <v>0.7000027120568895</v>
      </c>
      <c r="BK570" s="49" t="n">
        <v>0.4000007179445899</v>
      </c>
      <c r="BL570" s="49" t="n">
        <v>0.02000003049117385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0.1877253072795954</v>
      </c>
      <c r="BQ570" s="49" t="n">
        <v>-0.0381950384673555</v>
      </c>
      <c r="BR570" s="49" t="n">
        <v>1.000831777167423</v>
      </c>
      <c r="BS570" s="49" t="n">
        <v>-0.005440415660917797</v>
      </c>
      <c r="BT570" s="49" t="n">
        <v>-0.03770879154131601</v>
      </c>
      <c r="BU570" s="49" t="n">
        <v>-0.0002957123244051729</v>
      </c>
      <c r="BV570" s="49" t="n">
        <v>0.03810037437937835</v>
      </c>
    </row>
    <row r="571">
      <c r="A571" s="51" t="n">
        <v>59.01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-1.713671905923382</v>
      </c>
      <c r="L571" s="51" t="n">
        <v>-1.530817550006204</v>
      </c>
      <c r="M571" s="51" t="n">
        <v>-0.05703055673504093</v>
      </c>
      <c r="N571" s="51" t="n">
        <v>-1.485200908620227</v>
      </c>
      <c r="O571" s="51" t="n">
        <v>-6.21364711334288</v>
      </c>
      <c r="P571" s="51" t="n">
        <v>1.550215314616974</v>
      </c>
      <c r="Q571" s="51" t="n">
        <v>-8.094076618503365e-06</v>
      </c>
      <c r="R571" s="51" t="n">
        <v>2.755000620435766e-05</v>
      </c>
      <c r="S571" s="51" t="n">
        <v>1.685673504092655e-05</v>
      </c>
      <c r="T571" s="51" t="n">
        <v>2.090862022718909e-05</v>
      </c>
      <c r="U571" s="51" t="n">
        <v>-1.288665712007031e-05</v>
      </c>
      <c r="V571" s="51" t="n">
        <v>-2.531461697374837e-05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-8.434354394863425e-06</v>
      </c>
      <c r="AD571" s="51" t="n">
        <v>2.202240902541662e-05</v>
      </c>
      <c r="AE571" s="51" t="n">
        <v>3.055058390533653e-05</v>
      </c>
      <c r="AF571" s="51" t="n">
        <v>2.821674331701792e-05</v>
      </c>
      <c r="AG571" s="51" t="n">
        <v>-2.259332686129802e-05</v>
      </c>
      <c r="AH571" s="51" t="n">
        <v>-1.497041796322957e-06</v>
      </c>
      <c r="AI571" s="51" t="n">
        <v>-0.003573151032125947</v>
      </c>
      <c r="AJ571" s="51" t="n">
        <v>0.02416701104952802</v>
      </c>
      <c r="AK571" s="51" t="n">
        <v>0.009663429165843481</v>
      </c>
      <c r="AL571" s="51" t="n">
        <v>0.001150020891559706</v>
      </c>
      <c r="AM571" s="51" t="n">
        <v>-0.0008282222928392282</v>
      </c>
      <c r="AN571" s="51" t="n">
        <v>-0.001131018328728873</v>
      </c>
      <c r="AO571" s="51" t="n">
        <v>-0.003632718871299574</v>
      </c>
      <c r="AP571" s="51" t="n">
        <v>-1.383735307269566</v>
      </c>
      <c r="AQ571" s="51" t="n">
        <v>0.2811793788426552</v>
      </c>
      <c r="AR571" s="51" t="n">
        <v>-0.05392902716066237</v>
      </c>
      <c r="AS571" s="51" t="n">
        <v>0.1027458542179207</v>
      </c>
      <c r="AT571" s="51" t="n">
        <v>-0.0003803235797141805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6.000002384542284</v>
      </c>
      <c r="BH571" s="51" t="n">
        <v>14.00000130484375</v>
      </c>
      <c r="BI571" s="51" t="n">
        <v>5.500004576383555</v>
      </c>
      <c r="BJ571" s="51" t="n">
        <v>0.7000026795122067</v>
      </c>
      <c r="BK571" s="51" t="n">
        <v>0.4000007093292548</v>
      </c>
      <c r="BL571" s="51" t="n">
        <v>0.02000003012527976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0.1877252812653856</v>
      </c>
      <c r="BQ571" s="51" t="n">
        <v>-0.03819522378341061</v>
      </c>
      <c r="BR571" s="51" t="n">
        <v>1.000831776501981</v>
      </c>
      <c r="BS571" s="51" t="n">
        <v>-0.005414401451075967</v>
      </c>
      <c r="BT571" s="51" t="n">
        <v>-0.03752347548620361</v>
      </c>
      <c r="BU571" s="51" t="n">
        <v>-0.0002950468824813868</v>
      </c>
      <c r="BV571" s="51" t="n">
        <v>0.0379132431783407</v>
      </c>
    </row>
    <row r="572">
      <c r="A572" s="49" t="n">
        <v>59.02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-1.713672058025521</v>
      </c>
      <c r="L572" s="49" t="n">
        <v>-1.530817143973837</v>
      </c>
      <c r="M572" s="49" t="n">
        <v>-0.05703011452606516</v>
      </c>
      <c r="N572" s="49" t="n">
        <v>-1.485200498835807</v>
      </c>
      <c r="O572" s="49" t="n">
        <v>-6.213647411327538</v>
      </c>
      <c r="P572" s="49" t="n">
        <v>1.55021530134867</v>
      </c>
      <c r="Q572" s="49" t="n">
        <v>-7.941974478953284e-06</v>
      </c>
      <c r="R572" s="49" t="n">
        <v>2.71439738366297e-05</v>
      </c>
      <c r="S572" s="49" t="n">
        <v>1.641452606516297e-05</v>
      </c>
      <c r="T572" s="49" t="n">
        <v>2.049883580723666e-05</v>
      </c>
      <c r="U572" s="49" t="n">
        <v>-1.258867246178852e-05</v>
      </c>
      <c r="V572" s="49" t="n">
        <v>-2.530134866973732e-05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-2.067782029338382e-05</v>
      </c>
      <c r="AD572" s="49" t="n">
        <v>5.582319835039896e-05</v>
      </c>
      <c r="AE572" s="49" t="n">
        <v>5.542874261593733e-05</v>
      </c>
      <c r="AF572" s="49" t="n">
        <v>5.132089323320712e-05</v>
      </c>
      <c r="AG572" s="49" t="n">
        <v>-3.573646861534528e-05</v>
      </c>
      <c r="AH572" s="49" t="n">
        <v>-1.255805182429764e-06</v>
      </c>
      <c r="AI572" s="49" t="n">
        <v>-0.003442241801192324</v>
      </c>
      <c r="AJ572" s="49" t="n">
        <v>0.02333253907738854</v>
      </c>
      <c r="AK572" s="49" t="n">
        <v>0.009289359042832292</v>
      </c>
      <c r="AL572" s="49" t="n">
        <v>0.001103798760582135</v>
      </c>
      <c r="AM572" s="49" t="n">
        <v>-0.0007983934350843106</v>
      </c>
      <c r="AN572" s="49" t="n">
        <v>-0.001131251504803312</v>
      </c>
      <c r="AO572" s="49" t="n">
        <v>-0.003546533971307528</v>
      </c>
      <c r="AP572" s="49" t="n">
        <v>-1.384275287808443</v>
      </c>
      <c r="AQ572" s="49" t="n">
        <v>0.2809354606103731</v>
      </c>
      <c r="AR572" s="49" t="n">
        <v>-0.05396043680960721</v>
      </c>
      <c r="AS572" s="49" t="n">
        <v>0.1027659332953111</v>
      </c>
      <c r="AT572" s="49" t="n">
        <v>-0.000380566631732301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6.000002355927776</v>
      </c>
      <c r="BH572" s="49" t="n">
        <v>14.00000128918563</v>
      </c>
      <c r="BI572" s="49" t="n">
        <v>5.500004521466952</v>
      </c>
      <c r="BJ572" s="49" t="n">
        <v>0.7000026473580603</v>
      </c>
      <c r="BK572" s="49" t="n">
        <v>0.4000007008173038</v>
      </c>
      <c r="BL572" s="49" t="n">
        <v>0.02000002976377641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0.187725184760738</v>
      </c>
      <c r="BQ572" s="49" t="n">
        <v>-0.03819589476148332</v>
      </c>
      <c r="BR572" s="49" t="n">
        <v>1.00083177262402</v>
      </c>
      <c r="BS572" s="49" t="n">
        <v>-0.005317896803552769</v>
      </c>
      <c r="BT572" s="49" t="n">
        <v>-0.03685249741349622</v>
      </c>
      <c r="BU572" s="49" t="n">
        <v>-0.000291168921862095</v>
      </c>
      <c r="BV572" s="49" t="n">
        <v>0.03723535109766041</v>
      </c>
    </row>
    <row r="573">
      <c r="A573" s="51" t="n">
        <v>59.03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-1.713672330865671</v>
      </c>
      <c r="L573" s="51" t="n">
        <v>-1.530816406969855</v>
      </c>
      <c r="M573" s="51" t="n">
        <v>-0.05702942905263057</v>
      </c>
      <c r="N573" s="51" t="n">
        <v>-1.485199862900417</v>
      </c>
      <c r="O573" s="51" t="n">
        <v>-6.213647838202905</v>
      </c>
      <c r="P573" s="51" t="n">
        <v>1.550215291070372</v>
      </c>
      <c r="Q573" s="51" t="n">
        <v>-7.669134329590932e-06</v>
      </c>
      <c r="R573" s="51" t="n">
        <v>2.640696985478641e-05</v>
      </c>
      <c r="S573" s="51" t="n">
        <v>1.572905263056562e-05</v>
      </c>
      <c r="T573" s="51" t="n">
        <v>1.986290041688932e-05</v>
      </c>
      <c r="U573" s="51" t="n">
        <v>-1.216179709473408e-05</v>
      </c>
      <c r="V573" s="51" t="n">
        <v>-2.529107037174683e-05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-3.252690249247583e-05</v>
      </c>
      <c r="AD573" s="51" t="n">
        <v>8.837675245549072e-05</v>
      </c>
      <c r="AE573" s="51" t="n">
        <v>7.926114359763713e-05</v>
      </c>
      <c r="AF573" s="51" t="n">
        <v>7.367306331375204e-05</v>
      </c>
      <c r="AG573" s="51" t="n">
        <v>-4.850259358373551e-05</v>
      </c>
      <c r="AH573" s="51" t="n">
        <v>-1.005415441947656e-06</v>
      </c>
      <c r="AI573" s="51" t="n">
        <v>-0.003267560926530721</v>
      </c>
      <c r="AJ573" s="51" t="n">
        <v>0.02221591397894791</v>
      </c>
      <c r="AK573" s="51" t="n">
        <v>0.008789176384878214</v>
      </c>
      <c r="AL573" s="51" t="n">
        <v>0.001041082019351168</v>
      </c>
      <c r="AM573" s="51" t="n">
        <v>-0.0007578060613908038</v>
      </c>
      <c r="AN573" s="51" t="n">
        <v>-0.001131604085300017</v>
      </c>
      <c r="AO573" s="51" t="n">
        <v>-0.003414439208387819</v>
      </c>
      <c r="AP573" s="51" t="n">
        <v>-1.385113014965383</v>
      </c>
      <c r="AQ573" s="51" t="n">
        <v>0.2805590068150675</v>
      </c>
      <c r="AR573" s="51" t="n">
        <v>-0.05400889211190313</v>
      </c>
      <c r="AS573" s="51" t="n">
        <v>0.1027970387090489</v>
      </c>
      <c r="AT573" s="51" t="n">
        <v>-0.0003809339434044198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6.000002327656643</v>
      </c>
      <c r="BH573" s="51" t="n">
        <v>14.0000012737154</v>
      </c>
      <c r="BI573" s="51" t="n">
        <v>5.500004467209348</v>
      </c>
      <c r="BJ573" s="51" t="n">
        <v>0.7000026155897635</v>
      </c>
      <c r="BK573" s="51" t="n">
        <v>0.4000006924074961</v>
      </c>
      <c r="BL573" s="51" t="n">
        <v>0.02000002940661109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0.1877250199830837</v>
      </c>
      <c r="BQ573" s="51" t="n">
        <v>-0.03819703611357573</v>
      </c>
      <c r="BR573" s="51" t="n">
        <v>1.000831765616045</v>
      </c>
      <c r="BS573" s="51" t="n">
        <v>-0.005153119149170493</v>
      </c>
      <c r="BT573" s="51" t="n">
        <v>-0.03571114532108927</v>
      </c>
      <c r="BU573" s="51" t="n">
        <v>-0.0002841609463288819</v>
      </c>
      <c r="BV573" s="51" t="n">
        <v>0.03608214634071706</v>
      </c>
    </row>
    <row r="574">
      <c r="A574" s="49" t="n">
        <v>59.04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-1.713672719540057</v>
      </c>
      <c r="L574" s="49" t="n">
        <v>-1.530815353720359</v>
      </c>
      <c r="M574" s="49" t="n">
        <v>-0.05702851236799458</v>
      </c>
      <c r="N574" s="49" t="n">
        <v>-1.485199009979548</v>
      </c>
      <c r="O574" s="49" t="n">
        <v>-6.213648388834961</v>
      </c>
      <c r="P574" s="49" t="n">
        <v>1.550215283897423</v>
      </c>
      <c r="Q574" s="49" t="n">
        <v>-7.280459942915485e-06</v>
      </c>
      <c r="R574" s="49" t="n">
        <v>2.535372035850081e-05</v>
      </c>
      <c r="S574" s="49" t="n">
        <v>1.481236799457525e-05</v>
      </c>
      <c r="T574" s="49" t="n">
        <v>1.900997954829009e-05</v>
      </c>
      <c r="U574" s="49" t="n">
        <v>-1.161116503922699e-05</v>
      </c>
      <c r="V574" s="49" t="n">
        <v>-2.528389742351145e-05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-4.381016122028102e-05</v>
      </c>
      <c r="AD574" s="49" t="n">
        <v>0.0001192722680898068</v>
      </c>
      <c r="AE574" s="49" t="n">
        <v>0.0001017581835773709</v>
      </c>
      <c r="AF574" s="49" t="n">
        <v>9.497319769565167e-05</v>
      </c>
      <c r="AG574" s="49" t="n">
        <v>-6.064180294831369e-05</v>
      </c>
      <c r="AH574" s="49" t="n">
        <v>-7.420230324895177e-07</v>
      </c>
      <c r="AI574" s="49" t="n">
        <v>-0.003051978616036156</v>
      </c>
      <c r="AJ574" s="49" t="n">
        <v>0.0208361922104508</v>
      </c>
      <c r="AK574" s="49" t="n">
        <v>0.008170955616783703</v>
      </c>
      <c r="AL574" s="49" t="n">
        <v>0.0009627475303109834</v>
      </c>
      <c r="AM574" s="49" t="n">
        <v>-0.0007069792633869109</v>
      </c>
      <c r="AN574" s="49" t="n">
        <v>-0.001132080895682828</v>
      </c>
      <c r="AO574" s="49" t="n">
        <v>-0.003238629139622345</v>
      </c>
      <c r="AP574" s="49" t="n">
        <v>-1.3862327293768</v>
      </c>
      <c r="AQ574" s="49" t="n">
        <v>0.2800565738606624</v>
      </c>
      <c r="AR574" s="49" t="n">
        <v>-0.05407373614222516</v>
      </c>
      <c r="AS574" s="49" t="n">
        <v>0.102838839885607</v>
      </c>
      <c r="AT574" s="49" t="n">
        <v>-0.0003814301010904935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6.000002299724764</v>
      </c>
      <c r="BH574" s="49" t="n">
        <v>14.00000125843082</v>
      </c>
      <c r="BI574" s="49" t="n">
        <v>5.500004413602836</v>
      </c>
      <c r="BJ574" s="49" t="n">
        <v>0.7000025842026864</v>
      </c>
      <c r="BK574" s="49" t="n">
        <v>0.4000006840986062</v>
      </c>
      <c r="BL574" s="49" t="n">
        <v>0.02000002905373175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0.1877247900210113</v>
      </c>
      <c r="BQ574" s="49" t="n">
        <v>-0.03819862653952148</v>
      </c>
      <c r="BR574" s="49" t="n">
        <v>1.000831755604108</v>
      </c>
      <c r="BS574" s="49" t="n">
        <v>-0.004923157076841544</v>
      </c>
      <c r="BT574" s="49" t="n">
        <v>-0.03412071937534261</v>
      </c>
      <c r="BU574" s="49" t="n">
        <v>-0.0002741490099378296</v>
      </c>
      <c r="BV574" s="49" t="n">
        <v>0.03447515226904423</v>
      </c>
    </row>
    <row r="575">
      <c r="A575" s="51" t="n">
        <v>59.05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-1.713673217446227</v>
      </c>
      <c r="L575" s="51" t="n">
        <v>-1.530814002831434</v>
      </c>
      <c r="M575" s="51" t="n">
        <v>-0.05702737938742591</v>
      </c>
      <c r="N575" s="51" t="n">
        <v>-1.485197952524865</v>
      </c>
      <c r="O575" s="51" t="n">
        <v>-6.213649055386143</v>
      </c>
      <c r="P575" s="51" t="n">
        <v>1.550215279893864</v>
      </c>
      <c r="Q575" s="51" t="n">
        <v>-6.782553773510003e-06</v>
      </c>
      <c r="R575" s="51" t="n">
        <v>2.400283143422222e-05</v>
      </c>
      <c r="S575" s="51" t="n">
        <v>1.367938742591335e-05</v>
      </c>
      <c r="T575" s="51" t="n">
        <v>1.79525248651391e-05</v>
      </c>
      <c r="U575" s="51" t="n">
        <v>-1.094461385697798e-05</v>
      </c>
      <c r="V575" s="51" t="n">
        <v>-2.527989386380547e-05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-5.435996336274139e-05</v>
      </c>
      <c r="AD575" s="51" t="n">
        <v>0.0001481400572219663</v>
      </c>
      <c r="AE575" s="51" t="n">
        <v>0.0001226368707243677</v>
      </c>
      <c r="AF575" s="51" t="n">
        <v>0.0001148675539743526</v>
      </c>
      <c r="AG575" s="51" t="n">
        <v>-7.186653257411422e-05</v>
      </c>
      <c r="AH575" s="51" t="n">
        <v>-4.724350554556958e-07</v>
      </c>
      <c r="AI575" s="51" t="n">
        <v>-0.002799002874153631</v>
      </c>
      <c r="AJ575" s="51" t="n">
        <v>0.01921536176410781</v>
      </c>
      <c r="AK575" s="51" t="n">
        <v>0.007444283614288369</v>
      </c>
      <c r="AL575" s="51" t="n">
        <v>0.0008699592936680015</v>
      </c>
      <c r="AM575" s="51" t="n">
        <v>-0.0006466793488681781</v>
      </c>
      <c r="AN575" s="51" t="n">
        <v>-0.001132684506456998</v>
      </c>
      <c r="AO575" s="51" t="n">
        <v>-0.003021990750542006</v>
      </c>
      <c r="AP575" s="51" t="n">
        <v>-1.387615337621575</v>
      </c>
      <c r="AQ575" s="51" t="n">
        <v>0.2794362644803627</v>
      </c>
      <c r="AR575" s="51" t="n">
        <v>-0.05415405670302943</v>
      </c>
      <c r="AS575" s="51" t="n">
        <v>0.1028907889811765</v>
      </c>
      <c r="AT575" s="51" t="n">
        <v>-0.000382056357570356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6.000002272128066</v>
      </c>
      <c r="BH575" s="51" t="n">
        <v>14.00000124332965</v>
      </c>
      <c r="BI575" s="51" t="n">
        <v>5.500004360639602</v>
      </c>
      <c r="BJ575" s="51" t="n">
        <v>0.7000025531922541</v>
      </c>
      <c r="BK575" s="51" t="n">
        <v>0.4000006758894229</v>
      </c>
      <c r="BL575" s="51" t="n">
        <v>0.02000002870508697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0.1877244987904924</v>
      </c>
      <c r="BQ575" s="51" t="n">
        <v>-0.03820063900955831</v>
      </c>
      <c r="BR575" s="51" t="n">
        <v>1.000831742757561</v>
      </c>
      <c r="BS575" s="51" t="n">
        <v>-0.004631926557918664</v>
      </c>
      <c r="BT575" s="51" t="n">
        <v>-0.03210824933850415</v>
      </c>
      <c r="BU575" s="51" t="n">
        <v>-0.0002613024627784455</v>
      </c>
      <c r="BV575" s="51" t="n">
        <v>0.03244168149462291</v>
      </c>
    </row>
    <row r="576">
      <c r="A576" s="49" t="n">
        <v>59.06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-1.713673816384222</v>
      </c>
      <c r="L576" s="49" t="n">
        <v>-1.530812376393847</v>
      </c>
      <c r="M576" s="49" t="n">
        <v>-0.05702604778432301</v>
      </c>
      <c r="N576" s="49" t="n">
        <v>-1.485196706567538</v>
      </c>
      <c r="O576" s="49" t="n">
        <v>-6.213649827247531</v>
      </c>
      <c r="P576" s="49" t="n">
        <v>1.550215278987902</v>
      </c>
      <c r="Q576" s="49" t="n">
        <v>-6.183615778532214e-06</v>
      </c>
      <c r="R576" s="49" t="n">
        <v>2.237639384716772e-05</v>
      </c>
      <c r="S576" s="49" t="n">
        <v>1.234778432300521e-05</v>
      </c>
      <c r="T576" s="49" t="n">
        <v>1.67065675382716e-05</v>
      </c>
      <c r="U576" s="49" t="n">
        <v>-1.017275246883997e-05</v>
      </c>
      <c r="V576" s="49" t="n">
        <v>-2.527898790205541e-05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-6.402401296850749e-05</v>
      </c>
      <c r="AD576" s="49" t="n">
        <v>0.0001746486456973824</v>
      </c>
      <c r="AE576" s="49" t="n">
        <v>0.0001416278336143155</v>
      </c>
      <c r="AF576" s="49" t="n">
        <v>0.0001329925363002947</v>
      </c>
      <c r="AG576" s="49" t="n">
        <v>-8.19071567444219e-05</v>
      </c>
      <c r="AH576" s="49" t="n">
        <v>-2.111282392538126e-07</v>
      </c>
      <c r="AI576" s="49" t="n">
        <v>-0.00251267384360229</v>
      </c>
      <c r="AJ576" s="49" t="n">
        <v>0.01737801125713</v>
      </c>
      <c r="AK576" s="49" t="n">
        <v>0.006620172165948593</v>
      </c>
      <c r="AL576" s="49" t="n">
        <v>0.0007641638124449437</v>
      </c>
      <c r="AM576" s="49" t="n">
        <v>-0.0005779048694889193</v>
      </c>
      <c r="AN576" s="49" t="n">
        <v>-0.001133411889335831</v>
      </c>
      <c r="AO576" s="49" t="n">
        <v>-0.002768047292778155</v>
      </c>
      <c r="AP576" s="49" t="n">
        <v>-1.389238818564967</v>
      </c>
      <c r="AQ576" s="49" t="n">
        <v>0.2787076924988612</v>
      </c>
      <c r="AR576" s="49" t="n">
        <v>-0.05424865348649072</v>
      </c>
      <c r="AS576" s="49" t="n">
        <v>0.102952092728956</v>
      </c>
      <c r="AT576" s="49" t="n">
        <v>-0.0003828078197337023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6.00000224486253</v>
      </c>
      <c r="BH576" s="49" t="n">
        <v>14.00000122840969</v>
      </c>
      <c r="BI576" s="49" t="n">
        <v>5.500004308311927</v>
      </c>
      <c r="BJ576" s="49" t="n">
        <v>0.7000025225539471</v>
      </c>
      <c r="BK576" s="49" t="n">
        <v>0.4000006677787498</v>
      </c>
      <c r="BL576" s="49" t="n">
        <v>0.02000002836062593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0.1877241509769447</v>
      </c>
      <c r="BQ576" s="49" t="n">
        <v>-0.03820304115704624</v>
      </c>
      <c r="BR576" s="49" t="n">
        <v>1.000831727286078</v>
      </c>
      <c r="BS576" s="49" t="n">
        <v>-0.004284113010233348</v>
      </c>
      <c r="BT576" s="49" t="n">
        <v>-0.02970610185058092</v>
      </c>
      <c r="BU576" s="49" t="n">
        <v>-0.0002458309800168479</v>
      </c>
      <c r="BV576" s="49" t="n">
        <v>0.03001443893049267</v>
      </c>
    </row>
    <row r="577">
      <c r="A577" s="51" t="n">
        <v>59.07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-1.713674506757672</v>
      </c>
      <c r="L577" s="51" t="n">
        <v>-1.53081049962494</v>
      </c>
      <c r="M577" s="51" t="n">
        <v>-0.05702453779922139</v>
      </c>
      <c r="N577" s="51" t="n">
        <v>-1.485195291549702</v>
      </c>
      <c r="O577" s="51" t="n">
        <v>-6.213650691479638</v>
      </c>
      <c r="P577" s="51" t="n">
        <v>1.550215280933507</v>
      </c>
      <c r="Q577" s="51" t="n">
        <v>-5.493242327903047e-06</v>
      </c>
      <c r="R577" s="51" t="n">
        <v>2.049962494021784e-05</v>
      </c>
      <c r="S577" s="51" t="n">
        <v>1.083779922139011e-05</v>
      </c>
      <c r="T577" s="51" t="n">
        <v>1.529154970181246e-05</v>
      </c>
      <c r="U577" s="51" t="n">
        <v>-9.308520361628325e-06</v>
      </c>
      <c r="V577" s="51" t="n">
        <v>-2.528093350706584e-05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-7.267404699208986e-05</v>
      </c>
      <c r="AD577" s="51" t="n">
        <v>0.0001985003919225526</v>
      </c>
      <c r="AE577" s="51" t="n">
        <v>0.0001584853817572799</v>
      </c>
      <c r="AF577" s="51" t="n">
        <v>0.0001490230667547821</v>
      </c>
      <c r="AG577" s="51" t="n">
        <v>-9.055906357766704e-05</v>
      </c>
      <c r="AH577" s="51" t="n">
        <v>2.470817012166331e-08</v>
      </c>
      <c r="AI577" s="51" t="n">
        <v>-0.002197432350840612</v>
      </c>
      <c r="AJ577" s="51" t="n">
        <v>0.01535106240095653</v>
      </c>
      <c r="AK577" s="51" t="n">
        <v>0.005710904499492501</v>
      </c>
      <c r="AL577" s="51" t="n">
        <v>0.0006470451119338569</v>
      </c>
      <c r="AM577" s="51" t="n">
        <v>-0.0005018303162955551</v>
      </c>
      <c r="AN577" s="51" t="n">
        <v>-0.001134252963330006</v>
      </c>
      <c r="AO577" s="51" t="n">
        <v>-0.002480851755912096</v>
      </c>
      <c r="AP577" s="51" t="n">
        <v>-1.391078553831346</v>
      </c>
      <c r="AQ577" s="51" t="n">
        <v>0.2778818942879004</v>
      </c>
      <c r="AR577" s="51" t="n">
        <v>-0.05435604754546166</v>
      </c>
      <c r="AS577" s="51" t="n">
        <v>0.1030217321189069</v>
      </c>
      <c r="AT577" s="51" t="n">
        <v>-0.0003836725879401408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6.000002217924179</v>
      </c>
      <c r="BH577" s="51" t="n">
        <v>14.00000121366877</v>
      </c>
      <c r="BI577" s="51" t="n">
        <v>5.500004256612184</v>
      </c>
      <c r="BJ577" s="51" t="n">
        <v>0.7000024922832998</v>
      </c>
      <c r="BK577" s="51" t="n">
        <v>0.4000006597654048</v>
      </c>
      <c r="BL577" s="51" t="n">
        <v>0.02000002802029842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0.1877237519629916</v>
      </c>
      <c r="BQ577" s="51" t="n">
        <v>-0.03820579578335786</v>
      </c>
      <c r="BR577" s="51" t="n">
        <v>1.000831709434423</v>
      </c>
      <c r="BS577" s="51" t="n">
        <v>-0.003885099057077124</v>
      </c>
      <c r="BT577" s="51" t="n">
        <v>-0.02695147553895966</v>
      </c>
      <c r="BU577" s="51" t="n">
        <v>-0.000227979325195804</v>
      </c>
      <c r="BV577" s="51" t="n">
        <v>0.02723101178772392</v>
      </c>
    </row>
    <row r="578">
      <c r="A578" s="49" t="n">
        <v>59.08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-1.713675277836319</v>
      </c>
      <c r="L578" s="49" t="n">
        <v>-1.530808400546745</v>
      </c>
      <c r="M578" s="49" t="n">
        <v>-0.05702287194651621</v>
      </c>
      <c r="N578" s="49" t="n">
        <v>-1.485193729731626</v>
      </c>
      <c r="O578" s="49" t="n">
        <v>-6.213651633597085</v>
      </c>
      <c r="P578" s="49" t="n">
        <v>1.550215285323375</v>
      </c>
      <c r="Q578" s="49" t="n">
        <v>-4.722163681192271e-06</v>
      </c>
      <c r="R578" s="49" t="n">
        <v>1.840054674517866e-05</v>
      </c>
      <c r="S578" s="49" t="n">
        <v>9.171946516207952e-06</v>
      </c>
      <c r="T578" s="49" t="n">
        <v>1.372973162649949e-05</v>
      </c>
      <c r="U578" s="49" t="n">
        <v>-8.366402914461446e-06</v>
      </c>
      <c r="V578" s="49" t="n">
        <v>-2.528532337531253e-05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-8.020982369019432e-05</v>
      </c>
      <c r="AD578" s="49" t="n">
        <v>0.0002194285087018108</v>
      </c>
      <c r="AE578" s="49" t="n">
        <v>0.000172997791813745</v>
      </c>
      <c r="AF578" s="49" t="n">
        <v>0.0001627104552662472</v>
      </c>
      <c r="AG578" s="49" t="n">
        <v>-9.770693172313368e-05</v>
      </c>
      <c r="AH578" s="49" t="n">
        <v>2.20237178854242e-07</v>
      </c>
      <c r="AI578" s="49" t="n">
        <v>-0.001857990176578609</v>
      </c>
      <c r="AJ578" s="49" t="n">
        <v>0.01316352508516673</v>
      </c>
      <c r="AK578" s="49" t="n">
        <v>0.004729821827882363</v>
      </c>
      <c r="AL578" s="49" t="n">
        <v>0.000520452704246584</v>
      </c>
      <c r="AM578" s="49" t="n">
        <v>-0.0004197284069591353</v>
      </c>
      <c r="AN578" s="49" t="n">
        <v>-0.001135191207280158</v>
      </c>
      <c r="AO578" s="49" t="n">
        <v>-0.002164855013636228</v>
      </c>
      <c r="AP578" s="49" t="n">
        <v>-1.393107595036997</v>
      </c>
      <c r="AQ578" s="49" t="n">
        <v>0.2769711742635137</v>
      </c>
      <c r="AR578" s="49" t="n">
        <v>-0.05447453005827985</v>
      </c>
      <c r="AS578" s="49" t="n">
        <v>0.103098521130263</v>
      </c>
      <c r="AT578" s="49" t="n">
        <v>-0.0003846328463792832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6.000002191309089</v>
      </c>
      <c r="BH578" s="49" t="n">
        <v>14.00000119910475</v>
      </c>
      <c r="BI578" s="49" t="n">
        <v>5.500004205532838</v>
      </c>
      <c r="BJ578" s="49" t="n">
        <v>0.7000024623759002</v>
      </c>
      <c r="BK578" s="49" t="n">
        <v>0.40000065184822</v>
      </c>
      <c r="BL578" s="49" t="n">
        <v>0.02000002768405484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0.1877233077436932</v>
      </c>
      <c r="BQ578" s="49" t="n">
        <v>-0.03820886145891111</v>
      </c>
      <c r="BR578" s="49" t="n">
        <v>1.000831689475958</v>
      </c>
      <c r="BS578" s="49" t="n">
        <v>-0.003440879758676019</v>
      </c>
      <c r="BT578" s="49" t="n">
        <v>-0.02388579998571089</v>
      </c>
      <c r="BU578" s="49" t="n">
        <v>-0.0002080208598709277</v>
      </c>
      <c r="BV578" s="49" t="n">
        <v>0.02413326267103547</v>
      </c>
    </row>
    <row r="579">
      <c r="A579" s="51" t="n">
        <v>59.09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-1.713676118031763</v>
      </c>
      <c r="L579" s="51" t="n">
        <v>-1.530806109676047</v>
      </c>
      <c r="M579" s="51" t="n">
        <v>-0.05702107463111972</v>
      </c>
      <c r="N579" s="51" t="n">
        <v>-1.48519204533418</v>
      </c>
      <c r="O579" s="51" t="n">
        <v>-6.213652638443885</v>
      </c>
      <c r="P579" s="51" t="n">
        <v>1.550215291643046</v>
      </c>
      <c r="Q579" s="51" t="n">
        <v>-3.881968236862932e-06</v>
      </c>
      <c r="R579" s="51" t="n">
        <v>1.610967604670499e-05</v>
      </c>
      <c r="S579" s="51" t="n">
        <v>7.374631119723418e-06</v>
      </c>
      <c r="T579" s="51" t="n">
        <v>1.204533417986653e-05</v>
      </c>
      <c r="U579" s="51" t="n">
        <v>-7.361556114915402e-06</v>
      </c>
      <c r="V579" s="51" t="n">
        <v>-2.529164304565512e-05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-8.655819059017931e-05</v>
      </c>
      <c r="AD579" s="51" t="n">
        <v>0.0002371973534753585</v>
      </c>
      <c r="AE579" s="51" t="n">
        <v>0.0001849951780134892</v>
      </c>
      <c r="AF579" s="51" t="n">
        <v>0.000173899817181983</v>
      </c>
      <c r="AG579" s="51" t="n">
        <v>-0.0001033216647171563</v>
      </c>
      <c r="AH579" s="51" t="n">
        <v>3.667154514675093e-07</v>
      </c>
      <c r="AI579" s="51" t="n">
        <v>-0.001499223930014544</v>
      </c>
      <c r="AJ579" s="51" t="n">
        <v>0.01084622442855478</v>
      </c>
      <c r="AK579" s="51" t="n">
        <v>0.003691070957114887</v>
      </c>
      <c r="AL579" s="51" t="n">
        <v>0.0003863221128685097</v>
      </c>
      <c r="AM579" s="51" t="n">
        <v>-0.0003328949769405719</v>
      </c>
      <c r="AN579" s="51" t="n">
        <v>-0.001136205900734625</v>
      </c>
      <c r="AO579" s="51" t="n">
        <v>-0.001824776186918786</v>
      </c>
      <c r="AP579" s="51" t="n">
        <v>-1.395296908735053</v>
      </c>
      <c r="AQ579" s="51" t="n">
        <v>0.2759888906444496</v>
      </c>
      <c r="AR579" s="51" t="n">
        <v>-0.05460223610246292</v>
      </c>
      <c r="AS579" s="51" t="n">
        <v>0.1031811841383775</v>
      </c>
      <c r="AT579" s="51" t="n">
        <v>-0.0003856673618142039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6.00000216501338</v>
      </c>
      <c r="BH579" s="51" t="n">
        <v>14.00000118471549</v>
      </c>
      <c r="BI579" s="51" t="n">
        <v>5.500004155066444</v>
      </c>
      <c r="BJ579" s="51" t="n">
        <v>0.7000024328273895</v>
      </c>
      <c r="BK579" s="51" t="n">
        <v>0.4000006440260414</v>
      </c>
      <c r="BL579" s="51" t="n">
        <v>0.02000002735184618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0.1877228248324573</v>
      </c>
      <c r="BQ579" s="51" t="n">
        <v>-0.03821219319157837</v>
      </c>
      <c r="BR579" s="51" t="n">
        <v>1.000831667706099</v>
      </c>
      <c r="BS579" s="51" t="n">
        <v>-0.002957968522787624</v>
      </c>
      <c r="BT579" s="51" t="n">
        <v>-0.02055406731844844</v>
      </c>
      <c r="BU579" s="51" t="n">
        <v>-0.0001862510010663954</v>
      </c>
      <c r="BV579" s="51" t="n">
        <v>0.02076665477510788</v>
      </c>
    </row>
    <row r="580">
      <c r="A580" s="49" t="n">
        <v>59.1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-1.713677015144136</v>
      </c>
      <c r="L580" s="49" t="n">
        <v>-1.530803659691662</v>
      </c>
      <c r="M580" s="49" t="n">
        <v>-0.05701917170822698</v>
      </c>
      <c r="N580" s="49" t="n">
        <v>-1.485190263634182</v>
      </c>
      <c r="O580" s="49" t="n">
        <v>-6.213653690916367</v>
      </c>
      <c r="P580" s="49" t="n">
        <v>1.550215299345495</v>
      </c>
      <c r="Q580" s="49" t="n">
        <v>-2.984855864474056e-06</v>
      </c>
      <c r="R580" s="49" t="n">
        <v>1.36596916617826e-05</v>
      </c>
      <c r="S580" s="49" t="n">
        <v>5.471708226983951e-06</v>
      </c>
      <c r="T580" s="49" t="n">
        <v>1.026363418232812e-05</v>
      </c>
      <c r="U580" s="49" t="n">
        <v>-6.309083633304624e-06</v>
      </c>
      <c r="V580" s="49" t="n">
        <v>-2.529934549477808e-05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-9.166850170546753e-05</v>
      </c>
      <c r="AD580" s="49" t="n">
        <v>0.000251606355977838</v>
      </c>
      <c r="AE580" s="49" t="n">
        <v>0.0001943533269907957</v>
      </c>
      <c r="AF580" s="49" t="n">
        <v>0.000182524553893753</v>
      </c>
      <c r="AG580" s="49" t="n">
        <v>-0.0001074354516098831</v>
      </c>
      <c r="AH580" s="49" t="n">
        <v>4.630033667682616e-07</v>
      </c>
      <c r="AI580" s="49" t="n">
        <v>-0.001126103184450532</v>
      </c>
      <c r="AJ580" s="49" t="n">
        <v>0.008431458718018986</v>
      </c>
      <c r="AK580" s="49" t="n">
        <v>0.002609340858979479</v>
      </c>
      <c r="AL580" s="49" t="n">
        <v>0.0002466071774484062</v>
      </c>
      <c r="AM580" s="49" t="n">
        <v>-0.0002425957440372866</v>
      </c>
      <c r="AN580" s="49" t="n">
        <v>-0.00113727514667299</v>
      </c>
      <c r="AO580" s="49" t="n">
        <v>-0.001465496975970891</v>
      </c>
      <c r="AP580" s="49" t="n">
        <v>-1.39761564975702</v>
      </c>
      <c r="AQ580" s="49" t="n">
        <v>0.2749492026759344</v>
      </c>
      <c r="AR580" s="49" t="n">
        <v>-0.05473722357486554</v>
      </c>
      <c r="AS580" s="49" t="n">
        <v>0.1032684285302771</v>
      </c>
      <c r="AT580" s="49" t="n">
        <v>-0.0003867544944361832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6.00000213903322</v>
      </c>
      <c r="BH580" s="49" t="n">
        <v>14.00000117049891</v>
      </c>
      <c r="BI580" s="49" t="n">
        <v>5.500004105205647</v>
      </c>
      <c r="BJ580" s="49" t="n">
        <v>0.7000024036334608</v>
      </c>
      <c r="BK580" s="49" t="n">
        <v>0.4000006362977289</v>
      </c>
      <c r="BL580" s="49" t="n">
        <v>0.02000002702362403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0.1877223101614283</v>
      </c>
      <c r="BQ580" s="49" t="n">
        <v>-0.03821574312956429</v>
      </c>
      <c r="BR580" s="49" t="n">
        <v>1.000831644436662</v>
      </c>
      <c r="BS580" s="49" t="n">
        <v>-0.002443297493853747</v>
      </c>
      <c r="BT580" s="49" t="n">
        <v>-0.01700412933252488</v>
      </c>
      <c r="BU580" s="49" t="n">
        <v>-0.000162981563356368</v>
      </c>
      <c r="BV580" s="49" t="n">
        <v>0.01717954248490625</v>
      </c>
    </row>
    <row r="581">
      <c r="A581" s="51" t="n">
        <v>59.11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-1.713677956555195</v>
      </c>
      <c r="L581" s="51" t="n">
        <v>-1.530801085048402</v>
      </c>
      <c r="M581" s="51" t="n">
        <v>-0.05701719002795769</v>
      </c>
      <c r="N581" s="51" t="n">
        <v>-1.485188410212652</v>
      </c>
      <c r="O581" s="51" t="n">
        <v>-6.213654776380711</v>
      </c>
      <c r="P581" s="51" t="n">
        <v>1.550215307921319</v>
      </c>
      <c r="Q581" s="51" t="n">
        <v>-2.043444805588379e-06</v>
      </c>
      <c r="R581" s="51" t="n">
        <v>1.108504840230395e-05</v>
      </c>
      <c r="S581" s="51" t="n">
        <v>3.490027957686603e-06</v>
      </c>
      <c r="T581" s="51" t="n">
        <v>8.41021265229891e-06</v>
      </c>
      <c r="U581" s="51" t="n">
        <v>-5.223619289118631e-06</v>
      </c>
      <c r="V581" s="51" t="n">
        <v>-2.530792131860693e-05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-9.55065994573436e-05</v>
      </c>
      <c r="AD581" s="51" t="n">
        <v>0.0002624965125802923</v>
      </c>
      <c r="AE581" s="51" t="n">
        <v>0.0002009932799096904</v>
      </c>
      <c r="AF581" s="51" t="n">
        <v>0.0001885830844923836</v>
      </c>
      <c r="AG581" s="51" t="n">
        <v>-0.0001101067691211943</v>
      </c>
      <c r="AH581" s="51" t="n">
        <v>5.145745750072175e-07</v>
      </c>
      <c r="AI581" s="51" t="n">
        <v>-0.000743650435843545</v>
      </c>
      <c r="AJ581" s="51" t="n">
        <v>0.00595257086346751</v>
      </c>
      <c r="AK581" s="51" t="n">
        <v>0.001499613684324936</v>
      </c>
      <c r="AL581" s="51" t="n">
        <v>0.0001032367953170722</v>
      </c>
      <c r="AM581" s="51" t="n">
        <v>-0.0001500438316953187</v>
      </c>
      <c r="AN581" s="51" t="n">
        <v>-0.001138378671804106</v>
      </c>
      <c r="AO581" s="51" t="n">
        <v>-0.001091990397190691</v>
      </c>
      <c r="AP581" s="51" t="n">
        <v>-1.400031503923189</v>
      </c>
      <c r="AQ581" s="51" t="n">
        <v>0.2738668072438024</v>
      </c>
      <c r="AR581" s="51" t="n">
        <v>-0.05487753855760894</v>
      </c>
      <c r="AS581" s="51" t="n">
        <v>0.1033589944407659</v>
      </c>
      <c r="AT581" s="51" t="n">
        <v>-0.000387874736373162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6.000002113364821</v>
      </c>
      <c r="BH581" s="51" t="n">
        <v>14.00000115645292</v>
      </c>
      <c r="BI581" s="51" t="n">
        <v>5.500004055943179</v>
      </c>
      <c r="BJ581" s="51" t="n">
        <v>0.7000023747898593</v>
      </c>
      <c r="BK581" s="51" t="n">
        <v>0.4000006286621561</v>
      </c>
      <c r="BL581" s="51" t="n">
        <v>0.02000002669934054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0.1877217709798371</v>
      </c>
      <c r="BQ581" s="51" t="n">
        <v>-0.038219461270271</v>
      </c>
      <c r="BR581" s="51" t="n">
        <v>1.000831619991503</v>
      </c>
      <c r="BS581" s="51" t="n">
        <v>-0.001904115902562342</v>
      </c>
      <c r="BT581" s="51" t="n">
        <v>-0.01328598862581493</v>
      </c>
      <c r="BU581" s="51" t="n">
        <v>-0.0001385364050143778</v>
      </c>
      <c r="BV581" s="51" t="n">
        <v>0.01342245668539067</v>
      </c>
    </row>
    <row r="582">
      <c r="A582" s="49" t="n">
        <v>59.12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-1.713678929366298</v>
      </c>
      <c r="L582" s="49" t="n">
        <v>-1.530798421522854</v>
      </c>
      <c r="M582" s="49" t="n">
        <v>-0.05701515700187287</v>
      </c>
      <c r="N582" s="49" t="n">
        <v>-1.485186510475234</v>
      </c>
      <c r="O582" s="49" t="n">
        <v>-6.213655880756741</v>
      </c>
      <c r="P582" s="49" t="n">
        <v>1.550215316943267</v>
      </c>
      <c r="Q582" s="49" t="n">
        <v>-1.070633701694135e-06</v>
      </c>
      <c r="R582" s="49" t="n">
        <v>8.421522854185071e-06</v>
      </c>
      <c r="S582" s="49" t="n">
        <v>1.457001872866293e-06</v>
      </c>
      <c r="T582" s="49" t="n">
        <v>6.510475234255964e-06</v>
      </c>
      <c r="U582" s="49" t="n">
        <v>-4.119243258493555e-06</v>
      </c>
      <c r="V582" s="49" t="n">
        <v>-2.531694326690648e-05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-9.804972287838476e-05</v>
      </c>
      <c r="AD582" s="49" t="n">
        <v>0.0002697574703918474</v>
      </c>
      <c r="AE582" s="49" t="n">
        <v>0.0002048777106931164</v>
      </c>
      <c r="AF582" s="49" t="n">
        <v>0.0001921082676522568</v>
      </c>
      <c r="AG582" s="49" t="n">
        <v>-0.0001113883140388826</v>
      </c>
      <c r="AH582" s="49" t="n">
        <v>5.305643357819863e-07</v>
      </c>
      <c r="AI582" s="49" t="n">
        <v>-0.0003569197870408095</v>
      </c>
      <c r="AJ582" s="49" t="n">
        <v>0.003443444201843068</v>
      </c>
      <c r="AK582" s="49" t="n">
        <v>0.0003769461376478716</v>
      </c>
      <c r="AL582" s="49" t="n">
        <v>-4.19012767320296e-05</v>
      </c>
      <c r="AM582" s="49" t="n">
        <v>-5.640548984780265e-05</v>
      </c>
      <c r="AN582" s="49" t="n">
        <v>-0.001139499561385634</v>
      </c>
      <c r="AO582" s="49" t="n">
        <v>-0.0007092812505114372</v>
      </c>
      <c r="AP582" s="49" t="n">
        <v>-1.402511117296041</v>
      </c>
      <c r="AQ582" s="49" t="n">
        <v>0.2727566902497033</v>
      </c>
      <c r="AR582" s="49" t="n">
        <v>-0.05502125551755094</v>
      </c>
      <c r="AS582" s="49" t="n">
        <v>0.1034516740224205</v>
      </c>
      <c r="AT582" s="49" t="n">
        <v>-0.0003890120416055072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6.000002088004443</v>
      </c>
      <c r="BH582" s="49" t="n">
        <v>14.00000114257548</v>
      </c>
      <c r="BI582" s="49" t="n">
        <v>5.50000400727186</v>
      </c>
      <c r="BJ582" s="49" t="n">
        <v>0.700002346292381</v>
      </c>
      <c r="BK582" s="49" t="n">
        <v>0.4000006211182103</v>
      </c>
      <c r="BL582" s="49" t="n">
        <v>0.02000002637894845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0.1877212147527852</v>
      </c>
      <c r="BQ582" s="49" t="n">
        <v>-0.03822329615692079</v>
      </c>
      <c r="BR582" s="49" t="n">
        <v>1.000831594703345</v>
      </c>
      <c r="BS582" s="49" t="n">
        <v>-0.001347888850755652</v>
      </c>
      <c r="BT582" s="49" t="n">
        <v>-0.009451101976032383</v>
      </c>
      <c r="BU582" s="49" t="n">
        <v>-0.0001132482463361839</v>
      </c>
      <c r="BV582" s="49" t="n">
        <v>0.009547405829891846</v>
      </c>
    </row>
    <row r="583">
      <c r="A583" s="51" t="n">
        <v>59.13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-1.713679920499669</v>
      </c>
      <c r="L583" s="51" t="n">
        <v>-1.53079570569659</v>
      </c>
      <c r="M583" s="51" t="n">
        <v>-0.05701310021374032</v>
      </c>
      <c r="N583" s="51" t="n">
        <v>-1.485184589454752</v>
      </c>
      <c r="O583" s="51" t="n">
        <v>-6.213656990351986</v>
      </c>
      <c r="P583" s="51" t="n">
        <v>1.55021532607493</v>
      </c>
      <c r="Q583" s="51" t="n">
        <v>-7.950033076298268e-08</v>
      </c>
      <c r="R583" s="51" t="n">
        <v>5.705696589863862e-06</v>
      </c>
      <c r="S583" s="51" t="n">
        <v>-5.997862596793246e-07</v>
      </c>
      <c r="T583" s="51" t="n">
        <v>4.5894547524572e-06</v>
      </c>
      <c r="U583" s="51" t="n">
        <v>-3.009648013474475e-06</v>
      </c>
      <c r="V583" s="51" t="n">
        <v>-2.532607492966577e-05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-9.928402978589082e-05</v>
      </c>
      <c r="AD583" s="51" t="n">
        <v>0.0002733330977438488</v>
      </c>
      <c r="AE583" s="51" t="n">
        <v>0.0002060058889563147</v>
      </c>
      <c r="AF583" s="51" t="n">
        <v>0.0001931409220669272</v>
      </c>
      <c r="AG583" s="51" t="n">
        <v>-0.00011130769632267</v>
      </c>
      <c r="AH583" s="51" t="n">
        <v>5.20089332277417e-07</v>
      </c>
      <c r="AI583" s="51" t="n">
        <v>2.902346506939704e-05</v>
      </c>
      <c r="AJ583" s="51" t="n">
        <v>0.0009379561130909539</v>
      </c>
      <c r="AK583" s="51" t="n">
        <v>-0.0007437154015986182</v>
      </c>
      <c r="AL583" s="51" t="n">
        <v>-0.0001869564655381912</v>
      </c>
      <c r="AM583" s="51" t="n">
        <v>3.71771990485665e-05</v>
      </c>
      <c r="AN583" s="51" t="n">
        <v>-0.001140624540626605</v>
      </c>
      <c r="AO583" s="51" t="n">
        <v>-0.0003224250511233637</v>
      </c>
      <c r="AP583" s="51" t="n">
        <v>-1.40502060093321</v>
      </c>
      <c r="AQ583" s="51" t="n">
        <v>0.2716339084893089</v>
      </c>
      <c r="AR583" s="51" t="n">
        <v>-0.05516649085647415</v>
      </c>
      <c r="AS583" s="51" t="n">
        <v>0.1035453037937574</v>
      </c>
      <c r="AT583" s="51" t="n">
        <v>-0.0003901537210430705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6.00000206294839</v>
      </c>
      <c r="BH583" s="51" t="n">
        <v>14.00000112886458</v>
      </c>
      <c r="BI583" s="51" t="n">
        <v>5.500003959184598</v>
      </c>
      <c r="BJ583" s="51" t="n">
        <v>0.7000023181368724</v>
      </c>
      <c r="BK583" s="51" t="n">
        <v>0.4000006136647917</v>
      </c>
      <c r="BL583" s="51" t="n">
        <v>0.02000002606240107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0.1877206490616711</v>
      </c>
      <c r="BQ583" s="51" t="n">
        <v>-0.03822719555648534</v>
      </c>
      <c r="BR583" s="51" t="n">
        <v>1.000831568911207</v>
      </c>
      <c r="BS583" s="51" t="n">
        <v>-0.0007821977366373467</v>
      </c>
      <c r="BT583" s="51" t="n">
        <v>-0.005551702411475679</v>
      </c>
      <c r="BU583" s="51" t="n">
        <v>-8.745610835525497e-05</v>
      </c>
      <c r="BV583" s="51" t="n">
        <v>0.005607216915339918</v>
      </c>
    </row>
    <row r="584">
      <c r="A584" s="49" t="n">
        <v>59.14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-1.713680916791714</v>
      </c>
      <c r="L584" s="49" t="n">
        <v>-1.530792974400208</v>
      </c>
      <c r="M584" s="49" t="n">
        <v>-0.05701104707868408</v>
      </c>
      <c r="N584" s="49" t="n">
        <v>-1.485182671809982</v>
      </c>
      <c r="O584" s="49" t="n">
        <v>-6.213658091597415</v>
      </c>
      <c r="P584" s="49" t="n">
        <v>1.550215335047291</v>
      </c>
      <c r="Q584" s="49" t="n">
        <v>9.167917138785953e-07</v>
      </c>
      <c r="R584" s="49" t="n">
        <v>2.974400208133332e-06</v>
      </c>
      <c r="S584" s="49" t="n">
        <v>-2.652921315918211e-06</v>
      </c>
      <c r="T584" s="49" t="n">
        <v>2.671809981924511e-06</v>
      </c>
      <c r="U584" s="49" t="n">
        <v>-1.908402585293345e-06</v>
      </c>
      <c r="V584" s="49" t="n">
        <v>-2.533504729140823e-05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-9.920522223685218e-05</v>
      </c>
      <c r="AD584" s="49" t="n">
        <v>0.0002732240351701687</v>
      </c>
      <c r="AE584" s="49" t="n">
        <v>0.0002044090594967026</v>
      </c>
      <c r="AF584" s="49" t="n">
        <v>0.000191715626393131</v>
      </c>
      <c r="AG584" s="49" t="n">
        <v>-0.0001098651675360794</v>
      </c>
      <c r="AH584" s="49" t="n">
        <v>4.892406065069421e-07</v>
      </c>
      <c r="AI584" s="49" t="n">
        <v>0.0004091377554602641</v>
      </c>
      <c r="AJ584" s="49" t="n">
        <v>-0.001530566982923924</v>
      </c>
      <c r="AK584" s="49" t="n">
        <v>-0.001847693576417248</v>
      </c>
      <c r="AL584" s="49" t="n">
        <v>-0.0003301038119285735</v>
      </c>
      <c r="AM584" s="49" t="n">
        <v>0.0001295615854281378</v>
      </c>
      <c r="AN584" s="49" t="n">
        <v>-0.001141742977044299</v>
      </c>
      <c r="AO584" s="49" t="n">
        <v>6.351244616614043e-05</v>
      </c>
      <c r="AP584" s="49" t="n">
        <v>-1.40752607752656</v>
      </c>
      <c r="AQ584" s="49" t="n">
        <v>0.2705134052356629</v>
      </c>
      <c r="AR584" s="49" t="n">
        <v>-0.05531139753474803</v>
      </c>
      <c r="AS584" s="49" t="n">
        <v>0.1036387417054912</v>
      </c>
      <c r="AT584" s="49" t="n">
        <v>-0.0003912892177476879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6.000002038193009</v>
      </c>
      <c r="BH584" s="49" t="n">
        <v>14.0000011153182</v>
      </c>
      <c r="BI584" s="49" t="n">
        <v>5.500003911674383</v>
      </c>
      <c r="BJ584" s="49" t="n">
        <v>0.7000022903192299</v>
      </c>
      <c r="BK584" s="49" t="n">
        <v>0.4000006063008142</v>
      </c>
      <c r="BL584" s="49" t="n">
        <v>0.02000002574965225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0.1877200815064095</v>
      </c>
      <c r="BQ584" s="49" t="n">
        <v>-0.03823110712167973</v>
      </c>
      <c r="BR584" s="49" t="n">
        <v>1.000831542957798</v>
      </c>
      <c r="BS584" s="49" t="n">
        <v>-0.0002146424750160136</v>
      </c>
      <c r="BT584" s="49" t="n">
        <v>-0.001640137217089055</v>
      </c>
      <c r="BU584" s="49" t="n">
        <v>-6.150270004390279e-05</v>
      </c>
      <c r="BV584" s="49" t="n">
        <v>0.001655265557266966</v>
      </c>
    </row>
    <row r="585">
      <c r="A585" s="51" t="n">
        <v>59.15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-1.713681905105557</v>
      </c>
      <c r="L585" s="51" t="n">
        <v>-1.530790264151137</v>
      </c>
      <c r="M585" s="51" t="n">
        <v>-0.0570090245394664</v>
      </c>
      <c r="N585" s="51" t="n">
        <v>-1.485180781883868</v>
      </c>
      <c r="O585" s="51" t="n">
        <v>-6.213659170845656</v>
      </c>
      <c r="P585" s="51" t="n">
        <v>1.550215343617586</v>
      </c>
      <c r="Q585" s="51" t="n">
        <v>1.905105557087339e-06</v>
      </c>
      <c r="R585" s="51" t="n">
        <v>2.641511365197857e-07</v>
      </c>
      <c r="S585" s="51" t="n">
        <v>-4.675460533599962e-06</v>
      </c>
      <c r="T585" s="51" t="n">
        <v>7.81883868095079e-07</v>
      </c>
      <c r="U585" s="51" t="n">
        <v>-8.291543442950911e-07</v>
      </c>
      <c r="V585" s="51" t="n">
        <v>-2.534361758610437e-05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-9.78215631441749e-05</v>
      </c>
      <c r="AD585" s="51" t="n">
        <v>0.0002694867278554324</v>
      </c>
      <c r="AE585" s="51" t="n">
        <v>0.0002001475168503218</v>
      </c>
      <c r="AF585" s="51" t="n">
        <v>0.0001878614192457749</v>
      </c>
      <c r="AG585" s="51" t="n">
        <v>-0.0001070466592024743</v>
      </c>
      <c r="AH585" s="51" t="n">
        <v>4.397021996153765e-07</v>
      </c>
      <c r="AI585" s="51" t="n">
        <v>0.0007784624573690188</v>
      </c>
      <c r="AJ585" s="51" t="n">
        <v>-0.003929853570864722</v>
      </c>
      <c r="AK585" s="51" t="n">
        <v>-0.00292072621519214</v>
      </c>
      <c r="AL585" s="51" t="n">
        <v>-0.0004695377170719497</v>
      </c>
      <c r="AM585" s="51" t="n">
        <v>0.0002195911352077476</v>
      </c>
      <c r="AN585" s="51" t="n">
        <v>-0.001142845201103151</v>
      </c>
      <c r="AO585" s="51" t="n">
        <v>0.0004434904747366783</v>
      </c>
      <c r="AP585" s="51" t="n">
        <v>-1.409994226308452</v>
      </c>
      <c r="AQ585" s="51" t="n">
        <v>0.2694098518342962</v>
      </c>
      <c r="AR585" s="51" t="n">
        <v>-0.05545415357228244</v>
      </c>
      <c r="AS585" s="51" t="n">
        <v>0.1037308437091841</v>
      </c>
      <c r="AT585" s="51" t="n">
        <v>-0.0003924084157467215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6.000002013734693</v>
      </c>
      <c r="BH585" s="51" t="n">
        <v>14.00000110193439</v>
      </c>
      <c r="BI585" s="51" t="n">
        <v>5.50000386473429</v>
      </c>
      <c r="BJ585" s="51" t="n">
        <v>0.7000022628353991</v>
      </c>
      <c r="BK585" s="51" t="n">
        <v>0.4000005990252045</v>
      </c>
      <c r="BL585" s="51" t="n">
        <v>0.02000002544065643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0.1877195196090907</v>
      </c>
      <c r="BQ585" s="51" t="n">
        <v>-0.03823497904382572</v>
      </c>
      <c r="BR585" s="51" t="n">
        <v>1.000831517186254</v>
      </c>
      <c r="BS585" s="51" t="n">
        <v>0.0003472548437688516</v>
      </c>
      <c r="BT585" s="51" t="n">
        <v>0.002231784928898028</v>
      </c>
      <c r="BU585" s="51" t="n">
        <v>-3.573115581190223e-05</v>
      </c>
      <c r="BV585" s="51" t="n">
        <v>0.002258921559256311</v>
      </c>
    </row>
    <row r="586">
      <c r="A586" s="49" t="n">
        <v>59.16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-1.713682872478689</v>
      </c>
      <c r="L586" s="49" t="n">
        <v>-1.530787610617562</v>
      </c>
      <c r="M586" s="49" t="n">
        <v>-0.05700705878064267</v>
      </c>
      <c r="N586" s="49" t="n">
        <v>-1.485178943688218</v>
      </c>
      <c r="O586" s="49" t="n">
        <v>-6.213660214348804</v>
      </c>
      <c r="P586" s="49" t="n">
        <v>1.550215351528457</v>
      </c>
      <c r="Q586" s="49" t="n">
        <v>2.872478689130986e-06</v>
      </c>
      <c r="R586" s="49" t="n">
        <v>-2.389382437684162e-06</v>
      </c>
      <c r="S586" s="49" t="n">
        <v>-6.641219357332584e-06</v>
      </c>
      <c r="T586" s="49" t="n">
        <v>-1.056311781599817e-06</v>
      </c>
      <c r="U586" s="49" t="n">
        <v>2.143488035954988e-07</v>
      </c>
      <c r="V586" s="49" t="n">
        <v>-2.535152845695166e-05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-9.515781477344946e-05</v>
      </c>
      <c r="AD586" s="49" t="n">
        <v>0.0002622294576649713</v>
      </c>
      <c r="AE586" s="49" t="n">
        <v>0.0001933097720644752</v>
      </c>
      <c r="AF586" s="49" t="n">
        <v>0.0001816145854855412</v>
      </c>
      <c r="AG586" s="49" t="n">
        <v>-0.0001028456539440483</v>
      </c>
      <c r="AH586" s="49" t="n">
        <v>3.691784339857496e-07</v>
      </c>
      <c r="AI586" s="49" t="n">
        <v>0.001132195828638182</v>
      </c>
      <c r="AJ586" s="49" t="n">
        <v>-0.006229124648123064</v>
      </c>
      <c r="AK586" s="49" t="n">
        <v>-0.003949113600811759</v>
      </c>
      <c r="AL586" s="49" t="n">
        <v>-0.0006034799229456866</v>
      </c>
      <c r="AM586" s="49" t="n">
        <v>0.0003061013115924498</v>
      </c>
      <c r="AN586" s="49" t="n">
        <v>-0.001143920872291392</v>
      </c>
      <c r="AO586" s="49" t="n">
        <v>0.0008125508566817033</v>
      </c>
      <c r="AP586" s="49" t="n">
        <v>-1.412392786599332</v>
      </c>
      <c r="AQ586" s="49" t="n">
        <v>0.268337501623528</v>
      </c>
      <c r="AR586" s="49" t="n">
        <v>-0.05559295707360516</v>
      </c>
      <c r="AS586" s="49" t="n">
        <v>0.1038204526264763</v>
      </c>
      <c r="AT586" s="49" t="n">
        <v>-0.0003935001736374942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6.000001989569877</v>
      </c>
      <c r="BH586" s="49" t="n">
        <v>14.00000108871117</v>
      </c>
      <c r="BI586" s="49" t="n">
        <v>5.500003818357478</v>
      </c>
      <c r="BJ586" s="49" t="n">
        <v>0.7000022356813743</v>
      </c>
      <c r="BK586" s="49" t="n">
        <v>0.400000591836902</v>
      </c>
      <c r="BL586" s="49" t="n">
        <v>0.02000002513536855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0.1877189707188383</v>
      </c>
      <c r="BQ586" s="49" t="n">
        <v>-0.03823876070171661</v>
      </c>
      <c r="BR586" s="49" t="n">
        <v>1.000831491935949</v>
      </c>
      <c r="BS586" s="49" t="n">
        <v>0.0008961450961852968</v>
      </c>
      <c r="BT586" s="49" t="n">
        <v>0.006013442819786941</v>
      </c>
      <c r="BU586" s="49" t="n">
        <v>-1.048085107591135e-05</v>
      </c>
      <c r="BV586" s="49" t="n">
        <v>0.00607985858622578</v>
      </c>
    </row>
    <row r="587">
      <c r="A587" s="51" t="n">
        <v>59.17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-1.713683806306246</v>
      </c>
      <c r="L587" s="51" t="n">
        <v>-1.530785048131825</v>
      </c>
      <c r="M587" s="51" t="n">
        <v>-0.05700517494217441</v>
      </c>
      <c r="N587" s="51" t="n">
        <v>-1.485177180729357</v>
      </c>
      <c r="O587" s="51" t="n">
        <v>-6.213661208456005</v>
      </c>
      <c r="P587" s="51" t="n">
        <v>1.550215358482057</v>
      </c>
      <c r="Q587" s="51" t="n">
        <v>3.806306245968116e-06</v>
      </c>
      <c r="R587" s="51" t="n">
        <v>-4.951868175062657e-06</v>
      </c>
      <c r="S587" s="51" t="n">
        <v>-8.525057825586879e-06</v>
      </c>
      <c r="T587" s="51" t="n">
        <v>-2.819270643161786e-06</v>
      </c>
      <c r="U587" s="51" t="n">
        <v>1.208456005485914e-06</v>
      </c>
      <c r="V587" s="51" t="n">
        <v>-2.535848205753588e-05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-9.12584973725947e-05</v>
      </c>
      <c r="AD587" s="51" t="n">
        <v>0.0002516065935220844</v>
      </c>
      <c r="AE587" s="51" t="n">
        <v>0.0001840133295215987</v>
      </c>
      <c r="AF587" s="51" t="n">
        <v>0.0001730371825431887</v>
      </c>
      <c r="AG587" s="51" t="n">
        <v>-9.728523957857282e-05</v>
      </c>
      <c r="AH587" s="51" t="n">
        <v>2.731556710219331e-07</v>
      </c>
      <c r="AI587" s="51" t="n">
        <v>0.001465784685292936</v>
      </c>
      <c r="AJ587" s="51" t="n">
        <v>-0.008399458455272058</v>
      </c>
      <c r="AK587" s="51" t="n">
        <v>-0.004919875295814454</v>
      </c>
      <c r="AL587" s="51" t="n">
        <v>-0.0007302043682704906</v>
      </c>
      <c r="AM587" s="51" t="n">
        <v>0.0003879448642094704</v>
      </c>
      <c r="AN587" s="51" t="n">
        <v>-0.001144957970293055</v>
      </c>
      <c r="AO587" s="51" t="n">
        <v>0.00116589627534245</v>
      </c>
      <c r="AP587" s="51" t="n">
        <v>-1.414690994840865</v>
      </c>
      <c r="AQ587" s="51" t="n">
        <v>0.2673100425874549</v>
      </c>
      <c r="AR587" s="51" t="n">
        <v>-0.05572603606027812</v>
      </c>
      <c r="AS587" s="51" t="n">
        <v>0.1039064062360573</v>
      </c>
      <c r="AT587" s="51" t="n">
        <v>-0.0003945515743244568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6.000001965695039</v>
      </c>
      <c r="BH587" s="51" t="n">
        <v>14.00000107564664</v>
      </c>
      <c r="BI587" s="51" t="n">
        <v>5.500003772537188</v>
      </c>
      <c r="BJ587" s="51" t="n">
        <v>0.7000022088531979</v>
      </c>
      <c r="BK587" s="51" t="n">
        <v>0.4000005847348592</v>
      </c>
      <c r="BL587" s="51" t="n">
        <v>0.02000002483374413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0.1877184419181999</v>
      </c>
      <c r="BQ587" s="51" t="n">
        <v>-0.03824240330571994</v>
      </c>
      <c r="BR587" s="51" t="n">
        <v>1.000831467537457</v>
      </c>
      <c r="BS587" s="51" t="n">
        <v>0.001424945734573857</v>
      </c>
      <c r="BT587" s="51" t="n">
        <v>0.009656046823125486</v>
      </c>
      <c r="BU587" s="51" t="n">
        <v>1.391764170577403e-05</v>
      </c>
      <c r="BV587" s="51" t="n">
        <v>0.009760630322762084</v>
      </c>
    </row>
    <row r="588">
      <c r="A588" s="49" t="n">
        <v>59.18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-1.71368469454662</v>
      </c>
      <c r="L588" s="49" t="n">
        <v>-1.530782609263231</v>
      </c>
      <c r="M588" s="49" t="n">
        <v>-0.05700339682219487</v>
      </c>
      <c r="N588" s="49" t="n">
        <v>-1.485175515657811</v>
      </c>
      <c r="O588" s="49" t="n">
        <v>-6.213662139989929</v>
      </c>
      <c r="P588" s="49" t="n">
        <v>1.550215364136385</v>
      </c>
      <c r="Q588" s="49" t="n">
        <v>4.694546619665729e-06</v>
      </c>
      <c r="R588" s="49" t="n">
        <v>-7.390736769030681e-06</v>
      </c>
      <c r="S588" s="49" t="n">
        <v>-1.030317780512796e-05</v>
      </c>
      <c r="T588" s="49" t="n">
        <v>-4.484342188471047e-06</v>
      </c>
      <c r="U588" s="49" t="n">
        <v>2.139989929261787e-06</v>
      </c>
      <c r="V588" s="49" t="n">
        <v>-2.536413638543067e-05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-8.618926918452084e-05</v>
      </c>
      <c r="AD588" s="49" t="n">
        <v>0.0002378124953389877</v>
      </c>
      <c r="AE588" s="49" t="n">
        <v>0.0001724059990189605</v>
      </c>
      <c r="AF588" s="49" t="n">
        <v>0.000162233996490971</v>
      </c>
      <c r="AG588" s="49" t="n">
        <v>-9.043266225377839e-05</v>
      </c>
      <c r="AH588" s="49" t="n">
        <v>1.472067502844652e-07</v>
      </c>
      <c r="AI588" s="49" t="n">
        <v>0.001775013159783142</v>
      </c>
      <c r="AJ588" s="49" t="n">
        <v>-0.01041409233800426</v>
      </c>
      <c r="AK588" s="49" t="n">
        <v>-0.005820917046162051</v>
      </c>
      <c r="AL588" s="49" t="n">
        <v>-0.0008480753420699615</v>
      </c>
      <c r="AM588" s="49" t="n">
        <v>0.0004640299852560683</v>
      </c>
      <c r="AN588" s="49" t="n">
        <v>-0.001145942689610805</v>
      </c>
      <c r="AO588" s="49" t="n">
        <v>0.001498980087265817</v>
      </c>
      <c r="AP588" s="49" t="n">
        <v>-1.416859948716669</v>
      </c>
      <c r="AQ588" s="49" t="n">
        <v>0.2663404403992916</v>
      </c>
      <c r="AR588" s="49" t="n">
        <v>-0.05585167502101357</v>
      </c>
      <c r="AS588" s="49" t="n">
        <v>0.1039875640181152</v>
      </c>
      <c r="AT588" s="49" t="n">
        <v>-0.0003955480745384267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6.000001942106699</v>
      </c>
      <c r="BH588" s="49" t="n">
        <v>14.00000106273888</v>
      </c>
      <c r="BI588" s="49" t="n">
        <v>5.500003727266742</v>
      </c>
      <c r="BJ588" s="49" t="n">
        <v>0.7000021823469594</v>
      </c>
      <c r="BK588" s="49" t="n">
        <v>0.4000005777180409</v>
      </c>
      <c r="BL588" s="49" t="n">
        <v>0.0200000245357392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0.1877179399321773</v>
      </c>
      <c r="BQ588" s="49" t="n">
        <v>-0.03824586052883878</v>
      </c>
      <c r="BR588" s="49" t="n">
        <v>1.000831444307039</v>
      </c>
      <c r="BS588" s="49" t="n">
        <v>0.001926931757156858</v>
      </c>
      <c r="BT588" s="49" t="n">
        <v>0.01311326994196671</v>
      </c>
      <c r="BU588" s="49" t="n">
        <v>3.714805973942248e-05</v>
      </c>
      <c r="BV588" s="49" t="n">
        <v>0.01325414254284183</v>
      </c>
    </row>
    <row r="589">
      <c r="A589" s="51" t="n">
        <v>59.19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-1.713685525927974</v>
      </c>
      <c r="L589" s="51" t="n">
        <v>-1.530780324447324</v>
      </c>
      <c r="M589" s="51" t="n">
        <v>-0.05700174657024615</v>
      </c>
      <c r="N589" s="51" t="n">
        <v>-1.485173969790195</v>
      </c>
      <c r="O589" s="51" t="n">
        <v>-6.213662996703799</v>
      </c>
      <c r="P589" s="51" t="n">
        <v>1.550215368123042</v>
      </c>
      <c r="Q589" s="51" t="n">
        <v>5.525927974092681e-06</v>
      </c>
      <c r="R589" s="51" t="n">
        <v>-9.675552676169374e-06</v>
      </c>
      <c r="S589" s="51" t="n">
        <v>-1.195342975384567e-05</v>
      </c>
      <c r="T589" s="51" t="n">
        <v>-6.030209805052422e-06</v>
      </c>
      <c r="U589" s="51" t="n">
        <v>2.996703798885392e-06</v>
      </c>
      <c r="V589" s="51" t="n">
        <v>-2.536812304221314e-05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-8.003594106870571e-05</v>
      </c>
      <c r="AD589" s="51" t="n">
        <v>0.0002210762439615652</v>
      </c>
      <c r="AE589" s="51" t="n">
        <v>0.0001586665199657828</v>
      </c>
      <c r="AF589" s="51" t="n">
        <v>0.0001493620280051242</v>
      </c>
      <c r="AG589" s="51" t="n">
        <v>-8.24021908846066e-05</v>
      </c>
      <c r="AH589" s="51" t="n">
        <v>-1.09593895761869e-08</v>
      </c>
      <c r="AI589" s="51" t="n">
        <v>0.002056078565092655</v>
      </c>
      <c r="AJ589" s="51" t="n">
        <v>-0.01224868131826629</v>
      </c>
      <c r="AK589" s="51" t="n">
        <v>-0.006641200656075374</v>
      </c>
      <c r="AL589" s="51" t="n">
        <v>-0.0009555910555314039</v>
      </c>
      <c r="AM589" s="51" t="n">
        <v>0.0005333610870310769</v>
      </c>
      <c r="AN589" s="51" t="n">
        <v>-0.001146860190483524</v>
      </c>
      <c r="AO589" s="51" t="n">
        <v>0.0018075949823089</v>
      </c>
      <c r="AP589" s="51" t="n">
        <v>-1.418872908487125</v>
      </c>
      <c r="AQ589" s="51" t="n">
        <v>0.2654407714548191</v>
      </c>
      <c r="AR589" s="51" t="n">
        <v>-0.05596825401195091</v>
      </c>
      <c r="AS589" s="51" t="n">
        <v>0.1040628455971127</v>
      </c>
      <c r="AT589" s="51" t="n">
        <v>-0.0003964744324860651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6.000001918801418</v>
      </c>
      <c r="BH589" s="51" t="n">
        <v>14.00000104998601</v>
      </c>
      <c r="BI589" s="51" t="n">
        <v>5.500003682539542</v>
      </c>
      <c r="BJ589" s="51" t="n">
        <v>0.7000021561587959</v>
      </c>
      <c r="BK589" s="51" t="n">
        <v>0.4000005707854244</v>
      </c>
      <c r="BL589" s="51" t="n">
        <v>0.02000002424131033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0.1877174710416634</v>
      </c>
      <c r="BQ589" s="51" t="n">
        <v>-0.03824908911018259</v>
      </c>
      <c r="BR589" s="51" t="n">
        <v>1.000831422541238</v>
      </c>
      <c r="BS589" s="51" t="n">
        <v>0.002395822271045178</v>
      </c>
      <c r="BT589" s="51" t="n">
        <v>0.01634185128576715</v>
      </c>
      <c r="BU589" s="51" t="n">
        <v>5.891386023471057e-05</v>
      </c>
      <c r="BV589" s="51" t="n">
        <v>0.01651664429124431</v>
      </c>
    </row>
    <row r="590">
      <c r="A590" s="49" t="n">
        <v>59.2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-1.713686290133518</v>
      </c>
      <c r="L590" s="49" t="n">
        <v>-1.530778221660158</v>
      </c>
      <c r="M590" s="49" t="n">
        <v>-0.05700024438304254</v>
      </c>
      <c r="N590" s="49" t="n">
        <v>-1.485172562593416</v>
      </c>
      <c r="O590" s="49" t="n">
        <v>-6.213663767703645</v>
      </c>
      <c r="P590" s="49" t="n">
        <v>1.550215370079036</v>
      </c>
      <c r="Q590" s="49" t="n">
        <v>6.290133517605767e-06</v>
      </c>
      <c r="R590" s="49" t="n">
        <v>-1.177833984233878e-05</v>
      </c>
      <c r="S590" s="49" t="n">
        <v>-1.345561695745984e-05</v>
      </c>
      <c r="T590" s="49" t="n">
        <v>-7.437406583932216e-06</v>
      </c>
      <c r="U590" s="49" t="n">
        <v>3.767703645074505e-06</v>
      </c>
      <c r="V590" s="49" t="n">
        <v>-2.537007903580246e-05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-7.290140173912764e-05</v>
      </c>
      <c r="AD590" s="49" t="n">
        <v>0.0002016577778227911</v>
      </c>
      <c r="AE590" s="49" t="n">
        <v>0.0001430035599782585</v>
      </c>
      <c r="AF590" s="49" t="n">
        <v>0.0001346296656913903</v>
      </c>
      <c r="AG590" s="49" t="n">
        <v>-7.33465737076664e-05</v>
      </c>
      <c r="AH590" s="49" t="n">
        <v>-2.003062008208885e-07</v>
      </c>
      <c r="AI590" s="49" t="n">
        <v>0.002305646523958644</v>
      </c>
      <c r="AJ590" s="49" t="n">
        <v>-0.01388153352505701</v>
      </c>
      <c r="AK590" s="49" t="n">
        <v>-0.007370904923295046</v>
      </c>
      <c r="AL590" s="49" t="n">
        <v>-0.001051423435174666</v>
      </c>
      <c r="AM590" s="49" t="n">
        <v>0.0005950721728685733</v>
      </c>
      <c r="AN590" s="49" t="n">
        <v>-0.001147695898404552</v>
      </c>
      <c r="AO590" s="49" t="n">
        <v>0.002087948540654017</v>
      </c>
      <c r="AP590" s="49" t="n">
        <v>-1.420705555174059</v>
      </c>
      <c r="AQ590" s="49" t="n">
        <v>0.2646220530973432</v>
      </c>
      <c r="AR590" s="49" t="n">
        <v>-0.05607429214393621</v>
      </c>
      <c r="AS590" s="49" t="n">
        <v>0.104131270665234</v>
      </c>
      <c r="AT590" s="49" t="n">
        <v>-0.0003973160629778931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6.000001895775801</v>
      </c>
      <c r="BH590" s="49" t="n">
        <v>14.00000103738618</v>
      </c>
      <c r="BI590" s="49" t="n">
        <v>5.500003638349067</v>
      </c>
      <c r="BJ590" s="49" t="n">
        <v>0.7000021302848903</v>
      </c>
      <c r="BK590" s="49" t="n">
        <v>0.4000005639359993</v>
      </c>
      <c r="BL590" s="49" t="n">
        <v>0.0200000239504146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0.1877170410033964</v>
      </c>
      <c r="BQ590" s="49" t="n">
        <v>-0.03825204941330634</v>
      </c>
      <c r="BR590" s="49" t="n">
        <v>1.000831402512091</v>
      </c>
      <c r="BS590" s="49" t="n">
        <v>0.002825860538124836</v>
      </c>
      <c r="BT590" s="49" t="n">
        <v>0.01930215440952565</v>
      </c>
      <c r="BU590" s="49" t="n">
        <v>7.894300746436045e-05</v>
      </c>
      <c r="BV590" s="49" t="n">
        <v>0.01950807229401535</v>
      </c>
    </row>
    <row r="591">
      <c r="A591" s="51" t="n">
        <v>59.21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-1.713686977949291</v>
      </c>
      <c r="L591" s="51" t="n">
        <v>-1.530776326124057</v>
      </c>
      <c r="M591" s="51" t="n">
        <v>-0.05699890822116567</v>
      </c>
      <c r="N591" s="51" t="n">
        <v>-1.485171311229639</v>
      </c>
      <c r="O591" s="51" t="n">
        <v>-6.213664443743825</v>
      </c>
      <c r="P591" s="51" t="n">
        <v>1.550215369681599</v>
      </c>
      <c r="Q591" s="51" t="n">
        <v>6.977949290609686e-06</v>
      </c>
      <c r="R591" s="51" t="n">
        <v>-1.367387594308767e-05</v>
      </c>
      <c r="S591" s="51" t="n">
        <v>-1.479177883433047e-05</v>
      </c>
      <c r="T591" s="51" t="n">
        <v>-8.688770361420239e-06</v>
      </c>
      <c r="U591" s="51" t="n">
        <v>4.443743825355284e-06</v>
      </c>
      <c r="V591" s="51" t="n">
        <v>-2.536968159883024e-05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-6.490131162617416e-05</v>
      </c>
      <c r="AD591" s="51" t="n">
        <v>0.0001798453326784703</v>
      </c>
      <c r="AE591" s="51" t="n">
        <v>0.0001256527114232506</v>
      </c>
      <c r="AF591" s="51" t="n">
        <v>0.0001182863381460723</v>
      </c>
      <c r="AG591" s="51" t="n">
        <v>-6.344105842771668e-05</v>
      </c>
      <c r="AH591" s="51" t="n">
        <v>-4.16421759285527e-07</v>
      </c>
      <c r="AI591" s="51" t="n">
        <v>0.002520883438681894</v>
      </c>
      <c r="AJ591" s="51" t="n">
        <v>-0.01529383541355251</v>
      </c>
      <c r="AK591" s="51" t="n">
        <v>-0.008001564968058844</v>
      </c>
      <c r="AL591" s="51" t="n">
        <v>-0.001134446720426083</v>
      </c>
      <c r="AM591" s="51" t="n">
        <v>0.0006484462565915342</v>
      </c>
      <c r="AN591" s="51" t="n">
        <v>-0.001148436904184541</v>
      </c>
      <c r="AO591" s="51" t="n">
        <v>0.002336717931741398</v>
      </c>
      <c r="AP591" s="51" t="n">
        <v>-1.422336225735424</v>
      </c>
      <c r="AQ591" s="51" t="n">
        <v>0.2638940829824984</v>
      </c>
      <c r="AR591" s="51" t="n">
        <v>-0.05616848633934409</v>
      </c>
      <c r="AS591" s="51" t="n">
        <v>0.1041919907555486</v>
      </c>
      <c r="AT591" s="51" t="n">
        <v>-0.0003980603677429014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6.000001873026491</v>
      </c>
      <c r="BH591" s="51" t="n">
        <v>14.00000102493754</v>
      </c>
      <c r="BI591" s="51" t="n">
        <v>5.500003594688878</v>
      </c>
      <c r="BJ591" s="51" t="n">
        <v>0.7000021047214716</v>
      </c>
      <c r="BK591" s="51" t="n">
        <v>0.4000005571687673</v>
      </c>
      <c r="BL591" s="51" t="n">
        <v>0.02000002366300963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0.1877166549784591</v>
      </c>
      <c r="BQ591" s="51" t="n">
        <v>-0.03825470592293047</v>
      </c>
      <c r="BR591" s="51" t="n">
        <v>1.000831384463309</v>
      </c>
      <c r="BS591" s="51" t="n">
        <v>0.003211885475362664</v>
      </c>
      <c r="BT591" s="51" t="n">
        <v>0.02195866403364999</v>
      </c>
      <c r="BU591" s="51" t="n">
        <v>9.69917897108985e-05</v>
      </c>
      <c r="BV591" s="51" t="n">
        <v>0.0221925334708958</v>
      </c>
    </row>
    <row r="592">
      <c r="A592" s="49" t="n">
        <v>59.22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-1.71368758136816</v>
      </c>
      <c r="L592" s="49" t="n">
        <v>-1.530774660035357</v>
      </c>
      <c r="M592" s="49" t="n">
        <v>-0.05699775356546629</v>
      </c>
      <c r="N592" s="49" t="n">
        <v>-1.48517023023616</v>
      </c>
      <c r="O592" s="49" t="n">
        <v>-6.213665017353284</v>
      </c>
      <c r="P592" s="49" t="n">
        <v>1.550215366675193</v>
      </c>
      <c r="Q592" s="49" t="n">
        <v>7.581368159703672e-06</v>
      </c>
      <c r="R592" s="49" t="n">
        <v>-1.53399646434238e-05</v>
      </c>
      <c r="S592" s="49" t="n">
        <v>-1.594643453371042e-05</v>
      </c>
      <c r="T592" s="49" t="n">
        <v>-9.769763839484469e-06</v>
      </c>
      <c r="U592" s="49" t="n">
        <v>5.017353283953696e-06</v>
      </c>
      <c r="V592" s="49" t="n">
        <v>-2.53666751932613e-05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-5.615967120275756e-05</v>
      </c>
      <c r="AD592" s="49" t="n">
        <v>0.0001559535384478357</v>
      </c>
      <c r="AE592" s="49" t="n">
        <v>0.0001068717318999104</v>
      </c>
      <c r="AF592" s="49" t="n">
        <v>0.0001006064012407056</v>
      </c>
      <c r="AG592" s="49" t="n">
        <v>-5.286570596988241e-05</v>
      </c>
      <c r="AH592" s="49" t="n">
        <v>-6.525109657209809e-07</v>
      </c>
      <c r="AI592" s="49" t="n">
        <v>0.002699470067661762</v>
      </c>
      <c r="AJ592" s="49" t="n">
        <v>-0.01646986820520098</v>
      </c>
      <c r="AK592" s="49" t="n">
        <v>-0.008526180363783418</v>
      </c>
      <c r="AL592" s="49" t="n">
        <v>-0.001203751403981738</v>
      </c>
      <c r="AM592" s="49" t="n">
        <v>0.0006929193154238456</v>
      </c>
      <c r="AN592" s="49" t="n">
        <v>-0.001149073031407949</v>
      </c>
      <c r="AO592" s="49" t="n">
        <v>0.002551081941162023</v>
      </c>
      <c r="AP592" s="49" t="n">
        <v>-1.42374613809404</v>
      </c>
      <c r="AQ592" s="49" t="n">
        <v>0.2632653002250428</v>
      </c>
      <c r="AR592" s="49" t="n">
        <v>-0.05624973831744196</v>
      </c>
      <c r="AS592" s="49" t="n">
        <v>0.1042443068929259</v>
      </c>
      <c r="AT592" s="49" t="n">
        <v>-0.0003986976435970035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6.000001850550174</v>
      </c>
      <c r="BH592" s="49" t="n">
        <v>14.00000101263829</v>
      </c>
      <c r="BI592" s="49" t="n">
        <v>5.500003551552612</v>
      </c>
      <c r="BJ592" s="49" t="n">
        <v>0.700002079464814</v>
      </c>
      <c r="BK592" s="49" t="n">
        <v>0.4000005504827421</v>
      </c>
      <c r="BL592" s="49" t="n">
        <v>0.02000002337905351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0.1877163174708968</v>
      </c>
      <c r="BQ592" s="49" t="n">
        <v>-0.0382570276679411</v>
      </c>
      <c r="BR592" s="49" t="n">
        <v>1.000831368607527</v>
      </c>
      <c r="BS592" s="49" t="n">
        <v>0.003549393037649562</v>
      </c>
      <c r="BT592" s="49" t="n">
        <v>0.02428040904427914</v>
      </c>
      <c r="BU592" s="49" t="n">
        <v>0.0001128475715095334</v>
      </c>
      <c r="BV592" s="49" t="n">
        <v>0.02453872834658762</v>
      </c>
    </row>
    <row r="593">
      <c r="A593" s="51" t="n">
        <v>59.23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-1.713688093653966</v>
      </c>
      <c r="L593" s="51" t="n">
        <v>-1.530773242312357</v>
      </c>
      <c r="M593" s="51" t="n">
        <v>-0.0569967932269294</v>
      </c>
      <c r="N593" s="51" t="n">
        <v>-1.485169331369549</v>
      </c>
      <c r="O593" s="51" t="n">
        <v>-6.213665482805361</v>
      </c>
      <c r="P593" s="51" t="n">
        <v>1.550215360883615</v>
      </c>
      <c r="Q593" s="51" t="n">
        <v>8.093653965923764e-06</v>
      </c>
      <c r="R593" s="51" t="n">
        <v>-1.675768764286545e-05</v>
      </c>
      <c r="S593" s="51" t="n">
        <v>-1.690677307059768e-05</v>
      </c>
      <c r="T593" s="51" t="n">
        <v>-1.066863045107169e-05</v>
      </c>
      <c r="U593" s="51" t="n">
        <v>5.482805360834675e-06</v>
      </c>
      <c r="V593" s="51" t="n">
        <v>-2.536088361537736e-05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-4.680522424144423e-05</v>
      </c>
      <c r="AD593" s="51" t="n">
        <v>0.0001303212944738744</v>
      </c>
      <c r="AE593" s="51" t="n">
        <v>8.69347375702273e-05</v>
      </c>
      <c r="AF593" s="51" t="n">
        <v>8.187236083808465e-05</v>
      </c>
      <c r="AG593" s="51" t="n">
        <v>-4.179136238755834e-05</v>
      </c>
      <c r="AH593" s="51" t="n">
        <v>-9.009837038278894e-07</v>
      </c>
      <c r="AI593" s="51" t="n">
        <v>0.002839603547654609</v>
      </c>
      <c r="AJ593" s="51" t="n">
        <v>-0.01739720584985949</v>
      </c>
      <c r="AK593" s="51" t="n">
        <v>-0.008939287874545371</v>
      </c>
      <c r="AL593" s="51" t="n">
        <v>-0.001258644591532828</v>
      </c>
      <c r="AM593" s="51" t="n">
        <v>0.0007280719829653806</v>
      </c>
      <c r="AN593" s="51" t="n">
        <v>-0.001149597294591043</v>
      </c>
      <c r="AO593" s="51" t="n">
        <v>0.002728734187686169</v>
      </c>
      <c r="AP593" s="51" t="n">
        <v>-1.424919607365169</v>
      </c>
      <c r="AQ593" s="51" t="n">
        <v>0.2627426778487639</v>
      </c>
      <c r="AR593" s="51" t="n">
        <v>-0.05631716685674828</v>
      </c>
      <c r="AS593" s="51" t="n">
        <v>0.1042876721440598</v>
      </c>
      <c r="AT593" s="51" t="n">
        <v>-0.0003992213570693234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6.000001828343572</v>
      </c>
      <c r="BH593" s="51" t="n">
        <v>14.00000100048663</v>
      </c>
      <c r="BI593" s="51" t="n">
        <v>5.500003508933981</v>
      </c>
      <c r="BJ593" s="51" t="n">
        <v>0.7000020545112362</v>
      </c>
      <c r="BK593" s="51" t="n">
        <v>0.4000005438769492</v>
      </c>
      <c r="BL593" s="51" t="n">
        <v>0.02000002309850487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0.1877160322773493</v>
      </c>
      <c r="BQ593" s="51" t="n">
        <v>-0.03825898856467042</v>
      </c>
      <c r="BR593" s="51" t="n">
        <v>1.000831355124478</v>
      </c>
      <c r="BS593" s="51" t="n">
        <v>0.003834586585177435</v>
      </c>
      <c r="BT593" s="51" t="n">
        <v>0.02624130577360412</v>
      </c>
      <c r="BU593" s="51" t="n">
        <v>0.0001263306201870762</v>
      </c>
      <c r="BV593" s="51" t="n">
        <v>0.02652029680091474</v>
      </c>
    </row>
    <row r="594">
      <c r="A594" s="49" t="n">
        <v>59.24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-1.713688509376985</v>
      </c>
      <c r="L594" s="49" t="n">
        <v>-1.530772088369914</v>
      </c>
      <c r="M594" s="49" t="n">
        <v>-0.05699603721562572</v>
      </c>
      <c r="N594" s="49" t="n">
        <v>-1.485168623595669</v>
      </c>
      <c r="O594" s="49" t="n">
        <v>-6.213665835986444</v>
      </c>
      <c r="P594" s="49" t="n">
        <v>1.550215352205941</v>
      </c>
      <c r="Q594" s="49" t="n">
        <v>8.50937698504417e-06</v>
      </c>
      <c r="R594" s="49" t="n">
        <v>-1.791163008646457e-05</v>
      </c>
      <c r="S594" s="49" t="n">
        <v>-1.766278437428243e-05</v>
      </c>
      <c r="T594" s="49" t="n">
        <v>-1.137640433057641e-05</v>
      </c>
      <c r="U594" s="49" t="n">
        <v>5.835986444324703e-06</v>
      </c>
      <c r="V594" s="49" t="n">
        <v>-2.53522059410205e-05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-3.696921471275938e-05</v>
      </c>
      <c r="AD594" s="49" t="n">
        <v>0.0001033086547878066</v>
      </c>
      <c r="AE594" s="49" t="n">
        <v>6.612624060920518e-05</v>
      </c>
      <c r="AF594" s="49" t="n">
        <v>6.23619632173552e-05</v>
      </c>
      <c r="AG594" s="49" t="n">
        <v>-3.037265813446411e-05</v>
      </c>
      <c r="AH594" s="49" t="n">
        <v>-1.155033042443861e-06</v>
      </c>
      <c r="AI594" s="49" t="n">
        <v>0.002939995747815132</v>
      </c>
      <c r="AJ594" s="49" t="n">
        <v>-0.01806687786519485</v>
      </c>
      <c r="AK594" s="49" t="n">
        <v>-0.009237000330111083</v>
      </c>
      <c r="AL594" s="49" t="n">
        <v>-0.001298641346631434</v>
      </c>
      <c r="AM594" s="49" t="n">
        <v>0.0007536151448842648</v>
      </c>
      <c r="AN594" s="49" t="n">
        <v>-0.001150005708303084</v>
      </c>
      <c r="AO594" s="49" t="n">
        <v>0.002867884921308666</v>
      </c>
      <c r="AP594" s="49" t="n">
        <v>-1.425844243507168</v>
      </c>
      <c r="AQ594" s="49" t="n">
        <v>0.2623316506452538</v>
      </c>
      <c r="AR594" s="49" t="n">
        <v>-0.05637010686404377</v>
      </c>
      <c r="AS594" s="49" t="n">
        <v>0.1043216826101621</v>
      </c>
      <c r="AT594" s="49" t="n">
        <v>-0.0003996278123618291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6.000001806403449</v>
      </c>
      <c r="BH594" s="49" t="n">
        <v>14.00000098848079</v>
      </c>
      <c r="BI594" s="49" t="n">
        <v>5.500003466826773</v>
      </c>
      <c r="BJ594" s="49" t="n">
        <v>0.7000020298571014</v>
      </c>
      <c r="BK594" s="49" t="n">
        <v>0.4000005373504258</v>
      </c>
      <c r="BL594" s="49" t="n">
        <v>0.02000002282132281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0.1877158024479211</v>
      </c>
      <c r="BQ594" s="49" t="n">
        <v>-0.03826056768029996</v>
      </c>
      <c r="BR594" s="49" t="n">
        <v>1.000831344159812</v>
      </c>
      <c r="BS594" s="49" t="n">
        <v>0.004064416013416228</v>
      </c>
      <c r="BT594" s="49" t="n">
        <v>0.02782042140314633</v>
      </c>
      <c r="BU594" s="49" t="n">
        <v>0.0001372952858069709</v>
      </c>
      <c r="BV594" s="49" t="n">
        <v>0.02811608391249147</v>
      </c>
    </row>
    <row r="595">
      <c r="A595" s="51" t="n">
        <v>59.25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-1.713688824434061</v>
      </c>
      <c r="L595" s="51" t="n">
        <v>-1.530771209932755</v>
      </c>
      <c r="M595" s="51" t="n">
        <v>-0.05699549266606391</v>
      </c>
      <c r="N595" s="51" t="n">
        <v>-1.485168113173128</v>
      </c>
      <c r="O595" s="51" t="n">
        <v>-6.21366607423731</v>
      </c>
      <c r="P595" s="51" t="n">
        <v>1.550215340600539</v>
      </c>
      <c r="Q595" s="51" t="n">
        <v>8.824434060805686e-06</v>
      </c>
      <c r="R595" s="51" t="n">
        <v>-1.879006724525567e-05</v>
      </c>
      <c r="S595" s="51" t="n">
        <v>-1.820733393609331e-05</v>
      </c>
      <c r="T595" s="51" t="n">
        <v>-1.188682687214282e-05</v>
      </c>
      <c r="U595" s="51" t="n">
        <v>6.074237309583452e-06</v>
      </c>
      <c r="V595" s="51" t="n">
        <v>-2.534060053860365e-05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-2.678446601699357e-05</v>
      </c>
      <c r="AD595" s="51" t="n">
        <v>7.529232371627508e-05</v>
      </c>
      <c r="AE595" s="51" t="n">
        <v>4.473580276509025e-05</v>
      </c>
      <c r="AF595" s="51" t="n">
        <v>4.234168453138643e-05</v>
      </c>
      <c r="AG595" s="51" t="n">
        <v>-1.874866498701149e-05</v>
      </c>
      <c r="AH595" s="51" t="n">
        <v>-1.409684003976898e-06</v>
      </c>
      <c r="AI595" s="51" t="n">
        <v>0.002999873596890025</v>
      </c>
      <c r="AJ595" s="51" t="n">
        <v>-0.01847347952789434</v>
      </c>
      <c r="AK595" s="51" t="n">
        <v>-0.009417017390986021</v>
      </c>
      <c r="AL595" s="51" t="n">
        <v>-0.001323453004624252</v>
      </c>
      <c r="AM595" s="51" t="n">
        <v>0.0007693761640282511</v>
      </c>
      <c r="AN595" s="51" t="n">
        <v>-0.001150296626532013</v>
      </c>
      <c r="AO595" s="51" t="n">
        <v>0.002967259285259496</v>
      </c>
      <c r="AP595" s="51" t="n">
        <v>-1.426511113710435</v>
      </c>
      <c r="AQ595" s="51" t="n">
        <v>0.2620360768335631</v>
      </c>
      <c r="AR595" s="51" t="n">
        <v>-0.05640810006868681</v>
      </c>
      <c r="AS595" s="51" t="n">
        <v>0.1043460630880777</v>
      </c>
      <c r="AT595" s="51" t="n">
        <v>-0.0003999154337907656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6.000001784726607</v>
      </c>
      <c r="BH595" s="51" t="n">
        <v>14.00000097661902</v>
      </c>
      <c r="BI595" s="51" t="n">
        <v>5.500003425224852</v>
      </c>
      <c r="BJ595" s="51" t="n">
        <v>0.7000020054988162</v>
      </c>
      <c r="BK595" s="51" t="n">
        <v>0.4000005309022207</v>
      </c>
      <c r="BL595" s="51" t="n">
        <v>0.02000002254746694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0.1877156302580122</v>
      </c>
      <c r="BQ595" s="51" t="n">
        <v>-0.03826174942024722</v>
      </c>
      <c r="BR595" s="51" t="n">
        <v>1.000831335824271</v>
      </c>
      <c r="BS595" s="51" t="n">
        <v>0.004236605922303127</v>
      </c>
      <c r="BT595" s="51" t="n">
        <v>0.02900216135040545</v>
      </c>
      <c r="BU595" s="51" t="n">
        <v>0.0001456308276193141</v>
      </c>
      <c r="BV595" s="51" t="n">
        <v>0.02931032925563612</v>
      </c>
    </row>
    <row r="596">
      <c r="A596" s="49" t="n">
        <v>59.26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-1.713689036064028</v>
      </c>
      <c r="L596" s="49" t="n">
        <v>-1.530770614901069</v>
      </c>
      <c r="M596" s="49" t="n">
        <v>-0.05699516381034724</v>
      </c>
      <c r="N596" s="49" t="n">
        <v>-1.48516780376618</v>
      </c>
      <c r="O596" s="49" t="n">
        <v>-6.21366619623292</v>
      </c>
      <c r="P596" s="49" t="n">
        <v>1.55021532606454</v>
      </c>
      <c r="Q596" s="49" t="n">
        <v>9.03606402813395e-06</v>
      </c>
      <c r="R596" s="49" t="n">
        <v>-1.938509893117946e-05</v>
      </c>
      <c r="S596" s="49" t="n">
        <v>-1.853618965276527e-05</v>
      </c>
      <c r="T596" s="49" t="n">
        <v>-1.219623381953916e-05</v>
      </c>
      <c r="U596" s="49" t="n">
        <v>6.196232919641886e-06</v>
      </c>
      <c r="V596" s="49" t="n">
        <v>-2.53260645401987e-05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-1.638530373497939e-05</v>
      </c>
      <c r="AD596" s="49" t="n">
        <v>4.665982816583218e-05</v>
      </c>
      <c r="AE596" s="49" t="n">
        <v>2.305374037462211e-05</v>
      </c>
      <c r="AF596" s="49" t="n">
        <v>2.206665066653004e-05</v>
      </c>
      <c r="AG596" s="49" t="n">
        <v>-7.049272237546599e-06</v>
      </c>
      <c r="AH596" s="49" t="n">
        <v>-1.662061509095057e-06</v>
      </c>
      <c r="AI596" s="49" t="n">
        <v>0.003018983219974583</v>
      </c>
      <c r="AJ596" s="49" t="n">
        <v>-0.01861521666725351</v>
      </c>
      <c r="AK596" s="49" t="n">
        <v>-0.009478615609096169</v>
      </c>
      <c r="AL596" s="49" t="n">
        <v>-0.001332977670776942</v>
      </c>
      <c r="AM596" s="49" t="n">
        <v>0.0007752907612746001</v>
      </c>
      <c r="AN596" s="49" t="n">
        <v>-0.001150469913880845</v>
      </c>
      <c r="AO596" s="49" t="n">
        <v>0.003026097635489514</v>
      </c>
      <c r="AP596" s="49" t="n">
        <v>-1.426914852005855</v>
      </c>
      <c r="AQ596" s="49" t="n">
        <v>0.2618582277246955</v>
      </c>
      <c r="AR596" s="49" t="n">
        <v>-0.05643088332902677</v>
      </c>
      <c r="AS596" s="49" t="n">
        <v>0.104360653932773</v>
      </c>
      <c r="AT596" s="49" t="n">
        <v>-0.0004000839689046921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6.000001763309888</v>
      </c>
      <c r="BH596" s="49" t="n">
        <v>14.00000096489959</v>
      </c>
      <c r="BI596" s="49" t="n">
        <v>5.500003384122154</v>
      </c>
      <c r="BJ596" s="49" t="n">
        <v>0.7000019814328304</v>
      </c>
      <c r="BK596" s="49" t="n">
        <v>0.400000524531394</v>
      </c>
      <c r="BL596" s="49" t="n">
        <v>0.02000002227689733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0.1877155171906104</v>
      </c>
      <c r="BQ596" s="49" t="n">
        <v>-0.03826252364484638</v>
      </c>
      <c r="BR596" s="49" t="n">
        <v>1.000831330192994</v>
      </c>
      <c r="BS596" s="49" t="n">
        <v>0.004349673324133274</v>
      </c>
      <c r="BT596" s="49" t="n">
        <v>0.02977638594955923</v>
      </c>
      <c r="BU596" s="49" t="n">
        <v>0.0001512621039534423</v>
      </c>
      <c r="BV596" s="49" t="n">
        <v>0.03009278482407165</v>
      </c>
    </row>
    <row r="597">
      <c r="A597" s="51" t="n">
        <v>59.27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-1.713689142863111</v>
      </c>
      <c r="L597" s="51" t="n">
        <v>-1.530770307279055</v>
      </c>
      <c r="M597" s="51" t="n">
        <v>-0.05699505198843264</v>
      </c>
      <c r="N597" s="51" t="n">
        <v>-1.485167696534392</v>
      </c>
      <c r="O597" s="51" t="n">
        <v>-6.213666201938168</v>
      </c>
      <c r="P597" s="51" t="n">
        <v>1.550215308616298</v>
      </c>
      <c r="Q597" s="51" t="n">
        <v>9.142863111266664e-06</v>
      </c>
      <c r="R597" s="51" t="n">
        <v>-1.969272094526353e-05</v>
      </c>
      <c r="S597" s="51" t="n">
        <v>-1.864801156736123e-05</v>
      </c>
      <c r="T597" s="51" t="n">
        <v>-1.230346560787687e-05</v>
      </c>
      <c r="U597" s="51" t="n">
        <v>6.201938168359789e-06</v>
      </c>
      <c r="V597" s="51" t="n">
        <v>-2.530861629801429e-05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-5.907632485111902e-06</v>
      </c>
      <c r="AD597" s="51" t="n">
        <v>1.780282974062924e-05</v>
      </c>
      <c r="AE597" s="51" t="n">
        <v>1.367903241188606e-06</v>
      </c>
      <c r="AF597" s="51" t="n">
        <v>1.784924355686945e-06</v>
      </c>
      <c r="AG597" s="51" t="n">
        <v>4.596260938089652e-06</v>
      </c>
      <c r="AH597" s="51" t="n">
        <v>-1.910930178228862e-06</v>
      </c>
      <c r="AI597" s="51" t="n">
        <v>0.002997595909341572</v>
      </c>
      <c r="AJ597" s="51" t="n">
        <v>-0.01849388051679139</v>
      </c>
      <c r="AK597" s="51" t="n">
        <v>-0.009422624200708656</v>
      </c>
      <c r="AL597" s="51" t="n">
        <v>-0.001327295779435883</v>
      </c>
      <c r="AM597" s="51" t="n">
        <v>0.0007714024758904649</v>
      </c>
      <c r="AN597" s="51" t="n">
        <v>-0.001150526250129953</v>
      </c>
      <c r="AO597" s="51" t="n">
        <v>0.003044159685116475</v>
      </c>
      <c r="AP597" s="51" t="n">
        <v>-1.427053703389589</v>
      </c>
      <c r="AQ597" s="51" t="n">
        <v>0.2617987979830609</v>
      </c>
      <c r="AR597" s="51" t="n">
        <v>-0.05643837955953085</v>
      </c>
      <c r="AS597" s="51" t="n">
        <v>0.1043654037932691</v>
      </c>
      <c r="AT597" s="51" t="n">
        <v>-0.0004001338884028147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6.00000174215017</v>
      </c>
      <c r="BH597" s="51" t="n">
        <v>14.0000009533208</v>
      </c>
      <c r="BI597" s="51" t="n">
        <v>5.500003343512688</v>
      </c>
      <c r="BJ597" s="51" t="n">
        <v>0.7000019576556364</v>
      </c>
      <c r="BK597" s="51" t="n">
        <v>0.4000005182370173</v>
      </c>
      <c r="BL597" s="51" t="n">
        <v>0.02000002200957457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0.1877154639285766</v>
      </c>
      <c r="BQ597" s="51" t="n">
        <v>-0.03826288571972233</v>
      </c>
      <c r="BR597" s="51" t="n">
        <v>1.000831327304907</v>
      </c>
      <c r="BS597" s="51" t="n">
        <v>0.004402935357861182</v>
      </c>
      <c r="BT597" s="51" t="n">
        <v>0.03013846082551563</v>
      </c>
      <c r="BU597" s="51" t="n">
        <v>0.0001541501912782905</v>
      </c>
      <c r="BV597" s="51" t="n">
        <v>0.03045876594640886</v>
      </c>
    </row>
    <row r="598">
      <c r="A598" s="49" t="n">
        <v>59.28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-1.713689144798401</v>
      </c>
      <c r="L598" s="49" t="n">
        <v>-1.530770287171356</v>
      </c>
      <c r="M598" s="49" t="n">
        <v>-0.05699515568647068</v>
      </c>
      <c r="N598" s="49" t="n">
        <v>-1.485167790172888</v>
      </c>
      <c r="O598" s="49" t="n">
        <v>-6.213666092640361</v>
      </c>
      <c r="P598" s="49" t="n">
        <v>1.550215288286041</v>
      </c>
      <c r="Q598" s="49" t="n">
        <v>9.144798400750886e-06</v>
      </c>
      <c r="R598" s="49" t="n">
        <v>-1.971282864432489e-05</v>
      </c>
      <c r="S598" s="49" t="n">
        <v>-1.85443135293159e-05</v>
      </c>
      <c r="T598" s="49" t="n">
        <v>-1.220982711203078e-05</v>
      </c>
      <c r="U598" s="49" t="n">
        <v>6.092640361110568e-06</v>
      </c>
      <c r="V598" s="49" t="n">
        <v>-2.528828604075883e-05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4.511468761558119e-06</v>
      </c>
      <c r="AD598" s="49" t="n">
        <v>-1.08897492427657e-05</v>
      </c>
      <c r="AE598" s="49" t="n">
        <v>-2.003879620642561e-05</v>
      </c>
      <c r="AF598" s="49" t="n">
        <v>-1.82569935630796e-05</v>
      </c>
      <c r="AG598" s="49" t="n">
        <v>1.605235035524147e-05</v>
      </c>
      <c r="AH598" s="49" t="n">
        <v>-2.155783393559003e-06</v>
      </c>
      <c r="AI598" s="49" t="n">
        <v>0.002936511406219211</v>
      </c>
      <c r="AJ598" s="49" t="n">
        <v>-0.01811475677001348</v>
      </c>
      <c r="AK598" s="49" t="n">
        <v>-0.009251390095095435</v>
      </c>
      <c r="AL598" s="49" t="n">
        <v>-0.001306670692241408</v>
      </c>
      <c r="AM598" s="49" t="n">
        <v>0.0007578683192606408</v>
      </c>
      <c r="AN598" s="49" t="n">
        <v>-0.001150466772601766</v>
      </c>
      <c r="AO598" s="49" t="n">
        <v>0.003021730434781298</v>
      </c>
      <c r="AP598" s="49" t="n">
        <v>-1.426929497987298</v>
      </c>
      <c r="AQ598" s="49" t="n">
        <v>0.2618569301006347</v>
      </c>
      <c r="AR598" s="49" t="n">
        <v>-0.05643069384009704</v>
      </c>
      <c r="AS598" s="49" t="n">
        <v>0.104360369768482</v>
      </c>
      <c r="AT598" s="49" t="n">
        <v>-0.0004000661459892874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6.000001721244367</v>
      </c>
      <c r="BH598" s="49" t="n">
        <v>14.00000094188095</v>
      </c>
      <c r="BI598" s="49" t="n">
        <v>5.500003303390536</v>
      </c>
      <c r="BJ598" s="49" t="n">
        <v>0.7000019341637688</v>
      </c>
      <c r="BK598" s="49" t="n">
        <v>0.400000512018173</v>
      </c>
      <c r="BL598" s="49" t="n">
        <v>0.02000002174545967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0.187715470356653</v>
      </c>
      <c r="BQ598" s="49" t="n">
        <v>-0.03826283650193611</v>
      </c>
      <c r="BR598" s="49" t="n">
        <v>1.000831327162256</v>
      </c>
      <c r="BS598" s="49" t="n">
        <v>0.004396507281456685</v>
      </c>
      <c r="BT598" s="49" t="n">
        <v>0.03008924303928712</v>
      </c>
      <c r="BU598" s="49" t="n">
        <v>0.000154292842502457</v>
      </c>
      <c r="BV598" s="49" t="n">
        <v>0.03040913726553974</v>
      </c>
    </row>
    <row r="599">
      <c r="A599" s="51" t="n">
        <v>59.29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-1.713689043212524</v>
      </c>
      <c r="L599" s="51" t="n">
        <v>-1.530770550845626</v>
      </c>
      <c r="M599" s="51" t="n">
        <v>-0.05699547059842863</v>
      </c>
      <c r="N599" s="51" t="n">
        <v>-1.485168080908004</v>
      </c>
      <c r="O599" s="51" t="n">
        <v>-6.213665871027375</v>
      </c>
      <c r="P599" s="51" t="n">
        <v>1.550215265116368</v>
      </c>
      <c r="Q599" s="51" t="n">
        <v>9.043212524151301e-06</v>
      </c>
      <c r="R599" s="51" t="n">
        <v>-1.944915437368522e-05</v>
      </c>
      <c r="S599" s="51" t="n">
        <v>-1.822940157136799e-05</v>
      </c>
      <c r="T599" s="51" t="n">
        <v>-1.191909199582675e-05</v>
      </c>
      <c r="U599" s="51" t="n">
        <v>5.871027375370375e-06</v>
      </c>
      <c r="V599" s="51" t="n">
        <v>-2.526511636791184e-05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1.473501342661208e-05</v>
      </c>
      <c r="AD599" s="51" t="n">
        <v>-3.90381273679909e-05</v>
      </c>
      <c r="AE599" s="51" t="n">
        <v>-4.0890602930251e-05</v>
      </c>
      <c r="AF599" s="51" t="n">
        <v>-3.781051730710893e-05</v>
      </c>
      <c r="AG599" s="51" t="n">
        <v>2.71744358237389e-05</v>
      </c>
      <c r="AH599" s="51" t="n">
        <v>-2.395853170831597e-06</v>
      </c>
      <c r="AI599" s="51" t="n">
        <v>0.002837053294983649</v>
      </c>
      <c r="AJ599" s="51" t="n">
        <v>-0.01748647949159931</v>
      </c>
      <c r="AK599" s="51" t="n">
        <v>-0.008968732382611876</v>
      </c>
      <c r="AL599" s="51" t="n">
        <v>-0.001271551860538515</v>
      </c>
      <c r="AM599" s="51" t="n">
        <v>0.0007349668473960096</v>
      </c>
      <c r="AN599" s="51" t="n">
        <v>-0.001150293115310296</v>
      </c>
      <c r="AO599" s="51" t="n">
        <v>0.002959623327734119</v>
      </c>
      <c r="AP599" s="51" t="n">
        <v>-1.426547559469735</v>
      </c>
      <c r="AQ599" s="51" t="n">
        <v>0.2620302495702732</v>
      </c>
      <c r="AR599" s="51" t="n">
        <v>-0.05640811437877907</v>
      </c>
      <c r="AS599" s="51" t="n">
        <v>0.1043457233261251</v>
      </c>
      <c r="AT599" s="51" t="n">
        <v>-0.0003998823165423407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6.000001700589435</v>
      </c>
      <c r="BH599" s="51" t="n">
        <v>14.00000093057838</v>
      </c>
      <c r="BI599" s="51" t="n">
        <v>5.50000326374985</v>
      </c>
      <c r="BJ599" s="51" t="n">
        <v>0.7000019109538036</v>
      </c>
      <c r="BK599" s="51" t="n">
        <v>0.400000505873955</v>
      </c>
      <c r="BL599" s="51" t="n">
        <v>0.02000002148451416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0.1877155355731481</v>
      </c>
      <c r="BQ599" s="51" t="n">
        <v>-0.03826238226150463</v>
      </c>
      <c r="BR599" s="51" t="n">
        <v>1.000831329730498</v>
      </c>
      <c r="BS599" s="51" t="n">
        <v>0.004331290786419029</v>
      </c>
      <c r="BT599" s="51" t="n">
        <v>0.02963500260781682</v>
      </c>
      <c r="BU599" s="51" t="n">
        <v>0.000151724600438996</v>
      </c>
      <c r="BV599" s="51" t="n">
        <v>0.02995023338467008</v>
      </c>
    </row>
    <row r="600">
      <c r="A600" s="49" t="n">
        <v>59.3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-1.713688840810728</v>
      </c>
      <c r="L600" s="49" t="n">
        <v>-1.53077109085403</v>
      </c>
      <c r="M600" s="49" t="n">
        <v>-0.05699598971106299</v>
      </c>
      <c r="N600" s="49" t="n">
        <v>-1.485168562477916</v>
      </c>
      <c r="O600" s="49" t="n">
        <v>-6.213665541263613</v>
      </c>
      <c r="P600" s="49" t="n">
        <v>1.550215239170714</v>
      </c>
      <c r="Q600" s="49" t="n">
        <v>8.840810727495096e-06</v>
      </c>
      <c r="R600" s="49" t="n">
        <v>-1.890914596991422e-05</v>
      </c>
      <c r="S600" s="49" t="n">
        <v>-1.771028893701038e-05</v>
      </c>
      <c r="T600" s="49" t="n">
        <v>-1.143752208387916e-05</v>
      </c>
      <c r="U600" s="49" t="n">
        <v>5.541263613295655e-06</v>
      </c>
      <c r="V600" s="49" t="n">
        <v>-2.523917071450832e-05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2.462826932091784e-05</v>
      </c>
      <c r="AD600" s="49" t="n">
        <v>-6.627714165492794e-05</v>
      </c>
      <c r="AE600" s="49" t="n">
        <v>-6.092135842934338e-05</v>
      </c>
      <c r="AF600" s="49" t="n">
        <v>-5.662519691127942e-05</v>
      </c>
      <c r="AG600" s="49" t="n">
        <v>3.781150320498008e-05</v>
      </c>
      <c r="AH600" s="49" t="n">
        <v>-2.629378010248189e-06</v>
      </c>
      <c r="AI600" s="49" t="n">
        <v>0.002701052503864244</v>
      </c>
      <c r="AJ600" s="49" t="n">
        <v>-0.01662084322143932</v>
      </c>
      <c r="AK600" s="49" t="n">
        <v>-0.008579883561878811</v>
      </c>
      <c r="AL600" s="49" t="n">
        <v>-0.001222576786153811</v>
      </c>
      <c r="AM600" s="49" t="n">
        <v>0.0007031041052101086</v>
      </c>
      <c r="AN600" s="49" t="n">
        <v>-0.00115000776367764</v>
      </c>
      <c r="AO600" s="49" t="n">
        <v>0.002859175427783769</v>
      </c>
      <c r="AP600" s="49" t="n">
        <v>-1.425916558416191</v>
      </c>
      <c r="AQ600" s="49" t="n">
        <v>0.2623149106815377</v>
      </c>
      <c r="AR600" s="49" t="n">
        <v>-0.0563711156519069</v>
      </c>
      <c r="AS600" s="49" t="n">
        <v>0.1043217581231545</v>
      </c>
      <c r="AT600" s="49" t="n">
        <v>-0.0003995850023092516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6.000001680182362</v>
      </c>
      <c r="BH600" s="49" t="n">
        <v>14.00000091941144</v>
      </c>
      <c r="BI600" s="49" t="n">
        <v>5.500003224584852</v>
      </c>
      <c r="BJ600" s="49" t="n">
        <v>0.700001888022358</v>
      </c>
      <c r="BK600" s="49" t="n">
        <v>0.4000004998034675</v>
      </c>
      <c r="BL600" s="49" t="n">
        <v>0.02000002122669999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0.1877156579113926</v>
      </c>
      <c r="BQ600" s="49" t="n">
        <v>-0.03826153453641754</v>
      </c>
      <c r="BR600" s="49" t="n">
        <v>1.000831334938744</v>
      </c>
      <c r="BS600" s="49" t="n">
        <v>0.004208952541912003</v>
      </c>
      <c r="BT600" s="49" t="n">
        <v>0.02878727752071708</v>
      </c>
      <c r="BU600" s="49" t="n">
        <v>0.0001465163546043868</v>
      </c>
      <c r="BV600" s="49" t="n">
        <v>0.02909371230346889</v>
      </c>
    </row>
    <row r="601">
      <c r="A601" s="51" t="n">
        <v>59.31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-1.71368854162295</v>
      </c>
      <c r="L601" s="51" t="n">
        <v>-1.530771896203615</v>
      </c>
      <c r="M601" s="51" t="n">
        <v>-0.05699670341598494</v>
      </c>
      <c r="N601" s="51" t="n">
        <v>-1.485169226139148</v>
      </c>
      <c r="O601" s="51" t="n">
        <v>-6.213665109017572</v>
      </c>
      <c r="P601" s="51" t="n">
        <v>1.550215210545464</v>
      </c>
      <c r="Q601" s="51" t="n">
        <v>8.541622950053451e-06</v>
      </c>
      <c r="R601" s="51" t="n">
        <v>-1.810379638511606e-05</v>
      </c>
      <c r="S601" s="51" t="n">
        <v>-1.699658401506376e-05</v>
      </c>
      <c r="T601" s="51" t="n">
        <v>-1.077386085235332e-05</v>
      </c>
      <c r="U601" s="51" t="n">
        <v>5.109017571669483e-06</v>
      </c>
      <c r="V601" s="51" t="n">
        <v>-2.521054546411605e-05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3.406153373436253e-05</v>
      </c>
      <c r="AD601" s="51" t="n">
        <v>-9.226065332651985e-05</v>
      </c>
      <c r="AE601" s="51" t="n">
        <v>-7.987743741294902e-05</v>
      </c>
      <c r="AF601" s="51" t="n">
        <v>-7.445323457687912e-05</v>
      </c>
      <c r="AG601" s="51" t="n">
        <v>4.781278267438987e-05</v>
      </c>
      <c r="AH601" s="51" t="n">
        <v>-2.85334241652193e-06</v>
      </c>
      <c r="AI601" s="51" t="n">
        <v>0.00253081732108143</v>
      </c>
      <c r="AJ601" s="51" t="n">
        <v>-0.01553258531651564</v>
      </c>
      <c r="AK601" s="51" t="n">
        <v>-0.008091413827167489</v>
      </c>
      <c r="AL601" s="51" t="n">
        <v>-0.001160568167040889</v>
      </c>
      <c r="AM601" s="51" t="n">
        <v>0.0006628137653161278</v>
      </c>
      <c r="AN601" s="51" t="n">
        <v>-0.00114961454727188</v>
      </c>
      <c r="AO601" s="51" t="n">
        <v>0.002722230642410572</v>
      </c>
      <c r="AP601" s="51" t="n">
        <v>-1.425048323977975</v>
      </c>
      <c r="AQ601" s="51" t="n">
        <v>0.2627056555671985</v>
      </c>
      <c r="AR601" s="51" t="n">
        <v>-0.0563203599131535</v>
      </c>
      <c r="AS601" s="51" t="n">
        <v>0.1042888952803758</v>
      </c>
      <c r="AT601" s="51" t="n">
        <v>-0.0003991783182589861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6.000001660020174</v>
      </c>
      <c r="BH601" s="51" t="n">
        <v>14.0000009083785</v>
      </c>
      <c r="BI601" s="51" t="n">
        <v>5.500003185889834</v>
      </c>
      <c r="BJ601" s="51" t="n">
        <v>0.7000018653660897</v>
      </c>
      <c r="BK601" s="51" t="n">
        <v>0.4000004938058259</v>
      </c>
      <c r="BL601" s="51" t="n">
        <v>0.02000002097197959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0.1877158349710328</v>
      </c>
      <c r="BQ601" s="51" t="n">
        <v>-0.03826030991940413</v>
      </c>
      <c r="BR601" s="51" t="n">
        <v>1.000831342680917</v>
      </c>
      <c r="BS601" s="51" t="n">
        <v>0.004031892901656953</v>
      </c>
      <c r="BT601" s="51" t="n">
        <v>0.02756266050731038</v>
      </c>
      <c r="BU601" s="51" t="n">
        <v>0.0001387741810354726</v>
      </c>
      <c r="BV601" s="51" t="n">
        <v>0.02785633990467881</v>
      </c>
    </row>
    <row r="602">
      <c r="A602" s="49" t="n">
        <v>59.32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-1.713688150937336</v>
      </c>
      <c r="L602" s="49" t="n">
        <v>-1.530772952565629</v>
      </c>
      <c r="M602" s="49" t="n">
        <v>-0.05699759965387687</v>
      </c>
      <c r="N602" s="49" t="n">
        <v>-1.48517006073568</v>
      </c>
      <c r="O602" s="49" t="n">
        <v>-6.213664581411771</v>
      </c>
      <c r="P602" s="49" t="n">
        <v>1.550215179380614</v>
      </c>
      <c r="Q602" s="49" t="n">
        <v>8.150937335971165e-06</v>
      </c>
      <c r="R602" s="49" t="n">
        <v>-1.704743437125344e-05</v>
      </c>
      <c r="S602" s="49" t="n">
        <v>-1.610034612313516e-05</v>
      </c>
      <c r="T602" s="49" t="n">
        <v>-9.939264319802632e-06</v>
      </c>
      <c r="U602" s="49" t="n">
        <v>4.581411770843147e-06</v>
      </c>
      <c r="V602" s="49" t="n">
        <v>-2.517938061430414e-05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4.291304803511251e-05</v>
      </c>
      <c r="AD602" s="49" t="n">
        <v>-0.0001166650257922731</v>
      </c>
      <c r="AE602" s="49" t="n">
        <v>-9.752118967755946e-05</v>
      </c>
      <c r="AF602" s="49" t="n">
        <v>-9.105719239451381e-05</v>
      </c>
      <c r="AG602" s="49" t="n">
        <v>5.703637216918837e-05</v>
      </c>
      <c r="AH602" s="49" t="n">
        <v>-3.063724221513686e-06</v>
      </c>
      <c r="AI602" s="49" t="n">
        <v>0.002329091097625143</v>
      </c>
      <c r="AJ602" s="49" t="n">
        <v>-0.01423914643714184</v>
      </c>
      <c r="AK602" s="49" t="n">
        <v>-0.00751113528539468</v>
      </c>
      <c r="AL602" s="49" t="n">
        <v>-0.001086523985726918</v>
      </c>
      <c r="AM602" s="49" t="n">
        <v>0.0006147497560236262</v>
      </c>
      <c r="AN602" s="49" t="n">
        <v>-0.001149119065178947</v>
      </c>
      <c r="AO602" s="49" t="n">
        <v>0.00255110944731065</v>
      </c>
      <c r="AP602" s="49" t="n">
        <v>-1.423957625872529</v>
      </c>
      <c r="AQ602" s="49" t="n">
        <v>0.263195890260109</v>
      </c>
      <c r="AR602" s="49" t="n">
        <v>-0.05625669356861138</v>
      </c>
      <c r="AS602" s="49" t="n">
        <v>0.1042476826590171</v>
      </c>
      <c r="AT602" s="49" t="n">
        <v>-0.0003986682603400901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6.000001640099931</v>
      </c>
      <c r="BH602" s="49" t="n">
        <v>14.00000089747796</v>
      </c>
      <c r="BI602" s="49" t="n">
        <v>5.500003147659156</v>
      </c>
      <c r="BJ602" s="49" t="n">
        <v>0.7000018429816965</v>
      </c>
      <c r="BK602" s="49" t="n">
        <v>0.400000487880156</v>
      </c>
      <c r="BL602" s="49" t="n">
        <v>0.02000002072031583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0.1877160636590269</v>
      </c>
      <c r="BQ602" s="49" t="n">
        <v>-0.03825872977647093</v>
      </c>
      <c r="BR602" s="49" t="n">
        <v>1.000831352817675</v>
      </c>
      <c r="BS602" s="49" t="n">
        <v>0.00380320490755981</v>
      </c>
      <c r="BT602" s="49" t="n">
        <v>0.02598251757411629</v>
      </c>
      <c r="BU602" s="49" t="n">
        <v>0.0001286374233799847</v>
      </c>
      <c r="BV602" s="49" t="n">
        <v>0.02625970553233305</v>
      </c>
    </row>
    <row r="603">
      <c r="A603" s="51" t="n">
        <v>59.33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-1.713687675206466</v>
      </c>
      <c r="L603" s="51" t="n">
        <v>-1.530774242516303</v>
      </c>
      <c r="M603" s="51" t="n">
        <v>-0.05699866409463871</v>
      </c>
      <c r="N603" s="51" t="n">
        <v>-1.485171052851008</v>
      </c>
      <c r="O603" s="51" t="n">
        <v>-6.213663966890177</v>
      </c>
      <c r="P603" s="51" t="n">
        <v>1.550215145864921</v>
      </c>
      <c r="Q603" s="51" t="n">
        <v>7.675206465496132e-06</v>
      </c>
      <c r="R603" s="51" t="n">
        <v>-1.575748369675445e-05</v>
      </c>
      <c r="S603" s="51" t="n">
        <v>-1.503590536128946e-05</v>
      </c>
      <c r="T603" s="51" t="n">
        <v>-8.94714899235538e-06</v>
      </c>
      <c r="U603" s="51" t="n">
        <v>3.966890177231619e-06</v>
      </c>
      <c r="V603" s="51" t="n">
        <v>-2.514586492141646e-05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5.107156107781764e-05</v>
      </c>
      <c r="AD603" s="51" t="n">
        <v>-0.000139192004280219</v>
      </c>
      <c r="AE603" s="51" t="n">
        <v>-0.0001136346477694146</v>
      </c>
      <c r="AF603" s="51" t="n">
        <v>-0.0001062188136716675</v>
      </c>
      <c r="AG603" s="51" t="n">
        <v>6.535719747016657e-05</v>
      </c>
      <c r="AH603" s="51" t="n">
        <v>-3.256111988407355e-06</v>
      </c>
      <c r="AI603" s="51" t="n">
        <v>0.00209900098381372</v>
      </c>
      <c r="AJ603" s="51" t="n">
        <v>-0.01276041198665454</v>
      </c>
      <c r="AK603" s="51" t="n">
        <v>-0.006847985041570927</v>
      </c>
      <c r="AL603" s="51" t="n">
        <v>-0.00100160028132615</v>
      </c>
      <c r="AM603" s="51" t="n">
        <v>0.000559671946856335</v>
      </c>
      <c r="AN603" s="51" t="n">
        <v>-0.001148528882831251</v>
      </c>
      <c r="AO603" s="51" t="n">
        <v>0.002348566332646938</v>
      </c>
      <c r="AP603" s="51" t="n">
        <v>-1.422661934581765</v>
      </c>
      <c r="AQ603" s="51" t="n">
        <v>0.2637777808471047</v>
      </c>
      <c r="AR603" s="51" t="n">
        <v>-0.05618113638364782</v>
      </c>
      <c r="AS603" s="51" t="n">
        <v>0.1041987866927753</v>
      </c>
      <c r="AT603" s="51" t="n">
        <v>-0.0003980628198393306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6.000001620418733</v>
      </c>
      <c r="BH603" s="51" t="n">
        <v>14.00000088670822</v>
      </c>
      <c r="BI603" s="51" t="n">
        <v>5.500003109887246</v>
      </c>
      <c r="BJ603" s="51" t="n">
        <v>0.7000018208659162</v>
      </c>
      <c r="BK603" s="51" t="n">
        <v>0.4000004820255941</v>
      </c>
      <c r="BL603" s="51" t="n">
        <v>0.02000002047167204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0.1877163402398893</v>
      </c>
      <c r="BQ603" s="51" t="n">
        <v>-0.03825681990006307</v>
      </c>
      <c r="BR603" s="51" t="n">
        <v>1.000831365179021</v>
      </c>
      <c r="BS603" s="51" t="n">
        <v>0.003526624045235849</v>
      </c>
      <c r="BT603" s="51" t="n">
        <v>0.02407264116625202</v>
      </c>
      <c r="BU603" s="51" t="n">
        <v>0.0001162760776551863</v>
      </c>
      <c r="BV603" s="51" t="n">
        <v>0.02432987155744563</v>
      </c>
    </row>
    <row r="604">
      <c r="A604" s="49" t="n">
        <v>59.34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-1.713687121931693</v>
      </c>
      <c r="L604" s="49" t="n">
        <v>-1.530775745805104</v>
      </c>
      <c r="M604" s="49" t="n">
        <v>-0.05699988035405038</v>
      </c>
      <c r="N604" s="49" t="n">
        <v>-1.485172187041907</v>
      </c>
      <c r="O604" s="49" t="n">
        <v>-6.213663275021172</v>
      </c>
      <c r="P604" s="49" t="n">
        <v>1.5502151102337</v>
      </c>
      <c r="Q604" s="49" t="n">
        <v>7.121931693054862e-06</v>
      </c>
      <c r="R604" s="49" t="n">
        <v>-1.425419489575752e-05</v>
      </c>
      <c r="S604" s="49" t="n">
        <v>-1.381964594961843e-05</v>
      </c>
      <c r="T604" s="49" t="n">
        <v>-7.812958093156297e-06</v>
      </c>
      <c r="U604" s="49" t="n">
        <v>3.275021172477466e-06</v>
      </c>
      <c r="V604" s="49" t="n">
        <v>-2.511023369988763e-05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5.843819433063336e-05</v>
      </c>
      <c r="AD604" s="49" t="n">
        <v>-0.0001595713600371604</v>
      </c>
      <c r="AE604" s="49" t="n">
        <v>-0.0001280231180769522</v>
      </c>
      <c r="AF604" s="49" t="n">
        <v>-0.0001197467201423505</v>
      </c>
      <c r="AG604" s="49" t="n">
        <v>7.267225851002109e-05</v>
      </c>
      <c r="AH604" s="49" t="n">
        <v>-3.426447510630065e-06</v>
      </c>
      <c r="AI604" s="49" t="n">
        <v>0.00184400198061527</v>
      </c>
      <c r="AJ604" s="49" t="n">
        <v>-0.0111184332476715</v>
      </c>
      <c r="AK604" s="49" t="n">
        <v>-0.00611188871398074</v>
      </c>
      <c r="AL604" s="49" t="n">
        <v>-0.0009070882024643667</v>
      </c>
      <c r="AM604" s="49" t="n">
        <v>0.0004984272638846102</v>
      </c>
      <c r="AN604" s="49" t="n">
        <v>-0.001147853431395988</v>
      </c>
      <c r="AO604" s="49" t="n">
        <v>0.002117738352861245</v>
      </c>
      <c r="AP604" s="49" t="n">
        <v>-1.421181162527393</v>
      </c>
      <c r="AQ604" s="49" t="n">
        <v>0.2644423707428418</v>
      </c>
      <c r="AR604" s="49" t="n">
        <v>-0.05609486348604176</v>
      </c>
      <c r="AS604" s="49" t="n">
        <v>0.1041429775486976</v>
      </c>
      <c r="AT604" s="49" t="n">
        <v>-0.0003973718052942011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6.000001600973707</v>
      </c>
      <c r="BH604" s="49" t="n">
        <v>14.00000087606772</v>
      </c>
      <c r="BI604" s="49" t="n">
        <v>5.500003072568599</v>
      </c>
      <c r="BJ604" s="49" t="n">
        <v>0.7000017990155253</v>
      </c>
      <c r="BK604" s="49" t="n">
        <v>0.400000476241287</v>
      </c>
      <c r="BL604" s="49" t="n">
        <v>0.02000002022601198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0.1877166603943687</v>
      </c>
      <c r="BQ604" s="49" t="n">
        <v>-0.03825461010278144</v>
      </c>
      <c r="BR604" s="49" t="n">
        <v>1.000831379567457</v>
      </c>
      <c r="BS604" s="49" t="n">
        <v>0.003206469565780745</v>
      </c>
      <c r="BT604" s="49" t="n">
        <v>0.0218628438846194</v>
      </c>
      <c r="BU604" s="49" t="n">
        <v>0.0001018876414349279</v>
      </c>
      <c r="BV604" s="49" t="n">
        <v>0.02209696293364758</v>
      </c>
    </row>
    <row r="605">
      <c r="A605" s="51" t="n">
        <v>59.35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-1.713686499533232</v>
      </c>
      <c r="L605" s="51" t="n">
        <v>-1.530777439649524</v>
      </c>
      <c r="M605" s="51" t="n">
        <v>-0.05700123024362799</v>
      </c>
      <c r="N605" s="51" t="n">
        <v>-1.485173446133695</v>
      </c>
      <c r="O605" s="51" t="n">
        <v>-6.213662516268365</v>
      </c>
      <c r="P605" s="51" t="n">
        <v>1.55021507276005</v>
      </c>
      <c r="Q605" s="51" t="n">
        <v>6.499533231840715e-06</v>
      </c>
      <c r="R605" s="51" t="n">
        <v>-1.256035047592086e-05</v>
      </c>
      <c r="S605" s="51" t="n">
        <v>-1.24697563720147e-05</v>
      </c>
      <c r="T605" s="51" t="n">
        <v>-6.553866305436529e-06</v>
      </c>
      <c r="U605" s="51" t="n">
        <v>2.516268365226892e-06</v>
      </c>
      <c r="V605" s="51" t="n">
        <v>-2.507276004970471e-05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6.492749166283783e-05</v>
      </c>
      <c r="AD605" s="51" t="n">
        <v>-0.0001775635588285484</v>
      </c>
      <c r="AE605" s="51" t="n">
        <v>-0.0001405182615740345</v>
      </c>
      <c r="AF605" s="51" t="n">
        <v>-0.0001314813486289477</v>
      </c>
      <c r="AG605" s="51" t="n">
        <v>7.890222806982154e-05</v>
      </c>
      <c r="AH605" s="51" t="n">
        <v>-3.571636875897895e-06</v>
      </c>
      <c r="AI605" s="51" t="n">
        <v>0.001567820211095409</v>
      </c>
      <c r="AJ605" s="51" t="n">
        <v>-0.0093371251671934</v>
      </c>
      <c r="AK605" s="51" t="n">
        <v>-0.005313608278489436</v>
      </c>
      <c r="AL605" s="51" t="n">
        <v>-0.0008043880727312861</v>
      </c>
      <c r="AM605" s="51" t="n">
        <v>0.0004319294258437953</v>
      </c>
      <c r="AN605" s="51" t="n">
        <v>-0.001147103645440315</v>
      </c>
      <c r="AO605" s="51" t="n">
        <v>0.001862089072746428</v>
      </c>
      <c r="AP605" s="51" t="n">
        <v>-1.419537384940421</v>
      </c>
      <c r="AQ605" s="51" t="n">
        <v>0.265179717482901</v>
      </c>
      <c r="AR605" s="51" t="n">
        <v>-0.05599918192628493</v>
      </c>
      <c r="AS605" s="51" t="n">
        <v>0.1040811100825988</v>
      </c>
      <c r="AT605" s="51" t="n">
        <v>-0.0003966064317865732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6.000001581762023</v>
      </c>
      <c r="BH605" s="51" t="n">
        <v>14.00000086555491</v>
      </c>
      <c r="BI605" s="51" t="n">
        <v>5.500003035697776</v>
      </c>
      <c r="BJ605" s="51" t="n">
        <v>0.7000017774273389</v>
      </c>
      <c r="BK605" s="51" t="n">
        <v>0.4000004705263915</v>
      </c>
      <c r="BL605" s="51" t="n">
        <v>0.02000001998329983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0.1877170192854475</v>
      </c>
      <c r="BQ605" s="51" t="n">
        <v>-0.03825213376006947</v>
      </c>
      <c r="BR605" s="51" t="n">
        <v>1.000831395761473</v>
      </c>
      <c r="BS605" s="51" t="n">
        <v>0.002847578487008562</v>
      </c>
      <c r="BT605" s="51" t="n">
        <v>0.01938650117265517</v>
      </c>
      <c r="BU605" s="51" t="n">
        <v>8.569362486277043e-05</v>
      </c>
      <c r="BV605" s="51" t="n">
        <v>0.01959470526326886</v>
      </c>
    </row>
    <row r="606">
      <c r="A606" s="49" t="n">
        <v>59.36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-1.713685817213482</v>
      </c>
      <c r="L606" s="49" t="n">
        <v>-1.530779299057056</v>
      </c>
      <c r="M606" s="49" t="n">
        <v>-0.05700269404701937</v>
      </c>
      <c r="N606" s="49" t="n">
        <v>-1.485174811546166</v>
      </c>
      <c r="O606" s="49" t="n">
        <v>-6.213661701764037</v>
      </c>
      <c r="P606" s="49" t="n">
        <v>1.550215033742232</v>
      </c>
      <c r="Q606" s="49" t="n">
        <v>5.81721348180686e-06</v>
      </c>
      <c r="R606" s="49" t="n">
        <v>-1.070094294441937e-05</v>
      </c>
      <c r="S606" s="49" t="n">
        <v>-1.10059529806264e-05</v>
      </c>
      <c r="T606" s="49" t="n">
        <v>-5.188453833682161e-06</v>
      </c>
      <c r="U606" s="49" t="n">
        <v>1.701764037242981e-06</v>
      </c>
      <c r="V606" s="49" t="n">
        <v>-2.503374223250532e-05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7.046777190535268e-05</v>
      </c>
      <c r="AD606" s="49" t="n">
        <v>-0.0001929625256699281</v>
      </c>
      <c r="AE606" s="49" t="n">
        <v>-0.0001509803844844578</v>
      </c>
      <c r="AF606" s="49" t="n">
        <v>-0.0001412965289721115</v>
      </c>
      <c r="AG606" s="49" t="n">
        <v>8.398971553862122e-05</v>
      </c>
      <c r="AH606" s="49" t="n">
        <v>-3.689855862738182e-06</v>
      </c>
      <c r="AI606" s="49" t="n">
        <v>0.00127439788780283</v>
      </c>
      <c r="AJ606" s="49" t="n">
        <v>-0.007441938637539546</v>
      </c>
      <c r="AK606" s="49" t="n">
        <v>-0.004464579482213017</v>
      </c>
      <c r="AL606" s="49" t="n">
        <v>-0.0006949833532769616</v>
      </c>
      <c r="AM606" s="49" t="n">
        <v>0.000361140228008533</v>
      </c>
      <c r="AN606" s="49" t="n">
        <v>-0.001146291451353846</v>
      </c>
      <c r="AO606" s="49" t="n">
        <v>0.001585351803345094</v>
      </c>
      <c r="AP606" s="49" t="n">
        <v>-1.417754537369855</v>
      </c>
      <c r="AQ606" s="49" t="n">
        <v>0.2659790451087705</v>
      </c>
      <c r="AR606" s="49" t="n">
        <v>-0.05589550458634751</v>
      </c>
      <c r="AS606" s="49" t="n">
        <v>0.1040141037487528</v>
      </c>
      <c r="AT606" s="49" t="n">
        <v>-0.000395778801052024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6.000001562780878</v>
      </c>
      <c r="BH606" s="49" t="n">
        <v>14.00000085516825</v>
      </c>
      <c r="BI606" s="49" t="n">
        <v>5.500002999269403</v>
      </c>
      <c r="BJ606" s="49" t="n">
        <v>0.7000017560982109</v>
      </c>
      <c r="BK606" s="49" t="n">
        <v>0.4000004648800748</v>
      </c>
      <c r="BL606" s="49" t="n">
        <v>0.02000001974350024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0.1877174116303668</v>
      </c>
      <c r="BQ606" s="49" t="n">
        <v>-0.03824942731164608</v>
      </c>
      <c r="BR606" s="49" t="n">
        <v>1.000831413519192</v>
      </c>
      <c r="BS606" s="49" t="n">
        <v>0.002455233567649762</v>
      </c>
      <c r="BT606" s="49" t="n">
        <v>0.01668005274926138</v>
      </c>
      <c r="BU606" s="49" t="n">
        <v>6.793590578979547e-05</v>
      </c>
      <c r="BV606" s="49" t="n">
        <v>0.0168599213188304</v>
      </c>
    </row>
    <row r="607">
      <c r="A607" s="51" t="n">
        <v>59.37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-1.713685084819127</v>
      </c>
      <c r="L607" s="51" t="n">
        <v>-1.530781297174655</v>
      </c>
      <c r="M607" s="51" t="n">
        <v>-0.05700425081444615</v>
      </c>
      <c r="N607" s="51" t="n">
        <v>-1.485176263619347</v>
      </c>
      <c r="O607" s="51" t="n">
        <v>-6.213660843111287</v>
      </c>
      <c r="P607" s="51" t="n">
        <v>1.550214993490705</v>
      </c>
      <c r="Q607" s="51" t="n">
        <v>5.08481912686598e-06</v>
      </c>
      <c r="R607" s="51" t="n">
        <v>-8.702825344597542e-06</v>
      </c>
      <c r="S607" s="51" t="n">
        <v>-9.449185553851713e-06</v>
      </c>
      <c r="T607" s="51" t="n">
        <v>-3.73638065309656e-06</v>
      </c>
      <c r="U607" s="51" t="n">
        <v>8.431112874518476e-07</v>
      </c>
      <c r="V607" s="51" t="n">
        <v>-2.499349070528289e-05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7.50010543206703e-05</v>
      </c>
      <c r="AD607" s="51" t="n">
        <v>-0.000205598385604894</v>
      </c>
      <c r="AE607" s="51" t="n">
        <v>-0.0001592998363350953</v>
      </c>
      <c r="AF607" s="51" t="n">
        <v>-0.0001490981759999512</v>
      </c>
      <c r="AG607" s="51" t="n">
        <v>8.789549406962652e-05</v>
      </c>
      <c r="AH607" s="51" t="n">
        <v>-3.780501627572482e-06</v>
      </c>
      <c r="AI607" s="51" t="n">
        <v>0.0009678407001192807</v>
      </c>
      <c r="AJ607" s="51" t="n">
        <v>-0.005459508033611201</v>
      </c>
      <c r="AK607" s="51" t="n">
        <v>-0.003576744187347291</v>
      </c>
      <c r="AL607" s="51" t="n">
        <v>-0.0005804166648676438</v>
      </c>
      <c r="AM607" s="51" t="n">
        <v>0.0002870541552225677</v>
      </c>
      <c r="AN607" s="51" t="n">
        <v>-0.001145429248390754</v>
      </c>
      <c r="AO607" s="51" t="n">
        <v>0.001291474576485718</v>
      </c>
      <c r="AP607" s="51" t="n">
        <v>-1.415858087689647</v>
      </c>
      <c r="AQ607" s="51" t="n">
        <v>0.2668289068941981</v>
      </c>
      <c r="AR607" s="51" t="n">
        <v>-0.05578532427412817</v>
      </c>
      <c r="AS607" s="51" t="n">
        <v>0.1039429242610299</v>
      </c>
      <c r="AT607" s="51" t="n">
        <v>-0.0003949014094416437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6.000001544027508</v>
      </c>
      <c r="BH607" s="51" t="n">
        <v>14.00000084490623</v>
      </c>
      <c r="BI607" s="51" t="n">
        <v>5.50000296327817</v>
      </c>
      <c r="BJ607" s="51" t="n">
        <v>0.7000017350250324</v>
      </c>
      <c r="BK607" s="51" t="n">
        <v>0.400000459301514</v>
      </c>
      <c r="BL607" s="51" t="n">
        <v>0.02000001950657824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0.1877178317773414</v>
      </c>
      <c r="BQ607" s="51" t="n">
        <v>-0.03824652973156942</v>
      </c>
      <c r="BR607" s="51" t="n">
        <v>1.000831432582045</v>
      </c>
      <c r="BS607" s="51" t="n">
        <v>0.002035086593132895</v>
      </c>
      <c r="BT607" s="51" t="n">
        <v>0.01378247267260629</v>
      </c>
      <c r="BU607" s="51" t="n">
        <v>4.887305338208137e-05</v>
      </c>
      <c r="BV607" s="51" t="n">
        <v>0.01393199623126691</v>
      </c>
    </row>
    <row r="608">
      <c r="A608" s="49" t="n">
        <v>59.38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-1.713684312704571</v>
      </c>
      <c r="L608" s="49" t="n">
        <v>-1.530783405664062</v>
      </c>
      <c r="M608" s="49" t="n">
        <v>-0.05700587866668557</v>
      </c>
      <c r="N608" s="49" t="n">
        <v>-1.485177781917026</v>
      </c>
      <c r="O608" s="49" t="n">
        <v>-6.213659952225763</v>
      </c>
      <c r="P608" s="49" t="n">
        <v>1.550214952317827</v>
      </c>
      <c r="Q608" s="49" t="n">
        <v>4.31270457079691e-06</v>
      </c>
      <c r="R608" s="49" t="n">
        <v>-6.594335938414631e-06</v>
      </c>
      <c r="S608" s="49" t="n">
        <v>-7.821333314429746e-06</v>
      </c>
      <c r="T608" s="49" t="n">
        <v>-2.218082974181357e-06</v>
      </c>
      <c r="U608" s="49" t="n">
        <v>-4.777423701085581e-08</v>
      </c>
      <c r="V608" s="49" t="n">
        <v>-2.495231782684293e-05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7.848287097846757e-05</v>
      </c>
      <c r="AD608" s="49" t="n">
        <v>-0.0002153399242186406</v>
      </c>
      <c r="AE608" s="49" t="n">
        <v>-0.0001653975977423837</v>
      </c>
      <c r="AF608" s="49" t="n">
        <v>-0.0001548213183725647</v>
      </c>
      <c r="AG608" s="49" t="n">
        <v>9.059440014451479e-05</v>
      </c>
      <c r="AH608" s="49" t="n">
        <v>-3.8438649419964e-06</v>
      </c>
      <c r="AI608" s="49" t="n">
        <v>0.0006523668139278</v>
      </c>
      <c r="AJ608" s="49" t="n">
        <v>-0.00341727856061049</v>
      </c>
      <c r="AK608" s="49" t="n">
        <v>-0.002662382025955473</v>
      </c>
      <c r="AL608" s="49" t="n">
        <v>-0.0004622688043130564</v>
      </c>
      <c r="AM608" s="49" t="n">
        <v>0.0002106866130479212</v>
      </c>
      <c r="AN608" s="49" t="n">
        <v>-0.001144529502121121</v>
      </c>
      <c r="AO608" s="49" t="n">
        <v>0.0009845675505917272</v>
      </c>
      <c r="AP608" s="49" t="n">
        <v>-1.41387468338999</v>
      </c>
      <c r="AQ608" s="49" t="n">
        <v>0.2677173530603446</v>
      </c>
      <c r="AR608" s="49" t="n">
        <v>-0.05567019004354997</v>
      </c>
      <c r="AS608" s="49" t="n">
        <v>0.1038685686159988</v>
      </c>
      <c r="AT608" s="49" t="n">
        <v>-0.000393986788793626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6.000001525499178</v>
      </c>
      <c r="BH608" s="49" t="n">
        <v>14.00000083476736</v>
      </c>
      <c r="BI608" s="49" t="n">
        <v>5.500002927718832</v>
      </c>
      <c r="BJ608" s="49" t="n">
        <v>0.700001714204732</v>
      </c>
      <c r="BK608" s="49" t="n">
        <v>0.4000004537898958</v>
      </c>
      <c r="BL608" s="49" t="n">
        <v>0.02000001927249929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0.1877182737856959</v>
      </c>
      <c r="BQ608" s="49" t="n">
        <v>-0.03824348197594859</v>
      </c>
      <c r="BR608" s="49" t="n">
        <v>1.000831452678416</v>
      </c>
      <c r="BS608" s="49" t="n">
        <v>0.001593078238548706</v>
      </c>
      <c r="BT608" s="49" t="n">
        <v>0.01073471705177048</v>
      </c>
      <c r="BU608" s="49" t="n">
        <v>2.877668259237964e-05</v>
      </c>
      <c r="BV608" s="49" t="n">
        <v>0.01085232125184149</v>
      </c>
    </row>
    <row r="609">
      <c r="A609" s="51" t="n">
        <v>59.39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-1.713683511596528</v>
      </c>
      <c r="L609" s="51" t="n">
        <v>-1.530785595098556</v>
      </c>
      <c r="M609" s="51" t="n">
        <v>-0.05700755510159501</v>
      </c>
      <c r="N609" s="51" t="n">
        <v>-1.485179345499601</v>
      </c>
      <c r="O609" s="51" t="n">
        <v>-6.213659041211831</v>
      </c>
      <c r="P609" s="51" t="n">
        <v>1.550214910531904</v>
      </c>
      <c r="Q609" s="51" t="n">
        <v>3.511596528227301e-06</v>
      </c>
      <c r="R609" s="51" t="n">
        <v>-4.404901444043929e-06</v>
      </c>
      <c r="S609" s="51" t="n">
        <v>-6.144898404988886e-06</v>
      </c>
      <c r="T609" s="51" t="n">
        <v>-6.545003994329335e-07</v>
      </c>
      <c r="U609" s="51" t="n">
        <v>-9.587881688588595e-07</v>
      </c>
      <c r="V609" s="51" t="n">
        <v>-2.4910531904343e-05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8.088220926799405e-05</v>
      </c>
      <c r="AD609" s="51" t="n">
        <v>-0.0002220964741024042</v>
      </c>
      <c r="AE609" s="51" t="n">
        <v>-0.0001692252640239952</v>
      </c>
      <c r="AF609" s="51" t="n">
        <v>-0.0001584269339121259</v>
      </c>
      <c r="AG609" s="51" t="n">
        <v>9.20724161834563e-05</v>
      </c>
      <c r="AH609" s="51" t="n">
        <v>-3.880672265285916e-06</v>
      </c>
      <c r="AI609" s="51" t="n">
        <v>0.0003322558907484354</v>
      </c>
      <c r="AJ609" s="51" t="n">
        <v>-0.001343121287357561</v>
      </c>
      <c r="AK609" s="51" t="n">
        <v>-0.001733944191494081</v>
      </c>
      <c r="AL609" s="51" t="n">
        <v>-0.0003421404244923573</v>
      </c>
      <c r="AM609" s="51" t="n">
        <v>0.0001330647348087171</v>
      </c>
      <c r="AN609" s="51" t="n">
        <v>-0.001143604514539644</v>
      </c>
      <c r="AO609" s="51" t="n">
        <v>0.0006688520157983671</v>
      </c>
      <c r="AP609" s="51" t="n">
        <v>-1.41183177873647</v>
      </c>
      <c r="AQ609" s="51" t="n">
        <v>0.2686320991195436</v>
      </c>
      <c r="AR609" s="51" t="n">
        <v>-0.05555168652824277</v>
      </c>
      <c r="AS609" s="51" t="n">
        <v>0.1037920536158968</v>
      </c>
      <c r="AT609" s="51" t="n">
        <v>-0.0003930473254131217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6.000001507193187</v>
      </c>
      <c r="BH609" s="51" t="n">
        <v>14.00000082475015</v>
      </c>
      <c r="BI609" s="51" t="n">
        <v>5.500002892586206</v>
      </c>
      <c r="BJ609" s="51" t="n">
        <v>0.7000016936342752</v>
      </c>
      <c r="BK609" s="51" t="n">
        <v>0.4000004483444171</v>
      </c>
      <c r="BL609" s="51" t="n">
        <v>0.0200000190412293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0.187718731508288</v>
      </c>
      <c r="BQ609" s="51" t="n">
        <v>-0.03824032641599424</v>
      </c>
      <c r="BR609" s="51" t="n">
        <v>1.00083147352728</v>
      </c>
      <c r="BS609" s="51" t="n">
        <v>0.001135355646497693</v>
      </c>
      <c r="BT609" s="51" t="n">
        <v>0.007579157097425959</v>
      </c>
      <c r="BU609" s="51" t="n">
        <v>7.927817957664729e-06</v>
      </c>
      <c r="BV609" s="51" t="n">
        <v>0.007663727396103939</v>
      </c>
    </row>
    <row r="610">
      <c r="A610" s="49" t="n">
        <v>59.4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-1.713682692457918</v>
      </c>
      <c r="L610" s="49" t="n">
        <v>-1.530787835374143</v>
      </c>
      <c r="M610" s="49" t="n">
        <v>-0.05700925729846686</v>
      </c>
      <c r="N610" s="49" t="n">
        <v>-1.485180933170937</v>
      </c>
      <c r="O610" s="49" t="n">
        <v>-6.213658122256691</v>
      </c>
      <c r="P610" s="49" t="n">
        <v>1.550214868435583</v>
      </c>
      <c r="Q610" s="49" t="n">
        <v>2.692457918174185e-06</v>
      </c>
      <c r="R610" s="49" t="n">
        <v>-2.164625857448144e-06</v>
      </c>
      <c r="S610" s="49" t="n">
        <v>-4.442701533144411e-06</v>
      </c>
      <c r="T610" s="49" t="n">
        <v>9.331709369675423e-07</v>
      </c>
      <c r="U610" s="49" t="n">
        <v>-1.877743309286473e-06</v>
      </c>
      <c r="V610" s="49" t="n">
        <v>-2.486843558346941e-05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8.218168914496681e-05</v>
      </c>
      <c r="AD610" s="49" t="n">
        <v>-0.0002258189922476999</v>
      </c>
      <c r="AE610" s="49" t="n">
        <v>-0.0001707646692251486</v>
      </c>
      <c r="AF610" s="49" t="n">
        <v>-0.0001598997958352376</v>
      </c>
      <c r="AG610" s="49" t="n">
        <v>9.232577208922077e-05</v>
      </c>
      <c r="AH610" s="49" t="n">
        <v>-3.891665304884542e-06</v>
      </c>
      <c r="AI610" s="49" t="n">
        <v>1.179661887720253e-05</v>
      </c>
      <c r="AJ610" s="49" t="n">
        <v>0.0007350543999513483</v>
      </c>
      <c r="AK610" s="49" t="n">
        <v>-0.0008038906438294132</v>
      </c>
      <c r="AL610" s="49" t="n">
        <v>-0.0002216351582065917</v>
      </c>
      <c r="AM610" s="49" t="n">
        <v>5.521898464655909e-05</v>
      </c>
      <c r="AN610" s="49" t="n">
        <v>-0.001142666367903775</v>
      </c>
      <c r="AO610" s="49" t="n">
        <v>0.0003486093950661254</v>
      </c>
      <c r="AP610" s="49" t="n">
        <v>-1.409757249695723</v>
      </c>
      <c r="AQ610" s="49" t="n">
        <v>0.2695606920463565</v>
      </c>
      <c r="AR610" s="49" t="n">
        <v>-0.05543141583764021</v>
      </c>
      <c r="AS610" s="49" t="n">
        <v>0.1037144067656418</v>
      </c>
      <c r="AT610" s="49" t="n">
        <v>-0.0003920952374007055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6.000001489106869</v>
      </c>
      <c r="BH610" s="49" t="n">
        <v>14.00000081485315</v>
      </c>
      <c r="BI610" s="49" t="n">
        <v>5.500002857875172</v>
      </c>
      <c r="BJ610" s="49" t="n">
        <v>0.7000016733106639</v>
      </c>
      <c r="BK610" s="49" t="n">
        <v>0.4000004429642841</v>
      </c>
      <c r="BL610" s="49" t="n">
        <v>0.02000001881273455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0.1877191986752072</v>
      </c>
      <c r="BQ610" s="49" t="n">
        <v>-0.03823710626288131</v>
      </c>
      <c r="BR610" s="49" t="n">
        <v>1.000831494841858</v>
      </c>
      <c r="BS610" s="49" t="n">
        <v>0.0006681887273207732</v>
      </c>
      <c r="BT610" s="49" t="n">
        <v>0.004359003984488741</v>
      </c>
      <c r="BU610" s="49" t="n">
        <v>-1.338675992279548e-05</v>
      </c>
      <c r="BV610" s="49" t="n">
        <v>0.004409940035584215</v>
      </c>
    </row>
    <row r="611">
      <c r="A611" s="51" t="n">
        <v>59.41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-1.713681866348974</v>
      </c>
      <c r="L611" s="51" t="n">
        <v>-1.530790096126453</v>
      </c>
      <c r="M611" s="51" t="n">
        <v>-0.05701096241771071</v>
      </c>
      <c r="N611" s="51" t="n">
        <v>-1.485182523712532</v>
      </c>
      <c r="O611" s="51" t="n">
        <v>-6.213657207522356</v>
      </c>
      <c r="P611" s="51" t="n">
        <v>1.550214826327164</v>
      </c>
      <c r="Q611" s="51" t="n">
        <v>1.866348974255416e-06</v>
      </c>
      <c r="R611" s="51" t="n">
        <v>9.61264525756178e-08</v>
      </c>
      <c r="S611" s="51" t="n">
        <v>-2.737582289288887e-06</v>
      </c>
      <c r="T611" s="51" t="n">
        <v>2.523712532065403e-06</v>
      </c>
      <c r="U611" s="51" t="n">
        <v>-2.792477643787095e-06</v>
      </c>
      <c r="V611" s="51" t="n">
        <v>-2.482632716427347e-05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8.237792773663623e-05</v>
      </c>
      <c r="AD611" s="51" t="n">
        <v>-0.0002265002181502424</v>
      </c>
      <c r="AE611" s="51" t="n">
        <v>-0.0001700273493815916</v>
      </c>
      <c r="AF611" s="51" t="n">
        <v>-0.0001592479133432174</v>
      </c>
      <c r="AG611" s="51" t="n">
        <v>9.136204640082415e-05</v>
      </c>
      <c r="AH611" s="51" t="n">
        <v>-3.877349388082705e-06</v>
      </c>
      <c r="AI611" s="51" t="n">
        <v>-0.0003047679656675793</v>
      </c>
      <c r="AJ611" s="51" t="n">
        <v>0.002789681194218801</v>
      </c>
      <c r="AK611" s="51" t="n">
        <v>0.0001154690476613806</v>
      </c>
      <c r="AL611" s="51" t="n">
        <v>-0.0001023426913322835</v>
      </c>
      <c r="AM611" s="51" t="n">
        <v>-2.182620669376919e-05</v>
      </c>
      <c r="AN611" s="51" t="n">
        <v>-0.001141726982930815</v>
      </c>
      <c r="AO611" s="51" t="n">
        <v>2.812873856163425e-05</v>
      </c>
      <c r="AP611" s="51" t="n">
        <v>-1.407679006373467</v>
      </c>
      <c r="AQ611" s="51" t="n">
        <v>0.2704906730190571</v>
      </c>
      <c r="AR611" s="51" t="n">
        <v>-0.05531098073744174</v>
      </c>
      <c r="AS611" s="51" t="n">
        <v>0.1036366577659118</v>
      </c>
      <c r="AT611" s="51" t="n">
        <v>-0.0003911426414348559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6.000001471237587</v>
      </c>
      <c r="BH611" s="51" t="n">
        <v>14.00000080507491</v>
      </c>
      <c r="BI611" s="51" t="n">
        <v>5.50000282358067</v>
      </c>
      <c r="BJ611" s="51" t="n">
        <v>0.7000016532309359</v>
      </c>
      <c r="BK611" s="51" t="n">
        <v>0.4000004376487126</v>
      </c>
      <c r="BL611" s="51" t="n">
        <v>0.02000001858698174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0.1877196689778285</v>
      </c>
      <c r="BQ611" s="51" t="n">
        <v>-0.03823386499018944</v>
      </c>
      <c r="BR611" s="51" t="n">
        <v>1.000831516333331</v>
      </c>
      <c r="BS611" s="51" t="n">
        <v>0.0001978861060014658</v>
      </c>
      <c r="BT611" s="51" t="n">
        <v>0.001117731292625546</v>
      </c>
      <c r="BU611" s="51" t="n">
        <v>-3.487823274639368e-05</v>
      </c>
      <c r="BV611" s="51" t="n">
        <v>0.001135648997085943</v>
      </c>
    </row>
    <row r="612">
      <c r="A612" s="49" t="n">
        <v>59.42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-1.713681044284604</v>
      </c>
      <c r="L612" s="49" t="n">
        <v>-1.530792347144372</v>
      </c>
      <c r="M612" s="49" t="n">
        <v>-0.0570126478947808</v>
      </c>
      <c r="N612" s="49" t="n">
        <v>-1.485184096120112</v>
      </c>
      <c r="O612" s="49" t="n">
        <v>-6.213656309019574</v>
      </c>
      <c r="P612" s="49" t="n">
        <v>1.550214784502676</v>
      </c>
      <c r="Q612" s="49" t="n">
        <v>1.044284604123646e-06</v>
      </c>
      <c r="R612" s="49" t="n">
        <v>2.347144371972476e-06</v>
      </c>
      <c r="S612" s="49" t="n">
        <v>-1.052105219202792e-06</v>
      </c>
      <c r="T612" s="49" t="n">
        <v>4.096120112428991e-06</v>
      </c>
      <c r="U612" s="49" t="n">
        <v>-3.69098042618532e-06</v>
      </c>
      <c r="V612" s="49" t="n">
        <v>-2.478450267640042e-05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8.148192607624726e-05</v>
      </c>
      <c r="AD612" s="49" t="n">
        <v>-0.0002241739474507233</v>
      </c>
      <c r="AE612" s="49" t="n">
        <v>-0.0001670539385423735</v>
      </c>
      <c r="AF612" s="49" t="n">
        <v>-0.0001565034286146938</v>
      </c>
      <c r="AG612" s="49" t="n">
        <v>8.920253105854114e-05</v>
      </c>
      <c r="AH612" s="49" t="n">
        <v>-3.837967481033246e-06</v>
      </c>
      <c r="AI612" s="49" t="n">
        <v>-0.0006132969257493251</v>
      </c>
      <c r="AJ612" s="49" t="n">
        <v>0.004793899026589074</v>
      </c>
      <c r="AK612" s="49" t="n">
        <v>0.001012131272529052</v>
      </c>
      <c r="AL612" s="49" t="n">
        <v>1.417937007480462e-05</v>
      </c>
      <c r="AM612" s="49" t="n">
        <v>-9.70638963890178e-05</v>
      </c>
      <c r="AN612" s="49" t="n">
        <v>-0.001140798203274682</v>
      </c>
      <c r="AO612" s="49" t="n">
        <v>-0.0002883479943693242</v>
      </c>
      <c r="AP612" s="49" t="n">
        <v>-1.40562461269074</v>
      </c>
      <c r="AQ612" s="49" t="n">
        <v>0.271409736516317</v>
      </c>
      <c r="AR612" s="49" t="n">
        <v>-0.05519196763377538</v>
      </c>
      <c r="AS612" s="49" t="n">
        <v>0.1035598289125862</v>
      </c>
      <c r="AT612" s="49" t="n">
        <v>-0.00039020162092176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6.000001453582736</v>
      </c>
      <c r="BH612" s="49" t="n">
        <v>14.00000079541401</v>
      </c>
      <c r="BI612" s="49" t="n">
        <v>5.500002789697701</v>
      </c>
      <c r="BJ612" s="49" t="n">
        <v>0.7000016333921647</v>
      </c>
      <c r="BK612" s="49" t="n">
        <v>0.4000004323969281</v>
      </c>
      <c r="BL612" s="49" t="n">
        <v>0.02000001836393795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0.1877201361523113</v>
      </c>
      <c r="BQ612" s="49" t="n">
        <v>-0.03823064575966064</v>
      </c>
      <c r="BR612" s="49" t="n">
        <v>1.000831537714626</v>
      </c>
      <c r="BS612" s="49" t="n">
        <v>-0.0002692883767918541</v>
      </c>
      <c r="BT612" s="49" t="n">
        <v>-0.002101499236177584</v>
      </c>
      <c r="BU612" s="49" t="n">
        <v>-5.625952770316189e-05</v>
      </c>
      <c r="BV612" s="49" t="n">
        <v>0.002119429263737656</v>
      </c>
    </row>
    <row r="613">
      <c r="A613" s="51" t="n">
        <v>59.43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-1.71368023708893</v>
      </c>
      <c r="L613" s="51" t="n">
        <v>-1.530794558772372</v>
      </c>
      <c r="M613" s="51" t="n">
        <v>-0.05701429172756945</v>
      </c>
      <c r="N613" s="51" t="n">
        <v>-1.485185629853243</v>
      </c>
      <c r="O613" s="51" t="n">
        <v>-6.213655438457214</v>
      </c>
      <c r="P613" s="51" t="n">
        <v>1.550214743256629</v>
      </c>
      <c r="Q613" s="51" t="n">
        <v>2.370889302660828e-07</v>
      </c>
      <c r="R613" s="51" t="n">
        <v>4.558772372265096e-06</v>
      </c>
      <c r="S613" s="51" t="n">
        <v>5.917275694503066e-07</v>
      </c>
      <c r="T613" s="51" t="n">
        <v>5.629853242927751e-06</v>
      </c>
      <c r="U613" s="51" t="n">
        <v>-4.561542786163386e-06</v>
      </c>
      <c r="V613" s="51" t="n">
        <v>-2.474325662937815e-05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7.951926798164529e-05</v>
      </c>
      <c r="AD613" s="51" t="n">
        <v>-0.0002189135711968391</v>
      </c>
      <c r="AE613" s="51" t="n">
        <v>-0.0001619134752254295</v>
      </c>
      <c r="AF613" s="51" t="n">
        <v>-0.0001517242565916</v>
      </c>
      <c r="AG613" s="51" t="n">
        <v>8.588475027022035e-05</v>
      </c>
      <c r="AH613" s="51" t="n">
        <v>-3.773674205031965e-06</v>
      </c>
      <c r="AI613" s="51" t="n">
        <v>-0.0009098081116038579</v>
      </c>
      <c r="AJ613" s="51" t="n">
        <v>0.00672189945998968</v>
      </c>
      <c r="AK613" s="51" t="n">
        <v>0.001874549963534852</v>
      </c>
      <c r="AL613" s="51" t="n">
        <v>0.0001264252348973259</v>
      </c>
      <c r="AM613" s="51" t="n">
        <v>-0.0001695183197747636</v>
      </c>
      <c r="AN613" s="51" t="n">
        <v>-0.001139891822996528</v>
      </c>
      <c r="AO613" s="51" t="n">
        <v>-0.0005966824019958336</v>
      </c>
      <c r="AP613" s="51" t="n">
        <v>-1.40362092137092</v>
      </c>
      <c r="AQ613" s="51" t="n">
        <v>0.2723058858164831</v>
      </c>
      <c r="AR613" s="51" t="n">
        <v>-0.05507592827710967</v>
      </c>
      <c r="AS613" s="51" t="n">
        <v>0.1034849233904403</v>
      </c>
      <c r="AT613" s="51" t="n">
        <v>-0.0003892842200819157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6.000001436139743</v>
      </c>
      <c r="BH613" s="51" t="n">
        <v>14.00000078586904</v>
      </c>
      <c r="BI613" s="51" t="n">
        <v>5.500002756221329</v>
      </c>
      <c r="BJ613" s="51" t="n">
        <v>0.7000016137914588</v>
      </c>
      <c r="BK613" s="51" t="n">
        <v>0.4000004272081649</v>
      </c>
      <c r="BL613" s="51" t="n">
        <v>0.0200000181435707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0.1877205940615941</v>
      </c>
      <c r="BQ613" s="51" t="n">
        <v>-0.03822749085653972</v>
      </c>
      <c r="BR613" s="51" t="n">
        <v>1.000831558704229</v>
      </c>
      <c r="BS613" s="51" t="n">
        <v>-0.0007271976595890628</v>
      </c>
      <c r="BT613" s="51" t="n">
        <v>-0.005256402357094181</v>
      </c>
      <c r="BU613" s="51" t="n">
        <v>-7.724913064777184e-05</v>
      </c>
      <c r="BV613" s="51" t="n">
        <v>0.005307028321383155</v>
      </c>
    </row>
    <row r="614">
      <c r="A614" s="49" t="n">
        <v>59.44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-1.713679455249854</v>
      </c>
      <c r="L614" s="49" t="n">
        <v>-1.530796702295324</v>
      </c>
      <c r="M614" s="49" t="n">
        <v>-0.05701587275578202</v>
      </c>
      <c r="N614" s="49" t="n">
        <v>-1.485187105100005</v>
      </c>
      <c r="O614" s="49" t="n">
        <v>-6.2136546070715</v>
      </c>
      <c r="P614" s="49" t="n">
        <v>1.550214702880111</v>
      </c>
      <c r="Q614" s="49" t="n">
        <v>-5.447501456590231e-07</v>
      </c>
      <c r="R614" s="49" t="n">
        <v>6.70229532384603e-06</v>
      </c>
      <c r="S614" s="49" t="n">
        <v>2.172755782015034e-06</v>
      </c>
      <c r="T614" s="49" t="n">
        <v>7.105100004789477e-06</v>
      </c>
      <c r="U614" s="49" t="n">
        <v>-5.392928500214111e-06</v>
      </c>
      <c r="V614" s="49" t="n">
        <v>-2.470288011058308e-05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7.652995300269855e-05</v>
      </c>
      <c r="AD614" s="49" t="n">
        <v>-0.0002108300857613779</v>
      </c>
      <c r="AE614" s="49" t="n">
        <v>-0.0001547025095388178</v>
      </c>
      <c r="AF614" s="49" t="n">
        <v>-0.0001449954975090962</v>
      </c>
      <c r="AG614" s="49" t="n">
        <v>8.14640720503666e-05</v>
      </c>
      <c r="AH614" s="49" t="n">
        <v>-3.684820977057496e-06</v>
      </c>
      <c r="AI614" s="49" t="n">
        <v>-0.001190532922467796</v>
      </c>
      <c r="AJ614" s="49" t="n">
        <v>0.008549246353201454</v>
      </c>
      <c r="AK614" s="49" t="n">
        <v>0.002691782913755158</v>
      </c>
      <c r="AL614" s="49" t="n">
        <v>0.000232961795529648</v>
      </c>
      <c r="AM614" s="49" t="n">
        <v>-0.0002382600295322095</v>
      </c>
      <c r="AN614" s="49" t="n">
        <v>-0.001139019505307751</v>
      </c>
      <c r="AO614" s="49" t="n">
        <v>-0.0008928963122883</v>
      </c>
      <c r="AP614" s="49" t="n">
        <v>-1.401693729745274</v>
      </c>
      <c r="AQ614" s="49" t="n">
        <v>0.2731675844927748</v>
      </c>
      <c r="AR614" s="49" t="n">
        <v>-0.0549643598867454</v>
      </c>
      <c r="AS614" s="49" t="n">
        <v>0.1034129114218261</v>
      </c>
      <c r="AT614" s="49" t="n">
        <v>-0.0003884023251235697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6.000001418906066</v>
      </c>
      <c r="BH614" s="49" t="n">
        <v>14.00000077643861</v>
      </c>
      <c r="BI614" s="49" t="n">
        <v>5.500002723146673</v>
      </c>
      <c r="BJ614" s="49" t="n">
        <v>0.7000015944259612</v>
      </c>
      <c r="BK614" s="49" t="n">
        <v>0.4000004220816669</v>
      </c>
      <c r="BL614" s="49" t="n">
        <v>0.02000001792584785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0.1877210367748685</v>
      </c>
      <c r="BQ614" s="49" t="n">
        <v>-0.03822444114152455</v>
      </c>
      <c r="BR614" s="49" t="n">
        <v>1.00083157902994</v>
      </c>
      <c r="BS614" s="49" t="n">
        <v>-0.001169910934045726</v>
      </c>
      <c r="BT614" s="49" t="n">
        <v>-0.008306117372264277</v>
      </c>
      <c r="BU614" s="49" t="n">
        <v>-9.75748413178934e-05</v>
      </c>
      <c r="BV614" s="49" t="n">
        <v>0.008388670827079123</v>
      </c>
    </row>
    <row r="615">
      <c r="A615" s="51" t="n">
        <v>59.45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-1.713678708777811</v>
      </c>
      <c r="L615" s="51" t="n">
        <v>-1.53079875030156</v>
      </c>
      <c r="M615" s="51" t="n">
        <v>-0.05701737092951541</v>
      </c>
      <c r="N615" s="51" t="n">
        <v>-1.485188503049724</v>
      </c>
      <c r="O615" s="51" t="n">
        <v>-6.213653825447865</v>
      </c>
      <c r="P615" s="51" t="n">
        <v>1.550214663656025</v>
      </c>
      <c r="Q615" s="51" t="n">
        <v>-1.291222189392371e-06</v>
      </c>
      <c r="R615" s="51" t="n">
        <v>8.750301560001006e-06</v>
      </c>
      <c r="S615" s="51" t="n">
        <v>3.670929515413313e-06</v>
      </c>
      <c r="T615" s="51" t="n">
        <v>8.503049724328804e-06</v>
      </c>
      <c r="U615" s="51" t="n">
        <v>-6.174552135362887e-06</v>
      </c>
      <c r="V615" s="51" t="n">
        <v>-2.466365602549203e-05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7.256777281154083e-05</v>
      </c>
      <c r="AD615" s="51" t="n">
        <v>-0.0002000697663017649</v>
      </c>
      <c r="AE615" s="51" t="n">
        <v>-0.0001455438671708028</v>
      </c>
      <c r="AF615" s="51" t="n">
        <v>-0.0001364297597958657</v>
      </c>
      <c r="AG615" s="51" t="n">
        <v>7.601374000248094e-05</v>
      </c>
      <c r="AH615" s="51" t="n">
        <v>-3.5722363641653e-06</v>
      </c>
      <c r="AI615" s="51" t="n">
        <v>-0.001451966907326558</v>
      </c>
      <c r="AJ615" s="51" t="n">
        <v>0.01025317167005144</v>
      </c>
      <c r="AK615" s="51" t="n">
        <v>0.003453630595078647</v>
      </c>
      <c r="AL615" s="51" t="n">
        <v>0.0003324494962075986</v>
      </c>
      <c r="AM615" s="51" t="n">
        <v>-0.0003024211063627371</v>
      </c>
      <c r="AN615" s="51" t="n">
        <v>-0.001138192586432413</v>
      </c>
      <c r="AO615" s="51" t="n">
        <v>-0.001173226482479504</v>
      </c>
      <c r="AP615" s="51" t="n">
        <v>-1.399867459321625</v>
      </c>
      <c r="AQ615" s="51" t="n">
        <v>0.2739839026069911</v>
      </c>
      <c r="AR615" s="51" t="n">
        <v>-0.05485868425085243</v>
      </c>
      <c r="AS615" s="51" t="n">
        <v>0.1033447151243508</v>
      </c>
      <c r="AT615" s="51" t="n">
        <v>-0.0003875674389027965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6.000001401879194</v>
      </c>
      <c r="BH615" s="51" t="n">
        <v>14.00000076712135</v>
      </c>
      <c r="BI615" s="51" t="n">
        <v>5.500002690468913</v>
      </c>
      <c r="BJ615" s="51" t="n">
        <v>0.7000015752928497</v>
      </c>
      <c r="BK615" s="51" t="n">
        <v>0.4000004170166869</v>
      </c>
      <c r="BL615" s="51" t="n">
        <v>0.02000001771073768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0.1877214586434605</v>
      </c>
      <c r="BQ615" s="51" t="n">
        <v>-0.03822153552697178</v>
      </c>
      <c r="BR615" s="51" t="n">
        <v>1.000831598432468</v>
      </c>
      <c r="BS615" s="51" t="n">
        <v>-0.001591779526022297</v>
      </c>
      <c r="BT615" s="51" t="n">
        <v>-0.01121173192503849</v>
      </c>
      <c r="BU615" s="51" t="n">
        <v>-0.0001169773700127053</v>
      </c>
      <c r="BV615" s="51" t="n">
        <v>0.01132476836511397</v>
      </c>
    </row>
    <row r="616">
      <c r="A616" s="49" t="n">
        <v>59.46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-1.713678007073163</v>
      </c>
      <c r="L616" s="49" t="n">
        <v>-1.530800677021528</v>
      </c>
      <c r="M616" s="49" t="n">
        <v>-0.05701876756296832</v>
      </c>
      <c r="N616" s="49" t="n">
        <v>-1.485189806160238</v>
      </c>
      <c r="O616" s="49" t="n">
        <v>-6.213653103351936</v>
      </c>
      <c r="P616" s="49" t="n">
        <v>1.550214625852323</v>
      </c>
      <c r="Q616" s="49" t="n">
        <v>-1.992926836891229e-06</v>
      </c>
      <c r="R616" s="49" t="n">
        <v>1.067702152823813e-05</v>
      </c>
      <c r="S616" s="49" t="n">
        <v>5.067562968315287e-06</v>
      </c>
      <c r="T616" s="49" t="n">
        <v>9.806160238046147e-06</v>
      </c>
      <c r="U616" s="49" t="n">
        <v>-6.896648064191879e-06</v>
      </c>
      <c r="V616" s="49" t="n">
        <v>-2.462585232287928e-05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6.769925111003452e-05</v>
      </c>
      <c r="AD616" s="49" t="n">
        <v>-0.0001868116312219344</v>
      </c>
      <c r="AE616" s="49" t="n">
        <v>-0.0001345849542979136</v>
      </c>
      <c r="AF616" s="49" t="n">
        <v>-0.0001261659110292166</v>
      </c>
      <c r="AG616" s="49" t="n">
        <v>6.962320367287088e-05</v>
      </c>
      <c r="AH616" s="49" t="n">
        <v>-3.437403221480308e-06</v>
      </c>
      <c r="AI616" s="49" t="n">
        <v>-0.001690914480322041</v>
      </c>
      <c r="AJ616" s="49" t="n">
        <v>0.01181284599276059</v>
      </c>
      <c r="AK616" s="49" t="n">
        <v>0.004150764621125564</v>
      </c>
      <c r="AL616" s="49" t="n">
        <v>0.0004236617966787923</v>
      </c>
      <c r="AM616" s="49" t="n">
        <v>-0.0003612089506640226</v>
      </c>
      <c r="AN616" s="49" t="n">
        <v>-0.001137421800238877</v>
      </c>
      <c r="AO616" s="49" t="n">
        <v>-0.001434175094081797</v>
      </c>
      <c r="AP616" s="49" t="n">
        <v>-1.398164860228792</v>
      </c>
      <c r="AQ616" s="49" t="n">
        <v>0.2747446553586926</v>
      </c>
      <c r="AR616" s="49" t="n">
        <v>-0.05476022698392063</v>
      </c>
      <c r="AS616" s="49" t="n">
        <v>0.1032811934671942</v>
      </c>
      <c r="AT616" s="49" t="n">
        <v>-0.00038679039240166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6.000001385056644</v>
      </c>
      <c r="BH616" s="49" t="n">
        <v>14.0000007579159</v>
      </c>
      <c r="BI616" s="49" t="n">
        <v>5.500002658183286</v>
      </c>
      <c r="BJ616" s="49" t="n">
        <v>0.7000015563893355</v>
      </c>
      <c r="BK616" s="49" t="n">
        <v>0.4000004120124867</v>
      </c>
      <c r="BL616" s="49" t="n">
        <v>0.02000001749820883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0.1877218543720403</v>
      </c>
      <c r="BQ616" s="49" t="n">
        <v>-0.03821881048518046</v>
      </c>
      <c r="BR616" s="49" t="n">
        <v>1.000831616668769</v>
      </c>
      <c r="BS616" s="49" t="n">
        <v>-0.001987508105844027</v>
      </c>
      <c r="BT616" s="49" t="n">
        <v>-0.01393677371636093</v>
      </c>
      <c r="BU616" s="49" t="n">
        <v>-0.0001352136709265039</v>
      </c>
      <c r="BV616" s="49" t="n">
        <v>0.0140784279246175</v>
      </c>
    </row>
    <row r="617">
      <c r="A617" s="51" t="n">
        <v>59.47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-1.713677358806026</v>
      </c>
      <c r="L617" s="51" t="n">
        <v>-1.530802458640175</v>
      </c>
      <c r="M617" s="51" t="n">
        <v>-0.05702004556841477</v>
      </c>
      <c r="N617" s="51" t="n">
        <v>-1.48519099840408</v>
      </c>
      <c r="O617" s="51" t="n">
        <v>-6.213652449584369</v>
      </c>
      <c r="P617" s="51" t="n">
        <v>1.550214589714659</v>
      </c>
      <c r="Q617" s="51" t="n">
        <v>-2.641193973973444e-06</v>
      </c>
      <c r="R617" s="51" t="n">
        <v>1.245864017507259e-05</v>
      </c>
      <c r="S617" s="51" t="n">
        <v>6.345568414771463e-06</v>
      </c>
      <c r="T617" s="51" t="n">
        <v>1.099840407992048e-05</v>
      </c>
      <c r="U617" s="51" t="n">
        <v>-7.550415630497298e-06</v>
      </c>
      <c r="V617" s="51" t="n">
        <v>-2.458971465912896e-05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6.200225605464935e-05</v>
      </c>
      <c r="AD617" s="51" t="n">
        <v>-0.0001712647400121544</v>
      </c>
      <c r="AE617" s="51" t="n">
        <v>-0.0001219955550785106</v>
      </c>
      <c r="AF617" s="51" t="n">
        <v>-0.0001143662671450906</v>
      </c>
      <c r="AG617" s="51" t="n">
        <v>6.239515129987197e-05</v>
      </c>
      <c r="AH617" s="51" t="n">
        <v>-3.282481949566695e-06</v>
      </c>
      <c r="AI617" s="51" t="n">
        <v>-0.001904526833133649</v>
      </c>
      <c r="AJ617" s="51" t="n">
        <v>0.01320962292673122</v>
      </c>
      <c r="AK617" s="51" t="n">
        <v>0.004774842880421345</v>
      </c>
      <c r="AL617" s="51" t="n">
        <v>0.0005055019883881007</v>
      </c>
      <c r="AM617" s="51" t="n">
        <v>-0.0004139175226487582</v>
      </c>
      <c r="AN617" s="51" t="n">
        <v>-0.001136716982998474</v>
      </c>
      <c r="AO617" s="51" t="n">
        <v>-0.001672554329792585</v>
      </c>
      <c r="AP617" s="51" t="n">
        <v>-1.396606740973529</v>
      </c>
      <c r="AQ617" s="51" t="n">
        <v>0.2754405313280471</v>
      </c>
      <c r="AR617" s="51" t="n">
        <v>-0.05467019834495877</v>
      </c>
      <c r="AS617" s="51" t="n">
        <v>0.1032231287761843</v>
      </c>
      <c r="AT617" s="51" t="n">
        <v>-0.0003860810542863615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6.000001368435964</v>
      </c>
      <c r="BH617" s="51" t="n">
        <v>14.0000007488209</v>
      </c>
      <c r="BI617" s="51" t="n">
        <v>5.500002626285086</v>
      </c>
      <c r="BJ617" s="51" t="n">
        <v>0.7000015377126635</v>
      </c>
      <c r="BK617" s="51" t="n">
        <v>0.4000004070683368</v>
      </c>
      <c r="BL617" s="51" t="n">
        <v>0.02000001728823032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0.187722219084143</v>
      </c>
      <c r="BQ617" s="51" t="n">
        <v>-0.03821629959615422</v>
      </c>
      <c r="BR617" s="51" t="n">
        <v>1.000831633515025</v>
      </c>
      <c r="BS617" s="51" t="n">
        <v>-0.002352220208501343</v>
      </c>
      <c r="BT617" s="51" t="n">
        <v>-0.01644766274259968</v>
      </c>
      <c r="BU617" s="51" t="n">
        <v>-0.0001520599268722833</v>
      </c>
      <c r="BV617" s="51" t="n">
        <v>0.01661570557710217</v>
      </c>
    </row>
    <row r="618">
      <c r="A618" s="49" t="n">
        <v>59.48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-1.713676771810939</v>
      </c>
      <c r="L618" s="49" t="n">
        <v>-1.530804073581227</v>
      </c>
      <c r="M618" s="49" t="n">
        <v>-0.05702118966556035</v>
      </c>
      <c r="N618" s="49" t="n">
        <v>-1.485192065480436</v>
      </c>
      <c r="O618" s="49" t="n">
        <v>-6.213651871868532</v>
      </c>
      <c r="P618" s="49" t="n">
        <v>1.550214555460039</v>
      </c>
      <c r="Q618" s="49" t="n">
        <v>-3.228189061399434e-06</v>
      </c>
      <c r="R618" s="49" t="n">
        <v>1.407358122706981e-05</v>
      </c>
      <c r="S618" s="49" t="n">
        <v>7.489665560349301e-06</v>
      </c>
      <c r="T618" s="49" t="n">
        <v>1.206548043608535e-05</v>
      </c>
      <c r="U618" s="49" t="n">
        <v>-8.128131468332356e-06</v>
      </c>
      <c r="V618" s="49" t="n">
        <v>-2.455546003932163e-05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5.556444190265349e-05</v>
      </c>
      <c r="AD618" s="49" t="n">
        <v>-0.0001536652915715126</v>
      </c>
      <c r="AE618" s="49" t="n">
        <v>-0.000107965159800165</v>
      </c>
      <c r="AF618" s="49" t="n">
        <v>-0.0001012126560610315</v>
      </c>
      <c r="AG618" s="49" t="n">
        <v>5.444196667732208e-05</v>
      </c>
      <c r="AH618" s="49" t="n">
        <v>-3.110185010692709e-06</v>
      </c>
      <c r="AI618" s="49" t="n">
        <v>-0.002090332976820105</v>
      </c>
      <c r="AJ618" s="49" t="n">
        <v>0.01442725553575705</v>
      </c>
      <c r="AK618" s="49" t="n">
        <v>0.005318608801436403</v>
      </c>
      <c r="AL618" s="49" t="n">
        <v>0.0005770166067042477</v>
      </c>
      <c r="AM618" s="49" t="n">
        <v>-0.0004599355239432141</v>
      </c>
      <c r="AN618" s="49" t="n">
        <v>-0.00113608681996142</v>
      </c>
      <c r="AO618" s="49" t="n">
        <v>-0.001885524130265982</v>
      </c>
      <c r="AP618" s="49" t="n">
        <v>-1.395211724325972</v>
      </c>
      <c r="AQ618" s="49" t="n">
        <v>0.2760632073419678</v>
      </c>
      <c r="AR618" s="49" t="n">
        <v>-0.05458967681560306</v>
      </c>
      <c r="AS618" s="49" t="n">
        <v>0.103171215848031</v>
      </c>
      <c r="AT618" s="49" t="n">
        <v>-0.0003854480955459668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6.000001352014732</v>
      </c>
      <c r="BH618" s="49" t="n">
        <v>14.00000073983505</v>
      </c>
      <c r="BI618" s="49" t="n">
        <v>5.500002594769665</v>
      </c>
      <c r="BJ618" s="49" t="n">
        <v>0.7000015192601116</v>
      </c>
      <c r="BK618" s="49" t="n">
        <v>0.4000004021835168</v>
      </c>
      <c r="BL618" s="49" t="n">
        <v>0.02000001708077155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0.1877225483810992</v>
      </c>
      <c r="BQ618" s="49" t="n">
        <v>-0.03821403314128054</v>
      </c>
      <c r="BR618" s="49" t="n">
        <v>1.000831648769244</v>
      </c>
      <c r="BS618" s="49" t="n">
        <v>-0.002681517164704328</v>
      </c>
      <c r="BT618" s="49" t="n">
        <v>-0.01871411761628083</v>
      </c>
      <c r="BU618" s="49" t="n">
        <v>-0.0001673141458713445</v>
      </c>
      <c r="BV618" s="49" t="n">
        <v>0.01890599710367071</v>
      </c>
    </row>
    <row r="619">
      <c r="A619" s="51" t="n">
        <v>59.49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-1.713676252997285</v>
      </c>
      <c r="L619" s="51" t="n">
        <v>-1.530805502760975</v>
      </c>
      <c r="M619" s="51" t="n">
        <v>-0.05702218656217667</v>
      </c>
      <c r="N619" s="51" t="n">
        <v>-1.485192994985314</v>
      </c>
      <c r="O619" s="51" t="n">
        <v>-6.21365137677246</v>
      </c>
      <c r="P619" s="51" t="n">
        <v>1.550214523272527</v>
      </c>
      <c r="Q619" s="51" t="n">
        <v>-3.747002715215331e-06</v>
      </c>
      <c r="R619" s="51" t="n">
        <v>1.550276097539438e-05</v>
      </c>
      <c r="S619" s="51" t="n">
        <v>8.486562176668322e-06</v>
      </c>
      <c r="T619" s="51" t="n">
        <v>1.299498531426302e-05</v>
      </c>
      <c r="U619" s="51" t="n">
        <v>-8.623227540027756e-06</v>
      </c>
      <c r="V619" s="51" t="n">
        <v>-2.452327252733255e-05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4.848167003077545e-05</v>
      </c>
      <c r="AD619" s="51" t="n">
        <v>-0.0001342734509571962</v>
      </c>
      <c r="AE619" s="51" t="n">
        <v>-9.269993366522243e-05</v>
      </c>
      <c r="AF619" s="51" t="n">
        <v>-8.690202143873992e-05</v>
      </c>
      <c r="AG619" s="51" t="n">
        <v>4.588238383233865e-05</v>
      </c>
      <c r="AH619" s="51" t="n">
        <v>-2.923556357612702e-06</v>
      </c>
      <c r="AI619" s="51" t="n">
        <v>-0.002246264465998863</v>
      </c>
      <c r="AJ619" s="51" t="n">
        <v>0.01545208179676528</v>
      </c>
      <c r="AK619" s="51" t="n">
        <v>0.005775973034931166</v>
      </c>
      <c r="AL619" s="51" t="n">
        <v>0.0006374052911169998</v>
      </c>
      <c r="AM619" s="51" t="n">
        <v>-0.0004987516965611101</v>
      </c>
      <c r="AN619" s="51" t="n">
        <v>-0.001135538676669562</v>
      </c>
      <c r="AO619" s="51" t="n">
        <v>-0.002070623078249536</v>
      </c>
      <c r="AP619" s="51" t="n">
        <v>-1.3939960312018</v>
      </c>
      <c r="AQ619" s="51" t="n">
        <v>0.2766054474361543</v>
      </c>
      <c r="AR619" s="51" t="n">
        <v>-0.05451959612801776</v>
      </c>
      <c r="AS619" s="51" t="n">
        <v>0.1031260541033147</v>
      </c>
      <c r="AT619" s="51" t="n">
        <v>-0.0003848988441674513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6.000001335790556</v>
      </c>
      <c r="BH619" s="51" t="n">
        <v>14.00000073095703</v>
      </c>
      <c r="BI619" s="51" t="n">
        <v>5.500002563632429</v>
      </c>
      <c r="BJ619" s="51" t="n">
        <v>0.7000015010289902</v>
      </c>
      <c r="BK619" s="51" t="n">
        <v>0.4000003973573146</v>
      </c>
      <c r="BL619" s="51" t="n">
        <v>0.02000001687580229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0.1877228383936411</v>
      </c>
      <c r="BQ619" s="51" t="n">
        <v>-0.03821203774805906</v>
      </c>
      <c r="BR619" s="51" t="n">
        <v>1.000831662253451</v>
      </c>
      <c r="BS619" s="51" t="n">
        <v>-0.002971529706602416</v>
      </c>
      <c r="BT619" s="51" t="n">
        <v>-0.02070951083775474</v>
      </c>
      <c r="BU619" s="51" t="n">
        <v>-0.0001807983522894574</v>
      </c>
      <c r="BV619" s="51" t="n">
        <v>0.02092239269253142</v>
      </c>
    </row>
    <row r="620">
      <c r="A620" s="49" t="n">
        <v>59.5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-1.713675808275127</v>
      </c>
      <c r="L620" s="49" t="n">
        <v>-1.530806729808495</v>
      </c>
      <c r="M620" s="49" t="n">
        <v>-0.05702302510321425</v>
      </c>
      <c r="N620" s="49" t="n">
        <v>-1.485193776539009</v>
      </c>
      <c r="O620" s="49" t="n">
        <v>-6.213650969659968</v>
      </c>
      <c r="P620" s="49" t="n">
        <v>1.550214493301416</v>
      </c>
      <c r="Q620" s="49" t="n">
        <v>-4.191724872981695e-06</v>
      </c>
      <c r="R620" s="49" t="n">
        <v>1.672980849476424e-05</v>
      </c>
      <c r="S620" s="49" t="n">
        <v>9.325103214254116e-06</v>
      </c>
      <c r="T620" s="49" t="n">
        <v>1.377653900935805e-05</v>
      </c>
      <c r="U620" s="49" t="n">
        <v>-9.030340032190054e-06</v>
      </c>
      <c r="V620" s="49" t="n">
        <v>-2.449330141618411e-05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4.085651006121861e-05</v>
      </c>
      <c r="AD620" s="49" t="n">
        <v>-0.0001133698382928335</v>
      </c>
      <c r="AE620" s="49" t="n">
        <v>-7.641947252703395e-05</v>
      </c>
      <c r="AF620" s="49" t="n">
        <v>-7.164223076487511e-05</v>
      </c>
      <c r="AG620" s="49" t="n">
        <v>3.68389065010953e-05</v>
      </c>
      <c r="AH620" s="49" t="n">
        <v>-2.725729223271908e-06</v>
      </c>
      <c r="AI620" s="49" t="n">
        <v>-0.002370674590730285</v>
      </c>
      <c r="AJ620" s="49" t="n">
        <v>0.01627317539137124</v>
      </c>
      <c r="AK620" s="49" t="n">
        <v>0.006142076782887571</v>
      </c>
      <c r="AL620" s="49" t="n">
        <v>0.0006860274790014471</v>
      </c>
      <c r="AM620" s="49" t="n">
        <v>-0.0005299579123706237</v>
      </c>
      <c r="AN620" s="49" t="n">
        <v>-0.001135078529385562</v>
      </c>
      <c r="AO620" s="49" t="n">
        <v>-0.002225792973035146</v>
      </c>
      <c r="AP620" s="49" t="n">
        <v>-1.392973295558653</v>
      </c>
      <c r="AQ620" s="49" t="n">
        <v>0.2770611842131057</v>
      </c>
      <c r="AR620" s="49" t="n">
        <v>-0.05446073582424744</v>
      </c>
      <c r="AS620" s="49" t="n">
        <v>0.1030881425456346</v>
      </c>
      <c r="AT620" s="49" t="n">
        <v>-0.0003844392360125909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6.000001319761068</v>
      </c>
      <c r="BH620" s="49" t="n">
        <v>14.00000072218555</v>
      </c>
      <c r="BI620" s="49" t="n">
        <v>5.50000253286884</v>
      </c>
      <c r="BJ620" s="49" t="n">
        <v>0.7000014830166423</v>
      </c>
      <c r="BK620" s="49" t="n">
        <v>0.4000003925890268</v>
      </c>
      <c r="BL620" s="49" t="n">
        <v>0.02000001667329267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0.1877230858256244</v>
      </c>
      <c r="BQ620" s="49" t="n">
        <v>-0.03821033608960162</v>
      </c>
      <c r="BR620" s="49" t="n">
        <v>1.000831673815499</v>
      </c>
      <c r="BS620" s="49" t="n">
        <v>-0.003218961689865907</v>
      </c>
      <c r="BT620" s="49" t="n">
        <v>-0.02241116929520282</v>
      </c>
      <c r="BU620" s="49" t="n">
        <v>-0.0001923604007192381</v>
      </c>
      <c r="BV620" s="49" t="n">
        <v>0.02264197928766014</v>
      </c>
    </row>
    <row r="621">
      <c r="A621" s="51" t="n">
        <v>59.51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-1.713675442495466</v>
      </c>
      <c r="L621" s="51" t="n">
        <v>-1.530807741248778</v>
      </c>
      <c r="M621" s="51" t="n">
        <v>-0.05702369638706142</v>
      </c>
      <c r="N621" s="51" t="n">
        <v>-1.485194401875395</v>
      </c>
      <c r="O621" s="51" t="n">
        <v>-6.213650654662079</v>
      </c>
      <c r="P621" s="51" t="n">
        <v>1.550214465661519</v>
      </c>
      <c r="Q621" s="51" t="n">
        <v>-4.55750453398629e-06</v>
      </c>
      <c r="R621" s="51" t="n">
        <v>1.774124877829131e-05</v>
      </c>
      <c r="S621" s="51" t="n">
        <v>9.996387061415868e-06</v>
      </c>
      <c r="T621" s="51" t="n">
        <v>1.440187539514248e-05</v>
      </c>
      <c r="U621" s="51" t="n">
        <v>-9.345337921295993e-06</v>
      </c>
      <c r="V621" s="51" t="n">
        <v>-2.446566151892426e-05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3.279685556714353e-05</v>
      </c>
      <c r="AD621" s="51" t="n">
        <v>-9.125165490000959e-05</v>
      </c>
      <c r="AE621" s="51" t="n">
        <v>-5.935349148799977e-05</v>
      </c>
      <c r="AF621" s="51" t="n">
        <v>-5.564853992809479e-05</v>
      </c>
      <c r="AG621" s="51" t="n">
        <v>2.743620090047858e-05</v>
      </c>
      <c r="AH621" s="51" t="n">
        <v>-2.519733357695189e-06</v>
      </c>
      <c r="AI621" s="51" t="n">
        <v>-0.002462352706440492</v>
      </c>
      <c r="AJ621" s="51" t="n">
        <v>0.01688245819897512</v>
      </c>
      <c r="AK621" s="51" t="n">
        <v>0.006413336841084171</v>
      </c>
      <c r="AL621" s="51" t="n">
        <v>0.0007224066151949207</v>
      </c>
      <c r="AM621" s="51" t="n">
        <v>-0.0005532509099057721</v>
      </c>
      <c r="AN621" s="51" t="n">
        <v>-0.001134710979706577</v>
      </c>
      <c r="AO621" s="51" t="n">
        <v>-0.002349397884039449</v>
      </c>
      <c r="AP621" s="51" t="n">
        <v>-1.392154413991994</v>
      </c>
      <c r="AQ621" s="51" t="n">
        <v>0.2774255818399823</v>
      </c>
      <c r="AR621" s="51" t="n">
        <v>-0.05441371491623305</v>
      </c>
      <c r="AS621" s="51" t="n">
        <v>0.1030578768329399</v>
      </c>
      <c r="AT621" s="51" t="n">
        <v>-0.0003840738406151933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6.000001303923936</v>
      </c>
      <c r="BH621" s="51" t="n">
        <v>14.00000071351932</v>
      </c>
      <c r="BI621" s="51" t="n">
        <v>5.500002502474414</v>
      </c>
      <c r="BJ621" s="51" t="n">
        <v>0.7000014652204426</v>
      </c>
      <c r="BK621" s="51" t="n">
        <v>0.4000003878779585</v>
      </c>
      <c r="BL621" s="51" t="n">
        <v>0.02000001647321316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0.1877232879894717</v>
      </c>
      <c r="BQ621" s="51" t="n">
        <v>-0.03820894664138966</v>
      </c>
      <c r="BR621" s="51" t="n">
        <v>1.000831683330529</v>
      </c>
      <c r="BS621" s="51" t="n">
        <v>-0.003421125537250713</v>
      </c>
      <c r="BT621" s="51" t="n">
        <v>-0.02380061750715395</v>
      </c>
      <c r="BU621" s="51" t="n">
        <v>-0.000201875430594356</v>
      </c>
      <c r="BV621" s="51" t="n">
        <v>0.02404608590504804</v>
      </c>
    </row>
    <row r="622">
      <c r="A622" s="49" t="n">
        <v>59.52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-1.713675159403951</v>
      </c>
      <c r="L622" s="49" t="n">
        <v>-1.530808526645373</v>
      </c>
      <c r="M622" s="49" t="n">
        <v>-0.05702419384886957</v>
      </c>
      <c r="N622" s="49" t="n">
        <v>-1.485194864900359</v>
      </c>
      <c r="O622" s="49" t="n">
        <v>-6.213650434659931</v>
      </c>
      <c r="P622" s="49" t="n">
        <v>1.550214440434733</v>
      </c>
      <c r="Q622" s="49" t="n">
        <v>-4.840596048882873e-06</v>
      </c>
      <c r="R622" s="49" t="n">
        <v>1.852664537249638e-05</v>
      </c>
      <c r="S622" s="49" t="n">
        <v>1.049384886956523e-05</v>
      </c>
      <c r="T622" s="49" t="n">
        <v>1.486490035929044e-05</v>
      </c>
      <c r="U622" s="49" t="n">
        <v>-9.565340068462547e-06</v>
      </c>
      <c r="V622" s="49" t="n">
        <v>-2.444043473270874e-05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2.441462362731721e-05</v>
      </c>
      <c r="AD622" s="49" t="n">
        <v>-6.822848432672401e-05</v>
      </c>
      <c r="AE622" s="49" t="n">
        <v>-4.17385535503697e-05</v>
      </c>
      <c r="AF622" s="49" t="n">
        <v>-3.914085536552538e-05</v>
      </c>
      <c r="AG622" s="49" t="n">
        <v>1.780030658157902e-05</v>
      </c>
      <c r="AH622" s="49" t="n">
        <v>-2.308395276439095e-06</v>
      </c>
      <c r="AI622" s="49" t="n">
        <v>-0.002520533981427917</v>
      </c>
      <c r="AJ622" s="49" t="n">
        <v>0.01727477174115917</v>
      </c>
      <c r="AK622" s="49" t="n">
        <v>0.006587472936593048</v>
      </c>
      <c r="AL622" s="49" t="n">
        <v>0.0007462325719214272</v>
      </c>
      <c r="AM622" s="49" t="n">
        <v>-0.0005684333980674793</v>
      </c>
      <c r="AN622" s="49" t="n">
        <v>-0.001134439318531362</v>
      </c>
      <c r="AO622" s="49" t="n">
        <v>-0.002440238350776284</v>
      </c>
      <c r="AP622" s="49" t="n">
        <v>-1.391547433661935</v>
      </c>
      <c r="AQ622" s="49" t="n">
        <v>0.277695080764097</v>
      </c>
      <c r="AR622" s="49" t="n">
        <v>-0.0543789879501732</v>
      </c>
      <c r="AS622" s="49" t="n">
        <v>0.1030355476197019</v>
      </c>
      <c r="AT622" s="49" t="n">
        <v>-0.0003838059250338861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6.000001288276849</v>
      </c>
      <c r="BH622" s="49" t="n">
        <v>14.00000070495709</v>
      </c>
      <c r="BI622" s="49" t="n">
        <v>5.500002472444721</v>
      </c>
      <c r="BJ622" s="49" t="n">
        <v>0.7000014476377973</v>
      </c>
      <c r="BK622" s="49" t="n">
        <v>0.400000383223423</v>
      </c>
      <c r="BL622" s="49" t="n">
        <v>0.0200000162755346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0.1877234428330817</v>
      </c>
      <c r="BQ622" s="49" t="n">
        <v>-0.03820788349681509</v>
      </c>
      <c r="BR622" s="49" t="n">
        <v>1.000831690702093</v>
      </c>
      <c r="BS622" s="49" t="n">
        <v>-0.003575969147184832</v>
      </c>
      <c r="BT622" s="49" t="n">
        <v>-0.02486376208173102</v>
      </c>
      <c r="BU622" s="49" t="n">
        <v>-0.000209246995064305</v>
      </c>
      <c r="BV622" s="49" t="n">
        <v>0.02512046983046867</v>
      </c>
    </row>
    <row r="623">
      <c r="A623" s="51" t="n">
        <v>59.53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-1.713674961607576</v>
      </c>
      <c r="L623" s="51" t="n">
        <v>-1.530809078699784</v>
      </c>
      <c r="M623" s="51" t="n">
        <v>-0.05702451331165312</v>
      </c>
      <c r="N623" s="51" t="n">
        <v>-1.485195161726432</v>
      </c>
      <c r="O623" s="51" t="n">
        <v>-6.213650311273227</v>
      </c>
      <c r="P623" s="51" t="n">
        <v>1.550214417671873</v>
      </c>
      <c r="Q623" s="51" t="n">
        <v>-5.038392424161486e-06</v>
      </c>
      <c r="R623" s="51" t="n">
        <v>1.907869978423626e-05</v>
      </c>
      <c r="S623" s="51" t="n">
        <v>1.081331165311838e-05</v>
      </c>
      <c r="T623" s="51" t="n">
        <v>1.516172643190039e-05</v>
      </c>
      <c r="U623" s="51" t="n">
        <v>-9.688726772871803e-06</v>
      </c>
      <c r="V623" s="51" t="n">
        <v>-2.44176718731115e-05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1.582446959166899e-05</v>
      </c>
      <c r="AD623" s="51" t="n">
        <v>-4.461786409228554e-05</v>
      </c>
      <c r="AE623" s="51" t="n">
        <v>-2.381489305985506e-05</v>
      </c>
      <c r="AF623" s="51" t="n">
        <v>-2.234162947712293e-05</v>
      </c>
      <c r="AG623" s="51" t="n">
        <v>8.058256985139138e-06</v>
      </c>
      <c r="AH623" s="51" t="n">
        <v>-2.094339357664376e-06</v>
      </c>
      <c r="AI623" s="51" t="n">
        <v>-0.002544904389127846</v>
      </c>
      <c r="AJ623" s="51" t="n">
        <v>0.01744790625516811</v>
      </c>
      <c r="AK623" s="51" t="n">
        <v>0.006663518103265329</v>
      </c>
      <c r="AL623" s="51" t="n">
        <v>0.0007573627433510493</v>
      </c>
      <c r="AM623" s="51" t="n">
        <v>-0.0005754148900906098</v>
      </c>
      <c r="AN623" s="51" t="n">
        <v>-0.001134265598952189</v>
      </c>
      <c r="AO623" s="51" t="n">
        <v>-0.002497561001903952</v>
      </c>
      <c r="AP623" s="51" t="n">
        <v>-1.391157481291686</v>
      </c>
      <c r="AQ623" s="51" t="n">
        <v>0.2778674247327915</v>
      </c>
      <c r="AR623" s="51" t="n">
        <v>-0.05435684279715283</v>
      </c>
      <c r="AS623" s="51" t="n">
        <v>0.1030213394912111</v>
      </c>
      <c r="AT623" s="51" t="n">
        <v>-0.0003836375168856449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6.000001272817527</v>
      </c>
      <c r="BH623" s="51" t="n">
        <v>14.0000006964976</v>
      </c>
      <c r="BI623" s="51" t="n">
        <v>5.500002442775385</v>
      </c>
      <c r="BJ623" s="51" t="n">
        <v>0.7000014302661437</v>
      </c>
      <c r="BK623" s="51" t="n">
        <v>0.4000003786247419</v>
      </c>
      <c r="BL623" s="51" t="n">
        <v>0.02000001608022818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0.1877235489580478</v>
      </c>
      <c r="BQ623" s="51" t="n">
        <v>-0.03820715624239033</v>
      </c>
      <c r="BR623" s="51" t="n">
        <v>1.000831695862966</v>
      </c>
      <c r="BS623" s="51" t="n">
        <v>-0.00368209411333309</v>
      </c>
      <c r="BT623" s="51" t="n">
        <v>-0.02559101650648904</v>
      </c>
      <c r="BU623" s="51" t="n">
        <v>-0.0002144078676824535</v>
      </c>
      <c r="BV623" s="51" t="n">
        <v>0.0258554426306834</v>
      </c>
    </row>
    <row r="624">
      <c r="A624" s="49" t="n">
        <v>59.54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-1.713674850554593</v>
      </c>
      <c r="L624" s="49" t="n">
        <v>-1.530809393306096</v>
      </c>
      <c r="M624" s="49" t="n">
        <v>-0.05702465300615217</v>
      </c>
      <c r="N624" s="49" t="n">
        <v>-1.485195290687934</v>
      </c>
      <c r="O624" s="49" t="n">
        <v>-6.213650284852846</v>
      </c>
      <c r="P624" s="49" t="n">
        <v>1.550214397393956</v>
      </c>
      <c r="Q624" s="49" t="n">
        <v>-5.149445407415243e-06</v>
      </c>
      <c r="R624" s="49" t="n">
        <v>1.939330609590506e-05</v>
      </c>
      <c r="S624" s="49" t="n">
        <v>1.09530061521701e-05</v>
      </c>
      <c r="T624" s="49" t="n">
        <v>1.52906879340442e-05</v>
      </c>
      <c r="U624" s="49" t="n">
        <v>-9.715147154309989e-06</v>
      </c>
      <c r="V624" s="49" t="n">
        <v>-2.439739395621032e-05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7.142445252254846e-06</v>
      </c>
      <c r="AD624" s="49" t="n">
        <v>-2.074076048233442e-05</v>
      </c>
      <c r="AE624" s="49" t="n">
        <v>-5.823339842048018e-06</v>
      </c>
      <c r="AF624" s="49" t="n">
        <v>-5.47402975494579e-06</v>
      </c>
      <c r="AG624" s="49" t="n">
        <v>-1.662377420466772e-06</v>
      </c>
      <c r="AH624" s="49" t="n">
        <v>-1.88006354758549e-06</v>
      </c>
      <c r="AI624" s="49" t="n">
        <v>-0.002535600440451134</v>
      </c>
      <c r="AJ624" s="49" t="n">
        <v>0.01740258769191188</v>
      </c>
      <c r="AK624" s="49" t="n">
        <v>0.006641812721993593</v>
      </c>
      <c r="AL624" s="49" t="n">
        <v>0.0007558219238053717</v>
      </c>
      <c r="AM624" s="49" t="n">
        <v>-0.0005742121997916658</v>
      </c>
      <c r="AN624" s="49" t="n">
        <v>-0.001134190685516245</v>
      </c>
      <c r="AO624" s="49" t="n">
        <v>-0.002521063413341566</v>
      </c>
      <c r="AP624" s="49" t="n">
        <v>-1.390986734546604</v>
      </c>
      <c r="AQ624" s="49" t="n">
        <v>0.2779416708613555</v>
      </c>
      <c r="AR624" s="49" t="n">
        <v>-0.05434739974171995</v>
      </c>
      <c r="AS624" s="49" t="n">
        <v>0.103015330175328</v>
      </c>
      <c r="AT624" s="49" t="n">
        <v>-0.0003835694391913732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6.000001257543716</v>
      </c>
      <c r="BH624" s="49" t="n">
        <v>14.00000068813963</v>
      </c>
      <c r="BI624" s="49" t="n">
        <v>5.50000241346208</v>
      </c>
      <c r="BJ624" s="49" t="n">
        <v>0.7000014131029499</v>
      </c>
      <c r="BK624" s="49" t="n">
        <v>0.400000374081245</v>
      </c>
      <c r="BL624" s="49" t="n">
        <v>0.02000001588726544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0.1877236056291139</v>
      </c>
      <c r="BQ624" s="49" t="n">
        <v>-0.03820676989308854</v>
      </c>
      <c r="BR624" s="49" t="n">
        <v>1.000831698775619</v>
      </c>
      <c r="BS624" s="49" t="n">
        <v>-0.003738765179422954</v>
      </c>
      <c r="BT624" s="49" t="n">
        <v>-0.02597736580827598</v>
      </c>
      <c r="BU624" s="49" t="n">
        <v>-0.000217320520690123</v>
      </c>
      <c r="BV624" s="49" t="n">
        <v>0.02624593544937128</v>
      </c>
    </row>
    <row r="625">
      <c r="A625" s="51" t="n">
        <v>59.55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-1.71367482652847</v>
      </c>
      <c r="L625" s="51" t="n">
        <v>-1.53080946956058</v>
      </c>
      <c r="M625" s="51" t="n">
        <v>-0.05702461356032799</v>
      </c>
      <c r="N625" s="51" t="n">
        <v>-1.485195252337213</v>
      </c>
      <c r="O625" s="51" t="n">
        <v>-6.213650354480542</v>
      </c>
      <c r="P625" s="51" t="n">
        <v>1.55021437959256</v>
      </c>
      <c r="Q625" s="51" t="n">
        <v>-5.173471529618112e-06</v>
      </c>
      <c r="R625" s="51" t="n">
        <v>1.946956057974347e-05</v>
      </c>
      <c r="S625" s="51" t="n">
        <v>1.091356032799362e-05</v>
      </c>
      <c r="T625" s="51" t="n">
        <v>1.525233721255681e-05</v>
      </c>
      <c r="U625" s="51" t="n">
        <v>-9.645519457812668e-06</v>
      </c>
      <c r="V625" s="51" t="n">
        <v>-2.437959256007538e-05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-1.515445414681702e-06</v>
      </c>
      <c r="AD625" s="51" t="n">
        <v>3.082914373414247e-06</v>
      </c>
      <c r="AE625" s="51" t="n">
        <v>1.199768189557261e-05</v>
      </c>
      <c r="AF625" s="51" t="n">
        <v>1.124001174234953e-05</v>
      </c>
      <c r="AG625" s="51" t="n">
        <v>-1.123440886696865e-05</v>
      </c>
      <c r="AH625" s="51" t="n">
        <v>-1.668041204400811e-06</v>
      </c>
      <c r="AI625" s="51" t="n">
        <v>-0.002493203039598836</v>
      </c>
      <c r="AJ625" s="51" t="n">
        <v>0.01714242434242871</v>
      </c>
      <c r="AK625" s="51" t="n">
        <v>0.00652398259564311</v>
      </c>
      <c r="AL625" s="51" t="n">
        <v>0.00074180074790845</v>
      </c>
      <c r="AM625" s="51" t="n">
        <v>-0.000564949194564697</v>
      </c>
      <c r="AN625" s="51" t="n">
        <v>-0.001134214265943631</v>
      </c>
      <c r="AO625" s="51" t="n">
        <v>-0.002510893696186869</v>
      </c>
      <c r="AP625" s="51" t="n">
        <v>-1.391034435484484</v>
      </c>
      <c r="AQ625" s="51" t="n">
        <v>0.277918183373183</v>
      </c>
      <c r="AR625" s="51" t="n">
        <v>-0.05435061179873284</v>
      </c>
      <c r="AS625" s="51" t="n">
        <v>0.1030174901382175</v>
      </c>
      <c r="AT625" s="51" t="n">
        <v>-0.0003836013087277042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6.000001242453192</v>
      </c>
      <c r="BH625" s="51" t="n">
        <v>14.00000067988196</v>
      </c>
      <c r="BI625" s="51" t="n">
        <v>5.500002384500535</v>
      </c>
      <c r="BJ625" s="51" t="n">
        <v>0.7000013961457145</v>
      </c>
      <c r="BK625" s="51" t="n">
        <v>0.4000003695922701</v>
      </c>
      <c r="BL625" s="51" t="n">
        <v>0.02000001569661826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0.1877236127748579</v>
      </c>
      <c r="BQ625" s="51" t="n">
        <v>-0.03820672488792302</v>
      </c>
      <c r="BR625" s="51" t="n">
        <v>1.000831699432355</v>
      </c>
      <c r="BS625" s="51" t="n">
        <v>-0.003745910923391715</v>
      </c>
      <c r="BT625" s="51" t="n">
        <v>-0.02602237097380083</v>
      </c>
      <c r="BU625" s="51" t="n">
        <v>-0.00021797725624495</v>
      </c>
      <c r="BV625" s="51" t="n">
        <v>0.02629150345317547</v>
      </c>
    </row>
    <row r="626">
      <c r="A626" s="49" t="n">
        <v>59.56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-1.713674888656904</v>
      </c>
      <c r="L626" s="49" t="n">
        <v>-1.53080930972738</v>
      </c>
      <c r="M626" s="49" t="n">
        <v>-0.05702439795907744</v>
      </c>
      <c r="N626" s="49" t="n">
        <v>-1.485195049419203</v>
      </c>
      <c r="O626" s="49" t="n">
        <v>-6.213650517981294</v>
      </c>
      <c r="P626" s="49" t="n">
        <v>1.550214364229381</v>
      </c>
      <c r="Q626" s="49" t="n">
        <v>-5.111343096331211e-06</v>
      </c>
      <c r="R626" s="49" t="n">
        <v>1.930972738040104e-05</v>
      </c>
      <c r="S626" s="49" t="n">
        <v>1.069795907743948e-05</v>
      </c>
      <c r="T626" s="49" t="n">
        <v>1.504941920260627e-05</v>
      </c>
      <c r="U626" s="49" t="n">
        <v>-9.482018706208351e-06</v>
      </c>
      <c r="V626" s="49" t="n">
        <v>-2.436422938134619e-05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-1.003479323616503e-05</v>
      </c>
      <c r="AD626" s="49" t="n">
        <v>2.653862619769447e-05</v>
      </c>
      <c r="AE626" s="49" t="n">
        <v>2.941510968706979e-05</v>
      </c>
      <c r="AF626" s="49" t="n">
        <v>2.758215209146741e-05</v>
      </c>
      <c r="AG626" s="49" t="n">
        <v>-2.053258415760009e-05</v>
      </c>
      <c r="AH626" s="49" t="n">
        <v>-1.460800702382439e-06</v>
      </c>
      <c r="AI626" s="49" t="n">
        <v>-0.002418725018238184</v>
      </c>
      <c r="AJ626" s="49" t="n">
        <v>0.01667381573392288</v>
      </c>
      <c r="AK626" s="49" t="n">
        <v>0.006312901220258602</v>
      </c>
      <c r="AL626" s="49" t="n">
        <v>0.0007156522737580915</v>
      </c>
      <c r="AM626" s="49" t="n">
        <v>-0.0005478552483898871</v>
      </c>
      <c r="AN626" s="49" t="n">
        <v>-0.001134334830849612</v>
      </c>
      <c r="AO626" s="49" t="n">
        <v>-0.002467644197805933</v>
      </c>
      <c r="AP626" s="49" t="n">
        <v>-1.391296944361461</v>
      </c>
      <c r="AQ626" s="49" t="n">
        <v>0.2777986113790772</v>
      </c>
      <c r="AR626" s="49" t="n">
        <v>-0.05436626650851262</v>
      </c>
      <c r="AS626" s="49" t="n">
        <v>0.1030276829865317</v>
      </c>
      <c r="AT626" s="49" t="n">
        <v>-0.0003837315082348404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6.000001227543754</v>
      </c>
      <c r="BH626" s="49" t="n">
        <v>14.00000067172337</v>
      </c>
      <c r="BI626" s="49" t="n">
        <v>5.500002355886529</v>
      </c>
      <c r="BJ626" s="49" t="n">
        <v>0.7000013793919659</v>
      </c>
      <c r="BK626" s="49" t="n">
        <v>0.4000003651571629</v>
      </c>
      <c r="BL626" s="49" t="n">
        <v>0.02000001550825884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0.1877235709796755</v>
      </c>
      <c r="BQ626" s="49" t="n">
        <v>-0.03820701714542304</v>
      </c>
      <c r="BR626" s="49" t="n">
        <v>1.000831697855062</v>
      </c>
      <c r="BS626" s="49" t="n">
        <v>-0.003704115741021141</v>
      </c>
      <c r="BT626" s="49" t="n">
        <v>-0.02573011347377363</v>
      </c>
      <c r="BU626" s="49" t="n">
        <v>-0.0002163999637261327</v>
      </c>
      <c r="BV626" s="49" t="n">
        <v>0.02599626976588081</v>
      </c>
    </row>
    <row r="627">
      <c r="A627" s="51" t="n">
        <v>59.57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-1.713675034936674</v>
      </c>
      <c r="L627" s="51" t="n">
        <v>-1.530808919162281</v>
      </c>
      <c r="M627" s="51" t="n">
        <v>-0.0570240114745496</v>
      </c>
      <c r="N627" s="51" t="n">
        <v>-1.485194686819853</v>
      </c>
      <c r="O627" s="51" t="n">
        <v>-6.213650771954179</v>
      </c>
      <c r="P627" s="51" t="n">
        <v>1.550214351235491</v>
      </c>
      <c r="Q627" s="51" t="n">
        <v>-4.96506332581248e-06</v>
      </c>
      <c r="R627" s="51" t="n">
        <v>1.891916228102808e-05</v>
      </c>
      <c r="S627" s="51" t="n">
        <v>1.031147454959996e-05</v>
      </c>
      <c r="T627" s="51" t="n">
        <v>1.468681985339337e-05</v>
      </c>
      <c r="U627" s="51" t="n">
        <v>-9.228045820819375e-06</v>
      </c>
      <c r="V627" s="51" t="n">
        <v>-2.435123549071605e-05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-1.830439023828875e-05</v>
      </c>
      <c r="AD627" s="51" t="n">
        <v>4.932130512352647e-05</v>
      </c>
      <c r="AE627" s="51" t="n">
        <v>4.620416567672063e-05</v>
      </c>
      <c r="AF627" s="51" t="n">
        <v>4.33404770028966e-05</v>
      </c>
      <c r="AG627" s="51" t="n">
        <v>-2.943568762621808e-05</v>
      </c>
      <c r="AH627" s="51" t="n">
        <v>-1.260948074904931e-06</v>
      </c>
      <c r="AI627" s="51" t="n">
        <v>-0.002313592238940141</v>
      </c>
      <c r="AJ627" s="51" t="n">
        <v>0.0160058268074352</v>
      </c>
      <c r="AK627" s="51" t="n">
        <v>0.006012636373818644</v>
      </c>
      <c r="AL627" s="51" t="n">
        <v>0.0006778862853323549</v>
      </c>
      <c r="AM627" s="51" t="n">
        <v>-0.0005232619070863175</v>
      </c>
      <c r="AN627" s="51" t="n">
        <v>-0.001134549642358376</v>
      </c>
      <c r="AO627" s="51" t="n">
        <v>-0.00239233887531131</v>
      </c>
      <c r="AP627" s="51" t="n">
        <v>-1.391767831144609</v>
      </c>
      <c r="AQ627" s="51" t="n">
        <v>0.2775858508561341</v>
      </c>
      <c r="AR627" s="51" t="n">
        <v>-0.05439398963746831</v>
      </c>
      <c r="AS627" s="51" t="n">
        <v>0.1030456672246788</v>
      </c>
      <c r="AT627" s="51" t="n">
        <v>-0.0003839571554848127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6.000001212813229</v>
      </c>
      <c r="BH627" s="51" t="n">
        <v>14.00000066366269</v>
      </c>
      <c r="BI627" s="51" t="n">
        <v>5.50000232761589</v>
      </c>
      <c r="BJ627" s="51" t="n">
        <v>0.7000013628392624</v>
      </c>
      <c r="BK627" s="51" t="n">
        <v>0.4000003607752769</v>
      </c>
      <c r="BL627" s="51" t="n">
        <v>0.02000001532215973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0.1877234814672258</v>
      </c>
      <c r="BQ627" s="51" t="n">
        <v>-0.03820763817805407</v>
      </c>
      <c r="BR627" s="51" t="n">
        <v>1.000831694094586</v>
      </c>
      <c r="BS627" s="51" t="n">
        <v>-0.00361460329129093</v>
      </c>
      <c r="BT627" s="51" t="n">
        <v>-0.02510908084274455</v>
      </c>
      <c r="BU627" s="51" t="n">
        <v>-0.0002126394875734405</v>
      </c>
      <c r="BV627" s="51" t="n">
        <v>0.02536880985132271</v>
      </c>
    </row>
    <row r="628">
      <c r="A628" s="49" t="n">
        <v>59.58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-1.713675262274547</v>
      </c>
      <c r="L628" s="49" t="n">
        <v>-1.530808306197123</v>
      </c>
      <c r="M628" s="49" t="n">
        <v>-0.05702346156751166</v>
      </c>
      <c r="N628" s="49" t="n">
        <v>-1.485194171484255</v>
      </c>
      <c r="O628" s="49" t="n">
        <v>-6.213651111825779</v>
      </c>
      <c r="P628" s="49" t="n">
        <v>1.55021434051094</v>
      </c>
      <c r="Q628" s="49" t="n">
        <v>-4.737725453285435e-06</v>
      </c>
      <c r="R628" s="49" t="n">
        <v>1.830619712306358e-05</v>
      </c>
      <c r="S628" s="49" t="n">
        <v>9.761567511659686e-06</v>
      </c>
      <c r="T628" s="49" t="n">
        <v>1.417148425475467e-05</v>
      </c>
      <c r="U628" s="49" t="n">
        <v>-8.888174220622602e-06</v>
      </c>
      <c r="V628" s="49" t="n">
        <v>-2.434051094013512e-05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-2.621782091855729e-05</v>
      </c>
      <c r="AD628" s="49" t="n">
        <v>7.11391598660533e-05</v>
      </c>
      <c r="AE628" s="49" t="n">
        <v>6.215122462603496e-05</v>
      </c>
      <c r="AF628" s="49" t="n">
        <v>5.831270238402381e-05</v>
      </c>
      <c r="AG628" s="49" t="n">
        <v>-3.782892018930686e-05</v>
      </c>
      <c r="AH628" s="49" t="n">
        <v>-1.071123347128142e-06</v>
      </c>
      <c r="AI628" s="49" t="n">
        <v>-0.002179618595961599</v>
      </c>
      <c r="AJ628" s="49" t="n">
        <v>0.01515003031473145</v>
      </c>
      <c r="AK628" s="49" t="n">
        <v>0.005628381339061605</v>
      </c>
      <c r="AL628" s="49" t="n">
        <v>0.0006291610531603998</v>
      </c>
      <c r="AM628" s="49" t="n">
        <v>-0.0004915975183274117</v>
      </c>
      <c r="AN628" s="49" t="n">
        <v>-0.00113485471802757</v>
      </c>
      <c r="AO628" s="49" t="n">
        <v>-0.002286414239781279</v>
      </c>
      <c r="AP628" s="49" t="n">
        <v>-1.392438001715669</v>
      </c>
      <c r="AQ628" s="49" t="n">
        <v>0.277283990949638</v>
      </c>
      <c r="AR628" s="49" t="n">
        <v>-0.05443325119558726</v>
      </c>
      <c r="AS628" s="49" t="n">
        <v>0.1030710998274523</v>
      </c>
      <c r="AT628" s="49" t="n">
        <v>-0.0003842740948513928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6.000001198259469</v>
      </c>
      <c r="BH628" s="49" t="n">
        <v>14.00000065569874</v>
      </c>
      <c r="BI628" s="49" t="n">
        <v>5.5000022996845</v>
      </c>
      <c r="BJ628" s="49" t="n">
        <v>0.7000013464851913</v>
      </c>
      <c r="BK628" s="49" t="n">
        <v>0.4000003564459736</v>
      </c>
      <c r="BL628" s="49" t="n">
        <v>0.02000001513829382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0.1877233460756149</v>
      </c>
      <c r="BQ628" s="49" t="n">
        <v>-0.03820857526379848</v>
      </c>
      <c r="BR628" s="49" t="n">
        <v>1.000831688229704</v>
      </c>
      <c r="BS628" s="49" t="n">
        <v>-0.00347921168039611</v>
      </c>
      <c r="BT628" s="49" t="n">
        <v>-0.02417199509833351</v>
      </c>
      <c r="BU628" s="49" t="n">
        <v>-0.0002067746054379427</v>
      </c>
      <c r="BV628" s="49" t="n">
        <v>0.02442197814855132</v>
      </c>
    </row>
    <row r="629">
      <c r="A629" s="51" t="n">
        <v>59.59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-1.7136755665436</v>
      </c>
      <c r="L629" s="51" t="n">
        <v>-1.530807481987626</v>
      </c>
      <c r="M629" s="51" t="n">
        <v>-0.05702275776060015</v>
      </c>
      <c r="N629" s="51" t="n">
        <v>-1.485193512302381</v>
      </c>
      <c r="O629" s="51" t="n">
        <v>-6.213651531926851</v>
      </c>
      <c r="P629" s="51" t="n">
        <v>1.550214331925295</v>
      </c>
      <c r="Q629" s="51" t="n">
        <v>-4.433456399999258e-06</v>
      </c>
      <c r="R629" s="51" t="n">
        <v>1.748198762596687e-05</v>
      </c>
      <c r="S629" s="51" t="n">
        <v>9.05776060015212e-06</v>
      </c>
      <c r="T629" s="51" t="n">
        <v>1.351230238122447e-05</v>
      </c>
      <c r="U629" s="51" t="n">
        <v>-8.468073149359157e-06</v>
      </c>
      <c r="V629" s="51" t="n">
        <v>-2.43319252948293e-05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-3.367495714905557e-05</v>
      </c>
      <c r="AD629" s="51" t="n">
        <v>9.171721556981661e-05</v>
      </c>
      <c r="AE629" s="51" t="n">
        <v>7.705657383313131e-05</v>
      </c>
      <c r="AF629" s="51" t="n">
        <v>7.230946216921111e-05</v>
      </c>
      <c r="AG629" s="51" t="n">
        <v>-4.560619609305424e-05</v>
      </c>
      <c r="AH629" s="51" t="n">
        <v>-8.939034182675696e-07</v>
      </c>
      <c r="AI629" s="51" t="n">
        <v>-0.002018975609531406</v>
      </c>
      <c r="AJ629" s="51" t="n">
        <v>0.01412032006606129</v>
      </c>
      <c r="AK629" s="51" t="n">
        <v>0.005166371458598938</v>
      </c>
      <c r="AL629" s="51" t="n">
        <v>0.0005702725612092476</v>
      </c>
      <c r="AM629" s="51" t="n">
        <v>-0.0004533798949251433</v>
      </c>
      <c r="AN629" s="51" t="n">
        <v>-0.001135244852886718</v>
      </c>
      <c r="AO629" s="51" t="n">
        <v>-0.002151694207428688</v>
      </c>
      <c r="AP629" s="51" t="n">
        <v>-1.393295855827905</v>
      </c>
      <c r="AQ629" s="51" t="n">
        <v>0.2768982449198113</v>
      </c>
      <c r="AR629" s="51" t="n">
        <v>-0.05448337400417652</v>
      </c>
      <c r="AS629" s="51" t="n">
        <v>0.1031035418396689</v>
      </c>
      <c r="AT629" s="51" t="n">
        <v>-0.0003846769314039824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6.000001183880356</v>
      </c>
      <c r="BH629" s="51" t="n">
        <v>14.00000064783035</v>
      </c>
      <c r="BI629" s="51" t="n">
        <v>5.500002272088286</v>
      </c>
      <c r="BJ629" s="51" t="n">
        <v>0.700001330327369</v>
      </c>
      <c r="BK629" s="51" t="n">
        <v>0.4000003521686219</v>
      </c>
      <c r="BL629" s="51" t="n">
        <v>0.02000001495663429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0.1877231672247223</v>
      </c>
      <c r="BQ629" s="51" t="n">
        <v>-0.0382098116721603</v>
      </c>
      <c r="BR629" s="51" t="n">
        <v>1.000831680365729</v>
      </c>
      <c r="BS629" s="51" t="n">
        <v>-0.003300360787827916</v>
      </c>
      <c r="BT629" s="51" t="n">
        <v>-0.02293558673652218</v>
      </c>
      <c r="BU629" s="51" t="n">
        <v>-0.0001989106306332644</v>
      </c>
      <c r="BV629" s="51" t="n">
        <v>0.02317267972672439</v>
      </c>
    </row>
    <row r="630">
      <c r="A630" s="49" t="n">
        <v>59.6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-1.713675942653669</v>
      </c>
      <c r="L630" s="49" t="n">
        <v>-1.530806460327313</v>
      </c>
      <c r="M630" s="49" t="n">
        <v>-0.05702191148494534</v>
      </c>
      <c r="N630" s="49" t="n">
        <v>-1.485192719963386</v>
      </c>
      <c r="O630" s="49" t="n">
        <v>-6.213652025589708</v>
      </c>
      <c r="P630" s="49" t="n">
        <v>1.550214325319395</v>
      </c>
      <c r="Q630" s="49" t="n">
        <v>-4.057346331354239e-06</v>
      </c>
      <c r="R630" s="49" t="n">
        <v>1.64603273127284e-05</v>
      </c>
      <c r="S630" s="49" t="n">
        <v>8.211484945334913e-06</v>
      </c>
      <c r="T630" s="49" t="n">
        <v>1.271996338614301e-05</v>
      </c>
      <c r="U630" s="49" t="n">
        <v>-7.974410292099776e-06</v>
      </c>
      <c r="V630" s="49" t="n">
        <v>-2.432531939544624e-05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-4.058328989333358e-05</v>
      </c>
      <c r="AD630" s="49" t="n">
        <v>0.0001108005848477088</v>
      </c>
      <c r="AE630" s="49" t="n">
        <v>9.073699028311593e-05</v>
      </c>
      <c r="AF630" s="49" t="n">
        <v>8.515735734482646e-05</v>
      </c>
      <c r="AG630" s="49" t="n">
        <v>-5.26720413328251e-05</v>
      </c>
      <c r="AH630" s="49" t="n">
        <v>-7.316812177422805e-07</v>
      </c>
      <c r="AI630" s="49" t="n">
        <v>-0.001834157530189978</v>
      </c>
      <c r="AJ630" s="49" t="n">
        <v>0.01293269738201534</v>
      </c>
      <c r="AK630" s="49" t="n">
        <v>0.004633787201039749</v>
      </c>
      <c r="AL630" s="49" t="n">
        <v>0.0005021414841021184</v>
      </c>
      <c r="AM630" s="49" t="n">
        <v>-0.0004092073542272818</v>
      </c>
      <c r="AN630" s="49" t="n">
        <v>-0.001135713691331989</v>
      </c>
      <c r="AO630" s="49" t="n">
        <v>-0.001990359560562389</v>
      </c>
      <c r="AP630" s="49" t="n">
        <v>-1.394327474185411</v>
      </c>
      <c r="AQ630" s="49" t="n">
        <v>0.2764348664391085</v>
      </c>
      <c r="AR630" s="49" t="n">
        <v>-0.05454354477340195</v>
      </c>
      <c r="AS630" s="49" t="n">
        <v>0.1031424659027064</v>
      </c>
      <c r="AT630" s="49" t="n">
        <v>-0.0003851591154413659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6.000001169673792</v>
      </c>
      <c r="BH630" s="49" t="n">
        <v>14.00000064005639</v>
      </c>
      <c r="BI630" s="49" t="n">
        <v>5.500002244823226</v>
      </c>
      <c r="BJ630" s="49" t="n">
        <v>0.7000013143634406</v>
      </c>
      <c r="BK630" s="49" t="n">
        <v>0.4000003479425984</v>
      </c>
      <c r="BL630" s="49" t="n">
        <v>0.02000001477715468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0.1877229478762003</v>
      </c>
      <c r="BQ630" s="49" t="n">
        <v>-0.03821132694088866</v>
      </c>
      <c r="BR630" s="49" t="n">
        <v>1.000831670632771</v>
      </c>
      <c r="BS630" s="49" t="n">
        <v>-0.003081012265759853</v>
      </c>
      <c r="BT630" s="49" t="n">
        <v>-0.02142031800815569</v>
      </c>
      <c r="BU630" s="49" t="n">
        <v>-0.0001891776724161076</v>
      </c>
      <c r="BV630" s="49" t="n">
        <v>0.02164159070733994</v>
      </c>
    </row>
    <row r="631">
      <c r="A631" s="51" t="n">
        <v>59.61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-1.713676384634047</v>
      </c>
      <c r="L631" s="51" t="n">
        <v>-1.530805257430195</v>
      </c>
      <c r="M631" s="51" t="n">
        <v>-0.05702093590242629</v>
      </c>
      <c r="N631" s="51" t="n">
        <v>-1.485191806782309</v>
      </c>
      <c r="O631" s="51" t="n">
        <v>-6.213652585261308</v>
      </c>
      <c r="P631" s="51" t="n">
        <v>1.550214320508316</v>
      </c>
      <c r="Q631" s="51" t="n">
        <v>-3.615365952835958e-06</v>
      </c>
      <c r="R631" s="51" t="n">
        <v>1.5257430195037e-05</v>
      </c>
      <c r="S631" s="51" t="n">
        <v>7.235902426287744e-06</v>
      </c>
      <c r="T631" s="51" t="n">
        <v>1.180678230938703e-05</v>
      </c>
      <c r="U631" s="51" t="n">
        <v>-7.414738691480238e-06</v>
      </c>
      <c r="V631" s="51" t="n">
        <v>-2.432050831591148e-05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-4.68590603156069e-05</v>
      </c>
      <c r="AD631" s="51" t="n">
        <v>0.0001281574760122531</v>
      </c>
      <c r="AE631" s="51" t="n">
        <v>0.000103028056719993</v>
      </c>
      <c r="AF631" s="51" t="n">
        <v>9.670149725613561e-05</v>
      </c>
      <c r="AG631" s="51" t="n">
        <v>-5.894290913802417e-05</v>
      </c>
      <c r="AH631" s="51" t="n">
        <v>-5.865556774219474e-07</v>
      </c>
      <c r="AI631" s="51" t="n">
        <v>-0.001627942916548306</v>
      </c>
      <c r="AJ631" s="51" t="n">
        <v>0.01160503307097434</v>
      </c>
      <c r="AK631" s="51" t="n">
        <v>0.004038645374196122</v>
      </c>
      <c r="AL631" s="51" t="n">
        <v>0.000425798396965447</v>
      </c>
      <c r="AM631" s="51" t="n">
        <v>-0.00035974864004502</v>
      </c>
      <c r="AN631" s="51" t="n">
        <v>-0.001136253846881762</v>
      </c>
      <c r="AO631" s="51" t="n">
        <v>-0.00180491293863639</v>
      </c>
      <c r="AP631" s="51" t="n">
        <v>-1.395516832292024</v>
      </c>
      <c r="AQ631" s="51" t="n">
        <v>0.2759010524266091</v>
      </c>
      <c r="AR631" s="51" t="n">
        <v>-0.05461282737863569</v>
      </c>
      <c r="AS631" s="51" t="n">
        <v>0.1031872653466361</v>
      </c>
      <c r="AT631" s="51" t="n">
        <v>-0.0003857130718606032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6.000001155637706</v>
      </c>
      <c r="BH631" s="51" t="n">
        <v>14.00000063237571</v>
      </c>
      <c r="BI631" s="51" t="n">
        <v>5.500002217885347</v>
      </c>
      <c r="BJ631" s="51" t="n">
        <v>0.7000012985910793</v>
      </c>
      <c r="BK631" s="51" t="n">
        <v>0.4000003437672872</v>
      </c>
      <c r="BL631" s="51" t="n">
        <v>0.02000001459982883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0.187722691486798</v>
      </c>
      <c r="BQ631" s="51" t="n">
        <v>-0.03821309719881693</v>
      </c>
      <c r="BR631" s="51" t="n">
        <v>1.000831659183696</v>
      </c>
      <c r="BS631" s="51" t="n">
        <v>-0.00282462286346763</v>
      </c>
      <c r="BT631" s="51" t="n">
        <v>-0.01965006007988851</v>
      </c>
      <c r="BU631" s="51" t="n">
        <v>-0.0001777285978388221</v>
      </c>
      <c r="BV631" s="51" t="n">
        <v>0.01985283211329159</v>
      </c>
    </row>
    <row r="632">
      <c r="A632" s="49" t="n">
        <v>59.62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-1.713676885726432</v>
      </c>
      <c r="L632" s="49" t="n">
        <v>-1.530803891684914</v>
      </c>
      <c r="M632" s="49" t="n">
        <v>-0.05701984570652691</v>
      </c>
      <c r="N632" s="49" t="n">
        <v>-1.485190786505045</v>
      </c>
      <c r="O632" s="49" t="n">
        <v>-6.213653202626142</v>
      </c>
      <c r="P632" s="49" t="n">
        <v>1.550214317285189</v>
      </c>
      <c r="Q632" s="49" t="n">
        <v>-3.114273567916825e-06</v>
      </c>
      <c r="R632" s="49" t="n">
        <v>1.389168491439108e-05</v>
      </c>
      <c r="S632" s="49" t="n">
        <v>6.145706526905492e-06</v>
      </c>
      <c r="T632" s="49" t="n">
        <v>1.078650504493517e-05</v>
      </c>
      <c r="U632" s="49" t="n">
        <v>-6.797373857558853e-06</v>
      </c>
      <c r="V632" s="49" t="n">
        <v>-2.431728518881293e-05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-5.242818581521953e-05</v>
      </c>
      <c r="AD632" s="49" t="n">
        <v>0.0001435819242148161</v>
      </c>
      <c r="AE632" s="49" t="n">
        <v>0.0001137861516869307</v>
      </c>
      <c r="AF632" s="49" t="n">
        <v>0.0001068073911966595</v>
      </c>
      <c r="AG632" s="49" t="n">
        <v>-6.434789779179032e-05</v>
      </c>
      <c r="AH632" s="49" t="n">
        <v>-4.602593273879928e-07</v>
      </c>
      <c r="AI632" s="49" t="n">
        <v>-0.001403353527781332</v>
      </c>
      <c r="AJ632" s="49" t="n">
        <v>0.01015680750100731</v>
      </c>
      <c r="AK632" s="49" t="n">
        <v>0.00338968045574035</v>
      </c>
      <c r="AL632" s="49" t="n">
        <v>0.0003423677734459172</v>
      </c>
      <c r="AM632" s="49" t="n">
        <v>-0.0003057322452655737</v>
      </c>
      <c r="AN632" s="49" t="n">
        <v>-0.001136857056132316</v>
      </c>
      <c r="AO632" s="49" t="n">
        <v>-0.001598140323203295</v>
      </c>
      <c r="AP632" s="49" t="n">
        <v>-1.396846038746934</v>
      </c>
      <c r="AQ632" s="49" t="n">
        <v>0.2753048340620807</v>
      </c>
      <c r="AR632" s="49" t="n">
        <v>-0.05469017783913893</v>
      </c>
      <c r="AS632" s="49" t="n">
        <v>0.1032372643400543</v>
      </c>
      <c r="AT632" s="49" t="n">
        <v>-0.0003863303588570873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6.000001141770054</v>
      </c>
      <c r="BH632" s="49" t="n">
        <v>14.0000006247872</v>
      </c>
      <c r="BI632" s="49" t="n">
        <v>5.500002191270723</v>
      </c>
      <c r="BJ632" s="49" t="n">
        <v>0.7000012830079864</v>
      </c>
      <c r="BK632" s="49" t="n">
        <v>0.4000003396420798</v>
      </c>
      <c r="BL632" s="49" t="n">
        <v>0.02000001442463088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0.1877224019557566</v>
      </c>
      <c r="BQ632" s="49" t="n">
        <v>-0.03821509552954054</v>
      </c>
      <c r="BR632" s="49" t="n">
        <v>1.000831646191837</v>
      </c>
      <c r="BS632" s="49" t="n">
        <v>-0.002535091822131186</v>
      </c>
      <c r="BT632" s="49" t="n">
        <v>-0.01765172935627723</v>
      </c>
      <c r="BU632" s="49" t="n">
        <v>-0.0001647367386947707</v>
      </c>
      <c r="BV632" s="49" t="n">
        <v>0.01783360249660656</v>
      </c>
    </row>
    <row r="633">
      <c r="A633" s="51" t="n">
        <v>59.63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-1.713677438486151</v>
      </c>
      <c r="L633" s="51" t="n">
        <v>-1.530802383383316</v>
      </c>
      <c r="M633" s="51" t="n">
        <v>-0.05701865690527255</v>
      </c>
      <c r="N633" s="51" t="n">
        <v>-1.485189674098016</v>
      </c>
      <c r="O633" s="51" t="n">
        <v>-6.213653868733655</v>
      </c>
      <c r="P633" s="51" t="n">
        <v>1.550214315425423</v>
      </c>
      <c r="Q633" s="51" t="n">
        <v>-2.561513849475006e-06</v>
      </c>
      <c r="R633" s="51" t="n">
        <v>1.238338331566169e-05</v>
      </c>
      <c r="S633" s="51" t="n">
        <v>4.956905272544831e-06</v>
      </c>
      <c r="T633" s="51" t="n">
        <v>9.674098016443367e-06</v>
      </c>
      <c r="U633" s="51" t="n">
        <v>-6.13126634529948e-06</v>
      </c>
      <c r="V633" s="51" t="n">
        <v>-2.431542542313814e-05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-5.722700237169792e-05</v>
      </c>
      <c r="AD633" s="51" t="n">
        <v>0.0001568962089750124</v>
      </c>
      <c r="AE633" s="51" t="n">
        <v>0.0001228900745945294</v>
      </c>
      <c r="AF633" s="51" t="n">
        <v>0.0001153621954034117</v>
      </c>
      <c r="AG633" s="51" t="n">
        <v>-6.882900187625703e-05</v>
      </c>
      <c r="AH633" s="51" t="n">
        <v>-3.541349296851994e-07</v>
      </c>
      <c r="AI633" s="51" t="n">
        <v>-0.001163611182992447</v>
      </c>
      <c r="AJ633" s="51" t="n">
        <v>0.008608831879081362</v>
      </c>
      <c r="AK633" s="51" t="n">
        <v>0.002696218162406274</v>
      </c>
      <c r="AL633" s="51" t="n">
        <v>0.0002530512752052958</v>
      </c>
      <c r="AM633" s="51" t="n">
        <v>-0.0002479355419770104</v>
      </c>
      <c r="AN633" s="51" t="n">
        <v>-0.00113751434762508</v>
      </c>
      <c r="AO633" s="51" t="n">
        <v>-0.001373069855952837</v>
      </c>
      <c r="AP633" s="51" t="n">
        <v>-1.398295595414477</v>
      </c>
      <c r="AQ633" s="51" t="n">
        <v>0.2746549579539797</v>
      </c>
      <c r="AR633" s="51" t="n">
        <v>-0.05477446044407484</v>
      </c>
      <c r="AS633" s="51" t="n">
        <v>0.1032917285925637</v>
      </c>
      <c r="AT633" s="51" t="n">
        <v>-0.0003870018364805181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6.000001128068813</v>
      </c>
      <c r="BH633" s="51" t="n">
        <v>14.00000061728976</v>
      </c>
      <c r="BI633" s="51" t="n">
        <v>5.500002164975474</v>
      </c>
      <c r="BJ633" s="51" t="n">
        <v>0.7000012676118905</v>
      </c>
      <c r="BK633" s="51" t="n">
        <v>0.4000003355663748</v>
      </c>
      <c r="BL633" s="51" t="n">
        <v>0.02000001425153531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0.187722083567093</v>
      </c>
      <c r="BQ633" s="51" t="n">
        <v>-0.0382172923701667</v>
      </c>
      <c r="BR633" s="51" t="n">
        <v>1.000831631848478</v>
      </c>
      <c r="BS633" s="51" t="n">
        <v>-0.002216703158475219</v>
      </c>
      <c r="BT633" s="51" t="n">
        <v>-0.01545488873011536</v>
      </c>
      <c r="BU633" s="51" t="n">
        <v>-0.0001503933801938473</v>
      </c>
      <c r="BV633" s="51" t="n">
        <v>0.01561377522323947</v>
      </c>
    </row>
    <row r="634">
      <c r="A634" s="49" t="n">
        <v>59.64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-1.713678034890017</v>
      </c>
      <c r="L634" s="49" t="n">
        <v>-1.530800754426871</v>
      </c>
      <c r="M634" s="49" t="n">
        <v>-0.05701738658996511</v>
      </c>
      <c r="N634" s="49" t="n">
        <v>-1.485188485528303</v>
      </c>
      <c r="O634" s="49" t="n">
        <v>-6.213654574126768</v>
      </c>
      <c r="P634" s="49" t="n">
        <v>1.550214314690843</v>
      </c>
      <c r="Q634" s="49" t="n">
        <v>-1.96510998318189e-06</v>
      </c>
      <c r="R634" s="49" t="n">
        <v>1.075442687081818e-05</v>
      </c>
      <c r="S634" s="49" t="n">
        <v>3.68658996510729e-06</v>
      </c>
      <c r="T634" s="49" t="n">
        <v>8.485528303348033e-06</v>
      </c>
      <c r="U634" s="49" t="n">
        <v>-5.425873231601486e-06</v>
      </c>
      <c r="V634" s="49" t="n">
        <v>-2.431469084274163e-05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-6.120285599261517e-05</v>
      </c>
      <c r="AD634" s="49" t="n">
        <v>0.0001679529057064241</v>
      </c>
      <c r="AE634" s="49" t="n">
        <v>0.0001302422945280964</v>
      </c>
      <c r="AF634" s="49" t="n">
        <v>0.000122275439127768</v>
      </c>
      <c r="AG634" s="49" t="n">
        <v>-7.234111080704569e-05</v>
      </c>
      <c r="AH634" s="49" t="n">
        <v>-2.691564012103492e-07</v>
      </c>
      <c r="AI634" s="49" t="n">
        <v>-0.0009120930415779085</v>
      </c>
      <c r="AJ634" s="49" t="n">
        <v>0.006982954484127171</v>
      </c>
      <c r="AK634" s="49" t="n">
        <v>0.001968043361158206</v>
      </c>
      <c r="AL634" s="49" t="n">
        <v>0.000159110697634393</v>
      </c>
      <c r="AM634" s="49" t="n">
        <v>-0.0001871739324220615</v>
      </c>
      <c r="AN634" s="49" t="n">
        <v>-0.001138216206776875</v>
      </c>
      <c r="AO634" s="49" t="n">
        <v>-0.001132928638696937</v>
      </c>
      <c r="AP634" s="49" t="n">
        <v>-1.399844676350014</v>
      </c>
      <c r="AQ634" s="49" t="n">
        <v>0.2739607595836155</v>
      </c>
      <c r="AR634" s="49" t="n">
        <v>-0.05486446453492999</v>
      </c>
      <c r="AS634" s="49" t="n">
        <v>0.1033498762244617</v>
      </c>
      <c r="AT634" s="49" t="n">
        <v>-0.0003877178280484153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6.000001114531987</v>
      </c>
      <c r="BH634" s="49" t="n">
        <v>14.00000060988228</v>
      </c>
      <c r="BI634" s="49" t="n">
        <v>5.500002138995769</v>
      </c>
      <c r="BJ634" s="49" t="n">
        <v>0.7000012524005478</v>
      </c>
      <c r="BK634" s="49" t="n">
        <v>0.4000003315395783</v>
      </c>
      <c r="BL634" s="49" t="n">
        <v>0.02000001408051688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0.1877217409276317</v>
      </c>
      <c r="BQ634" s="49" t="n">
        <v>-0.03821965593912807</v>
      </c>
      <c r="BR634" s="49" t="n">
        <v>1.000831616360175</v>
      </c>
      <c r="BS634" s="49" t="n">
        <v>-0.001874063697254735</v>
      </c>
      <c r="BT634" s="49" t="n">
        <v>-0.01309131976875294</v>
      </c>
      <c r="BU634" s="49" t="n">
        <v>-0.0001349050764432036</v>
      </c>
      <c r="BV634" s="49" t="n">
        <v>0.0132254666234791</v>
      </c>
    </row>
    <row r="635">
      <c r="A635" s="51" t="n">
        <v>59.65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-1.713678666449467</v>
      </c>
      <c r="L635" s="51" t="n">
        <v>-1.530799028014924</v>
      </c>
      <c r="M635" s="51" t="n">
        <v>-0.05701605269341783</v>
      </c>
      <c r="N635" s="51" t="n">
        <v>-1.485187237538411</v>
      </c>
      <c r="O635" s="51" t="n">
        <v>-6.213655308970104</v>
      </c>
      <c r="P635" s="51" t="n">
        <v>1.550214314833434</v>
      </c>
      <c r="Q635" s="51" t="n">
        <v>-1.333550533333394e-06</v>
      </c>
      <c r="R635" s="51" t="n">
        <v>9.02801492386196e-06</v>
      </c>
      <c r="S635" s="51" t="n">
        <v>2.352693417827234e-06</v>
      </c>
      <c r="T635" s="51" t="n">
        <v>7.237538410809208e-06</v>
      </c>
      <c r="U635" s="51" t="n">
        <v>-4.691029896086718e-06</v>
      </c>
      <c r="V635" s="51" t="n">
        <v>-2.431483343356966e-05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-6.431457338086909e-05</v>
      </c>
      <c r="AD635" s="51" t="n">
        <v>0.0001766365143495123</v>
      </c>
      <c r="AE635" s="51" t="n">
        <v>0.0001357698351492645</v>
      </c>
      <c r="AF635" s="51" t="n">
        <v>0.000127479411955313</v>
      </c>
      <c r="AG635" s="51" t="n">
        <v>-7.485196092933168e-05</v>
      </c>
      <c r="AH635" s="51" t="n">
        <v>-2.059767877848548e-07</v>
      </c>
      <c r="AI635" s="51" t="n">
        <v>-0.0006522856376606776</v>
      </c>
      <c r="AJ635" s="51" t="n">
        <v>0.0053017561963311</v>
      </c>
      <c r="AK635" s="51" t="n">
        <v>0.001215264284061855</v>
      </c>
      <c r="AL635" s="51" t="n">
        <v>6.185077072377918e-05</v>
      </c>
      <c r="AM635" s="51" t="n">
        <v>-0.0001242900580052693</v>
      </c>
      <c r="AN635" s="51" t="n">
        <v>-0.001138952724663248</v>
      </c>
      <c r="AO635" s="51" t="n">
        <v>-0.0008810979664218601</v>
      </c>
      <c r="AP635" s="51" t="n">
        <v>-1.40147142172966</v>
      </c>
      <c r="AQ635" s="51" t="n">
        <v>0.2732320311276683</v>
      </c>
      <c r="AR635" s="51" t="n">
        <v>-0.05495892159783183</v>
      </c>
      <c r="AS635" s="51" t="n">
        <v>0.1034108886109432</v>
      </c>
      <c r="AT635" s="51" t="n">
        <v>-0.0003884682641345337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6.000001101157602</v>
      </c>
      <c r="BH635" s="51" t="n">
        <v>14.00000060256369</v>
      </c>
      <c r="BI635" s="51" t="n">
        <v>5.500002113327819</v>
      </c>
      <c r="BJ635" s="51" t="n">
        <v>0.7000012373717412</v>
      </c>
      <c r="BK635" s="51" t="n">
        <v>0.4000003275611034</v>
      </c>
      <c r="BL635" s="51" t="n">
        <v>0.02000001391155068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0.1877213789016745</v>
      </c>
      <c r="BQ635" s="51" t="n">
        <v>-0.03822215268692988</v>
      </c>
      <c r="BR635" s="51" t="n">
        <v>1.000831599945906</v>
      </c>
      <c r="BS635" s="51" t="n">
        <v>-0.001512037740014627</v>
      </c>
      <c r="BT635" s="51" t="n">
        <v>-0.01059457196693481</v>
      </c>
      <c r="BU635" s="51" t="n">
        <v>-0.0001184908073881275</v>
      </c>
      <c r="BV635" s="51" t="n">
        <v>0.01070258162132973</v>
      </c>
    </row>
    <row r="636">
      <c r="A636" s="49" t="n">
        <v>59.66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-1.713679324327826</v>
      </c>
      <c r="L636" s="49" t="n">
        <v>-1.530797228319241</v>
      </c>
      <c r="M636" s="49" t="n">
        <v>-0.05701467374120216</v>
      </c>
      <c r="N636" s="49" t="n">
        <v>-1.485185947418124</v>
      </c>
      <c r="O636" s="49" t="n">
        <v>-6.213656063178217</v>
      </c>
      <c r="P636" s="49" t="n">
        <v>1.550214315598585</v>
      </c>
      <c r="Q636" s="49" t="n">
        <v>-6.756721739886729e-07</v>
      </c>
      <c r="R636" s="49" t="n">
        <v>7.228319241381342e-06</v>
      </c>
      <c r="S636" s="49" t="n">
        <v>9.737412021565417e-07</v>
      </c>
      <c r="T636" s="49" t="n">
        <v>5.94741812420807e-06</v>
      </c>
      <c r="U636" s="49" t="n">
        <v>-3.936821783234734e-06</v>
      </c>
      <c r="V636" s="49" t="n">
        <v>-2.431559858551147e-05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-6.653282648214575e-05</v>
      </c>
      <c r="AD636" s="49" t="n">
        <v>0.000182864617935762</v>
      </c>
      <c r="AE636" s="49" t="n">
        <v>0.0001394248195636365</v>
      </c>
      <c r="AF636" s="49" t="n">
        <v>0.0001309293811792259</v>
      </c>
      <c r="AG636" s="49" t="n">
        <v>-7.634217836605681e-05</v>
      </c>
      <c r="AH636" s="49" t="n">
        <v>-1.649813761886269e-07</v>
      </c>
      <c r="AI636" s="49" t="n">
        <v>-0.0003877379965744603</v>
      </c>
      <c r="AJ636" s="49" t="n">
        <v>0.003588240037869969</v>
      </c>
      <c r="AK636" s="49" t="n">
        <v>0.0004481748300418876</v>
      </c>
      <c r="AL636" s="49" t="n">
        <v>-3.739811957741085e-05</v>
      </c>
      <c r="AM636" s="49" t="n">
        <v>-6.014297909010774e-05</v>
      </c>
      <c r="AN636" s="49" t="n">
        <v>-0.001139713726481836</v>
      </c>
      <c r="AO636" s="49" t="n">
        <v>-0.0006210673250141574</v>
      </c>
      <c r="AP636" s="49" t="n">
        <v>-1.403153242436779</v>
      </c>
      <c r="AQ636" s="49" t="n">
        <v>0.2724788856184077</v>
      </c>
      <c r="AR636" s="49" t="n">
        <v>-0.05505652248370947</v>
      </c>
      <c r="AS636" s="49" t="n">
        <v>0.1034739211773182</v>
      </c>
      <c r="AT636" s="49" t="n">
        <v>-0.0003892428078600213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6.000001087943711</v>
      </c>
      <c r="BH636" s="49" t="n">
        <v>14.00000059533293</v>
      </c>
      <c r="BI636" s="49" t="n">
        <v>5.500002087967886</v>
      </c>
      <c r="BJ636" s="49" t="n">
        <v>0.7000012225232803</v>
      </c>
      <c r="BK636" s="49" t="n">
        <v>0.4000003236303701</v>
      </c>
      <c r="BL636" s="49" t="n">
        <v>0.02000001374461207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0.187721002543202</v>
      </c>
      <c r="BQ636" s="49" t="n">
        <v>-0.03822474776367395</v>
      </c>
      <c r="BR636" s="49" t="n">
        <v>1.00083158283411</v>
      </c>
      <c r="BS636" s="49" t="n">
        <v>-0.001135679267461054</v>
      </c>
      <c r="BT636" s="49" t="n">
        <v>-0.007999495222871245</v>
      </c>
      <c r="BU636" s="49" t="n">
        <v>-0.0001013790120740765</v>
      </c>
      <c r="BV636" s="49" t="n">
        <v>0.008080344604246149</v>
      </c>
    </row>
    <row r="637">
      <c r="A637" s="51" t="n">
        <v>59.67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-1.71367999946064</v>
      </c>
      <c r="L637" s="51" t="n">
        <v>-1.53079538014972</v>
      </c>
      <c r="M637" s="51" t="n">
        <v>-0.05701326859916794</v>
      </c>
      <c r="N637" s="51" t="n">
        <v>-1.48518463277461</v>
      </c>
      <c r="O637" s="51" t="n">
        <v>-6.213656826544921</v>
      </c>
      <c r="P637" s="51" t="n">
        <v>1.550214316727942</v>
      </c>
      <c r="Q637" s="51" t="n">
        <v>-5.393601121284064e-10</v>
      </c>
      <c r="R637" s="51" t="n">
        <v>5.380149720179972e-06</v>
      </c>
      <c r="S637" s="51" t="n">
        <v>-4.314008320571716e-07</v>
      </c>
      <c r="T637" s="51" t="n">
        <v>4.632774609936163e-06</v>
      </c>
      <c r="U637" s="51" t="n">
        <v>-3.173455079164e-06</v>
      </c>
      <c r="V637" s="51" t="n">
        <v>-2.431672794234174e-05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-6.784038816194817e-05</v>
      </c>
      <c r="AD637" s="51" t="n">
        <v>0.000186588543010631</v>
      </c>
      <c r="AE637" s="51" t="n">
        <v>0.0001411847010268003</v>
      </c>
      <c r="AF637" s="51" t="n">
        <v>0.0001326037372787682</v>
      </c>
      <c r="AG637" s="51" t="n">
        <v>-7.680544038053726e-05</v>
      </c>
      <c r="AH637" s="51" t="n">
        <v>-1.463252127121423e-07</v>
      </c>
      <c r="AI637" s="51" t="n">
        <v>-0.0001220142339897663</v>
      </c>
      <c r="AJ637" s="51" t="n">
        <v>0.001865519539145901</v>
      </c>
      <c r="AK637" s="51" t="n">
        <v>-0.0003228834224250168</v>
      </c>
      <c r="AL637" s="51" t="n">
        <v>-0.0001372972807038566</v>
      </c>
      <c r="AM637" s="51" t="n">
        <v>4.402785185906897e-06</v>
      </c>
      <c r="AN637" s="51" t="n">
        <v>-0.001140488884635766</v>
      </c>
      <c r="AO637" s="51" t="n">
        <v>-0.0003563874819184874</v>
      </c>
      <c r="AP637" s="51" t="n">
        <v>-1.404867130587221</v>
      </c>
      <c r="AQ637" s="51" t="n">
        <v>0.2717116192222124</v>
      </c>
      <c r="AR637" s="51" t="n">
        <v>-0.05515593470077164</v>
      </c>
      <c r="AS637" s="51" t="n">
        <v>0.1035381142352829</v>
      </c>
      <c r="AT637" s="51" t="n">
        <v>-0.0003900309676806515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6.000001061989725</v>
      </c>
      <c r="BH637" s="51" t="n">
        <v>14.00000058113067</v>
      </c>
      <c r="BI637" s="51" t="n">
        <v>5.500002038157324</v>
      </c>
      <c r="BJ637" s="51" t="n">
        <v>0.700001193358765</v>
      </c>
      <c r="BK637" s="51" t="n">
        <v>0.400000315909844</v>
      </c>
      <c r="BL637" s="51" t="n">
        <v>0.02000001341672061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0.1877206170265148</v>
      </c>
      <c r="BQ637" s="51" t="n">
        <v>-0.03822740549718519</v>
      </c>
      <c r="BR637" s="51" t="n">
        <v>1.000831565259616</v>
      </c>
      <c r="BS637" s="51" t="n">
        <v>-0.0007501625803041367</v>
      </c>
      <c r="BT637" s="51" t="n">
        <v>-0.005341761711630255</v>
      </c>
      <c r="BU637" s="51" t="n">
        <v>-8.380451821388135e-05</v>
      </c>
      <c r="BV637" s="51" t="n">
        <v>0.005394829494803391</v>
      </c>
    </row>
    <row r="638">
      <c r="A638" s="49" t="n">
        <v>59.68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-1.713680682677855</v>
      </c>
      <c r="L638" s="49" t="n">
        <v>-1.530793508616255</v>
      </c>
      <c r="M638" s="49" t="n">
        <v>-0.05701185622029273</v>
      </c>
      <c r="N638" s="49" t="n">
        <v>-1.485183311301422</v>
      </c>
      <c r="O638" s="49" t="n">
        <v>-6.213657588874484</v>
      </c>
      <c r="P638" s="49" t="n">
        <v>1.550214317962078</v>
      </c>
      <c r="Q638" s="49" t="n">
        <v>6.82677854690894e-07</v>
      </c>
      <c r="R638" s="49" t="n">
        <v>3.508616254865871e-06</v>
      </c>
      <c r="S638" s="49" t="n">
        <v>-1.843779707272342e-06</v>
      </c>
      <c r="T638" s="49" t="n">
        <v>3.311301422170843e-06</v>
      </c>
      <c r="U638" s="49" t="n">
        <v>-2.411125516132984e-06</v>
      </c>
      <c r="V638" s="49" t="n">
        <v>-2.431796207802428e-05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-6.823225912223609e-05</v>
      </c>
      <c r="AD638" s="49" t="n">
        <v>0.0001877935187599536</v>
      </c>
      <c r="AE638" s="49" t="n">
        <v>0.0001410521953821982</v>
      </c>
      <c r="AF638" s="49" t="n">
        <v>0.0001325040774290698</v>
      </c>
      <c r="AG638" s="49" t="n">
        <v>-7.624868359113975e-05</v>
      </c>
      <c r="AH638" s="49" t="n">
        <v>-1.499458699306261e-07</v>
      </c>
      <c r="AI638" s="49" t="n">
        <v>0.0001413538095392015</v>
      </c>
      <c r="AJ638" s="49" t="n">
        <v>0.0001565105560418535</v>
      </c>
      <c r="AK638" s="49" t="n">
        <v>-0.001087657938677141</v>
      </c>
      <c r="AL638" s="49" t="n">
        <v>-0.0002365171050322032</v>
      </c>
      <c r="AM638" s="49" t="n">
        <v>6.848840459519225e-05</v>
      </c>
      <c r="AN638" s="49" t="n">
        <v>-0.001141267825391046</v>
      </c>
      <c r="AO638" s="49" t="n">
        <v>-9.062307231124883e-05</v>
      </c>
      <c r="AP638" s="49" t="n">
        <v>-1.406589971178923</v>
      </c>
      <c r="AQ638" s="49" t="n">
        <v>0.2709405732588503</v>
      </c>
      <c r="AR638" s="49" t="n">
        <v>-0.05525581977148288</v>
      </c>
      <c r="AS638" s="49" t="n">
        <v>0.103602603963858</v>
      </c>
      <c r="AT638" s="49" t="n">
        <v>-0.0003908222071940755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6.000001061989725</v>
      </c>
      <c r="BH638" s="49" t="n">
        <v>14.00000058113067</v>
      </c>
      <c r="BI638" s="49" t="n">
        <v>5.500002038157324</v>
      </c>
      <c r="BJ638" s="49" t="n">
        <v>0.700001193358765</v>
      </c>
      <c r="BK638" s="49" t="n">
        <v>0.400000315909844</v>
      </c>
      <c r="BL638" s="49" t="n">
        <v>0.02000001341672061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0.1877202275762239</v>
      </c>
      <c r="BQ638" s="49" t="n">
        <v>-0.0382300898755293</v>
      </c>
      <c r="BR638" s="49" t="n">
        <v>1.000831547460499</v>
      </c>
      <c r="BS638" s="49" t="n">
        <v>-0.0003607122893711789</v>
      </c>
      <c r="BT638" s="49" t="n">
        <v>-0.002657383367514476</v>
      </c>
      <c r="BU638" s="49" t="n">
        <v>-6.600540047863035e-05</v>
      </c>
      <c r="BV638" s="49" t="n">
        <v>0.002682565270508496</v>
      </c>
    </row>
    <row r="639">
      <c r="A639" s="51" t="n">
        <v>59.69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-1.713681364826415</v>
      </c>
      <c r="L639" s="51" t="n">
        <v>-1.530791638791665</v>
      </c>
      <c r="M639" s="51" t="n">
        <v>-0.05701045539381526</v>
      </c>
      <c r="N639" s="51" t="n">
        <v>-1.485182000547438</v>
      </c>
      <c r="O639" s="51" t="n">
        <v>-6.213658340114431</v>
      </c>
      <c r="P639" s="51" t="n">
        <v>1.550214319043262</v>
      </c>
      <c r="Q639" s="51" t="n">
        <v>1.364826414551601e-06</v>
      </c>
      <c r="R639" s="51" t="n">
        <v>1.638791665037331e-06</v>
      </c>
      <c r="S639" s="51" t="n">
        <v>-3.244606184740761e-06</v>
      </c>
      <c r="T639" s="51" t="n">
        <v>2.000547438374412e-06</v>
      </c>
      <c r="U639" s="51" t="n">
        <v>-1.659885569438302e-06</v>
      </c>
      <c r="V639" s="51" t="n">
        <v>-2.431904326227752e-05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-6.771563976969001e-05</v>
      </c>
      <c r="AD639" s="51" t="n">
        <v>0.0001864983532965994</v>
      </c>
      <c r="AE639" s="51" t="n">
        <v>0.0001390549203096747</v>
      </c>
      <c r="AF639" s="51" t="n">
        <v>0.0001306551533583765</v>
      </c>
      <c r="AG639" s="51" t="n">
        <v>-7.469222567684755e-05</v>
      </c>
      <c r="AH639" s="51" t="n">
        <v>-1.755505046993795e-07</v>
      </c>
      <c r="AI639" s="51" t="n">
        <v>0.0003989132064119098</v>
      </c>
      <c r="AJ639" s="51" t="n">
        <v>-0.001516369235211604</v>
      </c>
      <c r="AK639" s="51" t="n">
        <v>-0.001836119132705355</v>
      </c>
      <c r="AL639" s="51" t="n">
        <v>-0.0003337543896162325</v>
      </c>
      <c r="AM639" s="51" t="n">
        <v>0.0001312720041524917</v>
      </c>
      <c r="AN639" s="51" t="n">
        <v>-0.001142040239686852</v>
      </c>
      <c r="AO639" s="51" t="n">
        <v>0.0001726947637998889</v>
      </c>
      <c r="AP639" s="51" t="n">
        <v>-1.408298850242218</v>
      </c>
      <c r="AQ639" s="51" t="n">
        <v>0.2701759975140155</v>
      </c>
      <c r="AR639" s="51" t="n">
        <v>-0.05535485061818612</v>
      </c>
      <c r="AS639" s="51" t="n">
        <v>0.1036665335691762</v>
      </c>
      <c r="AT639" s="51" t="n">
        <v>-0.0003916060613927889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6.000001049245848</v>
      </c>
      <c r="BH639" s="51" t="n">
        <v>14.0000005741571</v>
      </c>
      <c r="BI639" s="51" t="n">
        <v>5.500002013699436</v>
      </c>
      <c r="BJ639" s="51" t="n">
        <v>0.7000011790384598</v>
      </c>
      <c r="BK639" s="51" t="n">
        <v>0.4000003121189259</v>
      </c>
      <c r="BL639" s="51" t="n">
        <v>0.02000001325571996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0.1877198393974994</v>
      </c>
      <c r="BQ639" s="51" t="n">
        <v>-0.03823276502768785</v>
      </c>
      <c r="BR639" s="51" t="n">
        <v>1.000831529674904</v>
      </c>
      <c r="BS639" s="51" t="n">
        <v>2.746643512629987e-05</v>
      </c>
      <c r="BT639" s="51" t="n">
        <v>1.776879102882711e-05</v>
      </c>
      <c r="BU639" s="51" t="n">
        <v>-4.821980525981928e-05</v>
      </c>
      <c r="BV639" s="51" t="n">
        <v>5.826907080491555e-05</v>
      </c>
    </row>
    <row r="640">
      <c r="A640" s="49" t="n">
        <v>59.7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-1.713682036891603</v>
      </c>
      <c r="L640" s="49" t="n">
        <v>-1.530789795380339</v>
      </c>
      <c r="M640" s="49" t="n">
        <v>-0.05700908449960214</v>
      </c>
      <c r="N640" s="49" t="n">
        <v>-1.485180717687731</v>
      </c>
      <c r="O640" s="49" t="n">
        <v>-6.213659070488301</v>
      </c>
      <c r="P640" s="49" t="n">
        <v>1.550214319718475</v>
      </c>
      <c r="Q640" s="49" t="n">
        <v>2.036891602719137e-06</v>
      </c>
      <c r="R640" s="49" t="n">
        <v>-2.04619660992833e-07</v>
      </c>
      <c r="S640" s="49" t="n">
        <v>-4.615500397861516e-06</v>
      </c>
      <c r="T640" s="49" t="n">
        <v>7.17687730800165e-07</v>
      </c>
      <c r="U640" s="49" t="n">
        <v>-9.295116987217966e-07</v>
      </c>
      <c r="V640" s="49" t="n">
        <v>-2.431971847460801e-05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-6.630972522787056e-05</v>
      </c>
      <c r="AD640" s="49" t="n">
        <v>0.0001827546596357013</v>
      </c>
      <c r="AE640" s="49" t="n">
        <v>0.0001352447384153075</v>
      </c>
      <c r="AF640" s="49" t="n">
        <v>0.0001271045657342026</v>
      </c>
      <c r="AG640" s="49" t="n">
        <v>-7.216965712200847e-05</v>
      </c>
      <c r="AH640" s="49" t="n">
        <v>-2.22587925975291e-07</v>
      </c>
      <c r="AI640" s="49" t="n">
        <v>0.0006473350841571873</v>
      </c>
      <c r="AJ640" s="49" t="n">
        <v>-0.003131489374915955</v>
      </c>
      <c r="AK640" s="49" t="n">
        <v>-0.002558589855285879</v>
      </c>
      <c r="AL640" s="49" t="n">
        <v>-0.0004277493598706774</v>
      </c>
      <c r="AM640" s="49" t="n">
        <v>0.0001919398544425917</v>
      </c>
      <c r="AN640" s="49" t="n">
        <v>-0.001142796004313965</v>
      </c>
      <c r="AO640" s="49" t="n">
        <v>0.000430114999171425</v>
      </c>
      <c r="AP640" s="49" t="n">
        <v>-1.409971355267489</v>
      </c>
      <c r="AQ640" s="49" t="n">
        <v>0.2694279164000143</v>
      </c>
      <c r="AR640" s="49" t="n">
        <v>-0.05545172885155823</v>
      </c>
      <c r="AS640" s="49" t="n">
        <v>0.1037290645399257</v>
      </c>
      <c r="AT640" s="49" t="n">
        <v>-0.0003923722645534406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6.000001036654898</v>
      </c>
      <c r="BH640" s="49" t="n">
        <v>14.00000056726721</v>
      </c>
      <c r="BI640" s="49" t="n">
        <v>5.500001989535042</v>
      </c>
      <c r="BJ640" s="49" t="n">
        <v>0.7000011648899983</v>
      </c>
      <c r="BK640" s="49" t="n">
        <v>0.4000003083734988</v>
      </c>
      <c r="BL640" s="49" t="n">
        <v>0.02000001309665132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0.1877194576074896</v>
      </c>
      <c r="BQ640" s="49" t="n">
        <v>-0.03823539569612944</v>
      </c>
      <c r="BR640" s="49" t="n">
        <v>1.000831512137884</v>
      </c>
      <c r="BS640" s="49" t="n">
        <v>0.0004092564448443525</v>
      </c>
      <c r="BT640" s="49" t="n">
        <v>0.002648437232619094</v>
      </c>
      <c r="BU640" s="49" t="n">
        <v>-3.068278608964192e-05</v>
      </c>
      <c r="BV640" s="49" t="n">
        <v>0.002680047023119548</v>
      </c>
    </row>
    <row r="641">
      <c r="A641" s="51" t="n">
        <v>59.71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-1.71368269011528</v>
      </c>
      <c r="L641" s="51" t="n">
        <v>-1.530788002396872</v>
      </c>
      <c r="M641" s="51" t="n">
        <v>-0.05700776127076095</v>
      </c>
      <c r="N641" s="51" t="n">
        <v>-1.485179479299487</v>
      </c>
      <c r="O641" s="51" t="n">
        <v>-6.213659770625513</v>
      </c>
      <c r="P641" s="51" t="n">
        <v>1.550214319742711</v>
      </c>
      <c r="Q641" s="51" t="n">
        <v>2.690115279646577e-06</v>
      </c>
      <c r="R641" s="51" t="n">
        <v>-1.997603128245373e-06</v>
      </c>
      <c r="S641" s="51" t="n">
        <v>-5.938729239055029e-06</v>
      </c>
      <c r="T641" s="51" t="n">
        <v>-5.207005131513398e-07</v>
      </c>
      <c r="U641" s="51" t="n">
        <v>-2.293744874037884e-07</v>
      </c>
      <c r="V641" s="51" t="n">
        <v>-2.431974271099868e-05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-6.404531101285597e-05</v>
      </c>
      <c r="AD641" s="51" t="n">
        <v>0.0001766456709087783</v>
      </c>
      <c r="AE641" s="51" t="n">
        <v>0.0001296967950199238</v>
      </c>
      <c r="AF641" s="51" t="n">
        <v>0.000121922097488092</v>
      </c>
      <c r="AG641" s="51" t="n">
        <v>-6.872740309663179e-05</v>
      </c>
      <c r="AH641" s="51" t="n">
        <v>-2.902204471551175e-07</v>
      </c>
      <c r="AI641" s="51" t="n">
        <v>0.0008834574829158616</v>
      </c>
      <c r="AJ641" s="51" t="n">
        <v>-0.004668280860129902</v>
      </c>
      <c r="AK641" s="51" t="n">
        <v>-0.003245868795577346</v>
      </c>
      <c r="AL641" s="51" t="n">
        <v>-0.000517302088572365</v>
      </c>
      <c r="AM641" s="51" t="n">
        <v>0.0002497172020589713</v>
      </c>
      <c r="AN641" s="51" t="n">
        <v>-0.001143525314968637</v>
      </c>
      <c r="AO641" s="51" t="n">
        <v>0.0006783118223169377</v>
      </c>
      <c r="AP641" s="51" t="n">
        <v>-1.411585864123499</v>
      </c>
      <c r="AQ641" s="51" t="n">
        <v>0.268705999563688</v>
      </c>
      <c r="AR641" s="51" t="n">
        <v>-0.05554520172692228</v>
      </c>
      <c r="AS641" s="51" t="n">
        <v>0.1037893877938075</v>
      </c>
      <c r="AT641" s="51" t="n">
        <v>-0.0003931108885406395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6.000001011924459</v>
      </c>
      <c r="BH641" s="51" t="n">
        <v>14.00000055373449</v>
      </c>
      <c r="BI641" s="51" t="n">
        <v>5.500001942072695</v>
      </c>
      <c r="BJ641" s="51" t="n">
        <v>0.7000011371003825</v>
      </c>
      <c r="BK641" s="51" t="n">
        <v>0.4000003010169406</v>
      </c>
      <c r="BL641" s="51" t="n">
        <v>0.02000001278421761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0.1877190871688031</v>
      </c>
      <c r="BQ641" s="51" t="n">
        <v>-0.03823794769509202</v>
      </c>
      <c r="BR641" s="51" t="n">
        <v>1.000831495078297</v>
      </c>
      <c r="BS641" s="51" t="n">
        <v>0.0007796951313754352</v>
      </c>
      <c r="BT641" s="51" t="n">
        <v>0.00520043619520183</v>
      </c>
      <c r="BU641" s="51" t="n">
        <v>-1.362319923536859e-05</v>
      </c>
      <c r="BV641" s="51" t="n">
        <v>0.005258578392475788</v>
      </c>
    </row>
    <row r="642">
      <c r="A642" s="49" t="n">
        <v>59.72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-1.713683316109153</v>
      </c>
      <c r="L642" s="49" t="n">
        <v>-1.530786282858611</v>
      </c>
      <c r="M642" s="49" t="n">
        <v>-0.05700650256756411</v>
      </c>
      <c r="N642" s="49" t="n">
        <v>-1.485178301146966</v>
      </c>
      <c r="O642" s="49" t="n">
        <v>-6.213660431684856</v>
      </c>
      <c r="P642" s="49" t="n">
        <v>1.550214318882455</v>
      </c>
      <c r="Q642" s="49" t="n">
        <v>3.316109152828872e-06</v>
      </c>
      <c r="R642" s="49" t="n">
        <v>-3.717141389580902e-06</v>
      </c>
      <c r="S642" s="49" t="n">
        <v>-7.197432435886164e-06</v>
      </c>
      <c r="T642" s="49" t="n">
        <v>-1.698853033804681e-06</v>
      </c>
      <c r="U642" s="49" t="n">
        <v>4.316848558616471e-07</v>
      </c>
      <c r="V642" s="49" t="n">
        <v>-2.431888245513214e-05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-6.096421482049678e-05</v>
      </c>
      <c r="AD642" s="49" t="n">
        <v>0.0001682846808127706</v>
      </c>
      <c r="AE642" s="49" t="n">
        <v>0.000122508249065952</v>
      </c>
      <c r="AF642" s="49" t="n">
        <v>0.0001151986167744379</v>
      </c>
      <c r="AG642" s="49" t="n">
        <v>-6.44239259020732e-05</v>
      </c>
      <c r="AH642" s="49" t="n">
        <v>-3.773091106428709e-07</v>
      </c>
      <c r="AI642" s="49" t="n">
        <v>0.001104325228448412</v>
      </c>
      <c r="AJ642" s="49" t="n">
        <v>-0.00610749257079729</v>
      </c>
      <c r="AK642" s="49" t="n">
        <v>-0.003889346124667007</v>
      </c>
      <c r="AL642" s="49" t="n">
        <v>-0.0006012879570354477</v>
      </c>
      <c r="AM642" s="49" t="n">
        <v>0.0003038784296462805</v>
      </c>
      <c r="AN642" s="49" t="n">
        <v>-0.001144218825790818</v>
      </c>
      <c r="AO642" s="49" t="n">
        <v>0.0009141274374073159</v>
      </c>
      <c r="AP642" s="49" t="n">
        <v>-1.4131218191416</v>
      </c>
      <c r="AQ642" s="49" t="n">
        <v>0.2680194386115677</v>
      </c>
      <c r="AR642" s="49" t="n">
        <v>-0.05563407845287037</v>
      </c>
      <c r="AS642" s="49" t="n">
        <v>0.1038467344281638</v>
      </c>
      <c r="AT642" s="49" t="n">
        <v>-0.0003938124861733843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6.000001011924459</v>
      </c>
      <c r="BH642" s="49" t="n">
        <v>14.00000055373449</v>
      </c>
      <c r="BI642" s="49" t="n">
        <v>5.500001942072695</v>
      </c>
      <c r="BJ642" s="49" t="n">
        <v>0.7000011371003825</v>
      </c>
      <c r="BK642" s="49" t="n">
        <v>0.4000003010169406</v>
      </c>
      <c r="BL642" s="49" t="n">
        <v>0.02000001278421761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0.1877187328259211</v>
      </c>
      <c r="BQ642" s="49" t="n">
        <v>-0.03824038834855963</v>
      </c>
      <c r="BR642" s="49" t="n">
        <v>1.000831478715806</v>
      </c>
      <c r="BS642" s="49" t="n">
        <v>0.00113403801341172</v>
      </c>
      <c r="BT642" s="49" t="n">
        <v>0.007641089662807632</v>
      </c>
      <c r="BU642" s="49" t="n">
        <v>2.739291904418906e-06</v>
      </c>
      <c r="BV642" s="49" t="n">
        <v>0.007724784848437437</v>
      </c>
    </row>
    <row r="643">
      <c r="A643" s="51" t="n">
        <v>59.73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-1.713683906961337</v>
      </c>
      <c r="L643" s="51" t="n">
        <v>-1.530784658495681</v>
      </c>
      <c r="M643" s="51" t="n">
        <v>-0.05700532416571281</v>
      </c>
      <c r="N643" s="51" t="n">
        <v>-1.485177197979783</v>
      </c>
      <c r="O643" s="51" t="n">
        <v>-6.213661045468325</v>
      </c>
      <c r="P643" s="51" t="n">
        <v>1.550214316919126</v>
      </c>
      <c r="Q643" s="51" t="n">
        <v>3.906961336674897e-06</v>
      </c>
      <c r="R643" s="51" t="n">
        <v>-5.341504318856494e-06</v>
      </c>
      <c r="S643" s="51" t="n">
        <v>-8.375834287192852e-06</v>
      </c>
      <c r="T643" s="51" t="n">
        <v>-2.802020216741141e-06</v>
      </c>
      <c r="U643" s="51" t="n">
        <v>1.045468325244769e-06</v>
      </c>
      <c r="V643" s="51" t="n">
        <v>-2.431691912585521e-05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-5.711853318672946e-05</v>
      </c>
      <c r="AD643" s="51" t="n">
        <v>0.0001578131393417591</v>
      </c>
      <c r="AE643" s="51" t="n">
        <v>0.0001137967049901283</v>
      </c>
      <c r="AF643" s="51" t="n">
        <v>0.0001070445483554137</v>
      </c>
      <c r="AG643" s="51" t="n">
        <v>-5.932861466910661e-05</v>
      </c>
      <c r="AH643" s="51" t="n">
        <v>-4.82419802018668e-07</v>
      </c>
      <c r="AI643" s="51" t="n">
        <v>0.001307226250567301</v>
      </c>
      <c r="AJ643" s="51" t="n">
        <v>-0.007431427098963043</v>
      </c>
      <c r="AK643" s="51" t="n">
        <v>-0.004481109774841757</v>
      </c>
      <c r="AL643" s="51" t="n">
        <v>-0.0006786718250916952</v>
      </c>
      <c r="AM643" s="51" t="n">
        <v>0.0003537562774258642</v>
      </c>
      <c r="AN643" s="51" t="n">
        <v>-0.001144867787680208</v>
      </c>
      <c r="AO643" s="51" t="n">
        <v>0.001134611863168874</v>
      </c>
      <c r="AP643" s="51" t="n">
        <v>-1.414559983351368</v>
      </c>
      <c r="AQ643" s="51" t="n">
        <v>0.2673768316229932</v>
      </c>
      <c r="AR643" s="51" t="n">
        <v>-0.05571724549894751</v>
      </c>
      <c r="AS643" s="51" t="n">
        <v>0.103900385768937</v>
      </c>
      <c r="AT643" s="51" t="n">
        <v>-0.0003944682304369362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6.000000999781365</v>
      </c>
      <c r="BH643" s="51" t="n">
        <v>14.00000054708967</v>
      </c>
      <c r="BI643" s="51" t="n">
        <v>5.500001918767822</v>
      </c>
      <c r="BJ643" s="51" t="n">
        <v>0.7000011234551778</v>
      </c>
      <c r="BK643" s="51" t="n">
        <v>0.4000002974047373</v>
      </c>
      <c r="BL643" s="51" t="n">
        <v>0.020000012630807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0.187718399045361</v>
      </c>
      <c r="BQ643" s="51" t="n">
        <v>-0.03824268690224832</v>
      </c>
      <c r="BR643" s="51" t="n">
        <v>1.000831463258044</v>
      </c>
      <c r="BS643" s="51" t="n">
        <v>0.001467818573519519</v>
      </c>
      <c r="BT643" s="51" t="n">
        <v>0.009939643351497551</v>
      </c>
      <c r="BU643" s="51" t="n">
        <v>1.819705408578898e-05</v>
      </c>
      <c r="BV643" s="51" t="n">
        <v>0.01004745402838529</v>
      </c>
    </row>
    <row r="644">
      <c r="A644" s="49" t="n">
        <v>59.74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-1.713684455334701</v>
      </c>
      <c r="L644" s="49" t="n">
        <v>-1.53078314948182</v>
      </c>
      <c r="M644" s="49" t="n">
        <v>-0.05700424056181222</v>
      </c>
      <c r="N644" s="49" t="n">
        <v>-1.485176183348476</v>
      </c>
      <c r="O644" s="49" t="n">
        <v>-6.213661604522657</v>
      </c>
      <c r="P644" s="49" t="n">
        <v>1.550214313652255</v>
      </c>
      <c r="Q644" s="49" t="n">
        <v>4.455334700503855e-06</v>
      </c>
      <c r="R644" s="49" t="n">
        <v>-6.850518180057108e-06</v>
      </c>
      <c r="S644" s="49" t="n">
        <v>-9.459438187781055e-06</v>
      </c>
      <c r="T644" s="49" t="n">
        <v>-3.816651524157777e-06</v>
      </c>
      <c r="U644" s="49" t="n">
        <v>1.604522656961649e-06</v>
      </c>
      <c r="V644" s="49" t="n">
        <v>-2.431365225530335e-05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-5.256976199428573e-05</v>
      </c>
      <c r="AD644" s="49" t="n">
        <v>0.0001453984267754299</v>
      </c>
      <c r="AE644" s="49" t="n">
        <v>0.0001036983680284711</v>
      </c>
      <c r="AF644" s="49" t="n">
        <v>9.758797580736406e-05</v>
      </c>
      <c r="AG644" s="49" t="n">
        <v>-5.352045949928827e-05</v>
      </c>
      <c r="AH644" s="49" t="n">
        <v>-6.038530540098709e-07</v>
      </c>
      <c r="AI644" s="49" t="n">
        <v>0.001489723933437221</v>
      </c>
      <c r="AJ644" s="49" t="n">
        <v>-0.008624153330141993</v>
      </c>
      <c r="AK644" s="49" t="n">
        <v>-0.005014040906954357</v>
      </c>
      <c r="AL644" s="49" t="n">
        <v>-0.0007485206450606626</v>
      </c>
      <c r="AM644" s="49" t="n">
        <v>0.0003987499382023887</v>
      </c>
      <c r="AN644" s="49" t="n">
        <v>-0.001145464175479595</v>
      </c>
      <c r="AO644" s="49" t="n">
        <v>0.001337059163573101</v>
      </c>
      <c r="AP644" s="49" t="n">
        <v>-1.415882676087162</v>
      </c>
      <c r="AQ644" s="49" t="n">
        <v>0.2667860770551763</v>
      </c>
      <c r="AR644" s="49" t="n">
        <v>-0.05579368057528136</v>
      </c>
      <c r="AS644" s="49" t="n">
        <v>0.1039496824595578</v>
      </c>
      <c r="AT644" s="49" t="n">
        <v>-0.0003950700403739074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6.000000987783989</v>
      </c>
      <c r="BH644" s="49" t="n">
        <v>14.0000005405246</v>
      </c>
      <c r="BI644" s="49" t="n">
        <v>5.500001895742608</v>
      </c>
      <c r="BJ644" s="49" t="n">
        <v>0.7000011099737157</v>
      </c>
      <c r="BK644" s="49" t="n">
        <v>0.4000002938358805</v>
      </c>
      <c r="BL644" s="49" t="n">
        <v>0.02000001247923731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0.1877180899603487</v>
      </c>
      <c r="BQ644" s="49" t="n">
        <v>-0.03824481490435107</v>
      </c>
      <c r="BR644" s="49" t="n">
        <v>1.000831448897974</v>
      </c>
      <c r="BS644" s="49" t="n">
        <v>0.001776903585770651</v>
      </c>
      <c r="BT644" s="49" t="n">
        <v>0.0120676454542501</v>
      </c>
      <c r="BU644" s="49" t="n">
        <v>3.255712410776823e-05</v>
      </c>
      <c r="BV644" s="49" t="n">
        <v>0.0121978077181491</v>
      </c>
    </row>
    <row r="645">
      <c r="A645" s="51" t="n">
        <v>59.75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-1.713684954555809</v>
      </c>
      <c r="L645" s="51" t="n">
        <v>-1.53078177418911</v>
      </c>
      <c r="M645" s="51" t="n">
        <v>-0.0570032647986394</v>
      </c>
      <c r="N645" s="51" t="n">
        <v>-1.485175269440469</v>
      </c>
      <c r="O645" s="51" t="n">
        <v>-6.213662102227127</v>
      </c>
      <c r="P645" s="51" t="n">
        <v>1.550214308902198</v>
      </c>
      <c r="Q645" s="51" t="n">
        <v>4.954555809177918e-06</v>
      </c>
      <c r="R645" s="51" t="n">
        <v>-8.225810890216678e-06</v>
      </c>
      <c r="S645" s="51" t="n">
        <v>-1.043520136060488e-05</v>
      </c>
      <c r="T645" s="51" t="n">
        <v>-4.730559531429535e-06</v>
      </c>
      <c r="U645" s="51" t="n">
        <v>2.102227127487311e-06</v>
      </c>
      <c r="V645" s="51" t="n">
        <v>-2.430890219851101e-05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-4.738781142717873e-05</v>
      </c>
      <c r="AD645" s="51" t="n">
        <v>0.0001312313262010245</v>
      </c>
      <c r="AE645" s="51" t="n">
        <v>9.236595730600531e-05</v>
      </c>
      <c r="AF645" s="51" t="n">
        <v>8.697247842435227e-05</v>
      </c>
      <c r="AG645" s="51" t="n">
        <v>-4.708662912260232e-05</v>
      </c>
      <c r="AH645" s="51" t="n">
        <v>-7.396911379231857e-07</v>
      </c>
      <c r="AI645" s="51" t="n">
        <v>0.001649685221250585</v>
      </c>
      <c r="AJ645" s="51" t="n">
        <v>-0.009671693274927775</v>
      </c>
      <c r="AK645" s="51" t="n">
        <v>-0.00548189734169172</v>
      </c>
      <c r="AL645" s="51" t="n">
        <v>-0.000810014350692191</v>
      </c>
      <c r="AM645" s="51" t="n">
        <v>0.0004383319475346262</v>
      </c>
      <c r="AN645" s="51" t="n">
        <v>-0.001146000796131827</v>
      </c>
      <c r="AO645" s="51" t="n">
        <v>0.00151903969981879</v>
      </c>
      <c r="AP645" s="51" t="n">
        <v>-1.417073985316692</v>
      </c>
      <c r="AQ645" s="51" t="n">
        <v>0.2662542784844047</v>
      </c>
      <c r="AR645" s="51" t="n">
        <v>-0.05586246502973894</v>
      </c>
      <c r="AS645" s="51" t="n">
        <v>0.1039940324136667</v>
      </c>
      <c r="AT645" s="51" t="n">
        <v>-0.0003956106869039053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6.000000975930581</v>
      </c>
      <c r="BH645" s="51" t="n">
        <v>14.0000005340383</v>
      </c>
      <c r="BI645" s="51" t="n">
        <v>5.500001872993697</v>
      </c>
      <c r="BJ645" s="51" t="n">
        <v>0.7000010966540311</v>
      </c>
      <c r="BK645" s="51" t="n">
        <v>0.4000002903098499</v>
      </c>
      <c r="BL645" s="51" t="n">
        <v>0.02000001232948647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0.1877178093206803</v>
      </c>
      <c r="BQ645" s="51" t="n">
        <v>-0.03824674655036312</v>
      </c>
      <c r="BR645" s="51" t="n">
        <v>1.000831435811481</v>
      </c>
      <c r="BS645" s="51" t="n">
        <v>0.00205754325416363</v>
      </c>
      <c r="BT645" s="51" t="n">
        <v>0.01399929146630313</v>
      </c>
      <c r="BU645" s="51" t="n">
        <v>4.564361733017108e-05</v>
      </c>
      <c r="BV645" s="51" t="n">
        <v>0.01414976074501138</v>
      </c>
    </row>
    <row r="646">
      <c r="A646" s="49" t="n">
        <v>59.76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-1.713685398693549</v>
      </c>
      <c r="L646" s="49" t="n">
        <v>-1.530780548969518</v>
      </c>
      <c r="M646" s="49" t="n">
        <v>-0.05700240831238661</v>
      </c>
      <c r="N646" s="49" t="n">
        <v>-1.485174466938436</v>
      </c>
      <c r="O646" s="49" t="n">
        <v>-6.21366253286717</v>
      </c>
      <c r="P646" s="49" t="n">
        <v>1.550214302512279</v>
      </c>
      <c r="Q646" s="49" t="n">
        <v>5.3986935484307e-06</v>
      </c>
      <c r="R646" s="49" t="n">
        <v>-9.451030481777423e-06</v>
      </c>
      <c r="S646" s="49" t="n">
        <v>-1.129168761339339e-05</v>
      </c>
      <c r="T646" s="49" t="n">
        <v>-5.53306156358957e-06</v>
      </c>
      <c r="U646" s="49" t="n">
        <v>2.532867170224051e-06</v>
      </c>
      <c r="V646" s="49" t="n">
        <v>-2.430251227947267e-05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-4.164994321166165e-05</v>
      </c>
      <c r="AD646" s="49" t="n">
        <v>0.0001155232164657996</v>
      </c>
      <c r="AE646" s="49" t="n">
        <v>7.996642083632266e-05</v>
      </c>
      <c r="AF646" s="49" t="n">
        <v>7.535481757388568e-05</v>
      </c>
      <c r="AG646" s="49" t="n">
        <v>-4.012104881861707e-05</v>
      </c>
      <c r="AH646" s="49" t="n">
        <v>-8.87852619334056e-07</v>
      </c>
      <c r="AI646" s="49" t="n">
        <v>0.001785304302728745</v>
      </c>
      <c r="AJ646" s="49" t="n">
        <v>-0.01056218084395815</v>
      </c>
      <c r="AK646" s="49" t="n">
        <v>-0.005879384001525056</v>
      </c>
      <c r="AL646" s="49" t="n">
        <v>-0.0008624549471426385</v>
      </c>
      <c r="AM646" s="49" t="n">
        <v>0.0004720538711429976</v>
      </c>
      <c r="AN646" s="49" t="n">
        <v>-0.001146471374167145</v>
      </c>
      <c r="AO646" s="49" t="n">
        <v>0.001678428129895635</v>
      </c>
      <c r="AP646" s="49" t="n">
        <v>-1.418119954191877</v>
      </c>
      <c r="AQ646" s="49" t="n">
        <v>0.2657876614031689</v>
      </c>
      <c r="AR646" s="49" t="n">
        <v>-0.05592279450507367</v>
      </c>
      <c r="AS646" s="49" t="n">
        <v>0.1040329175630264</v>
      </c>
      <c r="AT646" s="49" t="n">
        <v>-0.0003960838755671335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6.000000964219414</v>
      </c>
      <c r="BH646" s="49" t="n">
        <v>14.00000052762984</v>
      </c>
      <c r="BI646" s="49" t="n">
        <v>5.500001850517773</v>
      </c>
      <c r="BJ646" s="49" t="n">
        <v>0.7000010834941828</v>
      </c>
      <c r="BK646" s="49" t="n">
        <v>0.4000002868261317</v>
      </c>
      <c r="BL646" s="49" t="n">
        <v>0.02000001218153263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0.1877175604483665</v>
      </c>
      <c r="BQ646" s="49" t="n">
        <v>-0.03824845898792929</v>
      </c>
      <c r="BR646" s="49" t="n">
        <v>1.000831424155227</v>
      </c>
      <c r="BS646" s="49" t="n">
        <v>0.00230641556800415</v>
      </c>
      <c r="BT646" s="49" t="n">
        <v>0.01571172903247486</v>
      </c>
      <c r="BU646" s="49" t="n">
        <v>5.72998712922157e-05</v>
      </c>
      <c r="BV646" s="49" t="n">
        <v>0.01588021615839959</v>
      </c>
    </row>
    <row r="647">
      <c r="A647" s="51" t="n">
        <v>59.77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-1.713685782626755</v>
      </c>
      <c r="L647" s="51" t="n">
        <v>-1.530779487965863</v>
      </c>
      <c r="M647" s="51" t="n">
        <v>-0.0570016808036086</v>
      </c>
      <c r="N647" s="51" t="n">
        <v>-1.485173784902049</v>
      </c>
      <c r="O647" s="51" t="n">
        <v>-6.213662891694126</v>
      </c>
      <c r="P647" s="51" t="n">
        <v>1.550214294350362</v>
      </c>
      <c r="Q647" s="51" t="n">
        <v>5.782626754768927e-06</v>
      </c>
      <c r="R647" s="51" t="n">
        <v>-1.051203413693358e-05</v>
      </c>
      <c r="S647" s="51" t="n">
        <v>-1.201919639140514e-05</v>
      </c>
      <c r="T647" s="51" t="n">
        <v>-6.215097950734716e-06</v>
      </c>
      <c r="U647" s="51" t="n">
        <v>2.891694125928268e-06</v>
      </c>
      <c r="V647" s="51" t="n">
        <v>-2.429435036233052e-05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-3.543964959811511e-05</v>
      </c>
      <c r="AD647" s="51" t="n">
        <v>9.850301489053182e-05</v>
      </c>
      <c r="AE647" s="51" t="n">
        <v>6.667849891193146e-05</v>
      </c>
      <c r="AF647" s="51" t="n">
        <v>6.290256728715116e-05</v>
      </c>
      <c r="AG647" s="51" t="n">
        <v>-3.272303609126791e-05</v>
      </c>
      <c r="AH647" s="51" t="n">
        <v>-1.046144683306341e-06</v>
      </c>
      <c r="AI647" s="51" t="n">
        <v>0.001895121742171934</v>
      </c>
      <c r="AJ647" s="51" t="n">
        <v>-0.0112859905842685</v>
      </c>
      <c r="AK647" s="51" t="n">
        <v>-0.006202209676890735</v>
      </c>
      <c r="AL647" s="51" t="n">
        <v>-0.0009052737960315697</v>
      </c>
      <c r="AM647" s="51" t="n">
        <v>0.0004995508418246066</v>
      </c>
      <c r="AN647" s="51" t="n">
        <v>-0.001146870614240836</v>
      </c>
      <c r="AO647" s="51" t="n">
        <v>0.001813426981123703</v>
      </c>
      <c r="AP647" s="51" t="n">
        <v>-1.419008739518047</v>
      </c>
      <c r="AQ647" s="51" t="n">
        <v>0.2653915030217845</v>
      </c>
      <c r="AR647" s="51" t="n">
        <v>-0.0559739877916034</v>
      </c>
      <c r="AS647" s="51" t="n">
        <v>0.1040658994084501</v>
      </c>
      <c r="AT647" s="51" t="n">
        <v>-0.0003964843073905658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6.000000941216995</v>
      </c>
      <c r="BH647" s="51" t="n">
        <v>14.0000005150427</v>
      </c>
      <c r="BI647" s="51" t="n">
        <v>5.500001806371821</v>
      </c>
      <c r="BJ647" s="51" t="n">
        <v>0.7000010576463456</v>
      </c>
      <c r="BK647" s="51" t="n">
        <v>0.4000002799836075</v>
      </c>
      <c r="BL647" s="51" t="n">
        <v>0.02000001189092999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0.1877173461995603</v>
      </c>
      <c r="BQ647" s="51" t="n">
        <v>-0.03824993257831572</v>
      </c>
      <c r="BR647" s="51" t="n">
        <v>1.000831414064788</v>
      </c>
      <c r="BS647" s="51" t="n">
        <v>0.002520664374200399</v>
      </c>
      <c r="BT647" s="51" t="n">
        <v>0.017185319418897</v>
      </c>
      <c r="BU647" s="51" t="n">
        <v>6.739030977698235e-05</v>
      </c>
      <c r="BV647" s="51" t="n">
        <v>0.0173693262353706</v>
      </c>
    </row>
    <row r="648">
      <c r="A648" s="49" t="n">
        <v>59.78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-1.713686102100337</v>
      </c>
      <c r="L648" s="49" t="n">
        <v>-1.530778602954499</v>
      </c>
      <c r="M648" s="49" t="n">
        <v>-0.05700109013314653</v>
      </c>
      <c r="N648" s="49" t="n">
        <v>-1.485173230673341</v>
      </c>
      <c r="O648" s="49" t="n">
        <v>-6.213663174971781</v>
      </c>
      <c r="P648" s="49" t="n">
        <v>1.550214284309938</v>
      </c>
      <c r="Q648" s="49" t="n">
        <v>6.102100337024297e-06</v>
      </c>
      <c r="R648" s="49" t="n">
        <v>-1.139704550134901e-05</v>
      </c>
      <c r="S648" s="49" t="n">
        <v>-1.260986685346771e-05</v>
      </c>
      <c r="T648" s="49" t="n">
        <v>-6.769326659217256e-06</v>
      </c>
      <c r="U648" s="49" t="n">
        <v>3.174971780595115e-06</v>
      </c>
      <c r="V648" s="49" t="n">
        <v>-2.428430993828279e-05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-2.884548572959256e-05</v>
      </c>
      <c r="AD648" s="49" t="n">
        <v>8.041390881997382e-05</v>
      </c>
      <c r="AE648" s="49" t="n">
        <v>5.269018034762652e-05</v>
      </c>
      <c r="AF648" s="49" t="n">
        <v>4.979174544268521e-05</v>
      </c>
      <c r="AG648" s="49" t="n">
        <v>-2.499600345863052e-05</v>
      </c>
      <c r="AH648" s="49" t="n">
        <v>-1.212304990226652e-06</v>
      </c>
      <c r="AI648" s="49" t="n">
        <v>0.001978038942328385</v>
      </c>
      <c r="AJ648" s="49" t="n">
        <v>-0.01183583482227685</v>
      </c>
      <c r="AK648" s="49" t="n">
        <v>-0.006447129671212188</v>
      </c>
      <c r="AL648" s="49" t="n">
        <v>-0.0009380371216128043</v>
      </c>
      <c r="AM648" s="49" t="n">
        <v>0.0005205450085894215</v>
      </c>
      <c r="AN648" s="49" t="n">
        <v>-0.001147194244500235</v>
      </c>
      <c r="AO648" s="49" t="n">
        <v>0.001922585664555169</v>
      </c>
      <c r="AP648" s="49" t="n">
        <v>-1.419730740163414</v>
      </c>
      <c r="AQ648" s="49" t="n">
        <v>0.2650700757565144</v>
      </c>
      <c r="AR648" s="49" t="n">
        <v>-0.05601549387510153</v>
      </c>
      <c r="AS648" s="49" t="n">
        <v>0.1040926234269521</v>
      </c>
      <c r="AT648" s="49" t="n">
        <v>-0.0003968077217211487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6.000000929922391</v>
      </c>
      <c r="BH648" s="49" t="n">
        <v>14.00000050886219</v>
      </c>
      <c r="BI648" s="49" t="n">
        <v>5.500001784695359</v>
      </c>
      <c r="BJ648" s="49" t="n">
        <v>0.7000010449545894</v>
      </c>
      <c r="BK648" s="49" t="n">
        <v>0.4000002766238042</v>
      </c>
      <c r="BL648" s="49" t="n">
        <v>0.02000001174823883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0.1877171689331756</v>
      </c>
      <c r="BQ648" s="49" t="n">
        <v>-0.03825115111175807</v>
      </c>
      <c r="BR648" s="49" t="n">
        <v>1.000831405653096</v>
      </c>
      <c r="BS648" s="49" t="n">
        <v>0.002697930758854827</v>
      </c>
      <c r="BT648" s="49" t="n">
        <v>0.01840385286125401</v>
      </c>
      <c r="BU648" s="49" t="n">
        <v>7.580200200862919e-05</v>
      </c>
      <c r="BV648" s="49" t="n">
        <v>0.01860070903115715</v>
      </c>
    </row>
    <row r="649">
      <c r="A649" s="51" t="n">
        <v>59.79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-1.713686353769445</v>
      </c>
      <c r="L649" s="51" t="n">
        <v>-1.530777903221559</v>
      </c>
      <c r="M649" s="51" t="n">
        <v>-0.05700064224389222</v>
      </c>
      <c r="N649" s="51" t="n">
        <v>-1.485172809805596</v>
      </c>
      <c r="O649" s="51" t="n">
        <v>-6.213663380010182</v>
      </c>
      <c r="P649" s="51" t="n">
        <v>1.55021427231084</v>
      </c>
      <c r="Q649" s="51" t="n">
        <v>6.353769445022195e-06</v>
      </c>
      <c r="R649" s="51" t="n">
        <v>-1.20967784413839e-05</v>
      </c>
      <c r="S649" s="51" t="n">
        <v>-1.305775610778437e-05</v>
      </c>
      <c r="T649" s="51" t="n">
        <v>-7.19019440431623e-06</v>
      </c>
      <c r="U649" s="51" t="n">
        <v>3.380010181963655e-06</v>
      </c>
      <c r="V649" s="51" t="n">
        <v>-2.427231083990122e-05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-2.195986078393415e-05</v>
      </c>
      <c r="AD649" s="51" t="n">
        <v>6.150992529723907e-05</v>
      </c>
      <c r="AE649" s="51" t="n">
        <v>3.819608956308104e-05</v>
      </c>
      <c r="AF649" s="51" t="n">
        <v>3.62044638489217e-05</v>
      </c>
      <c r="AG649" s="51" t="n">
        <v>-1.70461976456667e-05</v>
      </c>
      <c r="AH649" s="51" t="n">
        <v>-1.384031636466774e-06</v>
      </c>
      <c r="AI649" s="51" t="n">
        <v>0.002033327811104214</v>
      </c>
      <c r="AJ649" s="51" t="n">
        <v>-0.01220682820898042</v>
      </c>
      <c r="AK649" s="51" t="n">
        <v>-0.006611974070731564</v>
      </c>
      <c r="AL649" s="51" t="n">
        <v>-0.0009604497642695969</v>
      </c>
      <c r="AM649" s="51" t="n">
        <v>0.000534847930596443</v>
      </c>
      <c r="AN649" s="51" t="n">
        <v>-0.001147439045293684</v>
      </c>
      <c r="AO649" s="51" t="n">
        <v>0.00200481481704674</v>
      </c>
      <c r="AP649" s="51" t="n">
        <v>-1.420278693859005</v>
      </c>
      <c r="AQ649" s="51" t="n">
        <v>0.2648266048457837</v>
      </c>
      <c r="AR649" s="51" t="n">
        <v>-0.05604689720776369</v>
      </c>
      <c r="AS649" s="51" t="n">
        <v>0.1041128223947671</v>
      </c>
      <c r="AT649" s="51" t="n">
        <v>-0.0003970509255246617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6.000000929922391</v>
      </c>
      <c r="BH649" s="51" t="n">
        <v>14.00000050886219</v>
      </c>
      <c r="BI649" s="51" t="n">
        <v>5.500001784695359</v>
      </c>
      <c r="BJ649" s="51" t="n">
        <v>0.7000010449545894</v>
      </c>
      <c r="BK649" s="51" t="n">
        <v>0.4000002766238042</v>
      </c>
      <c r="BL649" s="51" t="n">
        <v>0.02000001174823883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0.1877170304865086</v>
      </c>
      <c r="BQ649" s="51" t="n">
        <v>-0.03825210197458082</v>
      </c>
      <c r="BR649" s="51" t="n">
        <v>1.000831399009199</v>
      </c>
      <c r="BS649" s="51" t="n">
        <v>0.002836377425874392</v>
      </c>
      <c r="BT649" s="51" t="n">
        <v>0.01935471568399738</v>
      </c>
      <c r="BU649" s="51" t="n">
        <v>8.244589944084169e-05</v>
      </c>
      <c r="BV649" s="51" t="n">
        <v>0.01956161684106707</v>
      </c>
    </row>
    <row r="650">
      <c r="A650" s="49" t="n">
        <v>59.8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-1.713686535231304</v>
      </c>
      <c r="L650" s="49" t="n">
        <v>-1.530777395474067</v>
      </c>
      <c r="M650" s="49" t="n">
        <v>-0.05700034110890018</v>
      </c>
      <c r="N650" s="49" t="n">
        <v>-1.485172526015644</v>
      </c>
      <c r="O650" s="49" t="n">
        <v>-6.213663505186832</v>
      </c>
      <c r="P650" s="49" t="n">
        <v>1.550214258299695</v>
      </c>
      <c r="Q650" s="49" t="n">
        <v>6.535231304338751e-06</v>
      </c>
      <c r="R650" s="49" t="n">
        <v>-1.260452593321304e-05</v>
      </c>
      <c r="S650" s="49" t="n">
        <v>-1.335889109982391e-05</v>
      </c>
      <c r="T650" s="49" t="n">
        <v>-7.473984356076713e-06</v>
      </c>
      <c r="U650" s="49" t="n">
        <v>3.505186832342133e-06</v>
      </c>
      <c r="V650" s="49" t="n">
        <v>-2.425829969521232e-05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-1.487779323177161e-05</v>
      </c>
      <c r="AD650" s="49" t="n">
        <v>4.205239438831467e-05</v>
      </c>
      <c r="AE650" s="49" t="n">
        <v>2.339483793035668e-05</v>
      </c>
      <c r="AF650" s="49" t="n">
        <v>2.232658191150924e-05</v>
      </c>
      <c r="AG650" s="49" t="n">
        <v>-8.981426913360919e-06</v>
      </c>
      <c r="AH650" s="49" t="n">
        <v>-1.559002092392601e-06</v>
      </c>
      <c r="AI650" s="49" t="n">
        <v>0.00206063552032405</v>
      </c>
      <c r="AJ650" s="49" t="n">
        <v>-0.01239651923208268</v>
      </c>
      <c r="AK650" s="49" t="n">
        <v>-0.006695661551234252</v>
      </c>
      <c r="AL650" s="49" t="n">
        <v>-0.0009723571839813834</v>
      </c>
      <c r="AM650" s="49" t="n">
        <v>0.0005423619064028043</v>
      </c>
      <c r="AN650" s="49" t="n">
        <v>-0.001147602867704831</v>
      </c>
      <c r="AO650" s="49" t="n">
        <v>0.002059395843557965</v>
      </c>
      <c r="AP650" s="49" t="n">
        <v>-1.420647741390167</v>
      </c>
      <c r="AQ650" s="49" t="n">
        <v>0.2646632403451746</v>
      </c>
      <c r="AR650" s="49" t="n">
        <v>-0.05606792122692841</v>
      </c>
      <c r="AS650" s="49" t="n">
        <v>0.1041263186539901</v>
      </c>
      <c r="AT650" s="49" t="n">
        <v>-0.0003972118132297753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6.000000918763322</v>
      </c>
      <c r="BH650" s="49" t="n">
        <v>14.00000050275585</v>
      </c>
      <c r="BI650" s="49" t="n">
        <v>5.500001763279015</v>
      </c>
      <c r="BJ650" s="49" t="n">
        <v>0.7000010324151343</v>
      </c>
      <c r="BK650" s="49" t="n">
        <v>0.4000002733043186</v>
      </c>
      <c r="BL650" s="49" t="n">
        <v>0.02000001160725996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0.1877169321580819</v>
      </c>
      <c r="BQ650" s="49" t="n">
        <v>-0.03825277626660571</v>
      </c>
      <c r="BR650" s="49" t="n">
        <v>1.000831394197356</v>
      </c>
      <c r="BS650" s="49" t="n">
        <v>0.002934705852636332</v>
      </c>
      <c r="BT650" s="49" t="n">
        <v>0.02002900770888688</v>
      </c>
      <c r="BU650" s="49" t="n">
        <v>8.725774214290993e-05</v>
      </c>
      <c r="BV650" s="49" t="n">
        <v>0.02024305466469208</v>
      </c>
    </row>
    <row r="651">
      <c r="A651" s="51" t="n">
        <v>59.81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-1.713686645044395</v>
      </c>
      <c r="L651" s="51" t="n">
        <v>-1.530777083786663</v>
      </c>
      <c r="M651" s="51" t="n">
        <v>-0.05700018870605356</v>
      </c>
      <c r="N651" s="51" t="n">
        <v>-1.485172381159667</v>
      </c>
      <c r="O651" s="51" t="n">
        <v>-6.213663549954905</v>
      </c>
      <c r="P651" s="51" t="n">
        <v>1.550214242250184</v>
      </c>
      <c r="Q651" s="51" t="n">
        <v>6.645044395181543e-06</v>
      </c>
      <c r="R651" s="51" t="n">
        <v>-1.291621333687765e-05</v>
      </c>
      <c r="S651" s="51" t="n">
        <v>-1.351129394644435e-05</v>
      </c>
      <c r="T651" s="51" t="n">
        <v>-7.618840332623833e-06</v>
      </c>
      <c r="U651" s="51" t="n">
        <v>3.549954905146535e-06</v>
      </c>
      <c r="V651" s="51" t="n">
        <v>-2.424225018415882e-05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-7.695637236611081e-06</v>
      </c>
      <c r="AD651" s="51" t="n">
        <v>2.230636488547797e-05</v>
      </c>
      <c r="AE651" s="51" t="n">
        <v>8.486366977886433e-06</v>
      </c>
      <c r="AF651" s="51" t="n">
        <v>8.345339601027084e-06</v>
      </c>
      <c r="AG651" s="51" t="n">
        <v>-9.097366417735141e-07</v>
      </c>
      <c r="AH651" s="51" t="n">
        <v>-1.734886858272998e-06</v>
      </c>
      <c r="AI651" s="51" t="n">
        <v>0.0020599842737362</v>
      </c>
      <c r="AJ651" s="51" t="n">
        <v>-0.01240488882298814</v>
      </c>
      <c r="AK651" s="51" t="n">
        <v>-0.006698198765824949</v>
      </c>
      <c r="AL651" s="51" t="n">
        <v>-0.0009737456903397338</v>
      </c>
      <c r="AM651" s="51" t="n">
        <v>0.000543080191980495</v>
      </c>
      <c r="AN651" s="51" t="n">
        <v>-0.001147684644318171</v>
      </c>
      <c r="AO651" s="51" t="n">
        <v>0.002085985548587566</v>
      </c>
      <c r="AP651" s="51" t="n">
        <v>-1.420835457750262</v>
      </c>
      <c r="AQ651" s="51" t="n">
        <v>0.2645810435863596</v>
      </c>
      <c r="AR651" s="51" t="n">
        <v>-0.05607843012177093</v>
      </c>
      <c r="AS651" s="51" t="n">
        <v>0.1041330253093625</v>
      </c>
      <c r="AT651" s="51" t="n">
        <v>-0.0003972893787276878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6.000000896845305</v>
      </c>
      <c r="BH651" s="51" t="n">
        <v>14.0000004907621</v>
      </c>
      <c r="BI651" s="51" t="n">
        <v>5.500001721214232</v>
      </c>
      <c r="BJ651" s="51" t="n">
        <v>0.7000010077858388</v>
      </c>
      <c r="BK651" s="51" t="n">
        <v>0.4000002667843708</v>
      </c>
      <c r="BL651" s="51" t="n">
        <v>0.02000001133035716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0.18771687469784</v>
      </c>
      <c r="BQ651" s="51" t="n">
        <v>-0.03825316886797819</v>
      </c>
      <c r="BR651" s="51" t="n">
        <v>1.000831391256484</v>
      </c>
      <c r="BS651" s="51" t="n">
        <v>0.002992166094478721</v>
      </c>
      <c r="BT651" s="51" t="n">
        <v>0.02042160908137525</v>
      </c>
      <c r="BU651" s="51" t="n">
        <v>9.019861435533016e-05</v>
      </c>
      <c r="BV651" s="51" t="n">
        <v>0.02063984765446411</v>
      </c>
    </row>
    <row r="652">
      <c r="A652" s="49" t="n">
        <v>59.82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-1.713686682734754</v>
      </c>
      <c r="L652" s="49" t="n">
        <v>-1.530776969584095</v>
      </c>
      <c r="M652" s="49" t="n">
        <v>-0.05700018501922871</v>
      </c>
      <c r="N652" s="49" t="n">
        <v>-1.485172375232789</v>
      </c>
      <c r="O652" s="49" t="n">
        <v>-6.213663514837924</v>
      </c>
      <c r="P652" s="49" t="n">
        <v>1.550214224163103</v>
      </c>
      <c r="Q652" s="49" t="n">
        <v>6.68273475379344e-06</v>
      </c>
      <c r="R652" s="49" t="n">
        <v>-1.303041590494658e-05</v>
      </c>
      <c r="S652" s="49" t="n">
        <v>-1.351498077128976e-05</v>
      </c>
      <c r="T652" s="49" t="n">
        <v>-7.624767211389383e-06</v>
      </c>
      <c r="U652" s="49" t="n">
        <v>3.514837923823677e-06</v>
      </c>
      <c r="V652" s="49" t="n">
        <v>-2.42241631025486e-05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-5.097920457823048e-07</v>
      </c>
      <c r="AD652" s="49" t="n">
        <v>2.537029688832426e-06</v>
      </c>
      <c r="AE652" s="49" t="n">
        <v>-6.330691701081831e-06</v>
      </c>
      <c r="AF652" s="49" t="n">
        <v>-5.553043413011622e-06</v>
      </c>
      <c r="AG652" s="49" t="n">
        <v>7.061980286465546e-06</v>
      </c>
      <c r="AH652" s="49" t="n">
        <v>-1.909364348827393e-06</v>
      </c>
      <c r="AI652" s="49" t="n">
        <v>0.002031766064119574</v>
      </c>
      <c r="AJ652" s="49" t="n">
        <v>-0.01223431671829323</v>
      </c>
      <c r="AK652" s="49" t="n">
        <v>-0.006620665480610769</v>
      </c>
      <c r="AL652" s="49" t="n">
        <v>-0.0009647408677463451</v>
      </c>
      <c r="AM652" s="49" t="n">
        <v>0.0005370860520009499</v>
      </c>
      <c r="AN652" s="49" t="n">
        <v>-0.00114768439229146</v>
      </c>
      <c r="AO652" s="49" t="n">
        <v>0.002084615775126208</v>
      </c>
      <c r="AP652" s="49" t="n">
        <v>-1.420841850390191</v>
      </c>
      <c r="AQ652" s="49" t="n">
        <v>0.2645799880533321</v>
      </c>
      <c r="AR652" s="49" t="n">
        <v>-0.05607842882323649</v>
      </c>
      <c r="AS652" s="49" t="n">
        <v>0.1041329463073143</v>
      </c>
      <c r="AT652" s="49" t="n">
        <v>-0.0003972837186706011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6.000000896845305</v>
      </c>
      <c r="BH652" s="49" t="n">
        <v>14.0000004907621</v>
      </c>
      <c r="BI652" s="49" t="n">
        <v>5.500001721214232</v>
      </c>
      <c r="BJ652" s="49" t="n">
        <v>0.7000010077858388</v>
      </c>
      <c r="BK652" s="49" t="n">
        <v>0.4000002667843708</v>
      </c>
      <c r="BL652" s="49" t="n">
        <v>0.02000001133035716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0.1877168583047289</v>
      </c>
      <c r="BQ652" s="49" t="n">
        <v>-0.0382532784551889</v>
      </c>
      <c r="BR652" s="49" t="n">
        <v>1.000831390199953</v>
      </c>
      <c r="BS652" s="49" t="n">
        <v>0.003008559205569528</v>
      </c>
      <c r="BT652" s="49" t="n">
        <v>0.02053119629207706</v>
      </c>
      <c r="BU652" s="49" t="n">
        <v>9.125514544017221e-05</v>
      </c>
      <c r="BV652" s="49" t="n">
        <v>0.02075065727100675</v>
      </c>
    </row>
    <row r="653">
      <c r="A653" s="51" t="n">
        <v>59.83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-1.713686648789332</v>
      </c>
      <c r="L653" s="51" t="n">
        <v>-1.530777051659111</v>
      </c>
      <c r="M653" s="51" t="n">
        <v>-0.05700032806563141</v>
      </c>
      <c r="N653" s="51" t="n">
        <v>-1.485172506392747</v>
      </c>
      <c r="O653" s="51" t="n">
        <v>-6.213663401410294</v>
      </c>
      <c r="P653" s="51" t="n">
        <v>1.55021420406618</v>
      </c>
      <c r="Q653" s="51" t="n">
        <v>6.648789331986649e-06</v>
      </c>
      <c r="R653" s="51" t="n">
        <v>-1.294834088882979e-05</v>
      </c>
      <c r="S653" s="51" t="n">
        <v>-1.337193436858758e-05</v>
      </c>
      <c r="T653" s="51" t="n">
        <v>-7.493607252717638e-06</v>
      </c>
      <c r="U653" s="51" t="n">
        <v>3.401410293868423e-06</v>
      </c>
      <c r="V653" s="51" t="n">
        <v>-2.420406617975601e-05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6.584585330578403e-06</v>
      </c>
      <c r="AD653" s="51" t="n">
        <v>-1.699378844083191e-05</v>
      </c>
      <c r="AE653" s="51" t="n">
        <v>-2.086161066308198e-05</v>
      </c>
      <c r="AF653" s="51" t="n">
        <v>-1.918579627872645e-05</v>
      </c>
      <c r="AG653" s="51" t="n">
        <v>1.482942449183519e-05</v>
      </c>
      <c r="AH653" s="51" t="n">
        <v>-2.080141563770262e-06</v>
      </c>
      <c r="AI653" s="51" t="n">
        <v>0.001976732504638967</v>
      </c>
      <c r="AJ653" s="51" t="n">
        <v>-0.0118895166221663</v>
      </c>
      <c r="AK653" s="51" t="n">
        <v>-0.006465185787665385</v>
      </c>
      <c r="AL653" s="51" t="n">
        <v>-0.0009456041734386496</v>
      </c>
      <c r="AM653" s="51" t="n">
        <v>0.0005245505952814812</v>
      </c>
      <c r="AN653" s="51" t="n">
        <v>-0.001147603206480819</v>
      </c>
      <c r="AO653" s="51" t="n">
        <v>0.002055688033012686</v>
      </c>
      <c r="AP653" s="51" t="n">
        <v>-1.420669325228467</v>
      </c>
      <c r="AQ653" s="51" t="n">
        <v>0.2646589745061576</v>
      </c>
      <c r="AR653" s="51" t="n">
        <v>-0.05606806118646634</v>
      </c>
      <c r="AS653" s="51" t="n">
        <v>0.1041261753431414</v>
      </c>
      <c r="AT653" s="51" t="n">
        <v>-0.0003971960248567977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6.000000886083161</v>
      </c>
      <c r="BH653" s="51" t="n">
        <v>14.00000048487296</v>
      </c>
      <c r="BI653" s="51" t="n">
        <v>5.500001700559661</v>
      </c>
      <c r="BJ653" s="51" t="n">
        <v>0.7000009956924088</v>
      </c>
      <c r="BK653" s="51" t="n">
        <v>0.4000002635829583</v>
      </c>
      <c r="BL653" s="51" t="n">
        <v>0.02000001119439288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0.187716882631599</v>
      </c>
      <c r="BQ653" s="51" t="n">
        <v>-0.03825310746668564</v>
      </c>
      <c r="BR653" s="51" t="n">
        <v>1.000831391015741</v>
      </c>
      <c r="BS653" s="51" t="n">
        <v>0.002984232335495607</v>
      </c>
      <c r="BT653" s="51" t="n">
        <v>0.02036020778882486</v>
      </c>
      <c r="BU653" s="51" t="n">
        <v>9.043935689234672e-05</v>
      </c>
      <c r="BV653" s="51" t="n">
        <v>0.02057794652324709</v>
      </c>
    </row>
    <row r="654">
      <c r="A654" s="49" t="n">
        <v>59.84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-1.713686544636579</v>
      </c>
      <c r="L654" s="49" t="n">
        <v>-1.53077732622489</v>
      </c>
      <c r="M654" s="49" t="n">
        <v>-0.05700061394869023</v>
      </c>
      <c r="N654" s="49" t="n">
        <v>-1.485172771007727</v>
      </c>
      <c r="O654" s="49" t="n">
        <v>-6.213663212263453</v>
      </c>
      <c r="P654" s="49" t="n">
        <v>1.550214182013576</v>
      </c>
      <c r="Q654" s="49" t="n">
        <v>6.544636579342011e-06</v>
      </c>
      <c r="R654" s="49" t="n">
        <v>-1.267377511049439e-05</v>
      </c>
      <c r="S654" s="49" t="n">
        <v>-1.308605130977136e-05</v>
      </c>
      <c r="T654" s="49" t="n">
        <v>-7.228992272789725e-06</v>
      </c>
      <c r="U654" s="49" t="n">
        <v>3.212263453455932e-06</v>
      </c>
      <c r="V654" s="49" t="n">
        <v>-2.418201357579086e-05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1.34948424456579e-05</v>
      </c>
      <c r="AD654" s="49" t="n">
        <v>-3.603104499412803e-05</v>
      </c>
      <c r="AE654" s="49" t="n">
        <v>-3.491808651755716e-05</v>
      </c>
      <c r="AF654" s="49" t="n">
        <v>-3.237601520043962e-05</v>
      </c>
      <c r="AG654" s="49" t="n">
        <v>2.229233450619372e-05</v>
      </c>
      <c r="AH654" s="49" t="n">
        <v>-2.244982787683253e-06</v>
      </c>
      <c r="AI654" s="49" t="n">
        <v>0.001895979922344105</v>
      </c>
      <c r="AJ654" s="49" t="n">
        <v>-0.01137744160019586</v>
      </c>
      <c r="AK654" s="49" t="n">
        <v>-0.006234885879671339</v>
      </c>
      <c r="AL654" s="49" t="n">
        <v>-0.000916727724331681</v>
      </c>
      <c r="AM654" s="49" t="n">
        <v>0.0005057293899430675</v>
      </c>
      <c r="AN654" s="49" t="n">
        <v>-0.001147443239578367</v>
      </c>
      <c r="AO654" s="49" t="n">
        <v>0.001999963204011263</v>
      </c>
      <c r="AP654" s="49" t="n">
        <v>-1.420322621472798</v>
      </c>
      <c r="AQ654" s="49" t="n">
        <v>0.264815860020032</v>
      </c>
      <c r="AR654" s="49" t="n">
        <v>-0.05604760634715523</v>
      </c>
      <c r="AS654" s="49" t="n">
        <v>0.1041128935520113</v>
      </c>
      <c r="AT654" s="49" t="n">
        <v>-0.0003970285623229731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6.000000875450163</v>
      </c>
      <c r="BH654" s="49" t="n">
        <v>14.00000047905448</v>
      </c>
      <c r="BI654" s="49" t="n">
        <v>5.500001680152945</v>
      </c>
      <c r="BJ654" s="49" t="n">
        <v>0.7000009837440999</v>
      </c>
      <c r="BK654" s="49" t="n">
        <v>0.4000002604199628</v>
      </c>
      <c r="BL654" s="49" t="n">
        <v>0.02000001106006016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0.187716946797274</v>
      </c>
      <c r="BQ654" s="49" t="n">
        <v>-0.03825266201916065</v>
      </c>
      <c r="BR654" s="49" t="n">
        <v>1.000831393666944</v>
      </c>
      <c r="BS654" s="49" t="n">
        <v>0.002920066660527798</v>
      </c>
      <c r="BT654" s="49" t="n">
        <v>0.01991476026382694</v>
      </c>
      <c r="BU654" s="49" t="n">
        <v>8.778815407950447e-05</v>
      </c>
      <c r="BV654" s="49" t="n">
        <v>0.02012789537998504</v>
      </c>
    </row>
    <row r="655">
      <c r="A655" s="51" t="n">
        <v>59.85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-1.713686372614618</v>
      </c>
      <c r="L655" s="51" t="n">
        <v>-1.530777787000738</v>
      </c>
      <c r="M655" s="51" t="n">
        <v>-0.05700103693557911</v>
      </c>
      <c r="N655" s="51" t="n">
        <v>-1.485173163727918</v>
      </c>
      <c r="O655" s="51" t="n">
        <v>-6.213662950957946</v>
      </c>
      <c r="P655" s="51" t="n">
        <v>1.550214158084986</v>
      </c>
      <c r="Q655" s="51" t="n">
        <v>6.372614618221917e-06</v>
      </c>
      <c r="R655" s="51" t="n">
        <v>-1.221299926190689e-05</v>
      </c>
      <c r="S655" s="51" t="n">
        <v>-1.266306442088833e-05</v>
      </c>
      <c r="T655" s="51" t="n">
        <v>-6.836272082422212e-06</v>
      </c>
      <c r="U655" s="51" t="n">
        <v>2.950957945557775e-06</v>
      </c>
      <c r="V655" s="51" t="n">
        <v>-2.415808498579253e-05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2.013204437825017e-05</v>
      </c>
      <c r="AD655" s="51" t="n">
        <v>-5.432973705213582e-05</v>
      </c>
      <c r="AE655" s="51" t="n">
        <v>-4.83206518210321e-05</v>
      </c>
      <c r="AF655" s="51" t="n">
        <v>-4.495501476981358e-05</v>
      </c>
      <c r="AG655" s="51" t="n">
        <v>2.93558742505899e-05</v>
      </c>
      <c r="AH655" s="51" t="n">
        <v>-2.401744793980578e-06</v>
      </c>
      <c r="AI655" s="51" t="n">
        <v>0.001790929995798038</v>
      </c>
      <c r="AJ655" s="51" t="n">
        <v>-0.0107071613967373</v>
      </c>
      <c r="AK655" s="51" t="n">
        <v>-0.005933839063306114</v>
      </c>
      <c r="AL655" s="51" t="n">
        <v>-0.0008786273391305227</v>
      </c>
      <c r="AM655" s="51" t="n">
        <v>0.0004809579057117684</v>
      </c>
      <c r="AN655" s="51" t="n">
        <v>-0.001147207666386558</v>
      </c>
      <c r="AO655" s="51" t="n">
        <v>0.001918546513942979</v>
      </c>
      <c r="AP655" s="51" t="n">
        <v>-1.419808716687617</v>
      </c>
      <c r="AQ655" s="51" t="n">
        <v>0.2650475004518781</v>
      </c>
      <c r="AR655" s="51" t="n">
        <v>-0.05601747327349121</v>
      </c>
      <c r="AS655" s="51" t="n">
        <v>0.1040933659853776</v>
      </c>
      <c r="AT655" s="51" t="n">
        <v>-0.000396784630871034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6.000000864944761</v>
      </c>
      <c r="BH655" s="51" t="n">
        <v>14.00000047330583</v>
      </c>
      <c r="BI655" s="51" t="n">
        <v>5.500001659991109</v>
      </c>
      <c r="BJ655" s="51" t="n">
        <v>0.7000009719391708</v>
      </c>
      <c r="BK655" s="51" t="n">
        <v>0.4000002572949233</v>
      </c>
      <c r="BL655" s="51" t="n">
        <v>0.02000001092733944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0.1877170494055344</v>
      </c>
      <c r="BQ655" s="51" t="n">
        <v>-0.03825195177623272</v>
      </c>
      <c r="BR655" s="51" t="n">
        <v>1.000831398092622</v>
      </c>
      <c r="BS655" s="51" t="n">
        <v>0.002817458400111716</v>
      </c>
      <c r="BT655" s="51" t="n">
        <v>0.01920451733589817</v>
      </c>
      <c r="BU655" s="51" t="n">
        <v>8.33624762552887e-05</v>
      </c>
      <c r="BV655" s="51" t="n">
        <v>0.01941026808788639</v>
      </c>
    </row>
    <row r="656">
      <c r="A656" s="49" t="n">
        <v>59.86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-1.713686135927649</v>
      </c>
      <c r="L656" s="49" t="n">
        <v>-1.530778425329423</v>
      </c>
      <c r="M656" s="49" t="n">
        <v>-0.05700158955809342</v>
      </c>
      <c r="N656" s="49" t="n">
        <v>-1.485173677579781</v>
      </c>
      <c r="O656" s="49" t="n">
        <v>-6.213662621962285</v>
      </c>
      <c r="P656" s="49" t="n">
        <v>1.550214132384321</v>
      </c>
      <c r="Q656" s="49" t="n">
        <v>6.135927649086881e-06</v>
      </c>
      <c r="R656" s="49" t="n">
        <v>-1.157467057666395e-05</v>
      </c>
      <c r="S656" s="49" t="n">
        <v>-1.211044190658345e-05</v>
      </c>
      <c r="T656" s="49" t="n">
        <v>-6.322420218474178e-06</v>
      </c>
      <c r="U656" s="49" t="n">
        <v>2.621962285509483e-06</v>
      </c>
      <c r="V656" s="49" t="n">
        <v>-2.4132384321085e-05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2.641211406637632e-05</v>
      </c>
      <c r="AD656" s="49" t="n">
        <v>-7.165798779987958e-05</v>
      </c>
      <c r="AE656" s="49" t="n">
        <v>-6.090094336807343e-05</v>
      </c>
      <c r="AF656" s="49" t="n">
        <v>-5.67645467322755e-05</v>
      </c>
      <c r="AG656" s="49" t="n">
        <v>3.593190679742155e-05</v>
      </c>
      <c r="AH656" s="49" t="n">
        <v>-2.548414645254767e-06</v>
      </c>
      <c r="AI656" s="49" t="n">
        <v>0.001663306318265129</v>
      </c>
      <c r="AJ656" s="49" t="n">
        <v>-0.00988971364206399</v>
      </c>
      <c r="AK656" s="49" t="n">
        <v>-0.005566998889402227</v>
      </c>
      <c r="AL656" s="49" t="n">
        <v>-0.0008319339558913112</v>
      </c>
      <c r="AM656" s="49" t="n">
        <v>0.0004506458791652525</v>
      </c>
      <c r="AN656" s="49" t="n">
        <v>-0.001146900631047464</v>
      </c>
      <c r="AO656" s="49" t="n">
        <v>0.001812868056184695</v>
      </c>
      <c r="AP656" s="49" t="n">
        <v>-1.419136703803007</v>
      </c>
      <c r="AQ656" s="49" t="n">
        <v>0.2653498056538546</v>
      </c>
      <c r="AR656" s="49" t="n">
        <v>-0.05597819358669404</v>
      </c>
      <c r="AS656" s="49" t="n">
        <v>0.1040679369259159</v>
      </c>
      <c r="AT656" s="49" t="n">
        <v>-0.0003964685091222569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6.000000854565424</v>
      </c>
      <c r="BH656" s="49" t="n">
        <v>14.00000046762616</v>
      </c>
      <c r="BI656" s="49" t="n">
        <v>5.500001640071216</v>
      </c>
      <c r="BJ656" s="49" t="n">
        <v>0.7000009602759008</v>
      </c>
      <c r="BK656" s="49" t="n">
        <v>0.4000002542073842</v>
      </c>
      <c r="BL656" s="49" t="n">
        <v>0.02000001079621137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0.1877171885706703</v>
      </c>
      <c r="BQ656" s="49" t="n">
        <v>-0.03825098977191091</v>
      </c>
      <c r="BR656" s="49" t="n">
        <v>1.000831404208972</v>
      </c>
      <c r="BS656" s="49" t="n">
        <v>0.002678293264224418</v>
      </c>
      <c r="BT656" s="49" t="n">
        <v>0.01824251301409119</v>
      </c>
      <c r="BU656" s="49" t="n">
        <v>7.724612616222259e-05</v>
      </c>
      <c r="BV656" s="49" t="n">
        <v>0.01843823480820448</v>
      </c>
    </row>
    <row r="657">
      <c r="A657" s="51" t="n">
        <v>59.87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-1.713685838591397</v>
      </c>
      <c r="L657" s="51" t="n">
        <v>-1.530779230324169</v>
      </c>
      <c r="M657" s="51" t="n">
        <v>-0.057002262735259</v>
      </c>
      <c r="N657" s="51" t="n">
        <v>-1.485174304081355</v>
      </c>
      <c r="O657" s="51" t="n">
        <v>-6.21366223058001</v>
      </c>
      <c r="P657" s="51" t="n">
        <v>1.55021410503797</v>
      </c>
      <c r="Q657" s="51" t="n">
        <v>5.838591396800652e-06</v>
      </c>
      <c r="R657" s="51" t="n">
        <v>-1.076967583113486e-05</v>
      </c>
      <c r="S657" s="51" t="n">
        <v>-1.143726474099604e-05</v>
      </c>
      <c r="T657" s="51" t="n">
        <v>-5.695918644521569e-06</v>
      </c>
      <c r="U657" s="51" t="n">
        <v>2.230580009587868e-06</v>
      </c>
      <c r="V657" s="51" t="n">
        <v>-2.410503797012353e-05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3.2256882665248e-05</v>
      </c>
      <c r="AD657" s="51" t="n">
        <v>-8.779991985998346e-05</v>
      </c>
      <c r="AE657" s="51" t="n">
        <v>-7.250379343590193e-05</v>
      </c>
      <c r="AF657" s="51" t="n">
        <v>-6.765882332587748e-05</v>
      </c>
      <c r="AG657" s="51" t="n">
        <v>4.194011117695422e-05</v>
      </c>
      <c r="AH657" s="51" t="n">
        <v>-2.68314617760286e-06</v>
      </c>
      <c r="AI657" s="51" t="n">
        <v>0.001515107304802004</v>
      </c>
      <c r="AJ657" s="51" t="n">
        <v>-0.008937931164809808</v>
      </c>
      <c r="AK657" s="51" t="n">
        <v>-0.005140121457242232</v>
      </c>
      <c r="AL657" s="51" t="n">
        <v>-0.0007773835939995919</v>
      </c>
      <c r="AM657" s="51" t="n">
        <v>0.0004152707366300624</v>
      </c>
      <c r="AN657" s="51" t="n">
        <v>-0.001146527177423355</v>
      </c>
      <c r="AO657" s="51" t="n">
        <v>0.001684659249702087</v>
      </c>
      <c r="AP657" s="51" t="n">
        <v>-1.418317642034553</v>
      </c>
      <c r="AQ657" s="51" t="n">
        <v>0.2657178065524003</v>
      </c>
      <c r="AR657" s="51" t="n">
        <v>-0.05593041277661054</v>
      </c>
      <c r="AS657" s="51" t="n">
        <v>0.1040370241411041</v>
      </c>
      <c r="AT657" s="51" t="n">
        <v>-0.0003960853818995027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6.000000844310638</v>
      </c>
      <c r="BH657" s="51" t="n">
        <v>14.00000046201465</v>
      </c>
      <c r="BI657" s="51" t="n">
        <v>5.500001620390361</v>
      </c>
      <c r="BJ657" s="51" t="n">
        <v>0.7000009487525899</v>
      </c>
      <c r="BK657" s="51" t="n">
        <v>0.4000002511568956</v>
      </c>
      <c r="BL657" s="51" t="n">
        <v>0.02000001066665683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0.1877173619491725</v>
      </c>
      <c r="BQ657" s="51" t="n">
        <v>-0.03824979219180979</v>
      </c>
      <c r="BR657" s="51" t="n">
        <v>1.0008314119108</v>
      </c>
      <c r="BS657" s="51" t="n">
        <v>0.002504914761947141</v>
      </c>
      <c r="BT657" s="51" t="n">
        <v>0.01704493291297682</v>
      </c>
      <c r="BU657" s="51" t="n">
        <v>6.954429854211241e-05</v>
      </c>
      <c r="BV657" s="51" t="n">
        <v>0.01722815057926882</v>
      </c>
    </row>
    <row r="658">
      <c r="A658" s="49" t="n">
        <v>59.88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-1.713685485368584</v>
      </c>
      <c r="L658" s="49" t="n">
        <v>-1.530780189043037</v>
      </c>
      <c r="M658" s="49" t="n">
        <v>-0.0570030459157321</v>
      </c>
      <c r="N658" s="49" t="n">
        <v>-1.485175033376398</v>
      </c>
      <c r="O658" s="49" t="n">
        <v>-6.213661782866553</v>
      </c>
      <c r="P658" s="49" t="n">
        <v>1.550214076192701</v>
      </c>
      <c r="Q658" s="49" t="n">
        <v>5.485368584023931e-06</v>
      </c>
      <c r="R658" s="49" t="n">
        <v>-9.810956963285378e-06</v>
      </c>
      <c r="S658" s="49" t="n">
        <v>-1.065408426790398e-05</v>
      </c>
      <c r="T658" s="49" t="n">
        <v>-4.96662360149891e-06</v>
      </c>
      <c r="U658" s="49" t="n">
        <v>1.782866553057261e-06</v>
      </c>
      <c r="V658" s="49" t="n">
        <v>-2.407619270083927e-05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3.759503676489242e-05</v>
      </c>
      <c r="AD658" s="49" t="n">
        <v>-0.000102558286275665</v>
      </c>
      <c r="AE658" s="49" t="n">
        <v>-8.298911294788602e-05</v>
      </c>
      <c r="AF658" s="49" t="n">
        <v>-7.750630178797327e-05</v>
      </c>
      <c r="AG658" s="49" t="n">
        <v>4.730892347675386e-05</v>
      </c>
      <c r="AH658" s="49" t="n">
        <v>-2.804289940484947e-06</v>
      </c>
      <c r="AI658" s="49" t="n">
        <v>0.001348575902477376</v>
      </c>
      <c r="AJ658" s="49" t="n">
        <v>-0.007866247903731645</v>
      </c>
      <c r="AK658" s="49" t="n">
        <v>-0.004659678112507619</v>
      </c>
      <c r="AL658" s="49" t="n">
        <v>-0.0007158060564704208</v>
      </c>
      <c r="AM658" s="49" t="n">
        <v>0.0003753702229733175</v>
      </c>
      <c r="AN658" s="49" t="n">
        <v>-0.001146093165176996</v>
      </c>
      <c r="AO658" s="49" t="n">
        <v>0.001535925651278702</v>
      </c>
      <c r="AP658" s="49" t="n">
        <v>-1.417364383932719</v>
      </c>
      <c r="AQ658" s="49" t="n">
        <v>0.2661457330323513</v>
      </c>
      <c r="AR658" s="49" t="n">
        <v>-0.05587487998566875</v>
      </c>
      <c r="AS658" s="49" t="n">
        <v>0.1040011122120297</v>
      </c>
      <c r="AT658" s="49" t="n">
        <v>-0.0003956412537809289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6.000000834178911</v>
      </c>
      <c r="BH658" s="49" t="n">
        <v>14.00000045647047</v>
      </c>
      <c r="BI658" s="49" t="n">
        <v>5.500001600945677</v>
      </c>
      <c r="BJ658" s="49" t="n">
        <v>0.7000009373675589</v>
      </c>
      <c r="BK658" s="49" t="n">
        <v>0.4000002481430129</v>
      </c>
      <c r="BL658" s="49" t="n">
        <v>0.02000001053865695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0.1877175667770537</v>
      </c>
      <c r="BQ658" s="49" t="n">
        <v>-0.03824837811564172</v>
      </c>
      <c r="BR658" s="49" t="n">
        <v>1.000831421073255</v>
      </c>
      <c r="BS658" s="49" t="n">
        <v>0.002300086880790975</v>
      </c>
      <c r="BT658" s="49" t="n">
        <v>0.01563085674490677</v>
      </c>
      <c r="BU658" s="49" t="n">
        <v>6.038184285905857e-05</v>
      </c>
      <c r="BV658" s="49" t="n">
        <v>0.01579929518066966</v>
      </c>
    </row>
    <row r="659">
      <c r="A659" s="51" t="n">
        <v>59.89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-1.713685081695501</v>
      </c>
      <c r="L659" s="51" t="n">
        <v>-1.530781286688103</v>
      </c>
      <c r="M659" s="51" t="n">
        <v>-0.05700392723777001</v>
      </c>
      <c r="N659" s="51" t="n">
        <v>-1.485175854384881</v>
      </c>
      <c r="O659" s="51" t="n">
        <v>-6.213661285537739</v>
      </c>
      <c r="P659" s="51" t="n">
        <v>1.55021404601328</v>
      </c>
      <c r="Q659" s="51" t="n">
        <v>5.081695500841477e-06</v>
      </c>
      <c r="R659" s="51" t="n">
        <v>-8.713311897112774e-06</v>
      </c>
      <c r="S659" s="51" t="n">
        <v>-9.772762229992571e-06</v>
      </c>
      <c r="T659" s="51" t="n">
        <v>-4.145615119410806e-06</v>
      </c>
      <c r="U659" s="51" t="n">
        <v>1.285537739370568e-06</v>
      </c>
      <c r="V659" s="51" t="n">
        <v>-2.404601327987699e-05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4.236295513589556e-05</v>
      </c>
      <c r="AD659" s="51" t="n">
        <v>-0.0001157568279633437</v>
      </c>
      <c r="AE659" s="51" t="n">
        <v>-9.223354159384063e-05</v>
      </c>
      <c r="AF659" s="51" t="n">
        <v>-8.619120761073026e-05</v>
      </c>
      <c r="AG659" s="51" t="n">
        <v>5.197630346441421e-05</v>
      </c>
      <c r="AH659" s="51" t="n">
        <v>-2.910414768168661e-06</v>
      </c>
      <c r="AI659" s="51" t="n">
        <v>0.001166166561386029</v>
      </c>
      <c r="AJ659" s="51" t="n">
        <v>-0.006690486179441632</v>
      </c>
      <c r="AK659" s="51" t="n">
        <v>-0.004132759879406221</v>
      </c>
      <c r="AL659" s="51" t="n">
        <v>-0.0006481125793935349</v>
      </c>
      <c r="AM659" s="51" t="n">
        <v>0.0003315343877212484</v>
      </c>
      <c r="AN659" s="51" t="n">
        <v>-0.001145605174611704</v>
      </c>
      <c r="AO659" s="51" t="n">
        <v>0.001368916581902302</v>
      </c>
      <c r="AP659" s="51" t="n">
        <v>-1.416291381058915</v>
      </c>
      <c r="AQ659" s="51" t="n">
        <v>0.2666271014041096</v>
      </c>
      <c r="AR659" s="51" t="n">
        <v>-0.05581243655932815</v>
      </c>
      <c r="AS659" s="51" t="n">
        <v>0.1039607450855452</v>
      </c>
      <c r="AT659" s="51" t="n">
        <v>-0.0003951428523230357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6.000000824168764</v>
      </c>
      <c r="BH659" s="51" t="n">
        <v>14.00000045099283</v>
      </c>
      <c r="BI659" s="51" t="n">
        <v>5.500001581734329</v>
      </c>
      <c r="BJ659" s="51" t="n">
        <v>0.7000009261191481</v>
      </c>
      <c r="BK659" s="51" t="n">
        <v>0.4000002451652968</v>
      </c>
      <c r="BL659" s="51" t="n">
        <v>0.02000001041219306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0.1877177999122198</v>
      </c>
      <c r="BQ659" s="51" t="n">
        <v>-0.03824676922497401</v>
      </c>
      <c r="BR659" s="51" t="n">
        <v>1.000831431553818</v>
      </c>
      <c r="BS659" s="51" t="n">
        <v>0.002066951714646548</v>
      </c>
      <c r="BT659" s="51" t="n">
        <v>0.01402196607719342</v>
      </c>
      <c r="BU659" s="51" t="n">
        <v>4.990127999704441e-05</v>
      </c>
      <c r="BV659" s="51" t="n">
        <v>0.0141735779603595</v>
      </c>
    </row>
    <row r="660">
      <c r="A660" s="49" t="n">
        <v>59.9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-1.71368463360081</v>
      </c>
      <c r="L660" s="49" t="n">
        <v>-1.530782506826521</v>
      </c>
      <c r="M660" s="49" t="n">
        <v>-0.05700489370433453</v>
      </c>
      <c r="N660" s="49" t="n">
        <v>-1.485176754967193</v>
      </c>
      <c r="O660" s="49" t="n">
        <v>-6.213660745871461</v>
      </c>
      <c r="P660" s="49" t="n">
        <v>1.550214014679913</v>
      </c>
      <c r="Q660" s="49" t="n">
        <v>4.633600810155514e-06</v>
      </c>
      <c r="R660" s="49" t="n">
        <v>-7.493173478811954e-06</v>
      </c>
      <c r="S660" s="49" t="n">
        <v>-8.806295665471364e-06</v>
      </c>
      <c r="T660" s="49" t="n">
        <v>-3.245032807352999e-06</v>
      </c>
      <c r="U660" s="49" t="n">
        <v>7.458714605945715e-07</v>
      </c>
      <c r="V660" s="49" t="n">
        <v>-2.401467991308692e-05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4.650543000634272e-05</v>
      </c>
      <c r="AD660" s="49" t="n">
        <v>-0.0001272423278086318</v>
      </c>
      <c r="AE660" s="49" t="n">
        <v>-0.0001001318457079214</v>
      </c>
      <c r="AF660" s="49" t="n">
        <v>-9.361479372234707e-05</v>
      </c>
      <c r="AG660" s="49" t="n">
        <v>5.589034709373207e-05</v>
      </c>
      <c r="AH660" s="49" t="n">
        <v>-3.000320338429358e-06</v>
      </c>
      <c r="AI660" s="49" t="n">
        <v>0.0009705099331837861</v>
      </c>
      <c r="AJ660" s="49" t="n">
        <v>-0.005427628357853893</v>
      </c>
      <c r="AK660" s="49" t="n">
        <v>-0.003566975054569664</v>
      </c>
      <c r="AL660" s="49" t="n">
        <v>-0.0005752826296414593</v>
      </c>
      <c r="AM660" s="49" t="n">
        <v>0.0002843970552526905</v>
      </c>
      <c r="AN660" s="49" t="n">
        <v>-0.001145070404460161</v>
      </c>
      <c r="AO660" s="49" t="n">
        <v>0.001186092025476041</v>
      </c>
      <c r="AP660" s="49" t="n">
        <v>-1.415114471051863</v>
      </c>
      <c r="AQ660" s="49" t="n">
        <v>0.2671548101114214</v>
      </c>
      <c r="AR660" s="49" t="n">
        <v>-0.05574400357012397</v>
      </c>
      <c r="AS660" s="49" t="n">
        <v>0.1039165179991666</v>
      </c>
      <c r="AT660" s="49" t="n">
        <v>-0.0003945975243718234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6.000000804507395</v>
      </c>
      <c r="BH660" s="49" t="n">
        <v>14.00000044023394</v>
      </c>
      <c r="BI660" s="49" t="n">
        <v>5.500001544000476</v>
      </c>
      <c r="BJ660" s="49" t="n">
        <v>0.7000009040256497</v>
      </c>
      <c r="BK660" s="49" t="n">
        <v>0.4000002393166334</v>
      </c>
      <c r="BL660" s="49" t="n">
        <v>0.02000001016379978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0.1877180578812589</v>
      </c>
      <c r="BQ660" s="49" t="n">
        <v>-0.038244989480637</v>
      </c>
      <c r="BR660" s="49" t="n">
        <v>1.000831443194478</v>
      </c>
      <c r="BS660" s="49" t="n">
        <v>0.001808982675571835</v>
      </c>
      <c r="BT660" s="49" t="n">
        <v>0.01224222174018436</v>
      </c>
      <c r="BU660" s="49" t="n">
        <v>3.826062067169289e-05</v>
      </c>
      <c r="BV660" s="49" t="n">
        <v>0.01237521213278608</v>
      </c>
    </row>
    <row r="661">
      <c r="A661" s="51" t="n">
        <v>59.91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-1.71368414761776</v>
      </c>
      <c r="L661" s="51" t="n">
        <v>-1.530783831630302</v>
      </c>
      <c r="M661" s="51" t="n">
        <v>-0.05700593137073646</v>
      </c>
      <c r="N661" s="51" t="n">
        <v>-1.485177722099499</v>
      </c>
      <c r="O661" s="51" t="n">
        <v>-6.213660171604023</v>
      </c>
      <c r="P661" s="51" t="n">
        <v>1.550213982385574</v>
      </c>
      <c r="Q661" s="51" t="n">
        <v>4.147617760352773e-06</v>
      </c>
      <c r="R661" s="51" t="n">
        <v>-6.168369697689968e-06</v>
      </c>
      <c r="S661" s="51" t="n">
        <v>-7.768629263542326e-06</v>
      </c>
      <c r="T661" s="51" t="n">
        <v>-2.277900501335139e-06</v>
      </c>
      <c r="U661" s="51" t="n">
        <v>1.716040234356342e-07</v>
      </c>
      <c r="V661" s="51" t="n">
        <v>-2.398238557366206e-05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4.997627044151995e-05</v>
      </c>
      <c r="AD661" s="51" t="n">
        <v>-0.000136886333876033</v>
      </c>
      <c r="AE661" s="51" t="n">
        <v>-0.0001065980517609759</v>
      </c>
      <c r="AF661" s="51" t="n">
        <v>-9.969634589000569e-05</v>
      </c>
      <c r="AG661" s="51" t="n">
        <v>5.900976464742248e-05</v>
      </c>
      <c r="AH661" s="51" t="n">
        <v>-3.073043288300817e-06</v>
      </c>
      <c r="AI661" s="51" t="n">
        <v>0.0007643757602387119</v>
      </c>
      <c r="AJ661" s="51" t="n">
        <v>-0.004095576149082877</v>
      </c>
      <c r="AK661" s="51" t="n">
        <v>-0.002970341436156971</v>
      </c>
      <c r="AL661" s="51" t="n">
        <v>-0.0004983500391411773</v>
      </c>
      <c r="AM661" s="51" t="n">
        <v>0.0002346268956407773</v>
      </c>
      <c r="AN661" s="51" t="n">
        <v>-0.001144496565236897</v>
      </c>
      <c r="AO661" s="51" t="n">
        <v>0.0009900872668265857</v>
      </c>
      <c r="AP661" s="51" t="n">
        <v>-1.413850649118782</v>
      </c>
      <c r="AQ661" s="51" t="n">
        <v>0.2677212422509536</v>
      </c>
      <c r="AR661" s="51" t="n">
        <v>-0.05567056851538518</v>
      </c>
      <c r="AS661" s="51" t="n">
        <v>0.1038690689034894</v>
      </c>
      <c r="AT661" s="51" t="n">
        <v>-0.0003940131284015383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6.000000804507395</v>
      </c>
      <c r="BH661" s="51" t="n">
        <v>14.00000044023394</v>
      </c>
      <c r="BI661" s="51" t="n">
        <v>5.500001544000476</v>
      </c>
      <c r="BJ661" s="51" t="n">
        <v>0.7000009040256497</v>
      </c>
      <c r="BK661" s="51" t="n">
        <v>0.4000002393166334</v>
      </c>
      <c r="BL661" s="51" t="n">
        <v>0.02000001016379978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0.1877183369299613</v>
      </c>
      <c r="BQ661" s="51" t="n">
        <v>-0.03824306477447816</v>
      </c>
      <c r="BR661" s="51" t="n">
        <v>1.000831455824091</v>
      </c>
      <c r="BS661" s="51" t="n">
        <v>0.001529933973204445</v>
      </c>
      <c r="BT661" s="51" t="n">
        <v>0.01031751558134425</v>
      </c>
      <c r="BU661" s="51" t="n">
        <v>2.56310073165622e-05</v>
      </c>
      <c r="BV661" s="51" t="n">
        <v>0.01043036349712619</v>
      </c>
    </row>
    <row r="662">
      <c r="A662" s="49" t="n">
        <v>59.92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-1.713683630691007</v>
      </c>
      <c r="L662" s="49" t="n">
        <v>-1.530785242131369</v>
      </c>
      <c r="M662" s="49" t="n">
        <v>-0.05700702554213435</v>
      </c>
      <c r="N662" s="49" t="n">
        <v>-1.485178742057772</v>
      </c>
      <c r="O662" s="49" t="n">
        <v>-6.213659570822366</v>
      </c>
      <c r="P662" s="49" t="n">
        <v>1.550213949333274</v>
      </c>
      <c r="Q662" s="49" t="n">
        <v>3.63069100739466e-06</v>
      </c>
      <c r="R662" s="49" t="n">
        <v>-4.757868631521944e-06</v>
      </c>
      <c r="S662" s="49" t="n">
        <v>-6.674457865646355e-06</v>
      </c>
      <c r="T662" s="49" t="n">
        <v>-1.257942227939068e-06</v>
      </c>
      <c r="U662" s="49" t="n">
        <v>-4.291776338760656e-07</v>
      </c>
      <c r="V662" s="49" t="n">
        <v>-2.394933327409809e-05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5.273878459263732e-05</v>
      </c>
      <c r="AD662" s="49" t="n">
        <v>-0.00014458652900768</v>
      </c>
      <c r="AE662" s="49" t="n">
        <v>-0.0001115663081332988</v>
      </c>
      <c r="AF662" s="49" t="n">
        <v>-0.00010437394717687</v>
      </c>
      <c r="AG662" s="49" t="n">
        <v>6.13042431627435e-05</v>
      </c>
      <c r="AH662" s="49" t="n">
        <v>-3.127859069923175e-06</v>
      </c>
      <c r="AI662" s="49" t="n">
        <v>0.0005506344309994794</v>
      </c>
      <c r="AJ662" s="49" t="n">
        <v>-0.002712900966610619</v>
      </c>
      <c r="AK662" s="49" t="n">
        <v>-0.002351174684948627</v>
      </c>
      <c r="AL662" s="49" t="n">
        <v>-0.0004183886515860488</v>
      </c>
      <c r="AM662" s="49" t="n">
        <v>0.0001829181901610797</v>
      </c>
      <c r="AN662" s="49" t="n">
        <v>-0.001143891770357396</v>
      </c>
      <c r="AO662" s="49" t="n">
        <v>0.0007836757324305409</v>
      </c>
      <c r="AP662" s="49" t="n">
        <v>-1.412517827197373</v>
      </c>
      <c r="AQ662" s="49" t="n">
        <v>0.2683183734295</v>
      </c>
      <c r="AR662" s="49" t="n">
        <v>-0.0555931713756366</v>
      </c>
      <c r="AS662" s="49" t="n">
        <v>0.1038190694968289</v>
      </c>
      <c r="AT662" s="49" t="n">
        <v>-0.0003933979244358879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6.000000794853306</v>
      </c>
      <c r="BH662" s="49" t="n">
        <v>14.00000043495113</v>
      </c>
      <c r="BI662" s="49" t="n">
        <v>5.50000152547247</v>
      </c>
      <c r="BJ662" s="49" t="n">
        <v>0.7000008931773419</v>
      </c>
      <c r="BK662" s="49" t="n">
        <v>0.4000002364448338</v>
      </c>
      <c r="BL662" s="49" t="n">
        <v>0.02000001004183419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0.1877186330768536</v>
      </c>
      <c r="BQ662" s="49" t="n">
        <v>-0.03824102256041614</v>
      </c>
      <c r="BR662" s="49" t="n">
        <v>1.000831469260875</v>
      </c>
      <c r="BS662" s="49" t="n">
        <v>0.001233787080889837</v>
      </c>
      <c r="BT662" s="49" t="n">
        <v>0.008275301519325429</v>
      </c>
      <c r="BU662" s="49" t="n">
        <v>1.219422340881238e-05</v>
      </c>
      <c r="BV662" s="49" t="n">
        <v>0.008366779218779766</v>
      </c>
    </row>
    <row r="663">
      <c r="A663" s="51" t="n">
        <v>59.93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-1.713683090079287</v>
      </c>
      <c r="L663" s="51" t="n">
        <v>-1.530786718488264</v>
      </c>
      <c r="M663" s="51" t="n">
        <v>-0.05700816097814527</v>
      </c>
      <c r="N663" s="51" t="n">
        <v>-1.485179800608172</v>
      </c>
      <c r="O663" s="51" t="n">
        <v>-6.213658951853279</v>
      </c>
      <c r="P663" s="51" t="n">
        <v>1.550213915733311</v>
      </c>
      <c r="Q663" s="51" t="n">
        <v>3.090079287337844e-06</v>
      </c>
      <c r="R663" s="51" t="n">
        <v>-3.281511736119569e-06</v>
      </c>
      <c r="S663" s="51" t="n">
        <v>-5.539021854732151e-06</v>
      </c>
      <c r="T663" s="51" t="n">
        <v>-1.993918274934003e-07</v>
      </c>
      <c r="U663" s="51" t="n">
        <v>-1.048146720528109e-06</v>
      </c>
      <c r="V663" s="51" t="n">
        <v>-2.391573331084196e-05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5.476613663686901e-05</v>
      </c>
      <c r="AD663" s="51" t="n">
        <v>-0.0001502677306513032</v>
      </c>
      <c r="AE663" s="51" t="n">
        <v>-0.0001149914710003667</v>
      </c>
      <c r="AF663" s="51" t="n">
        <v>-0.0001076050122076888</v>
      </c>
      <c r="AG663" s="51" t="n">
        <v>6.275469749761711e-05</v>
      </c>
      <c r="AH663" s="51" t="n">
        <v>-3.1642820238736e-06</v>
      </c>
      <c r="AI663" s="51" t="n">
        <v>0.0003322176967490078</v>
      </c>
      <c r="AJ663" s="51" t="n">
        <v>-0.001298588848882923</v>
      </c>
      <c r="AK663" s="51" t="n">
        <v>-0.001717974324888469</v>
      </c>
      <c r="AL663" s="51" t="n">
        <v>-0.0003364976494759092</v>
      </c>
      <c r="AM663" s="51" t="n">
        <v>0.0001299813840792994</v>
      </c>
      <c r="AN663" s="51" t="n">
        <v>-0.001143264426129502</v>
      </c>
      <c r="AO663" s="51" t="n">
        <v>0.0005697305098804686</v>
      </c>
      <c r="AP663" s="51" t="n">
        <v>-1.411134584215068</v>
      </c>
      <c r="AQ663" s="51" t="n">
        <v>0.2689378834616134</v>
      </c>
      <c r="AR663" s="51" t="n">
        <v>-0.05551289020847949</v>
      </c>
      <c r="AS663" s="51" t="n">
        <v>0.1037672159656668</v>
      </c>
      <c r="AT663" s="51" t="n">
        <v>-0.0003927604625455331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6.000000785315066</v>
      </c>
      <c r="BH663" s="51" t="n">
        <v>14.00000042973172</v>
      </c>
      <c r="BI663" s="51" t="n">
        <v>5.5000015071668</v>
      </c>
      <c r="BJ663" s="51" t="n">
        <v>0.7000008824592139</v>
      </c>
      <c r="BK663" s="51" t="n">
        <v>0.4000002336074958</v>
      </c>
      <c r="BL663" s="51" t="n">
        <v>0.02000000992133218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0.1877189421689971</v>
      </c>
      <c r="BQ663" s="51" t="n">
        <v>-0.0382388914699287</v>
      </c>
      <c r="BR663" s="51" t="n">
        <v>1.000831483315</v>
      </c>
      <c r="BS663" s="51" t="n">
        <v>0.0009246949373986624</v>
      </c>
      <c r="BT663" s="51" t="n">
        <v>0.006144211031886004</v>
      </c>
      <c r="BU663" s="51" t="n">
        <v>-1.859901788137108e-06</v>
      </c>
      <c r="BV663" s="51" t="n">
        <v>0.006213404331832515</v>
      </c>
    </row>
    <row r="664">
      <c r="A664" s="49" t="n">
        <v>59.94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-1.713682533255218</v>
      </c>
      <c r="L664" s="49" t="n">
        <v>-1.530788240260773</v>
      </c>
      <c r="M664" s="49" t="n">
        <v>-0.05700932210180094</v>
      </c>
      <c r="N664" s="49" t="n">
        <v>-1.48518088320147</v>
      </c>
      <c r="O664" s="49" t="n">
        <v>-6.213658323150784</v>
      </c>
      <c r="P664" s="49" t="n">
        <v>1.550213881800482</v>
      </c>
      <c r="Q664" s="49" t="n">
        <v>2.533255218262198e-06</v>
      </c>
      <c r="R664" s="49" t="n">
        <v>-1.759739226780965e-06</v>
      </c>
      <c r="S664" s="49" t="n">
        <v>-4.377898199056651e-06</v>
      </c>
      <c r="T664" s="49" t="n">
        <v>8.832014697368606e-07</v>
      </c>
      <c r="U664" s="49" t="n">
        <v>-1.676849215925813e-06</v>
      </c>
      <c r="V664" s="49" t="n">
        <v>-2.388180048251698e-05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5.604157412737748e-05</v>
      </c>
      <c r="AD664" s="49" t="n">
        <v>-0.0001538825116837246</v>
      </c>
      <c r="AE664" s="49" t="n">
        <v>-0.0001168494133702481</v>
      </c>
      <c r="AF664" s="49" t="n">
        <v>-0.0001093665916153729</v>
      </c>
      <c r="AG664" s="49" t="n">
        <v>6.335340173215117e-05</v>
      </c>
      <c r="AH664" s="49" t="n">
        <v>-3.182065967260311e-06</v>
      </c>
      <c r="AI664" s="49" t="n">
        <v>0.0001120790608652238</v>
      </c>
      <c r="AJ664" s="49" t="n">
        <v>0.000128216533233973</v>
      </c>
      <c r="AK664" s="49" t="n">
        <v>-0.00107930888602738</v>
      </c>
      <c r="AL664" s="49" t="n">
        <v>-0.0002537867316341978</v>
      </c>
      <c r="AM664" s="49" t="n">
        <v>7.653352593544318e-05</v>
      </c>
      <c r="AN664" s="49" t="n">
        <v>-0.001142623120605478</v>
      </c>
      <c r="AO664" s="49" t="n">
        <v>0.0003511850416895446</v>
      </c>
      <c r="AP664" s="49" t="n">
        <v>-1.409719910948598</v>
      </c>
      <c r="AQ664" s="49" t="n">
        <v>0.2695712704001073</v>
      </c>
      <c r="AR664" s="49" t="n">
        <v>-0.05543082644579467</v>
      </c>
      <c r="AS664" s="49" t="n">
        <v>0.1037142195243466</v>
      </c>
      <c r="AT664" s="49" t="n">
        <v>-0.0003921094699082167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6.000000775891285</v>
      </c>
      <c r="BH664" s="49" t="n">
        <v>14.00000042457494</v>
      </c>
      <c r="BI664" s="49" t="n">
        <v>5.500001489080798</v>
      </c>
      <c r="BJ664" s="49" t="n">
        <v>0.7000008718697033</v>
      </c>
      <c r="BK664" s="49" t="n">
        <v>0.4000002308042059</v>
      </c>
      <c r="BL664" s="49" t="n">
        <v>0.02000000980227619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0.1877192599392842</v>
      </c>
      <c r="BQ664" s="49" t="n">
        <v>-0.0382367009172392</v>
      </c>
      <c r="BR664" s="49" t="n">
        <v>1.000831497791246</v>
      </c>
      <c r="BS664" s="49" t="n">
        <v>0.000606924650259355</v>
      </c>
      <c r="BT664" s="49" t="n">
        <v>0.003953658342381594</v>
      </c>
      <c r="BU664" s="49" t="n">
        <v>-1.633614798990379e-05</v>
      </c>
      <c r="BV664" s="49" t="n">
        <v>0.004000004836135472</v>
      </c>
    </row>
    <row r="665">
      <c r="A665" s="51" t="n">
        <v>59.95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-1.71368196780356</v>
      </c>
      <c r="L665" s="51" t="n">
        <v>-1.530789786688652</v>
      </c>
      <c r="M665" s="51" t="n">
        <v>-0.05701049321007923</v>
      </c>
      <c r="N665" s="51" t="n">
        <v>-1.485181975169184</v>
      </c>
      <c r="O665" s="51" t="n">
        <v>-6.213657693182956</v>
      </c>
      <c r="P665" s="51" t="n">
        <v>1.550213847751286</v>
      </c>
      <c r="Q665" s="51" t="n">
        <v>1.967803559432824e-06</v>
      </c>
      <c r="R665" s="51" t="n">
        <v>-2.133113479185766e-07</v>
      </c>
      <c r="S665" s="51" t="n">
        <v>-3.20678992076634e-06</v>
      </c>
      <c r="T665" s="51" t="n">
        <v>1.975169183765502e-06</v>
      </c>
      <c r="U665" s="51" t="n">
        <v>-2.306817044051002e-06</v>
      </c>
      <c r="V665" s="51" t="n">
        <v>-2.384775128594363e-05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5.655852102403729e-05</v>
      </c>
      <c r="AD665" s="51" t="n">
        <v>-0.0001554114406290762</v>
      </c>
      <c r="AE665" s="51" t="n">
        <v>-0.0001171370573486859</v>
      </c>
      <c r="AF665" s="51" t="n">
        <v>-0.0001096554393037739</v>
      </c>
      <c r="AG665" s="51" t="n">
        <v>6.310398537526371e-05</v>
      </c>
      <c r="AH665" s="51" t="n">
        <v>-3.181205202623227e-06</v>
      </c>
      <c r="AI665" s="51" t="n">
        <v>-0.0001068456271806771</v>
      </c>
      <c r="AJ665" s="51" t="n">
        <v>0.001548469319511138</v>
      </c>
      <c r="AK665" s="51" t="n">
        <v>-0.0004437016871341995</v>
      </c>
      <c r="AL665" s="51" t="n">
        <v>-0.0001713613197380938</v>
      </c>
      <c r="AM665" s="51" t="n">
        <v>2.328870774222347e-05</v>
      </c>
      <c r="AN665" s="51" t="n">
        <v>-0.001141976511455204</v>
      </c>
      <c r="AO665" s="51" t="n">
        <v>0.0001309935050323625</v>
      </c>
      <c r="AP665" s="51" t="n">
        <v>-1.408292953007493</v>
      </c>
      <c r="AQ665" s="51" t="n">
        <v>0.2702099653964824</v>
      </c>
      <c r="AR665" s="51" t="n">
        <v>-0.055348090065146</v>
      </c>
      <c r="AS665" s="51" t="n">
        <v>0.1036607968547875</v>
      </c>
      <c r="AT665" s="51" t="n">
        <v>-0.0003914537364972372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6.00000076658059</v>
      </c>
      <c r="BH665" s="51" t="n">
        <v>14.00000041948004</v>
      </c>
      <c r="BI665" s="51" t="n">
        <v>5.500001471211829</v>
      </c>
      <c r="BJ665" s="51" t="n">
        <v>0.7000008614072668</v>
      </c>
      <c r="BK665" s="51" t="n">
        <v>0.4000002280345554</v>
      </c>
      <c r="BL665" s="51" t="n">
        <v>0.02000000968464887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0.1877195820644582</v>
      </c>
      <c r="BQ665" s="51" t="n">
        <v>-0.03823448069953646</v>
      </c>
      <c r="BR665" s="51" t="n">
        <v>1.000831512491687</v>
      </c>
      <c r="BS665" s="51" t="n">
        <v>0.0002847994763355288</v>
      </c>
      <c r="BT665" s="51" t="n">
        <v>0.00173344063963965</v>
      </c>
      <c r="BU665" s="51" t="n">
        <v>-3.103658841041579e-05</v>
      </c>
      <c r="BV665" s="51" t="n">
        <v>0.001756954883511659</v>
      </c>
    </row>
    <row r="666">
      <c r="A666" s="49" t="n">
        <v>59.96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-1.713681401319296</v>
      </c>
      <c r="L666" s="49" t="n">
        <v>-1.530791336970691</v>
      </c>
      <c r="M666" s="49" t="n">
        <v>-0.0570116586832517</v>
      </c>
      <c r="N666" s="49" t="n">
        <v>-1.485183061919001</v>
      </c>
      <c r="O666" s="49" t="n">
        <v>-6.213657070319622</v>
      </c>
      <c r="P666" s="49" t="n">
        <v>1.550213813801091</v>
      </c>
      <c r="Q666" s="49" t="n">
        <v>1.401319296157055e-06</v>
      </c>
      <c r="R666" s="49" t="n">
        <v>1.336970691268036e-06</v>
      </c>
      <c r="S666" s="49" t="n">
        <v>-2.041316748295496e-06</v>
      </c>
      <c r="T666" s="49" t="n">
        <v>3.061919000568736e-06</v>
      </c>
      <c r="U666" s="49" t="n">
        <v>-2.929680378294108e-06</v>
      </c>
      <c r="V666" s="49" t="n">
        <v>-2.381380109062192e-05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5.632053326971485e-05</v>
      </c>
      <c r="AD666" s="49" t="n">
        <v>-0.0001548629461085406</v>
      </c>
      <c r="AE666" s="49" t="n">
        <v>-0.0001158721316301653</v>
      </c>
      <c r="AF666" s="49" t="n">
        <v>-0.0001084878294240808</v>
      </c>
      <c r="AG666" s="49" t="n">
        <v>6.202127891954739e-05</v>
      </c>
      <c r="AH666" s="49" t="n">
        <v>-3.161935648103055e-06</v>
      </c>
      <c r="AI666" s="49" t="n">
        <v>-0.0003216768325152126</v>
      </c>
      <c r="AJ666" s="49" t="n">
        <v>0.002943471998932412</v>
      </c>
      <c r="AK666" s="49" t="n">
        <v>0.0001804812604938921</v>
      </c>
      <c r="AL666" s="49" t="n">
        <v>-9.030798507733374e-05</v>
      </c>
      <c r="AM666" s="49" t="n">
        <v>-2.905136792728846e-05</v>
      </c>
      <c r="AN666" s="49" t="n">
        <v>-0.001141333212889843</v>
      </c>
      <c r="AO666" s="49" t="n">
        <v>-8.790859003127149e-05</v>
      </c>
      <c r="AP666" s="49" t="n">
        <v>-1.406872755404636</v>
      </c>
      <c r="AQ666" s="49" t="n">
        <v>0.2708454468942068</v>
      </c>
      <c r="AR666" s="49" t="n">
        <v>-0.05526578481522357</v>
      </c>
      <c r="AS666" s="49" t="n">
        <v>0.1036076605621777</v>
      </c>
      <c r="AT666" s="49" t="n">
        <v>-0.0003908019997411327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6.000000757381623</v>
      </c>
      <c r="BH666" s="49" t="n">
        <v>14.00000041444628</v>
      </c>
      <c r="BI666" s="49" t="n">
        <v>5.500001453557287</v>
      </c>
      <c r="BJ666" s="49" t="n">
        <v>0.7000008510703796</v>
      </c>
      <c r="BK666" s="49" t="n">
        <v>0.4000002252981408</v>
      </c>
      <c r="BL666" s="49" t="n">
        <v>0.02000000956843309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0.1877199042230777</v>
      </c>
      <c r="BQ666" s="49" t="n">
        <v>-0.0382322605975695</v>
      </c>
      <c r="BR666" s="49" t="n">
        <v>1.000831527218361</v>
      </c>
      <c r="BS666" s="49" t="n">
        <v>-3.735914325120326e-05</v>
      </c>
      <c r="BT666" s="49" t="n">
        <v>-0.0004866613273202258</v>
      </c>
      <c r="BU666" s="49" t="n">
        <v>-4.576326317895507e-05</v>
      </c>
      <c r="BV666" s="49" t="n">
        <v>0.0004902338516976711</v>
      </c>
    </row>
    <row r="667">
      <c r="A667" s="51" t="n">
        <v>59.97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-1.713680841306924</v>
      </c>
      <c r="L667" s="51" t="n">
        <v>-1.530792870540413</v>
      </c>
      <c r="M667" s="51" t="n">
        <v>-0.05701280319032387</v>
      </c>
      <c r="N667" s="51" t="n">
        <v>-1.485184129126919</v>
      </c>
      <c r="O667" s="51" t="n">
        <v>-6.213656462722487</v>
      </c>
      <c r="P667" s="51" t="n">
        <v>1.550213780161316</v>
      </c>
      <c r="Q667" s="51" t="n">
        <v>8.413069234602943e-07</v>
      </c>
      <c r="R667" s="51" t="n">
        <v>2.870540413368872e-06</v>
      </c>
      <c r="S667" s="51" t="n">
        <v>-8.968096761319266e-07</v>
      </c>
      <c r="T667" s="51" t="n">
        <v>4.129126918828163e-06</v>
      </c>
      <c r="U667" s="51" t="n">
        <v>-3.537277512677406e-06</v>
      </c>
      <c r="V667" s="51" t="n">
        <v>-2.378016131610039e-05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5.534111722675254e-05</v>
      </c>
      <c r="AD667" s="51" t="n">
        <v>-0.0001522728153505377</v>
      </c>
      <c r="AE667" s="51" t="n">
        <v>-0.0001130926589911698</v>
      </c>
      <c r="AF667" s="51" t="n">
        <v>-0.0001058991129793867</v>
      </c>
      <c r="AG667" s="51" t="n">
        <v>6.01309960754999e-05</v>
      </c>
      <c r="AH667" s="51" t="n">
        <v>-3.124733599899976e-06</v>
      </c>
      <c r="AI667" s="51" t="n">
        <v>-0.0005296287258372969</v>
      </c>
      <c r="AJ667" s="51" t="n">
        <v>0.004295117830868183</v>
      </c>
      <c r="AK667" s="51" t="n">
        <v>0.0007851397795027776</v>
      </c>
      <c r="AL667" s="51" t="n">
        <v>-1.168029376263929e-05</v>
      </c>
      <c r="AM667" s="51" t="n">
        <v>-7.980655662266396e-05</v>
      </c>
      <c r="AN667" s="51" t="n">
        <v>-0.00114070168265371</v>
      </c>
      <c r="AO667" s="51" t="n">
        <v>-0.0003026430433049968</v>
      </c>
      <c r="AP667" s="51" t="n">
        <v>-1.405478012067895</v>
      </c>
      <c r="AQ667" s="51" t="n">
        <v>0.2714693526737956</v>
      </c>
      <c r="AR667" s="51" t="n">
        <v>-0.05518499368754197</v>
      </c>
      <c r="AS667" s="51" t="n">
        <v>0.1035555097738897</v>
      </c>
      <c r="AT667" s="51" t="n">
        <v>-0.0003901628294637909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6.000000748293044</v>
      </c>
      <c r="BH667" s="51" t="n">
        <v>14.00000040947292</v>
      </c>
      <c r="BI667" s="51" t="n">
        <v>5.5000014361146</v>
      </c>
      <c r="BJ667" s="51" t="n">
        <v>0.700000840857535</v>
      </c>
      <c r="BK667" s="51" t="n">
        <v>0.4000002225945631</v>
      </c>
      <c r="BL667" s="51" t="n">
        <v>0.02000000945361189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0.1877202221526634</v>
      </c>
      <c r="BQ667" s="51" t="n">
        <v>-0.03823006998189481</v>
      </c>
      <c r="BR667" s="51" t="n">
        <v>1.000831541775903</v>
      </c>
      <c r="BS667" s="51" t="n">
        <v>-0.0003552887288815754</v>
      </c>
      <c r="BT667" s="51" t="n">
        <v>-0.002677277002004208</v>
      </c>
      <c r="BU667" s="51" t="n">
        <v>-6.032080457352151e-05</v>
      </c>
      <c r="BV667" s="51" t="n">
        <v>0.00270142200068692</v>
      </c>
    </row>
    <row r="668">
      <c r="A668" s="49" t="n">
        <v>59.98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-1.713680295082291</v>
      </c>
      <c r="L668" s="49" t="n">
        <v>-1.530794367334821</v>
      </c>
      <c r="M668" s="49" t="n">
        <v>-0.0570139118879073</v>
      </c>
      <c r="N668" s="49" t="n">
        <v>-1.485185162923515</v>
      </c>
      <c r="O668" s="49" t="n">
        <v>-6.21365587823936</v>
      </c>
      <c r="P668" s="49" t="n">
        <v>1.550213747036654</v>
      </c>
      <c r="Q668" s="49" t="n">
        <v>2.950822908243111e-07</v>
      </c>
      <c r="R668" s="49" t="n">
        <v>4.36733482089835e-06</v>
      </c>
      <c r="S668" s="49" t="n">
        <v>2.118879072962598e-07</v>
      </c>
      <c r="T668" s="49" t="n">
        <v>5.162923515156237e-06</v>
      </c>
      <c r="U668" s="49" t="n">
        <v>-4.121760640352079e-06</v>
      </c>
      <c r="V668" s="49" t="n">
        <v>-2.374703665419808e-05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5.36434142540039e-05</v>
      </c>
      <c r="AD668" s="49" t="n">
        <v>-0.0001477033408229308</v>
      </c>
      <c r="AE668" s="49" t="n">
        <v>-0.0001088561814392727</v>
      </c>
      <c r="AF668" s="49" t="n">
        <v>-0.0001019430118149836</v>
      </c>
      <c r="AG668" s="49" t="n">
        <v>5.746925030197174e-05</v>
      </c>
      <c r="AH668" s="49" t="n">
        <v>-3.070310388159601e-06</v>
      </c>
      <c r="AI668" s="49" t="n">
        <v>-0.0007280448021408994</v>
      </c>
      <c r="AJ668" s="49" t="n">
        <v>0.005586122106219089</v>
      </c>
      <c r="AK668" s="49" t="n">
        <v>0.001362543083745563</v>
      </c>
      <c r="AL668" s="49" t="n">
        <v>6.351473076382e-05</v>
      </c>
      <c r="AM668" s="49" t="n">
        <v>-0.0001283270344916013</v>
      </c>
      <c r="AN668" s="49" t="n">
        <v>-0.001140090110800274</v>
      </c>
      <c r="AO668" s="49" t="n">
        <v>-0.0005104263240965772</v>
      </c>
      <c r="AP668" s="49" t="n">
        <v>-1.404126823504346</v>
      </c>
      <c r="AQ668" s="49" t="n">
        <v>0.2720735883019334</v>
      </c>
      <c r="AR668" s="49" t="n">
        <v>-0.05510676483283074</v>
      </c>
      <c r="AS668" s="49" t="n">
        <v>0.1035050210191954</v>
      </c>
      <c r="AT668" s="49" t="n">
        <v>-0.0003895445150290563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6.000000739313527</v>
      </c>
      <c r="BH668" s="49" t="n">
        <v>14.00000040455925</v>
      </c>
      <c r="BI668" s="49" t="n">
        <v>5.500001418881224</v>
      </c>
      <c r="BJ668" s="49" t="n">
        <v>0.7000008307672446</v>
      </c>
      <c r="BK668" s="49" t="n">
        <v>0.4000002199234283</v>
      </c>
      <c r="BL668" s="49" t="n">
        <v>0.02000000934016855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0.1877205317052758</v>
      </c>
      <c r="BQ668" s="49" t="n">
        <v>-0.03822793742992663</v>
      </c>
      <c r="BR668" s="49" t="n">
        <v>1.000831555974081</v>
      </c>
      <c r="BS668" s="49" t="n">
        <v>-0.0006648413412579934</v>
      </c>
      <c r="BT668" s="49" t="n">
        <v>-0.004809828970192553</v>
      </c>
      <c r="BU668" s="49" t="n">
        <v>-7.451898276222835e-05</v>
      </c>
      <c r="BV668" s="49" t="n">
        <v>0.004856132392176021</v>
      </c>
    </row>
    <row r="669">
      <c r="A669" s="51" t="n">
        <v>59.99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-1.713679769678312</v>
      </c>
      <c r="L669" s="51" t="n">
        <v>-1.530795808052775</v>
      </c>
      <c r="M669" s="51" t="n">
        <v>-0.05701497060996185</v>
      </c>
      <c r="N669" s="51" t="n">
        <v>-1.485186150071752</v>
      </c>
      <c r="O669" s="51" t="n">
        <v>-6.213655324304043</v>
      </c>
      <c r="P669" s="51" t="n">
        <v>1.550213714622391</v>
      </c>
      <c r="Q669" s="51" t="n">
        <v>-2.303216881660575e-07</v>
      </c>
      <c r="R669" s="51" t="n">
        <v>5.808052774503025e-06</v>
      </c>
      <c r="S669" s="51" t="n">
        <v>1.270609961849523e-06</v>
      </c>
      <c r="T669" s="51" t="n">
        <v>6.150071751864772e-06</v>
      </c>
      <c r="U669" s="51" t="n">
        <v>-4.675695956635195e-06</v>
      </c>
      <c r="V669" s="51" t="n">
        <v>-2.371462239114663e-05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5.125975796309415e-05</v>
      </c>
      <c r="AD669" s="51" t="n">
        <v>-0.0001412421322008194</v>
      </c>
      <c r="AE669" s="51" t="n">
        <v>-0.0001032387346283836</v>
      </c>
      <c r="AF669" s="51" t="n">
        <v>-9.669065751501268e-05</v>
      </c>
      <c r="AG669" s="51" t="n">
        <v>5.408191689929573e-05</v>
      </c>
      <c r="AH669" s="51" t="n">
        <v>-2.999602061773106e-06</v>
      </c>
      <c r="AI669" s="51" t="n">
        <v>-0.0009144312659518105</v>
      </c>
      <c r="AJ669" s="51" t="n">
        <v>0.006800239396052064</v>
      </c>
      <c r="AK669" s="51" t="n">
        <v>0.001905427040456625</v>
      </c>
      <c r="AL669" s="51" t="n">
        <v>0.0001343293381060244</v>
      </c>
      <c r="AM669" s="51" t="n">
        <v>-0.0001740015240071738</v>
      </c>
      <c r="AN669" s="51" t="n">
        <v>-0.001139506312478939</v>
      </c>
      <c r="AO669" s="51" t="n">
        <v>-0.0007086051458660252</v>
      </c>
      <c r="AP669" s="51" t="n">
        <v>-1.402836465657989</v>
      </c>
      <c r="AQ669" s="51" t="n">
        <v>0.2726504305863111</v>
      </c>
      <c r="AR669" s="51" t="n">
        <v>-0.05503209812020902</v>
      </c>
      <c r="AS669" s="51" t="n">
        <v>0.1034568395306311</v>
      </c>
      <c r="AT669" s="51" t="n">
        <v>-0.0003889549568739901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6.000000730441765</v>
      </c>
      <c r="BH669" s="51" t="n">
        <v>14.00000039970454</v>
      </c>
      <c r="BI669" s="51" t="n">
        <v>5.500001401854649</v>
      </c>
      <c r="BJ669" s="51" t="n">
        <v>0.7000008207980377</v>
      </c>
      <c r="BK669" s="51" t="n">
        <v>0.4000002172843472</v>
      </c>
      <c r="BL669" s="51" t="n">
        <v>0.02000000922808652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0.1877208289008132</v>
      </c>
      <c r="BQ669" s="51" t="n">
        <v>-0.03822589035872905</v>
      </c>
      <c r="BR669" s="51" t="n">
        <v>1.000831569630231</v>
      </c>
      <c r="BS669" s="51" t="n">
        <v>-0.0009620368787155442</v>
      </c>
      <c r="BT669" s="51" t="n">
        <v>-0.006856900167766244</v>
      </c>
      <c r="BU669" s="51" t="n">
        <v>-8.817513319492321e-05</v>
      </c>
      <c r="BV669" s="51" t="n">
        <v>0.006924620547065048</v>
      </c>
    </row>
    <row r="670">
      <c r="A670" s="49" t="n">
        <v>60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-1.71367927175577</v>
      </c>
      <c r="L670" s="49" t="n">
        <v>-1.530797174399765</v>
      </c>
      <c r="M670" s="49" t="n">
        <v>-0.05701596604598825</v>
      </c>
      <c r="N670" s="49" t="n">
        <v>-1.48518707813389</v>
      </c>
      <c r="O670" s="49" t="n">
        <v>-6.213654807843334</v>
      </c>
      <c r="P670" s="49" t="n">
        <v>1.550213683101886</v>
      </c>
      <c r="Q670" s="49" t="n">
        <v>-7.282442300304837e-07</v>
      </c>
      <c r="R670" s="49" t="n">
        <v>7.174399764497963e-06</v>
      </c>
      <c r="S670" s="49" t="n">
        <v>2.266045988248699e-06</v>
      </c>
      <c r="T670" s="49" t="n">
        <v>7.078133890336957e-06</v>
      </c>
      <c r="U670" s="49" t="n">
        <v>-5.192156665501102e-06</v>
      </c>
      <c r="V670" s="49" t="n">
        <v>-2.368310188605172e-05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4.823111379230217e-05</v>
      </c>
      <c r="AD670" s="49" t="n">
        <v>-0.0001330006133850616</v>
      </c>
      <c r="AE670" s="49" t="n">
        <v>-9.633358800987773e-05</v>
      </c>
      <c r="AF670" s="49" t="n">
        <v>-9.022939347846232e-05</v>
      </c>
      <c r="AG670" s="49" t="n">
        <v>5.002386050923066e-05</v>
      </c>
      <c r="AH670" s="49" t="n">
        <v>-2.913753943988625e-06</v>
      </c>
      <c r="AI670" s="49" t="n">
        <v>-0.001086487768056841</v>
      </c>
      <c r="AJ670" s="49" t="n">
        <v>0.007922464138252761</v>
      </c>
      <c r="AK670" s="49" t="n">
        <v>0.002407083913275646</v>
      </c>
      <c r="AL670" s="49" t="n">
        <v>0.0001998868020071861</v>
      </c>
      <c r="AM670" s="49" t="n">
        <v>-0.0002162648697308772</v>
      </c>
      <c r="AN670" s="49" t="n">
        <v>-0.001138957626999905</v>
      </c>
      <c r="AO670" s="49" t="n">
        <v>-0.0008946897956084894</v>
      </c>
      <c r="AP670" s="49" t="n">
        <v>-1.401623172811458</v>
      </c>
      <c r="AQ670" s="49" t="n">
        <v>0.2731926247119378</v>
      </c>
      <c r="AR670" s="49" t="n">
        <v>-0.054961932527119</v>
      </c>
      <c r="AS670" s="49" t="n">
        <v>0.1034115710955697</v>
      </c>
      <c r="AT670" s="49" t="n">
        <v>-0.0003884015647703379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6.000000721676463</v>
      </c>
      <c r="BH670" s="49" t="n">
        <v>14.00000039490808</v>
      </c>
      <c r="BI670" s="49" t="n">
        <v>5.500001385032394</v>
      </c>
      <c r="BJ670" s="49" t="n">
        <v>0.7000008109484612</v>
      </c>
      <c r="BK670" s="49" t="n">
        <v>0.400000214676935</v>
      </c>
      <c r="BL670" s="49" t="n">
        <v>0.02000000911734949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0.1877211099773509</v>
      </c>
      <c r="BQ670" s="49" t="n">
        <v>-0.03822395467821347</v>
      </c>
      <c r="BR670" s="49" t="n">
        <v>1.000831582571541</v>
      </c>
      <c r="BS670" s="49" t="n">
        <v>-0.001243113416371511</v>
      </c>
      <c r="BT670" s="49" t="n">
        <v>-0.008792580683349149</v>
      </c>
      <c r="BU670" s="49" t="n">
        <v>-0.000101116442996485</v>
      </c>
      <c r="BV670" s="49" t="n">
        <v>0.008880598548195482</v>
      </c>
    </row>
    <row r="671">
      <c r="A671" s="51" t="n">
        <v>60.01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-1.71367880752033</v>
      </c>
      <c r="L671" s="51" t="n">
        <v>-1.530798449316051</v>
      </c>
      <c r="M671" s="51" t="n">
        <v>-0.05701688590544074</v>
      </c>
      <c r="N671" s="51" t="n">
        <v>-1.485187935625295</v>
      </c>
      <c r="O671" s="51" t="n">
        <v>-6.213654335192339</v>
      </c>
      <c r="P671" s="51" t="n">
        <v>1.550213652644255</v>
      </c>
      <c r="Q671" s="51" t="n">
        <v>-1.192479669898105e-06</v>
      </c>
      <c r="R671" s="51" t="n">
        <v>8.449316051262201e-06</v>
      </c>
      <c r="S671" s="51" t="n">
        <v>3.185905440739045e-06</v>
      </c>
      <c r="T671" s="51" t="n">
        <v>7.93562529510794e-06</v>
      </c>
      <c r="U671" s="51" t="n">
        <v>-5.664807661176496e-06</v>
      </c>
      <c r="V671" s="51" t="n">
        <v>-2.365264425518987e-05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4.460641279525895e-05</v>
      </c>
      <c r="AD671" s="51" t="n">
        <v>-0.0001231122269420592</v>
      </c>
      <c r="AE671" s="51" t="n">
        <v>-8.824977158286175e-05</v>
      </c>
      <c r="AF671" s="51" t="n">
        <v>-8.266136760103787e-05</v>
      </c>
      <c r="AG671" s="51" t="n">
        <v>4.5358051437907e-05</v>
      </c>
      <c r="AH671" s="51" t="n">
        <v>-2.814100461894517e-06</v>
      </c>
      <c r="AI671" s="51" t="n">
        <v>-0.001242135139420964</v>
      </c>
      <c r="AJ671" s="51" t="n">
        <v>0.008939212140283368</v>
      </c>
      <c r="AK671" s="51" t="n">
        <v>0.00286144348849792</v>
      </c>
      <c r="AL671" s="51" t="n">
        <v>0.0002593920431394934</v>
      </c>
      <c r="AM671" s="51" t="n">
        <v>-0.0002546048689850048</v>
      </c>
      <c r="AN671" s="51" t="n">
        <v>-0.00113845082515876</v>
      </c>
      <c r="AO671" s="51" t="n">
        <v>-0.001066384804137607</v>
      </c>
      <c r="AP671" s="51" t="n">
        <v>-1.400501937178979</v>
      </c>
      <c r="AQ671" s="51" t="n">
        <v>0.2736934738369542</v>
      </c>
      <c r="AR671" s="51" t="n">
        <v>-0.05489713452944135</v>
      </c>
      <c r="AS671" s="51" t="n">
        <v>0.1033697745688723</v>
      </c>
      <c r="AT671" s="51" t="n">
        <v>-0.00038789116491016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6.000000713016346</v>
      </c>
      <c r="BH671" s="51" t="n">
        <v>14.00000039016919</v>
      </c>
      <c r="BI671" s="51" t="n">
        <v>5.500001368412005</v>
      </c>
      <c r="BJ671" s="51" t="n">
        <v>0.7000008012170796</v>
      </c>
      <c r="BK671" s="51" t="n">
        <v>0.4000002121008118</v>
      </c>
      <c r="BL671" s="51" t="n">
        <v>0.02000000900794129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0.1877213714378964</v>
      </c>
      <c r="BQ671" s="51" t="n">
        <v>-0.03822215446906223</v>
      </c>
      <c r="BR671" s="51" t="n">
        <v>1.000831594637161</v>
      </c>
      <c r="BS671" s="51" t="n">
        <v>-0.001504573961919053</v>
      </c>
      <c r="BT671" s="51" t="n">
        <v>-0.01059278983458339</v>
      </c>
      <c r="BU671" s="51" t="n">
        <v>-0.0001131820630551061</v>
      </c>
      <c r="BV671" s="51" t="n">
        <v>0.01069970791498233</v>
      </c>
    </row>
    <row r="672">
      <c r="A672" s="49" t="n">
        <v>60.02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-1.713678382646759</v>
      </c>
      <c r="L672" s="49" t="n">
        <v>-1.530799617185395</v>
      </c>
      <c r="M672" s="49" t="n">
        <v>-0.057017719066349</v>
      </c>
      <c r="N672" s="49" t="n">
        <v>-1.485188712153234</v>
      </c>
      <c r="O672" s="49" t="n">
        <v>-6.21365391201906</v>
      </c>
      <c r="P672" s="49" t="n">
        <v>1.550213623402318</v>
      </c>
      <c r="Q672" s="49" t="n">
        <v>-1.617353240890296e-06</v>
      </c>
      <c r="R672" s="49" t="n">
        <v>9.617185394938943e-06</v>
      </c>
      <c r="S672" s="49" t="n">
        <v>4.01906634899668e-06</v>
      </c>
      <c r="T672" s="49" t="n">
        <v>8.712153234169406e-06</v>
      </c>
      <c r="U672" s="49" t="n">
        <v>-6.087980939817328e-06</v>
      </c>
      <c r="V672" s="49" t="n">
        <v>-2.36234023180959e-05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4.044179094551758e-05</v>
      </c>
      <c r="AD672" s="49" t="n">
        <v>-0.0001117303721451083</v>
      </c>
      <c r="AE672" s="49" t="n">
        <v>-7.911041212201484e-05</v>
      </c>
      <c r="AF672" s="49" t="n">
        <v>-7.410194976731972e-05</v>
      </c>
      <c r="AG672" s="49" t="n">
        <v>4.015459696499451e-05</v>
      </c>
      <c r="AH672" s="49" t="n">
        <v>-2.702140980423342e-06</v>
      </c>
      <c r="AI672" s="49" t="n">
        <v>-0.001379539808225954</v>
      </c>
      <c r="AJ672" s="49" t="n">
        <v>0.009838480846070068</v>
      </c>
      <c r="AK672" s="49" t="n">
        <v>0.003263144618806185</v>
      </c>
      <c r="AL672" s="49" t="n">
        <v>0.0003121410036370748</v>
      </c>
      <c r="AM672" s="49" t="n">
        <v>-0.0002885682874226723</v>
      </c>
      <c r="AN672" s="49" t="n">
        <v>-0.001137992027054109</v>
      </c>
      <c r="AO672" s="49" t="n">
        <v>-0.001221616604092736</v>
      </c>
      <c r="AP672" s="49" t="n">
        <v>-1.399486327609847</v>
      </c>
      <c r="AQ672" s="49" t="n">
        <v>0.2741469200526084</v>
      </c>
      <c r="AR672" s="49" t="n">
        <v>-0.05483848763738541</v>
      </c>
      <c r="AS672" s="49" t="n">
        <v>0.1033319551391309</v>
      </c>
      <c r="AT672" s="49" t="n">
        <v>-0.0003874299174567983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6.00000070446015</v>
      </c>
      <c r="BH672" s="49" t="n">
        <v>14.00000038548716</v>
      </c>
      <c r="BI672" s="49" t="n">
        <v>5.500001351991061</v>
      </c>
      <c r="BJ672" s="49" t="n">
        <v>0.7000007916024746</v>
      </c>
      <c r="BK672" s="49" t="n">
        <v>0.4000002095556021</v>
      </c>
      <c r="BL672" s="49" t="n">
        <v>0.020000008899846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0.1877216100929935</v>
      </c>
      <c r="BQ672" s="49" t="n">
        <v>-0.03822051168930048</v>
      </c>
      <c r="BR672" s="49" t="n">
        <v>1.000831605680127</v>
      </c>
      <c r="BS672" s="49" t="n">
        <v>-0.00174322905899249</v>
      </c>
      <c r="BT672" s="49" t="n">
        <v>-0.01223556959634164</v>
      </c>
      <c r="BU672" s="49" t="n">
        <v>-0.0001242250284860802</v>
      </c>
      <c r="BV672" s="49" t="n">
        <v>0.01235975091807024</v>
      </c>
    </row>
    <row r="673">
      <c r="A673" s="51" t="n">
        <v>60.03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-1.713678002211231</v>
      </c>
      <c r="L673" s="51" t="n">
        <v>-1.530800664021867</v>
      </c>
      <c r="M673" s="51" t="n">
        <v>-0.05701845570639311</v>
      </c>
      <c r="N673" s="51" t="n">
        <v>-1.485189398539101</v>
      </c>
      <c r="O673" s="51" t="n">
        <v>-6.213653543259017</v>
      </c>
      <c r="P673" s="51" t="n">
        <v>1.550213595510815</v>
      </c>
      <c r="Q673" s="51" t="n">
        <v>-1.997788769303455e-06</v>
      </c>
      <c r="R673" s="51" t="n">
        <v>1.06640218666687e-05</v>
      </c>
      <c r="S673" s="51" t="n">
        <v>4.755706393105852e-06</v>
      </c>
      <c r="T673" s="51" t="n">
        <v>9.398539101201919e-06</v>
      </c>
      <c r="U673" s="51" t="n">
        <v>-6.456740982763165e-06</v>
      </c>
      <c r="V673" s="51" t="n">
        <v>-2.35955108145447e-05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3.579974705547183e-05</v>
      </c>
      <c r="AD673" s="51" t="n">
        <v>-9.902610537370151e-05</v>
      </c>
      <c r="AE673" s="51" t="n">
        <v>-6.905090631622882e-05</v>
      </c>
      <c r="AF673" s="51" t="n">
        <v>-6.467800518217661e-05</v>
      </c>
      <c r="AG673" s="51" t="n">
        <v>3.448970698252045e-05</v>
      </c>
      <c r="AH673" s="51" t="n">
        <v>-2.579514916072187e-06</v>
      </c>
      <c r="AI673" s="51" t="n">
        <v>-0.001497134643328006</v>
      </c>
      <c r="AJ673" s="51" t="n">
        <v>0.01060998649788522</v>
      </c>
      <c r="AK673" s="51" t="n">
        <v>0.003607596378825154</v>
      </c>
      <c r="AL673" s="51" t="n">
        <v>0.0003575286765901011</v>
      </c>
      <c r="AM673" s="51" t="n">
        <v>-0.0003177660032395283</v>
      </c>
      <c r="AN673" s="51" t="n">
        <v>-0.001137586630715363</v>
      </c>
      <c r="AO673" s="51" t="n">
        <v>-0.001358557862911624</v>
      </c>
      <c r="AP673" s="51" t="n">
        <v>-1.398588329551543</v>
      </c>
      <c r="AQ673" s="51" t="n">
        <v>0.2745476157443937</v>
      </c>
      <c r="AR673" s="51" t="n">
        <v>-0.05478668319399949</v>
      </c>
      <c r="AS673" s="51" t="n">
        <v>0.1032985584165765</v>
      </c>
      <c r="AT673" s="51" t="n">
        <v>-0.0003870232451774322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6.000000696006628</v>
      </c>
      <c r="BH673" s="51" t="n">
        <v>14.00000038086131</v>
      </c>
      <c r="BI673" s="51" t="n">
        <v>5.500001335767169</v>
      </c>
      <c r="BJ673" s="51" t="n">
        <v>0.7000007821032449</v>
      </c>
      <c r="BK673" s="51" t="n">
        <v>0.4000002070409349</v>
      </c>
      <c r="BL673" s="51" t="n">
        <v>0.02000000879304784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0.1877218230986675</v>
      </c>
      <c r="BQ673" s="51" t="n">
        <v>-0.03821904591299931</v>
      </c>
      <c r="BR673" s="51" t="n">
        <v>1.00083161556906</v>
      </c>
      <c r="BS673" s="51" t="n">
        <v>-0.001956234733035966</v>
      </c>
      <c r="BT673" s="51" t="n">
        <v>-0.01370134589750993</v>
      </c>
      <c r="BU673" s="51" t="n">
        <v>-0.0001341139621580112</v>
      </c>
      <c r="BV673" s="51" t="n">
        <v>0.01384094361988352</v>
      </c>
    </row>
    <row r="674">
      <c r="A674" s="49" t="n">
        <v>60.04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-1.713677670632469</v>
      </c>
      <c r="L674" s="49" t="n">
        <v>-1.530801577632555</v>
      </c>
      <c r="M674" s="49" t="n">
        <v>-0.0570190874149492</v>
      </c>
      <c r="N674" s="49" t="n">
        <v>-1.485189986922785</v>
      </c>
      <c r="O674" s="49" t="n">
        <v>-6.213653233060435</v>
      </c>
      <c r="P674" s="49" t="n">
        <v>1.550213569084907</v>
      </c>
      <c r="Q674" s="49" t="n">
        <v>-2.32936753064017e-06</v>
      </c>
      <c r="R674" s="49" t="n">
        <v>1.157763255466016e-05</v>
      </c>
      <c r="S674" s="49" t="n">
        <v>5.38741494919559e-06</v>
      </c>
      <c r="T674" s="49" t="n">
        <v>9.986922785421015e-06</v>
      </c>
      <c r="U674" s="49" t="n">
        <v>-6.766939565139296e-06</v>
      </c>
      <c r="V674" s="49" t="n">
        <v>-2.356908490708243e-05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3.074823085478373e-05</v>
      </c>
      <c r="AD674" s="49" t="n">
        <v>-8.518563588532476e-05</v>
      </c>
      <c r="AE674" s="49" t="n">
        <v>-5.821695822513608e-05</v>
      </c>
      <c r="AF674" s="49" t="n">
        <v>-5.452605354249883e-05</v>
      </c>
      <c r="AG674" s="49" t="n">
        <v>2.84446103735311e-05</v>
      </c>
      <c r="AH674" s="49" t="n">
        <v>-2.447976099453041e-06</v>
      </c>
      <c r="AI674" s="49" t="n">
        <v>-0.001593636007230966</v>
      </c>
      <c r="AJ674" s="49" t="n">
        <v>0.0112452766680696</v>
      </c>
      <c r="AK674" s="49" t="n">
        <v>0.003891028178814291</v>
      </c>
      <c r="AL674" s="49" t="n">
        <v>0.0003950557154366873</v>
      </c>
      <c r="AM674" s="49" t="n">
        <v>-0.0003418772403311953</v>
      </c>
      <c r="AN674" s="49" t="n">
        <v>-0.001137239252125134</v>
      </c>
      <c r="AO674" s="49" t="n">
        <v>-0.001475648235218851</v>
      </c>
      <c r="AP674" s="49" t="n">
        <v>-1.397818208138305</v>
      </c>
      <c r="AQ674" s="49" t="n">
        <v>0.2748909845514272</v>
      </c>
      <c r="AR674" s="49" t="n">
        <v>-0.05474231253008027</v>
      </c>
      <c r="AS674" s="49" t="n">
        <v>0.1032699653972691</v>
      </c>
      <c r="AT674" s="49" t="n">
        <v>-0.0003866757735052818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6.000000687654548</v>
      </c>
      <c r="BH674" s="49" t="n">
        <v>14.00000037629098</v>
      </c>
      <c r="BI674" s="49" t="n">
        <v>5.500001319737962</v>
      </c>
      <c r="BJ674" s="49" t="n">
        <v>0.700000772718006</v>
      </c>
      <c r="BK674" s="49" t="n">
        <v>0.4000002045564436</v>
      </c>
      <c r="BL674" s="49" t="n">
        <v>0.02000000868753127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0.1877220079892795</v>
      </c>
      <c r="BQ674" s="49" t="n">
        <v>-0.03821777410410498</v>
      </c>
      <c r="BR674" s="49" t="n">
        <v>1.00083162418965</v>
      </c>
      <c r="BS674" s="49" t="n">
        <v>-0.002141125345023198</v>
      </c>
      <c r="BT674" s="49" t="n">
        <v>-0.01497315479183359</v>
      </c>
      <c r="BU674" s="49" t="n">
        <v>-0.0001427345515114808</v>
      </c>
      <c r="BV674" s="49" t="n">
        <v>0.01512614145496151</v>
      </c>
    </row>
    <row r="675">
      <c r="A675" s="51" t="n">
        <v>60.05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-1.713677391622368</v>
      </c>
      <c r="L675" s="51" t="n">
        <v>-1.530802347754307</v>
      </c>
      <c r="M675" s="51" t="n">
        <v>-0.0570196072849069</v>
      </c>
      <c r="N675" s="51" t="n">
        <v>-1.4851904708482</v>
      </c>
      <c r="O675" s="51" t="n">
        <v>-6.213652984740449</v>
      </c>
      <c r="P675" s="51" t="n">
        <v>1.550213544218975</v>
      </c>
      <c r="Q675" s="51" t="n">
        <v>-2.608377631885261e-06</v>
      </c>
      <c r="R675" s="51" t="n">
        <v>1.234775430702939e-05</v>
      </c>
      <c r="S675" s="51" t="n">
        <v>5.907284906903065e-06</v>
      </c>
      <c r="T675" s="51" t="n">
        <v>1.047084819960631e-05</v>
      </c>
      <c r="U675" s="51" t="n">
        <v>-7.015259551046427e-06</v>
      </c>
      <c r="V675" s="51" t="n">
        <v>-2.354421897532433e-05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2.53596735046986e-05</v>
      </c>
      <c r="AD675" s="51" t="n">
        <v>-7.040765277616463e-05</v>
      </c>
      <c r="AE675" s="51" t="n">
        <v>-4.676251000979167e-05</v>
      </c>
      <c r="AF675" s="51" t="n">
        <v>-4.379033965896712e-05</v>
      </c>
      <c r="AG675" s="51" t="n">
        <v>2.210443095778379e-05</v>
      </c>
      <c r="AH675" s="51" t="n">
        <v>-2.309367463524704e-06</v>
      </c>
      <c r="AI675" s="51" t="n">
        <v>-0.001668056849742435</v>
      </c>
      <c r="AJ675" s="51" t="n">
        <v>0.01173781697318767</v>
      </c>
      <c r="AK675" s="51" t="n">
        <v>0.004110528343471759</v>
      </c>
      <c r="AL675" s="51" t="n">
        <v>0.0004243335669043064</v>
      </c>
      <c r="AM675" s="51" t="n">
        <v>-0.0003606528570498932</v>
      </c>
      <c r="AN675" s="51" t="n">
        <v>-0.00113695367687433</v>
      </c>
      <c r="AO675" s="51" t="n">
        <v>-0.001571611318953035</v>
      </c>
      <c r="AP675" s="51" t="n">
        <v>-1.397184395926741</v>
      </c>
      <c r="AQ675" s="51" t="n">
        <v>0.2751732712732815</v>
      </c>
      <c r="AR675" s="51" t="n">
        <v>-0.05470586054797996</v>
      </c>
      <c r="AS675" s="51" t="n">
        <v>0.1032464883423799</v>
      </c>
      <c r="AT675" s="51" t="n">
        <v>-0.0003863912820902424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6.000000679402694</v>
      </c>
      <c r="BH675" s="51" t="n">
        <v>14.00000037177548</v>
      </c>
      <c r="BI675" s="51" t="n">
        <v>5.500001303901107</v>
      </c>
      <c r="BJ675" s="51" t="n">
        <v>0.7000007634453899</v>
      </c>
      <c r="BK675" s="51" t="n">
        <v>0.4000002021017663</v>
      </c>
      <c r="BL675" s="51" t="n">
        <v>0.02000000858328089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0.1877221627049246</v>
      </c>
      <c r="BQ675" s="51" t="n">
        <v>-0.03821671042789648</v>
      </c>
      <c r="BR675" s="51" t="n">
        <v>1.000831631445876</v>
      </c>
      <c r="BS675" s="51" t="n">
        <v>-0.002295840990124143</v>
      </c>
      <c r="BT675" s="51" t="n">
        <v>-0.01603683100034198</v>
      </c>
      <c r="BU675" s="51" t="n">
        <v>-0.000149990778020026</v>
      </c>
      <c r="BV675" s="51" t="n">
        <v>0.01620102872100888</v>
      </c>
    </row>
    <row r="676">
      <c r="A676" s="49" t="n">
        <v>60.06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-1.713677168146587</v>
      </c>
      <c r="L676" s="49" t="n">
        <v>-1.53080296616305</v>
      </c>
      <c r="M676" s="49" t="n">
        <v>-0.05702000998334471</v>
      </c>
      <c r="N676" s="49" t="n">
        <v>-1.4851908453292</v>
      </c>
      <c r="O676" s="49" t="n">
        <v>-6.21365280075272</v>
      </c>
      <c r="P676" s="49" t="n">
        <v>1.550213520985688</v>
      </c>
      <c r="Q676" s="49" t="n">
        <v>-2.831853413098884e-06</v>
      </c>
      <c r="R676" s="49" t="n">
        <v>1.29661630501321e-05</v>
      </c>
      <c r="S676" s="49" t="n">
        <v>6.309983344714165e-06</v>
      </c>
      <c r="T676" s="49" t="n">
        <v>1.084532920003767e-05</v>
      </c>
      <c r="U676" s="49" t="n">
        <v>-7.199247280098575e-06</v>
      </c>
      <c r="V676" s="49" t="n">
        <v>-2.35209856875862e-05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1.9709972233433e-05</v>
      </c>
      <c r="AD676" s="49" t="n">
        <v>-5.490052201858952e-05</v>
      </c>
      <c r="AE676" s="49" t="n">
        <v>-3.484759406465686e-05</v>
      </c>
      <c r="AF676" s="49" t="n">
        <v>-3.262083786540523e-05</v>
      </c>
      <c r="AG676" s="49" t="n">
        <v>1.555703042425689e-05</v>
      </c>
      <c r="AH676" s="49" t="n">
        <v>-2.165596776899752e-06</v>
      </c>
      <c r="AI676" s="49" t="n">
        <v>-0.001719715719574766</v>
      </c>
      <c r="AJ676" s="49" t="n">
        <v>0.01208305118286195</v>
      </c>
      <c r="AK676" s="49" t="n">
        <v>0.004264070814370665</v>
      </c>
      <c r="AL676" s="49" t="n">
        <v>0.000445088085506244</v>
      </c>
      <c r="AM676" s="49" t="n">
        <v>-0.0003739176598850542</v>
      </c>
      <c r="AN676" s="49" t="n">
        <v>-0.001136732822865602</v>
      </c>
      <c r="AO676" s="49" t="n">
        <v>-0.001645467647567487</v>
      </c>
      <c r="AP676" s="49" t="n">
        <v>-1.396693406461991</v>
      </c>
      <c r="AQ676" s="49" t="n">
        <v>0.2753915802340518</v>
      </c>
      <c r="AR676" s="49" t="n">
        <v>-0.05467770078842416</v>
      </c>
      <c r="AS676" s="49" t="n">
        <v>0.1032283676051723</v>
      </c>
      <c r="AT676" s="49" t="n">
        <v>-0.0003861726677261565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6.000000671249862</v>
      </c>
      <c r="BH676" s="49" t="n">
        <v>14.00000036731418</v>
      </c>
      <c r="BI676" s="49" t="n">
        <v>5.500001288254293</v>
      </c>
      <c r="BJ676" s="49" t="n">
        <v>0.7000007542840452</v>
      </c>
      <c r="BK676" s="49" t="n">
        <v>0.4000001996765451</v>
      </c>
      <c r="BL676" s="49" t="n">
        <v>0.02000000848028152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0.1877222856130918</v>
      </c>
      <c r="BQ676" s="49" t="n">
        <v>-0.03821586610203054</v>
      </c>
      <c r="BR676" s="49" t="n">
        <v>1.000831637260995</v>
      </c>
      <c r="BS676" s="49" t="n">
        <v>-0.002418749157295785</v>
      </c>
      <c r="BT676" s="49" t="n">
        <v>-0.01688115686627328</v>
      </c>
      <c r="BU676" s="49" t="n">
        <v>-0.0001558058968509357</v>
      </c>
      <c r="BV676" s="49" t="n">
        <v>0.01705426867699516</v>
      </c>
    </row>
    <row r="677">
      <c r="A677" s="51" t="n">
        <v>60.07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-1.713677002395536</v>
      </c>
      <c r="L677" s="51" t="n">
        <v>-1.530803426754592</v>
      </c>
      <c r="M677" s="51" t="n">
        <v>-0.05702029180043462</v>
      </c>
      <c r="N677" s="51" t="n">
        <v>-1.485191106895349</v>
      </c>
      <c r="O677" s="51" t="n">
        <v>-6.213652682666678</v>
      </c>
      <c r="P677" s="51" t="n">
        <v>1.550213499435359</v>
      </c>
      <c r="Q677" s="51" t="n">
        <v>-2.997604463761405e-06</v>
      </c>
      <c r="R677" s="51" t="n">
        <v>1.342675459192755e-05</v>
      </c>
      <c r="S677" s="51" t="n">
        <v>6.591800434621597e-06</v>
      </c>
      <c r="T677" s="51" t="n">
        <v>1.110689534922216e-05</v>
      </c>
      <c r="U677" s="51" t="n">
        <v>-7.317333322376385e-06</v>
      </c>
      <c r="V677" s="51" t="n">
        <v>-2.349943535895349e-05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1.387744152123665e-05</v>
      </c>
      <c r="AD677" s="51" t="n">
        <v>-3.887939370438073e-05</v>
      </c>
      <c r="AE677" s="51" t="n">
        <v>-2.263613537512141e-05</v>
      </c>
      <c r="AF677" s="51" t="n">
        <v>-2.117120896741472e-05</v>
      </c>
      <c r="AG677" s="51" t="n">
        <v>8.891828327045213e-06</v>
      </c>
      <c r="AH677" s="51" t="n">
        <v>-2.01861269305526e-06</v>
      </c>
      <c r="AI677" s="51" t="n">
        <v>-0.001748241613135298</v>
      </c>
      <c r="AJ677" s="51" t="n">
        <v>0.01227843429139045</v>
      </c>
      <c r="AK677" s="51" t="n">
        <v>0.004350529791223428</v>
      </c>
      <c r="AL677" s="51" t="n">
        <v>0.0004571616013855443</v>
      </c>
      <c r="AM677" s="51" t="n">
        <v>-0.0003815717265818182</v>
      </c>
      <c r="AN677" s="51" t="n">
        <v>-0.001136578714446585</v>
      </c>
      <c r="AO677" s="51" t="n">
        <v>-0.001696543596808403</v>
      </c>
      <c r="AP677" s="51" t="n">
        <v>-1.396349774458185</v>
      </c>
      <c r="AQ677" s="51" t="n">
        <v>0.2755439017650664</v>
      </c>
      <c r="AR677" s="51" t="n">
        <v>-0.0546580920204577</v>
      </c>
      <c r="AS677" s="51" t="n">
        <v>0.1032157694353462</v>
      </c>
      <c r="AT677" s="51" t="n">
        <v>-0.0003860219184415639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6.000000663194863</v>
      </c>
      <c r="BH677" s="51" t="n">
        <v>14.00000036290641</v>
      </c>
      <c r="BI677" s="51" t="n">
        <v>5.500001272795242</v>
      </c>
      <c r="BJ677" s="51" t="n">
        <v>0.7000007452326367</v>
      </c>
      <c r="BK677" s="51" t="n">
        <v>0.4000001972804266</v>
      </c>
      <c r="BL677" s="51" t="n">
        <v>0.02000000837851814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0.1877223755243761</v>
      </c>
      <c r="BQ677" s="51" t="n">
        <v>-0.03821524928860691</v>
      </c>
      <c r="BR677" s="51" t="n">
        <v>1.000831641578249</v>
      </c>
      <c r="BS677" s="51" t="n">
        <v>-0.002508660441602473</v>
      </c>
      <c r="BT677" s="51" t="n">
        <v>-0.01749797028990918</v>
      </c>
      <c r="BU677" s="51" t="n">
        <v>-0.0001601231502945666</v>
      </c>
      <c r="BV677" s="51" t="n">
        <v>0.01767761242082951</v>
      </c>
    </row>
    <row r="678">
      <c r="A678" s="49" t="n">
        <v>60.08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-1.713676895765987</v>
      </c>
      <c r="L678" s="49" t="n">
        <v>-1.530803725596247</v>
      </c>
      <c r="M678" s="49" t="n">
        <v>-0.05702045067623773</v>
      </c>
      <c r="N678" s="49" t="n">
        <v>-1.485191253617164</v>
      </c>
      <c r="O678" s="49" t="n">
        <v>-6.213652631158628</v>
      </c>
      <c r="P678" s="49" t="n">
        <v>1.55021347959558</v>
      </c>
      <c r="Q678" s="49" t="n">
        <v>-3.104234013173723e-06</v>
      </c>
      <c r="R678" s="49" t="n">
        <v>1.372559624690517e-05</v>
      </c>
      <c r="S678" s="49" t="n">
        <v>6.75067623772535e-06</v>
      </c>
      <c r="T678" s="49" t="n">
        <v>1.125361716436402e-05</v>
      </c>
      <c r="U678" s="49" t="n">
        <v>-7.36884137175764e-06</v>
      </c>
      <c r="V678" s="49" t="n">
        <v>-2.347959557957857e-05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7.941745309321987e-06</v>
      </c>
      <c r="AD678" s="49" t="n">
        <v>-2.256325994755654e-05</v>
      </c>
      <c r="AE678" s="49" t="n">
        <v>-1.029373320786969e-05</v>
      </c>
      <c r="AF678" s="49" t="n">
        <v>-9.596731188107194e-06</v>
      </c>
      <c r="AG678" s="49" t="n">
        <v>2.198606127572092e-06</v>
      </c>
      <c r="AH678" s="49" t="n">
        <v>-1.870380995060974e-06</v>
      </c>
      <c r="AI678" s="49" t="n">
        <v>-0.001753574652476594</v>
      </c>
      <c r="AJ678" s="49" t="n">
        <v>0.01232343851243571</v>
      </c>
      <c r="AK678" s="49" t="n">
        <v>0.004369682285592272</v>
      </c>
      <c r="AL678" s="49" t="n">
        <v>0.0004605134287260622</v>
      </c>
      <c r="AM678" s="49" t="n">
        <v>-0.000383590721736369</v>
      </c>
      <c r="AN678" s="49" t="n">
        <v>-0.001136492467336328</v>
      </c>
      <c r="AO678" s="49" t="n">
        <v>-0.001724476126761843</v>
      </c>
      <c r="AP678" s="49" t="n">
        <v>-1.396156023021047</v>
      </c>
      <c r="AQ678" s="49" t="n">
        <v>0.275629126624339</v>
      </c>
      <c r="AR678" s="49" t="n">
        <v>-0.05464717638057891</v>
      </c>
      <c r="AS678" s="49" t="n">
        <v>0.1032087847755352</v>
      </c>
      <c r="AT678" s="49" t="n">
        <v>-0.0003859400992013184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6.000000655236525</v>
      </c>
      <c r="BH678" s="49" t="n">
        <v>14.00000035855153</v>
      </c>
      <c r="BI678" s="49" t="n">
        <v>5.500001257521698</v>
      </c>
      <c r="BJ678" s="49" t="n">
        <v>0.700000736289845</v>
      </c>
      <c r="BK678" s="49" t="n">
        <v>0.4000001949130614</v>
      </c>
      <c r="BL678" s="49" t="n">
        <v>0.02000000827797593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0.1877224317021201</v>
      </c>
      <c r="BQ678" s="49" t="n">
        <v>-0.03821486502811351</v>
      </c>
      <c r="BR678" s="49" t="n">
        <v>1.000831644361317</v>
      </c>
      <c r="BS678" s="49" t="n">
        <v>-0.002564838185586948</v>
      </c>
      <c r="BT678" s="49" t="n">
        <v>-0.01788223078330597</v>
      </c>
      <c r="BU678" s="49" t="n">
        <v>-0.0001629062182928465</v>
      </c>
      <c r="BV678" s="49" t="n">
        <v>0.01806596554689561</v>
      </c>
    </row>
    <row r="679">
      <c r="A679" s="51" t="n">
        <v>60.09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-1.713676848853435</v>
      </c>
      <c r="L679" s="51" t="n">
        <v>-1.530803860949002</v>
      </c>
      <c r="M679" s="51" t="n">
        <v>-0.05702048620533508</v>
      </c>
      <c r="N679" s="51" t="n">
        <v>-1.485191285110733</v>
      </c>
      <c r="O679" s="51" t="n">
        <v>-6.21365264601477</v>
      </c>
      <c r="P679" s="51" t="n">
        <v>1.550213461471145</v>
      </c>
      <c r="Q679" s="51" t="n">
        <v>-3.15114656523896e-06</v>
      </c>
      <c r="R679" s="51" t="n">
        <v>1.386094900235335e-05</v>
      </c>
      <c r="S679" s="51" t="n">
        <v>6.786205335077011e-06</v>
      </c>
      <c r="T679" s="51" t="n">
        <v>1.128511073278382e-05</v>
      </c>
      <c r="U679" s="51" t="n">
        <v>-7.353985229663351e-06</v>
      </c>
      <c r="V679" s="51" t="n">
        <v>-2.346147114495878e-05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1.982823499195358e-06</v>
      </c>
      <c r="AD679" s="51" t="n">
        <v>-6.17200425259385e-06</v>
      </c>
      <c r="AE679" s="51" t="n">
        <v>2.014550274869126e-06</v>
      </c>
      <c r="AF679" s="51" t="n">
        <v>1.947769889386591e-06</v>
      </c>
      <c r="AG679" s="51" t="n">
        <v>-4.433688007500231e-06</v>
      </c>
      <c r="AH679" s="51" t="n">
        <v>-1.72285920386258e-06</v>
      </c>
      <c r="AI679" s="51" t="n">
        <v>-0.001735962622789522</v>
      </c>
      <c r="AJ679" s="51" t="n">
        <v>0.0122195325074723</v>
      </c>
      <c r="AK679" s="51" t="n">
        <v>0.00432219870694721</v>
      </c>
      <c r="AL679" s="51" t="n">
        <v>0.0004552188220105839</v>
      </c>
      <c r="AM679" s="51" t="n">
        <v>-0.0003800252062243345</v>
      </c>
      <c r="AN679" s="51" t="n">
        <v>-0.001136474285654206</v>
      </c>
      <c r="AO679" s="51" t="n">
        <v>-0.001729213352466809</v>
      </c>
      <c r="AP679" s="51" t="n">
        <v>-1.396112657948271</v>
      </c>
      <c r="AQ679" s="51" t="n">
        <v>0.2756470483291495</v>
      </c>
      <c r="AR679" s="51" t="n">
        <v>-0.05464497907134268</v>
      </c>
      <c r="AS679" s="51" t="n">
        <v>0.1032074290652455</v>
      </c>
      <c r="AT679" s="51" t="n">
        <v>-0.0003859273494998372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6.000000647373687</v>
      </c>
      <c r="BH679" s="51" t="n">
        <v>14.00000035424891</v>
      </c>
      <c r="BI679" s="51" t="n">
        <v>5.500001242431438</v>
      </c>
      <c r="BJ679" s="51" t="n">
        <v>0.7000007274543669</v>
      </c>
      <c r="BK679" s="51" t="n">
        <v>0.4000001925741047</v>
      </c>
      <c r="BL679" s="51" t="n">
        <v>0.02000000817864022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0.1877224538659374</v>
      </c>
      <c r="BQ679" s="51" t="n">
        <v>-0.03821471521557053</v>
      </c>
      <c r="BR679" s="51" t="n">
        <v>1.000831645594498</v>
      </c>
      <c r="BS679" s="51" t="n">
        <v>-0.002587002002896188</v>
      </c>
      <c r="BT679" s="51" t="n">
        <v>-0.01803204332628816</v>
      </c>
      <c r="BU679" s="51" t="n">
        <v>-0.0001641393998497165</v>
      </c>
      <c r="BV679" s="51" t="n">
        <v>0.01821741220993545</v>
      </c>
    </row>
    <row r="680">
      <c r="A680" s="49" t="n">
        <v>60.1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-1.71367686145519</v>
      </c>
      <c r="L680" s="49" t="n">
        <v>-1.53080383326037</v>
      </c>
      <c r="M680" s="49" t="n">
        <v>-0.05702039961952154</v>
      </c>
      <c r="N680" s="49" t="n">
        <v>-1.485191202521829</v>
      </c>
      <c r="O680" s="49" t="n">
        <v>-6.213652726146027</v>
      </c>
      <c r="P680" s="49" t="n">
        <v>1.550213445044272</v>
      </c>
      <c r="Q680" s="49" t="n">
        <v>-3.138544809822008e-06</v>
      </c>
      <c r="R680" s="49" t="n">
        <v>1.383326036941135e-05</v>
      </c>
      <c r="S680" s="49" t="n">
        <v>6.699619521537137e-06</v>
      </c>
      <c r="T680" s="49" t="n">
        <v>1.12025218286238e-05</v>
      </c>
      <c r="U680" s="49" t="n">
        <v>-7.273853973366329e-06</v>
      </c>
      <c r="V680" s="49" t="n">
        <v>-2.344504427198579e-05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-3.920171908965338e-06</v>
      </c>
      <c r="AD680" s="49" t="n">
        <v>1.007651854451193e-05</v>
      </c>
      <c r="AE680" s="49" t="n">
        <v>1.412636557606968e-05</v>
      </c>
      <c r="AF680" s="49" t="n">
        <v>1.330996686884798e-05</v>
      </c>
      <c r="AG680" s="49" t="n">
        <v>-1.091811576007466e-05</v>
      </c>
      <c r="AH680" s="49" t="n">
        <v>-1.577971847585265e-06</v>
      </c>
      <c r="AI680" s="49" t="n">
        <v>-0.001695953470635378</v>
      </c>
      <c r="AJ680" s="49" t="n">
        <v>0.01197013452198859</v>
      </c>
      <c r="AK680" s="49" t="n">
        <v>0.004209621758622456</v>
      </c>
      <c r="AL680" s="49" t="n">
        <v>0.0004414664071162237</v>
      </c>
      <c r="AM680" s="49" t="n">
        <v>-0.0003709989547742676</v>
      </c>
      <c r="AN680" s="49" t="n">
        <v>-0.001136523470380535</v>
      </c>
      <c r="AO680" s="49" t="n">
        <v>-0.001711010975012073</v>
      </c>
      <c r="AP680" s="49" t="n">
        <v>-1.396218188793078</v>
      </c>
      <c r="AQ680" s="49" t="n">
        <v>0.2755983535245357</v>
      </c>
      <c r="AR680" s="49" t="n">
        <v>-0.054651409609601</v>
      </c>
      <c r="AS680" s="49" t="n">
        <v>0.1032116430490913</v>
      </c>
      <c r="AT680" s="49" t="n">
        <v>-0.0003859828930049155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6.00000063192994</v>
      </c>
      <c r="BH680" s="49" t="n">
        <v>14.00000034579795</v>
      </c>
      <c r="BI680" s="49" t="n">
        <v>5.500001212791994</v>
      </c>
      <c r="BJ680" s="49" t="n">
        <v>0.7000007101002156</v>
      </c>
      <c r="BK680" s="49" t="n">
        <v>0.4000001879800568</v>
      </c>
      <c r="BL680" s="49" t="n">
        <v>0.02000000798353057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0.1877224421891576</v>
      </c>
      <c r="BQ680" s="49" t="n">
        <v>-0.03821479861860817</v>
      </c>
      <c r="BR680" s="49" t="n">
        <v>1.000831645282626</v>
      </c>
      <c r="BS680" s="49" t="n">
        <v>-0.002575325223075353</v>
      </c>
      <c r="BT680" s="49" t="n">
        <v>-0.01794864028864529</v>
      </c>
      <c r="BU680" s="49" t="n">
        <v>-0.0001638275275439582</v>
      </c>
      <c r="BV680" s="49" t="n">
        <v>0.01813319684100325</v>
      </c>
    </row>
    <row r="681">
      <c r="A681" s="51" t="n">
        <v>60.11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-1.713676932584005</v>
      </c>
      <c r="L681" s="51" t="n">
        <v>-1.530803645128415</v>
      </c>
      <c r="M681" s="51" t="n">
        <v>-0.05702019374908057</v>
      </c>
      <c r="N681" s="51" t="n">
        <v>-1.485191008489923</v>
      </c>
      <c r="O681" s="51" t="n">
        <v>-6.213652869614368</v>
      </c>
      <c r="P681" s="51" t="n">
        <v>1.550213430275116</v>
      </c>
      <c r="Q681" s="51" t="n">
        <v>-3.067415994983946e-06</v>
      </c>
      <c r="R681" s="51" t="n">
        <v>1.364512841495191e-05</v>
      </c>
      <c r="S681" s="51" t="n">
        <v>6.493749080571654e-06</v>
      </c>
      <c r="T681" s="51" t="n">
        <v>1.100848992341419e-05</v>
      </c>
      <c r="U681" s="51" t="n">
        <v>-7.130385632159175e-06</v>
      </c>
      <c r="V681" s="51" t="n">
        <v>-2.343027511564344e-05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-9.68991555719284e-06</v>
      </c>
      <c r="AD681" s="51" t="n">
        <v>2.596933443904041e-05</v>
      </c>
      <c r="AE681" s="51" t="n">
        <v>2.588418654332422e-05</v>
      </c>
      <c r="AF681" s="51" t="n">
        <v>2.434202344435161e-05</v>
      </c>
      <c r="AG681" s="51" t="n">
        <v>-1.71708863804397e-05</v>
      </c>
      <c r="AH681" s="51" t="n">
        <v>-1.437584953839022e-06</v>
      </c>
      <c r="AI681" s="51" t="n">
        <v>-0.00163438392439393</v>
      </c>
      <c r="AJ681" s="51" t="n">
        <v>0.0115805403972921</v>
      </c>
      <c r="AK681" s="51" t="n">
        <v>0.004034334079562652</v>
      </c>
      <c r="AL681" s="51" t="n">
        <v>0.0004195541352347317</v>
      </c>
      <c r="AM681" s="51" t="n">
        <v>-0.0003567063162737429</v>
      </c>
      <c r="AN681" s="51" t="n">
        <v>-0.001136638439869999</v>
      </c>
      <c r="AO681" s="51" t="n">
        <v>-0.001670424675861693</v>
      </c>
      <c r="AP681" s="51" t="n">
        <v>-1.396469176013219</v>
      </c>
      <c r="AQ681" s="51" t="n">
        <v>0.2754846006681584</v>
      </c>
      <c r="AR681" s="51" t="n">
        <v>-0.054666264594579</v>
      </c>
      <c r="AS681" s="51" t="n">
        <v>0.1032212945729971</v>
      </c>
      <c r="AT681" s="51" t="n">
        <v>-0.0003861050592947229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6.00000063192994</v>
      </c>
      <c r="BH681" s="51" t="n">
        <v>14.00000034579795</v>
      </c>
      <c r="BI681" s="51" t="n">
        <v>5.500001212791994</v>
      </c>
      <c r="BJ681" s="51" t="n">
        <v>0.7000007101002156</v>
      </c>
      <c r="BK681" s="51" t="n">
        <v>0.4000001879800568</v>
      </c>
      <c r="BL681" s="51" t="n">
        <v>0.02000000798353057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0.1877223972903064</v>
      </c>
      <c r="BQ681" s="51" t="n">
        <v>-0.03821511093668266</v>
      </c>
      <c r="BR681" s="51" t="n">
        <v>1.000831643450723</v>
      </c>
      <c r="BS681" s="51" t="n">
        <v>-0.002530426371882832</v>
      </c>
      <c r="BT681" s="51" t="n">
        <v>-0.01763632221415956</v>
      </c>
      <c r="BU681" s="51" t="n">
        <v>-0.0001619956244702792</v>
      </c>
      <c r="BV681" s="51" t="n">
        <v>0.01781766430954197</v>
      </c>
    </row>
    <row r="682">
      <c r="A682" s="49" t="n">
        <v>60.12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-1.713677060491921</v>
      </c>
      <c r="L682" s="49" t="n">
        <v>-1.530803301237867</v>
      </c>
      <c r="M682" s="49" t="n">
        <v>-0.05701987296343064</v>
      </c>
      <c r="N682" s="49" t="n">
        <v>-1.485190707092819</v>
      </c>
      <c r="O682" s="49" t="n">
        <v>-6.213653073670174</v>
      </c>
      <c r="P682" s="49" t="n">
        <v>1.550213417102586</v>
      </c>
      <c r="Q682" s="49" t="n">
        <v>-2.939508078725339e-06</v>
      </c>
      <c r="R682" s="49" t="n">
        <v>1.330123786735804e-05</v>
      </c>
      <c r="S682" s="49" t="n">
        <v>6.172963430639555e-06</v>
      </c>
      <c r="T682" s="49" t="n">
        <v>1.070709281902893e-05</v>
      </c>
      <c r="U682" s="49" t="n">
        <v>-6.926329826129063e-06</v>
      </c>
      <c r="V682" s="49" t="n">
        <v>-2.341710258635388e-05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-1.525190908852091e-05</v>
      </c>
      <c r="AD682" s="49" t="n">
        <v>4.130109783798594e-05</v>
      </c>
      <c r="AE682" s="49" t="n">
        <v>3.713733035818538e-05</v>
      </c>
      <c r="AF682" s="49" t="n">
        <v>3.490250024452382e-05</v>
      </c>
      <c r="AG682" s="49" t="n">
        <v>-2.311243606973267e-05</v>
      </c>
      <c r="AH682" s="49" t="n">
        <v>-1.303480252382158e-06</v>
      </c>
      <c r="AI682" s="49" t="n">
        <v>-0.001552364439256444</v>
      </c>
      <c r="AJ682" s="49" t="n">
        <v>0.01105782777149079</v>
      </c>
      <c r="AK682" s="49" t="n">
        <v>0.003799515201096775</v>
      </c>
      <c r="AL682" s="49" t="n">
        <v>0.0003898838366805112</v>
      </c>
      <c r="AM682" s="49" t="n">
        <v>-0.0003374086624705229</v>
      </c>
      <c r="AN682" s="49" t="n">
        <v>-0.001136816762422422</v>
      </c>
      <c r="AO682" s="49" t="n">
        <v>-0.001608298637212877</v>
      </c>
      <c r="AP682" s="49" t="n">
        <v>-1.396860303233918</v>
      </c>
      <c r="AQ682" s="49" t="n">
        <v>0.275308187470012</v>
      </c>
      <c r="AR682" s="49" t="n">
        <v>-0.05468923194435953</v>
      </c>
      <c r="AS682" s="49" t="n">
        <v>0.1032361813318274</v>
      </c>
      <c r="AT682" s="49" t="n">
        <v>-0.0003862913180554027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6.000000624346781</v>
      </c>
      <c r="BH682" s="49" t="n">
        <v>14.00000034164837</v>
      </c>
      <c r="BI682" s="49" t="n">
        <v>5.50000119823849</v>
      </c>
      <c r="BJ682" s="49" t="n">
        <v>0.700000701579013</v>
      </c>
      <c r="BK682" s="49" t="n">
        <v>0.4000001857242961</v>
      </c>
      <c r="BL682" s="49" t="n">
        <v>0.02000000788772821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0.1877223202188173</v>
      </c>
      <c r="BQ682" s="49" t="n">
        <v>-0.03821564490007817</v>
      </c>
      <c r="BR682" s="49" t="n">
        <v>1.000831640143401</v>
      </c>
      <c r="BS682" s="49" t="n">
        <v>-0.002453354882803183</v>
      </c>
      <c r="BT682" s="49" t="n">
        <v>-0.01710235881864641</v>
      </c>
      <c r="BU682" s="49" t="n">
        <v>-0.0001586883024984331</v>
      </c>
      <c r="BV682" s="49" t="n">
        <v>0.01727815989392553</v>
      </c>
    </row>
    <row r="683">
      <c r="A683" s="51" t="n">
        <v>60.13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-1.713677242703867</v>
      </c>
      <c r="L683" s="51" t="n">
        <v>-1.530802808269517</v>
      </c>
      <c r="M683" s="51" t="n">
        <v>-0.05701944309220417</v>
      </c>
      <c r="N683" s="51" t="n">
        <v>-1.485190303772889</v>
      </c>
      <c r="O683" s="51" t="n">
        <v>-6.213653334799907</v>
      </c>
      <c r="P683" s="51" t="n">
        <v>1.550213405445447</v>
      </c>
      <c r="Q683" s="51" t="n">
        <v>-2.757296132971376e-06</v>
      </c>
      <c r="R683" s="51" t="n">
        <v>1.280826951655101e-05</v>
      </c>
      <c r="S683" s="51" t="n">
        <v>5.743092204170408e-06</v>
      </c>
      <c r="T683" s="51" t="n">
        <v>1.030377288868678e-05</v>
      </c>
      <c r="U683" s="51" t="n">
        <v>-6.665200093181056e-06</v>
      </c>
      <c r="V683" s="51" t="n">
        <v>-2.340544544709999e-05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-2.05354287067388e-05</v>
      </c>
      <c r="AD683" s="51" t="n">
        <v>5.587670122297212e-05</v>
      </c>
      <c r="AE683" s="51" t="n">
        <v>4.774385891582537e-05</v>
      </c>
      <c r="AF683" s="51" t="n">
        <v>4.485814996705575e-05</v>
      </c>
      <c r="AG683" s="51" t="n">
        <v>-2.866842987883319e-05</v>
      </c>
      <c r="AH683" s="51" t="n">
        <v>-1.177331887639759e-06</v>
      </c>
      <c r="AI683" s="51" t="n">
        <v>-0.001451260731252967</v>
      </c>
      <c r="AJ683" s="51" t="n">
        <v>0.01041073803805886</v>
      </c>
      <c r="AK683" s="51" t="n">
        <v>0.00350908854069574</v>
      </c>
      <c r="AL683" s="51" t="n">
        <v>0.0003529544656712297</v>
      </c>
      <c r="AM683" s="51" t="n">
        <v>-0.0003134299934997957</v>
      </c>
      <c r="AN683" s="51" t="n">
        <v>-0.00113705520003852</v>
      </c>
      <c r="AO683" s="51" t="n">
        <v>-0.001525750392157969</v>
      </c>
      <c r="AP683" s="51" t="n">
        <v>-1.397384473307833</v>
      </c>
      <c r="AQ683" s="51" t="n">
        <v>0.2750723076590078</v>
      </c>
      <c r="AR683" s="51" t="n">
        <v>-0.05471989652135157</v>
      </c>
      <c r="AS683" s="51" t="n">
        <v>0.1032560345208681</v>
      </c>
      <c r="AT683" s="51" t="n">
        <v>-0.0003865383243294615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6.00000061685462</v>
      </c>
      <c r="BH683" s="51" t="n">
        <v>14.00000033754859</v>
      </c>
      <c r="BI683" s="51" t="n">
        <v>5.500001183859628</v>
      </c>
      <c r="BJ683" s="51" t="n">
        <v>0.7000006931600647</v>
      </c>
      <c r="BK683" s="51" t="n">
        <v>0.4000001834956046</v>
      </c>
      <c r="BL683" s="51" t="n">
        <v>0.02000000779307547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0.187722212435241</v>
      </c>
      <c r="BQ683" s="51" t="n">
        <v>-0.03821639040684107</v>
      </c>
      <c r="BR683" s="51" t="n">
        <v>1.000831635424021</v>
      </c>
      <c r="BS683" s="51" t="n">
        <v>-0.002345571306489047</v>
      </c>
      <c r="BT683" s="51" t="n">
        <v>-0.0163568520557475</v>
      </c>
      <c r="BU683" s="51" t="n">
        <v>-0.0001539689225005247</v>
      </c>
      <c r="BV683" s="51" t="n">
        <v>0.0165248909332719</v>
      </c>
    </row>
    <row r="684">
      <c r="A684" s="49" t="n">
        <v>60.14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-1.713677476060416</v>
      </c>
      <c r="L684" s="49" t="n">
        <v>-1.53080217478447</v>
      </c>
      <c r="M684" s="49" t="n">
        <v>-0.057018911328074</v>
      </c>
      <c r="N684" s="49" t="n">
        <v>-1.485189805246201</v>
      </c>
      <c r="O684" s="49" t="n">
        <v>-6.213653648783271</v>
      </c>
      <c r="P684" s="49" t="n">
        <v>1.550213395203678</v>
      </c>
      <c r="Q684" s="49" t="n">
        <v>-2.523939584220258e-06</v>
      </c>
      <c r="R684" s="49" t="n">
        <v>1.217478447035347e-05</v>
      </c>
      <c r="S684" s="49" t="n">
        <v>5.211328074003485e-06</v>
      </c>
      <c r="T684" s="49" t="n">
        <v>9.80524620142198e-06</v>
      </c>
      <c r="U684" s="49" t="n">
        <v>-6.351216729427733e-06</v>
      </c>
      <c r="V684" s="49" t="n">
        <v>-2.339520367833359e-05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-2.547440859004954e-05</v>
      </c>
      <c r="AD684" s="49" t="n">
        <v>6.951371449017802e-05</v>
      </c>
      <c r="AE684" s="49" t="n">
        <v>5.75723382650347e-05</v>
      </c>
      <c r="AF684" s="49" t="n">
        <v>5.408557286381579e-05</v>
      </c>
      <c r="AG684" s="49" t="n">
        <v>-3.377067345746733e-05</v>
      </c>
      <c r="AH684" s="49" t="n">
        <v>-1.060684169007682e-06</v>
      </c>
      <c r="AI684" s="49" t="n">
        <v>-0.001332672193189272</v>
      </c>
      <c r="AJ684" s="49" t="n">
        <v>0.009649537920004253</v>
      </c>
      <c r="AK684" s="49" t="n">
        <v>0.00316765927296313</v>
      </c>
      <c r="AL684" s="49" t="n">
        <v>0.0003093541508810018</v>
      </c>
      <c r="AM684" s="49" t="n">
        <v>-0.0002851517749934527</v>
      </c>
      <c r="AN684" s="49" t="n">
        <v>-0.001137349762903692</v>
      </c>
      <c r="AO684" s="49" t="n">
        <v>-0.001424152270275963</v>
      </c>
      <c r="AP684" s="49" t="n">
        <v>-1.398032926600397</v>
      </c>
      <c r="AQ684" s="49" t="n">
        <v>0.2747808978007249</v>
      </c>
      <c r="AR684" s="49" t="n">
        <v>-0.05475774705276829</v>
      </c>
      <c r="AS684" s="49" t="n">
        <v>0.1032805233214618</v>
      </c>
      <c r="AT684" s="49" t="n">
        <v>-0.0003868419746605923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6.000000609452364</v>
      </c>
      <c r="BH684" s="49" t="n">
        <v>14.00000033349801</v>
      </c>
      <c r="BI684" s="49" t="n">
        <v>5.500001169653313</v>
      </c>
      <c r="BJ684" s="49" t="n">
        <v>0.7000006848421439</v>
      </c>
      <c r="BK684" s="49" t="n">
        <v>0.4000001812936573</v>
      </c>
      <c r="BL684" s="49" t="n">
        <v>0.02000000769955856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0.1877220757862914</v>
      </c>
      <c r="BQ684" s="49" t="n">
        <v>-0.03821733469530639</v>
      </c>
      <c r="BR684" s="49" t="n">
        <v>1.000831629373623</v>
      </c>
      <c r="BS684" s="49" t="n">
        <v>-0.002208922356916609</v>
      </c>
      <c r="BT684" s="49" t="n">
        <v>-0.01541256359043064</v>
      </c>
      <c r="BU684" s="49" t="n">
        <v>-0.0001479185249841919</v>
      </c>
      <c r="BV684" s="49" t="n">
        <v>0.01557075252831371</v>
      </c>
    </row>
    <row r="685">
      <c r="A685" s="51" t="n">
        <v>60.15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-1.713677756768999</v>
      </c>
      <c r="L685" s="51" t="n">
        <v>-1.530801411085127</v>
      </c>
      <c r="M685" s="51" t="n">
        <v>-0.05701828611287078</v>
      </c>
      <c r="N685" s="51" t="n">
        <v>-1.485189219396024</v>
      </c>
      <c r="O685" s="51" t="n">
        <v>-6.213654010758913</v>
      </c>
      <c r="P685" s="51" t="n">
        <v>1.550213386260078</v>
      </c>
      <c r="Q685" s="51" t="n">
        <v>-2.243231001397561e-06</v>
      </c>
      <c r="R685" s="51" t="n">
        <v>1.14110851272553e-05</v>
      </c>
      <c r="S685" s="51" t="n">
        <v>4.586112870776093e-06</v>
      </c>
      <c r="T685" s="51" t="n">
        <v>9.219396024384707e-06</v>
      </c>
      <c r="U685" s="51" t="n">
        <v>-5.989241087078767e-06</v>
      </c>
      <c r="V685" s="51" t="n">
        <v>-2.338626007758471e-05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-3.000824921844242e-05</v>
      </c>
      <c r="AD685" s="51" t="n">
        <v>8.204462445973794e-05</v>
      </c>
      <c r="AE685" s="51" t="n">
        <v>6.650343373296741e-05</v>
      </c>
      <c r="AF685" s="51" t="n">
        <v>6.247271295916354e-05</v>
      </c>
      <c r="AG685" s="51" t="n">
        <v>-3.835792498180658e-05</v>
      </c>
      <c r="AH685" s="51" t="n">
        <v>-9.549324882869494e-07</v>
      </c>
      <c r="AI685" s="51" t="n">
        <v>-0.00119840752862067</v>
      </c>
      <c r="AJ685" s="51" t="n">
        <v>0.008785862750084084</v>
      </c>
      <c r="AK685" s="51" t="n">
        <v>0.002780444033844001</v>
      </c>
      <c r="AL685" s="51" t="n">
        <v>0.0002597511781781079</v>
      </c>
      <c r="AM685" s="51" t="n">
        <v>-0.000253007090237255</v>
      </c>
      <c r="AN685" s="51" t="n">
        <v>-0.001137695773252162</v>
      </c>
      <c r="AO685" s="51" t="n">
        <v>-0.001305109732624335</v>
      </c>
      <c r="AP685" s="51" t="n">
        <v>-1.398795379639573</v>
      </c>
      <c r="AQ685" s="51" t="n">
        <v>0.2744385750088123</v>
      </c>
      <c r="AR685" s="51" t="n">
        <v>-0.05480218422935697</v>
      </c>
      <c r="AS685" s="51" t="n">
        <v>0.103309260145074</v>
      </c>
      <c r="AT685" s="51" t="n">
        <v>-0.0003871974725924939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6.000000602138936</v>
      </c>
      <c r="BH685" s="51" t="n">
        <v>14.00000032949603</v>
      </c>
      <c r="BI685" s="51" t="n">
        <v>5.500001155617473</v>
      </c>
      <c r="BJ685" s="51" t="n">
        <v>0.7000006766240382</v>
      </c>
      <c r="BK685" s="51" t="n">
        <v>0.4000001791181335</v>
      </c>
      <c r="BL685" s="51" t="n">
        <v>0.02000000760716386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0.1877219124751279</v>
      </c>
      <c r="BQ685" s="51" t="n">
        <v>-0.03821846254944215</v>
      </c>
      <c r="BR685" s="51" t="n">
        <v>1.000831622089644</v>
      </c>
      <c r="BS685" s="51" t="n">
        <v>-0.002045611193435271</v>
      </c>
      <c r="BT685" s="51" t="n">
        <v>-0.01428470945466498</v>
      </c>
      <c r="BU685" s="51" t="n">
        <v>-0.0001406345453425217</v>
      </c>
      <c r="BV685" s="51" t="n">
        <v>0.01443112010324377</v>
      </c>
    </row>
    <row r="686">
      <c r="A686" s="49" t="n">
        <v>60.16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-1.713678080462774</v>
      </c>
      <c r="L686" s="49" t="n">
        <v>-1.530800529055017</v>
      </c>
      <c r="M686" s="49" t="n">
        <v>-0.05701757700873608</v>
      </c>
      <c r="N686" s="49" t="n">
        <v>-1.485188555152392</v>
      </c>
      <c r="O686" s="49" t="n">
        <v>-6.213654415297615</v>
      </c>
      <c r="P686" s="49" t="n">
        <v>1.550213378482068</v>
      </c>
      <c r="Q686" s="49" t="n">
        <v>-1.919537226280355e-06</v>
      </c>
      <c r="R686" s="49" t="n">
        <v>1.052905501652823e-05</v>
      </c>
      <c r="S686" s="49" t="n">
        <v>3.877008736080656e-06</v>
      </c>
      <c r="T686" s="49" t="n">
        <v>8.555152391620524e-06</v>
      </c>
      <c r="U686" s="49" t="n">
        <v>-5.584702384986429e-06</v>
      </c>
      <c r="V686" s="49" t="n">
        <v>-2.337848206779292e-05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-3.408254230604719e-05</v>
      </c>
      <c r="AD686" s="49" t="n">
        <v>9.331884708023205e-05</v>
      </c>
      <c r="AE686" s="49" t="n">
        <v>7.443132248992221e-05</v>
      </c>
      <c r="AF686" s="49" t="n">
        <v>6.992017797907311e-05</v>
      </c>
      <c r="AG686" s="49" t="n">
        <v>-4.237659926026034e-05</v>
      </c>
      <c r="AH686" s="49" t="n">
        <v>-8.613070051990447e-07</v>
      </c>
      <c r="AI686" s="49" t="n">
        <v>-0.001050457958668206</v>
      </c>
      <c r="AJ686" s="49" t="n">
        <v>0.007832543779835369</v>
      </c>
      <c r="AK686" s="49" t="n">
        <v>0.002353193503198501</v>
      </c>
      <c r="AL686" s="49" t="n">
        <v>0.0002048840441792208</v>
      </c>
      <c r="AM686" s="49" t="n">
        <v>-0.0002174741994511544</v>
      </c>
      <c r="AN686" s="49" t="n">
        <v>-0.001138087937578827</v>
      </c>
      <c r="AO686" s="49" t="n">
        <v>-0.001170436933091209</v>
      </c>
      <c r="AP686" s="49" t="n">
        <v>-1.399660182036822</v>
      </c>
      <c r="AQ686" s="49" t="n">
        <v>0.2740505665078553</v>
      </c>
      <c r="AR686" s="49" t="n">
        <v>-0.05485252985427311</v>
      </c>
      <c r="AS686" s="49" t="n">
        <v>0.103341806551524</v>
      </c>
      <c r="AT686" s="49" t="n">
        <v>-0.0003875994023495092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6.000000594913269</v>
      </c>
      <c r="BH686" s="49" t="n">
        <v>14.00000032554208</v>
      </c>
      <c r="BI686" s="49" t="n">
        <v>5.500001141750063</v>
      </c>
      <c r="BJ686" s="49" t="n">
        <v>0.7000006685045498</v>
      </c>
      <c r="BK686" s="49" t="n">
        <v>0.4000001769687159</v>
      </c>
      <c r="BL686" s="49" t="n">
        <v>0.0200000075158779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0.1877217250273332</v>
      </c>
      <c r="BQ686" s="49" t="n">
        <v>-0.03821975653383607</v>
      </c>
      <c r="BR686" s="49" t="n">
        <v>1.000831613684437</v>
      </c>
      <c r="BS686" s="49" t="n">
        <v>-0.001858163398676949</v>
      </c>
      <c r="BT686" s="49" t="n">
        <v>-0.012990725060745</v>
      </c>
      <c r="BU686" s="49" t="n">
        <v>-0.0001322293383676509</v>
      </c>
      <c r="BV686" s="49" t="n">
        <v>0.01312361205682247</v>
      </c>
    </row>
    <row r="687">
      <c r="A687" s="51" t="n">
        <v>60.17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-1.713678442266266</v>
      </c>
      <c r="L687" s="51" t="n">
        <v>-1.530799541979911</v>
      </c>
      <c r="M687" s="51" t="n">
        <v>-0.05701679455623117</v>
      </c>
      <c r="N687" s="51" t="n">
        <v>-1.485187822359548</v>
      </c>
      <c r="O687" s="51" t="n">
        <v>-6.213654856481881</v>
      </c>
      <c r="P687" s="51" t="n">
        <v>1.55021337172367</v>
      </c>
      <c r="Q687" s="51" t="n">
        <v>-1.557733733781319e-06</v>
      </c>
      <c r="R687" s="51" t="n">
        <v>9.541979910654419e-06</v>
      </c>
      <c r="S687" s="51" t="n">
        <v>3.094556231174328e-06</v>
      </c>
      <c r="T687" s="51" t="n">
        <v>7.822359547660085e-06</v>
      </c>
      <c r="U687" s="51" t="n">
        <v>-5.143518118977397e-06</v>
      </c>
      <c r="V687" s="51" t="n">
        <v>-2.33717236697295e-05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-3.764970373813781e-05</v>
      </c>
      <c r="AD687" s="51" t="n">
        <v>0.0001032044887376427</v>
      </c>
      <c r="AE687" s="51" t="n">
        <v>8.126490665254465e-05</v>
      </c>
      <c r="AF687" s="51" t="n">
        <v>7.634237221532743e-05</v>
      </c>
      <c r="AG687" s="51" t="n">
        <v>-4.578136145094377e-05</v>
      </c>
      <c r="AH687" s="51" t="n">
        <v>-7.808598217644899e-07</v>
      </c>
      <c r="AI687" s="51" t="n">
        <v>-0.0008909683902177454</v>
      </c>
      <c r="AJ687" s="51" t="n">
        <v>0.00680342201979729</v>
      </c>
      <c r="AK687" s="51" t="n">
        <v>0.001892108995827366</v>
      </c>
      <c r="AL687" s="51" t="n">
        <v>0.0001455507243078483</v>
      </c>
      <c r="AM687" s="51" t="n">
        <v>-0.0001790695991115535</v>
      </c>
      <c r="AN687" s="51" t="n">
        <v>-0.001138520425406955</v>
      </c>
      <c r="AO687" s="51" t="n">
        <v>-0.00102212986177528</v>
      </c>
      <c r="AP687" s="51" t="n">
        <v>-1.400614489354166</v>
      </c>
      <c r="AQ687" s="51" t="n">
        <v>0.2736226320945443</v>
      </c>
      <c r="AR687" s="51" t="n">
        <v>-0.05490803690239397</v>
      </c>
      <c r="AS687" s="51" t="n">
        <v>0.1033776797490507</v>
      </c>
      <c r="AT687" s="51" t="n">
        <v>-0.0003880418092812311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6.000000587774309</v>
      </c>
      <c r="BH687" s="51" t="n">
        <v>14.00000032163558</v>
      </c>
      <c r="BI687" s="51" t="n">
        <v>5.500001128049063</v>
      </c>
      <c r="BJ687" s="51" t="n">
        <v>0.7000006604824952</v>
      </c>
      <c r="BK687" s="51" t="n">
        <v>0.4000001748450913</v>
      </c>
      <c r="BL687" s="51" t="n">
        <v>0.02000000742568736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0.187721516253095</v>
      </c>
      <c r="BQ687" s="51" t="n">
        <v>-0.0382211972548025</v>
      </c>
      <c r="BR687" s="51" t="n">
        <v>1.000831604283624</v>
      </c>
      <c r="BS687" s="51" t="n">
        <v>-0.001649389160529591</v>
      </c>
      <c r="BT687" s="51" t="n">
        <v>-0.01155000409432116</v>
      </c>
      <c r="BU687" s="51" t="n">
        <v>-0.0001228285262389051</v>
      </c>
      <c r="BV687" s="51" t="n">
        <v>0.01166782610551624</v>
      </c>
    </row>
    <row r="688">
      <c r="A688" s="49" t="n">
        <v>60.18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-1.713678836866821</v>
      </c>
      <c r="L688" s="49" t="n">
        <v>-1.530798464352821</v>
      </c>
      <c r="M688" s="49" t="n">
        <v>-0.05701595012146568</v>
      </c>
      <c r="N688" s="49" t="n">
        <v>-1.485187031633205</v>
      </c>
      <c r="O688" s="49" t="n">
        <v>-6.213655327990822</v>
      </c>
      <c r="P688" s="49" t="n">
        <v>1.550213365827624</v>
      </c>
      <c r="Q688" s="49" t="n">
        <v>-1.163133179327147e-06</v>
      </c>
      <c r="R688" s="49" t="n">
        <v>8.464352820647392e-06</v>
      </c>
      <c r="S688" s="49" t="n">
        <v>2.250121465680044e-06</v>
      </c>
      <c r="T688" s="49" t="n">
        <v>7.031633204812593e-06</v>
      </c>
      <c r="U688" s="49" t="n">
        <v>-4.672009177753011e-06</v>
      </c>
      <c r="V688" s="49" t="n">
        <v>-2.33658276240778e-05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-4.066950817721283e-05</v>
      </c>
      <c r="AD688" s="49" t="n">
        <v>0.0001115898360672979</v>
      </c>
      <c r="AE688" s="49" t="n">
        <v>8.692881453806987e-05</v>
      </c>
      <c r="AF688" s="49" t="n">
        <v>8.166843105281759e-05</v>
      </c>
      <c r="AG688" s="49" t="n">
        <v>-4.853560788941084e-05</v>
      </c>
      <c r="AH688" s="49" t="n">
        <v>-7.144539354579822e-07</v>
      </c>
      <c r="AI688" s="49" t="n">
        <v>-0.0007222069495286293</v>
      </c>
      <c r="AJ688" s="49" t="n">
        <v>0.005713151255610139</v>
      </c>
      <c r="AK688" s="49" t="n">
        <v>0.001403754247577028</v>
      </c>
      <c r="AL688" s="49" t="n">
        <v>8.259730840554642e-05</v>
      </c>
      <c r="AM688" s="49" t="n">
        <v>-0.0001383406754647972</v>
      </c>
      <c r="AN688" s="49" t="n">
        <v>-0.001138986954064126</v>
      </c>
      <c r="AO688" s="49" t="n">
        <v>-0.0008623374595695815</v>
      </c>
      <c r="AP688" s="49" t="n">
        <v>-1.4016444494129</v>
      </c>
      <c r="AQ688" s="49" t="n">
        <v>0.2731609806284713</v>
      </c>
      <c r="AR688" s="49" t="n">
        <v>-0.05496790034526318</v>
      </c>
      <c r="AS688" s="49" t="n">
        <v>0.1034163595830415</v>
      </c>
      <c r="AT688" s="49" t="n">
        <v>-0.0003885182861082143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6.000000580721018</v>
      </c>
      <c r="BH688" s="49" t="n">
        <v>14.00000031777595</v>
      </c>
      <c r="BI688" s="49" t="n">
        <v>5.500001114512474</v>
      </c>
      <c r="BJ688" s="49" t="n">
        <v>0.7000006525567053</v>
      </c>
      <c r="BK688" s="49" t="n">
        <v>0.4000001727469502</v>
      </c>
      <c r="BL688" s="49" t="n">
        <v>0.02000000733657911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0.1877212892061433</v>
      </c>
      <c r="BQ688" s="49" t="n">
        <v>-0.03822276364380729</v>
      </c>
      <c r="BR688" s="49" t="n">
        <v>1.000831594024291</v>
      </c>
      <c r="BS688" s="49" t="n">
        <v>-0.001422342208817762</v>
      </c>
      <c r="BT688" s="49" t="n">
        <v>-0.009983615089532993</v>
      </c>
      <c r="BU688" s="49" t="n">
        <v>-0.0001125691926340266</v>
      </c>
      <c r="BV688" s="49" t="n">
        <v>0.01008505326897512</v>
      </c>
    </row>
    <row r="689">
      <c r="A689" s="51" t="n">
        <v>60.19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-1.713679258590853</v>
      </c>
      <c r="L689" s="51" t="n">
        <v>-1.530797311665693</v>
      </c>
      <c r="M689" s="51" t="n">
        <v>-0.05701505573441678</v>
      </c>
      <c r="N689" s="51" t="n">
        <v>-1.48518619420962</v>
      </c>
      <c r="O689" s="51" t="n">
        <v>-6.213655823189184</v>
      </c>
      <c r="P689" s="51" t="n">
        <v>1.550213360627618</v>
      </c>
      <c r="Q689" s="51" t="n">
        <v>-7.414091474089446e-07</v>
      </c>
      <c r="R689" s="51" t="n">
        <v>7.311665692899538e-06</v>
      </c>
      <c r="S689" s="51" t="n">
        <v>1.355734416778887e-06</v>
      </c>
      <c r="T689" s="51" t="n">
        <v>6.194209619669877e-06</v>
      </c>
      <c r="U689" s="51" t="n">
        <v>-4.176810816325371e-06</v>
      </c>
      <c r="V689" s="51" t="n">
        <v>-2.336062761809643e-05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-4.310952048186941e-05</v>
      </c>
      <c r="AD689" s="51" t="n">
        <v>0.0001183845574338616</v>
      </c>
      <c r="AE689" s="51" t="n">
        <v>9.136418093439109e-05</v>
      </c>
      <c r="AF689" s="51" t="n">
        <v>8.584295067047662e-05</v>
      </c>
      <c r="AG689" s="51" t="n">
        <v>-5.061182890834853e-05</v>
      </c>
      <c r="AH689" s="51" t="n">
        <v>-6.627556103993518e-07</v>
      </c>
      <c r="AI689" s="51" t="n">
        <v>-0.000546533297634094</v>
      </c>
      <c r="AJ689" s="51" t="n">
        <v>0.004576993021707662</v>
      </c>
      <c r="AK689" s="51" t="n">
        <v>0.0008949636220790101</v>
      </c>
      <c r="AL689" s="51" t="n">
        <v>1.690615922634698e-05</v>
      </c>
      <c r="AM689" s="51" t="n">
        <v>-9.585805109569163e-05</v>
      </c>
      <c r="AN689" s="51" t="n">
        <v>-0.001139480877645171</v>
      </c>
      <c r="AO689" s="51" t="n">
        <v>-0.0006933311084638301</v>
      </c>
      <c r="AP689" s="51" t="n">
        <v>-1.4027353993976</v>
      </c>
      <c r="AQ689" s="51" t="n">
        <v>0.2726721817401001</v>
      </c>
      <c r="AR689" s="51" t="n">
        <v>-0.05503126858797508</v>
      </c>
      <c r="AS689" s="51" t="n">
        <v>0.1034572959187682</v>
      </c>
      <c r="AT689" s="51" t="n">
        <v>-0.0003890220635737565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6.000000573752366</v>
      </c>
      <c r="BH689" s="51" t="n">
        <v>14.00000031396264</v>
      </c>
      <c r="BI689" s="51" t="n">
        <v>5.500001101138325</v>
      </c>
      <c r="BJ689" s="51" t="n">
        <v>0.7000006447260249</v>
      </c>
      <c r="BK689" s="51" t="n">
        <v>0.4000001706739867</v>
      </c>
      <c r="BL689" s="51" t="n">
        <v>0.02000000724854016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0.187721047140029</v>
      </c>
      <c r="BQ689" s="51" t="n">
        <v>-0.03822443325914687</v>
      </c>
      <c r="BR689" s="51" t="n">
        <v>1.000831583053049</v>
      </c>
      <c r="BS689" s="51" t="n">
        <v>-0.001180276094525645</v>
      </c>
      <c r="BT689" s="51" t="n">
        <v>-0.008313999749952339</v>
      </c>
      <c r="BU689" s="51" t="n">
        <v>-0.0001015979511631571</v>
      </c>
      <c r="BV689" s="51" t="n">
        <v>0.008397973901197646</v>
      </c>
    </row>
    <row r="690">
      <c r="A690" s="49" t="n">
        <v>60.2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-1.713679701483833</v>
      </c>
      <c r="L690" s="49" t="n">
        <v>-1.530796100190744</v>
      </c>
      <c r="M690" s="49" t="n">
        <v>-0.05701412392069543</v>
      </c>
      <c r="N690" s="49" t="n">
        <v>-1.485185321788555</v>
      </c>
      <c r="O690" s="49" t="n">
        <v>-6.213656335219305</v>
      </c>
      <c r="P690" s="49" t="n">
        <v>1.550213355950598</v>
      </c>
      <c r="Q690" s="49" t="n">
        <v>-2.985161668966896e-07</v>
      </c>
      <c r="R690" s="49" t="n">
        <v>6.100190743429934e-06</v>
      </c>
      <c r="S690" s="49" t="n">
        <v>4.239206954290142e-07</v>
      </c>
      <c r="T690" s="49" t="n">
        <v>5.321788555390228e-06</v>
      </c>
      <c r="U690" s="49" t="n">
        <v>-3.66478069491194e-06</v>
      </c>
      <c r="V690" s="49" t="n">
        <v>-2.335595059821394e-05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-4.494541858081715e-05</v>
      </c>
      <c r="AD690" s="49" t="n">
        <v>0.0001235206045294734</v>
      </c>
      <c r="AE690" s="49" t="n">
        <v>9.452919823858951e-05</v>
      </c>
      <c r="AF690" s="49" t="n">
        <v>8.882650917998438e-05</v>
      </c>
      <c r="AG690" s="49" t="n">
        <v>-5.1991850848862e-05</v>
      </c>
      <c r="AH690" s="49" t="n">
        <v>-6.262289290294779e-07</v>
      </c>
      <c r="AI690" s="49" t="n">
        <v>-0.0003663661641624752</v>
      </c>
      <c r="AJ690" s="49" t="n">
        <v>0.003410606351082015</v>
      </c>
      <c r="AK690" s="49" t="n">
        <v>0.0003727480024430405</v>
      </c>
      <c r="AL690" s="49" t="n">
        <v>-5.061624829475183e-05</v>
      </c>
      <c r="AM690" s="49" t="n">
        <v>-5.220772759754345e-05</v>
      </c>
      <c r="AN690" s="49" t="n">
        <v>-0.001139995279434282</v>
      </c>
      <c r="AO690" s="49" t="n">
        <v>-0.0005174729144853327</v>
      </c>
      <c r="AP690" s="49" t="n">
        <v>-1.403872070972539</v>
      </c>
      <c r="AQ690" s="49" t="n">
        <v>0.2721630739822775</v>
      </c>
      <c r="AR690" s="49" t="n">
        <v>-0.05509725536230137</v>
      </c>
      <c r="AS690" s="49" t="n">
        <v>0.1034999163189817</v>
      </c>
      <c r="AT690" s="49" t="n">
        <v>-0.0003895461042716709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6.000000566867337</v>
      </c>
      <c r="BH690" s="49" t="n">
        <v>14.00000031019509</v>
      </c>
      <c r="BI690" s="49" t="n">
        <v>5.500001087924665</v>
      </c>
      <c r="BJ690" s="49" t="n">
        <v>0.7000006369893126</v>
      </c>
      <c r="BK690" s="49" t="n">
        <v>0.4000001686258989</v>
      </c>
      <c r="BL690" s="49" t="n">
        <v>0.02000000716155768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0.1877207934623587</v>
      </c>
      <c r="BQ690" s="49" t="n">
        <v>-0.03822618260165205</v>
      </c>
      <c r="BR690" s="49" t="n">
        <v>1.000831571524007</v>
      </c>
      <c r="BS690" s="49" t="n">
        <v>-0.0009265984242112779</v>
      </c>
      <c r="BT690" s="49" t="n">
        <v>-0.006564657244766126</v>
      </c>
      <c r="BU690" s="49" t="n">
        <v>-9.006890833163084e-05</v>
      </c>
      <c r="BV690" s="49" t="n">
        <v>0.006630341000978702</v>
      </c>
    </row>
    <row r="691">
      <c r="A691" s="51" t="n">
        <v>60.21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-1.713680159392903</v>
      </c>
      <c r="L691" s="51" t="n">
        <v>-1.530794846754477</v>
      </c>
      <c r="M691" s="51" t="n">
        <v>-0.05701316752907033</v>
      </c>
      <c r="N691" s="51" t="n">
        <v>-1.485184426372245</v>
      </c>
      <c r="O691" s="51" t="n">
        <v>-6.213656857094826</v>
      </c>
      <c r="P691" s="51" t="n">
        <v>1.550213351619135</v>
      </c>
      <c r="Q691" s="51" t="n">
        <v>1.593929026544316e-07</v>
      </c>
      <c r="R691" s="51" t="n">
        <v>4.84675447731675e-06</v>
      </c>
      <c r="S691" s="51" t="n">
        <v>-5.324709296747332e-07</v>
      </c>
      <c r="T691" s="51" t="n">
        <v>4.426372244736854e-06</v>
      </c>
      <c r="U691" s="51" t="n">
        <v>-3.142905174335908e-06</v>
      </c>
      <c r="V691" s="51" t="n">
        <v>-2.33516191354699e-05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-4.616120504810211e-05</v>
      </c>
      <c r="AD691" s="51" t="n">
        <v>0.0001269528060496861</v>
      </c>
      <c r="AE691" s="51" t="n">
        <v>9.639943525517123e-05</v>
      </c>
      <c r="AF691" s="51" t="n">
        <v>9.059597235369079e-05</v>
      </c>
      <c r="AG691" s="51" t="n">
        <v>-5.266695486232705e-05</v>
      </c>
      <c r="AH691" s="51" t="n">
        <v>-6.05132343370297e-07</v>
      </c>
      <c r="AI691" s="51" t="n">
        <v>-0.0001841505385386684</v>
      </c>
      <c r="AJ691" s="51" t="n">
        <v>0.002229835167924517</v>
      </c>
      <c r="AK691" s="51" t="n">
        <v>-0.0001558003615793759</v>
      </c>
      <c r="AL691" s="51" t="n">
        <v>-0.0001190516440593675</v>
      </c>
      <c r="AM691" s="51" t="n">
        <v>-7.983125776938338e-06</v>
      </c>
      <c r="AN691" s="51" t="n">
        <v>-0.001140523066470506</v>
      </c>
      <c r="AO691" s="51" t="n">
        <v>-0.0003371832201855482</v>
      </c>
      <c r="AP691" s="51" t="n">
        <v>-1.405038800591245</v>
      </c>
      <c r="AQ691" s="51" t="n">
        <v>0.2716406706899299</v>
      </c>
      <c r="AR691" s="51" t="n">
        <v>-0.05516495191749048</v>
      </c>
      <c r="AS691" s="51" t="n">
        <v>0.1035436339130839</v>
      </c>
      <c r="AT691" s="51" t="n">
        <v>-0.0003900831989840626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6.000000560064929</v>
      </c>
      <c r="BH691" s="51" t="n">
        <v>14.00000030647275</v>
      </c>
      <c r="BI691" s="51" t="n">
        <v>5.500001074869569</v>
      </c>
      <c r="BJ691" s="51" t="n">
        <v>0.7000006293454408</v>
      </c>
      <c r="BK691" s="51" t="n">
        <v>0.4000001666023881</v>
      </c>
      <c r="BL691" s="51" t="n">
        <v>0.02000000707561899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0.1877205316876164</v>
      </c>
      <c r="BQ691" s="51" t="n">
        <v>-0.03822798744004848</v>
      </c>
      <c r="BR691" s="51" t="n">
        <v>1.000831559596647</v>
      </c>
      <c r="BS691" s="51" t="n">
        <v>-0.0006648236819395414</v>
      </c>
      <c r="BT691" s="51" t="n">
        <v>-0.004759818848336372</v>
      </c>
      <c r="BU691" s="51" t="n">
        <v>-7.814154856511379e-05</v>
      </c>
      <c r="BV691" s="51" t="n">
        <v>0.004806659141093531</v>
      </c>
    </row>
    <row r="692">
      <c r="A692" s="49" t="n">
        <v>60.22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-1.713680626050985</v>
      </c>
      <c r="L692" s="49" t="n">
        <v>-1.530793568507485</v>
      </c>
      <c r="M692" s="49" t="n">
        <v>-0.05701219955708065</v>
      </c>
      <c r="N692" s="49" t="n">
        <v>-1.485183520102519</v>
      </c>
      <c r="O692" s="49" t="n">
        <v>-6.213657381794854</v>
      </c>
      <c r="P692" s="49" t="n">
        <v>1.550213347453824</v>
      </c>
      <c r="Q692" s="49" t="n">
        <v>6.260509850530838e-07</v>
      </c>
      <c r="R692" s="49" t="n">
        <v>3.568507484841277e-06</v>
      </c>
      <c r="S692" s="49" t="n">
        <v>-1.500442919348532e-06</v>
      </c>
      <c r="T692" s="49" t="n">
        <v>3.52010251947199e-06</v>
      </c>
      <c r="U692" s="49" t="n">
        <v>-2.618205146021069e-06</v>
      </c>
      <c r="V692" s="49" t="n">
        <v>-2.334745382426284e-05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-4.67493058232142e-05</v>
      </c>
      <c r="AD692" s="49" t="n">
        <v>0.0001286591500815555</v>
      </c>
      <c r="AE692" s="49" t="n">
        <v>9.696792266831964e-05</v>
      </c>
      <c r="AF692" s="49" t="n">
        <v>9.114458133882542e-05</v>
      </c>
      <c r="AG692" s="49" t="n">
        <v>-5.263786888098096e-05</v>
      </c>
      <c r="AH692" s="49" t="n">
        <v>-5.995173388317118e-07</v>
      </c>
      <c r="AI692" s="49" t="n">
        <v>-2.324958679749951e-06</v>
      </c>
      <c r="AJ692" s="49" t="n">
        <v>0.001050496167026698</v>
      </c>
      <c r="AK692" s="49" t="n">
        <v>-0.0006836027835341169</v>
      </c>
      <c r="AL692" s="49" t="n">
        <v>-0.0001874822714166922</v>
      </c>
      <c r="AM692" s="49" t="n">
        <v>3.622286742521222e-05</v>
      </c>
      <c r="AN692" s="49" t="n">
        <v>-0.001141057065475369</v>
      </c>
      <c r="AO692" s="49" t="n">
        <v>-0.0001549077857895577</v>
      </c>
      <c r="AP692" s="49" t="n">
        <v>-1.406219742132044</v>
      </c>
      <c r="AQ692" s="49" t="n">
        <v>0.2711120648185612</v>
      </c>
      <c r="AR692" s="49" t="n">
        <v>-0.05523343934554695</v>
      </c>
      <c r="AS692" s="49" t="n">
        <v>0.1035878553560786</v>
      </c>
      <c r="AT692" s="49" t="n">
        <v>-0.0003906260641270818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6.000000553344149</v>
      </c>
      <c r="BH692" s="49" t="n">
        <v>14.00000030279507</v>
      </c>
      <c r="BI692" s="49" t="n">
        <v>5.500001061971134</v>
      </c>
      <c r="BJ692" s="49" t="n">
        <v>0.7000006217932956</v>
      </c>
      <c r="BK692" s="49" t="n">
        <v>0.4000001646031594</v>
      </c>
      <c r="BL692" s="49" t="n">
        <v>0.02000000699071156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0.1877202653892165</v>
      </c>
      <c r="BQ692" s="49" t="n">
        <v>-0.0382298231415408</v>
      </c>
      <c r="BR692" s="49" t="n">
        <v>1.000831547433672</v>
      </c>
      <c r="BS692" s="49" t="n">
        <v>-0.0003985252819971308</v>
      </c>
      <c r="BT692" s="49" t="n">
        <v>-0.002924117356015166</v>
      </c>
      <c r="BU692" s="49" t="n">
        <v>-6.597857415968633e-05</v>
      </c>
      <c r="BV692" s="49" t="n">
        <v>0.002951887173383861</v>
      </c>
    </row>
    <row r="693">
      <c r="A693" s="51" t="n">
        <v>60.23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-1.713681095161272</v>
      </c>
      <c r="L693" s="51" t="n">
        <v>-1.530792282693121</v>
      </c>
      <c r="M693" s="51" t="n">
        <v>-0.05701123297706594</v>
      </c>
      <c r="N693" s="51" t="n">
        <v>-1.485182615098273</v>
      </c>
      <c r="O693" s="51" t="n">
        <v>-6.213657902357377</v>
      </c>
      <c r="P693" s="51" t="n">
        <v>1.55021334327568</v>
      </c>
      <c r="Q693" s="51" t="n">
        <v>1.095161271447154e-06</v>
      </c>
      <c r="R693" s="51" t="n">
        <v>2.282693120747581e-06</v>
      </c>
      <c r="S693" s="51" t="n">
        <v>-2.467022934056484e-06</v>
      </c>
      <c r="T693" s="51" t="n">
        <v>2.615098273484051e-06</v>
      </c>
      <c r="U693" s="51" t="n">
        <v>-2.097642623155593e-06</v>
      </c>
      <c r="V693" s="51" t="n">
        <v>-2.334327567998784e-05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-4.671055552286593e-05</v>
      </c>
      <c r="AD693" s="51" t="n">
        <v>0.0001286407563562737</v>
      </c>
      <c r="AE693" s="51" t="n">
        <v>9.62450064313428e-05</v>
      </c>
      <c r="AF693" s="51" t="n">
        <v>9.048182279736377e-05</v>
      </c>
      <c r="AG693" s="51" t="n">
        <v>-5.191463377270805e-05</v>
      </c>
      <c r="AH693" s="51" t="n">
        <v>-6.092300638689367e-07</v>
      </c>
      <c r="AI693" s="51" t="n">
        <v>0.0001767106683863206</v>
      </c>
      <c r="AJ693" s="51" t="n">
        <v>-0.0001118300252500311</v>
      </c>
      <c r="AK693" s="51" t="n">
        <v>-0.001203687593690212</v>
      </c>
      <c r="AL693" s="51" t="n">
        <v>-0.0002550030245894034</v>
      </c>
      <c r="AM693" s="51" t="n">
        <v>7.982574182691503e-05</v>
      </c>
      <c r="AN693" s="51" t="n">
        <v>-0.001141590118752087</v>
      </c>
      <c r="AO693" s="51" t="n">
        <v>2.691492081968727e-05</v>
      </c>
      <c r="AP693" s="51" t="n">
        <v>-1.407399079015839</v>
      </c>
      <c r="AQ693" s="51" t="n">
        <v>0.2705843340288561</v>
      </c>
      <c r="AR693" s="51" t="n">
        <v>-0.0553018008763484</v>
      </c>
      <c r="AS693" s="51" t="n">
        <v>0.1036319887682244</v>
      </c>
      <c r="AT693" s="51" t="n">
        <v>-0.0003911674390678401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6.000000546704019</v>
      </c>
      <c r="BH693" s="51" t="n">
        <v>14.00000029916153</v>
      </c>
      <c r="BI693" s="51" t="n">
        <v>5.500001049227481</v>
      </c>
      <c r="BJ693" s="51" t="n">
        <v>0.7000006143317761</v>
      </c>
      <c r="BK693" s="51" t="n">
        <v>0.4000001626279215</v>
      </c>
      <c r="BL693" s="51" t="n">
        <v>0.02000000690682302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0.1877199981514301</v>
      </c>
      <c r="BQ693" s="51" t="n">
        <v>-0.03823166500317852</v>
      </c>
      <c r="BR693" s="51" t="n">
        <v>1.000831535198818</v>
      </c>
      <c r="BS693" s="51" t="n">
        <v>-0.0001312874955694543</v>
      </c>
      <c r="BT693" s="51" t="n">
        <v>-0.001082255718300174</v>
      </c>
      <c r="BU693" s="51" t="n">
        <v>-5.374371947475254e-05</v>
      </c>
      <c r="BV693" s="51" t="n">
        <v>0.001091513734988848</v>
      </c>
    </row>
    <row r="694">
      <c r="A694" s="49" t="n">
        <v>60.24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-1.713681560480939</v>
      </c>
      <c r="L694" s="49" t="n">
        <v>-1.530791006418143</v>
      </c>
      <c r="M694" s="49" t="n">
        <v>-0.05701028056490852</v>
      </c>
      <c r="N694" s="49" t="n">
        <v>-1.485181723295413</v>
      </c>
      <c r="O694" s="49" t="n">
        <v>-6.213658411970627</v>
      </c>
      <c r="P694" s="49" t="n">
        <v>1.550213338908503</v>
      </c>
      <c r="Q694" s="49" t="n">
        <v>1.560480939355458e-06</v>
      </c>
      <c r="R694" s="49" t="n">
        <v>1.006418143267851e-06</v>
      </c>
      <c r="S694" s="49" t="n">
        <v>-3.419435091481238e-06</v>
      </c>
      <c r="T694" s="49" t="n">
        <v>1.723295413480486e-06</v>
      </c>
      <c r="U694" s="49" t="n">
        <v>-1.588029372889821e-06</v>
      </c>
      <c r="V694" s="49" t="n">
        <v>-2.333890850270137e-05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-4.605407113843267e-05</v>
      </c>
      <c r="AD694" s="49" t="n">
        <v>0.000126921543218999</v>
      </c>
      <c r="AE694" s="49" t="n">
        <v>9.425797410883769e-05</v>
      </c>
      <c r="AF694" s="49" t="n">
        <v>8.863308458005072e-05</v>
      </c>
      <c r="AG694" s="49" t="n">
        <v>-5.051634422371617e-05</v>
      </c>
      <c r="AH694" s="49" t="n">
        <v>-6.339157366920881e-07</v>
      </c>
      <c r="AI694" s="49" t="n">
        <v>0.0003506262903560308</v>
      </c>
      <c r="AJ694" s="49" t="n">
        <v>-0.001242001693714001</v>
      </c>
      <c r="AK694" s="49" t="n">
        <v>-0.001709280898990285</v>
      </c>
      <c r="AL694" s="49" t="n">
        <v>-0.0003207332549907127</v>
      </c>
      <c r="AM694" s="49" t="n">
        <v>0.0001222569888145904</v>
      </c>
      <c r="AN694" s="49" t="n">
        <v>-0.001142115178741155</v>
      </c>
      <c r="AO694" s="49" t="n">
        <v>0.0002058858910305716</v>
      </c>
      <c r="AP694" s="49" t="n">
        <v>-1.408561233011786</v>
      </c>
      <c r="AQ694" s="49" t="n">
        <v>0.2700644472705037</v>
      </c>
      <c r="AR694" s="49" t="n">
        <v>-0.05536913398013932</v>
      </c>
      <c r="AS694" s="49" t="n">
        <v>0.1036754515519738</v>
      </c>
      <c r="AT694" s="49" t="n">
        <v>-0.0003917001819863385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6.000000540143571</v>
      </c>
      <c r="BH694" s="49" t="n">
        <v>14.00000029557159</v>
      </c>
      <c r="BI694" s="49" t="n">
        <v>5.500001036636752</v>
      </c>
      <c r="BJ694" s="49" t="n">
        <v>0.7000006069597947</v>
      </c>
      <c r="BK694" s="49" t="n">
        <v>0.4000001606763864</v>
      </c>
      <c r="BL694" s="49" t="n">
        <v>0.02000000682394115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0.1877197335218246</v>
      </c>
      <c r="BQ694" s="49" t="n">
        <v>-0.03823348857960113</v>
      </c>
      <c r="BR694" s="49" t="n">
        <v>1.000831523054675</v>
      </c>
      <c r="BS694" s="49" t="n">
        <v>0.000133342109853718</v>
      </c>
      <c r="BT694" s="49" t="n">
        <v>0.0007413207043158176</v>
      </c>
      <c r="BU694" s="49" t="n">
        <v>-4.159957645022416e-05</v>
      </c>
      <c r="BV694" s="49" t="n">
        <v>0.0007543653157909495</v>
      </c>
    </row>
    <row r="695">
      <c r="A695" s="51" t="n">
        <v>60.25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-1.713682015903008</v>
      </c>
      <c r="L695" s="51" t="n">
        <v>-1.530789756428308</v>
      </c>
      <c r="M695" s="51" t="n">
        <v>-0.05700935473371854</v>
      </c>
      <c r="N695" s="51" t="n">
        <v>-1.485180856291402</v>
      </c>
      <c r="O695" s="51" t="n">
        <v>-6.213658904061216</v>
      </c>
      <c r="P695" s="51" t="n">
        <v>1.550213334181177</v>
      </c>
      <c r="Q695" s="51" t="n">
        <v>2.015903007857034e-06</v>
      </c>
      <c r="R695" s="51" t="n">
        <v>-2.435716919269026e-07</v>
      </c>
      <c r="S695" s="51" t="n">
        <v>-4.345266281458038e-06</v>
      </c>
      <c r="T695" s="51" t="n">
        <v>8.562914022292034e-07</v>
      </c>
      <c r="U695" s="51" t="n">
        <v>-1.095938784168027e-06</v>
      </c>
      <c r="V695" s="51" t="n">
        <v>-2.333418117683728e-05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-4.479701728560644e-05</v>
      </c>
      <c r="AD695" s="51" t="n">
        <v>0.0001235475981445047</v>
      </c>
      <c r="AE695" s="51" t="n">
        <v>9.105046186913242e-05</v>
      </c>
      <c r="AF695" s="51" t="n">
        <v>8.56391026151013e-05</v>
      </c>
      <c r="AG695" s="51" t="n">
        <v>-4.84707705841051e-05</v>
      </c>
      <c r="AH695" s="51" t="n">
        <v>-6.730255314789206e-07</v>
      </c>
      <c r="AI695" s="51" t="n">
        <v>0.0005171915769873279</v>
      </c>
      <c r="AJ695" s="51" t="n">
        <v>-0.002325510294040749</v>
      </c>
      <c r="AK695" s="51" t="n">
        <v>-0.002193893483083983</v>
      </c>
      <c r="AL695" s="51" t="n">
        <v>-0.0003838280919173375</v>
      </c>
      <c r="AM695" s="51" t="n">
        <v>0.0001629714091636035</v>
      </c>
      <c r="AN695" s="51" t="n">
        <v>-0.001142625400036197</v>
      </c>
      <c r="AO695" s="51" t="n">
        <v>0.0003796767760368518</v>
      </c>
      <c r="AP695" s="51" t="n">
        <v>-1.409691067017034</v>
      </c>
      <c r="AQ695" s="51" t="n">
        <v>0.2695591740814333</v>
      </c>
      <c r="AR695" s="51" t="n">
        <v>-0.05543456211805282</v>
      </c>
      <c r="AS695" s="51" t="n">
        <v>0.1037176779789244</v>
      </c>
      <c r="AT695" s="51" t="n">
        <v>-0.0003922173630879608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6.000000533661848</v>
      </c>
      <c r="BH695" s="51" t="n">
        <v>14.00000029202473</v>
      </c>
      <c r="BI695" s="51" t="n">
        <v>5.50000102419711</v>
      </c>
      <c r="BJ695" s="51" t="n">
        <v>0.7000005996762771</v>
      </c>
      <c r="BK695" s="51" t="n">
        <v>0.4000001587482698</v>
      </c>
      <c r="BL695" s="51" t="n">
        <v>0.02000000674205386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0.1877194749648377</v>
      </c>
      <c r="BQ695" s="51" t="n">
        <v>-0.03823527000288247</v>
      </c>
      <c r="BR695" s="51" t="n">
        <v>1.000831511160554</v>
      </c>
      <c r="BS695" s="51" t="n">
        <v>0.0003918990967854974</v>
      </c>
      <c r="BT695" s="51" t="n">
        <v>0.002522743985655662</v>
      </c>
      <c r="BU695" s="51" t="n">
        <v>-2.970545565084137e-05</v>
      </c>
      <c r="BV695" s="51" t="n">
        <v>0.002553175382404924</v>
      </c>
    </row>
    <row r="696">
      <c r="A696" s="49" t="n">
        <v>60.26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-1.713682455535266</v>
      </c>
      <c r="L696" s="49" t="n">
        <v>-1.53078854889182</v>
      </c>
      <c r="M696" s="49" t="n">
        <v>-0.05700846737459661</v>
      </c>
      <c r="N696" s="49" t="n">
        <v>-1.485180025196423</v>
      </c>
      <c r="O696" s="49" t="n">
        <v>-6.213659372377873</v>
      </c>
      <c r="P696" s="49" t="n">
        <v>1.550213328929876</v>
      </c>
      <c r="Q696" s="49" t="n">
        <v>2.4555352660105e-06</v>
      </c>
      <c r="R696" s="49" t="n">
        <v>-1.451108179617577e-06</v>
      </c>
      <c r="S696" s="49" t="n">
        <v>-5.232625403389646e-06</v>
      </c>
      <c r="T696" s="49" t="n">
        <v>2.519642317011517e-08</v>
      </c>
      <c r="U696" s="49" t="n">
        <v>-6.276221267143001e-07</v>
      </c>
      <c r="V696" s="49" t="n">
        <v>-2.332892987610968e-05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-4.29642681036165e-05</v>
      </c>
      <c r="AD696" s="49" t="n">
        <v>0.0001185862639979212</v>
      </c>
      <c r="AE696" s="49" t="n">
        <v>8.668165320819995e-05</v>
      </c>
      <c r="AF696" s="49" t="n">
        <v>8.155520914357168e-05</v>
      </c>
      <c r="AG696" s="49" t="n">
        <v>-4.581386842254895e-05</v>
      </c>
      <c r="AH696" s="49" t="n">
        <v>-7.25826324259049e-07</v>
      </c>
      <c r="AI696" s="49" t="n">
        <v>0.0006743040546647797</v>
      </c>
      <c r="AJ696" s="49" t="n">
        <v>-0.003348663673507467</v>
      </c>
      <c r="AK696" s="49" t="n">
        <v>-0.002651402749092352</v>
      </c>
      <c r="AL696" s="49" t="n">
        <v>-0.0004434891316014788</v>
      </c>
      <c r="AM696" s="49" t="n">
        <v>0.0002014540087363322</v>
      </c>
      <c r="AN696" s="49" t="n">
        <v>-0.001143114227617515</v>
      </c>
      <c r="AO696" s="49" t="n">
        <v>0.0005460597205316151</v>
      </c>
      <c r="AP696" s="49" t="n">
        <v>-1.410774079225008</v>
      </c>
      <c r="AQ696" s="49" t="n">
        <v>0.2690749977678</v>
      </c>
      <c r="AR696" s="49" t="n">
        <v>-0.05549724598716423</v>
      </c>
      <c r="AS696" s="49" t="n">
        <v>0.1037581264485531</v>
      </c>
      <c r="AT696" s="49" t="n">
        <v>-0.0003927123537524566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6.000000527257906</v>
      </c>
      <c r="BH696" s="49" t="n">
        <v>14.00000028852044</v>
      </c>
      <c r="BI696" s="49" t="n">
        <v>5.500001011906745</v>
      </c>
      <c r="BJ696" s="49" t="n">
        <v>0.7000005924801618</v>
      </c>
      <c r="BK696" s="49" t="n">
        <v>0.4000001568432906</v>
      </c>
      <c r="BL696" s="49" t="n">
        <v>0.02000000666114921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0.1877192258170841</v>
      </c>
      <c r="BQ696" s="49" t="n">
        <v>-0.03823698629034144</v>
      </c>
      <c r="BR696" s="49" t="n">
        <v>1.000831499670412</v>
      </c>
      <c r="BS696" s="49" t="n">
        <v>0.0006410468503526001</v>
      </c>
      <c r="BT696" s="49" t="n">
        <v>0.004239031444620844</v>
      </c>
      <c r="BU696" s="49" t="n">
        <v>-1.821531325774117e-05</v>
      </c>
      <c r="BV696" s="49" t="n">
        <v>0.004287267247381291</v>
      </c>
    </row>
    <row r="697">
      <c r="A697" s="51" t="n">
        <v>60.27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-1.713682873775272</v>
      </c>
      <c r="L697" s="51" t="n">
        <v>-1.530787399193394</v>
      </c>
      <c r="M697" s="51" t="n">
        <v>-0.05700762970648882</v>
      </c>
      <c r="N697" s="51" t="n">
        <v>-1.485179240493055</v>
      </c>
      <c r="O697" s="51" t="n">
        <v>-6.213659811069736</v>
      </c>
      <c r="P697" s="51" t="n">
        <v>1.550213323000135</v>
      </c>
      <c r="Q697" s="51" t="n">
        <v>2.87377527152799e-06</v>
      </c>
      <c r="R697" s="51" t="n">
        <v>-2.600806605856931e-06</v>
      </c>
      <c r="S697" s="51" t="n">
        <v>-6.070293511184488e-06</v>
      </c>
      <c r="T697" s="51" t="n">
        <v>-7.595069444477076e-07</v>
      </c>
      <c r="U697" s="51" t="n">
        <v>-1.889302643220958e-07</v>
      </c>
      <c r="V697" s="51" t="n">
        <v>-2.332300013541122e-05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-4.058797146136689e-05</v>
      </c>
      <c r="AD697" s="51" t="n">
        <v>0.0001121249571966724</v>
      </c>
      <c r="AE697" s="51" t="n">
        <v>8.122528208807502e-05</v>
      </c>
      <c r="AF697" s="51" t="n">
        <v>7.645039750803911e-05</v>
      </c>
      <c r="AG697" s="51" t="n">
        <v>-4.258918588255435e-05</v>
      </c>
      <c r="AH697" s="51" t="n">
        <v>-7.914135104053737e-07</v>
      </c>
      <c r="AI697" s="51" t="n">
        <v>0.0008200151594997527</v>
      </c>
      <c r="AJ697" s="51" t="n">
        <v>-0.004298755989173857</v>
      </c>
      <c r="AK697" s="51" t="n">
        <v>-0.003076128682824661</v>
      </c>
      <c r="AL697" s="51" t="n">
        <v>-0.000498974362425759</v>
      </c>
      <c r="AM697" s="51" t="n">
        <v>0.0002372263958476407</v>
      </c>
      <c r="AN697" s="51" t="n">
        <v>-0.001143575479767249</v>
      </c>
      <c r="AO697" s="51" t="n">
        <v>0.000702935453851347</v>
      </c>
      <c r="AP697" s="51" t="n">
        <v>-1.411796586227912</v>
      </c>
      <c r="AQ697" s="51" t="n">
        <v>0.2686180335608027</v>
      </c>
      <c r="AR697" s="51" t="n">
        <v>-0.05555639411558649</v>
      </c>
      <c r="AS697" s="51" t="n">
        <v>0.1037962863246091</v>
      </c>
      <c r="AT697" s="51" t="n">
        <v>-0.0003931789102455919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6.00000052093081</v>
      </c>
      <c r="BH697" s="51" t="n">
        <v>14.00000028505819</v>
      </c>
      <c r="BI697" s="51" t="n">
        <v>5.500000999763864</v>
      </c>
      <c r="BJ697" s="51" t="n">
        <v>0.7000005853703999</v>
      </c>
      <c r="BK697" s="51" t="n">
        <v>0.4000001549611711</v>
      </c>
      <c r="BL697" s="51" t="n">
        <v>0.02000000658121542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0.187718989244965</v>
      </c>
      <c r="BQ697" s="51" t="n">
        <v>-0.03823861563641425</v>
      </c>
      <c r="BR697" s="51" t="n">
        <v>1.000831488730867</v>
      </c>
      <c r="BS697" s="51" t="n">
        <v>0.0008776189694970071</v>
      </c>
      <c r="BT697" s="51" t="n">
        <v>0.005868377517433132</v>
      </c>
      <c r="BU697" s="51" t="n">
        <v>-7.27576843218003e-06</v>
      </c>
      <c r="BV697" s="51" t="n">
        <v>0.005933643288869151</v>
      </c>
    </row>
    <row r="698">
      <c r="A698" s="49" t="n">
        <v>60.28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-1.713683265380476</v>
      </c>
      <c r="L698" s="49" t="n">
        <v>-1.530786321741493</v>
      </c>
      <c r="M698" s="49" t="n">
        <v>-0.05700685213700031</v>
      </c>
      <c r="N698" s="49" t="n">
        <v>-1.485178511906217</v>
      </c>
      <c r="O698" s="49" t="n">
        <v>-6.213660214758213</v>
      </c>
      <c r="P698" s="49" t="n">
        <v>1.550213316248768</v>
      </c>
      <c r="Q698" s="49" t="n">
        <v>3.265380476014101e-06</v>
      </c>
      <c r="R698" s="49" t="n">
        <v>-3.678258506667476e-06</v>
      </c>
      <c r="S698" s="49" t="n">
        <v>-6.847862999689869e-06</v>
      </c>
      <c r="T698" s="49" t="n">
        <v>-1.488093782864297e-06</v>
      </c>
      <c r="U698" s="49" t="n">
        <v>2.147582129907732e-07</v>
      </c>
      <c r="V698" s="49" t="n">
        <v>-2.331624876839022e-05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-3.770702318305346e-05</v>
      </c>
      <c r="AD698" s="49" t="n">
        <v>0.0001042697365845102</v>
      </c>
      <c r="AE698" s="49" t="n">
        <v>7.476845717294218e-05</v>
      </c>
      <c r="AF698" s="49" t="n">
        <v>7.040621788627745e-05</v>
      </c>
      <c r="AG698" s="49" t="n">
        <v>-3.884717978179281e-05</v>
      </c>
      <c r="AH698" s="49" t="n">
        <v>-8.687254091661184e-07</v>
      </c>
      <c r="AI698" s="49" t="n">
        <v>0.0009525538935934714</v>
      </c>
      <c r="AJ698" s="49" t="n">
        <v>-0.005164222256270111</v>
      </c>
      <c r="AK698" s="49" t="n">
        <v>-0.003462902914076455</v>
      </c>
      <c r="AL698" s="49" t="n">
        <v>-0.0005496072041604328</v>
      </c>
      <c r="AM698" s="49" t="n">
        <v>0.0002698526028652937</v>
      </c>
      <c r="AN698" s="49" t="n">
        <v>-0.001144003424831864</v>
      </c>
      <c r="AO698" s="49" t="n">
        <v>0.0008483592906461669</v>
      </c>
      <c r="AP698" s="49" t="n">
        <v>-1.412745892791755</v>
      </c>
      <c r="AQ698" s="49" t="n">
        <v>0.268193952770949</v>
      </c>
      <c r="AR698" s="49" t="n">
        <v>-0.05561127267685587</v>
      </c>
      <c r="AS698" s="49" t="n">
        <v>0.1038316842640492</v>
      </c>
      <c r="AT698" s="49" t="n">
        <v>-0.00039361125117615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6.000000514679641</v>
      </c>
      <c r="BH698" s="49" t="n">
        <v>14.00000028163749</v>
      </c>
      <c r="BI698" s="49" t="n">
        <v>5.500000987766698</v>
      </c>
      <c r="BJ698" s="49" t="n">
        <v>0.7000005783459551</v>
      </c>
      <c r="BK698" s="49" t="n">
        <v>0.4000001531016371</v>
      </c>
      <c r="BL698" s="49" t="n">
        <v>0.02000000650224083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0.1877187682051081</v>
      </c>
      <c r="BQ698" s="49" t="n">
        <v>-0.0382401376849442</v>
      </c>
      <c r="BR698" s="49" t="n">
        <v>1.000831478479343</v>
      </c>
      <c r="BS698" s="49" t="n">
        <v>0.001098658826415022</v>
      </c>
      <c r="BT698" s="49" t="n">
        <v>0.007390426047380882</v>
      </c>
      <c r="BU698" s="49" t="n">
        <v>2.975755641898559e-06</v>
      </c>
      <c r="BV698" s="49" t="n">
        <v>0.007471643543008934</v>
      </c>
    </row>
    <row r="699">
      <c r="A699" s="51" t="n">
        <v>60.29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-1.713683625532626</v>
      </c>
      <c r="L699" s="51" t="n">
        <v>-1.530785329791128</v>
      </c>
      <c r="M699" s="51" t="n">
        <v>-0.0570061441358578</v>
      </c>
      <c r="N699" s="51" t="n">
        <v>-1.485177848284951</v>
      </c>
      <c r="O699" s="51" t="n">
        <v>-6.213660578601611</v>
      </c>
      <c r="P699" s="51" t="n">
        <v>1.550213308545611</v>
      </c>
      <c r="Q699" s="51" t="n">
        <v>3.625532625450845e-06</v>
      </c>
      <c r="R699" s="51" t="n">
        <v>-4.670208872292747e-06</v>
      </c>
      <c r="S699" s="51" t="n">
        <v>-7.555864142201607e-06</v>
      </c>
      <c r="T699" s="51" t="n">
        <v>-2.151715048803737e-06</v>
      </c>
      <c r="U699" s="51" t="n">
        <v>5.786016110675973e-07</v>
      </c>
      <c r="V699" s="51" t="n">
        <v>-2.330854561072293e-05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-3.436645981380306e-05</v>
      </c>
      <c r="AD699" s="51" t="n">
        <v>9.514364505015295e-05</v>
      </c>
      <c r="AE699" s="51" t="n">
        <v>6.741032546372352e-05</v>
      </c>
      <c r="AF699" s="51" t="n">
        <v>6.35155226117992e-05</v>
      </c>
      <c r="AG699" s="51" t="n">
        <v>-3.46444517955076e-05</v>
      </c>
      <c r="AH699" s="51" t="n">
        <v>-9.565597804423592e-07</v>
      </c>
      <c r="AI699" s="51" t="n">
        <v>0.001070347810153549</v>
      </c>
      <c r="AJ699" s="51" t="n">
        <v>-0.005934775685636797</v>
      </c>
      <c r="AK699" s="51" t="n">
        <v>-0.00380713005924445</v>
      </c>
      <c r="AL699" s="51" t="n">
        <v>-0.0005947845549782061</v>
      </c>
      <c r="AM699" s="51" t="n">
        <v>0.0002989442664172893</v>
      </c>
      <c r="AN699" s="51" t="n">
        <v>-0.001144392851023454</v>
      </c>
      <c r="AO699" s="51" t="n">
        <v>0.0009805647265544656</v>
      </c>
      <c r="AP699" s="51" t="n">
        <v>-1.41361044623887</v>
      </c>
      <c r="AQ699" s="51" t="n">
        <v>0.2678079138603038</v>
      </c>
      <c r="AR699" s="51" t="n">
        <v>-0.05566121440333587</v>
      </c>
      <c r="AS699" s="51" t="n">
        <v>0.1038638899622197</v>
      </c>
      <c r="AT699" s="51" t="n">
        <v>-0.0003940041275806971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6.000000508503486</v>
      </c>
      <c r="BH699" s="51" t="n">
        <v>14.00000027825784</v>
      </c>
      <c r="BI699" s="51" t="n">
        <v>5.500000975913498</v>
      </c>
      <c r="BJ699" s="51" t="n">
        <v>0.7000005714058036</v>
      </c>
      <c r="BK699" s="51" t="n">
        <v>0.4000001512644175</v>
      </c>
      <c r="BL699" s="51" t="n">
        <v>0.02000000642421394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0.187718565408124</v>
      </c>
      <c r="BQ699" s="51" t="n">
        <v>-0.03824153377855786</v>
      </c>
      <c r="BR699" s="51" t="n">
        <v>1.000831469042343</v>
      </c>
      <c r="BS699" s="51" t="n">
        <v>0.001301455810454044</v>
      </c>
      <c r="BT699" s="51" t="n">
        <v>0.008786519661040104</v>
      </c>
      <c r="BU699" s="51" t="n">
        <v>1.24127557121767e-05</v>
      </c>
      <c r="BV699" s="51" t="n">
        <v>0.008882390953843074</v>
      </c>
    </row>
    <row r="700">
      <c r="A700" s="49" t="n">
        <v>60.3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-1.713683949895663</v>
      </c>
      <c r="L700" s="49" t="n">
        <v>-1.530784435284335</v>
      </c>
      <c r="M700" s="49" t="n">
        <v>-0.0570055141225205</v>
      </c>
      <c r="N700" s="49" t="n">
        <v>-1.485177257497441</v>
      </c>
      <c r="O700" s="49" t="n">
        <v>-6.213660898351748</v>
      </c>
      <c r="P700" s="49" t="n">
        <v>1.550213299775053</v>
      </c>
      <c r="Q700" s="49" t="n">
        <v>3.949895662769265e-06</v>
      </c>
      <c r="R700" s="49" t="n">
        <v>-5.56471566470762e-06</v>
      </c>
      <c r="S700" s="49" t="n">
        <v>-8.185877479499615e-06</v>
      </c>
      <c r="T700" s="49" t="n">
        <v>-2.742502558827908e-06</v>
      </c>
      <c r="U700" s="49" t="n">
        <v>8.98351747657955e-07</v>
      </c>
      <c r="V700" s="49" t="n">
        <v>-2.329977505310943e-05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-3.061677880413616e-05</v>
      </c>
      <c r="AD700" s="49" t="n">
        <v>8.488484898340606e-05</v>
      </c>
      <c r="AE700" s="49" t="n">
        <v>5.926059498498668e-05</v>
      </c>
      <c r="AF700" s="49" t="n">
        <v>5.588108213484995e-05</v>
      </c>
      <c r="AG700" s="49" t="n">
        <v>-3.004291533972771e-05</v>
      </c>
      <c r="AH700" s="49" t="n">
        <v>-1.053592589749831e-06</v>
      </c>
      <c r="AI700" s="49" t="n">
        <v>0.001172041085704977</v>
      </c>
      <c r="AJ700" s="49" t="n">
        <v>-0.006601526227689448</v>
      </c>
      <c r="AK700" s="49" t="n">
        <v>-0.00410484063948417</v>
      </c>
      <c r="AL700" s="49" t="n">
        <v>-0.0006339837562895695</v>
      </c>
      <c r="AM700" s="49" t="n">
        <v>0.0003241651059744873</v>
      </c>
      <c r="AN700" s="49" t="n">
        <v>-0.00114473912781174</v>
      </c>
      <c r="AO700" s="49" t="n">
        <v>0.001097984355458669</v>
      </c>
      <c r="AP700" s="49" t="n">
        <v>-1.414379973599256</v>
      </c>
      <c r="AQ700" s="49" t="n">
        <v>0.2674645012475306</v>
      </c>
      <c r="AR700" s="49" t="n">
        <v>-0.05570562649450503</v>
      </c>
      <c r="AS700" s="49" t="n">
        <v>0.1038925212497168</v>
      </c>
      <c r="AT700" s="49" t="n">
        <v>-0.0003943528847408433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6.000000502401444</v>
      </c>
      <c r="BH700" s="49" t="n">
        <v>14.00000027491875</v>
      </c>
      <c r="BI700" s="49" t="n">
        <v>5.500000964202536</v>
      </c>
      <c r="BJ700" s="49" t="n">
        <v>0.700000564548934</v>
      </c>
      <c r="BK700" s="49" t="n">
        <v>0.4000001494492444</v>
      </c>
      <c r="BL700" s="49" t="n">
        <v>0.02000000634712338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0.1877183832861141</v>
      </c>
      <c r="BQ700" s="49" t="n">
        <v>-0.03824278718214397</v>
      </c>
      <c r="BR700" s="49" t="n">
        <v>1.000831460533897</v>
      </c>
      <c r="BS700" s="49" t="n">
        <v>0.001483577820426962</v>
      </c>
      <c r="BT700" s="49" t="n">
        <v>0.01003992324714875</v>
      </c>
      <c r="BU700" s="49" t="n">
        <v>2.092120099383976e-05</v>
      </c>
      <c r="BV700" s="49" t="n">
        <v>0.01014896544750014</v>
      </c>
    </row>
    <row r="701">
      <c r="A701" s="51" t="n">
        <v>60.31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-1.713684234666464</v>
      </c>
      <c r="L701" s="51" t="n">
        <v>-1.530783648710223</v>
      </c>
      <c r="M701" s="51" t="n">
        <v>-0.05700496936923061</v>
      </c>
      <c r="N701" s="51" t="n">
        <v>-1.48517674634044</v>
      </c>
      <c r="O701" s="51" t="n">
        <v>-6.213661170401952</v>
      </c>
      <c r="P701" s="51" t="n">
        <v>1.550213289837366</v>
      </c>
      <c r="Q701" s="51" t="n">
        <v>4.234666464153491e-06</v>
      </c>
      <c r="R701" s="51" t="n">
        <v>-6.351289777217772e-06</v>
      </c>
      <c r="S701" s="51" t="n">
        <v>-8.73063076939351e-06</v>
      </c>
      <c r="T701" s="51" t="n">
        <v>-3.253659559776523e-06</v>
      </c>
      <c r="U701" s="51" t="n">
        <v>1.170401952244049e-06</v>
      </c>
      <c r="V701" s="51" t="n">
        <v>-2.328983736643586e-05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-2.651319605559009e-05</v>
      </c>
      <c r="AD701" s="51" t="n">
        <v>7.364460285692142e-05</v>
      </c>
      <c r="AE701" s="51" t="n">
        <v>5.043793836996102e-05</v>
      </c>
      <c r="AF701" s="51" t="n">
        <v>4.761409022407763e-05</v>
      </c>
      <c r="AG701" s="51" t="n">
        <v>-2.510890587741955e-05</v>
      </c>
      <c r="AH701" s="51" t="n">
        <v>-1.158396796207672e-06</v>
      </c>
      <c r="AI701" s="51" t="n">
        <v>0.001256509483108898</v>
      </c>
      <c r="AJ701" s="51" t="n">
        <v>-0.0071570790081098</v>
      </c>
      <c r="AK701" s="51" t="n">
        <v>-0.004352734992339367</v>
      </c>
      <c r="AL701" s="51" t="n">
        <v>-0.0006667683990820367</v>
      </c>
      <c r="AM701" s="51" t="n">
        <v>0.0003452346538535978</v>
      </c>
      <c r="AN701" s="51" t="n">
        <v>-0.001145038259033418</v>
      </c>
      <c r="AO701" s="51" t="n">
        <v>0.001199267867556142</v>
      </c>
      <c r="AP701" s="51" t="n">
        <v>-1.415045599950982</v>
      </c>
      <c r="AQ701" s="51" t="n">
        <v>0.2671676725493048</v>
      </c>
      <c r="AR701" s="51" t="n">
        <v>-0.05574399743203449</v>
      </c>
      <c r="AS701" s="51" t="n">
        <v>0.103917248481968</v>
      </c>
      <c r="AT701" s="51" t="n">
        <v>-0.0003946535153824571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6.000000496372627</v>
      </c>
      <c r="BH701" s="51" t="n">
        <v>14.00000027161972</v>
      </c>
      <c r="BI701" s="51" t="n">
        <v>5.500000952632105</v>
      </c>
      <c r="BJ701" s="51" t="n">
        <v>0.7000005577743468</v>
      </c>
      <c r="BK701" s="51" t="n">
        <v>0.4000001476558535</v>
      </c>
      <c r="BL701" s="51" t="n">
        <v>0.0200000062709579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0.1877182239643063</v>
      </c>
      <c r="BQ701" s="51" t="n">
        <v>-0.03824388327783701</v>
      </c>
      <c r="BR701" s="51" t="n">
        <v>1.000831453054197</v>
      </c>
      <c r="BS701" s="51" t="n">
        <v>0.0016428996281459</v>
      </c>
      <c r="BT701" s="51" t="n">
        <v>0.01113601894019156</v>
      </c>
      <c r="BU701" s="51" t="n">
        <v>2.840090163047648e-05</v>
      </c>
      <c r="BV701" s="51" t="n">
        <v>0.01125659111968097</v>
      </c>
    </row>
    <row r="702">
      <c r="A702" s="49" t="n">
        <v>60.32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-1.713684476617829</v>
      </c>
      <c r="L702" s="49" t="n">
        <v>-1.530782978986151</v>
      </c>
      <c r="M702" s="49" t="n">
        <v>-0.05700451592057071</v>
      </c>
      <c r="N702" s="49" t="n">
        <v>-1.485176320464102</v>
      </c>
      <c r="O702" s="49" t="n">
        <v>-6.21366139182596</v>
      </c>
      <c r="P702" s="49" t="n">
        <v>1.550213278649798</v>
      </c>
      <c r="Q702" s="49" t="n">
        <v>4.476617828874652e-06</v>
      </c>
      <c r="R702" s="49" t="n">
        <v>-7.021013849195512e-06</v>
      </c>
      <c r="S702" s="49" t="n">
        <v>-9.184079429291891e-06</v>
      </c>
      <c r="T702" s="49" t="n">
        <v>-3.679535897749275e-06</v>
      </c>
      <c r="U702" s="49" t="n">
        <v>1.391825960261883e-06</v>
      </c>
      <c r="V702" s="49" t="n">
        <v>-2.327864979823069e-05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-2.211485116238032e-05</v>
      </c>
      <c r="AD702" s="49" t="n">
        <v>6.158506839296643e-05</v>
      </c>
      <c r="AE702" s="49" t="n">
        <v>4.106830004171154e-05</v>
      </c>
      <c r="AF702" s="49" t="n">
        <v>3.883257942169133e-05</v>
      </c>
      <c r="AG702" s="49" t="n">
        <v>-1.991224631369749e-05</v>
      </c>
      <c r="AH702" s="49" t="n">
        <v>-1.269462598629031e-06</v>
      </c>
      <c r="AI702" s="49" t="n">
        <v>0.001322872045565729</v>
      </c>
      <c r="AJ702" s="49" t="n">
        <v>-0.007595611626821936</v>
      </c>
      <c r="AK702" s="49" t="n">
        <v>-0.004548217721301717</v>
      </c>
      <c r="AL702" s="49" t="n">
        <v>-0.0006927929116212094</v>
      </c>
      <c r="AM702" s="49" t="n">
        <v>0.0003619311996404788</v>
      </c>
      <c r="AN702" s="49" t="n">
        <v>-0.001145286926860948</v>
      </c>
      <c r="AO702" s="49" t="n">
        <v>0.001283296932990768</v>
      </c>
      <c r="AP702" s="49" t="n">
        <v>-1.41559994663776</v>
      </c>
      <c r="AQ702" s="49" t="n">
        <v>0.266920714837912</v>
      </c>
      <c r="AR702" s="49" t="n">
        <v>-0.05577590262744319</v>
      </c>
      <c r="AS702" s="49" t="n">
        <v>0.1039377981757457</v>
      </c>
      <c r="AT702" s="49" t="n">
        <v>-0.0003949027036529145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6.000000490416155</v>
      </c>
      <c r="BH702" s="49" t="n">
        <v>14.00000026836029</v>
      </c>
      <c r="BI702" s="49" t="n">
        <v>5.500000941200519</v>
      </c>
      <c r="BJ702" s="49" t="n">
        <v>0.7000005510810546</v>
      </c>
      <c r="BK702" s="49" t="n">
        <v>0.4000001458839832</v>
      </c>
      <c r="BL702" s="49" t="n">
        <v>0.0200000061957064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0.187718089237142</v>
      </c>
      <c r="BQ702" s="49" t="n">
        <v>-0.03824480972931769</v>
      </c>
      <c r="BR702" s="49" t="n">
        <v>1.00083144668842</v>
      </c>
      <c r="BS702" s="49" t="n">
        <v>0.001777626792487386</v>
      </c>
      <c r="BT702" s="49" t="n">
        <v>0.01206247042086911</v>
      </c>
      <c r="BU702" s="49" t="n">
        <v>3.476667864710237e-05</v>
      </c>
      <c r="BV702" s="49" t="n">
        <v>0.01219279944843084</v>
      </c>
    </row>
    <row r="703">
      <c r="A703" s="51" t="n">
        <v>60.33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-1.713684673133271</v>
      </c>
      <c r="L703" s="51" t="n">
        <v>-1.530782433361343</v>
      </c>
      <c r="M703" s="51" t="n">
        <v>-0.05700415853036175</v>
      </c>
      <c r="N703" s="51" t="n">
        <v>-1.48517598431299</v>
      </c>
      <c r="O703" s="51" t="n">
        <v>-6.213661560407292</v>
      </c>
      <c r="P703" s="51" t="n">
        <v>1.550213266147431</v>
      </c>
      <c r="Q703" s="51" t="n">
        <v>4.673133271015928e-06</v>
      </c>
      <c r="R703" s="51" t="n">
        <v>-7.566638657197089e-06</v>
      </c>
      <c r="S703" s="51" t="n">
        <v>-9.541469638253697e-06</v>
      </c>
      <c r="T703" s="51" t="n">
        <v>-4.015687010250346e-06</v>
      </c>
      <c r="U703" s="51" t="n">
        <v>1.56040729226703e-06</v>
      </c>
      <c r="V703" s="51" t="n">
        <v>-2.326614743064503e-05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-1.748397191794082e-05</v>
      </c>
      <c r="AD703" s="51" t="n">
        <v>4.887701914301954e-05</v>
      </c>
      <c r="AE703" s="51" t="n">
        <v>3.128313094374259e-05</v>
      </c>
      <c r="AF703" s="51" t="n">
        <v>2.965976823359352e-05</v>
      </c>
      <c r="AG703" s="51" t="n">
        <v>-1.452527772023227e-05</v>
      </c>
      <c r="AH703" s="51" t="n">
        <v>-1.385218359668903e-06</v>
      </c>
      <c r="AI703" s="51" t="n">
        <v>0.001370499417138717</v>
      </c>
      <c r="AJ703" s="51" t="n">
        <v>-0.007912929590356011</v>
      </c>
      <c r="AK703" s="51" t="n">
        <v>-0.004689422360687466</v>
      </c>
      <c r="AL703" s="51" t="n">
        <v>-0.0007118058846706706</v>
      </c>
      <c r="AM703" s="51" t="n">
        <v>0.0003740939182586993</v>
      </c>
      <c r="AN703" s="51" t="n">
        <v>-0.001145482526242195</v>
      </c>
      <c r="AO703" s="51" t="n">
        <v>0.001349196812377773</v>
      </c>
      <c r="AP703" s="51" t="n">
        <v>-1.416037208338368</v>
      </c>
      <c r="AQ703" s="51" t="n">
        <v>0.2667262103681675</v>
      </c>
      <c r="AR703" s="51" t="n">
        <v>-0.05580100884433923</v>
      </c>
      <c r="AS703" s="51" t="n">
        <v>0.103953955856638</v>
      </c>
      <c r="AT703" s="51" t="n">
        <v>-0.0003950978593981425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6.000000484531161</v>
      </c>
      <c r="BH703" s="51" t="n">
        <v>14.00000026513996</v>
      </c>
      <c r="BI703" s="51" t="n">
        <v>5.500000929906113</v>
      </c>
      <c r="BJ703" s="51" t="n">
        <v>0.700000544468082</v>
      </c>
      <c r="BK703" s="51" t="n">
        <v>0.4000001441333754</v>
      </c>
      <c r="BL703" s="51" t="n">
        <v>0.02000000612135792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0.1877179805490648</v>
      </c>
      <c r="BQ703" s="51" t="n">
        <v>-0.03824555661368371</v>
      </c>
      <c r="BR703" s="51" t="n">
        <v>1.000831441505787</v>
      </c>
      <c r="BS703" s="51" t="n">
        <v>0.001886314869720129</v>
      </c>
      <c r="BT703" s="51" t="n">
        <v>0.01280935478689682</v>
      </c>
      <c r="BU703" s="51" t="n">
        <v>3.994931119244427e-05</v>
      </c>
      <c r="BV703" s="51" t="n">
        <v>0.01294756153844377</v>
      </c>
    </row>
    <row r="704">
      <c r="A704" s="49" t="n">
        <v>60.34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-1.713684822233256</v>
      </c>
      <c r="L704" s="49" t="n">
        <v>-1.530782017343892</v>
      </c>
      <c r="M704" s="49" t="n">
        <v>-0.05700390061649702</v>
      </c>
      <c r="N704" s="49" t="n">
        <v>-1.485175741083817</v>
      </c>
      <c r="O704" s="49" t="n">
        <v>-6.213661674658856</v>
      </c>
      <c r="P704" s="49" t="n">
        <v>1.550213252283794</v>
      </c>
      <c r="Q704" s="49" t="n">
        <v>4.822233255818986e-06</v>
      </c>
      <c r="R704" s="49" t="n">
        <v>-7.982656108351804e-06</v>
      </c>
      <c r="S704" s="49" t="n">
        <v>-9.79938350297721e-06</v>
      </c>
      <c r="T704" s="49" t="n">
        <v>-4.258916182608985e-06</v>
      </c>
      <c r="U704" s="49" t="n">
        <v>1.674658856032352e-06</v>
      </c>
      <c r="V704" s="49" t="n">
        <v>-2.325228379440603e-05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-1.268500888405361e-05</v>
      </c>
      <c r="AD704" s="49" t="n">
        <v>3.569746285730002e-05</v>
      </c>
      <c r="AE704" s="49" t="n">
        <v>2.121757447590296e-05</v>
      </c>
      <c r="AF704" s="49" t="n">
        <v>2.02223623520612e-05</v>
      </c>
      <c r="AG704" s="49" t="n">
        <v>-9.021869440935162e-06</v>
      </c>
      <c r="AH704" s="49" t="n">
        <v>-1.504051965901029e-06</v>
      </c>
      <c r="AI704" s="49" t="n">
        <v>0.001399018718731933</v>
      </c>
      <c r="AJ704" s="49" t="n">
        <v>-0.008106499443297211</v>
      </c>
      <c r="AK704" s="49" t="n">
        <v>-0.004775226061652541</v>
      </c>
      <c r="AL704" s="49" t="n">
        <v>-0.0007236521071592299</v>
      </c>
      <c r="AM704" s="49" t="n">
        <v>0.0003816241644631706</v>
      </c>
      <c r="AN704" s="49" t="n">
        <v>-0.001145623189587293</v>
      </c>
      <c r="AO704" s="49" t="n">
        <v>0.001396344590836891</v>
      </c>
      <c r="AP704" s="49" t="n">
        <v>-1.41635320826123</v>
      </c>
      <c r="AQ704" s="49" t="n">
        <v>0.2665860120939159</v>
      </c>
      <c r="AR704" s="49" t="n">
        <v>-0.05581907735363559</v>
      </c>
      <c r="AS704" s="49" t="n">
        <v>0.1039655680881069</v>
      </c>
      <c r="AT704" s="49" t="n">
        <v>-0.0003952371424651462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6.000000478716787</v>
      </c>
      <c r="BH704" s="49" t="n">
        <v>14.00000026195828</v>
      </c>
      <c r="BI704" s="49" t="n">
        <v>5.50000091874724</v>
      </c>
      <c r="BJ704" s="49" t="n">
        <v>0.700000537934465</v>
      </c>
      <c r="BK704" s="49" t="n">
        <v>0.4000001424037749</v>
      </c>
      <c r="BL704" s="49" t="n">
        <v>0.02000000604790163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0.1877178989802063</v>
      </c>
      <c r="BQ704" s="49" t="n">
        <v>-0.03824611651958372</v>
      </c>
      <c r="BR704" s="49" t="n">
        <v>1.000831437558836</v>
      </c>
      <c r="BS704" s="49" t="n">
        <v>0.001967883728221098</v>
      </c>
      <c r="BT704" s="49" t="n">
        <v>0.01336926068690181</v>
      </c>
      <c r="BU704" s="49" t="n">
        <v>4.389626262479851e-05</v>
      </c>
      <c r="BV704" s="49" t="n">
        <v>0.01351338686503158</v>
      </c>
    </row>
    <row r="705">
      <c r="A705" s="51" t="n">
        <v>60.35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-1.71368492259265</v>
      </c>
      <c r="L705" s="51" t="n">
        <v>-1.5307817346518</v>
      </c>
      <c r="M705" s="51" t="n">
        <v>-0.0570037442340655</v>
      </c>
      <c r="N705" s="51" t="n">
        <v>-1.485175592700263</v>
      </c>
      <c r="O705" s="51" t="n">
        <v>-6.213661733832661</v>
      </c>
      <c r="P705" s="51" t="n">
        <v>1.550213237031232</v>
      </c>
      <c r="Q705" s="51" t="n">
        <v>4.922592649947433e-06</v>
      </c>
      <c r="R705" s="51" t="n">
        <v>-8.26534819986513e-06</v>
      </c>
      <c r="S705" s="51" t="n">
        <v>-9.955765934502314e-06</v>
      </c>
      <c r="T705" s="51" t="n">
        <v>-4.407299736941539e-06</v>
      </c>
      <c r="U705" s="51" t="n">
        <v>1.733832660555379e-06</v>
      </c>
      <c r="V705" s="51" t="n">
        <v>-2.323703123185972e-05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-7.783752030904756e-06</v>
      </c>
      <c r="AD705" s="51" t="n">
        <v>2.222721429543475e-05</v>
      </c>
      <c r="AE705" s="51" t="n">
        <v>1.100862824822893e-05</v>
      </c>
      <c r="AF705" s="51" t="n">
        <v>1.064883201727586e-05</v>
      </c>
      <c r="AG705" s="51" t="n">
        <v>-3.476421651668095e-06</v>
      </c>
      <c r="AH705" s="51" t="n">
        <v>-1.624332476289321e-06</v>
      </c>
      <c r="AI705" s="51" t="n">
        <v>0.001408314961892583</v>
      </c>
      <c r="AJ705" s="51" t="n">
        <v>-0.008175459475856942</v>
      </c>
      <c r="AK705" s="51" t="n">
        <v>-0.004805254240197475</v>
      </c>
      <c r="AL705" s="51" t="n">
        <v>-0.0007282733022494533</v>
      </c>
      <c r="AM705" s="51" t="n">
        <v>0.0003844859291797827</v>
      </c>
      <c r="AN705" s="51" t="n">
        <v>-0.001145707801423358</v>
      </c>
      <c r="AO705" s="51" t="n">
        <v>0.001424373965668437</v>
      </c>
      <c r="AP705" s="51" t="n">
        <v>-1.416545431033141</v>
      </c>
      <c r="AQ705" s="51" t="n">
        <v>0.2665012291658177</v>
      </c>
      <c r="AR705" s="51" t="n">
        <v>-0.0558299657968806</v>
      </c>
      <c r="AS705" s="51" t="n">
        <v>0.1039725436662206</v>
      </c>
      <c r="AT705" s="51" t="n">
        <v>-0.0003953194768760094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6.000000472972186</v>
      </c>
      <c r="BH705" s="51" t="n">
        <v>14.00000025881478</v>
      </c>
      <c r="BI705" s="51" t="n">
        <v>5.500000907722273</v>
      </c>
      <c r="BJ705" s="51" t="n">
        <v>0.7000005314792515</v>
      </c>
      <c r="BK705" s="51" t="n">
        <v>0.4000001406949296</v>
      </c>
      <c r="BL705" s="51" t="n">
        <v>0.02000000597532681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0.1877178452370883</v>
      </c>
      <c r="BQ705" s="51" t="n">
        <v>-0.03824648461078675</v>
      </c>
      <c r="BR705" s="51" t="n">
        <v>1.000831434882934</v>
      </c>
      <c r="BS705" s="51" t="n">
        <v>0.00202162684614926</v>
      </c>
      <c r="BT705" s="51" t="n">
        <v>0.01373735188993364</v>
      </c>
      <c r="BU705" s="51" t="n">
        <v>4.65721645692696e-05</v>
      </c>
      <c r="BV705" s="51" t="n">
        <v>0.01388538731974903</v>
      </c>
    </row>
    <row r="706">
      <c r="A706" s="49" t="n">
        <v>60.36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-1.713684973549274</v>
      </c>
      <c r="L706" s="49" t="n">
        <v>-1.530781587188379</v>
      </c>
      <c r="M706" s="49" t="n">
        <v>-0.05700369006686754</v>
      </c>
      <c r="N706" s="49" t="n">
        <v>-1.48517553980496</v>
      </c>
      <c r="O706" s="49" t="n">
        <v>-6.213661737919588</v>
      </c>
      <c r="P706" s="49" t="n">
        <v>1.550213220381008</v>
      </c>
      <c r="Q706" s="49" t="n">
        <v>4.973549273534772e-06</v>
      </c>
      <c r="R706" s="49" t="n">
        <v>-8.412811621116845e-06</v>
      </c>
      <c r="S706" s="49" t="n">
        <v>-1.000993313246545e-05</v>
      </c>
      <c r="T706" s="49" t="n">
        <v>-4.460195039523995e-06</v>
      </c>
      <c r="U706" s="49" t="n">
        <v>1.737919587796455e-06</v>
      </c>
      <c r="V706" s="49" t="n">
        <v>-2.322038100821544e-05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-2.846442143705796e-06</v>
      </c>
      <c r="AD706" s="49" t="n">
        <v>8.648450939306284e-06</v>
      </c>
      <c r="AE706" s="49" t="n">
        <v>7.933069905379615e-07</v>
      </c>
      <c r="AF706" s="49" t="n">
        <v>1.067687968357191e-06</v>
      </c>
      <c r="AG706" s="49" t="n">
        <v>2.037128445802261e-06</v>
      </c>
      <c r="AH706" s="49" t="n">
        <v>-1.744431761234542e-06</v>
      </c>
      <c r="AI706" s="49" t="n">
        <v>0.001398529032222289</v>
      </c>
      <c r="AJ706" s="49" t="n">
        <v>-0.008120608165201668</v>
      </c>
      <c r="AK706" s="49" t="n">
        <v>-0.004779875267068372</v>
      </c>
      <c r="AL706" s="49" t="n">
        <v>-0.0007257075702714115</v>
      </c>
      <c r="AM706" s="49" t="n">
        <v>0.0003827054572788848</v>
      </c>
      <c r="AN706" s="49" t="n">
        <v>-0.001145736002979447</v>
      </c>
      <c r="AO706" s="49" t="n">
        <v>0.001433176571311309</v>
      </c>
      <c r="AP706" s="49" t="n">
        <v>-1.416613033162401</v>
      </c>
      <c r="AQ706" s="49" t="n">
        <v>0.2664722224670467</v>
      </c>
      <c r="AR706" s="49" t="n">
        <v>-0.05583362874990223</v>
      </c>
      <c r="AS706" s="49" t="n">
        <v>0.1039748539765999</v>
      </c>
      <c r="AT706" s="49" t="n">
        <v>-0.0003953445547410904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6.00000046729652</v>
      </c>
      <c r="BH706" s="49" t="n">
        <v>14.00000025570901</v>
      </c>
      <c r="BI706" s="49" t="n">
        <v>5.500000896829606</v>
      </c>
      <c r="BJ706" s="49" t="n">
        <v>0.7000005251015005</v>
      </c>
      <c r="BK706" s="49" t="n">
        <v>0.4000001390065905</v>
      </c>
      <c r="BL706" s="49" t="n">
        <v>0.02000000590362289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0.1877178196483985</v>
      </c>
      <c r="BQ706" s="49" t="n">
        <v>-0.03824665865480946</v>
      </c>
      <c r="BR706" s="49" t="n">
        <v>1.000831433496032</v>
      </c>
      <c r="BS706" s="49" t="n">
        <v>0.002047215536038482</v>
      </c>
      <c r="BT706" s="49" t="n">
        <v>0.01391139591264134</v>
      </c>
      <c r="BU706" s="49" t="n">
        <v>4.795906582977238e-05</v>
      </c>
      <c r="BV706" s="49" t="n">
        <v>0.01406130604749242</v>
      </c>
    </row>
    <row r="707">
      <c r="A707" s="51" t="n">
        <v>60.37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-1.713684975103565</v>
      </c>
      <c r="L707" s="51" t="n">
        <v>-1.530781575041979</v>
      </c>
      <c r="M707" s="51" t="n">
        <v>-0.05700373743718639</v>
      </c>
      <c r="N707" s="51" t="n">
        <v>-1.485175581768553</v>
      </c>
      <c r="O707" s="51" t="n">
        <v>-6.213661687639391</v>
      </c>
      <c r="P707" s="51" t="n">
        <v>1.550213202343173</v>
      </c>
      <c r="Q707" s="51" t="n">
        <v>4.975103565341144e-06</v>
      </c>
      <c r="R707" s="51" t="n">
        <v>-8.424958021446827e-06</v>
      </c>
      <c r="S707" s="51" t="n">
        <v>-9.962562813610465e-06</v>
      </c>
      <c r="T707" s="51" t="n">
        <v>-4.418231446479126e-06</v>
      </c>
      <c r="U707" s="51" t="n">
        <v>1.687639390901552e-06</v>
      </c>
      <c r="V707" s="51" t="n">
        <v>-2.320234317276793e-05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2.061112307828056e-06</v>
      </c>
      <c r="AD707" s="51" t="n">
        <v>-4.857715198041508e-06</v>
      </c>
      <c r="AE707" s="51" t="n">
        <v>-9.293170544072985e-06</v>
      </c>
      <c r="AF707" s="51" t="n">
        <v>-8.394220036971609e-06</v>
      </c>
      <c r="AG707" s="51" t="n">
        <v>7.446279625821558e-06</v>
      </c>
      <c r="AH707" s="51" t="n">
        <v>-1.862746047230765e-06</v>
      </c>
      <c r="AI707" s="51" t="n">
        <v>0.001370052312313537</v>
      </c>
      <c r="AJ707" s="51" t="n">
        <v>-0.007944370828238465</v>
      </c>
      <c r="AK707" s="51" t="n">
        <v>-0.004700185398751197</v>
      </c>
      <c r="AL707" s="51" t="n">
        <v>-0.0007160875634406265</v>
      </c>
      <c r="AM707" s="51" t="n">
        <v>0.0003763700469906073</v>
      </c>
      <c r="AN707" s="51" t="n">
        <v>-0.001145708186767759</v>
      </c>
      <c r="AO707" s="51" t="n">
        <v>0.0014228998744375</v>
      </c>
      <c r="AP707" s="51" t="n">
        <v>-1.416556831237328</v>
      </c>
      <c r="AQ707" s="51" t="n">
        <v>0.266498610104702</v>
      </c>
      <c r="AR707" s="51" t="n">
        <v>-0.05583011699562761</v>
      </c>
      <c r="AS707" s="51" t="n">
        <v>0.103972532514883</v>
      </c>
      <c r="AT707" s="51" t="n">
        <v>-0.0003953128299192947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6.000000461688962</v>
      </c>
      <c r="BH707" s="51" t="n">
        <v>14.0000002526405</v>
      </c>
      <c r="BI707" s="51" t="n">
        <v>5.500000886067651</v>
      </c>
      <c r="BJ707" s="51" t="n">
        <v>0.7000005188002825</v>
      </c>
      <c r="BK707" s="51" t="n">
        <v>0.4000001373385114</v>
      </c>
      <c r="BL707" s="51" t="n">
        <v>0.02000000583277941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0.1877178221658229</v>
      </c>
      <c r="BQ707" s="51" t="n">
        <v>-0.03824663901671507</v>
      </c>
      <c r="BR707" s="51" t="n">
        <v>1.000831433398659</v>
      </c>
      <c r="BS707" s="51" t="n">
        <v>0.002044698111602905</v>
      </c>
      <c r="BT707" s="51" t="n">
        <v>0.01389175781824764</v>
      </c>
      <c r="BU707" s="51" t="n">
        <v>4.805643949445937e-05</v>
      </c>
      <c r="BV707" s="51" t="n">
        <v>0.01404151113911226</v>
      </c>
    </row>
    <row r="708">
      <c r="A708" s="49" t="n">
        <v>60.38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-1.71368492790948</v>
      </c>
      <c r="L708" s="49" t="n">
        <v>-1.530781696509739</v>
      </c>
      <c r="M708" s="49" t="n">
        <v>-0.05700388433343762</v>
      </c>
      <c r="N708" s="49" t="n">
        <v>-1.485175716715476</v>
      </c>
      <c r="O708" s="49" t="n">
        <v>-6.213661584421162</v>
      </c>
      <c r="P708" s="49" t="n">
        <v>1.55021318294617</v>
      </c>
      <c r="Q708" s="49" t="n">
        <v>4.927909479590653e-06</v>
      </c>
      <c r="R708" s="49" t="n">
        <v>-8.303490261374336e-06</v>
      </c>
      <c r="S708" s="49" t="n">
        <v>-9.815666562378034e-06</v>
      </c>
      <c r="T708" s="49" t="n">
        <v>-4.283284524397857e-06</v>
      </c>
      <c r="U708" s="49" t="n">
        <v>1.584421162270644e-06</v>
      </c>
      <c r="V708" s="49" t="n">
        <v>-2.318294616965311e-05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6.874400035923958e-06</v>
      </c>
      <c r="AD708" s="49" t="n">
        <v>-1.81136185106568e-05</v>
      </c>
      <c r="AE708" s="49" t="n">
        <v>-1.911914560600455e-05</v>
      </c>
      <c r="AF708" s="49" t="n">
        <v>-1.761336069241591e-05</v>
      </c>
      <c r="AG708" s="49" t="n">
        <v>1.268090793891236e-05</v>
      </c>
      <c r="AH708" s="49" t="n">
        <v>-1.977716964795921e-06</v>
      </c>
      <c r="AI708" s="49" t="n">
        <v>0.001323518063315782</v>
      </c>
      <c r="AJ708" s="49" t="n">
        <v>-0.007650745207493388</v>
      </c>
      <c r="AK708" s="49" t="n">
        <v>-0.004567984286894368</v>
      </c>
      <c r="AL708" s="49" t="n">
        <v>-0.0006996374322943873</v>
      </c>
      <c r="AM708" s="49" t="n">
        <v>0.0003656260558142043</v>
      </c>
      <c r="AN708" s="49" t="n">
        <v>-0.001145625481142736</v>
      </c>
      <c r="AO708" s="49" t="n">
        <v>0.001393941710379511</v>
      </c>
      <c r="AP708" s="49" t="n">
        <v>-1.416379268340955</v>
      </c>
      <c r="AQ708" s="49" t="n">
        <v>0.2665792826552338</v>
      </c>
      <c r="AR708" s="49" t="n">
        <v>-0.05581957553314003</v>
      </c>
      <c r="AS708" s="49" t="n">
        <v>0.103965673592007</v>
      </c>
      <c r="AT708" s="49" t="n">
        <v>-0.0003952255016967455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6.000000456148694</v>
      </c>
      <c r="BH708" s="49" t="n">
        <v>14.00000024960881</v>
      </c>
      <c r="BI708" s="49" t="n">
        <v>5.500000875434839</v>
      </c>
      <c r="BJ708" s="49" t="n">
        <v>0.7000005125746791</v>
      </c>
      <c r="BK708" s="49" t="n">
        <v>0.4000001356904493</v>
      </c>
      <c r="BL708" s="49" t="n">
        <v>0.02000000576278606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0.18771785236986</v>
      </c>
      <c r="BQ708" s="49" t="n">
        <v>-0.03824642861862654</v>
      </c>
      <c r="BR708" s="49" t="n">
        <v>1.000831434574147</v>
      </c>
      <c r="BS708" s="49" t="n">
        <v>0.002014494074442652</v>
      </c>
      <c r="BT708" s="49" t="n">
        <v>0.01368135972971973</v>
      </c>
      <c r="BU708" s="49" t="n">
        <v>4.688095134319781e-05</v>
      </c>
      <c r="BV708" s="49" t="n">
        <v>0.01382895470574549</v>
      </c>
    </row>
    <row r="709">
      <c r="A709" s="51" t="n">
        <v>60.39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-1.713684833256858</v>
      </c>
      <c r="L709" s="51" t="n">
        <v>-1.530781948144698</v>
      </c>
      <c r="M709" s="51" t="n">
        <v>-0.05700412745508644</v>
      </c>
      <c r="N709" s="51" t="n">
        <v>-1.485175941565867</v>
      </c>
      <c r="O709" s="51" t="n">
        <v>-6.213661430374676</v>
      </c>
      <c r="P709" s="51" t="n">
        <v>1.550213162236208</v>
      </c>
      <c r="Q709" s="51" t="n">
        <v>4.833256857850188e-06</v>
      </c>
      <c r="R709" s="51" t="n">
        <v>-8.051855302282362e-06</v>
      </c>
      <c r="S709" s="51" t="n">
        <v>-9.572544913565018e-06</v>
      </c>
      <c r="T709" s="51" t="n">
        <v>-4.058434133202837e-06</v>
      </c>
      <c r="U709" s="51" t="n">
        <v>1.430374675592816e-06</v>
      </c>
      <c r="V709" s="51" t="n">
        <v>-2.316223620835167e-05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1.153104288785739e-05</v>
      </c>
      <c r="AD709" s="51" t="n">
        <v>-3.094734230473756e-05</v>
      </c>
      <c r="AE709" s="51" t="n">
        <v>-2.855821271614887e-05</v>
      </c>
      <c r="AF709" s="51" t="n">
        <v>-2.647111070762072e-05</v>
      </c>
      <c r="AG709" s="51" t="n">
        <v>1.767416275884966e-05</v>
      </c>
      <c r="AH709" s="51" t="n">
        <v>-2.087851873897604e-06</v>
      </c>
      <c r="AI709" s="51" t="n">
        <v>0.001259789722953196</v>
      </c>
      <c r="AJ709" s="51" t="n">
        <v>-0.007245227011509715</v>
      </c>
      <c r="AK709" s="51" t="n">
        <v>-0.004385741515538866</v>
      </c>
      <c r="AL709" s="51" t="n">
        <v>-0.0006766686037387952</v>
      </c>
      <c r="AM709" s="51" t="n">
        <v>0.0003506761518831381</v>
      </c>
      <c r="AN709" s="51" t="n">
        <v>-0.00114548972524443</v>
      </c>
      <c r="AO709" s="51" t="n">
        <v>0.001346941581060874</v>
      </c>
      <c r="AP709" s="51" t="n">
        <v>-1.416084359406669</v>
      </c>
      <c r="AQ709" s="51" t="n">
        <v>0.2667124278243745</v>
      </c>
      <c r="AR709" s="51" t="n">
        <v>-0.05580224036529486</v>
      </c>
      <c r="AS709" s="51" t="n">
        <v>0.1039544302505131</v>
      </c>
      <c r="AT709" s="51" t="n">
        <v>-0.0003950844885870799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6.00000045067491</v>
      </c>
      <c r="BH709" s="51" t="n">
        <v>14.00000024661351</v>
      </c>
      <c r="BI709" s="51" t="n">
        <v>5.500000864929621</v>
      </c>
      <c r="BJ709" s="51" t="n">
        <v>0.700000506423783</v>
      </c>
      <c r="BK709" s="51" t="n">
        <v>0.4000001340621639</v>
      </c>
      <c r="BL709" s="51" t="n">
        <v>0.02000000569363263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0.1877179094804667</v>
      </c>
      <c r="BQ709" s="51" t="n">
        <v>-0.03824603286597342</v>
      </c>
      <c r="BR709" s="51" t="n">
        <v>1.0008314369891</v>
      </c>
      <c r="BS709" s="51" t="n">
        <v>0.001957383467782181</v>
      </c>
      <c r="BT709" s="51" t="n">
        <v>0.01328560707660603</v>
      </c>
      <c r="BU709" s="51" t="n">
        <v>4.446599866092527e-05</v>
      </c>
      <c r="BV709" s="51" t="n">
        <v>0.01342909835614246</v>
      </c>
    </row>
    <row r="710">
      <c r="A710" s="49" t="n">
        <v>60.4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-1.713684693045637</v>
      </c>
      <c r="L710" s="49" t="n">
        <v>-1.530782324825328</v>
      </c>
      <c r="M710" s="49" t="n">
        <v>-0.05700446227400103</v>
      </c>
      <c r="N710" s="49" t="n">
        <v>-1.485176252092868</v>
      </c>
      <c r="O710" s="49" t="n">
        <v>-6.213661228253116</v>
      </c>
      <c r="P710" s="49" t="n">
        <v>1.55021314027641</v>
      </c>
      <c r="Q710" s="49" t="n">
        <v>4.693045636772197e-06</v>
      </c>
      <c r="R710" s="49" t="n">
        <v>-7.67517467226142e-06</v>
      </c>
      <c r="S710" s="49" t="n">
        <v>-9.237725998971491e-06</v>
      </c>
      <c r="T710" s="49" t="n">
        <v>-3.747907132201078e-06</v>
      </c>
      <c r="U710" s="49" t="n">
        <v>1.228253116103417e-06</v>
      </c>
      <c r="V710" s="49" t="n">
        <v>-2.314027640992755e-05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1.597159142780445e-05</v>
      </c>
      <c r="AD710" s="49" t="n">
        <v>-4.319491402355492e-05</v>
      </c>
      <c r="AE710" s="49" t="n">
        <v>-3.749081959449071e-05</v>
      </c>
      <c r="AF710" s="49" t="n">
        <v>-3.485525821999343e-05</v>
      </c>
      <c r="AG710" s="49" t="n">
        <v>2.236330673235682e-05</v>
      </c>
      <c r="AH710" s="49" t="n">
        <v>-2.191742583404618e-06</v>
      </c>
      <c r="AI710" s="49" t="n">
        <v>0.001179946324666663</v>
      </c>
      <c r="AJ710" s="49" t="n">
        <v>-0.006734716658790679</v>
      </c>
      <c r="AK710" s="49" t="n">
        <v>-0.004156554736792673</v>
      </c>
      <c r="AL710" s="49" t="n">
        <v>-0.0006475744606958864</v>
      </c>
      <c r="AM710" s="49" t="n">
        <v>0.0003317758582976157</v>
      </c>
      <c r="AN710" s="49" t="n">
        <v>-0.001145303434974054</v>
      </c>
      <c r="AO710" s="49" t="n">
        <v>0.001282768873398135</v>
      </c>
      <c r="AP710" s="49" t="n">
        <v>-1.415677616539103</v>
      </c>
      <c r="AQ710" s="49" t="n">
        <v>0.2668955640699421</v>
      </c>
      <c r="AR710" s="49" t="n">
        <v>-0.05577843412660934</v>
      </c>
      <c r="AS710" s="49" t="n">
        <v>0.1039390114319208</v>
      </c>
      <c r="AT710" s="49" t="n">
        <v>-0.000394892393112198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6.000000445266811</v>
      </c>
      <c r="BH710" s="49" t="n">
        <v>14.00000024365415</v>
      </c>
      <c r="BI710" s="49" t="n">
        <v>5.500000854550466</v>
      </c>
      <c r="BJ710" s="49" t="n">
        <v>0.7000005003466976</v>
      </c>
      <c r="BK710" s="49" t="n">
        <v>0.4000001324534179</v>
      </c>
      <c r="BL710" s="49" t="n">
        <v>0.02000000562530904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0.1877179923723303</v>
      </c>
      <c r="BQ710" s="49" t="n">
        <v>-0.03824545954190028</v>
      </c>
      <c r="BR710" s="49" t="n">
        <v>1.000831440594071</v>
      </c>
      <c r="BS710" s="49" t="n">
        <v>0.001874491604214601</v>
      </c>
      <c r="BT710" s="49" t="n">
        <v>0.01271228300346594</v>
      </c>
      <c r="BU710" s="49" t="n">
        <v>4.086102767253408e-05</v>
      </c>
      <c r="BV710" s="49" t="n">
        <v>0.01284980651831235</v>
      </c>
    </row>
    <row r="711">
      <c r="A711" s="51" t="n">
        <v>60.41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-1.713684509752335</v>
      </c>
      <c r="L711" s="51" t="n">
        <v>-1.530782819846264</v>
      </c>
      <c r="M711" s="51" t="n">
        <v>-0.05700488311120445</v>
      </c>
      <c r="N711" s="51" t="n">
        <v>-1.485176642994295</v>
      </c>
      <c r="O711" s="51" t="n">
        <v>-6.213660981407793</v>
      </c>
      <c r="P711" s="51" t="n">
        <v>1.550213117145734</v>
      </c>
      <c r="Q711" s="51" t="n">
        <v>4.509752335124517e-06</v>
      </c>
      <c r="R711" s="51" t="n">
        <v>-7.180153736019435e-06</v>
      </c>
      <c r="S711" s="51" t="n">
        <v>-8.816888795545874e-06</v>
      </c>
      <c r="T711" s="51" t="n">
        <v>-3.357005704973659e-06</v>
      </c>
      <c r="U711" s="51" t="n">
        <v>9.814077932546184e-07</v>
      </c>
      <c r="V711" s="51" t="n">
        <v>-2.31171457336643e-05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2.014027119602319e-05</v>
      </c>
      <c r="AD711" s="51" t="n">
        <v>-5.470236514808995e-05</v>
      </c>
      <c r="AE711" s="51" t="n">
        <v>-4.580575496955727e-05</v>
      </c>
      <c r="AF711" s="51" t="n">
        <v>-4.266139820110712e-05</v>
      </c>
      <c r="AG711" s="51" t="n">
        <v>2.669048903141736e-05</v>
      </c>
      <c r="AH711" s="51" t="n">
        <v>-2.288083437684742e-06</v>
      </c>
      <c r="AI711" s="51" t="n">
        <v>0.001085265262319975</v>
      </c>
      <c r="AJ711" s="51" t="n">
        <v>-0.006127408721457358</v>
      </c>
      <c r="AK711" s="51" t="n">
        <v>-0.003884100070229324</v>
      </c>
      <c r="AL711" s="51" t="n">
        <v>-0.0006128240124282001</v>
      </c>
      <c r="AM711" s="51" t="n">
        <v>0.0003092294444796377</v>
      </c>
      <c r="AN711" s="51" t="n">
        <v>-0.001145069760169007</v>
      </c>
      <c r="AO711" s="51" t="n">
        <v>0.001202508203743166</v>
      </c>
      <c r="AP711" s="51" t="n">
        <v>-1.415165955552109</v>
      </c>
      <c r="AQ711" s="51" t="n">
        <v>0.2671255826149956</v>
      </c>
      <c r="AR711" s="51" t="n">
        <v>-0.0557485606235974</v>
      </c>
      <c r="AS711" s="51" t="n">
        <v>0.1039196784437451</v>
      </c>
      <c r="AT711" s="51" t="n">
        <v>-0.0003946524577383189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6.00000043992361</v>
      </c>
      <c r="BH711" s="51" t="n">
        <v>14.0000002407303</v>
      </c>
      <c r="BI711" s="51" t="n">
        <v>5.500000844295861</v>
      </c>
      <c r="BJ711" s="51" t="n">
        <v>0.7000004943425372</v>
      </c>
      <c r="BK711" s="51" t="n">
        <v>0.4000001308639769</v>
      </c>
      <c r="BL711" s="51" t="n">
        <v>0.02000000555780533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0.1877180995945013</v>
      </c>
      <c r="BQ711" s="51" t="n">
        <v>-0.03824471867167042</v>
      </c>
      <c r="BR711" s="51" t="n">
        <v>1.000831445324457</v>
      </c>
      <c r="BS711" s="51" t="n">
        <v>0.001767269433239349</v>
      </c>
      <c r="BT711" s="51" t="n">
        <v>0.01197141277360647</v>
      </c>
      <c r="BU711" s="51" t="n">
        <v>3.613064114560416e-05</v>
      </c>
      <c r="BV711" s="51" t="n">
        <v>0.01210120946306442</v>
      </c>
    </row>
    <row r="712">
      <c r="A712" s="49" t="n">
        <v>60.42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-1.713684286389377</v>
      </c>
      <c r="L712" s="49" t="n">
        <v>-1.530783425028742</v>
      </c>
      <c r="M712" s="49" t="n">
        <v>-0.05700538322779811</v>
      </c>
      <c r="N712" s="49" t="n">
        <v>-1.48517710797756</v>
      </c>
      <c r="O712" s="49" t="n">
        <v>-6.213660693735595</v>
      </c>
      <c r="P712" s="49" t="n">
        <v>1.550213092937714</v>
      </c>
      <c r="Q712" s="49" t="n">
        <v>4.286389377217148e-06</v>
      </c>
      <c r="R712" s="49" t="n">
        <v>-6.574971258332951e-06</v>
      </c>
      <c r="S712" s="49" t="n">
        <v>-8.316772201887035e-06</v>
      </c>
      <c r="T712" s="49" t="n">
        <v>-2.892022439970887e-06</v>
      </c>
      <c r="U712" s="49" t="n">
        <v>6.937355951919244e-07</v>
      </c>
      <c r="V712" s="49" t="n">
        <v>-2.309293771451948e-05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2.398566985365168e-05</v>
      </c>
      <c r="AD712" s="49" t="n">
        <v>-6.53276307560725e-05</v>
      </c>
      <c r="AE712" s="49" t="n">
        <v>-5.340150512686738e-05</v>
      </c>
      <c r="AF712" s="49" t="n">
        <v>-4.979420655657645e-05</v>
      </c>
      <c r="AG712" s="49" t="n">
        <v>3.060344162144875e-05</v>
      </c>
      <c r="AH712" s="49" t="n">
        <v>-2.375686532423565e-06</v>
      </c>
      <c r="AI712" s="49" t="n">
        <v>0.0009772026699184206</v>
      </c>
      <c r="AJ712" s="49" t="n">
        <v>-0.005432665763690088</v>
      </c>
      <c r="AK712" s="49" t="n">
        <v>-0.00357257553207214</v>
      </c>
      <c r="AL712" s="49" t="n">
        <v>-0.0005729546507260523</v>
      </c>
      <c r="AM712" s="49" t="n">
        <v>0.0002833852324343772</v>
      </c>
      <c r="AN712" s="49" t="n">
        <v>-0.001144792434221967</v>
      </c>
      <c r="AO712" s="49" t="n">
        <v>0.001107442113786064</v>
      </c>
      <c r="AP712" s="49" t="n">
        <v>-1.414557585222482</v>
      </c>
      <c r="AQ712" s="49" t="n">
        <v>0.2673987971841522</v>
      </c>
      <c r="AR712" s="49" t="n">
        <v>-0.05571309837795373</v>
      </c>
      <c r="AS712" s="49" t="n">
        <v>0.1038967407812368</v>
      </c>
      <c r="AT712" s="49" t="n">
        <v>-0.0003943685132700815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6.000000434644527</v>
      </c>
      <c r="BH712" s="49" t="n">
        <v>14.00000023784153</v>
      </c>
      <c r="BI712" s="49" t="n">
        <v>5.50000083416431</v>
      </c>
      <c r="BJ712" s="49" t="n">
        <v>0.7000004884104267</v>
      </c>
      <c r="BK712" s="49" t="n">
        <v>0.4000001292936092</v>
      </c>
      <c r="BL712" s="49" t="n">
        <v>0.02000000549111167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0.1877182293940659</v>
      </c>
      <c r="BQ712" s="49" t="n">
        <v>-0.03824382235927372</v>
      </c>
      <c r="BR712" s="49" t="n">
        <v>1.000831451101582</v>
      </c>
      <c r="BS712" s="49" t="n">
        <v>0.00163746986858726</v>
      </c>
      <c r="BT712" s="49" t="n">
        <v>0.01107510037690052</v>
      </c>
      <c r="BU712" s="49" t="n">
        <v>3.035351592295399e-05</v>
      </c>
      <c r="BV712" s="49" t="n">
        <v>0.01119553827490586</v>
      </c>
    </row>
    <row r="713">
      <c r="A713" s="51" t="n">
        <v>60.43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-1.713684026457887</v>
      </c>
      <c r="L713" s="51" t="n">
        <v>-1.53078413084901</v>
      </c>
      <c r="M713" s="51" t="n">
        <v>-0.05700595492865643</v>
      </c>
      <c r="N713" s="51" t="n">
        <v>-1.485177639856513</v>
      </c>
      <c r="O713" s="51" t="n">
        <v>-6.213660369619938</v>
      </c>
      <c r="P713" s="51" t="n">
        <v>1.550213067759025</v>
      </c>
      <c r="Q713" s="51" t="n">
        <v>4.026457886885382e-06</v>
      </c>
      <c r="R713" s="51" t="n">
        <v>-5.869150990323035e-06</v>
      </c>
      <c r="S713" s="51" t="n">
        <v>-7.745071343566445e-06</v>
      </c>
      <c r="T713" s="51" t="n">
        <v>-2.360143486646038e-06</v>
      </c>
      <c r="U713" s="51" t="n">
        <v>3.696199382119403e-07</v>
      </c>
      <c r="V713" s="51" t="n">
        <v>-2.306775902471969e-05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2.746135707047703e-05</v>
      </c>
      <c r="AD713" s="51" t="n">
        <v>-7.494226566021918e-05</v>
      </c>
      <c r="AE713" s="51" t="n">
        <v>-6.018746342904998e-05</v>
      </c>
      <c r="AF713" s="51" t="n">
        <v>-5.616857514589325e-05</v>
      </c>
      <c r="AG713" s="51" t="n">
        <v>3.405609327427088e-05</v>
      </c>
      <c r="AH713" s="51" t="n">
        <v>-2.453496101175031e-06</v>
      </c>
      <c r="AI713" s="51" t="n">
        <v>0.0008573717075122615</v>
      </c>
      <c r="AJ713" s="51" t="n">
        <v>-0.004660878457217</v>
      </c>
      <c r="AK713" s="51" t="n">
        <v>-0.003226638338942621</v>
      </c>
      <c r="AL713" s="51" t="n">
        <v>-0.0005285641025417116</v>
      </c>
      <c r="AM713" s="51" t="n">
        <v>0.0002546303836715253</v>
      </c>
      <c r="AN713" s="51" t="n">
        <v>-0.001144475716645468</v>
      </c>
      <c r="AO713" s="51" t="n">
        <v>0.0009990313881824836</v>
      </c>
      <c r="AP713" s="51" t="n">
        <v>-1.413861880956821</v>
      </c>
      <c r="AQ713" s="51" t="n">
        <v>0.267711000695423</v>
      </c>
      <c r="AR713" s="51" t="n">
        <v>-0.05567259326954507</v>
      </c>
      <c r="AS713" s="51" t="n">
        <v>0.1038705513722601</v>
      </c>
      <c r="AT713" s="51" t="n">
        <v>-0.0003940449199435269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6.000000429428792</v>
      </c>
      <c r="BH713" s="51" t="n">
        <v>14.00000023498743</v>
      </c>
      <c r="BI713" s="51" t="n">
        <v>5.500000824154339</v>
      </c>
      <c r="BJ713" s="51" t="n">
        <v>0.7000004825495016</v>
      </c>
      <c r="BK713" s="51" t="n">
        <v>0.4000001277420859</v>
      </c>
      <c r="BL713" s="51" t="n">
        <v>0.02000000542521833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0.1877183797434899</v>
      </c>
      <c r="BQ713" s="51" t="n">
        <v>-0.03824278459877857</v>
      </c>
      <c r="BR713" s="51" t="n">
        <v>1.000831457833955</v>
      </c>
      <c r="BS713" s="51" t="n">
        <v>0.001487120444593204</v>
      </c>
      <c r="BT713" s="51" t="n">
        <v>0.01003733988175215</v>
      </c>
      <c r="BU713" s="51" t="n">
        <v>2.362114304155227e-05</v>
      </c>
      <c r="BV713" s="51" t="n">
        <v>0.01014693436841581</v>
      </c>
    </row>
    <row r="714">
      <c r="A714" s="49" t="n">
        <v>60.44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-1.713683733894668</v>
      </c>
      <c r="L714" s="49" t="n">
        <v>-1.530784926582775</v>
      </c>
      <c r="M714" s="49" t="n">
        <v>-0.05700658967734639</v>
      </c>
      <c r="N714" s="49" t="n">
        <v>-1.48517823065877</v>
      </c>
      <c r="O714" s="49" t="n">
        <v>-6.213660013866121</v>
      </c>
      <c r="P714" s="49" t="n">
        <v>1.55021304172788</v>
      </c>
      <c r="Q714" s="49" t="n">
        <v>3.733894668123128e-06</v>
      </c>
      <c r="R714" s="49" t="n">
        <v>-5.073417225220922e-06</v>
      </c>
      <c r="S714" s="49" t="n">
        <v>-7.110322653609835e-06</v>
      </c>
      <c r="T714" s="49" t="n">
        <v>-1.769341230195565e-06</v>
      </c>
      <c r="U714" s="49" t="n">
        <v>1.386612069609328e-08</v>
      </c>
      <c r="V714" s="49" t="n">
        <v>-2.304172787992442e-05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3.052643034376124e-05</v>
      </c>
      <c r="AD714" s="49" t="n">
        <v>-8.343295669852423e-05</v>
      </c>
      <c r="AE714" s="49" t="n">
        <v>-6.60849791511716e-05</v>
      </c>
      <c r="AF714" s="49" t="n">
        <v>-6.17105962801485e-05</v>
      </c>
      <c r="AG714" s="49" t="n">
        <v>3.7009092284365e-05</v>
      </c>
      <c r="AH714" s="49" t="n">
        <v>-2.520600552564705e-06</v>
      </c>
      <c r="AI714" s="49" t="n">
        <v>0.0007275190677399955</v>
      </c>
      <c r="AJ714" s="49" t="n">
        <v>-0.003823314016680739</v>
      </c>
      <c r="AK714" s="49" t="n">
        <v>-0.0028513369976342</v>
      </c>
      <c r="AL714" s="49" t="n">
        <v>-0.0004803016957092011</v>
      </c>
      <c r="AM714" s="49" t="n">
        <v>0.0002233852466621024</v>
      </c>
      <c r="AN714" s="49" t="n">
        <v>-0.001144124329413675</v>
      </c>
      <c r="AO714" s="49" t="n">
        <v>0.0008788932857606153</v>
      </c>
      <c r="AP714" s="49" t="n">
        <v>-1.413089244755814</v>
      </c>
      <c r="AQ714" s="49" t="n">
        <v>0.2680575280614247</v>
      </c>
      <c r="AR714" s="49" t="n">
        <v>-0.05562765039093318</v>
      </c>
      <c r="AS714" s="49" t="n">
        <v>0.1038415013119629</v>
      </c>
      <c r="AT714" s="49" t="n">
        <v>-0.0003936865025003232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6.000000424275647</v>
      </c>
      <c r="BH714" s="49" t="n">
        <v>14.00000023216758</v>
      </c>
      <c r="BI714" s="49" t="n">
        <v>5.500000814264486</v>
      </c>
      <c r="BJ714" s="49" t="n">
        <v>0.7000004767589076</v>
      </c>
      <c r="BK714" s="49" t="n">
        <v>0.4000001262091809</v>
      </c>
      <c r="BL714" s="49" t="n">
        <v>0.02000000536011571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0.1877185483712199</v>
      </c>
      <c r="BQ714" s="49" t="n">
        <v>-0.03824162106327426</v>
      </c>
      <c r="BR714" s="49" t="n">
        <v>1.000831465418682</v>
      </c>
      <c r="BS714" s="49" t="n">
        <v>0.001318492714619257</v>
      </c>
      <c r="BT714" s="49" t="n">
        <v>0.008873804377446115</v>
      </c>
      <c r="BU714" s="49" t="n">
        <v>1.603641619496443e-05</v>
      </c>
      <c r="BV714" s="49" t="n">
        <v>0.008971236499743514</v>
      </c>
    </row>
    <row r="715">
      <c r="A715" s="51" t="n">
        <v>60.45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-1.713683413014149</v>
      </c>
      <c r="L715" s="51" t="n">
        <v>-1.530785800463545</v>
      </c>
      <c r="M715" s="51" t="n">
        <v>-0.05700727822059709</v>
      </c>
      <c r="N715" s="51" t="n">
        <v>-1.485178871741949</v>
      </c>
      <c r="O715" s="51" t="n">
        <v>-6.213659631631986</v>
      </c>
      <c r="P715" s="51" t="n">
        <v>1.550213014972317</v>
      </c>
      <c r="Q715" s="51" t="n">
        <v>3.413014149078464e-06</v>
      </c>
      <c r="R715" s="51" t="n">
        <v>-4.199536454807529e-06</v>
      </c>
      <c r="S715" s="51" t="n">
        <v>-6.421779402909777e-06</v>
      </c>
      <c r="T715" s="51" t="n">
        <v>-1.12825805076433e-06</v>
      </c>
      <c r="U715" s="51" t="n">
        <v>-3.683680143140577e-07</v>
      </c>
      <c r="V715" s="51" t="n">
        <v>-2.301497231727012e-05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3.314598008196903e-05</v>
      </c>
      <c r="AD715" s="51" t="n">
        <v>-9.07028141512837e-05</v>
      </c>
      <c r="AE715" s="51" t="n">
        <v>-7.102823352053656e-05</v>
      </c>
      <c r="AF715" s="51" t="n">
        <v>-6.635838583003185e-05</v>
      </c>
      <c r="AG715" s="51" t="n">
        <v>3.943023467851102e-05</v>
      </c>
      <c r="AH715" s="51" t="n">
        <v>-2.57624235029826e-06</v>
      </c>
      <c r="AI715" s="51" t="n">
        <v>0.0005895000383072733</v>
      </c>
      <c r="AJ715" s="51" t="n">
        <v>-0.002931955119038396</v>
      </c>
      <c r="AK715" s="51" t="n">
        <v>-0.002452039152725169</v>
      </c>
      <c r="AL715" s="51" t="n">
        <v>-0.0004288590626966571</v>
      </c>
      <c r="AM715" s="51" t="n">
        <v>0.0001900973425991378</v>
      </c>
      <c r="AN715" s="51" t="n">
        <v>-0.001143743388170694</v>
      </c>
      <c r="AO715" s="51" t="n">
        <v>0.0007487779994310231</v>
      </c>
      <c r="AP715" s="51" t="n">
        <v>-1.412250953520503</v>
      </c>
      <c r="AQ715" s="51" t="n">
        <v>0.2684333241872933</v>
      </c>
      <c r="AR715" s="51" t="n">
        <v>-0.05557892523114944</v>
      </c>
      <c r="AS715" s="51" t="n">
        <v>0.1038100141674357</v>
      </c>
      <c r="AT715" s="51" t="n">
        <v>-0.0003932984799992526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6.000000419184339</v>
      </c>
      <c r="BH715" s="51" t="n">
        <v>14.00000022938157</v>
      </c>
      <c r="BI715" s="51" t="n">
        <v>5.500000804493312</v>
      </c>
      <c r="BJ715" s="51" t="n">
        <v>0.7000004710378007</v>
      </c>
      <c r="BK715" s="51" t="n">
        <v>0.4000001246946707</v>
      </c>
      <c r="BL715" s="51" t="n">
        <v>0.02000000529579432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0.1877187327950931</v>
      </c>
      <c r="BQ715" s="51" t="n">
        <v>-0.0382403488745009</v>
      </c>
      <c r="BR715" s="51" t="n">
        <v>1.000831473743012</v>
      </c>
      <c r="BS715" s="51" t="n">
        <v>0.001134068841390778</v>
      </c>
      <c r="BT715" s="51" t="n">
        <v>0.007601615604084511</v>
      </c>
      <c r="BU715" s="51" t="n">
        <v>7.712086524946926e-06</v>
      </c>
      <c r="BV715" s="51" t="n">
        <v>0.007685748591097234</v>
      </c>
    </row>
    <row r="716">
      <c r="A716" s="49" t="n">
        <v>60.46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-1.713683068446129</v>
      </c>
      <c r="L716" s="49" t="n">
        <v>-1.530786739852591</v>
      </c>
      <c r="M716" s="49" t="n">
        <v>-0.05700801072054051</v>
      </c>
      <c r="N716" s="49" t="n">
        <v>-1.485179553917183</v>
      </c>
      <c r="O716" s="49" t="n">
        <v>-6.213659228354865</v>
      </c>
      <c r="P716" s="49" t="n">
        <v>1.550212987628368</v>
      </c>
      <c r="Q716" s="49" t="n">
        <v>3.068446128962066e-06</v>
      </c>
      <c r="R716" s="49" t="n">
        <v>-3.260147408701286e-06</v>
      </c>
      <c r="S716" s="49" t="n">
        <v>-5.689279459486496e-06</v>
      </c>
      <c r="T716" s="49" t="n">
        <v>-4.460828166852338e-07</v>
      </c>
      <c r="U716" s="49" t="n">
        <v>-7.716451353445564e-07</v>
      </c>
      <c r="V716" s="49" t="n">
        <v>-2.298762836838719e-05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3.529146906613778e-05</v>
      </c>
      <c r="AD716" s="49" t="n">
        <v>-9.667242811431746e-05</v>
      </c>
      <c r="AE716" s="49" t="n">
        <v>-7.496493396179463e-05</v>
      </c>
      <c r="AF716" s="49" t="n">
        <v>-7.006273671155208e-05</v>
      </c>
      <c r="AG716" s="49" t="n">
        <v>4.129479278213019e-05</v>
      </c>
      <c r="AH716" s="49" t="n">
        <v>-2.619825795553829e-06</v>
      </c>
      <c r="AI716" s="49" t="n">
        <v>0.0004452524706226925</v>
      </c>
      <c r="AJ716" s="49" t="n">
        <v>-0.001999331566581694</v>
      </c>
      <c r="AK716" s="49" t="n">
        <v>-0.002034356204780432</v>
      </c>
      <c r="AL716" s="49" t="n">
        <v>-0.0003749604120075221</v>
      </c>
      <c r="AM716" s="49" t="n">
        <v>0.0001552350733321437</v>
      </c>
      <c r="AN716" s="49" t="n">
        <v>-0.001143338329225139</v>
      </c>
      <c r="AO716" s="49" t="n">
        <v>0.0006105436805856589</v>
      </c>
      <c r="AP716" s="49" t="n">
        <v>-1.41135899786608</v>
      </c>
      <c r="AQ716" s="49" t="n">
        <v>0.268833016192584</v>
      </c>
      <c r="AR716" s="49" t="n">
        <v>-0.05552711431448674</v>
      </c>
      <c r="AS716" s="49" t="n">
        <v>0.1037765399306431</v>
      </c>
      <c r="AT716" s="49" t="n">
        <v>-0.0003928863914474516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6.000000414154127</v>
      </c>
      <c r="BH716" s="49" t="n">
        <v>14.00000022662899</v>
      </c>
      <c r="BI716" s="49" t="n">
        <v>5.500000794839393</v>
      </c>
      <c r="BJ716" s="49" t="n">
        <v>0.7000004653853471</v>
      </c>
      <c r="BK716" s="49" t="n">
        <v>0.4000001231983346</v>
      </c>
      <c r="BL716" s="49" t="n">
        <v>0.02000000523224479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0.1877189303580744</v>
      </c>
      <c r="BQ716" s="49" t="n">
        <v>-0.03823898635647556</v>
      </c>
      <c r="BR716" s="49" t="n">
        <v>1.000831482685988</v>
      </c>
      <c r="BS716" s="49" t="n">
        <v>0.0009365058601107368</v>
      </c>
      <c r="BT716" s="49" t="n">
        <v>0.006239097578741859</v>
      </c>
      <c r="BU716" s="49" t="n">
        <v>-1.230889390413381e-06</v>
      </c>
      <c r="BV716" s="49" t="n">
        <v>0.006308992260113573</v>
      </c>
    </row>
    <row r="717">
      <c r="A717" s="51" t="n">
        <v>60.47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-1.713682705070207</v>
      </c>
      <c r="L717" s="51" t="n">
        <v>-1.530787731418107</v>
      </c>
      <c r="M717" s="51" t="n">
        <v>-0.05700877689287095</v>
      </c>
      <c r="N717" s="51" t="n">
        <v>-1.485180267578153</v>
      </c>
      <c r="O717" s="51" t="n">
        <v>-6.213658809675832</v>
      </c>
      <c r="P717" s="51" t="n">
        <v>1.550212959838152</v>
      </c>
      <c r="Q717" s="51" t="n">
        <v>2.705070206943105e-06</v>
      </c>
      <c r="R717" s="51" t="n">
        <v>-2.268581893005717e-06</v>
      </c>
      <c r="S717" s="51" t="n">
        <v>-4.923107129045645e-06</v>
      </c>
      <c r="T717" s="51" t="n">
        <v>2.675781529681842e-07</v>
      </c>
      <c r="U717" s="51" t="n">
        <v>-1.190324168121037e-06</v>
      </c>
      <c r="V717" s="51" t="n">
        <v>-2.295983815203684e-05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3.694102290478427e-05</v>
      </c>
      <c r="AD717" s="51" t="n">
        <v>-0.0001012806787983919</v>
      </c>
      <c r="AE717" s="51" t="n">
        <v>-7.785682050880267e-05</v>
      </c>
      <c r="AF717" s="51" t="n">
        <v>-7.278759563593461e-05</v>
      </c>
      <c r="AG717" s="51" t="n">
        <v>4.25857399968207e-05</v>
      </c>
      <c r="AH717" s="51" t="n">
        <v>-2.650922763339572e-06</v>
      </c>
      <c r="AI717" s="51" t="n">
        <v>0.0002967700108819</v>
      </c>
      <c r="AJ717" s="51" t="n">
        <v>-0.001038347031259663</v>
      </c>
      <c r="AK717" s="51" t="n">
        <v>-0.001604065735733278</v>
      </c>
      <c r="AL717" s="51" t="n">
        <v>-0.0003193525023825372</v>
      </c>
      <c r="AM717" s="51" t="n">
        <v>0.0001192812399272011</v>
      </c>
      <c r="AN717" s="51" t="n">
        <v>-0.001142914833313432</v>
      </c>
      <c r="AO717" s="51" t="n">
        <v>0.0004661303785476189</v>
      </c>
      <c r="AP717" s="51" t="n">
        <v>-1.410425913703917</v>
      </c>
      <c r="AQ717" s="51" t="n">
        <v>0.2692509888438042</v>
      </c>
      <c r="AR717" s="51" t="n">
        <v>-0.05547294542463024</v>
      </c>
      <c r="AS717" s="51" t="n">
        <v>0.1037415487039092</v>
      </c>
      <c r="AT717" s="51" t="n">
        <v>-0.0003924560181689417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6.000000409184278</v>
      </c>
      <c r="BH717" s="51" t="n">
        <v>14.00000022390945</v>
      </c>
      <c r="BI717" s="51" t="n">
        <v>5.50000078530132</v>
      </c>
      <c r="BJ717" s="51" t="n">
        <v>0.7000004598007229</v>
      </c>
      <c r="BK717" s="51" t="n">
        <v>0.4000001217199546</v>
      </c>
      <c r="BL717" s="51" t="n">
        <v>0.02000000516945785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0.1877191382658145</v>
      </c>
      <c r="BQ717" s="51" t="n">
        <v>-0.03823755277660066</v>
      </c>
      <c r="BR717" s="51" t="n">
        <v>1.000831492120184</v>
      </c>
      <c r="BS717" s="51" t="n">
        <v>0.0007285981199756097</v>
      </c>
      <c r="BT717" s="51" t="n">
        <v>0.004805517703841689</v>
      </c>
      <c r="BU717" s="51" t="n">
        <v>-1.066508592550974e-05</v>
      </c>
      <c r="BV717" s="51" t="n">
        <v>0.004860449502507529</v>
      </c>
    </row>
    <row r="718">
      <c r="A718" s="49" t="n">
        <v>60.48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-1.713682327947802</v>
      </c>
      <c r="L718" s="49" t="n">
        <v>-1.530788761321084</v>
      </c>
      <c r="M718" s="49" t="n">
        <v>-0.05700956614901374</v>
      </c>
      <c r="N718" s="49" t="n">
        <v>-1.485181002833884</v>
      </c>
      <c r="O718" s="49" t="n">
        <v>-6.213658381362281</v>
      </c>
      <c r="P718" s="49" t="n">
        <v>1.550212931747913</v>
      </c>
      <c r="Q718" s="49" t="n">
        <v>2.327947801639141e-06</v>
      </c>
      <c r="R718" s="49" t="n">
        <v>-1.238678916326563e-06</v>
      </c>
      <c r="S718" s="49" t="n">
        <v>-4.13385098625707e-06</v>
      </c>
      <c r="T718" s="49" t="n">
        <v>1.002833883934073e-06</v>
      </c>
      <c r="U718" s="49" t="n">
        <v>-1.618637718969751e-06</v>
      </c>
      <c r="V718" s="49" t="n">
        <v>-2.293174791279107e-05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3.807962788653367e-05</v>
      </c>
      <c r="AD718" s="49" t="n">
        <v>-0.0001044852939870272</v>
      </c>
      <c r="AE718" s="49" t="n">
        <v>-7.967997906147844e-05</v>
      </c>
      <c r="AF718" s="49" t="n">
        <v>-7.45103606972124e-05</v>
      </c>
      <c r="AG718" s="49" t="n">
        <v>4.329387164099378e-05</v>
      </c>
      <c r="AH718" s="49" t="n">
        <v>-2.669275970432552e-06</v>
      </c>
      <c r="AI718" s="49" t="n">
        <v>0.00014607496043595</v>
      </c>
      <c r="AJ718" s="49" t="n">
        <v>-6.210322645666395e-05</v>
      </c>
      <c r="AK718" s="49" t="n">
        <v>-0.001167032802753256</v>
      </c>
      <c r="AL718" s="49" t="n">
        <v>-0.0002627944549940226</v>
      </c>
      <c r="AM718" s="49" t="n">
        <v>8.27264575165542e-05</v>
      </c>
      <c r="AN718" s="49" t="n">
        <v>-0.001142478747193751</v>
      </c>
      <c r="AO718" s="49" t="n">
        <v>0.0003175332517245666</v>
      </c>
      <c r="AP718" s="49" t="n">
        <v>-1.409464608930185</v>
      </c>
      <c r="AQ718" s="49" t="n">
        <v>0.2696814621604524</v>
      </c>
      <c r="AR718" s="49" t="n">
        <v>-0.05541716754951663</v>
      </c>
      <c r="AS718" s="49" t="n">
        <v>0.1037055242064254</v>
      </c>
      <c r="AT718" s="49" t="n">
        <v>-0.0003920133041275568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6.000000404274067</v>
      </c>
      <c r="BH718" s="49" t="n">
        <v>14.00000022122253</v>
      </c>
      <c r="BI718" s="49" t="n">
        <v>5.500000775877704</v>
      </c>
      <c r="BJ718" s="49" t="n">
        <v>0.7000004542831142</v>
      </c>
      <c r="BK718" s="49" t="n">
        <v>0.4000001202593151</v>
      </c>
      <c r="BL718" s="49" t="n">
        <v>0.02000000510742436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0.1877193536255085</v>
      </c>
      <c r="BQ718" s="49" t="n">
        <v>-0.0382360680778395</v>
      </c>
      <c r="BR718" s="49" t="n">
        <v>1.0008315019135</v>
      </c>
      <c r="BS718" s="49" t="n">
        <v>0.0005132384259809442</v>
      </c>
      <c r="BT718" s="49" t="n">
        <v>0.003320818942685599</v>
      </c>
      <c r="BU718" s="49" t="n">
        <v>-2.045840208353411e-05</v>
      </c>
      <c r="BV718" s="49" t="n">
        <v>0.00336030812251179</v>
      </c>
    </row>
    <row r="719">
      <c r="A719" s="51" t="n">
        <v>60.49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-1.713681942252703</v>
      </c>
      <c r="L719" s="51" t="n">
        <v>-1.530789815405336</v>
      </c>
      <c r="M719" s="51" t="n">
        <v>-0.05701036774036802</v>
      </c>
      <c r="N719" s="51" t="n">
        <v>-1.485181749643492</v>
      </c>
      <c r="O719" s="51" t="n">
        <v>-6.2136579492299</v>
      </c>
      <c r="P719" s="51" t="n">
        <v>1.55021290350603</v>
      </c>
      <c r="Q719" s="51" t="n">
        <v>1.942252702669123e-06</v>
      </c>
      <c r="R719" s="51" t="n">
        <v>-1.845946637768492e-07</v>
      </c>
      <c r="S719" s="51" t="n">
        <v>-3.332259631977363e-06</v>
      </c>
      <c r="T719" s="51" t="n">
        <v>1.749643492310327e-06</v>
      </c>
      <c r="U719" s="51" t="n">
        <v>-2.050770099515375e-06</v>
      </c>
      <c r="V719" s="51" t="n">
        <v>-2.290350602973668e-05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3.869923563880518e-05</v>
      </c>
      <c r="AD719" s="51" t="n">
        <v>-0.0001062631492985043</v>
      </c>
      <c r="AE719" s="51" t="n">
        <v>-8.042496110379437e-05</v>
      </c>
      <c r="AF719" s="51" t="n">
        <v>-7.522199651804548e-05</v>
      </c>
      <c r="AG719" s="51" t="n">
        <v>4.341781957833686e-05</v>
      </c>
      <c r="AH719" s="51" t="n">
        <v>-2.674800237249114e-06</v>
      </c>
      <c r="AI719" s="51" t="n">
        <v>-4.80886978969548e-06</v>
      </c>
      <c r="AJ719" s="51" t="n">
        <v>0.0009162761199063604</v>
      </c>
      <c r="AK719" s="51" t="n">
        <v>-0.0007291311530577616</v>
      </c>
      <c r="AL719" s="51" t="n">
        <v>-0.0002060475414814214</v>
      </c>
      <c r="AM719" s="51" t="n">
        <v>4.606255804402927e-05</v>
      </c>
      <c r="AN719" s="51" t="n">
        <v>-0.001142036004022816</v>
      </c>
      <c r="AO719" s="51" t="n">
        <v>0.0001667754173629506</v>
      </c>
      <c r="AP719" s="51" t="n">
        <v>-1.408488187567643</v>
      </c>
      <c r="AQ719" s="51" t="n">
        <v>0.2701185701332214</v>
      </c>
      <c r="AR719" s="51" t="n">
        <v>-0.05536054068243535</v>
      </c>
      <c r="AS719" s="51" t="n">
        <v>0.1036689571876699</v>
      </c>
      <c r="AT719" s="51" t="n">
        <v>-0.0003915642750605337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6.000000399422778</v>
      </c>
      <c r="BH719" s="51" t="n">
        <v>14.00000021856786</v>
      </c>
      <c r="BI719" s="51" t="n">
        <v>5.500000766567172</v>
      </c>
      <c r="BJ719" s="51" t="n">
        <v>0.7000004488317169</v>
      </c>
      <c r="BK719" s="51" t="n">
        <v>0.4000001188162033</v>
      </c>
      <c r="BL719" s="51" t="n">
        <v>0.02000000504613526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0.1877195734855204</v>
      </c>
      <c r="BQ719" s="51" t="n">
        <v>-0.03823455260563706</v>
      </c>
      <c r="BR719" s="51" t="n">
        <v>1.000831511930989</v>
      </c>
      <c r="BS719" s="51" t="n">
        <v>0.0002933784141179174</v>
      </c>
      <c r="BT719" s="51" t="n">
        <v>0.001805346740241243</v>
      </c>
      <c r="BU719" s="51" t="n">
        <v>-3.047589069993251e-05</v>
      </c>
      <c r="BV719" s="51" t="n">
        <v>0.001829283063466116</v>
      </c>
    </row>
    <row r="720">
      <c r="A720" s="49" t="n">
        <v>60.5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-1.713681553201083</v>
      </c>
      <c r="L720" s="49" t="n">
        <v>-1.530790879389119</v>
      </c>
      <c r="M720" s="49" t="n">
        <v>-0.05701117090268824</v>
      </c>
      <c r="N720" s="49" t="n">
        <v>-1.485182497951075</v>
      </c>
      <c r="O720" s="49" t="n">
        <v>-6.213657519065066</v>
      </c>
      <c r="P720" s="49" t="n">
        <v>1.550212875261023</v>
      </c>
      <c r="Q720" s="49" t="n">
        <v>1.553201082638012e-06</v>
      </c>
      <c r="R720" s="49" t="n">
        <v>8.793891186353875e-07</v>
      </c>
      <c r="S720" s="49" t="n">
        <v>-2.529097311756989e-06</v>
      </c>
      <c r="T720" s="49" t="n">
        <v>2.497951074875715e-06</v>
      </c>
      <c r="U720" s="49" t="n">
        <v>-2.480934933934975e-06</v>
      </c>
      <c r="V720" s="49" t="n">
        <v>-2.287526102318083e-05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3.879877398769413e-05</v>
      </c>
      <c r="AD720" s="49" t="n">
        <v>-0.0001066103111715439</v>
      </c>
      <c r="AE720" s="49" t="n">
        <v>-8.009671020983361e-05</v>
      </c>
      <c r="AF720" s="49" t="n">
        <v>-7.492696813666514e-05</v>
      </c>
      <c r="AG720" s="49" t="n">
        <v>4.296396335058293e-05</v>
      </c>
      <c r="AH720" s="49" t="n">
        <v>-2.667581325841014e-06</v>
      </c>
      <c r="AI720" s="49" t="n">
        <v>-0.0001538829537729138</v>
      </c>
      <c r="AJ720" s="49" t="n">
        <v>0.001883819170460555</v>
      </c>
      <c r="AK720" s="49" t="n">
        <v>-0.000296165404807158</v>
      </c>
      <c r="AL720" s="49" t="n">
        <v>-0.0001498650830033299</v>
      </c>
      <c r="AM720" s="49" t="n">
        <v>9.776066167371254e-06</v>
      </c>
      <c r="AN720" s="49" t="n">
        <v>-0.001141592543640072</v>
      </c>
      <c r="AO720" s="49" t="n">
        <v>1.58808047318014e-05</v>
      </c>
      <c r="AP720" s="49" t="n">
        <v>-1.407509773734487</v>
      </c>
      <c r="AQ720" s="49" t="n">
        <v>0.2705564395019341</v>
      </c>
      <c r="AR720" s="49" t="n">
        <v>-0.05530382561709675</v>
      </c>
      <c r="AS720" s="49" t="n">
        <v>0.103632338839074</v>
      </c>
      <c r="AT720" s="49" t="n">
        <v>-0.0003911149576073414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6.000000394629704</v>
      </c>
      <c r="BH720" s="49" t="n">
        <v>14.00000021594505</v>
      </c>
      <c r="BI720" s="49" t="n">
        <v>5.500000757368365</v>
      </c>
      <c r="BJ720" s="49" t="n">
        <v>0.7000004434457363</v>
      </c>
      <c r="BK720" s="49" t="n">
        <v>0.4000001173904089</v>
      </c>
      <c r="BL720" s="49" t="n">
        <v>0.02000000498558164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0.187719794875241</v>
      </c>
      <c r="BQ720" s="49" t="n">
        <v>-0.03823302683325833</v>
      </c>
      <c r="BR720" s="49" t="n">
        <v>1.000831522036689</v>
      </c>
      <c r="BS720" s="49" t="n">
        <v>7.19886934508196e-05</v>
      </c>
      <c r="BT720" s="49" t="n">
        <v>0.0002795743615155444</v>
      </c>
      <c r="BU720" s="49" t="n">
        <v>-4.058159075448486e-05</v>
      </c>
      <c r="BV720" s="49" t="n">
        <v>0.0002915322642688882</v>
      </c>
    </row>
    <row r="721">
      <c r="A721" s="51" t="n">
        <v>60.51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-1.713681165981913</v>
      </c>
      <c r="L721" s="51" t="n">
        <v>-1.530791939055769</v>
      </c>
      <c r="M721" s="51" t="n">
        <v>-0.05701196499869198</v>
      </c>
      <c r="N721" s="51" t="n">
        <v>-1.485183237818944</v>
      </c>
      <c r="O721" s="51" t="n">
        <v>-6.213657096548689</v>
      </c>
      <c r="P721" s="51" t="n">
        <v>1.550212847159588</v>
      </c>
      <c r="Q721" s="51" t="n">
        <v>1.165981912798486e-06</v>
      </c>
      <c r="R721" s="51" t="n">
        <v>1.939055768618303e-06</v>
      </c>
      <c r="S721" s="51" t="n">
        <v>-1.735001308018902e-06</v>
      </c>
      <c r="T721" s="51" t="n">
        <v>3.237818943846449e-06</v>
      </c>
      <c r="U721" s="51" t="n">
        <v>-2.903451311375704e-06</v>
      </c>
      <c r="V721" s="51" t="n">
        <v>-2.284715958800199e-05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3.838406530523846e-05</v>
      </c>
      <c r="AD721" s="51" t="n">
        <v>-0.0001055418254277867</v>
      </c>
      <c r="AE721" s="51" t="n">
        <v>-7.871429926755008e-05</v>
      </c>
      <c r="AF721" s="51" t="n">
        <v>-7.364299657697162e-05</v>
      </c>
      <c r="AG721" s="51" t="n">
        <v>4.194623946914607e-05</v>
      </c>
      <c r="AH721" s="51" t="n">
        <v>-2.647872502266552e-06</v>
      </c>
      <c r="AI721" s="51" t="n">
        <v>-0.0002992001406580684</v>
      </c>
      <c r="AJ721" s="51" t="n">
        <v>0.00282787548609015</v>
      </c>
      <c r="AK721" s="51" t="n">
        <v>0.0001262047903154514</v>
      </c>
      <c r="AL721" s="51" t="n">
        <v>-9.498259369695867e-05</v>
      </c>
      <c r="AM721" s="51" t="n">
        <v>-2.56581647565354e-05</v>
      </c>
      <c r="AN721" s="51" t="n">
        <v>-0.00114115423390452</v>
      </c>
      <c r="AO721" s="51" t="n">
        <v>-0.0001331526313377747</v>
      </c>
      <c r="AP721" s="51" t="n">
        <v>-1.40654233776044</v>
      </c>
      <c r="AQ721" s="51" t="n">
        <v>0.2709892675484682</v>
      </c>
      <c r="AR721" s="51" t="n">
        <v>-0.05524777387154309</v>
      </c>
      <c r="AS721" s="51" t="n">
        <v>0.1035961542890307</v>
      </c>
      <c r="AT721" s="51" t="n">
        <v>-0.0003906712995091651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6.000000389894147</v>
      </c>
      <c r="BH721" s="51" t="n">
        <v>14.00000021335371</v>
      </c>
      <c r="BI721" s="51" t="n">
        <v>5.500000748279945</v>
      </c>
      <c r="BJ721" s="51" t="n">
        <v>0.7000004381243875</v>
      </c>
      <c r="BK721" s="51" t="n">
        <v>0.400000115981724</v>
      </c>
      <c r="BL721" s="51" t="n">
        <v>0.02000000492575466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0.1877200148446472</v>
      </c>
      <c r="BQ721" s="51" t="n">
        <v>-0.03823151108920769</v>
      </c>
      <c r="BR721" s="51" t="n">
        <v>1.000831532095445</v>
      </c>
      <c r="BS721" s="51" t="n">
        <v>-0.0001479807126836263</v>
      </c>
      <c r="BT721" s="51" t="n">
        <v>-0.001236169689125544</v>
      </c>
      <c r="BU721" s="51" t="n">
        <v>-5.064034702684239e-05</v>
      </c>
      <c r="BV721" s="51" t="n">
        <v>0.001246024974222466</v>
      </c>
    </row>
    <row r="722">
      <c r="A722" s="49" t="n">
        <v>60.52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-1.713680785688694</v>
      </c>
      <c r="L722" s="49" t="n">
        <v>-1.530792980440874</v>
      </c>
      <c r="M722" s="49" t="n">
        <v>-0.05701273965703187</v>
      </c>
      <c r="N722" s="49" t="n">
        <v>-1.485183959557472</v>
      </c>
      <c r="O722" s="49" t="n">
        <v>-6.213656687182505</v>
      </c>
      <c r="P722" s="49" t="n">
        <v>1.550212819344678</v>
      </c>
      <c r="Q722" s="49" t="n">
        <v>7.856886941048913e-07</v>
      </c>
      <c r="R722" s="49" t="n">
        <v>2.980440873656676e-06</v>
      </c>
      <c r="S722" s="49" t="n">
        <v>-9.603429681342979e-07</v>
      </c>
      <c r="T722" s="49" t="n">
        <v>3.959557471899799e-06</v>
      </c>
      <c r="U722" s="49" t="n">
        <v>-3.312817494993681e-06</v>
      </c>
      <c r="V722" s="49" t="n">
        <v>-2.281934467762703e-05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3.746765472770013e-05</v>
      </c>
      <c r="AD722" s="49" t="n">
        <v>-0.0001030912577556807</v>
      </c>
      <c r="AE722" s="49" t="n">
        <v>-7.631048426482679e-05</v>
      </c>
      <c r="AF722" s="49" t="n">
        <v>-7.140064251739378e-05</v>
      </c>
      <c r="AG722" s="49" t="n">
        <v>4.038585284470023e-05</v>
      </c>
      <c r="AH722" s="49" t="n">
        <v>-2.616088884562244e-06</v>
      </c>
      <c r="AI722" s="49" t="n">
        <v>-0.0004388897067923133</v>
      </c>
      <c r="AJ722" s="49" t="n">
        <v>0.003736278955737611</v>
      </c>
      <c r="AK722" s="49" t="n">
        <v>0.0005325376259332232</v>
      </c>
      <c r="AL722" s="49" t="n">
        <v>-4.210829479258642e-05</v>
      </c>
      <c r="AM722" s="49" t="n">
        <v>-5.978307449183237e-05</v>
      </c>
      <c r="AN722" s="49" t="n">
        <v>-0.001140726794043699</v>
      </c>
      <c r="AO722" s="49" t="n">
        <v>-0.0002783789836826243</v>
      </c>
      <c r="AP722" s="49" t="n">
        <v>-1.405598526725051</v>
      </c>
      <c r="AQ722" s="49" t="n">
        <v>0.2714113978896506</v>
      </c>
      <c r="AR722" s="49" t="n">
        <v>-0.05519311787364557</v>
      </c>
      <c r="AS722" s="49" t="n">
        <v>0.103560876267772</v>
      </c>
      <c r="AT722" s="49" t="n">
        <v>-0.0003902390920169612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6.000000380592833</v>
      </c>
      <c r="BH722" s="49" t="n">
        <v>14.00000020826394</v>
      </c>
      <c r="BI722" s="49" t="n">
        <v>5.500000730428978</v>
      </c>
      <c r="BJ722" s="49" t="n">
        <v>0.7000004276724922</v>
      </c>
      <c r="BK722" s="49" t="n">
        <v>0.400000113214864</v>
      </c>
      <c r="BL722" s="49" t="n">
        <v>0.02000000480824586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0.1877202305030424</v>
      </c>
      <c r="BQ722" s="49" t="n">
        <v>-0.03823002529030451</v>
      </c>
      <c r="BR722" s="49" t="n">
        <v>1.000831541974683</v>
      </c>
      <c r="BS722" s="49" t="n">
        <v>-0.0003636391079087087</v>
      </c>
      <c r="BT722" s="49" t="n">
        <v>-0.002721968592307722</v>
      </c>
      <c r="BU722" s="49" t="n">
        <v>-6.051958467701013e-05</v>
      </c>
      <c r="BV722" s="49" t="n">
        <v>0.002746817984220979</v>
      </c>
    </row>
    <row r="723">
      <c r="A723" s="51" t="n">
        <v>60.53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-1.71368041725339</v>
      </c>
      <c r="L723" s="51" t="n">
        <v>-1.530793990013532</v>
      </c>
      <c r="M723" s="51" t="n">
        <v>-0.05701348490584179</v>
      </c>
      <c r="N723" s="51" t="n">
        <v>-1.485184653849872</v>
      </c>
      <c r="O723" s="51" t="n">
        <v>-6.213656296218756</v>
      </c>
      <c r="P723" s="51" t="n">
        <v>1.550212791953662</v>
      </c>
      <c r="Q723" s="51" t="n">
        <v>4.172533896174002e-07</v>
      </c>
      <c r="R723" s="51" t="n">
        <v>3.990013531574021e-06</v>
      </c>
      <c r="S723" s="51" t="n">
        <v>-2.150941582138022e-07</v>
      </c>
      <c r="T723" s="51" t="n">
        <v>4.653849871916194e-06</v>
      </c>
      <c r="U723" s="51" t="n">
        <v>-3.703781243480364e-06</v>
      </c>
      <c r="V723" s="51" t="n">
        <v>-2.279195366194919e-05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3.606855178112773e-05</v>
      </c>
      <c r="AD723" s="51" t="n">
        <v>-9.930999557783609e-05</v>
      </c>
      <c r="AE723" s="51" t="n">
        <v>-7.293108311558878e-05</v>
      </c>
      <c r="AF723" s="51" t="n">
        <v>-6.82427254867547e-05</v>
      </c>
      <c r="AG723" s="51" t="n">
        <v>3.831089595021349e-05</v>
      </c>
      <c r="AH723" s="51" t="n">
        <v>-2.572799782685556e-06</v>
      </c>
      <c r="AI723" s="51" t="n">
        <v>-0.0005711810522094274</v>
      </c>
      <c r="AJ723" s="51" t="n">
        <v>0.004597502084247983</v>
      </c>
      <c r="AK723" s="51" t="n">
        <v>0.0009176781371110019</v>
      </c>
      <c r="AL723" s="51" t="n">
        <v>8.085879713725187e-06</v>
      </c>
      <c r="AM723" s="51" t="n">
        <v>-9.216519780495664e-05</v>
      </c>
      <c r="AN723" s="51" t="n">
        <v>-0.001140315720946075</v>
      </c>
      <c r="AO723" s="51" t="n">
        <v>-0.0004179294191465309</v>
      </c>
      <c r="AP723" s="51" t="n">
        <v>-1.404690501597732</v>
      </c>
      <c r="AQ723" s="51" t="n">
        <v>0.27181739329406</v>
      </c>
      <c r="AR723" s="51" t="n">
        <v>-0.05514056153368773</v>
      </c>
      <c r="AS723" s="51" t="n">
        <v>0.1035269590236676</v>
      </c>
      <c r="AT723" s="51" t="n">
        <v>-0.0003898238953870483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6.000000380592833</v>
      </c>
      <c r="BH723" s="51" t="n">
        <v>14.00000020826394</v>
      </c>
      <c r="BI723" s="51" t="n">
        <v>5.500000730428978</v>
      </c>
      <c r="BJ723" s="51" t="n">
        <v>0.7000004276724922</v>
      </c>
      <c r="BK723" s="51" t="n">
        <v>0.400000113214864</v>
      </c>
      <c r="BL723" s="51" t="n">
        <v>0.02000000480824586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0.1877204390564792</v>
      </c>
      <c r="BQ723" s="51" t="n">
        <v>-0.0382285886838688</v>
      </c>
      <c r="BR723" s="51" t="n">
        <v>1.00083155154612</v>
      </c>
      <c r="BS723" s="51" t="n">
        <v>-0.0005721925447343956</v>
      </c>
      <c r="BT723" s="51" t="n">
        <v>-0.00415857502802236</v>
      </c>
      <c r="BU723" s="51" t="n">
        <v>-7.009102143129553e-05</v>
      </c>
      <c r="BV723" s="51" t="n">
        <v>0.004198340543979975</v>
      </c>
    </row>
    <row r="724">
      <c r="A724" s="49" t="n">
        <v>60.54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-1.713680065383402</v>
      </c>
      <c r="L724" s="49" t="n">
        <v>-1.530794954849393</v>
      </c>
      <c r="M724" s="49" t="n">
        <v>-0.05701419129916516</v>
      </c>
      <c r="N724" s="49" t="n">
        <v>-1.485185311870327</v>
      </c>
      <c r="O724" s="49" t="n">
        <v>-6.213655928594132</v>
      </c>
      <c r="P724" s="49" t="n">
        <v>1.550212765116586</v>
      </c>
      <c r="Q724" s="49" t="n">
        <v>6.538340158179778e-08</v>
      </c>
      <c r="R724" s="49" t="n">
        <v>4.954849392557747e-06</v>
      </c>
      <c r="S724" s="49" t="n">
        <v>4.912991651631615e-07</v>
      </c>
      <c r="T724" s="49" t="n">
        <v>5.311870327151524e-06</v>
      </c>
      <c r="U724" s="49" t="n">
        <v>-4.071405867556166e-06</v>
      </c>
      <c r="V724" s="49" t="n">
        <v>-2.27651165856102e-05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3.42118900950076e-05</v>
      </c>
      <c r="AD724" s="49" t="n">
        <v>-9.426632375255262e-05</v>
      </c>
      <c r="AE724" s="49" t="n">
        <v>-6.863419023120525e-05</v>
      </c>
      <c r="AF724" s="49" t="n">
        <v>-6.422358855505059e-05</v>
      </c>
      <c r="AG724" s="49" t="n">
        <v>3.575588221945889e-05</v>
      </c>
      <c r="AH724" s="49" t="n">
        <v>-2.518718950135718e-06</v>
      </c>
      <c r="AI724" s="49" t="n">
        <v>-0.0006944257472558327</v>
      </c>
      <c r="AJ724" s="49" t="n">
        <v>0.005400799718512035</v>
      </c>
      <c r="AK724" s="49" t="n">
        <v>0.001276822454731768</v>
      </c>
      <c r="AL724" s="49" t="n">
        <v>5.497267333812752e-05</v>
      </c>
      <c r="AM724" s="49" t="n">
        <v>-0.000122400074664026</v>
      </c>
      <c r="AN724" s="49" t="n">
        <v>-0.001139926219457366</v>
      </c>
      <c r="AO724" s="49" t="n">
        <v>-0.0005500358411687744</v>
      </c>
      <c r="AP724" s="49" t="n">
        <v>-1.403829783042391</v>
      </c>
      <c r="AQ724" s="49" t="n">
        <v>0.2722021045997068</v>
      </c>
      <c r="AR724" s="49" t="n">
        <v>-0.05509077132393609</v>
      </c>
      <c r="AS724" s="49" t="n">
        <v>0.1034948325680382</v>
      </c>
      <c r="AT724" s="49" t="n">
        <v>-0.000389430968456868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6.000000376025719</v>
      </c>
      <c r="BH724" s="49" t="n">
        <v>14.00000020576477</v>
      </c>
      <c r="BI724" s="49" t="n">
        <v>5.50000072166383</v>
      </c>
      <c r="BJ724" s="49" t="n">
        <v>0.7000004225404223</v>
      </c>
      <c r="BK724" s="49" t="n">
        <v>0.4000001118562856</v>
      </c>
      <c r="BL724" s="49" t="n">
        <v>0.02000000475054691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0.1877206378433859</v>
      </c>
      <c r="BQ724" s="49" t="n">
        <v>-0.03822721960229875</v>
      </c>
      <c r="BR724" s="49" t="n">
        <v>1.000831560687393</v>
      </c>
      <c r="BS724" s="49" t="n">
        <v>-0.0007709794514199064</v>
      </c>
      <c r="BT724" s="49" t="n">
        <v>-0.00552765659807275</v>
      </c>
      <c r="BU724" s="49" t="n">
        <v>-7.923229494721795e-05</v>
      </c>
      <c r="BV724" s="49" t="n">
        <v>0.005581726841873539</v>
      </c>
    </row>
    <row r="725">
      <c r="A725" s="51" t="n">
        <v>60.55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-1.713679734502383</v>
      </c>
      <c r="L725" s="51" t="n">
        <v>-1.530795862793297</v>
      </c>
      <c r="M725" s="51" t="n">
        <v>-0.05701485003469147</v>
      </c>
      <c r="N725" s="51" t="n">
        <v>-1.485185925393998</v>
      </c>
      <c r="O725" s="51" t="n">
        <v>-6.213655588868807</v>
      </c>
      <c r="P725" s="51" t="n">
        <v>1.550212738954549</v>
      </c>
      <c r="Q725" s="51" t="n">
        <v>-2.654976174465418e-07</v>
      </c>
      <c r="R725" s="51" t="n">
        <v>5.862793296618207e-06</v>
      </c>
      <c r="S725" s="51" t="n">
        <v>1.150034691470292e-06</v>
      </c>
      <c r="T725" s="51" t="n">
        <v>5.925393997907591e-06</v>
      </c>
      <c r="U725" s="51" t="n">
        <v>-4.41113119276082e-06</v>
      </c>
      <c r="V725" s="51" t="n">
        <v>-2.273895454951713e-05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3.192851099017435e-05</v>
      </c>
      <c r="AD725" s="51" t="n">
        <v>-8.804428932725319e-05</v>
      </c>
      <c r="AE725" s="51" t="n">
        <v>-6.348923965262019e-05</v>
      </c>
      <c r="AF725" s="51" t="n">
        <v>-5.940822074319493e-05</v>
      </c>
      <c r="AG725" s="51" t="n">
        <v>3.276120058833334e-05</v>
      </c>
      <c r="AH725" s="51" t="n">
        <v>-2.454693048106792e-06</v>
      </c>
      <c r="AI725" s="51" t="n">
        <v>-0.0008071176621761968</v>
      </c>
      <c r="AJ725" s="51" t="n">
        <v>0.006136340445403216</v>
      </c>
      <c r="AK725" s="51" t="n">
        <v>0.001605576534554418</v>
      </c>
      <c r="AL725" s="51" t="n">
        <v>9.797719065679373e-05</v>
      </c>
      <c r="AM725" s="51" t="n">
        <v>-0.0001501172013093556</v>
      </c>
      <c r="AN725" s="51" t="n">
        <v>-0.001139563137594603</v>
      </c>
      <c r="AO725" s="51" t="n">
        <v>-0.0006730528948939822</v>
      </c>
      <c r="AP725" s="51" t="n">
        <v>-1.403027107804839</v>
      </c>
      <c r="AQ725" s="51" t="n">
        <v>0.2725607348748041</v>
      </c>
      <c r="AR725" s="51" t="n">
        <v>-0.05504436797646255</v>
      </c>
      <c r="AS725" s="51" t="n">
        <v>0.1034648973195357</v>
      </c>
      <c r="AT725" s="51" t="n">
        <v>-0.0003890652032311225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6.00000037151341</v>
      </c>
      <c r="BH725" s="51" t="n">
        <v>14.0000002032956</v>
      </c>
      <c r="BI725" s="51" t="n">
        <v>5.500000713003864</v>
      </c>
      <c r="BJ725" s="51" t="n">
        <v>0.7000004174699372</v>
      </c>
      <c r="BK725" s="51" t="n">
        <v>0.4000001105140102</v>
      </c>
      <c r="BL725" s="51" t="n">
        <v>0.02000000469354034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0.1877208243679505</v>
      </c>
      <c r="BQ725" s="51" t="n">
        <v>-0.03822593523312584</v>
      </c>
      <c r="BR725" s="51" t="n">
        <v>1.000831569283584</v>
      </c>
      <c r="BS725" s="51" t="n">
        <v>-0.0009575040159637282</v>
      </c>
      <c r="BT725" s="51" t="n">
        <v>-0.006812025770977503</v>
      </c>
      <c r="BU725" s="51" t="n">
        <v>-8.782848537336463e-05</v>
      </c>
      <c r="BV725" s="51" t="n">
        <v>0.006879551067322002</v>
      </c>
    </row>
    <row r="726">
      <c r="A726" s="49" t="n">
        <v>60.56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-1.713679428695617</v>
      </c>
      <c r="L726" s="49" t="n">
        <v>-1.530796702609512</v>
      </c>
      <c r="M726" s="49" t="n">
        <v>-0.05701545306135984</v>
      </c>
      <c r="N726" s="49" t="n">
        <v>-1.48518648689757</v>
      </c>
      <c r="O726" s="49" t="n">
        <v>-6.213655281171296</v>
      </c>
      <c r="P726" s="49" t="n">
        <v>1.550212713578232</v>
      </c>
      <c r="Q726" s="49" t="n">
        <v>-5.713043835786635e-07</v>
      </c>
      <c r="R726" s="49" t="n">
        <v>6.702609512077018e-06</v>
      </c>
      <c r="S726" s="49" t="n">
        <v>1.753061359840991e-06</v>
      </c>
      <c r="T726" s="49" t="n">
        <v>6.486897569990546e-06</v>
      </c>
      <c r="U726" s="49" t="n">
        <v>-4.718828703786926e-06</v>
      </c>
      <c r="V726" s="49" t="n">
        <v>-2.271357823158127e-05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2.925447674657022e-05</v>
      </c>
      <c r="AD726" s="49" t="n">
        <v>-8.074237366089566e-05</v>
      </c>
      <c r="AE726" s="49" t="n">
        <v>-5.757593035497291e-05</v>
      </c>
      <c r="AF726" s="49" t="n">
        <v>-5.387125170763936e-05</v>
      </c>
      <c r="AG726" s="49" t="n">
        <v>2.937250103968842e-05</v>
      </c>
      <c r="AH726" s="49" t="n">
        <v>-2.381688562169389e-06</v>
      </c>
      <c r="AI726" s="49" t="n">
        <v>-0.0009079109341578301</v>
      </c>
      <c r="AJ726" s="49" t="n">
        <v>0.006795324109605575</v>
      </c>
      <c r="AK726" s="49" t="n">
        <v>0.001900008654641417</v>
      </c>
      <c r="AL726" s="49" t="n">
        <v>0.0001365837834579788</v>
      </c>
      <c r="AM726" s="49" t="n">
        <v>-0.0001749844644733537</v>
      </c>
      <c r="AN726" s="49" t="n">
        <v>-0.001139230907316813</v>
      </c>
      <c r="AO726" s="49" t="n">
        <v>-0.0007854780481995441</v>
      </c>
      <c r="AP726" s="49" t="n">
        <v>-1.402292297447679</v>
      </c>
      <c r="AQ726" s="49" t="n">
        <v>0.2728888980394304</v>
      </c>
      <c r="AR726" s="49" t="n">
        <v>-0.05500191890043943</v>
      </c>
      <c r="AS726" s="49" t="n">
        <v>0.10343751921455</v>
      </c>
      <c r="AT726" s="49" t="n">
        <v>-0.000388731065289594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6.000000367055249</v>
      </c>
      <c r="BH726" s="49" t="n">
        <v>14.00000020085605</v>
      </c>
      <c r="BI726" s="49" t="n">
        <v>5.500000704447817</v>
      </c>
      <c r="BJ726" s="49" t="n">
        <v>0.700000412460298</v>
      </c>
      <c r="BK726" s="49" t="n">
        <v>0.4000001091878421</v>
      </c>
      <c r="BL726" s="49" t="n">
        <v>0.02000000463721786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0.1877209963308529</v>
      </c>
      <c r="BQ726" s="49" t="n">
        <v>-0.03822475140736493</v>
      </c>
      <c r="BR726" s="49" t="n">
        <v>1.00083157722861</v>
      </c>
      <c r="BS726" s="49" t="n">
        <v>-0.001129466918409205</v>
      </c>
      <c r="BT726" s="49" t="n">
        <v>-0.007995851531883424</v>
      </c>
      <c r="BU726" s="49" t="n">
        <v>-9.577351178791105e-05</v>
      </c>
      <c r="BV726" s="49" t="n">
        <v>0.008075797781350365</v>
      </c>
    </row>
    <row r="727">
      <c r="A727" s="51" t="n">
        <v>60.57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-1.713679151660625</v>
      </c>
      <c r="L727" s="51" t="n">
        <v>-1.530797464117744</v>
      </c>
      <c r="M727" s="51" t="n">
        <v>-0.0570159931755482</v>
      </c>
      <c r="N727" s="51" t="n">
        <v>-1.485186989649142</v>
      </c>
      <c r="O727" s="51" t="n">
        <v>-6.213655009149764</v>
      </c>
      <c r="P727" s="51" t="n">
        <v>1.550212689086567</v>
      </c>
      <c r="Q727" s="51" t="n">
        <v>-8.483393754143975e-07</v>
      </c>
      <c r="R727" s="51" t="n">
        <v>7.464117743882781e-06</v>
      </c>
      <c r="S727" s="51" t="n">
        <v>2.293175548201409e-06</v>
      </c>
      <c r="T727" s="51" t="n">
        <v>6.989649142141729e-06</v>
      </c>
      <c r="U727" s="51" t="n">
        <v>-4.990850236197275e-06</v>
      </c>
      <c r="V727" s="51" t="n">
        <v>-2.268908656666291e-05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2.6230522285472e-05</v>
      </c>
      <c r="AD727" s="51" t="n">
        <v>-7.247199133345283e-05</v>
      </c>
      <c r="AE727" s="51" t="n">
        <v>-5.098303154265363e-05</v>
      </c>
      <c r="AF727" s="51" t="n">
        <v>-4.769583113658007e-05</v>
      </c>
      <c r="AG727" s="51" t="n">
        <v>2.564001869561597e-05</v>
      </c>
      <c r="AH727" s="51" t="n">
        <v>-2.30077761623833e-06</v>
      </c>
      <c r="AI727" s="51" t="n">
        <v>-0.0009956355713086973</v>
      </c>
      <c r="AJ727" s="51" t="n">
        <v>0.007370084066630443</v>
      </c>
      <c r="AK727" s="51" t="n">
        <v>0.002156695080578556</v>
      </c>
      <c r="AL727" s="51" t="n">
        <v>0.0001703420578064652</v>
      </c>
      <c r="AM727" s="51" t="n">
        <v>-0.0001967120080921253</v>
      </c>
      <c r="AN727" s="51" t="n">
        <v>-0.001138933491648368</v>
      </c>
      <c r="AO727" s="51" t="n">
        <v>-0.0008859695040119749</v>
      </c>
      <c r="AP727" s="51" t="n">
        <v>-1.401634140982612</v>
      </c>
      <c r="AQ727" s="51" t="n">
        <v>0.2731826712435539</v>
      </c>
      <c r="AR727" s="51" t="n">
        <v>-0.05496393140832553</v>
      </c>
      <c r="AS727" s="51" t="n">
        <v>0.1034130253406096</v>
      </c>
      <c r="AT727" s="51" t="n">
        <v>-0.0003884325404496894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6.000000362650586</v>
      </c>
      <c r="BH727" s="51" t="n">
        <v>14.00000019844578</v>
      </c>
      <c r="BI727" s="51" t="n">
        <v>5.500000695994443</v>
      </c>
      <c r="BJ727" s="51" t="n">
        <v>0.7000004075107744</v>
      </c>
      <c r="BK727" s="51" t="n">
        <v>0.400000107877588</v>
      </c>
      <c r="BL727" s="51" t="n">
        <v>0.02000000458157124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0.1877211516569748</v>
      </c>
      <c r="BQ727" s="51" t="n">
        <v>-0.03822368240871719</v>
      </c>
      <c r="BR727" s="51" t="n">
        <v>1.000831584426495</v>
      </c>
      <c r="BS727" s="51" t="n">
        <v>-0.001284793040262633</v>
      </c>
      <c r="BT727" s="51" t="n">
        <v>-0.009064850179631156</v>
      </c>
      <c r="BU727" s="51" t="n">
        <v>-0.0001029713971867352</v>
      </c>
      <c r="BV727" s="51" t="n">
        <v>0.009156025613993493</v>
      </c>
    </row>
    <row r="728">
      <c r="A728" s="49" t="n">
        <v>60.58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-1.713678906663575</v>
      </c>
      <c r="L728" s="49" t="n">
        <v>-1.530798138313316</v>
      </c>
      <c r="M728" s="49" t="n">
        <v>-0.05701646410473368</v>
      </c>
      <c r="N728" s="49" t="n">
        <v>-1.485187427786401</v>
      </c>
      <c r="O728" s="49" t="n">
        <v>-6.213654775930377</v>
      </c>
      <c r="P728" s="49" t="n">
        <v>1.550212665565597</v>
      </c>
      <c r="Q728" s="49" t="n">
        <v>-1.093336424951019e-06</v>
      </c>
      <c r="R728" s="49" t="n">
        <v>8.138313315475543e-06</v>
      </c>
      <c r="S728" s="49" t="n">
        <v>2.764104733675443e-06</v>
      </c>
      <c r="T728" s="49" t="n">
        <v>7.427786400837633e-06</v>
      </c>
      <c r="U728" s="49" t="n">
        <v>-5.22406962311095e-06</v>
      </c>
      <c r="V728" s="49" t="n">
        <v>-2.266556559726851e-05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2.290145228155241e-05</v>
      </c>
      <c r="AD728" s="49" t="n">
        <v>-6.33558387728359e-05</v>
      </c>
      <c r="AE728" s="49" t="n">
        <v>-4.380708385161587e-05</v>
      </c>
      <c r="AF728" s="49" t="n">
        <v>-4.097241244262716e-05</v>
      </c>
      <c r="AG728" s="49" t="n">
        <v>2.16178462105266e-05</v>
      </c>
      <c r="AH728" s="49" t="n">
        <v>-2.213122122433952e-06</v>
      </c>
      <c r="AI728" s="49" t="n">
        <v>-0.001069310516982918</v>
      </c>
      <c r="AJ728" s="49" t="n">
        <v>0.007854173040960973</v>
      </c>
      <c r="AK728" s="49" t="n">
        <v>0.002372758383558784</v>
      </c>
      <c r="AL728" s="49" t="n">
        <v>0.0001988719354796716</v>
      </c>
      <c r="AM728" s="49" t="n">
        <v>-0.0002150554859477191</v>
      </c>
      <c r="AN728" s="49" t="n">
        <v>-0.001138674338629417</v>
      </c>
      <c r="AO728" s="49" t="n">
        <v>-0.0009733617440873393</v>
      </c>
      <c r="AP728" s="49" t="n">
        <v>-1.401060292782587</v>
      </c>
      <c r="AQ728" s="49" t="n">
        <v>0.2734386404024311</v>
      </c>
      <c r="AR728" s="49" t="n">
        <v>-0.05493084683067308</v>
      </c>
      <c r="AS728" s="49" t="n">
        <v>0.1033917001424588</v>
      </c>
      <c r="AT728" s="49" t="n">
        <v>-0.0003881730887741963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6.000000358298779</v>
      </c>
      <c r="BH728" s="49" t="n">
        <v>14.00000019606443</v>
      </c>
      <c r="BI728" s="49" t="n">
        <v>5.50000068764251</v>
      </c>
      <c r="BJ728" s="49" t="n">
        <v>0.7000004026206451</v>
      </c>
      <c r="BK728" s="49" t="n">
        <v>0.400000106583057</v>
      </c>
      <c r="BL728" s="49" t="n">
        <v>0.02000000452659239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0.1877212885197622</v>
      </c>
      <c r="BQ728" s="49" t="n">
        <v>-0.03822274080585959</v>
      </c>
      <c r="BR728" s="49" t="n">
        <v>1.000831590792472</v>
      </c>
      <c r="BS728" s="49" t="n">
        <v>-0.001421655827726909</v>
      </c>
      <c r="BT728" s="49" t="n">
        <v>-0.01000645303722569</v>
      </c>
      <c r="BU728" s="49" t="n">
        <v>-0.0001093373735994163</v>
      </c>
      <c r="BV728" s="49" t="n">
        <v>0.01010752998214592</v>
      </c>
    </row>
    <row r="729">
      <c r="A729" s="51" t="n">
        <v>60.59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-1.713678696502001</v>
      </c>
      <c r="L729" s="51" t="n">
        <v>-1.530798717470148</v>
      </c>
      <c r="M729" s="51" t="n">
        <v>-0.05701686057768515</v>
      </c>
      <c r="N729" s="51" t="n">
        <v>-1.485187796382239</v>
      </c>
      <c r="O729" s="51" t="n">
        <v>-6.213654584083103</v>
      </c>
      <c r="P729" s="51" t="n">
        <v>1.550212643087516</v>
      </c>
      <c r="Q729" s="51" t="n">
        <v>-1.303497999316505e-06</v>
      </c>
      <c r="R729" s="51" t="n">
        <v>8.717470148189577e-06</v>
      </c>
      <c r="S729" s="51" t="n">
        <v>3.160577685144828e-06</v>
      </c>
      <c r="T729" s="51" t="n">
        <v>7.796382239133592e-06</v>
      </c>
      <c r="U729" s="51" t="n">
        <v>-5.415916897177908e-06</v>
      </c>
      <c r="V729" s="51" t="n">
        <v>-2.264308751653843e-05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1.93154922287184e-05</v>
      </c>
      <c r="AD729" s="51" t="n">
        <v>-5.352611649965556e-05</v>
      </c>
      <c r="AE729" s="51" t="n">
        <v>-3.61510151244e-05</v>
      </c>
      <c r="AF729" s="51" t="n">
        <v>-3.379745716627978e-05</v>
      </c>
      <c r="AG729" s="51" t="n">
        <v>1.736316664914354e-05</v>
      </c>
      <c r="AH729" s="51" t="n">
        <v>-2.119956954014807e-06</v>
      </c>
      <c r="AI729" s="51" t="n">
        <v>-0.001128154031197903</v>
      </c>
      <c r="AJ729" s="51" t="n">
        <v>0.008242431676649727</v>
      </c>
      <c r="AK729" s="51" t="n">
        <v>0.002545898002095469</v>
      </c>
      <c r="AL729" s="51" t="n">
        <v>0.0002218677177963161</v>
      </c>
      <c r="AM729" s="51" t="n">
        <v>-0.0002298186708228431</v>
      </c>
      <c r="AN729" s="51" t="n">
        <v>-0.001138456342951105</v>
      </c>
      <c r="AO729" s="51" t="n">
        <v>-0.001046678528520879</v>
      </c>
      <c r="AP729" s="51" t="n">
        <v>-1.400577186901451</v>
      </c>
      <c r="AQ729" s="51" t="n">
        <v>0.2736539383763183</v>
      </c>
      <c r="AR729" s="51" t="n">
        <v>-0.05490303558445268</v>
      </c>
      <c r="AS729" s="51" t="n">
        <v>0.1033737822461521</v>
      </c>
      <c r="AT729" s="51" t="n">
        <v>-0.0003879556060662145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6.000000353999194</v>
      </c>
      <c r="BH729" s="51" t="n">
        <v>14.00000019371165</v>
      </c>
      <c r="BI729" s="51" t="n">
        <v>5.5000006793908</v>
      </c>
      <c r="BJ729" s="51" t="n">
        <v>0.7000003977891973</v>
      </c>
      <c r="BK729" s="51" t="n">
        <v>0.4000001053040603</v>
      </c>
      <c r="BL729" s="51" t="n">
        <v>0.02000000447227328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0.1877214053619667</v>
      </c>
      <c r="BQ729" s="51" t="n">
        <v>-0.03822193730972205</v>
      </c>
      <c r="BR729" s="51" t="n">
        <v>1.000831596253927</v>
      </c>
      <c r="BS729" s="51" t="n">
        <v>-0.001538498032166435</v>
      </c>
      <c r="BT729" s="51" t="n">
        <v>-0.01080994917476708</v>
      </c>
      <c r="BU729" s="51" t="n">
        <v>-0.0001147988291094748</v>
      </c>
      <c r="BV729" s="51" t="n">
        <v>0.01091948515852246</v>
      </c>
    </row>
    <row r="730">
      <c r="A730" s="49" t="n">
        <v>60.6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-1.713678523474224</v>
      </c>
      <c r="L730" s="49" t="n">
        <v>-1.530799195225415</v>
      </c>
      <c r="M730" s="49" t="n">
        <v>-0.05701717838044859</v>
      </c>
      <c r="N730" s="49" t="n">
        <v>-1.485188091497094</v>
      </c>
      <c r="O730" s="49" t="n">
        <v>-6.213654435595346</v>
      </c>
      <c r="P730" s="49" t="n">
        <v>1.550212621709899</v>
      </c>
      <c r="Q730" s="49" t="n">
        <v>-1.476525775645499e-06</v>
      </c>
      <c r="R730" s="49" t="n">
        <v>9.195225414426744e-06</v>
      </c>
      <c r="S730" s="49" t="n">
        <v>3.478380448590501e-06</v>
      </c>
      <c r="T730" s="49" t="n">
        <v>8.091497094353528e-06</v>
      </c>
      <c r="U730" s="49" t="n">
        <v>-5.564404654379018e-06</v>
      </c>
      <c r="V730" s="49" t="n">
        <v>-2.262170989930645e-05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1.552360411220143e-05</v>
      </c>
      <c r="AD730" s="49" t="n">
        <v>-4.312264955344478e-05</v>
      </c>
      <c r="AE730" s="49" t="n">
        <v>-2.812269187588113e-05</v>
      </c>
      <c r="AF730" s="49" t="n">
        <v>-2.627207557152423e-05</v>
      </c>
      <c r="AG730" s="49" t="n">
        <v>1.293545411809203e-05</v>
      </c>
      <c r="AH730" s="49" t="n">
        <v>-2.022573271600507e-06</v>
      </c>
      <c r="AI730" s="49" t="n">
        <v>-0.001171591298596859</v>
      </c>
      <c r="AJ730" s="49" t="n">
        <v>0.008531039105730182</v>
      </c>
      <c r="AK730" s="49" t="n">
        <v>0.002674412758932064</v>
      </c>
      <c r="AL730" s="49" t="n">
        <v>0.0002391011079642571</v>
      </c>
      <c r="AM730" s="49" t="n">
        <v>-0.0002408553898525952</v>
      </c>
      <c r="AN730" s="49" t="n">
        <v>-0.001138281815092437</v>
      </c>
      <c r="AO730" s="49" t="n">
        <v>-0.001105143208794505</v>
      </c>
      <c r="AP730" s="49" t="n">
        <v>-1.400189968711325</v>
      </c>
      <c r="AQ730" s="49" t="n">
        <v>0.2738262753873708</v>
      </c>
      <c r="AR730" s="49" t="n">
        <v>-0.05488079324532438</v>
      </c>
      <c r="AS730" s="49" t="n">
        <v>0.1033594619298588</v>
      </c>
      <c r="AT730" s="49" t="n">
        <v>-0.0003877823931537762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6.000000349751203</v>
      </c>
      <c r="BH730" s="49" t="n">
        <v>14.00000019138711</v>
      </c>
      <c r="BI730" s="49" t="n">
        <v>5.50000067123811</v>
      </c>
      <c r="BJ730" s="49" t="n">
        <v>0.7000003930157269</v>
      </c>
      <c r="BK730" s="49" t="n">
        <v>0.4000001040404115</v>
      </c>
      <c r="BL730" s="49" t="n">
        <v>0.020000004418606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0.187721500912539</v>
      </c>
      <c r="BQ730" s="49" t="n">
        <v>-0.03822128065729793</v>
      </c>
      <c r="BR730" s="49" t="n">
        <v>1.000831600751179</v>
      </c>
      <c r="BS730" s="49" t="n">
        <v>-0.001634048604481908</v>
      </c>
      <c r="BT730" s="49" t="n">
        <v>-0.0114666015988904</v>
      </c>
      <c r="BU730" s="49" t="n">
        <v>-0.0001192960810136867</v>
      </c>
      <c r="BV730" s="49" t="n">
        <v>0.01158306084868893</v>
      </c>
    </row>
    <row r="731">
      <c r="A731" s="51" t="n">
        <v>60.61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-1.713678389355807</v>
      </c>
      <c r="L731" s="51" t="n">
        <v>-1.530799566644993</v>
      </c>
      <c r="M731" s="51" t="n">
        <v>-0.0570174143975801</v>
      </c>
      <c r="N731" s="51" t="n">
        <v>-1.485188310217511</v>
      </c>
      <c r="O731" s="51" t="n">
        <v>-6.213654331853654</v>
      </c>
      <c r="P731" s="51" t="n">
        <v>1.550212601475145</v>
      </c>
      <c r="Q731" s="51" t="n">
        <v>-1.610644192906463e-06</v>
      </c>
      <c r="R731" s="51" t="n">
        <v>9.566644992631268e-06</v>
      </c>
      <c r="S731" s="51" t="n">
        <v>3.71439758009573e-06</v>
      </c>
      <c r="T731" s="51" t="n">
        <v>8.310217511242612e-06</v>
      </c>
      <c r="U731" s="51" t="n">
        <v>-5.66814634606061e-06</v>
      </c>
      <c r="V731" s="51" t="n">
        <v>-2.260147514498989e-05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1.157877456461556e-05</v>
      </c>
      <c r="AD731" s="51" t="n">
        <v>-3.229093324470926e-05</v>
      </c>
      <c r="AE731" s="51" t="n">
        <v>-1.98334244438633e-05</v>
      </c>
      <c r="AF731" s="51" t="n">
        <v>-1.850062622180647e-05</v>
      </c>
      <c r="AG731" s="51" t="n">
        <v>8.395655550365094e-06</v>
      </c>
      <c r="AH731" s="51" t="n">
        <v>-1.922300076632284e-06</v>
      </c>
      <c r="AI731" s="51" t="n">
        <v>-0.001199259192226706</v>
      </c>
      <c r="AJ731" s="51" t="n">
        <v>0.008717545117465</v>
      </c>
      <c r="AK731" s="51" t="n">
        <v>0.002757215138286149</v>
      </c>
      <c r="AL731" s="51" t="n">
        <v>0.0002504231694094768</v>
      </c>
      <c r="AM731" s="51" t="n">
        <v>-0.0002480707709311167</v>
      </c>
      <c r="AN731" s="51" t="n">
        <v>-0.001138152458942497</v>
      </c>
      <c r="AO731" s="51" t="n">
        <v>-0.001148186264602953</v>
      </c>
      <c r="AP731" s="51" t="n">
        <v>-1.399902444529634</v>
      </c>
      <c r="AQ731" s="51" t="n">
        <v>0.2739539613870982</v>
      </c>
      <c r="AR731" s="51" t="n">
        <v>-0.05486433766544862</v>
      </c>
      <c r="AS731" s="51" t="n">
        <v>0.1033488792703515</v>
      </c>
      <c r="AT731" s="51" t="n">
        <v>-0.000387655133750238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6.000000345554189</v>
      </c>
      <c r="BH731" s="51" t="n">
        <v>14.00000018909047</v>
      </c>
      <c r="BI731" s="51" t="n">
        <v>5.500000663183253</v>
      </c>
      <c r="BJ731" s="51" t="n">
        <v>0.7000003882995381</v>
      </c>
      <c r="BK731" s="51" t="n">
        <v>0.4000001027919266</v>
      </c>
      <c r="BL731" s="51" t="n">
        <v>0.02000000436558273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0.1877215741995064</v>
      </c>
      <c r="BQ731" s="51" t="n">
        <v>-0.0382207775231623</v>
      </c>
      <c r="BR731" s="51" t="n">
        <v>1.000831604238067</v>
      </c>
      <c r="BS731" s="51" t="n">
        <v>-0.001707335571865531</v>
      </c>
      <c r="BT731" s="51" t="n">
        <v>-0.01196973573451554</v>
      </c>
      <c r="BU731" s="51" t="n">
        <v>-0.0001227829686811788</v>
      </c>
      <c r="BV731" s="51" t="n">
        <v>0.01209151123584202</v>
      </c>
    </row>
    <row r="732">
      <c r="A732" s="49" t="n">
        <v>60.62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-1.713678295383236</v>
      </c>
      <c r="L732" s="49" t="n">
        <v>-1.530799828269127</v>
      </c>
      <c r="M732" s="49" t="n">
        <v>-0.05701756663827957</v>
      </c>
      <c r="N732" s="49" t="n">
        <v>-1.485188450680602</v>
      </c>
      <c r="O732" s="49" t="n">
        <v>-6.213654273633618</v>
      </c>
      <c r="P732" s="49" t="n">
        <v>1.550212582410122</v>
      </c>
      <c r="Q732" s="49" t="n">
        <v>-1.70461676418654e-06</v>
      </c>
      <c r="R732" s="49" t="n">
        <v>9.828269126987976e-06</v>
      </c>
      <c r="S732" s="49" t="n">
        <v>3.866638279573231e-06</v>
      </c>
      <c r="T732" s="49" t="n">
        <v>8.450680602400951e-06</v>
      </c>
      <c r="U732" s="49" t="n">
        <v>-5.726366381963999e-06</v>
      </c>
      <c r="V732" s="49" t="n">
        <v>-2.258241012187412e-05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7.535285891055433e-06</v>
      </c>
      <c r="AD732" s="49" t="n">
        <v>-2.118013079329759e-05</v>
      </c>
      <c r="AE732" s="49" t="n">
        <v>-1.139644704992846e-05</v>
      </c>
      <c r="AF732" s="49" t="n">
        <v>-1.058929095121026e-05</v>
      </c>
      <c r="AG732" s="49" t="n">
        <v>3.80536483751844e-06</v>
      </c>
      <c r="AH732" s="49" t="n">
        <v>-1.820486589906856e-06</v>
      </c>
      <c r="AI732" s="49" t="n">
        <v>-0.001211008170174758</v>
      </c>
      <c r="AJ732" s="49" t="n">
        <v>0.008800883758281079</v>
      </c>
      <c r="AK732" s="49" t="n">
        <v>0.00279383724760597</v>
      </c>
      <c r="AL732" s="49" t="n">
        <v>0.0002557652071197987</v>
      </c>
      <c r="AM732" s="49" t="n">
        <v>-0.0002514217944669824</v>
      </c>
      <c r="AN732" s="49" t="n">
        <v>-0.001138069357460182</v>
      </c>
      <c r="AO732" s="49" t="n">
        <v>-0.001175449994766695</v>
      </c>
      <c r="AP732" s="49" t="n">
        <v>-1.399717049650103</v>
      </c>
      <c r="AQ732" s="49" t="n">
        <v>0.2740359201816347</v>
      </c>
      <c r="AR732" s="49" t="n">
        <v>-0.05485380715773219</v>
      </c>
      <c r="AS732" s="49" t="n">
        <v>0.1033421229792012</v>
      </c>
      <c r="AT732" s="49" t="n">
        <v>-0.0003875748805792274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6.000000341407539</v>
      </c>
      <c r="BH732" s="49" t="n">
        <v>14.00000018682138</v>
      </c>
      <c r="BI732" s="49" t="n">
        <v>5.500000655225054</v>
      </c>
      <c r="BJ732" s="49" t="n">
        <v>0.7000003836399437</v>
      </c>
      <c r="BK732" s="49" t="n">
        <v>0.4000001015584235</v>
      </c>
      <c r="BL732" s="49" t="n">
        <v>0.02000000431319574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0.1877216245587183</v>
      </c>
      <c r="BQ732" s="49" t="n">
        <v>-0.03822043245948518</v>
      </c>
      <c r="BR732" s="49" t="n">
        <v>1.000831606682362</v>
      </c>
      <c r="BS732" s="49" t="n">
        <v>-0.001757694783777186</v>
      </c>
      <c r="BT732" s="49" t="n">
        <v>-0.01231479941164043</v>
      </c>
      <c r="BU732" s="49" t="n">
        <v>-0.0001252272636698137</v>
      </c>
      <c r="BV732" s="49" t="n">
        <v>0.0124402354225884</v>
      </c>
    </row>
    <row r="733">
      <c r="A733" s="51" t="n">
        <v>60.63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-1.713678242244969</v>
      </c>
      <c r="L733" s="51" t="n">
        <v>-1.530799978137954</v>
      </c>
      <c r="M733" s="51" t="n">
        <v>-0.05701763424728934</v>
      </c>
      <c r="N733" s="51" t="n">
        <v>-1.485188512084274</v>
      </c>
      <c r="O733" s="51" t="n">
        <v>-6.213654261097989</v>
      </c>
      <c r="P733" s="51" t="n">
        <v>1.550212564526024</v>
      </c>
      <c r="Q733" s="51" t="n">
        <v>-1.757755031306374e-06</v>
      </c>
      <c r="R733" s="51" t="n">
        <v>9.978137953670085e-06</v>
      </c>
      <c r="S733" s="51" t="n">
        <v>3.934247289338888e-06</v>
      </c>
      <c r="T733" s="51" t="n">
        <v>8.512084274325815e-06</v>
      </c>
      <c r="U733" s="51" t="n">
        <v>-5.738902011387381e-06</v>
      </c>
      <c r="V733" s="51" t="n">
        <v>-2.256452602411585e-05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3.447980411302337e-06</v>
      </c>
      <c r="AD733" s="51" t="n">
        <v>-9.94104969756306e-06</v>
      </c>
      <c r="AE733" s="51" t="n">
        <v>-2.925393794259493e-06</v>
      </c>
      <c r="AF733" s="51" t="n">
        <v>-2.644644664701176e-06</v>
      </c>
      <c r="AG733" s="51" t="n">
        <v>-7.740013827719789e-07</v>
      </c>
      <c r="AH733" s="51" t="n">
        <v>-1.718483989147533e-06</v>
      </c>
      <c r="AI733" s="51" t="n">
        <v>-0.00120690132172589</v>
      </c>
      <c r="AJ733" s="51" t="n">
        <v>0.008781368428284331</v>
      </c>
      <c r="AK733" s="51" t="n">
        <v>0.002784428503449336</v>
      </c>
      <c r="AL733" s="51" t="n">
        <v>0.0002551385749174796</v>
      </c>
      <c r="AM733" s="51" t="n">
        <v>-0.0002509171512184647</v>
      </c>
      <c r="AN733" s="51" t="n">
        <v>-0.001138032966847204</v>
      </c>
      <c r="AO733" s="51" t="n">
        <v>-0.001186790340319592</v>
      </c>
      <c r="AP733" s="51" t="n">
        <v>-1.399634834945188</v>
      </c>
      <c r="AQ733" s="51" t="n">
        <v>0.2740716952411038</v>
      </c>
      <c r="AR733" s="51" t="n">
        <v>-0.05484925975753188</v>
      </c>
      <c r="AS733" s="51" t="n">
        <v>0.1033392299334556</v>
      </c>
      <c r="AT733" s="51" t="n">
        <v>-0.0003875420500512313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6.000000337310648</v>
      </c>
      <c r="BH733" s="51" t="n">
        <v>14.00000018457953</v>
      </c>
      <c r="BI733" s="51" t="n">
        <v>5.500000647362353</v>
      </c>
      <c r="BJ733" s="51" t="n">
        <v>0.7000003790362643</v>
      </c>
      <c r="BK733" s="51" t="n">
        <v>0.4000001003397224</v>
      </c>
      <c r="BL733" s="51" t="n">
        <v>0.02000000426143739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0.187721651638401</v>
      </c>
      <c r="BQ733" s="51" t="n">
        <v>-0.03822024786494771</v>
      </c>
      <c r="BR733" s="51" t="n">
        <v>1.000831608065991</v>
      </c>
      <c r="BS733" s="51" t="n">
        <v>-0.00178477446655112</v>
      </c>
      <c r="BT733" s="51" t="n">
        <v>-0.01249939394910859</v>
      </c>
      <c r="BU733" s="51" t="n">
        <v>-0.0001266108928810183</v>
      </c>
      <c r="BV733" s="51" t="n">
        <v>0.01262680875398299</v>
      </c>
    </row>
    <row r="734">
      <c r="A734" s="49" t="n">
        <v>60.64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-1.713678230079848</v>
      </c>
      <c r="L734" s="49" t="n">
        <v>-1.530800015796842</v>
      </c>
      <c r="M734" s="49" t="n">
        <v>-0.05701761750062249</v>
      </c>
      <c r="N734" s="49" t="n">
        <v>-1.485188494683279</v>
      </c>
      <c r="O734" s="49" t="n">
        <v>-6.213654293802941</v>
      </c>
      <c r="P734" s="49" t="n">
        <v>1.550212547818439</v>
      </c>
      <c r="Q734" s="49" t="n">
        <v>-1.769920151994953e-06</v>
      </c>
      <c r="R734" s="49" t="n">
        <v>1.001579684145604e-05</v>
      </c>
      <c r="S734" s="49" t="n">
        <v>3.917500622487025e-06</v>
      </c>
      <c r="T734" s="49" t="n">
        <v>8.494683278792436e-06</v>
      </c>
      <c r="U734" s="49" t="n">
        <v>-5.706197058863438e-06</v>
      </c>
      <c r="V734" s="49" t="n">
        <v>-2.254781843857856e-05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-6.284726823753048e-07</v>
      </c>
      <c r="AD734" s="49" t="n">
        <v>1.275875699103594e-06</v>
      </c>
      <c r="AE734" s="49" t="n">
        <v>5.467210108729914e-06</v>
      </c>
      <c r="AF734" s="49" t="n">
        <v>5.22775972475035e-06</v>
      </c>
      <c r="AG734" s="49" t="n">
        <v>-5.282014432995063e-06</v>
      </c>
      <c r="AH734" s="49" t="n">
        <v>-1.617627342216351e-06</v>
      </c>
      <c r="AI734" s="49" t="n">
        <v>-0.001187210615293507</v>
      </c>
      <c r="AJ734" s="49" t="n">
        <v>0.008660668805238704</v>
      </c>
      <c r="AK734" s="49" t="n">
        <v>0.002729745182255929</v>
      </c>
      <c r="AL734" s="49" t="n">
        <v>0.0002486334266491681</v>
      </c>
      <c r="AM734" s="49" t="n">
        <v>-0.000246616416844906</v>
      </c>
      <c r="AN734" s="49" t="n">
        <v>-0.001138043119114973</v>
      </c>
      <c r="AO734" s="49" t="n">
        <v>-0.001182275857352841</v>
      </c>
      <c r="AP734" s="49" t="n">
        <v>-1.399655471971309</v>
      </c>
      <c r="AQ734" s="49" t="n">
        <v>0.2740614472346208</v>
      </c>
      <c r="AR734" s="49" t="n">
        <v>-0.05485067355687139</v>
      </c>
      <c r="AS734" s="49" t="n">
        <v>0.1033401853988821</v>
      </c>
      <c r="AT734" s="49" t="n">
        <v>-0.0003875564255479463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6.00000033326292</v>
      </c>
      <c r="BH734" s="49" t="n">
        <v>14.00000018236457</v>
      </c>
      <c r="BI734" s="49" t="n">
        <v>5.500000639594004</v>
      </c>
      <c r="BJ734" s="49" t="n">
        <v>0.7000003744878291</v>
      </c>
      <c r="BK734" s="49" t="n">
        <v>0.4000000991356457</v>
      </c>
      <c r="BL734" s="49" t="n">
        <v>0.02000000421030014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0.187721655399521</v>
      </c>
      <c r="BQ734" s="49" t="n">
        <v>-0.03822022398256707</v>
      </c>
      <c r="BR734" s="49" t="n">
        <v>1.000831608385075</v>
      </c>
      <c r="BS734" s="49" t="n">
        <v>-0.001788535586494389</v>
      </c>
      <c r="BT734" s="49" t="n">
        <v>-0.0125232763297442</v>
      </c>
      <c r="BU734" s="49" t="n">
        <v>-0.0001269299769734999</v>
      </c>
      <c r="BV734" s="49" t="n">
        <v>0.01265098497328737</v>
      </c>
    </row>
    <row r="735">
      <c r="A735" s="51" t="n">
        <v>60.65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-1.713678258482811</v>
      </c>
      <c r="L735" s="51" t="n">
        <v>-1.530799942281742</v>
      </c>
      <c r="M735" s="51" t="n">
        <v>-0.05701751778638425</v>
      </c>
      <c r="N735" s="51" t="n">
        <v>-1.485188399771338</v>
      </c>
      <c r="O735" s="51" t="n">
        <v>-6.213654370712276</v>
      </c>
      <c r="P735" s="51" t="n">
        <v>1.550212532267617</v>
      </c>
      <c r="Q735" s="51" t="n">
        <v>-1.741517189568498e-06</v>
      </c>
      <c r="R735" s="51" t="n">
        <v>9.9422817418926e-06</v>
      </c>
      <c r="S735" s="51" t="n">
        <v>3.817786384252564e-06</v>
      </c>
      <c r="T735" s="51" t="n">
        <v>8.399771338485351e-06</v>
      </c>
      <c r="U735" s="51" t="n">
        <v>-5.629287723962761e-06</v>
      </c>
      <c r="V735" s="51" t="n">
        <v>-2.253226761750327e-05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-4.64029825683474e-06</v>
      </c>
      <c r="AD735" s="51" t="n">
        <v>1.232256899920724e-05</v>
      </c>
      <c r="AE735" s="51" t="n">
        <v>1.367142173128597e-05</v>
      </c>
      <c r="AF735" s="51" t="n">
        <v>1.29247737712568e-05</v>
      </c>
      <c r="AG735" s="51" t="n">
        <v>-9.66001928777091e-06</v>
      </c>
      <c r="AH735" s="51" t="n">
        <v>-1.519218237849623e-06</v>
      </c>
      <c r="AI735" s="51" t="n">
        <v>-0.00115241043197215</v>
      </c>
      <c r="AJ735" s="51" t="n">
        <v>0.008441770139565185</v>
      </c>
      <c r="AK735" s="51" t="n">
        <v>0.002631132086040821</v>
      </c>
      <c r="AL735" s="51" t="n">
        <v>0.0002364164420133627</v>
      </c>
      <c r="AM735" s="51" t="n">
        <v>-0.0002386285650854216</v>
      </c>
      <c r="AN735" s="51" t="n">
        <v>-0.001138099032881576</v>
      </c>
      <c r="AO735" s="51" t="n">
        <v>-0.001162183892838189</v>
      </c>
      <c r="AP735" s="51" t="n">
        <v>-1.399777276243341</v>
      </c>
      <c r="AQ735" s="51" t="n">
        <v>0.2740059434337134</v>
      </c>
      <c r="AR735" s="51" t="n">
        <v>-0.05485794809143843</v>
      </c>
      <c r="AS735" s="51" t="n">
        <v>0.1033449239339898</v>
      </c>
      <c r="AT735" s="51" t="n">
        <v>-0.0003876171689403059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6.000000329263766</v>
      </c>
      <c r="BH735" s="51" t="n">
        <v>14.0000001801762</v>
      </c>
      <c r="BI735" s="51" t="n">
        <v>5.500000631918876</v>
      </c>
      <c r="BJ735" s="51" t="n">
        <v>0.7000003699939752</v>
      </c>
      <c r="BK735" s="51" t="n">
        <v>0.400000097946018</v>
      </c>
      <c r="BL735" s="51" t="n">
        <v>0.02000000415977654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0.1877216361120063</v>
      </c>
      <c r="BQ735" s="51" t="n">
        <v>-0.03822035892607333</v>
      </c>
      <c r="BR735" s="51" t="n">
        <v>1.000831607649783</v>
      </c>
      <c r="BS735" s="51" t="n">
        <v>-0.001769248071770146</v>
      </c>
      <c r="BT735" s="51" t="n">
        <v>-0.01238833282349305</v>
      </c>
      <c r="BU735" s="51" t="n">
        <v>-0.0001261946847019857</v>
      </c>
      <c r="BV735" s="51" t="n">
        <v>0.01251466955151213</v>
      </c>
    </row>
    <row r="736">
      <c r="A736" s="49" t="n">
        <v>60.66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-1.713678326517709</v>
      </c>
      <c r="L736" s="49" t="n">
        <v>-1.530799760085027</v>
      </c>
      <c r="M736" s="49" t="n">
        <v>-0.05701733757114463</v>
      </c>
      <c r="N736" s="49" t="n">
        <v>-1.485188229649769</v>
      </c>
      <c r="O736" s="49" t="n">
        <v>-6.213654490219259</v>
      </c>
      <c r="P736" s="49" t="n">
        <v>1.550212517838951</v>
      </c>
      <c r="Q736" s="49" t="n">
        <v>-1.673482291186801e-06</v>
      </c>
      <c r="R736" s="49" t="n">
        <v>9.760085026622178e-06</v>
      </c>
      <c r="S736" s="49" t="n">
        <v>3.637571144625429e-06</v>
      </c>
      <c r="T736" s="49" t="n">
        <v>8.229649768987102e-06</v>
      </c>
      <c r="U736" s="49" t="n">
        <v>-5.509780740986514e-06</v>
      </c>
      <c r="V736" s="49" t="n">
        <v>-2.25178389507974e-05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-8.535314320083198e-06</v>
      </c>
      <c r="AD736" s="49" t="n">
        <v>2.305523813043634e-05</v>
      </c>
      <c r="AE736" s="49" t="n">
        <v>2.158129942068435e-05</v>
      </c>
      <c r="AF736" s="49" t="n">
        <v>2.034698536787787e-05</v>
      </c>
      <c r="AG736" s="49" t="n">
        <v>-1.385188593647961e-05</v>
      </c>
      <c r="AH736" s="49" t="n">
        <v>-1.424508086037305e-06</v>
      </c>
      <c r="AI736" s="49" t="n">
        <v>-0.001103168512688423</v>
      </c>
      <c r="AJ736" s="49" t="n">
        <v>0.00812891570865799</v>
      </c>
      <c r="AK736" s="49" t="n">
        <v>0.002490496674130196</v>
      </c>
      <c r="AL736" s="49" t="n">
        <v>0.000218727570780562</v>
      </c>
      <c r="AM736" s="49" t="n">
        <v>-0.0002271098480589555</v>
      </c>
      <c r="AN736" s="49" t="n">
        <v>-0.001138199332154643</v>
      </c>
      <c r="AO736" s="49" t="n">
        <v>-0.001126994048242593</v>
      </c>
      <c r="AP736" s="49" t="n">
        <v>-1.399997248132248</v>
      </c>
      <c r="AQ736" s="49" t="n">
        <v>0.2739065392360956</v>
      </c>
      <c r="AR736" s="49" t="n">
        <v>-0.05487090674784213</v>
      </c>
      <c r="AS736" s="49" t="n">
        <v>0.1033533309519879</v>
      </c>
      <c r="AT736" s="49" t="n">
        <v>-0.0003877228401842911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6.0000003253126</v>
      </c>
      <c r="BH736" s="49" t="n">
        <v>14.00000017801408</v>
      </c>
      <c r="BI736" s="49" t="n">
        <v>5.50000062433585</v>
      </c>
      <c r="BJ736" s="49" t="n">
        <v>0.7000003655540475</v>
      </c>
      <c r="BK736" s="49" t="n">
        <v>0.4000000967706658</v>
      </c>
      <c r="BL736" s="49" t="n">
        <v>0.02000000410985922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0.1877215943469362</v>
      </c>
      <c r="BQ736" s="49" t="n">
        <v>-0.03822064873408784</v>
      </c>
      <c r="BR736" s="49" t="n">
        <v>1.000831605884006</v>
      </c>
      <c r="BS736" s="49" t="n">
        <v>-0.001727483001701113</v>
      </c>
      <c r="BT736" s="49" t="n">
        <v>-0.01209852480898305</v>
      </c>
      <c r="BU736" s="49" t="n">
        <v>-0.0001244289076218763</v>
      </c>
      <c r="BV736" s="49" t="n">
        <v>0.01222186494066256</v>
      </c>
    </row>
    <row r="737">
      <c r="A737" s="51" t="n">
        <v>60.67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-1.71367843273699</v>
      </c>
      <c r="L737" s="51" t="n">
        <v>-1.530799473102527</v>
      </c>
      <c r="M737" s="51" t="n">
        <v>-0.05701708035250566</v>
      </c>
      <c r="N737" s="51" t="n">
        <v>-1.485187987583202</v>
      </c>
      <c r="O737" s="51" t="n">
        <v>-6.213654650175702</v>
      </c>
      <c r="P737" s="51" t="n">
        <v>1.550212504483627</v>
      </c>
      <c r="Q737" s="51" t="n">
        <v>-1.567263010260334e-06</v>
      </c>
      <c r="R737" s="51" t="n">
        <v>9.473102527080002e-06</v>
      </c>
      <c r="S737" s="51" t="n">
        <v>3.380352505660822e-06</v>
      </c>
      <c r="T737" s="51" t="n">
        <v>7.987583201973791e-06</v>
      </c>
      <c r="U737" s="51" t="n">
        <v>-5.349824298228611e-06</v>
      </c>
      <c r="V737" s="51" t="n">
        <v>-2.25044836266175e-05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-1.2263600459367e-05</v>
      </c>
      <c r="AD737" s="51" t="n">
        <v>3.333621863635366e-05</v>
      </c>
      <c r="AE737" s="51" t="n">
        <v>2.909624935625555e-05</v>
      </c>
      <c r="AF737" s="51" t="n">
        <v>2.739998250528221e-05</v>
      </c>
      <c r="AG737" s="51" t="n">
        <v>-1.780471712286712e-05</v>
      </c>
      <c r="AH737" s="51" t="n">
        <v>-1.334682212372719e-06</v>
      </c>
      <c r="AI737" s="51" t="n">
        <v>-0.001040334469281639</v>
      </c>
      <c r="AJ737" s="51" t="n">
        <v>0.007727533418648306</v>
      </c>
      <c r="AK737" s="51" t="n">
        <v>0.002310276106751493</v>
      </c>
      <c r="AL737" s="51" t="n">
        <v>0.0001958758526111637</v>
      </c>
      <c r="AM737" s="51" t="n">
        <v>-0.0002122610808220716</v>
      </c>
      <c r="AN737" s="51" t="n">
        <v>-0.001138342072650451</v>
      </c>
      <c r="AO737" s="51" t="n">
        <v>-0.001077379059791057</v>
      </c>
      <c r="AP737" s="51" t="n">
        <v>-1.400311130595083</v>
      </c>
      <c r="AQ737" s="51" t="n">
        <v>0.2737651521627175</v>
      </c>
      <c r="AR737" s="51" t="n">
        <v>-0.05488930014562601</v>
      </c>
      <c r="AS737" s="51" t="n">
        <v>0.1033652449112564</v>
      </c>
      <c r="AT737" s="51" t="n">
        <v>-0.0003878714246797216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6.000000321408849</v>
      </c>
      <c r="BH737" s="51" t="n">
        <v>14.00000017587791</v>
      </c>
      <c r="BI737" s="51" t="n">
        <v>5.50000061684382</v>
      </c>
      <c r="BJ737" s="51" t="n">
        <v>0.7000003611673989</v>
      </c>
      <c r="BK737" s="51" t="n">
        <v>0.4000000956094178</v>
      </c>
      <c r="BL737" s="51" t="n">
        <v>0.02000000406054091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0.1877215309648559</v>
      </c>
      <c r="BQ737" s="51" t="n">
        <v>-0.03822108745100997</v>
      </c>
      <c r="BR737" s="51" t="n">
        <v>1.000831603124859</v>
      </c>
      <c r="BS737" s="51" t="n">
        <v>-0.001664100921450196</v>
      </c>
      <c r="BT737" s="51" t="n">
        <v>-0.01165980788685184</v>
      </c>
      <c r="BU737" s="51" t="n">
        <v>-0.0001216697611550188</v>
      </c>
      <c r="BV737" s="51" t="n">
        <v>0.01177858885290777</v>
      </c>
    </row>
    <row r="738">
      <c r="A738" s="49" t="n">
        <v>60.68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-1.713678575207861</v>
      </c>
      <c r="L738" s="49" t="n">
        <v>-1.530799086562737</v>
      </c>
      <c r="M738" s="49" t="n">
        <v>-0.05701675059868192</v>
      </c>
      <c r="N738" s="49" t="n">
        <v>-1.485187677743175</v>
      </c>
      <c r="O738" s="49" t="n">
        <v>-6.213654847927821</v>
      </c>
      <c r="P738" s="49" t="n">
        <v>1.550212492139472</v>
      </c>
      <c r="Q738" s="49" t="n">
        <v>-1.424792139381736e-06</v>
      </c>
      <c r="R738" s="49" t="n">
        <v>9.086562736460024e-06</v>
      </c>
      <c r="S738" s="49" t="n">
        <v>3.05059868192098e-06</v>
      </c>
      <c r="T738" s="49" t="n">
        <v>7.677743175005247e-06</v>
      </c>
      <c r="U738" s="49" t="n">
        <v>-5.152072178660205e-06</v>
      </c>
      <c r="V738" s="49" t="n">
        <v>-2.249213947225215e-05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-1.577812683567975e-05</v>
      </c>
      <c r="AD738" s="49" t="n">
        <v>4.303571075631822e-05</v>
      </c>
      <c r="AE738" s="49" t="n">
        <v>3.612228262422166e-05</v>
      </c>
      <c r="AF738" s="49" t="n">
        <v>3.399553340374824e-05</v>
      </c>
      <c r="AG738" s="49" t="n">
        <v>-2.146950446106546e-05</v>
      </c>
      <c r="AH738" s="49" t="n">
        <v>-1.250844943254418e-06</v>
      </c>
      <c r="AI738" s="49" t="n">
        <v>-0.0009649260512042035</v>
      </c>
      <c r="AJ738" s="49" t="n">
        <v>0.007244147741924787</v>
      </c>
      <c r="AK738" s="49" t="n">
        <v>0.002093397735569468</v>
      </c>
      <c r="AL738" s="49" t="n">
        <v>0.0001682343805674172</v>
      </c>
      <c r="AM738" s="49" t="n">
        <v>-0.000194324372144286</v>
      </c>
      <c r="AN738" s="49" t="n">
        <v>-0.001138524775331343</v>
      </c>
      <c r="AO738" s="49" t="n">
        <v>-0.001014193246589773</v>
      </c>
      <c r="AP738" s="49" t="n">
        <v>-1.400713482746919</v>
      </c>
      <c r="AQ738" s="49" t="n">
        <v>0.2735842287756079</v>
      </c>
      <c r="AR738" s="49" t="n">
        <v>-0.05491281043528297</v>
      </c>
      <c r="AS738" s="49" t="n">
        <v>0.1033804600963927</v>
      </c>
      <c r="AT738" s="49" t="n">
        <v>-0.0003880603678334637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6.000000317551943</v>
      </c>
      <c r="BH738" s="49" t="n">
        <v>14.00000017376738</v>
      </c>
      <c r="BI738" s="49" t="n">
        <v>5.500000609441694</v>
      </c>
      <c r="BJ738" s="49" t="n">
        <v>0.7000003568333901</v>
      </c>
      <c r="BK738" s="49" t="n">
        <v>0.4000000944621048</v>
      </c>
      <c r="BL738" s="49" t="n">
        <v>0.02000000401181442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0.1877214471004242</v>
      </c>
      <c r="BQ738" s="49" t="n">
        <v>-0.03822166723317291</v>
      </c>
      <c r="BR738" s="49" t="n">
        <v>1.000831599422023</v>
      </c>
      <c r="BS738" s="49" t="n">
        <v>-0.001580236489717723</v>
      </c>
      <c r="BT738" s="49" t="n">
        <v>-0.01108002572390576</v>
      </c>
      <c r="BU738" s="49" t="n">
        <v>-0.0001179669251172299</v>
      </c>
      <c r="BV738" s="49" t="n">
        <v>0.01119276702166495</v>
      </c>
    </row>
    <row r="739">
      <c r="A739" s="51" t="n">
        <v>60.69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-1.713678751544516</v>
      </c>
      <c r="L739" s="51" t="n">
        <v>-1.530798606939353</v>
      </c>
      <c r="M739" s="51" t="n">
        <v>-0.05701635367607065</v>
      </c>
      <c r="N739" s="51" t="n">
        <v>-1.485187305140499</v>
      </c>
      <c r="O739" s="51" t="n">
        <v>-6.213655080358291</v>
      </c>
      <c r="P739" s="51" t="n">
        <v>1.550212480731963</v>
      </c>
      <c r="Q739" s="51" t="n">
        <v>-1.248455484548217e-06</v>
      </c>
      <c r="R739" s="51" t="n">
        <v>8.606939353006382e-06</v>
      </c>
      <c r="S739" s="51" t="n">
        <v>2.653676070649147e-06</v>
      </c>
      <c r="T739" s="51" t="n">
        <v>7.305140498958806e-06</v>
      </c>
      <c r="U739" s="51" t="n">
        <v>-4.919641709122402e-06</v>
      </c>
      <c r="V739" s="51" t="n">
        <v>-2.248073196309264e-05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-1.903533676643249e-05</v>
      </c>
      <c r="AD739" s="51" t="n">
        <v>5.203338843317899e-05</v>
      </c>
      <c r="AE739" s="51" t="n">
        <v>4.257316805260944e-05</v>
      </c>
      <c r="AF739" s="51" t="n">
        <v>4.005266861367685e-05</v>
      </c>
      <c r="AG739" s="51" t="n">
        <v>-2.480172270026061e-05</v>
      </c>
      <c r="AH739" s="51" t="n">
        <v>-1.174006161780775e-06</v>
      </c>
      <c r="AI739" s="51" t="n">
        <v>-0.0008781133750528278</v>
      </c>
      <c r="AJ739" s="51" t="n">
        <v>0.006686278358078687</v>
      </c>
      <c r="AK739" s="51" t="n">
        <v>0.001843233650631393</v>
      </c>
      <c r="AL739" s="51" t="n">
        <v>0.0001362344865195586</v>
      </c>
      <c r="AM739" s="51" t="n">
        <v>-0.0001735793546835609</v>
      </c>
      <c r="AN739" s="51" t="n">
        <v>-0.001138744466669562</v>
      </c>
      <c r="AO739" s="51" t="n">
        <v>-0.0009384587189973889</v>
      </c>
      <c r="AP739" s="51" t="n">
        <v>-1.401197768084204</v>
      </c>
      <c r="AQ739" s="51" t="n">
        <v>0.2733667050530803</v>
      </c>
      <c r="AR739" s="51" t="n">
        <v>-0.05494105644273825</v>
      </c>
      <c r="AS739" s="51" t="n">
        <v>0.1033987299468529</v>
      </c>
      <c r="AT739" s="51" t="n">
        <v>-0.0003882866162560249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6.00000031374132</v>
      </c>
      <c r="BH739" s="51" t="n">
        <v>14.00000017168217</v>
      </c>
      <c r="BI739" s="51" t="n">
        <v>5.500000602128393</v>
      </c>
      <c r="BJ739" s="51" t="n">
        <v>0.7000003525513895</v>
      </c>
      <c r="BK739" s="51" t="n">
        <v>0.4000000933285595</v>
      </c>
      <c r="BL739" s="51" t="n">
        <v>0.02000000396367265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0.1877213441436471</v>
      </c>
      <c r="BQ739" s="51" t="n">
        <v>-0.03822237847851952</v>
      </c>
      <c r="BR739" s="51" t="n">
        <v>1.000831594836925</v>
      </c>
      <c r="BS739" s="51" t="n">
        <v>-0.001477279712558399</v>
      </c>
      <c r="BT739" s="51" t="n">
        <v>-0.01036878037730116</v>
      </c>
      <c r="BU739" s="51" t="n">
        <v>-0.0001133818263721054</v>
      </c>
      <c r="BV739" s="51" t="n">
        <v>0.01047410221930231</v>
      </c>
    </row>
    <row r="740">
      <c r="A740" s="49" t="n">
        <v>60.7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-1.713678958945914</v>
      </c>
      <c r="L740" s="49" t="n">
        <v>-1.530798041848553</v>
      </c>
      <c r="M740" s="49" t="n">
        <v>-0.05701589576593316</v>
      </c>
      <c r="N740" s="49" t="n">
        <v>-1.485186875547453</v>
      </c>
      <c r="O740" s="49" t="n">
        <v>-6.213655343933828</v>
      </c>
      <c r="P740" s="49" t="n">
        <v>1.550212470175373</v>
      </c>
      <c r="Q740" s="49" t="n">
        <v>-1.041054086492466e-06</v>
      </c>
      <c r="R740" s="49" t="n">
        <v>8.041848552853281e-06</v>
      </c>
      <c r="S740" s="49" t="n">
        <v>2.195765933160621e-06</v>
      </c>
      <c r="T740" s="49" t="n">
        <v>6.875547453155662e-06</v>
      </c>
      <c r="U740" s="49" t="n">
        <v>-4.656066171726536e-06</v>
      </c>
      <c r="V740" s="49" t="n">
        <v>-2.247017537326812e-05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-2.199567539225685e-05</v>
      </c>
      <c r="AD740" s="49" t="n">
        <v>6.021986092948116e-05</v>
      </c>
      <c r="AE740" s="49" t="n">
        <v>4.837146654551827e-05</v>
      </c>
      <c r="AF740" s="49" t="n">
        <v>4.549865243095447e-05</v>
      </c>
      <c r="AG740" s="49" t="n">
        <v>-2.776185628820555e-05</v>
      </c>
      <c r="AH740" s="49" t="n">
        <v>-1.105069538146885e-06</v>
      </c>
      <c r="AI740" s="49" t="n">
        <v>-0.0007812013535209687</v>
      </c>
      <c r="AJ740" s="49" t="n">
        <v>0.006062327022353939</v>
      </c>
      <c r="AK740" s="49" t="n">
        <v>0.001563549967197337</v>
      </c>
      <c r="AL740" s="49" t="n">
        <v>0.000100359235957636</v>
      </c>
      <c r="AM740" s="49" t="n">
        <v>-0.0001503389721118886</v>
      </c>
      <c r="AN740" s="49" t="n">
        <v>-0.001138997724579902</v>
      </c>
      <c r="AO740" s="49" t="n">
        <v>-0.0008513495552069719</v>
      </c>
      <c r="AP740" s="49" t="n">
        <v>-1.401756455989958</v>
      </c>
      <c r="AQ740" s="49" t="n">
        <v>0.2731159608331876</v>
      </c>
      <c r="AR740" s="49" t="n">
        <v>-0.05497359958083819</v>
      </c>
      <c r="AS740" s="49" t="n">
        <v>0.1034197708794188</v>
      </c>
      <c r="AT740" s="49" t="n">
        <v>-0.0003885466649834075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6.000000309976424</v>
      </c>
      <c r="BH740" s="49" t="n">
        <v>14.00000016962198</v>
      </c>
      <c r="BI740" s="49" t="n">
        <v>5.500000594902852</v>
      </c>
      <c r="BJ740" s="49" t="n">
        <v>0.7000003483207728</v>
      </c>
      <c r="BK740" s="49" t="n">
        <v>0.4000000922086168</v>
      </c>
      <c r="BL740" s="49" t="n">
        <v>0.02000000391610858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0.1877212237179925</v>
      </c>
      <c r="BQ740" s="49" t="n">
        <v>-0.03822320997775753</v>
      </c>
      <c r="BR740" s="49" t="n">
        <v>1.00083158944178</v>
      </c>
      <c r="BS740" s="49" t="n">
        <v>-0.001356854058054413</v>
      </c>
      <c r="BT740" s="49" t="n">
        <v>-0.009537281139289366</v>
      </c>
      <c r="BU740" s="49" t="n">
        <v>-0.0001079866820408171</v>
      </c>
      <c r="BV740" s="49" t="n">
        <v>0.009633921610029926</v>
      </c>
    </row>
    <row r="741">
      <c r="A741" s="51" t="n">
        <v>60.71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-1.713679194238534</v>
      </c>
      <c r="L741" s="51" t="n">
        <v>-1.530797399932559</v>
      </c>
      <c r="M741" s="51" t="n">
        <v>-0.05701538377144198</v>
      </c>
      <c r="N741" s="51" t="n">
        <v>-1.485186395410976</v>
      </c>
      <c r="O741" s="51" t="n">
        <v>-6.213655634757645</v>
      </c>
      <c r="P741" s="51" t="n">
        <v>1.550212460374067</v>
      </c>
      <c r="Q741" s="51" t="n">
        <v>-8.057614662160262e-07</v>
      </c>
      <c r="R741" s="51" t="n">
        <v>7.39993255871596e-06</v>
      </c>
      <c r="S741" s="51" t="n">
        <v>1.683771441982063e-06</v>
      </c>
      <c r="T741" s="51" t="n">
        <v>6.395410976134386e-06</v>
      </c>
      <c r="U741" s="51" t="n">
        <v>-4.365242355142129e-06</v>
      </c>
      <c r="V741" s="51" t="n">
        <v>-2.246037406683499e-05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-2.462405768349405e-05</v>
      </c>
      <c r="AD741" s="51" t="n">
        <v>6.749796995309505e-05</v>
      </c>
      <c r="AE741" s="51" t="n">
        <v>5.344943444389824e-05</v>
      </c>
      <c r="AF741" s="51" t="n">
        <v>5.026983210548643e-05</v>
      </c>
      <c r="AG741" s="51" t="n">
        <v>-3.031585401764366e-05</v>
      </c>
      <c r="AH741" s="51" t="n">
        <v>-1.044821648489222e-06</v>
      </c>
      <c r="AI741" s="51" t="n">
        <v>-0.0006756105839924505</v>
      </c>
      <c r="AJ741" s="51" t="n">
        <v>0.005381454315032883</v>
      </c>
      <c r="AK741" s="51" t="n">
        <v>0.00125845159919964</v>
      </c>
      <c r="AL741" s="51" t="n">
        <v>6.113632774406362e-05</v>
      </c>
      <c r="AM741" s="51" t="n">
        <v>-0.0001249448820187239</v>
      </c>
      <c r="AN741" s="51" t="n">
        <v>-0.00113928072999264</v>
      </c>
      <c r="AO741" s="51" t="n">
        <v>-0.0007541741833049023</v>
      </c>
      <c r="AP741" s="51" t="n">
        <v>-1.402381134995011</v>
      </c>
      <c r="AQ741" s="51" t="n">
        <v>0.2728357690101562</v>
      </c>
      <c r="AR741" s="51" t="n">
        <v>-0.05500995043918497</v>
      </c>
      <c r="AS741" s="51" t="n">
        <v>0.1034432665465204</v>
      </c>
      <c r="AT741" s="51" t="n">
        <v>-0.0003888366100440628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6.000000306256707</v>
      </c>
      <c r="BH741" s="51" t="n">
        <v>14.00000016758652</v>
      </c>
      <c r="BI741" s="51" t="n">
        <v>5.500000587764018</v>
      </c>
      <c r="BJ741" s="51" t="n">
        <v>0.7000003441409236</v>
      </c>
      <c r="BK741" s="51" t="n">
        <v>0.4000000911021134</v>
      </c>
      <c r="BL741" s="51" t="n">
        <v>0.02000000386911528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0.1877210876557182</v>
      </c>
      <c r="BQ741" s="51" t="n">
        <v>-0.03822414908470275</v>
      </c>
      <c r="BR741" s="51" t="n">
        <v>1.000831583318512</v>
      </c>
      <c r="BS741" s="51" t="n">
        <v>-0.001220791783662634</v>
      </c>
      <c r="BT741" s="51" t="n">
        <v>-0.008598174194067443</v>
      </c>
      <c r="BU741" s="51" t="n">
        <v>-0.0001018634137039953</v>
      </c>
      <c r="BV741" s="51" t="n">
        <v>0.008685004790190789</v>
      </c>
    </row>
    <row r="742">
      <c r="A742" s="49" t="n">
        <v>60.72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-1.713679453923462</v>
      </c>
      <c r="L742" s="49" t="n">
        <v>-1.530796690731235</v>
      </c>
      <c r="M742" s="49" t="n">
        <v>-0.05701482521645553</v>
      </c>
      <c r="N742" s="49" t="n">
        <v>-1.485185871758124</v>
      </c>
      <c r="O742" s="49" t="n">
        <v>-6.213655948625983</v>
      </c>
      <c r="P742" s="49" t="n">
        <v>1.550212451223898</v>
      </c>
      <c r="Q742" s="49" t="n">
        <v>-5.460765377662824e-07</v>
      </c>
      <c r="R742" s="49" t="n">
        <v>6.690731234604286e-06</v>
      </c>
      <c r="S742" s="49" t="n">
        <v>1.125216455524769e-06</v>
      </c>
      <c r="T742" s="49" t="n">
        <v>5.871758123943138e-06</v>
      </c>
      <c r="U742" s="49" t="n">
        <v>-4.051374016711407e-06</v>
      </c>
      <c r="V742" s="49" t="n">
        <v>-2.245122389754606e-05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-2.689027116025306e-05</v>
      </c>
      <c r="AD742" s="49" t="n">
        <v>7.378390698638992e-05</v>
      </c>
      <c r="AE742" s="49" t="n">
        <v>5.774978660935752e-05</v>
      </c>
      <c r="AF742" s="49" t="n">
        <v>5.431235492172779e-05</v>
      </c>
      <c r="AG742" s="49" t="n">
        <v>-3.24355046388866e-05</v>
      </c>
      <c r="AH742" s="49" t="n">
        <v>-9.93923408308282e-07</v>
      </c>
      <c r="AI742" s="49" t="n">
        <v>-0.0005628569712058825</v>
      </c>
      <c r="AJ742" s="49" t="n">
        <v>0.004653448046763418</v>
      </c>
      <c r="AK742" s="49" t="n">
        <v>0.0009323233084677293</v>
      </c>
      <c r="AL742" s="49" t="n">
        <v>1.913050111354132e-05</v>
      </c>
      <c r="AM742" s="49" t="n">
        <v>-9.776254210469863e-05</v>
      </c>
      <c r="AN742" s="49" t="n">
        <v>-0.00113958932277041</v>
      </c>
      <c r="AO742" s="49" t="n">
        <v>-0.0006483562294904467</v>
      </c>
      <c r="AP742" s="49" t="n">
        <v>-1.403062636140321</v>
      </c>
      <c r="AQ742" s="49" t="n">
        <v>0.2725302402314677</v>
      </c>
      <c r="AR742" s="49" t="n">
        <v>-0.05504957595579382</v>
      </c>
      <c r="AS742" s="49" t="n">
        <v>0.1034688724708742</v>
      </c>
      <c r="AT742" s="49" t="n">
        <v>-0.0003891522056112108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6.000000298950647</v>
      </c>
      <c r="BH742" s="49" t="n">
        <v>14.00000016358858</v>
      </c>
      <c r="BI742" s="49" t="n">
        <v>5.500000573742319</v>
      </c>
      <c r="BJ742" s="49" t="n">
        <v>0.7000003359310978</v>
      </c>
      <c r="BK742" s="49" t="n">
        <v>0.4000000889287814</v>
      </c>
      <c r="BL742" s="49" t="n">
        <v>0.02000000377681366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0.1877209379707757</v>
      </c>
      <c r="BQ742" s="49" t="n">
        <v>-0.03822518190328884</v>
      </c>
      <c r="BR742" s="49" t="n">
        <v>1.000831576557548</v>
      </c>
      <c r="BS742" s="49" t="n">
        <v>-0.001071106841221692</v>
      </c>
      <c r="BT742" s="49" t="n">
        <v>-0.007565355607974666</v>
      </c>
      <c r="BU742" s="49" t="n">
        <v>-9.510244947108504e-05</v>
      </c>
      <c r="BV742" s="49" t="n">
        <v>0.007641395148552458</v>
      </c>
    </row>
    <row r="743">
      <c r="A743" s="51" t="n">
        <v>60.73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-1.713679734227145</v>
      </c>
      <c r="L743" s="51" t="n">
        <v>-1.530795924543569</v>
      </c>
      <c r="M743" s="51" t="n">
        <v>-0.05701422813746992</v>
      </c>
      <c r="N743" s="51" t="n">
        <v>-1.485185312095154</v>
      </c>
      <c r="O743" s="51" t="n">
        <v>-6.213656281087936</v>
      </c>
      <c r="P743" s="51" t="n">
        <v>1.550212442613703</v>
      </c>
      <c r="Q743" s="51" t="n">
        <v>-2.657728552790672e-07</v>
      </c>
      <c r="R743" s="51" t="n">
        <v>5.92454356862504e-06</v>
      </c>
      <c r="S743" s="51" t="n">
        <v>5.281374699239727e-07</v>
      </c>
      <c r="T743" s="51" t="n">
        <v>5.312095153975349e-06</v>
      </c>
      <c r="U743" s="51" t="n">
        <v>-3.718912063632729e-06</v>
      </c>
      <c r="V743" s="51" t="n">
        <v>-2.244261370254463e-05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-2.876930899861602e-05</v>
      </c>
      <c r="AD743" s="51" t="n">
        <v>7.90081385348279e-05</v>
      </c>
      <c r="AE743" s="51" t="n">
        <v>6.122631094593258e-05</v>
      </c>
      <c r="AF743" s="51" t="n">
        <v>5.758274569232715e-05</v>
      </c>
      <c r="AG743" s="51" t="n">
        <v>-3.409872948404087e-05</v>
      </c>
      <c r="AH743" s="51" t="n">
        <v>-9.529029698230728e-07</v>
      </c>
      <c r="AI743" s="51" t="n">
        <v>-0.0004445303640045401</v>
      </c>
      <c r="AJ743" s="51" t="n">
        <v>0.003888585174817735</v>
      </c>
      <c r="AK743" s="51" t="n">
        <v>0.0005897678589187624</v>
      </c>
      <c r="AL743" s="51" t="n">
        <v>-2.506444285582248e-05</v>
      </c>
      <c r="AM743" s="51" t="n">
        <v>-6.917604950004649e-05</v>
      </c>
      <c r="AN743" s="51" t="n">
        <v>-0.001139919061395242</v>
      </c>
      <c r="AO743" s="51" t="n">
        <v>-0.0005354141073200189</v>
      </c>
      <c r="AP743" s="51" t="n">
        <v>-1.403791164664139</v>
      </c>
      <c r="AQ743" s="51" t="n">
        <v>0.2722037638855599</v>
      </c>
      <c r="AR743" s="51" t="n">
        <v>-0.055091907067525</v>
      </c>
      <c r="AS743" s="51" t="n">
        <v>0.1034962209885301</v>
      </c>
      <c r="AT743" s="51" t="n">
        <v>-0.0003894889248511113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6.000000298950647</v>
      </c>
      <c r="BH743" s="51" t="n">
        <v>14.00000016358858</v>
      </c>
      <c r="BI743" s="51" t="n">
        <v>5.500000573742319</v>
      </c>
      <c r="BJ743" s="51" t="n">
        <v>0.7000003359310978</v>
      </c>
      <c r="BK743" s="51" t="n">
        <v>0.4000000889287814</v>
      </c>
      <c r="BL743" s="51" t="n">
        <v>0.02000000377681366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0.1877207768296841</v>
      </c>
      <c r="BQ743" s="51" t="n">
        <v>-0.03822629348854609</v>
      </c>
      <c r="BR743" s="51" t="n">
        <v>1.000831569256526</v>
      </c>
      <c r="BS743" s="51" t="n">
        <v>-0.0009099657495847957</v>
      </c>
      <c r="BT743" s="51" t="n">
        <v>-0.006453770350731136</v>
      </c>
      <c r="BU743" s="51" t="n">
        <v>-8.780142746189767e-05</v>
      </c>
      <c r="BV743" s="51" t="n">
        <v>0.006518197488267601</v>
      </c>
    </row>
    <row r="744">
      <c r="A744" s="49" t="n">
        <v>60.74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-1.713680031155072</v>
      </c>
      <c r="L744" s="49" t="n">
        <v>-1.530795112281015</v>
      </c>
      <c r="M744" s="49" t="n">
        <v>-0.05701360097027303</v>
      </c>
      <c r="N744" s="49" t="n">
        <v>-1.485184724301655</v>
      </c>
      <c r="O744" s="49" t="n">
        <v>-6.213656627507719</v>
      </c>
      <c r="P744" s="49" t="n">
        <v>1.55021243442687</v>
      </c>
      <c r="Q744" s="49" t="n">
        <v>3.11550722997822e-08</v>
      </c>
      <c r="R744" s="49" t="n">
        <v>5.112281014518771e-06</v>
      </c>
      <c r="S744" s="49" t="n">
        <v>-9.902972696734791e-08</v>
      </c>
      <c r="T744" s="49" t="n">
        <v>4.724301654990271e-06</v>
      </c>
      <c r="U744" s="49" t="n">
        <v>-3.372492280995232e-06</v>
      </c>
      <c r="V744" s="49" t="n">
        <v>-2.243442686999941e-05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-3.024162913438556e-05</v>
      </c>
      <c r="AD744" s="49" t="n">
        <v>8.311613012309745e-05</v>
      </c>
      <c r="AE744" s="49" t="n">
        <v>6.384432739401407e-05</v>
      </c>
      <c r="AF744" s="49" t="n">
        <v>6.004834008602839e-05</v>
      </c>
      <c r="AG744" s="49" t="n">
        <v>-3.52897907400394e-05</v>
      </c>
      <c r="AH744" s="49" t="n">
        <v>-9.221506711842853e-07</v>
      </c>
      <c r="AI744" s="49" t="n">
        <v>-0.0003222725110655659</v>
      </c>
      <c r="AJ744" s="49" t="n">
        <v>0.003097489140759434</v>
      </c>
      <c r="AK744" s="49" t="n">
        <v>0.0002355421385141628</v>
      </c>
      <c r="AL744" s="49" t="n">
        <v>-7.083389526022071e-05</v>
      </c>
      <c r="AM744" s="49" t="n">
        <v>-3.958280372701139e-05</v>
      </c>
      <c r="AN744" s="49" t="n">
        <v>-0.001140265285621089</v>
      </c>
      <c r="AO744" s="49" t="n">
        <v>-0.0004169396284311351</v>
      </c>
      <c r="AP744" s="49" t="n">
        <v>-1.404556438158123</v>
      </c>
      <c r="AQ744" s="49" t="n">
        <v>0.2718609462100409</v>
      </c>
      <c r="AR744" s="49" t="n">
        <v>-0.05513634673161275</v>
      </c>
      <c r="AS744" s="49" t="n">
        <v>0.1035249264303559</v>
      </c>
      <c r="AT744" s="49" t="n">
        <v>-0.000389842023580406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6.00000029536324</v>
      </c>
      <c r="BH744" s="49" t="n">
        <v>14.00000016162551</v>
      </c>
      <c r="BI744" s="49" t="n">
        <v>5.500000566857412</v>
      </c>
      <c r="BJ744" s="49" t="n">
        <v>0.7000003318999246</v>
      </c>
      <c r="BK744" s="49" t="n">
        <v>0.400000087861636</v>
      </c>
      <c r="BL744" s="49" t="n">
        <v>0.0200000037314919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0.1877206065207829</v>
      </c>
      <c r="BQ744" s="49" t="n">
        <v>-0.0382274680586965</v>
      </c>
      <c r="BR744" s="49" t="n">
        <v>1.000831561518923</v>
      </c>
      <c r="BS744" s="49" t="n">
        <v>-0.000739656848380843</v>
      </c>
      <c r="BT744" s="49" t="n">
        <v>-0.005279200200318523</v>
      </c>
      <c r="BU744" s="49" t="n">
        <v>-8.006382445913118e-05</v>
      </c>
      <c r="BV744" s="49" t="n">
        <v>0.005331365418388318</v>
      </c>
    </row>
    <row r="745">
      <c r="A745" s="51" t="n">
        <v>60.75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-1.713680340547655</v>
      </c>
      <c r="L745" s="51" t="n">
        <v>-1.530794265314746</v>
      </c>
      <c r="M745" s="51" t="n">
        <v>-0.05701295243287314</v>
      </c>
      <c r="N745" s="51" t="n">
        <v>-1.485184116521188</v>
      </c>
      <c r="O745" s="51" t="n">
        <v>-6.213656983128523</v>
      </c>
      <c r="P745" s="51" t="n">
        <v>1.550212426542954</v>
      </c>
      <c r="Q745" s="51" t="n">
        <v>3.405476547424513e-07</v>
      </c>
      <c r="R745" s="51" t="n">
        <v>4.265314746287885e-06</v>
      </c>
      <c r="S745" s="51" t="n">
        <v>-7.475671268616924e-07</v>
      </c>
      <c r="T745" s="51" t="n">
        <v>4.11652118770256e-06</v>
      </c>
      <c r="U745" s="51" t="n">
        <v>-3.016871477079519e-06</v>
      </c>
      <c r="V745" s="51" t="n">
        <v>-2.242654295447899e-05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-3.12933379144017e-05</v>
      </c>
      <c r="AD745" s="51" t="n">
        <v>8.606886173544326e-05</v>
      </c>
      <c r="AE745" s="51" t="n">
        <v>6.558098851397411e-05</v>
      </c>
      <c r="AF745" s="51" t="n">
        <v>6.168756838486711e-05</v>
      </c>
      <c r="AG745" s="51" t="n">
        <v>-3.599941239824109e-05</v>
      </c>
      <c r="AH745" s="51" t="n">
        <v>-9.019157509624568e-07</v>
      </c>
      <c r="AI745" s="51" t="n">
        <v>-0.0001977546303623749</v>
      </c>
      <c r="AJ745" s="51" t="n">
        <v>0.002290984586417891</v>
      </c>
      <c r="AK745" s="51" t="n">
        <v>-0.0001255078817747633</v>
      </c>
      <c r="AL745" s="51" t="n">
        <v>-0.0001175508554160445</v>
      </c>
      <c r="AM745" s="51" t="n">
        <v>-9.388067783893531e-06</v>
      </c>
      <c r="AN745" s="51" t="n">
        <v>-0.001140623181048317</v>
      </c>
      <c r="AO745" s="51" t="n">
        <v>-0.0002945759397865315</v>
      </c>
      <c r="AP745" s="51" t="n">
        <v>-1.405347829281175</v>
      </c>
      <c r="AQ745" s="51" t="n">
        <v>0.2715065463835081</v>
      </c>
      <c r="AR745" s="51" t="n">
        <v>-0.05518227820771579</v>
      </c>
      <c r="AS745" s="51" t="n">
        <v>0.1035545904711444</v>
      </c>
      <c r="AT745" s="51" t="n">
        <v>-0.0003902066060507226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6.000000291818881</v>
      </c>
      <c r="BH745" s="51" t="n">
        <v>14.00000015968601</v>
      </c>
      <c r="BI745" s="51" t="n">
        <v>5.500000560055123</v>
      </c>
      <c r="BJ745" s="51" t="n">
        <v>0.7000003279171255</v>
      </c>
      <c r="BK745" s="51" t="n">
        <v>0.4000000868072964</v>
      </c>
      <c r="BL745" s="51" t="n">
        <v>0.02000000368671399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0.1877204294222964</v>
      </c>
      <c r="BQ745" s="51" t="n">
        <v>-0.03822868921540512</v>
      </c>
      <c r="BR745" s="51" t="n">
        <v>1.000831553452618</v>
      </c>
      <c r="BS745" s="51" t="n">
        <v>-0.0005625583619495167</v>
      </c>
      <c r="BT745" s="51" t="n">
        <v>-0.004058043491697583</v>
      </c>
      <c r="BU745" s="51" t="n">
        <v>-7.199751950182076e-05</v>
      </c>
      <c r="BV745" s="51" t="n">
        <v>0.004097483683179574</v>
      </c>
    </row>
    <row r="746">
      <c r="A746" s="49" t="n">
        <v>60.76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-1.713680658137511</v>
      </c>
      <c r="L746" s="49" t="n">
        <v>-1.530793395318925</v>
      </c>
      <c r="M746" s="49" t="n">
        <v>-0.05701229140630089</v>
      </c>
      <c r="N746" s="49" t="n">
        <v>-1.485183497049936</v>
      </c>
      <c r="O746" s="49" t="n">
        <v>-6.213657343137112</v>
      </c>
      <c r="P746" s="49" t="n">
        <v>1.550212418839323</v>
      </c>
      <c r="Q746" s="49" t="n">
        <v>6.581375104897091e-07</v>
      </c>
      <c r="R746" s="49" t="n">
        <v>3.395318925347723e-06</v>
      </c>
      <c r="S746" s="49" t="n">
        <v>-1.40859369911206e-06</v>
      </c>
      <c r="T746" s="49" t="n">
        <v>3.497049935630159e-06</v>
      </c>
      <c r="U746" s="49" t="n">
        <v>-2.656862887917555e-06</v>
      </c>
      <c r="V746" s="49" t="n">
        <v>-2.24188393234126e-05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-3.191629628095457e-05</v>
      </c>
      <c r="AD746" s="49" t="n">
        <v>8.78431310469691e-05</v>
      </c>
      <c r="AE746" s="49" t="n">
        <v>6.642541926387573e-05</v>
      </c>
      <c r="AF746" s="49" t="n">
        <v>6.249008831251367e-05</v>
      </c>
      <c r="AG746" s="49" t="n">
        <v>-3.622481485416338e-05</v>
      </c>
      <c r="AH746" s="49" t="n">
        <v>-8.923047705704928e-07</v>
      </c>
      <c r="AI746" s="49" t="n">
        <v>-7.265489764671603e-05</v>
      </c>
      <c r="AJ746" s="49" t="n">
        <v>0.00147995139929634</v>
      </c>
      <c r="AK746" s="49" t="n">
        <v>-0.0004885124744924137</v>
      </c>
      <c r="AL746" s="49" t="n">
        <v>-0.0001645843950289951</v>
      </c>
      <c r="AM746" s="49" t="n">
        <v>2.100050173568658e-05</v>
      </c>
      <c r="AN746" s="49" t="n">
        <v>-0.001140987844956511</v>
      </c>
      <c r="AO746" s="49" t="n">
        <v>-0.000169995082395482</v>
      </c>
      <c r="AP746" s="49" t="n">
        <v>-1.406154511073763</v>
      </c>
      <c r="AQ746" s="49" t="n">
        <v>0.271145411470456</v>
      </c>
      <c r="AR746" s="49" t="n">
        <v>-0.05522907348689727</v>
      </c>
      <c r="AS746" s="49" t="n">
        <v>0.1035848075719617</v>
      </c>
      <c r="AT746" s="49" t="n">
        <v>-0.0003905776918257908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6.000000288317055</v>
      </c>
      <c r="BH746" s="49" t="n">
        <v>14.00000015776977</v>
      </c>
      <c r="BI746" s="49" t="n">
        <v>5.500000553334462</v>
      </c>
      <c r="BJ746" s="49" t="n">
        <v>0.70000032398212</v>
      </c>
      <c r="BK746" s="49" t="n">
        <v>0.4000000857656089</v>
      </c>
      <c r="BL746" s="49" t="n">
        <v>0.02000000364247342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0.1877202479696448</v>
      </c>
      <c r="BQ746" s="49" t="n">
        <v>-0.03822994016916785</v>
      </c>
      <c r="BR746" s="49" t="n">
        <v>1.000831545168417</v>
      </c>
      <c r="BS746" s="49" t="n">
        <v>-0.0003811057102676152</v>
      </c>
      <c r="BT746" s="49" t="n">
        <v>-0.002807089728967815</v>
      </c>
      <c r="BU746" s="49" t="n">
        <v>-6.371331839893912e-05</v>
      </c>
      <c r="BV746" s="49" t="n">
        <v>0.0028335584863942</v>
      </c>
    </row>
    <row r="747">
      <c r="A747" s="51" t="n">
        <v>60.77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-1.713680979607396</v>
      </c>
      <c r="L747" s="51" t="n">
        <v>-1.530792514112115</v>
      </c>
      <c r="M747" s="51" t="n">
        <v>-0.05701162681489026</v>
      </c>
      <c r="N747" s="51" t="n">
        <v>-1.485182874224865</v>
      </c>
      <c r="O747" s="51" t="n">
        <v>-6.213657702728263</v>
      </c>
      <c r="P747" s="51" t="n">
        <v>1.55021241119281</v>
      </c>
      <c r="Q747" s="51" t="n">
        <v>9.796073960899321e-07</v>
      </c>
      <c r="R747" s="51" t="n">
        <v>2.514112114937461e-06</v>
      </c>
      <c r="S747" s="51" t="n">
        <v>-2.073185109738307e-06</v>
      </c>
      <c r="T747" s="51" t="n">
        <v>2.874224865001551e-06</v>
      </c>
      <c r="U747" s="51" t="n">
        <v>-2.297271737283779e-06</v>
      </c>
      <c r="V747" s="51" t="n">
        <v>-2.24111928102122e-05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-3.210814861027647e-05</v>
      </c>
      <c r="AD747" s="51" t="n">
        <v>8.843164314220263e-05</v>
      </c>
      <c r="AE747" s="51" t="n">
        <v>6.637869669385318e-05</v>
      </c>
      <c r="AF747" s="51" t="n">
        <v>6.245676779321314e-05</v>
      </c>
      <c r="AG747" s="51" t="n">
        <v>-3.59696619722594e-05</v>
      </c>
      <c r="AH747" s="51" t="n">
        <v>-8.932822950077565e-07</v>
      </c>
      <c r="AI747" s="51" t="n">
        <v>5.136384907201801e-05</v>
      </c>
      <c r="AJ747" s="51" t="n">
        <v>0.0006751800351927433</v>
      </c>
      <c r="AK747" s="51" t="n">
        <v>-0.0008486429009595708</v>
      </c>
      <c r="AL747" s="51" t="n">
        <v>-0.0002113080582830966</v>
      </c>
      <c r="AM747" s="51" t="n">
        <v>5.117827950418564e-05</v>
      </c>
      <c r="AN747" s="51" t="n">
        <v>-0.001141354352410255</v>
      </c>
      <c r="AO747" s="51" t="n">
        <v>-4.487547678831339e-05</v>
      </c>
      <c r="AP747" s="51" t="n">
        <v>-1.406965602921445</v>
      </c>
      <c r="AQ747" s="51" t="n">
        <v>0.2707824110966991</v>
      </c>
      <c r="AR747" s="51" t="n">
        <v>-0.05527610175372014</v>
      </c>
      <c r="AS747" s="51" t="n">
        <v>0.1036151704447059</v>
      </c>
      <c r="AT747" s="51" t="n">
        <v>-0.0003909502827912663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6.00000028485725</v>
      </c>
      <c r="BH747" s="51" t="n">
        <v>14.00000015587654</v>
      </c>
      <c r="BI747" s="51" t="n">
        <v>5.500000546694448</v>
      </c>
      <c r="BJ747" s="51" t="n">
        <v>0.7000003200943345</v>
      </c>
      <c r="BK747" s="51" t="n">
        <v>0.4000000847364216</v>
      </c>
      <c r="BL747" s="51" t="n">
        <v>0.02000000359876374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0.1877200646224464</v>
      </c>
      <c r="BQ747" s="51" t="n">
        <v>-0.03823120396677525</v>
      </c>
      <c r="BR747" s="51" t="n">
        <v>1.000831536778553</v>
      </c>
      <c r="BS747" s="51" t="n">
        <v>-0.0001977585119550263</v>
      </c>
      <c r="BT747" s="51" t="n">
        <v>-0.001543292121569673</v>
      </c>
      <c r="BU747" s="51" t="n">
        <v>-5.532345515035786e-05</v>
      </c>
      <c r="BV747" s="51" t="n">
        <v>0.001556894243755645</v>
      </c>
    </row>
    <row r="748">
      <c r="A748" s="49" t="n">
        <v>60.78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-1.713681300648</v>
      </c>
      <c r="L748" s="49" t="n">
        <v>-1.530791633498958</v>
      </c>
      <c r="M748" s="49" t="n">
        <v>-0.05701096750763045</v>
      </c>
      <c r="N748" s="49" t="n">
        <v>-1.485182256312881</v>
      </c>
      <c r="O748" s="49" t="n">
        <v>-6.213658057168225</v>
      </c>
      <c r="P748" s="49" t="n">
        <v>1.550212403481351</v>
      </c>
      <c r="Q748" s="49" t="n">
        <v>1.300647999968874e-06</v>
      </c>
      <c r="R748" s="49" t="n">
        <v>1.633498957653856e-06</v>
      </c>
      <c r="S748" s="49" t="n">
        <v>-2.732492369553197e-06</v>
      </c>
      <c r="T748" s="49" t="n">
        <v>2.256312881199207e-06</v>
      </c>
      <c r="U748" s="49" t="n">
        <v>-1.942831774570664e-06</v>
      </c>
      <c r="V748" s="49" t="n">
        <v>-2.240348135096326e-05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-3.187227428765792e-05</v>
      </c>
      <c r="AD748" s="49" t="n">
        <v>8.784288878077766e-05</v>
      </c>
      <c r="AE748" s="49" t="n">
        <v>6.545367139596434e-05</v>
      </c>
      <c r="AF748" s="49" t="n">
        <v>6.159951982833128e-05</v>
      </c>
      <c r="AG748" s="49" t="n">
        <v>-3.524392457457067e-05</v>
      </c>
      <c r="AH748" s="49" t="n">
        <v>-9.046733843534084e-07</v>
      </c>
      <c r="AI748" s="49" t="n">
        <v>0.0001726758945252097</v>
      </c>
      <c r="AJ748" s="49" t="n">
        <v>-0.0001127699955079987</v>
      </c>
      <c r="AK748" s="49" t="n">
        <v>-0.001201174723698845</v>
      </c>
      <c r="AL748" s="49" t="n">
        <v>-0.0002571080875187496</v>
      </c>
      <c r="AM748" s="49" t="n">
        <v>8.074898306329366e-05</v>
      </c>
      <c r="AN748" s="49" t="n">
        <v>-0.001141717821719184</v>
      </c>
      <c r="AO748" s="49" t="n">
        <v>7.912036778500581e-05</v>
      </c>
      <c r="AP748" s="49" t="n">
        <v>-1.407770315220042</v>
      </c>
      <c r="AQ748" s="49" t="n">
        <v>0.2704223727218847</v>
      </c>
      <c r="AR748" s="49" t="n">
        <v>-0.0553227377694777</v>
      </c>
      <c r="AS748" s="49" t="n">
        <v>0.1036452754632891</v>
      </c>
      <c r="AT748" s="49" t="n">
        <v>-0.0003913194295162014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6.000000281438963</v>
      </c>
      <c r="BH748" s="49" t="n">
        <v>14.00000015400602</v>
      </c>
      <c r="BI748" s="49" t="n">
        <v>5.500000540134114</v>
      </c>
      <c r="BJ748" s="49" t="n">
        <v>0.7000003162532026</v>
      </c>
      <c r="BK748" s="49" t="n">
        <v>0.4000000837195845</v>
      </c>
      <c r="BL748" s="49" t="n">
        <v>0.02000000355557858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0.1877198818316518</v>
      </c>
      <c r="BQ748" s="49" t="n">
        <v>-0.03823246371782341</v>
      </c>
      <c r="BR748" s="49" t="n">
        <v>1.000831528395193</v>
      </c>
      <c r="BS748" s="49" t="n">
        <v>-1.496771726006152e-05</v>
      </c>
      <c r="BT748" s="49" t="n">
        <v>-0.000283541073411997</v>
      </c>
      <c r="BU748" s="49" t="n">
        <v>-4.694009470007643e-05</v>
      </c>
      <c r="BV748" s="49" t="n">
        <v>0.0002877897589596557</v>
      </c>
    </row>
    <row r="749">
      <c r="A749" s="51" t="n">
        <v>60.79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-1.713681617014838</v>
      </c>
      <c r="L749" s="51" t="n">
        <v>-1.530790765114213</v>
      </c>
      <c r="M749" s="51" t="n">
        <v>-0.05701032214214313</v>
      </c>
      <c r="N749" s="51" t="n">
        <v>-1.485181651402432</v>
      </c>
      <c r="O749" s="51" t="n">
        <v>-6.21365840185636</v>
      </c>
      <c r="P749" s="51" t="n">
        <v>1.550212395585582</v>
      </c>
      <c r="Q749" s="51" t="n">
        <v>1.617014837806963e-06</v>
      </c>
      <c r="R749" s="51" t="n">
        <v>7.651142130971067e-07</v>
      </c>
      <c r="S749" s="51" t="n">
        <v>-3.377857856867728e-06</v>
      </c>
      <c r="T749" s="51" t="n">
        <v>1.651402431690485e-06</v>
      </c>
      <c r="U749" s="51" t="n">
        <v>-1.598143639647276e-06</v>
      </c>
      <c r="V749" s="51" t="n">
        <v>-2.239558558225774e-05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-3.121766445961417e-05</v>
      </c>
      <c r="AD749" s="51" t="n">
        <v>8.61008153202474e-05</v>
      </c>
      <c r="AE749" s="51" t="n">
        <v>6.367463607907656e-05</v>
      </c>
      <c r="AF749" s="51" t="n">
        <v>5.994099316503358e-05</v>
      </c>
      <c r="AG749" s="51" t="n">
        <v>-3.406366143288045e-05</v>
      </c>
      <c r="AH749" s="51" t="n">
        <v>-9.261678032021579e-07</v>
      </c>
      <c r="AI749" s="51" t="n">
        <v>0.0002897136425306481</v>
      </c>
      <c r="AJ749" s="51" t="n">
        <v>-0.000873706639768296</v>
      </c>
      <c r="AK749" s="51" t="n">
        <v>-0.001541548871531631</v>
      </c>
      <c r="AL749" s="51" t="n">
        <v>-0.0003013913679776681</v>
      </c>
      <c r="AM749" s="51" t="n">
        <v>0.0001093298000234892</v>
      </c>
      <c r="AN749" s="51" t="n">
        <v>-0.001142073478356684</v>
      </c>
      <c r="AO749" s="51" t="n">
        <v>0.0002003676261493406</v>
      </c>
      <c r="AP749" s="51" t="n">
        <v>-1.408558090856407</v>
      </c>
      <c r="AQ749" s="51" t="n">
        <v>0.2700700183601327</v>
      </c>
      <c r="AR749" s="51" t="n">
        <v>-0.05536837006660064</v>
      </c>
      <c r="AS749" s="51" t="n">
        <v>0.1036747279533096</v>
      </c>
      <c r="AT749" s="51" t="n">
        <v>-0.0003916802960736323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6.000000278061695</v>
      </c>
      <c r="BH749" s="51" t="n">
        <v>14.00000015215795</v>
      </c>
      <c r="BI749" s="51" t="n">
        <v>5.500000533652505</v>
      </c>
      <c r="BJ749" s="51" t="n">
        <v>0.7000003124581642</v>
      </c>
      <c r="BK749" s="51" t="n">
        <v>0.4000000827149495</v>
      </c>
      <c r="BL749" s="51" t="n">
        <v>0.02000000351291164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0.1877197020072401</v>
      </c>
      <c r="BQ749" s="51" t="n">
        <v>-0.03823370281728111</v>
      </c>
      <c r="BR749" s="51" t="n">
        <v>1.000831520128944</v>
      </c>
      <c r="BS749" s="51" t="n">
        <v>0.0001648566943512897</v>
      </c>
      <c r="BT749" s="51" t="n">
        <v>0.000955558384294064</v>
      </c>
      <c r="BU749" s="51" t="n">
        <v>-3.867384612554758e-05</v>
      </c>
      <c r="BV749" s="51" t="n">
        <v>0.0009704458881572219</v>
      </c>
    </row>
    <row r="750">
      <c r="A750" s="49" t="n">
        <v>60.8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-1.713681924583512</v>
      </c>
      <c r="L750" s="49" t="n">
        <v>-1.530789920271181</v>
      </c>
      <c r="M750" s="49" t="n">
        <v>-0.05700969907278375</v>
      </c>
      <c r="N750" s="49" t="n">
        <v>-1.485181067298955</v>
      </c>
      <c r="O750" s="49" t="n">
        <v>-6.213658732384167</v>
      </c>
      <c r="P750" s="49" t="n">
        <v>1.550212387390383</v>
      </c>
      <c r="Q750" s="49" t="n">
        <v>1.924583511669908e-06</v>
      </c>
      <c r="R750" s="49" t="n">
        <v>-7.972881954643185e-08</v>
      </c>
      <c r="S750" s="49" t="n">
        <v>-4.000927216252226e-06</v>
      </c>
      <c r="T750" s="49" t="n">
        <v>1.06729895477109e-06</v>
      </c>
      <c r="U750" s="49" t="n">
        <v>-1.26761583274515e-06</v>
      </c>
      <c r="V750" s="49" t="n">
        <v>-2.23873903830718e-05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-3.015872599673204e-05</v>
      </c>
      <c r="AD750" s="49" t="n">
        <v>8.324429783120008e-05</v>
      </c>
      <c r="AE750" s="49" t="n">
        <v>6.107684705540243e-05</v>
      </c>
      <c r="AF750" s="49" t="n">
        <v>5.751412525969394e-05</v>
      </c>
      <c r="AG750" s="49" t="n">
        <v>-3.24507234087145e-05</v>
      </c>
      <c r="AH750" s="49" t="n">
        <v>-9.573258428891267e-07</v>
      </c>
      <c r="AI750" s="49" t="n">
        <v>0.0004009875552880737</v>
      </c>
      <c r="AJ750" s="49" t="n">
        <v>-0.0015979350832147</v>
      </c>
      <c r="AK750" s="49" t="n">
        <v>-0.001865429678078241</v>
      </c>
      <c r="AL750" s="49" t="n">
        <v>-0.0003435929906338579</v>
      </c>
      <c r="AM750" s="49" t="n">
        <v>0.0001365562670192607</v>
      </c>
      <c r="AN750" s="49" t="n">
        <v>-0.001142416716653843</v>
      </c>
      <c r="AO750" s="49" t="n">
        <v>0.0003173001340634822</v>
      </c>
      <c r="AP750" s="49" t="n">
        <v>-1.409318741667434</v>
      </c>
      <c r="AQ750" s="49" t="n">
        <v>0.2697299035627111</v>
      </c>
      <c r="AR750" s="49" t="n">
        <v>-0.05541240884837292</v>
      </c>
      <c r="AS750" s="49" t="n">
        <v>0.103703147289637</v>
      </c>
      <c r="AT750" s="49" t="n">
        <v>-0.0003920282224588283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6.000000274724955</v>
      </c>
      <c r="BH750" s="49" t="n">
        <v>14.00000015033205</v>
      </c>
      <c r="BI750" s="49" t="n">
        <v>5.500000527248675</v>
      </c>
      <c r="BJ750" s="49" t="n">
        <v>0.7000003087086663</v>
      </c>
      <c r="BK750" s="49" t="n">
        <v>0.4000000817223701</v>
      </c>
      <c r="BL750" s="49" t="n">
        <v>0.0200000034707567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0.1877195274869015</v>
      </c>
      <c r="BQ750" s="49" t="n">
        <v>-0.03823490516123058</v>
      </c>
      <c r="BR750" s="49" t="n">
        <v>1.00083151208742</v>
      </c>
      <c r="BS750" s="49" t="n">
        <v>0.0003393770329485069</v>
      </c>
      <c r="BT750" s="49" t="n">
        <v>0.002157902333758954</v>
      </c>
      <c r="BU750" s="49" t="n">
        <v>-3.063232223432522e-05</v>
      </c>
      <c r="BV750" s="49" t="n">
        <v>0.002184641295888353</v>
      </c>
    </row>
    <row r="751">
      <c r="A751" s="51" t="n">
        <v>60.81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-1.713682219402618</v>
      </c>
      <c r="L751" s="51" t="n">
        <v>-1.530789109816458</v>
      </c>
      <c r="M751" s="51" t="n">
        <v>-0.05700910624429032</v>
      </c>
      <c r="N751" s="51" t="n">
        <v>-1.48518051142552</v>
      </c>
      <c r="O751" s="51" t="n">
        <v>-6.213659044590966</v>
      </c>
      <c r="P751" s="51" t="n">
        <v>1.550212378786343</v>
      </c>
      <c r="Q751" s="51" t="n">
        <v>2.219402618353072e-06</v>
      </c>
      <c r="R751" s="51" t="n">
        <v>-8.90183542212597e-07</v>
      </c>
      <c r="S751" s="51" t="n">
        <v>-4.593755709679515e-06</v>
      </c>
      <c r="T751" s="51" t="n">
        <v>5.114255197113948e-07</v>
      </c>
      <c r="U751" s="51" t="n">
        <v>-9.554090336649779e-07</v>
      </c>
      <c r="V751" s="51" t="n">
        <v>-2.237878634314683e-05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-2.871501656031363e-05</v>
      </c>
      <c r="AD751" s="51" t="n">
        <v>7.93264199412522e-05</v>
      </c>
      <c r="AE751" s="51" t="n">
        <v>5.770590743010143e-05</v>
      </c>
      <c r="AF751" s="51" t="n">
        <v>5.436156481870629e-05</v>
      </c>
      <c r="AG751" s="51" t="n">
        <v>-3.043238513244085e-05</v>
      </c>
      <c r="AH751" s="51" t="n">
        <v>-9.975858348400344e-07</v>
      </c>
      <c r="AI751" s="51" t="n">
        <v>0.0005051047850629495</v>
      </c>
      <c r="AJ751" s="51" t="n">
        <v>-0.002276379168587985</v>
      </c>
      <c r="AK751" s="51" t="n">
        <v>-0.002168759168902741</v>
      </c>
      <c r="AL751" s="51" t="n">
        <v>-0.0003831833369011128</v>
      </c>
      <c r="AM751" s="51" t="n">
        <v>0.0001620868392535762</v>
      </c>
      <c r="AN751" s="51" t="n">
        <v>-0.001142743158563955</v>
      </c>
      <c r="AO751" s="51" t="n">
        <v>0.0004284303011342257</v>
      </c>
      <c r="AP751" s="51" t="n">
        <v>-1.410042578149433</v>
      </c>
      <c r="AQ751" s="51" t="n">
        <v>0.2694063594411458</v>
      </c>
      <c r="AR751" s="51" t="n">
        <v>-0.05545429349370812</v>
      </c>
      <c r="AS751" s="51" t="n">
        <v>0.1037301717385065</v>
      </c>
      <c r="AT751" s="51" t="n">
        <v>-0.0003923587838644355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6.000000271428255</v>
      </c>
      <c r="BH751" s="51" t="n">
        <v>14.00000014852807</v>
      </c>
      <c r="BI751" s="51" t="n">
        <v>5.500000520921691</v>
      </c>
      <c r="BJ751" s="51" t="n">
        <v>0.7000003050041622</v>
      </c>
      <c r="BK751" s="51" t="n">
        <v>0.4000000807417017</v>
      </c>
      <c r="BL751" s="51" t="n">
        <v>0.02000000342910762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0.1877193605061024</v>
      </c>
      <c r="BQ751" s="51" t="n">
        <v>-0.03823605535301263</v>
      </c>
      <c r="BR751" s="51" t="n">
        <v>1.000831504373845</v>
      </c>
      <c r="BS751" s="51" t="n">
        <v>0.0005063578320529949</v>
      </c>
      <c r="BT751" s="51" t="n">
        <v>0.003308094115812843</v>
      </c>
      <c r="BU751" s="51" t="n">
        <v>-2.291874690030227e-05</v>
      </c>
      <c r="BV751" s="51" t="n">
        <v>0.003346701391238311</v>
      </c>
    </row>
    <row r="752">
      <c r="A752" s="49" t="n">
        <v>60.82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-1.713682497743645</v>
      </c>
      <c r="L752" s="49" t="n">
        <v>-1.530788343992864</v>
      </c>
      <c r="M752" s="49" t="n">
        <v>-0.05700855109231189</v>
      </c>
      <c r="N752" s="49" t="n">
        <v>-1.485179990729877</v>
      </c>
      <c r="O752" s="49" t="n">
        <v>-6.213659334615536</v>
      </c>
      <c r="P752" s="49" t="n">
        <v>1.550212369671126</v>
      </c>
      <c r="Q752" s="49" t="n">
        <v>2.497743645024642e-06</v>
      </c>
      <c r="R752" s="49" t="n">
        <v>-1.656007136308091e-06</v>
      </c>
      <c r="S752" s="49" t="n">
        <v>-5.148907688108662e-06</v>
      </c>
      <c r="T752" s="49" t="n">
        <v>-9.270122447446738e-09</v>
      </c>
      <c r="U752" s="49" t="n">
        <v>-6.653844639714634e-07</v>
      </c>
      <c r="V752" s="49" t="n">
        <v>-2.23696711261212e-05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-2.691091513248937e-05</v>
      </c>
      <c r="AD752" s="49" t="n">
        <v>7.441357668044701e-05</v>
      </c>
      <c r="AE752" s="49" t="n">
        <v>5.361702159458891e-05</v>
      </c>
      <c r="AF752" s="49" t="n">
        <v>5.053497509883748e-05</v>
      </c>
      <c r="AG752" s="49" t="n">
        <v>-2.804090953536435e-05</v>
      </c>
      <c r="AH752" s="49" t="n">
        <v>-1.046273803006949e-06</v>
      </c>
      <c r="AI752" s="49" t="n">
        <v>0.0006007862716646317</v>
      </c>
      <c r="AJ752" s="49" t="n">
        <v>-0.002900692969080673</v>
      </c>
      <c r="AK752" s="49" t="n">
        <v>-0.002447806928265272</v>
      </c>
      <c r="AL752" s="49" t="n">
        <v>-0.0004196746007866092</v>
      </c>
      <c r="AM752" s="49" t="n">
        <v>0.0001856070939736401</v>
      </c>
      <c r="AN752" s="49" t="n">
        <v>-0.001143048708216982</v>
      </c>
      <c r="AO752" s="49" t="n">
        <v>0.0005323677096583171</v>
      </c>
      <c r="AP752" s="49" t="n">
        <v>-1.410720530786832</v>
      </c>
      <c r="AQ752" s="49" t="n">
        <v>0.2691034384545565</v>
      </c>
      <c r="AR752" s="49" t="n">
        <v>-0.05549349957189879</v>
      </c>
      <c r="AS752" s="49" t="n">
        <v>0.1037554629834887</v>
      </c>
      <c r="AT752" s="49" t="n">
        <v>-0.0003926678458672736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6.000000268171116</v>
      </c>
      <c r="BH752" s="49" t="n">
        <v>14.00000014674573</v>
      </c>
      <c r="BI752" s="49" t="n">
        <v>5.500000514670631</v>
      </c>
      <c r="BJ752" s="49" t="n">
        <v>0.7000003013441123</v>
      </c>
      <c r="BK752" s="49" t="n">
        <v>0.4000000797728013</v>
      </c>
      <c r="BL752" s="49" t="n">
        <v>0.02000000338795832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0.1877192031699131</v>
      </c>
      <c r="BQ752" s="49" t="n">
        <v>-0.03823713889719147</v>
      </c>
      <c r="BR752" s="49" t="n">
        <v>1.00083149708574</v>
      </c>
      <c r="BS752" s="49" t="n">
        <v>0.0006636940213800013</v>
      </c>
      <c r="BT752" s="49" t="n">
        <v>0.004391638294652667</v>
      </c>
      <c r="BU752" s="49" t="n">
        <v>-1.56306416698726e-05</v>
      </c>
      <c r="BV752" s="49" t="n">
        <v>0.004441533629506182</v>
      </c>
    </row>
    <row r="753">
      <c r="A753" s="51" t="n">
        <v>60.83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-1.713682756147233</v>
      </c>
      <c r="L753" s="51" t="n">
        <v>-1.530787632312232</v>
      </c>
      <c r="M753" s="51" t="n">
        <v>-0.05700804045203556</v>
      </c>
      <c r="N753" s="51" t="n">
        <v>-1.48517951159908</v>
      </c>
      <c r="O753" s="51" t="n">
        <v>-6.213659598943078</v>
      </c>
      <c r="P753" s="51" t="n">
        <v>1.55021235995073</v>
      </c>
      <c r="Q753" s="51" t="n">
        <v>2.756147233329287e-06</v>
      </c>
      <c r="R753" s="51" t="n">
        <v>-2.367687768511928e-06</v>
      </c>
      <c r="S753" s="51" t="n">
        <v>-5.659547964435852e-06</v>
      </c>
      <c r="T753" s="51" t="n">
        <v>-4.884009197070327e-07</v>
      </c>
      <c r="U753" s="51" t="n">
        <v>-4.01056921894849e-07</v>
      </c>
      <c r="V753" s="51" t="n">
        <v>-2.235995073029962e-05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-2.477523363891886e-05</v>
      </c>
      <c r="AD753" s="51" t="n">
        <v>6.858441331529507e-05</v>
      </c>
      <c r="AE753" s="51" t="n">
        <v>4.887413353366619e-05</v>
      </c>
      <c r="AF753" s="51" t="n">
        <v>4.609422606910744e-05</v>
      </c>
      <c r="AG753" s="51" t="n">
        <v>-2.531305227085161e-05</v>
      </c>
      <c r="AH753" s="51" t="n">
        <v>-1.10261324430842e-06</v>
      </c>
      <c r="AI753" s="51" t="n">
        <v>0.0006868821023558188</v>
      </c>
      <c r="AJ753" s="51" t="n">
        <v>-0.003463361164368227</v>
      </c>
      <c r="AK753" s="51" t="n">
        <v>-0.002699214951324307</v>
      </c>
      <c r="AL753" s="51" t="n">
        <v>-0.000452626667358313</v>
      </c>
      <c r="AM753" s="51" t="n">
        <v>0.0002068335171926206</v>
      </c>
      <c r="AN753" s="51" t="n">
        <v>-0.00114332960240722</v>
      </c>
      <c r="AO753" s="51" t="n">
        <v>0.0006278361733601072</v>
      </c>
      <c r="AP753" s="51" t="n">
        <v>-1.411344261519371</v>
      </c>
      <c r="AQ753" s="51" t="n">
        <v>0.2688248646290115</v>
      </c>
      <c r="AR753" s="51" t="n">
        <v>-0.05552954528372201</v>
      </c>
      <c r="AS753" s="51" t="n">
        <v>0.1037787102793812</v>
      </c>
      <c r="AT753" s="51" t="n">
        <v>-0.0003929516152363185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6.000000264953062</v>
      </c>
      <c r="BH753" s="51" t="n">
        <v>14.00000014498478</v>
      </c>
      <c r="BI753" s="51" t="n">
        <v>5.500000508494583</v>
      </c>
      <c r="BJ753" s="51" t="n">
        <v>0.7000002977279829</v>
      </c>
      <c r="BK753" s="51" t="n">
        <v>0.4000000788155277</v>
      </c>
      <c r="BL753" s="51" t="n">
        <v>0.02000000334730282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0.1877190574269461</v>
      </c>
      <c r="BQ753" s="51" t="n">
        <v>-0.0382381423789319</v>
      </c>
      <c r="BR753" s="51" t="n">
        <v>1.000831490313699</v>
      </c>
      <c r="BS753" s="51" t="n">
        <v>0.0008094369884359409</v>
      </c>
      <c r="BT753" s="51" t="n">
        <v>0.005395120035084355</v>
      </c>
      <c r="BU753" s="51" t="n">
        <v>-8.858600741845635e-06</v>
      </c>
      <c r="BV753" s="51" t="n">
        <v>0.005455509775082798</v>
      </c>
    </row>
    <row r="754">
      <c r="A754" s="49" t="n">
        <v>60.84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-1.713682991465246</v>
      </c>
      <c r="L754" s="49" t="n">
        <v>-1.530786983439618</v>
      </c>
      <c r="M754" s="49" t="n">
        <v>-0.05700758047601111</v>
      </c>
      <c r="N754" s="49" t="n">
        <v>-1.485179079782689</v>
      </c>
      <c r="O754" s="49" t="n">
        <v>-6.213659834446951</v>
      </c>
      <c r="P754" s="49" t="n">
        <v>1.550212349540616</v>
      </c>
      <c r="Q754" s="49" t="n">
        <v>2.991465245516522e-06</v>
      </c>
      <c r="R754" s="49" t="n">
        <v>-3.016560381707833e-06</v>
      </c>
      <c r="S754" s="49" t="n">
        <v>-6.119523988885878e-06</v>
      </c>
      <c r="T754" s="49" t="n">
        <v>-9.202173107958345e-07</v>
      </c>
      <c r="U754" s="49" t="n">
        <v>-1.655530486033285e-07</v>
      </c>
      <c r="V754" s="49" t="n">
        <v>-2.23495406159735e-05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-2.234077471610624e-05</v>
      </c>
      <c r="AD754" s="49" t="n">
        <v>6.192861699877169e-05</v>
      </c>
      <c r="AE754" s="49" t="n">
        <v>4.354896068262964e-05</v>
      </c>
      <c r="AF754" s="49" t="n">
        <v>4.110649034143473e-05</v>
      </c>
      <c r="AG754" s="49" t="n">
        <v>-2.228951412839826e-05</v>
      </c>
      <c r="AH754" s="49" t="n">
        <v>-1.165737315968283e-06</v>
      </c>
      <c r="AI754" s="49" t="n">
        <v>0.0007623849492723242</v>
      </c>
      <c r="AJ754" s="49" t="n">
        <v>-0.003957787055016211</v>
      </c>
      <c r="AK754" s="49" t="n">
        <v>-0.002920036951696418</v>
      </c>
      <c r="AL754" s="49" t="n">
        <v>-0.0004816522802093124</v>
      </c>
      <c r="AM754" s="49" t="n">
        <v>0.0002255168294034194</v>
      </c>
      <c r="AN754" s="49" t="n">
        <v>-0.001143582455736171</v>
      </c>
      <c r="AO754" s="49" t="n">
        <v>0.0007136890531657877</v>
      </c>
      <c r="AP754" s="49" t="n">
        <v>-1.411906263997277</v>
      </c>
      <c r="AQ754" s="49" t="n">
        <v>0.2685739888018822</v>
      </c>
      <c r="AR754" s="49" t="n">
        <v>-0.0555619972492629</v>
      </c>
      <c r="AS754" s="49" t="n">
        <v>0.1037996341841469</v>
      </c>
      <c r="AT754" s="49" t="n">
        <v>-0.000393206685352389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6.000000261773625</v>
      </c>
      <c r="BH754" s="49" t="n">
        <v>14.00000014324496</v>
      </c>
      <c r="BI754" s="49" t="n">
        <v>5.500000502392648</v>
      </c>
      <c r="BJ754" s="49" t="n">
        <v>0.7000002941552471</v>
      </c>
      <c r="BK754" s="49" t="n">
        <v>0.4000000778697413</v>
      </c>
      <c r="BL754" s="49" t="n">
        <v>0.02000000330713519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0.1877189250457206</v>
      </c>
      <c r="BQ754" s="49" t="n">
        <v>-0.03823905362661949</v>
      </c>
      <c r="BR754" s="49" t="n">
        <v>1.000831484140273</v>
      </c>
      <c r="BS754" s="49" t="n">
        <v>0.0009418182138898334</v>
      </c>
      <c r="BT754" s="49" t="n">
        <v>0.006306367722676287</v>
      </c>
      <c r="BU754" s="49" t="n">
        <v>-2.685174305128157e-06</v>
      </c>
      <c r="BV754" s="49" t="n">
        <v>0.00637630791381572</v>
      </c>
    </row>
    <row r="755">
      <c r="A755" s="51" t="n">
        <v>60.85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-1.713683200898137</v>
      </c>
      <c r="L755" s="51" t="n">
        <v>-1.530786405090302</v>
      </c>
      <c r="M755" s="51" t="n">
        <v>-0.05700717656213503</v>
      </c>
      <c r="N755" s="51" t="n">
        <v>-1.485178700325467</v>
      </c>
      <c r="O755" s="51" t="n">
        <v>-6.21366003842471</v>
      </c>
      <c r="P755" s="51" t="n">
        <v>1.550212338366693</v>
      </c>
      <c r="Q755" s="51" t="n">
        <v>3.200898137212249e-06</v>
      </c>
      <c r="R755" s="51" t="n">
        <v>-3.594909698145798e-06</v>
      </c>
      <c r="S755" s="51" t="n">
        <v>-6.523437864974779e-06</v>
      </c>
      <c r="T755" s="51" t="n">
        <v>-1.29967453266211e-06</v>
      </c>
      <c r="U755" s="51" t="n">
        <v>3.842470963633104e-08</v>
      </c>
      <c r="V755" s="51" t="n">
        <v>-2.233836669307543e-05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-1.964384301031592e-05</v>
      </c>
      <c r="AD755" s="51" t="n">
        <v>5.454557880219275e-05</v>
      </c>
      <c r="AE755" s="51" t="n">
        <v>3.771993852630685e-05</v>
      </c>
      <c r="AF755" s="51" t="n">
        <v>3.564525412409541e-05</v>
      </c>
      <c r="AG755" s="51" t="n">
        <v>-1.901434889236718e-05</v>
      </c>
      <c r="AH755" s="51" t="n">
        <v>-1.234701289920363e-06</v>
      </c>
      <c r="AI755" s="51" t="n">
        <v>0.0008264414373719438</v>
      </c>
      <c r="AJ755" s="51" t="n">
        <v>-0.004378367218703708</v>
      </c>
      <c r="AK755" s="51" t="n">
        <v>-0.003107771683294638</v>
      </c>
      <c r="AL755" s="51" t="n">
        <v>-0.0005064214386420763</v>
      </c>
      <c r="AM755" s="51" t="n">
        <v>0.000241444813833573</v>
      </c>
      <c r="AN755" s="51" t="n">
        <v>-0.001143804300186121</v>
      </c>
      <c r="AO755" s="51" t="n">
        <v>0.0007889226458309591</v>
      </c>
      <c r="AP755" s="51" t="n">
        <v>-1.412399951461846</v>
      </c>
      <c r="AQ755" s="51" t="n">
        <v>0.2683537494197734</v>
      </c>
      <c r="AR755" s="51" t="n">
        <v>-0.05559047557626721</v>
      </c>
      <c r="AS755" s="51" t="n">
        <v>0.1038179898253902</v>
      </c>
      <c r="AT755" s="51" t="n">
        <v>-0.0003934300760191898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6.000000258632341</v>
      </c>
      <c r="BH755" s="51" t="n">
        <v>14.00000014152602</v>
      </c>
      <c r="BI755" s="51" t="n">
        <v>5.500000496363937</v>
      </c>
      <c r="BJ755" s="51" t="n">
        <v>0.7000002906253842</v>
      </c>
      <c r="BK755" s="51" t="n">
        <v>0.4000000769353044</v>
      </c>
      <c r="BL755" s="51" t="n">
        <v>0.02000000326744957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0.187718807593734</v>
      </c>
      <c r="BQ755" s="51" t="n">
        <v>-0.03823986185580631</v>
      </c>
      <c r="BR755" s="51" t="n">
        <v>1.000831478638969</v>
      </c>
      <c r="BS755" s="51" t="n">
        <v>0.001059270200498563</v>
      </c>
      <c r="BT755" s="51" t="n">
        <v>0.007114596909496562</v>
      </c>
      <c r="BU755" s="51" t="n">
        <v>2.816129107685583e-06</v>
      </c>
      <c r="BV755" s="51" t="n">
        <v>0.007193020955959009</v>
      </c>
    </row>
    <row r="756">
      <c r="A756" s="49" t="n">
        <v>60.86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-1.713683382027207</v>
      </c>
      <c r="L756" s="49" t="n">
        <v>-1.53078590394076</v>
      </c>
      <c r="M756" s="49" t="n">
        <v>-0.05700683329260387</v>
      </c>
      <c r="N756" s="49" t="n">
        <v>-1.485178377510322</v>
      </c>
      <c r="O756" s="49" t="n">
        <v>-6.213660208628024</v>
      </c>
      <c r="P756" s="49" t="n">
        <v>1.550212326366158</v>
      </c>
      <c r="Q756" s="49" t="n">
        <v>3.382027206733085e-06</v>
      </c>
      <c r="R756" s="49" t="n">
        <v>-4.09605923978873e-06</v>
      </c>
      <c r="S756" s="49" t="n">
        <v>-6.86670739612899e-06</v>
      </c>
      <c r="T756" s="49" t="n">
        <v>-1.622489677943761e-06</v>
      </c>
      <c r="U756" s="49" t="n">
        <v>2.086280241897498e-07</v>
      </c>
      <c r="V756" s="49" t="n">
        <v>-2.232636615828731e-05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-1.672371713919792e-05</v>
      </c>
      <c r="AD756" s="49" t="n">
        <v>4.654294558098239e-05</v>
      </c>
      <c r="AE756" s="49" t="n">
        <v>3.147109116458902e-05</v>
      </c>
      <c r="AF756" s="49" t="n">
        <v>2.978925809349765e-05</v>
      </c>
      <c r="AG756" s="49" t="n">
        <v>-1.55343341265103e-05</v>
      </c>
      <c r="AH756" s="49" t="n">
        <v>-1.308496068586377e-06</v>
      </c>
      <c r="AI756" s="49" t="n">
        <v>0.0008783613216257214</v>
      </c>
      <c r="AJ756" s="49" t="n">
        <v>-0.004720551995774586</v>
      </c>
      <c r="AK756" s="49" t="n">
        <v>-0.003260389920419193</v>
      </c>
      <c r="AL756" s="49" t="n">
        <v>-0.0005266649767420667</v>
      </c>
      <c r="AM756" s="49" t="n">
        <v>0.0002544446145787766</v>
      </c>
      <c r="AN756" s="49" t="n">
        <v>-0.001143992618677507</v>
      </c>
      <c r="AO756" s="49" t="n">
        <v>0.0008526874991524533</v>
      </c>
      <c r="AP756" s="49" t="n">
        <v>-1.412819731256842</v>
      </c>
      <c r="AQ756" s="49" t="n">
        <v>0.2681666393295852</v>
      </c>
      <c r="AR756" s="49" t="n">
        <v>-0.05561465815123793</v>
      </c>
      <c r="AS756" s="49" t="n">
        <v>0.10383356966567</v>
      </c>
      <c r="AT756" s="49" t="n">
        <v>-0.0003936192670339687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6.000000255528753</v>
      </c>
      <c r="BH756" s="49" t="n">
        <v>14.00000013982771</v>
      </c>
      <c r="BI756" s="49" t="n">
        <v>5.50000049040757</v>
      </c>
      <c r="BJ756" s="49" t="n">
        <v>0.7000002871378795</v>
      </c>
      <c r="BK756" s="49" t="n">
        <v>0.4000000760120808</v>
      </c>
      <c r="BL756" s="49" t="n">
        <v>0.02000000322824017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0.1877187064194786</v>
      </c>
      <c r="BQ756" s="49" t="n">
        <v>-0.03824055779282661</v>
      </c>
      <c r="BR756" s="49" t="n">
        <v>1.000831473873394</v>
      </c>
      <c r="BS756" s="49" t="n">
        <v>0.001160444455861054</v>
      </c>
      <c r="BT756" s="49" t="n">
        <v>0.007810533929793195</v>
      </c>
      <c r="BU756" s="49" t="n">
        <v>7.581704597470207e-06</v>
      </c>
      <c r="BV756" s="49" t="n">
        <v>0.007896273113680529</v>
      </c>
    </row>
    <row r="757">
      <c r="A757" s="51" t="n">
        <v>60.87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-1.713683532841363</v>
      </c>
      <c r="L757" s="51" t="n">
        <v>-1.530785485554611</v>
      </c>
      <c r="M757" s="51" t="n">
        <v>-0.05700655438449662</v>
      </c>
      <c r="N757" s="51" t="n">
        <v>-1.48517811481211</v>
      </c>
      <c r="O757" s="51" t="n">
        <v>-6.213660343286197</v>
      </c>
      <c r="P757" s="51" t="n">
        <v>1.550212313488171</v>
      </c>
      <c r="Q757" s="51" t="n">
        <v>3.532841363229622e-06</v>
      </c>
      <c r="R757" s="51" t="n">
        <v>-4.514445389514066e-06</v>
      </c>
      <c r="S757" s="51" t="n">
        <v>-7.145615503384439e-06</v>
      </c>
      <c r="T757" s="51" t="n">
        <v>-1.885187890016127e-06</v>
      </c>
      <c r="U757" s="51" t="n">
        <v>3.432861968022394e-07</v>
      </c>
      <c r="V757" s="51" t="n">
        <v>-2.231348817116618e-05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-1.362208898481222e-05</v>
      </c>
      <c r="AD757" s="51" t="n">
        <v>3.80350828441572e-05</v>
      </c>
      <c r="AE757" s="51" t="n">
        <v>2.489084272029154e-05</v>
      </c>
      <c r="AF757" s="51" t="n">
        <v>2.36213843654283e-05</v>
      </c>
      <c r="AG757" s="51" t="n">
        <v>-1.189831541135869e-05</v>
      </c>
      <c r="AH757" s="51" t="n">
        <v>-1.38606261882758e-06</v>
      </c>
      <c r="AI757" s="51" t="n">
        <v>0.000917624377594579</v>
      </c>
      <c r="AJ757" s="51" t="n">
        <v>-0.004980891212333004</v>
      </c>
      <c r="AK757" s="51" t="n">
        <v>-0.003376354820229029</v>
      </c>
      <c r="AL757" s="51" t="n">
        <v>-0.0005421772890679783</v>
      </c>
      <c r="AM757" s="51" t="n">
        <v>0.0002643844834067086</v>
      </c>
      <c r="AN757" s="51" t="n">
        <v>-0.001144145372188702</v>
      </c>
      <c r="AO757" s="51" t="n">
        <v>0.0009042975331439476</v>
      </c>
      <c r="AP757" s="51" t="n">
        <v>-1.413161065160318</v>
      </c>
      <c r="AQ757" s="51" t="n">
        <v>0.268014678917247</v>
      </c>
      <c r="AR757" s="51" t="n">
        <v>-0.05563428410706552</v>
      </c>
      <c r="AS757" s="51" t="n">
        <v>0.1038462057350378</v>
      </c>
      <c r="AT757" s="51" t="n">
        <v>-0.0003937722251348818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6.000000252462407</v>
      </c>
      <c r="BH757" s="51" t="n">
        <v>14.00000013814978</v>
      </c>
      <c r="BI757" s="51" t="n">
        <v>5.500000484522679</v>
      </c>
      <c r="BJ757" s="51" t="n">
        <v>0.700000283692225</v>
      </c>
      <c r="BK757" s="51" t="n">
        <v>0.4000000750999358</v>
      </c>
      <c r="BL757" s="51" t="n">
        <v>0.02000000318950129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0.1877186226376036</v>
      </c>
      <c r="BQ757" s="51" t="n">
        <v>-0.03824113377673456</v>
      </c>
      <c r="BR757" s="51" t="n">
        <v>1.000831469896525</v>
      </c>
      <c r="BS757" s="51" t="n">
        <v>0.001244226330854303</v>
      </c>
      <c r="BT757" s="51" t="n">
        <v>0.008386517837744023</v>
      </c>
      <c r="BU757" s="51" t="n">
        <v>1.155857343171363e-05</v>
      </c>
      <c r="BV757" s="51" t="n">
        <v>0.008478320246712176</v>
      </c>
    </row>
    <row r="758">
      <c r="A758" s="49" t="n">
        <v>60.88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-1.713683651758137</v>
      </c>
      <c r="L758" s="49" t="n">
        <v>-1.530785154324289</v>
      </c>
      <c r="M758" s="49" t="n">
        <v>-0.05700634265247995</v>
      </c>
      <c r="N758" s="49" t="n">
        <v>-1.485177914862757</v>
      </c>
      <c r="O758" s="49" t="n">
        <v>-6.21366044112303</v>
      </c>
      <c r="P758" s="49" t="n">
        <v>1.550212299694361</v>
      </c>
      <c r="Q758" s="49" t="n">
        <v>3.65175813676899e-06</v>
      </c>
      <c r="R758" s="49" t="n">
        <v>-4.84567571157335e-06</v>
      </c>
      <c r="S758" s="49" t="n">
        <v>-7.357347520046964e-06</v>
      </c>
      <c r="T758" s="49" t="n">
        <v>-2.085137242646695e-06</v>
      </c>
      <c r="U758" s="49" t="n">
        <v>4.411230296597068e-07</v>
      </c>
      <c r="V758" s="49" t="n">
        <v>-2.229969436085e-05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-1.038247922260428e-05</v>
      </c>
      <c r="AD758" s="49" t="n">
        <v>2.914146958335167e-05</v>
      </c>
      <c r="AE758" s="49" t="n">
        <v>1.807078742553008e-05</v>
      </c>
      <c r="AF758" s="49" t="n">
        <v>1.722750327837197e-05</v>
      </c>
      <c r="AG758" s="49" t="n">
        <v>-8.15653136641576e-06</v>
      </c>
      <c r="AH758" s="49" t="n">
        <v>-1.466306612572885e-06</v>
      </c>
      <c r="AI758" s="49" t="n">
        <v>0.0009438849506038786</v>
      </c>
      <c r="AJ758" s="49" t="n">
        <v>-0.005157064726496483</v>
      </c>
      <c r="AK758" s="49" t="n">
        <v>-0.003454635493897919</v>
      </c>
      <c r="AL758" s="49" t="n">
        <v>-0.0005528181784481013</v>
      </c>
      <c r="AM758" s="49" t="n">
        <v>0.0002711749584223825</v>
      </c>
      <c r="AN758" s="49" t="n">
        <v>-0.001144261020107223</v>
      </c>
      <c r="AO758" s="49" t="n">
        <v>0.000943236872208205</v>
      </c>
      <c r="AP758" s="49" t="n">
        <v>-1.413420514947177</v>
      </c>
      <c r="AQ758" s="49" t="n">
        <v>0.2678993958682099</v>
      </c>
      <c r="AR758" s="49" t="n">
        <v>-0.05564915643329114</v>
      </c>
      <c r="AS758" s="49" t="n">
        <v>0.1038557713103283</v>
      </c>
      <c r="AT758" s="49" t="n">
        <v>-0.0003938874242530257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6.000000249432858</v>
      </c>
      <c r="BH758" s="49" t="n">
        <v>14.00000013649198</v>
      </c>
      <c r="BI758" s="49" t="n">
        <v>5.500000478708407</v>
      </c>
      <c r="BJ758" s="49" t="n">
        <v>0.7000002802879183</v>
      </c>
      <c r="BK758" s="49" t="n">
        <v>0.4000000741987366</v>
      </c>
      <c r="BL758" s="49" t="n">
        <v>0.02000000315122727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0.1877185571173738</v>
      </c>
      <c r="BQ758" s="49" t="n">
        <v>-0.03824158383850732</v>
      </c>
      <c r="BR758" s="49" t="n">
        <v>1.00083146675015</v>
      </c>
      <c r="BS758" s="49" t="n">
        <v>0.001309746560707037</v>
      </c>
      <c r="BT758" s="49" t="n">
        <v>0.008836579610503603</v>
      </c>
      <c r="BU758" s="49" t="n">
        <v>1.470494792599197e-05</v>
      </c>
      <c r="BV758" s="49" t="n">
        <v>0.008933128875234335</v>
      </c>
    </row>
    <row r="759">
      <c r="A759" s="51" t="n">
        <v>60.89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-1.713683737638726</v>
      </c>
      <c r="L759" s="51" t="n">
        <v>-1.530784913429019</v>
      </c>
      <c r="M759" s="51" t="n">
        <v>-0.05700619998396158</v>
      </c>
      <c r="N759" s="51" t="n">
        <v>-1.485177779428013</v>
      </c>
      <c r="O759" s="51" t="n">
        <v>-6.213660501366908</v>
      </c>
      <c r="P759" s="51" t="n">
        <v>1.550212284959164</v>
      </c>
      <c r="Q759" s="51" t="n">
        <v>3.737638725409553e-06</v>
      </c>
      <c r="R759" s="51" t="n">
        <v>-5.086570981083227e-06</v>
      </c>
      <c r="S759" s="51" t="n">
        <v>-7.500016038421153e-06</v>
      </c>
      <c r="T759" s="51" t="n">
        <v>-2.220571987399111e-06</v>
      </c>
      <c r="U759" s="51" t="n">
        <v>5.013669079900751e-07</v>
      </c>
      <c r="V759" s="51" t="n">
        <v>-2.228495916378748e-05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-7.049636505787387e-06</v>
      </c>
      <c r="AD759" s="51" t="n">
        <v>1.998504757157363e-05</v>
      </c>
      <c r="AE759" s="51" t="n">
        <v>1.110443456162137e-05</v>
      </c>
      <c r="AF759" s="51" t="n">
        <v>1.069529617402348e-05</v>
      </c>
      <c r="AG759" s="51" t="n">
        <v>-4.359929798922321e-06</v>
      </c>
      <c r="AH759" s="51" t="n">
        <v>-1.548113195396286e-06</v>
      </c>
      <c r="AI759" s="51" t="n">
        <v>0.0009569741309274577</v>
      </c>
      <c r="AJ759" s="51" t="n">
        <v>-0.005247897609466011</v>
      </c>
      <c r="AK759" s="51" t="n">
        <v>-0.003494713699283405</v>
      </c>
      <c r="AL759" s="51" t="n">
        <v>-0.0005585138127285083</v>
      </c>
      <c r="AM759" s="51" t="n">
        <v>0.0002747694660020094</v>
      </c>
      <c r="AN759" s="51" t="n">
        <v>-0.001144338533828607</v>
      </c>
      <c r="AO759" s="51" t="n">
        <v>0.0009691643342599893</v>
      </c>
      <c r="AP759" s="51" t="n">
        <v>-1.413595772770353</v>
      </c>
      <c r="AQ759" s="51" t="n">
        <v>0.2678218117217784</v>
      </c>
      <c r="AR759" s="51" t="n">
        <v>-0.05565914370611241</v>
      </c>
      <c r="AS759" s="51" t="n">
        <v>0.1038621820254261</v>
      </c>
      <c r="AT759" s="51" t="n">
        <v>-0.0003939638587737739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6.000000246439664</v>
      </c>
      <c r="BH759" s="51" t="n">
        <v>14.00000013485408</v>
      </c>
      <c r="BI759" s="51" t="n">
        <v>5.500000472963906</v>
      </c>
      <c r="BJ759" s="51" t="n">
        <v>0.7000002769244632</v>
      </c>
      <c r="BK759" s="51" t="n">
        <v>0.4000000733083517</v>
      </c>
      <c r="BL759" s="51" t="n">
        <v>0.02000000311341255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0.1877185104745341</v>
      </c>
      <c r="BQ759" s="51" t="n">
        <v>-0.03824190375678014</v>
      </c>
      <c r="BR759" s="51" t="n">
        <v>1.000831464464454</v>
      </c>
      <c r="BS759" s="51" t="n">
        <v>0.001356389400353208</v>
      </c>
      <c r="BT759" s="51" t="n">
        <v>0.009156497883321124</v>
      </c>
      <c r="BU759" s="51" t="n">
        <v>1.699064466897937e-05</v>
      </c>
      <c r="BV759" s="51" t="n">
        <v>0.00925643205423456</v>
      </c>
    </row>
    <row r="760">
      <c r="A760" s="49" t="n">
        <v>60.9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-1.713683789796976</v>
      </c>
      <c r="L760" s="49" t="n">
        <v>-1.530784764809415</v>
      </c>
      <c r="M760" s="49" t="n">
        <v>-0.05700612732685026</v>
      </c>
      <c r="N760" s="49" t="n">
        <v>-1.485177709395983</v>
      </c>
      <c r="O760" s="49" t="n">
        <v>-6.213660523754091</v>
      </c>
      <c r="P760" s="49" t="n">
        <v>1.550212269269988</v>
      </c>
      <c r="Q760" s="49" t="n">
        <v>3.789796975572912e-06</v>
      </c>
      <c r="R760" s="49" t="n">
        <v>-5.235190584595983e-06</v>
      </c>
      <c r="S760" s="49" t="n">
        <v>-7.572673149741638e-06</v>
      </c>
      <c r="T760" s="49" t="n">
        <v>-2.29060401646386e-06</v>
      </c>
      <c r="U760" s="49" t="n">
        <v>5.237540907643279e-07</v>
      </c>
      <c r="V760" s="49" t="n">
        <v>-2.226926998760703e-05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-3.66892863133694e-06</v>
      </c>
      <c r="AD760" s="49" t="n">
        <v>1.069054753953102e-05</v>
      </c>
      <c r="AE760" s="49" t="n">
        <v>4.085945194764036e-06</v>
      </c>
      <c r="AF760" s="49" t="n">
        <v>4.113070199672497e-06</v>
      </c>
      <c r="AG760" s="49" t="n">
        <v>-5.594847043901424e-07</v>
      </c>
      <c r="AH760" s="49" t="n">
        <v>-1.630362061683446e-06</v>
      </c>
      <c r="AI760" s="49" t="n">
        <v>0.0009568995642264572</v>
      </c>
      <c r="AJ760" s="49" t="n">
        <v>-0.005253359966411232</v>
      </c>
      <c r="AK760" s="49" t="n">
        <v>-0.003496583660014418</v>
      </c>
      <c r="AL760" s="49" t="n">
        <v>-0.000559256789790646</v>
      </c>
      <c r="AM760" s="49" t="n">
        <v>0.000275164349202257</v>
      </c>
      <c r="AN760" s="49" t="n">
        <v>-0.001144377403400171</v>
      </c>
      <c r="AO760" s="49" t="n">
        <v>0.0009819155450437114</v>
      </c>
      <c r="AP760" s="49" t="n">
        <v>-1.413685676174491</v>
      </c>
      <c r="AQ760" s="49" t="n">
        <v>0.2677824353047578</v>
      </c>
      <c r="AR760" s="49" t="n">
        <v>-0.05566418092657986</v>
      </c>
      <c r="AS760" s="49" t="n">
        <v>0.1038653964048894</v>
      </c>
      <c r="AT760" s="49" t="n">
        <v>-0.0003940010497329454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6.000000243482388</v>
      </c>
      <c r="BH760" s="49" t="n">
        <v>14.00000013323583</v>
      </c>
      <c r="BI760" s="49" t="n">
        <v>5.50000046728834</v>
      </c>
      <c r="BJ760" s="49" t="n">
        <v>0.7000002736013696</v>
      </c>
      <c r="BK760" s="49" t="n">
        <v>0.4000000724286515</v>
      </c>
      <c r="BL760" s="49" t="n">
        <v>0.02000000307605159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0.1877184830666406</v>
      </c>
      <c r="BQ760" s="49" t="n">
        <v>-0.03824209108969795</v>
      </c>
      <c r="BR760" s="49" t="n">
        <v>1.000831463057767</v>
      </c>
      <c r="BS760" s="49" t="n">
        <v>0.00138379729391902</v>
      </c>
      <c r="BT760" s="49" t="n">
        <v>0.009343830801131214</v>
      </c>
      <c r="BU760" s="49" t="n">
        <v>1.839733165809321e-05</v>
      </c>
      <c r="BV760" s="49" t="n">
        <v>0.009445761348490556</v>
      </c>
    </row>
    <row r="761">
      <c r="A761" s="51" t="n">
        <v>60.91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-1.713683808002241</v>
      </c>
      <c r="L761" s="51" t="n">
        <v>-1.530784709158808</v>
      </c>
      <c r="M761" s="51" t="n">
        <v>-0.05700612468991406</v>
      </c>
      <c r="N761" s="51" t="n">
        <v>-1.485177704777432</v>
      </c>
      <c r="O761" s="51" t="n">
        <v>-6.213660508525228</v>
      </c>
      <c r="P761" s="51" t="n">
        <v>1.550212252627196</v>
      </c>
      <c r="Q761" s="51" t="n">
        <v>3.808002240424102e-06</v>
      </c>
      <c r="R761" s="51" t="n">
        <v>-5.290841192495677e-06</v>
      </c>
      <c r="S761" s="51" t="n">
        <v>-7.575310085938813e-06</v>
      </c>
      <c r="T761" s="51" t="n">
        <v>-2.295222568227118e-06</v>
      </c>
      <c r="U761" s="51" t="n">
        <v>5.085252281489261e-07</v>
      </c>
      <c r="V761" s="51" t="n">
        <v>-2.225262719623977e-05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-2.857335913643462e-07</v>
      </c>
      <c r="AD761" s="51" t="n">
        <v>1.382814820182092e-06</v>
      </c>
      <c r="AE761" s="51" t="n">
        <v>-2.89112273935382e-06</v>
      </c>
      <c r="AF761" s="51" t="n">
        <v>-2.431417386984571e-06</v>
      </c>
      <c r="AG761" s="51" t="n">
        <v>3.19447850821112e-06</v>
      </c>
      <c r="AH761" s="51" t="n">
        <v>-1.711942779759586e-06</v>
      </c>
      <c r="AI761" s="51" t="n">
        <v>0.0009438429235021306</v>
      </c>
      <c r="AJ761" s="51" t="n">
        <v>-0.005174551619495825</v>
      </c>
      <c r="AK761" s="51" t="n">
        <v>-0.003460745105114282</v>
      </c>
      <c r="AL761" s="51" t="n">
        <v>-0.0005551053244754637</v>
      </c>
      <c r="AM761" s="51" t="n">
        <v>0.0002723983270370123</v>
      </c>
      <c r="AN761" s="51" t="n">
        <v>-0.00114437763700937</v>
      </c>
      <c r="AO761" s="51" t="n">
        <v>0.0009815026876813827</v>
      </c>
      <c r="AP761" s="51" t="n">
        <v>-1.413690207749396</v>
      </c>
      <c r="AQ761" s="51" t="n">
        <v>0.2677812630378568</v>
      </c>
      <c r="AR761" s="51" t="n">
        <v>-0.05566426946804982</v>
      </c>
      <c r="AS761" s="51" t="n">
        <v>0.1038654158248747</v>
      </c>
      <c r="AT761" s="51" t="n">
        <v>-0.0003939990437732103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6.000000240560599</v>
      </c>
      <c r="BH761" s="51" t="n">
        <v>14.000000131637</v>
      </c>
      <c r="BI761" s="51" t="n">
        <v>5.500000461680879</v>
      </c>
      <c r="BJ761" s="51" t="n">
        <v>0.7000002703181532</v>
      </c>
      <c r="BK761" s="51" t="n">
        <v>0.4000000715595077</v>
      </c>
      <c r="BL761" s="51" t="n">
        <v>0.02000000303913898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0.1877184749918714</v>
      </c>
      <c r="BQ761" s="51" t="n">
        <v>-0.03824214518279178</v>
      </c>
      <c r="BR761" s="51" t="n">
        <v>1.000831462536485</v>
      </c>
      <c r="BS761" s="51" t="n">
        <v>0.001391872063133404</v>
      </c>
      <c r="BT761" s="51" t="n">
        <v>0.009397923894961802</v>
      </c>
      <c r="BU761" s="51" t="n">
        <v>1.891861356462243e-05</v>
      </c>
      <c r="BV761" s="51" t="n">
        <v>0.00950045468856962</v>
      </c>
    </row>
    <row r="762">
      <c r="A762" s="49" t="n">
        <v>60.92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-1.713683792476181</v>
      </c>
      <c r="L762" s="49" t="n">
        <v>-1.530784745931191</v>
      </c>
      <c r="M762" s="49" t="n">
        <v>-0.05700619115555464</v>
      </c>
      <c r="N762" s="49" t="n">
        <v>-1.485177764717676</v>
      </c>
      <c r="O762" s="49" t="n">
        <v>-6.21366045641525</v>
      </c>
      <c r="P762" s="49" t="n">
        <v>1.550212235043928</v>
      </c>
      <c r="Q762" s="49" t="n">
        <v>3.792476180874971e-06</v>
      </c>
      <c r="R762" s="49" t="n">
        <v>-5.254068809579238e-06</v>
      </c>
      <c r="S762" s="49" t="n">
        <v>-7.50884444535721e-06</v>
      </c>
      <c r="T762" s="49" t="n">
        <v>-2.235282323681531e-06</v>
      </c>
      <c r="U762" s="49" t="n">
        <v>4.564152495944995e-07</v>
      </c>
      <c r="V762" s="49" t="n">
        <v>-2.223504392850906e-05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3.055160274767271e-06</v>
      </c>
      <c r="AD762" s="49" t="n">
        <v>-7.814844021647389e-06</v>
      </c>
      <c r="AE762" s="49" t="n">
        <v>-9.735043071260941e-06</v>
      </c>
      <c r="AF762" s="49" t="n">
        <v>-8.852113743144192e-06</v>
      </c>
      <c r="AG762" s="49" t="n">
        <v>6.852940544437155e-06</v>
      </c>
      <c r="AH762" s="49" t="n">
        <v>-1.791768717563681e-06</v>
      </c>
      <c r="AI762" s="49" t="n">
        <v>0.0009181551204445808</v>
      </c>
      <c r="AJ762" s="49" t="n">
        <v>-0.00501367204885971</v>
      </c>
      <c r="AK762" s="49" t="n">
        <v>-0.003388189722831296</v>
      </c>
      <c r="AL762" s="49" t="n">
        <v>-0.0005461815770122155</v>
      </c>
      <c r="AM762" s="49" t="n">
        <v>0.0002665513999671734</v>
      </c>
      <c r="AN762" s="49" t="n">
        <v>-0.001144339753826858</v>
      </c>
      <c r="AO762" s="49" t="n">
        <v>0.0009681119146318015</v>
      </c>
      <c r="AP762" s="49" t="n">
        <v>-1.413610479647724</v>
      </c>
      <c r="AQ762" s="49" t="n">
        <v>0.2678177860189349</v>
      </c>
      <c r="AR762" s="49" t="n">
        <v>-0.05565947614769701</v>
      </c>
      <c r="AS762" s="49" t="n">
        <v>0.1038622839066559</v>
      </c>
      <c r="AT762" s="49" t="n">
        <v>-0.0003939584054879441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6.000000237673872</v>
      </c>
      <c r="BH762" s="49" t="n">
        <v>14.00000013005736</v>
      </c>
      <c r="BI762" s="49" t="n">
        <v>5.500000456140708</v>
      </c>
      <c r="BJ762" s="49" t="n">
        <v>0.7000002670743353</v>
      </c>
      <c r="BK762" s="49" t="n">
        <v>0.4000000707007936</v>
      </c>
      <c r="BL762" s="49" t="n">
        <v>0.02000000300266931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0.1877184860912875</v>
      </c>
      <c r="BQ762" s="49" t="n">
        <v>-0.03824206715310155</v>
      </c>
      <c r="BR762" s="49" t="n">
        <v>1.000831462895143</v>
      </c>
      <c r="BS762" s="49" t="n">
        <v>0.001380772647024964</v>
      </c>
      <c r="BT762" s="49" t="n">
        <v>0.009319894204731782</v>
      </c>
      <c r="BU762" s="49" t="n">
        <v>1.855995535038346e-05</v>
      </c>
      <c r="BV762" s="49" t="n">
        <v>0.009421640279808394</v>
      </c>
    </row>
    <row r="763">
      <c r="A763" s="51" t="n">
        <v>60.93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-1.713683743883626</v>
      </c>
      <c r="L763" s="51" t="n">
        <v>-1.530784873365461</v>
      </c>
      <c r="M763" s="51" t="n">
        <v>-0.0570063249046599</v>
      </c>
      <c r="N763" s="51" t="n">
        <v>-1.485177887519778</v>
      </c>
      <c r="O763" s="51" t="n">
        <v>-6.213660368636864</v>
      </c>
      <c r="P763" s="51" t="n">
        <v>1.550212216545749</v>
      </c>
      <c r="Q763" s="51" t="n">
        <v>3.74388362578415e-06</v>
      </c>
      <c r="R763" s="51" t="n">
        <v>-5.126634538665797e-06</v>
      </c>
      <c r="S763" s="51" t="n">
        <v>-7.375095340100835e-06</v>
      </c>
      <c r="T763" s="51" t="n">
        <v>-2.112480221860835e-06</v>
      </c>
      <c r="U763" s="51" t="n">
        <v>3.686368641453441e-07</v>
      </c>
      <c r="V763" s="51" t="n">
        <v>-2.221654574907639e-05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6.310139041673234e-06</v>
      </c>
      <c r="AD763" s="51" t="n">
        <v>-1.678227100100994e-05</v>
      </c>
      <c r="AE763" s="51" t="n">
        <v>-1.635711008827914e-05</v>
      </c>
      <c r="AF763" s="51" t="n">
        <v>-1.506578448690174e-05</v>
      </c>
      <c r="AG763" s="51" t="n">
        <v>1.03688181825642e-05</v>
      </c>
      <c r="AH763" s="51" t="n">
        <v>-1.868791519441925e-06</v>
      </c>
      <c r="AI763" s="51" t="n">
        <v>0.0008803493394300518</v>
      </c>
      <c r="AJ763" s="51" t="n">
        <v>-0.004773976202704221</v>
      </c>
      <c r="AK763" s="51" t="n">
        <v>-0.003280381288695446</v>
      </c>
      <c r="AL763" s="51" t="n">
        <v>-0.0005326691597576132</v>
      </c>
      <c r="AM763" s="51" t="n">
        <v>0.0002577432256965072</v>
      </c>
      <c r="AN763" s="51" t="n">
        <v>-0.001144264770128702</v>
      </c>
      <c r="AO763" s="51" t="n">
        <v>0.0009420985005416868</v>
      </c>
      <c r="AP763" s="51" t="n">
        <v>-1.413448703364987</v>
      </c>
      <c r="AQ763" s="51" t="n">
        <v>0.2678910036880565</v>
      </c>
      <c r="AR763" s="51" t="n">
        <v>-0.05564993144361471</v>
      </c>
      <c r="AS763" s="51" t="n">
        <v>0.1038560853591176</v>
      </c>
      <c r="AT763" s="51" t="n">
        <v>-0.0003938802026922747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6.000000234821785</v>
      </c>
      <c r="BH763" s="51" t="n">
        <v>14.00000012849667</v>
      </c>
      <c r="BI763" s="51" t="n">
        <v>5.50000045066702</v>
      </c>
      <c r="BJ763" s="51" t="n">
        <v>0.7000002638694433</v>
      </c>
      <c r="BK763" s="51" t="n">
        <v>0.4000000698523841</v>
      </c>
      <c r="BL763" s="51" t="n">
        <v>0.02000000296663728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0.1877185159544647</v>
      </c>
      <c r="BQ763" s="51" t="n">
        <v>-0.0382418598500827</v>
      </c>
      <c r="BR763" s="51" t="n">
        <v>1.000831464116652</v>
      </c>
      <c r="BS763" s="51" t="n">
        <v>0.001350909469816086</v>
      </c>
      <c r="BT763" s="51" t="n">
        <v>0.00911259118588359</v>
      </c>
      <c r="BU763" s="51" t="n">
        <v>1.733844601226053e-05</v>
      </c>
      <c r="BV763" s="51" t="n">
        <v>0.009212197085299044</v>
      </c>
    </row>
    <row r="764">
      <c r="A764" s="49" t="n">
        <v>60.94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-1.713683663317694</v>
      </c>
      <c r="L764" s="49" t="n">
        <v>-1.530785088525392</v>
      </c>
      <c r="M764" s="49" t="n">
        <v>-0.05700652325304342</v>
      </c>
      <c r="N764" s="49" t="n">
        <v>-1.485178070678547</v>
      </c>
      <c r="O764" s="49" t="n">
        <v>-6.213660246857955</v>
      </c>
      <c r="P764" s="49" t="n">
        <v>1.550212197170139</v>
      </c>
      <c r="Q764" s="49" t="n">
        <v>3.663317693636259e-06</v>
      </c>
      <c r="R764" s="49" t="n">
        <v>-4.911474608126909e-06</v>
      </c>
      <c r="S764" s="49" t="n">
        <v>-7.176746956577551e-06</v>
      </c>
      <c r="T764" s="49" t="n">
        <v>-1.929321453264521e-06</v>
      </c>
      <c r="U764" s="49" t="n">
        <v>2.468579554104622e-07</v>
      </c>
      <c r="V764" s="49" t="n">
        <v>-2.219717013907108e-05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9.437324077518237e-06</v>
      </c>
      <c r="AD764" s="49" t="n">
        <v>-2.540400292669619e-05</v>
      </c>
      <c r="AE764" s="49" t="n">
        <v>-2.267277058540143e-05</v>
      </c>
      <c r="AF764" s="49" t="n">
        <v>-2.09930758799401e-05</v>
      </c>
      <c r="AG764" s="49" t="n">
        <v>1.369756071774764e-05</v>
      </c>
      <c r="AH764" s="49" t="n">
        <v>-1.942014360833922e-06</v>
      </c>
      <c r="AI764" s="49" t="n">
        <v>0.0008310920207255338</v>
      </c>
      <c r="AJ764" s="49" t="n">
        <v>-0.004459716955577183</v>
      </c>
      <c r="AK764" s="49" t="n">
        <v>-0.00313922982091022</v>
      </c>
      <c r="AL764" s="49" t="n">
        <v>-0.0005148098651431771</v>
      </c>
      <c r="AM764" s="49" t="n">
        <v>0.0002461309915163153</v>
      </c>
      <c r="AN764" s="49" t="n">
        <v>-0.001144154179009385</v>
      </c>
      <c r="AO764" s="49" t="n">
        <v>0.0009039798201214491</v>
      </c>
      <c r="AP764" s="49" t="n">
        <v>-1.41320814539503</v>
      </c>
      <c r="AQ764" s="49" t="n">
        <v>0.267999443812662</v>
      </c>
      <c r="AR764" s="49" t="n">
        <v>-0.05563582689544549</v>
      </c>
      <c r="AS764" s="49" t="n">
        <v>0.1038469442949081</v>
      </c>
      <c r="AT764" s="49" t="n">
        <v>-0.0003937659854382029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6.000000232003924</v>
      </c>
      <c r="BH764" s="49" t="n">
        <v>14.00000012695471</v>
      </c>
      <c r="BI764" s="49" t="n">
        <v>5.500000445259016</v>
      </c>
      <c r="BJ764" s="49" t="n">
        <v>0.7000002607030099</v>
      </c>
      <c r="BK764" s="49" t="n">
        <v>0.4000000690141555</v>
      </c>
      <c r="BL764" s="49" t="n">
        <v>0.02000000293103763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0.1877185639283759</v>
      </c>
      <c r="BQ764" s="49" t="n">
        <v>-0.03824152779413487</v>
      </c>
      <c r="BR764" s="49" t="n">
        <v>1.000831466172688</v>
      </c>
      <c r="BS764" s="49" t="n">
        <v>0.001302935558555873</v>
      </c>
      <c r="BT764" s="49" t="n">
        <v>0.008780535238048226</v>
      </c>
      <c r="BU764" s="49" t="n">
        <v>1.52824100041471e-05</v>
      </c>
      <c r="BV764" s="49" t="n">
        <v>0.008876692722428295</v>
      </c>
    </row>
    <row r="765">
      <c r="A765" s="51" t="n">
        <v>60.95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-1.713683663317694</v>
      </c>
      <c r="F765" s="51" t="n">
        <v>-1.530785088525392</v>
      </c>
      <c r="G765" s="51" t="n">
        <v>-0.05700652325304342</v>
      </c>
      <c r="H765" s="51" t="n">
        <v>-1.485178070678547</v>
      </c>
      <c r="I765" s="51" t="n">
        <v>-6.213660246857955</v>
      </c>
      <c r="J765" s="51" t="n">
        <v>1.550212197170139</v>
      </c>
      <c r="K765" s="51" t="n">
        <v>-1.713683552279452</v>
      </c>
      <c r="L765" s="51" t="n">
        <v>-1.5307853873546</v>
      </c>
      <c r="M765" s="51" t="n">
        <v>-0.05700678269882546</v>
      </c>
      <c r="N765" s="51" t="n">
        <v>-1.485178310924773</v>
      </c>
      <c r="O765" s="51" t="n">
        <v>-6.213660093173266</v>
      </c>
      <c r="P765" s="51" t="n">
        <v>1.550212176965838</v>
      </c>
      <c r="Q765" s="51" t="n">
        <v>-1.110382417124356e-07</v>
      </c>
      <c r="R765" s="51" t="n">
        <v>2.988292082672928e-07</v>
      </c>
      <c r="S765" s="51" t="n">
        <v>2.594457820387364e-07</v>
      </c>
      <c r="T765" s="51" t="n">
        <v>2.402462260242544e-07</v>
      </c>
      <c r="U765" s="51" t="n">
        <v>-1.536846898630984e-07</v>
      </c>
      <c r="V765" s="51" t="n">
        <v>2.020430112104066e-08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1.239710196995433e-05</v>
      </c>
      <c r="AD765" s="51" t="n">
        <v>-3.357073450163109e-05</v>
      </c>
      <c r="AE765" s="51" t="n">
        <v>-2.860268496314485e-05</v>
      </c>
      <c r="AF765" s="51" t="n">
        <v>-2.655951215162146e-05</v>
      </c>
      <c r="AG765" s="51" t="n">
        <v>1.679770458786877e-05</v>
      </c>
      <c r="AH765" s="51" t="n">
        <v>-2.010504201230235e-06</v>
      </c>
      <c r="AI765" s="51" t="n">
        <v>-0.0006211618476210959</v>
      </c>
      <c r="AJ765" s="51" t="n">
        <v>0.0003454261466354832</v>
      </c>
      <c r="AK765" s="51" t="n">
        <v>0.0009094596778775256</v>
      </c>
      <c r="AL765" s="51" t="n">
        <v>-0.0003481282096499293</v>
      </c>
      <c r="AM765" s="51" t="n">
        <v>0.0002110666079494049</v>
      </c>
      <c r="AN765" s="51" t="n">
        <v>-0.0002554572034770461</v>
      </c>
      <c r="AO765" s="51" t="n">
        <v>0.0008544262783121252</v>
      </c>
      <c r="AP765" s="51" t="n">
        <v>-1.412893069542014</v>
      </c>
      <c r="AQ765" s="51" t="n">
        <v>0.2681411884383172</v>
      </c>
      <c r="AR765" s="51" t="n">
        <v>-0.0556174117327375</v>
      </c>
      <c r="AS765" s="51" t="n">
        <v>0.1038350220473259</v>
      </c>
      <c r="AT765" s="51" t="n">
        <v>-0.0003936177589839351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6.000000229219877</v>
      </c>
      <c r="BH765" s="51" t="n">
        <v>14.00000012543125</v>
      </c>
      <c r="BI765" s="51" t="n">
        <v>5.500000439915908</v>
      </c>
      <c r="BJ765" s="51" t="n">
        <v>0.7000002575745738</v>
      </c>
      <c r="BK765" s="51" t="n">
        <v>0.4000000681859857</v>
      </c>
      <c r="BL765" s="51" t="n">
        <v>0.02000000289586518</v>
      </c>
      <c r="BM765" s="51" t="n">
        <v>0.1877185639283759</v>
      </c>
      <c r="BN765" s="51" t="n">
        <v>-0.03824152779413487</v>
      </c>
      <c r="BO765" s="51" t="n">
        <v>1.000831466172688</v>
      </c>
      <c r="BP765" s="51" t="n">
        <v>0.1877186291293629</v>
      </c>
      <c r="BQ765" s="51" t="n">
        <v>-0.0382410770938683</v>
      </c>
      <c r="BR765" s="51" t="n">
        <v>1.000831469024228</v>
      </c>
      <c r="BS765" s="51" t="n">
        <v>-6.520098699835941e-05</v>
      </c>
      <c r="BT765" s="51" t="n">
        <v>-0.0004507002665660176</v>
      </c>
      <c r="BU765" s="51" t="n">
        <v>-2.851539671056003e-06</v>
      </c>
      <c r="BV765" s="51" t="n">
        <v>0.0004554009554960718</v>
      </c>
    </row>
    <row r="766">
      <c r="A766" s="49" t="n">
        <v>60.96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-1.713683663313149</v>
      </c>
      <c r="F766" s="49" t="n">
        <v>-1.530785088531485</v>
      </c>
      <c r="G766" s="49" t="n">
        <v>-0.05700652326194721</v>
      </c>
      <c r="H766" s="49" t="n">
        <v>-1.48517807068094</v>
      </c>
      <c r="I766" s="49" t="n">
        <v>-6.21366024685765</v>
      </c>
      <c r="J766" s="49" t="n">
        <v>1.5502121971426</v>
      </c>
      <c r="K766" s="49" t="n">
        <v>-1.713684877192325</v>
      </c>
      <c r="L766" s="49" t="n">
        <v>-1.530786612862009</v>
      </c>
      <c r="M766" s="49" t="n">
        <v>-0.05700489117751602</v>
      </c>
      <c r="N766" s="49" t="n">
        <v>-1.485183376491316</v>
      </c>
      <c r="O766" s="49" t="n">
        <v>-6.213658421382577</v>
      </c>
      <c r="P766" s="49" t="n">
        <v>1.550226612562374</v>
      </c>
      <c r="Q766" s="49" t="n">
        <v>1.213879176287236e-06</v>
      </c>
      <c r="R766" s="49" t="n">
        <v>1.524330523361428e-06</v>
      </c>
      <c r="S766" s="49" t="n">
        <v>-1.632084431192615e-06</v>
      </c>
      <c r="T766" s="49" t="n">
        <v>5.30581037594402e-06</v>
      </c>
      <c r="U766" s="49" t="n">
        <v>-1.825475073324867e-06</v>
      </c>
      <c r="V766" s="49" t="n">
        <v>-1.441541977409422e-05</v>
      </c>
      <c r="W766" s="49" t="n">
        <v>1.360041037366283e-09</v>
      </c>
      <c r="X766" s="49" t="n">
        <v>-1.823430993291664e-09</v>
      </c>
      <c r="Y766" s="49" t="n">
        <v>-2.664434589630032e-09</v>
      </c>
      <c r="Z766" s="49" t="n">
        <v>-7.162786768796615e-10</v>
      </c>
      <c r="AA766" s="49" t="n">
        <v>9.164833017174524e-11</v>
      </c>
      <c r="AB766" s="49" t="n">
        <v>-8.240907512616901e-09</v>
      </c>
      <c r="AC766" s="49" t="n">
        <v>-0.0002430184994778287</v>
      </c>
      <c r="AD766" s="49" t="n">
        <v>-0.000191480152306568</v>
      </c>
      <c r="AE766" s="49" t="n">
        <v>0.0003500238675193109</v>
      </c>
      <c r="AF766" s="49" t="n">
        <v>-0.0007789741119202313</v>
      </c>
      <c r="AG766" s="49" t="n">
        <v>0.0003224275835613751</v>
      </c>
      <c r="AH766" s="49" t="n">
        <v>0.001800899924697369</v>
      </c>
      <c r="AI766" s="49" t="n">
        <v>0.001110434680365697</v>
      </c>
      <c r="AJ766" s="49" t="n">
        <v>0.003248069623319825</v>
      </c>
      <c r="AK766" s="49" t="n">
        <v>-0.001779236978388573</v>
      </c>
      <c r="AL766" s="49" t="n">
        <v>0.0004560281997384253</v>
      </c>
      <c r="AM766" s="49" t="n">
        <v>-2.856921938202344e-05</v>
      </c>
      <c r="AN766" s="49" t="n">
        <v>-0.0008622919273857072</v>
      </c>
      <c r="AO766" s="49" t="n">
        <v>-0.0005722846224416635</v>
      </c>
      <c r="AP766" s="49" t="n">
        <v>-1.408543255299578</v>
      </c>
      <c r="AQ766" s="49" t="n">
        <v>0.271887002898662</v>
      </c>
      <c r="AR766" s="49" t="n">
        <v>-0.0554086322204822</v>
      </c>
      <c r="AS766" s="49" t="n">
        <v>0.1037905622039883</v>
      </c>
      <c r="AT766" s="49" t="n">
        <v>-0.0004063177740548546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6.000000226469238</v>
      </c>
      <c r="BH766" s="49" t="n">
        <v>14.00000012392608</v>
      </c>
      <c r="BI766" s="49" t="n">
        <v>5.500000434636918</v>
      </c>
      <c r="BJ766" s="49" t="n">
        <v>0.700000254483679</v>
      </c>
      <c r="BK766" s="49" t="n">
        <v>0.4000000673677538</v>
      </c>
      <c r="BL766" s="49" t="n">
        <v>0.02000000286111479</v>
      </c>
      <c r="BM766" s="49" t="n">
        <v>0.1877185639299924</v>
      </c>
      <c r="BN766" s="49" t="n">
        <v>-0.03824152778324146</v>
      </c>
      <c r="BO766" s="49" t="n">
        <v>1.000831466172707</v>
      </c>
      <c r="BP766" s="49" t="n">
        <v>0.1877186848202895</v>
      </c>
      <c r="BQ766" s="49" t="n">
        <v>-0.03824051941928837</v>
      </c>
      <c r="BR766" s="49" t="n">
        <v>1.000831507165954</v>
      </c>
      <c r="BS766" s="49" t="n">
        <v>-0.0001208902970506465</v>
      </c>
      <c r="BT766" s="49" t="n">
        <v>-0.001008363953086677</v>
      </c>
      <c r="BU766" s="49" t="n">
        <v>-4.099324724116116e-05</v>
      </c>
      <c r="BV766" s="49" t="n">
        <v>0.001016411713886139</v>
      </c>
    </row>
    <row r="767">
      <c r="A767" s="51" t="n">
        <v>60.97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-1.713683663281608</v>
      </c>
      <c r="F767" s="51" t="n">
        <v>-1.530785088573773</v>
      </c>
      <c r="G767" s="51" t="n">
        <v>-0.05700652332373869</v>
      </c>
      <c r="H767" s="51" t="n">
        <v>-1.485178070697552</v>
      </c>
      <c r="I767" s="51" t="n">
        <v>-6.213660246855524</v>
      </c>
      <c r="J767" s="51" t="n">
        <v>1.550212196951483</v>
      </c>
      <c r="K767" s="51" t="n">
        <v>-1.713685115571359</v>
      </c>
      <c r="L767" s="51" t="n">
        <v>-1.530787258905172</v>
      </c>
      <c r="M767" s="51" t="n">
        <v>-0.05700451026235644</v>
      </c>
      <c r="N767" s="51" t="n">
        <v>-1.485182831831205</v>
      </c>
      <c r="O767" s="51" t="n">
        <v>-6.213656173260853</v>
      </c>
      <c r="P767" s="51" t="n">
        <v>1.550233088523381</v>
      </c>
      <c r="Q767" s="51" t="n">
        <v>1.452289751346925e-06</v>
      </c>
      <c r="R767" s="51" t="n">
        <v>2.170331399486969e-06</v>
      </c>
      <c r="S767" s="51" t="n">
        <v>-2.013061382248604e-06</v>
      </c>
      <c r="T767" s="51" t="n">
        <v>4.761133652886329e-06</v>
      </c>
      <c r="U767" s="51" t="n">
        <v>-4.073594671361036e-06</v>
      </c>
      <c r="V767" s="51" t="n">
        <v>-2.089157189799629e-05</v>
      </c>
      <c r="W767" s="51" t="n">
        <v>5.385626507302898e-09</v>
      </c>
      <c r="X767" s="51" t="n">
        <v>-7.220604394938413e-09</v>
      </c>
      <c r="Y767" s="51" t="n">
        <v>-1.0550894538204e-08</v>
      </c>
      <c r="Z767" s="51" t="n">
        <v>-2.836391934382743e-09</v>
      </c>
      <c r="AA767" s="51" t="n">
        <v>3.629182228714001e-10</v>
      </c>
      <c r="AB767" s="51" t="n">
        <v>-3.263316968002239e-08</v>
      </c>
      <c r="AC767" s="51" t="n">
        <v>0.0001467322005919426</v>
      </c>
      <c r="AD767" s="51" t="n">
        <v>3.461427363436785e-05</v>
      </c>
      <c r="AE767" s="51" t="n">
        <v>-0.0001987133979609182</v>
      </c>
      <c r="AF767" s="51" t="n">
        <v>0.0006210314435830028</v>
      </c>
      <c r="AG767" s="51" t="n">
        <v>0.0001165070194020039</v>
      </c>
      <c r="AH767" s="51" t="n">
        <v>0.0003705528966193765</v>
      </c>
      <c r="AI767" s="51" t="n">
        <v>-0.000436975198635069</v>
      </c>
      <c r="AJ767" s="51" t="n">
        <v>0.001639518042404093</v>
      </c>
      <c r="AK767" s="51" t="n">
        <v>0.000112741521366599</v>
      </c>
      <c r="AL767" s="51" t="n">
        <v>-0.0002889363452186772</v>
      </c>
      <c r="AM767" s="51" t="n">
        <v>-0.0001715927609272468</v>
      </c>
      <c r="AN767" s="51" t="n">
        <v>-0.001104666061719404</v>
      </c>
      <c r="AO767" s="51" t="n">
        <v>0.001120807173905169</v>
      </c>
      <c r="AP767" s="51" t="n">
        <v>-1.405666023888366</v>
      </c>
      <c r="AQ767" s="51" t="n">
        <v>0.2692519262551585</v>
      </c>
      <c r="AR767" s="51" t="n">
        <v>-0.05474462950378858</v>
      </c>
      <c r="AS767" s="51" t="n">
        <v>0.1035716499250735</v>
      </c>
      <c r="AT767" s="51" t="n">
        <v>-0.0002980397259447021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6.000000223751607</v>
      </c>
      <c r="BH767" s="51" t="n">
        <v>14.00000012243896</v>
      </c>
      <c r="BI767" s="51" t="n">
        <v>5.500000429421275</v>
      </c>
      <c r="BJ767" s="51" t="n">
        <v>0.7000002514298749</v>
      </c>
      <c r="BK767" s="51" t="n">
        <v>0.4000000665593408</v>
      </c>
      <c r="BL767" s="51" t="n">
        <v>0.02000000294659774</v>
      </c>
      <c r="BM767" s="51" t="n">
        <v>0.1877185639412109</v>
      </c>
      <c r="BN767" s="51" t="n">
        <v>-0.03824152770764155</v>
      </c>
      <c r="BO767" s="51" t="n">
        <v>1.000831466172839</v>
      </c>
      <c r="BP767" s="51" t="n">
        <v>0.1877187393047208</v>
      </c>
      <c r="BQ767" s="51" t="n">
        <v>-0.03824003183515556</v>
      </c>
      <c r="BR767" s="51" t="n">
        <v>1.000831528816502</v>
      </c>
      <c r="BS767" s="51" t="n">
        <v>-0.000175363509880011</v>
      </c>
      <c r="BT767" s="51" t="n">
        <v>-0.001495872485983429</v>
      </c>
      <c r="BU767" s="51" t="n">
        <v>-6.264366225749995e-05</v>
      </c>
      <c r="BV767" s="51" t="n">
        <v>0.001507418682165215</v>
      </c>
    </row>
    <row r="768">
      <c r="A768" s="49" t="n">
        <v>60.98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-1.713683663196822</v>
      </c>
      <c r="F768" s="49" t="n">
        <v>-1.530785088687447</v>
      </c>
      <c r="G768" s="49" t="n">
        <v>-0.05700652348984149</v>
      </c>
      <c r="H768" s="49" t="n">
        <v>-1.485178070742205</v>
      </c>
      <c r="I768" s="49" t="n">
        <v>-6.213660246849811</v>
      </c>
      <c r="J768" s="49" t="n">
        <v>1.55021219643774</v>
      </c>
      <c r="K768" s="49" t="n">
        <v>-1.713684021940157</v>
      </c>
      <c r="L768" s="49" t="n">
        <v>-1.53078716501416</v>
      </c>
      <c r="M768" s="49" t="n">
        <v>-0.05700584093350904</v>
      </c>
      <c r="N768" s="49" t="n">
        <v>-1.485178701959279</v>
      </c>
      <c r="O768" s="49" t="n">
        <v>-6.213655704892143</v>
      </c>
      <c r="P768" s="49" t="n">
        <v>1.550235138982497</v>
      </c>
      <c r="Q768" s="49" t="n">
        <v>3.587433345941804e-07</v>
      </c>
      <c r="R768" s="49" t="n">
        <v>2.076326713007504e-06</v>
      </c>
      <c r="S768" s="49" t="n">
        <v>-6.825563324472372e-07</v>
      </c>
      <c r="T768" s="49" t="n">
        <v>6.312170741651357e-07</v>
      </c>
      <c r="U768" s="49" t="n">
        <v>-4.541957667747454e-06</v>
      </c>
      <c r="V768" s="49" t="n">
        <v>-2.294254475754265e-05</v>
      </c>
      <c r="W768" s="49" t="n">
        <v>1.19955681314273e-08</v>
      </c>
      <c r="X768" s="49" t="n">
        <v>-1.608266964893804e-08</v>
      </c>
      <c r="Y768" s="49" t="n">
        <v>-2.350032519129661e-08</v>
      </c>
      <c r="Z768" s="49" t="n">
        <v>-6.317581185800653e-09</v>
      </c>
      <c r="AA768" s="49" t="n">
        <v>8.083386886556188e-10</v>
      </c>
      <c r="AB768" s="49" t="n">
        <v>-7.268484171900961e-08</v>
      </c>
      <c r="AC768" s="49" t="n">
        <v>7.891301307692917e-05</v>
      </c>
      <c r="AD768" s="49" t="n">
        <v>-1.096716152961796e-05</v>
      </c>
      <c r="AE768" s="49" t="n">
        <v>-7.983436258706837e-05</v>
      </c>
      <c r="AF768" s="49" t="n">
        <v>0.0002402705297485912</v>
      </c>
      <c r="AG768" s="49" t="n">
        <v>-1.134962356853092e-05</v>
      </c>
      <c r="AH768" s="49" t="n">
        <v>0.0001593960331545516</v>
      </c>
      <c r="AI768" s="49" t="n">
        <v>-0.0008471324040921675</v>
      </c>
      <c r="AJ768" s="49" t="n">
        <v>0.00163799436032319</v>
      </c>
      <c r="AK768" s="49" t="n">
        <v>0.0007176010210465807</v>
      </c>
      <c r="AL768" s="49" t="n">
        <v>-0.0005227671857888888</v>
      </c>
      <c r="AM768" s="49" t="n">
        <v>-0.0001610234469874318</v>
      </c>
      <c r="AN768" s="49" t="n">
        <v>-0.001180603102161934</v>
      </c>
      <c r="AO768" s="49" t="n">
        <v>-0.0004193557807141146</v>
      </c>
      <c r="AP768" s="49" t="n">
        <v>-1.407272728893594</v>
      </c>
      <c r="AQ768" s="49" t="n">
        <v>0.271130795318465</v>
      </c>
      <c r="AR768" s="49" t="n">
        <v>-0.05545167179780151</v>
      </c>
      <c r="AS768" s="49" t="n">
        <v>0.1034415103641303</v>
      </c>
      <c r="AT768" s="49" t="n">
        <v>-0.000434859094963284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6.000000221066588</v>
      </c>
      <c r="BH768" s="49" t="n">
        <v>14.0000001209697</v>
      </c>
      <c r="BI768" s="49" t="n">
        <v>5.50000042426822</v>
      </c>
      <c r="BJ768" s="49" t="n">
        <v>0.7000002484127164</v>
      </c>
      <c r="BK768" s="49" t="n">
        <v>0.4000000657606287</v>
      </c>
      <c r="BL768" s="49" t="n">
        <v>0.02000000291123856</v>
      </c>
      <c r="BM768" s="49" t="n">
        <v>0.1877185639713675</v>
      </c>
      <c r="BN768" s="49" t="n">
        <v>-0.03824152750441966</v>
      </c>
      <c r="BO768" s="49" t="n">
        <v>1.000831466173194</v>
      </c>
      <c r="BP768" s="49" t="n">
        <v>0.1877188082688157</v>
      </c>
      <c r="BQ768" s="49" t="n">
        <v>-0.03823961906355858</v>
      </c>
      <c r="BR768" s="49" t="n">
        <v>1.000831519339528</v>
      </c>
      <c r="BS768" s="49" t="n">
        <v>-0.0002442974481042803</v>
      </c>
      <c r="BT768" s="49" t="n">
        <v>-0.001908440861085603</v>
      </c>
      <c r="BU768" s="49" t="n">
        <v>-5.316633422403072e-05</v>
      </c>
      <c r="BV768" s="49" t="n">
        <v>0.001924747885440128</v>
      </c>
    </row>
    <row r="769">
      <c r="A769" s="51" t="n">
        <v>60.99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-1.71368366303335</v>
      </c>
      <c r="F769" s="51" t="n">
        <v>-1.530785088906617</v>
      </c>
      <c r="G769" s="51" t="n">
        <v>-0.05700652381009678</v>
      </c>
      <c r="H769" s="51" t="n">
        <v>-1.485178070828299</v>
      </c>
      <c r="I769" s="51" t="n">
        <v>-6.213660246838795</v>
      </c>
      <c r="J769" s="51" t="n">
        <v>1.550212195447213</v>
      </c>
      <c r="K769" s="51" t="n">
        <v>-1.713684212143567</v>
      </c>
      <c r="L769" s="51" t="n">
        <v>-1.530787873715302</v>
      </c>
      <c r="M769" s="51" t="n">
        <v>-0.05700511922978926</v>
      </c>
      <c r="N769" s="51" t="n">
        <v>-1.485180543480262</v>
      </c>
      <c r="O769" s="51" t="n">
        <v>-6.213656129124792</v>
      </c>
      <c r="P769" s="51" t="n">
        <v>1.550236090408292</v>
      </c>
      <c r="Q769" s="51" t="n">
        <v>5.491102170740447e-07</v>
      </c>
      <c r="R769" s="51" t="n">
        <v>2.784808684985762e-06</v>
      </c>
      <c r="S769" s="51" t="n">
        <v>-1.404580307513836e-06</v>
      </c>
      <c r="T769" s="51" t="n">
        <v>2.472651962515116e-06</v>
      </c>
      <c r="U769" s="51" t="n">
        <v>-4.117714002660477e-06</v>
      </c>
      <c r="V769" s="51" t="n">
        <v>-2.389496107979561e-05</v>
      </c>
      <c r="W769" s="51" t="n">
        <v>2.1109501877838e-08</v>
      </c>
      <c r="X769" s="51" t="n">
        <v>-2.830188128107523e-08</v>
      </c>
      <c r="Y769" s="51" t="n">
        <v>-4.135528666254784e-08</v>
      </c>
      <c r="Z769" s="51" t="n">
        <v>-1.111752194175182e-08</v>
      </c>
      <c r="AA769" s="51" t="n">
        <v>1.42249428112109e-09</v>
      </c>
      <c r="AB769" s="51" t="n">
        <v>-1.27908973209653e-07</v>
      </c>
      <c r="AC769" s="51" t="n">
        <v>-9.806494040027851e-05</v>
      </c>
      <c r="AD769" s="51" t="n">
        <v>-0.0001191225410797833</v>
      </c>
      <c r="AE769" s="51" t="n">
        <v>0.0001940467512341623</v>
      </c>
      <c r="AF769" s="51" t="n">
        <v>-0.0005208027753978337</v>
      </c>
      <c r="AG769" s="51" t="n">
        <v>-6.561020174999065e-05</v>
      </c>
      <c r="AH769" s="51" t="n">
        <v>7.251995567563721e-05</v>
      </c>
      <c r="AI769" s="51" t="n">
        <v>7.969587467339363e-05</v>
      </c>
      <c r="AJ769" s="51" t="n">
        <v>0.003509209248514126</v>
      </c>
      <c r="AK769" s="51" t="n">
        <v>-0.0009054157851466544</v>
      </c>
      <c r="AL769" s="51" t="n">
        <v>5.846761582156289e-05</v>
      </c>
      <c r="AM769" s="51" t="n">
        <v>-9.810103661734082e-05</v>
      </c>
      <c r="AN769" s="51" t="n">
        <v>-0.001216687781764762</v>
      </c>
      <c r="AO769" s="51" t="n">
        <v>-0.0008113668792166935</v>
      </c>
      <c r="AP769" s="51" t="n">
        <v>-1.407266059591576</v>
      </c>
      <c r="AQ769" s="51" t="n">
        <v>0.2717070885234436</v>
      </c>
      <c r="AR769" s="51" t="n">
        <v>-0.05560954677478251</v>
      </c>
      <c r="AS769" s="51" t="n">
        <v>0.103457603407992</v>
      </c>
      <c r="AT769" s="51" t="n">
        <v>-0.0004673791979826767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6.000000218413789</v>
      </c>
      <c r="BH769" s="51" t="n">
        <v>14.00000011951806</v>
      </c>
      <c r="BI769" s="51" t="n">
        <v>5.500000419177001</v>
      </c>
      <c r="BJ769" s="51" t="n">
        <v>0.7000002454317638</v>
      </c>
      <c r="BK769" s="51" t="n">
        <v>0.4000000649715011</v>
      </c>
      <c r="BL769" s="51" t="n">
        <v>0.0200000028763037</v>
      </c>
      <c r="BM769" s="51" t="n">
        <v>0.1877185640295112</v>
      </c>
      <c r="BN769" s="51" t="n">
        <v>-0.03824152711259699</v>
      </c>
      <c r="BO769" s="51" t="n">
        <v>1.000831466173878</v>
      </c>
      <c r="BP769" s="51" t="n">
        <v>0.187718865268465</v>
      </c>
      <c r="BQ769" s="51" t="n">
        <v>-0.03823922505342832</v>
      </c>
      <c r="BR769" s="51" t="n">
        <v>1.00083153052187</v>
      </c>
      <c r="BS769" s="51" t="n">
        <v>-0.0003012389538370464</v>
      </c>
      <c r="BT769" s="51" t="n">
        <v>-0.002302059168672599</v>
      </c>
      <c r="BU769" s="51" t="n">
        <v>-6.434799182386541e-05</v>
      </c>
      <c r="BV769" s="51" t="n">
        <v>0.00232257658375998</v>
      </c>
    </row>
    <row r="770">
      <c r="A770" s="49" t="n">
        <v>61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-1.71368366276655</v>
      </c>
      <c r="F770" s="49" t="n">
        <v>-1.53078508926432</v>
      </c>
      <c r="G770" s="49" t="n">
        <v>-0.0570065243327794</v>
      </c>
      <c r="H770" s="49" t="n">
        <v>-1.485178070968812</v>
      </c>
      <c r="I770" s="49" t="n">
        <v>-6.213660246820816</v>
      </c>
      <c r="J770" s="49" t="n">
        <v>1.550212193830592</v>
      </c>
      <c r="K770" s="49" t="n">
        <v>-1.713684232360978</v>
      </c>
      <c r="L770" s="49" t="n">
        <v>-1.530788428849603</v>
      </c>
      <c r="M770" s="49" t="n">
        <v>-0.05700466518664723</v>
      </c>
      <c r="N770" s="49" t="n">
        <v>-1.485182676356594</v>
      </c>
      <c r="O770" s="49" t="n">
        <v>-6.213657721581888</v>
      </c>
      <c r="P770" s="49" t="n">
        <v>1.55023436804149</v>
      </c>
      <c r="Q770" s="49" t="n">
        <v>5.695944280681431e-07</v>
      </c>
      <c r="R770" s="49" t="n">
        <v>3.339585283645974e-06</v>
      </c>
      <c r="S770" s="49" t="n">
        <v>-1.859146132168754e-06</v>
      </c>
      <c r="T770" s="49" t="n">
        <v>4.605387782241621e-06</v>
      </c>
      <c r="U770" s="49" t="n">
        <v>-2.525238928186013e-06</v>
      </c>
      <c r="V770" s="49" t="n">
        <v>-2.217421089789617e-05</v>
      </c>
      <c r="W770" s="49" t="n">
        <v>3.26478879611146e-08</v>
      </c>
      <c r="X770" s="49" t="n">
        <v>-4.377159889892152e-08</v>
      </c>
      <c r="Y770" s="49" t="n">
        <v>-6.395995383366288e-08</v>
      </c>
      <c r="Z770" s="49" t="n">
        <v>-1.719432381018169e-08</v>
      </c>
      <c r="AA770" s="49" t="n">
        <v>2.200025096904535e-09</v>
      </c>
      <c r="AB770" s="49" t="n">
        <v>-1.978236080953083e-07</v>
      </c>
      <c r="AC770" s="49" t="n">
        <v>7.354914437901201e-05</v>
      </c>
      <c r="AD770" s="49" t="n">
        <v>-5.076312788258311e-06</v>
      </c>
      <c r="AE770" s="49" t="n">
        <v>-7.057006033801334e-05</v>
      </c>
      <c r="AF770" s="49" t="n">
        <v>8.901467674553342e-06</v>
      </c>
      <c r="AG770" s="49" t="n">
        <v>-0.0002401051495796696</v>
      </c>
      <c r="AH770" s="49" t="n">
        <v>-0.0002291549891722769</v>
      </c>
      <c r="AI770" s="49" t="n">
        <v>-0.0005721157459173308</v>
      </c>
      <c r="AJ770" s="49" t="n">
        <v>0.002968128330012499</v>
      </c>
      <c r="AK770" s="49" t="n">
        <v>-0.0002237718749191635</v>
      </c>
      <c r="AL770" s="49" t="n">
        <v>7.610829866207873e-06</v>
      </c>
      <c r="AM770" s="49" t="n">
        <v>9.760246122863362e-05</v>
      </c>
      <c r="AN770" s="49" t="n">
        <v>-0.001143139566457346</v>
      </c>
      <c r="AO770" s="49" t="n">
        <v>9.873196300872267e-05</v>
      </c>
      <c r="AP770" s="49" t="n">
        <v>-1.405408780281014</v>
      </c>
      <c r="AQ770" s="49" t="n">
        <v>0.270109399172592</v>
      </c>
      <c r="AR770" s="49" t="n">
        <v>-0.0550814252448657</v>
      </c>
      <c r="AS770" s="49" t="n">
        <v>0.10353807306357</v>
      </c>
      <c r="AT770" s="49" t="n">
        <v>-0.0003526723704393728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6.000000215792824</v>
      </c>
      <c r="BH770" s="49" t="n">
        <v>14.00000011808384</v>
      </c>
      <c r="BI770" s="49" t="n">
        <v>5.500000414146877</v>
      </c>
      <c r="BJ770" s="49" t="n">
        <v>0.7000002424865825</v>
      </c>
      <c r="BK770" s="49" t="n">
        <v>0.4000000641918431</v>
      </c>
      <c r="BL770" s="49" t="n">
        <v>0.02000000284178806</v>
      </c>
      <c r="BM770" s="49" t="n">
        <v>0.1877185641244062</v>
      </c>
      <c r="BN770" s="49" t="n">
        <v>-0.03824152647311081</v>
      </c>
      <c r="BO770" s="49" t="n">
        <v>1.000831466174994</v>
      </c>
      <c r="BP770" s="49" t="n">
        <v>0.18771892431366</v>
      </c>
      <c r="BQ770" s="49" t="n">
        <v>-0.03823887700230004</v>
      </c>
      <c r="BR770" s="49" t="n">
        <v>1.0008315320751</v>
      </c>
      <c r="BS770" s="49" t="n">
        <v>-0.00036018925375636</v>
      </c>
      <c r="BT770" s="49" t="n">
        <v>-0.002649470810765775</v>
      </c>
      <c r="BU770" s="49" t="n">
        <v>-6.590010581675187e-05</v>
      </c>
      <c r="BV770" s="49" t="n">
        <v>0.00267465412709159</v>
      </c>
    </row>
    <row r="771">
      <c r="A771" s="51" t="n">
        <v>61.01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-1.713683662372573</v>
      </c>
      <c r="F771" s="51" t="n">
        <v>-1.530785089792532</v>
      </c>
      <c r="G771" s="51" t="n">
        <v>-0.05700652510461399</v>
      </c>
      <c r="H771" s="51" t="n">
        <v>-1.485178071176304</v>
      </c>
      <c r="I771" s="51" t="n">
        <v>-6.213660246794267</v>
      </c>
      <c r="J771" s="51" t="n">
        <v>1.550212191443362</v>
      </c>
      <c r="K771" s="51" t="n">
        <v>-1.713683618071102</v>
      </c>
      <c r="L771" s="51" t="n">
        <v>-1.530788413151868</v>
      </c>
      <c r="M771" s="51" t="n">
        <v>-0.05700557538172164</v>
      </c>
      <c r="N771" s="51" t="n">
        <v>-1.485181625192278</v>
      </c>
      <c r="O771" s="51" t="n">
        <v>-6.213659283722275</v>
      </c>
      <c r="P771" s="51" t="n">
        <v>1.550233465415713</v>
      </c>
      <c r="Q771" s="51" t="n">
        <v>-4.430147138023699e-08</v>
      </c>
      <c r="R771" s="51" t="n">
        <v>3.323359336615539e-06</v>
      </c>
      <c r="S771" s="51" t="n">
        <v>-9.497228923502354e-07</v>
      </c>
      <c r="T771" s="51" t="n">
        <v>3.554015974183145e-06</v>
      </c>
      <c r="U771" s="51" t="n">
        <v>-9.630719919329067e-07</v>
      </c>
      <c r="V771" s="51" t="n">
        <v>-2.127397235018869e-05</v>
      </c>
      <c r="W771" s="51" t="n">
        <v>4.653201084231773e-08</v>
      </c>
      <c r="X771" s="51" t="n">
        <v>-6.238628719183534e-08</v>
      </c>
      <c r="Y771" s="51" t="n">
        <v>-9.116011635441211e-08</v>
      </c>
      <c r="Z771" s="51" t="n">
        <v>-2.450653049636271e-08</v>
      </c>
      <c r="AA771" s="51" t="n">
        <v>3.135626775682709e-09</v>
      </c>
      <c r="AB771" s="51" t="n">
        <v>-2.819517846826123e-07</v>
      </c>
      <c r="AC771" s="51" t="n">
        <v>5.224926899212483e-05</v>
      </c>
      <c r="AD771" s="51" t="n">
        <v>7.285116710616874e-06</v>
      </c>
      <c r="AE771" s="51" t="n">
        <v>-0.0001088876278937464</v>
      </c>
      <c r="AF771" s="51" t="n">
        <v>0.0001908231992273919</v>
      </c>
      <c r="AG771" s="51" t="n">
        <v>-8.733604542933426e-05</v>
      </c>
      <c r="AH771" s="51" t="n">
        <v>-5.389783613897491e-05</v>
      </c>
      <c r="AI771" s="51" t="n">
        <v>-0.0008321637169845694</v>
      </c>
      <c r="AJ771" s="51" t="n">
        <v>0.002610577089998429</v>
      </c>
      <c r="AK771" s="51" t="n">
        <v>0.0006185280202367001</v>
      </c>
      <c r="AL771" s="51" t="n">
        <v>-0.0002148824752503269</v>
      </c>
      <c r="AM771" s="51" t="n">
        <v>0.0001923258590578149</v>
      </c>
      <c r="AN771" s="51" t="n">
        <v>-0.001109529283653377</v>
      </c>
      <c r="AO771" s="51" t="n">
        <v>-0.0005505261700242021</v>
      </c>
      <c r="AP771" s="51" t="n">
        <v>-1.405953531337042</v>
      </c>
      <c r="AQ771" s="51" t="n">
        <v>0.2707937803641502</v>
      </c>
      <c r="AR771" s="51" t="n">
        <v>-0.05515061697623689</v>
      </c>
      <c r="AS771" s="51" t="n">
        <v>0.1037185794930473</v>
      </c>
      <c r="AT771" s="51" t="n">
        <v>-0.0003667681474937514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6.00000021320331</v>
      </c>
      <c r="BH771" s="51" t="n">
        <v>14.00000011666684</v>
      </c>
      <c r="BI771" s="51" t="n">
        <v>5.500000409177114</v>
      </c>
      <c r="BJ771" s="51" t="n">
        <v>0.7000002395767435</v>
      </c>
      <c r="BK771" s="51" t="n">
        <v>0.400000063421541</v>
      </c>
      <c r="BL771" s="51" t="n">
        <v>0.0200000028076866</v>
      </c>
      <c r="BM771" s="51" t="n">
        <v>0.1877185642645358</v>
      </c>
      <c r="BN771" s="51" t="n">
        <v>-0.03824152552879485</v>
      </c>
      <c r="BO771" s="51" t="n">
        <v>1.000831466176642</v>
      </c>
      <c r="BP771" s="51" t="n">
        <v>0.1877189853153619</v>
      </c>
      <c r="BQ771" s="51" t="n">
        <v>-0.03823856366928412</v>
      </c>
      <c r="BR771" s="51" t="n">
        <v>1.000831516928262</v>
      </c>
      <c r="BS771" s="51" t="n">
        <v>-0.0004210508260382717</v>
      </c>
      <c r="BT771" s="51" t="n">
        <v>-0.002961859510729192</v>
      </c>
      <c r="BU771" s="51" t="n">
        <v>-5.075162023970847e-05</v>
      </c>
      <c r="BV771" s="51" t="n">
        <v>0.002992068061786268</v>
      </c>
    </row>
    <row r="772">
      <c r="A772" s="49" t="n">
        <v>61.02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-1.713683661828351</v>
      </c>
      <c r="F772" s="49" t="n">
        <v>-1.53078509052218</v>
      </c>
      <c r="G772" s="49" t="n">
        <v>-0.0570065261707912</v>
      </c>
      <c r="H772" s="49" t="n">
        <v>-1.485178071462923</v>
      </c>
      <c r="I772" s="49" t="n">
        <v>-6.213660246757593</v>
      </c>
      <c r="J772" s="49" t="n">
        <v>1.550212188145752</v>
      </c>
      <c r="K772" s="49" t="n">
        <v>-1.713683952323682</v>
      </c>
      <c r="L772" s="49" t="n">
        <v>-1.530788753085987</v>
      </c>
      <c r="M772" s="49" t="n">
        <v>-0.05700567801093052</v>
      </c>
      <c r="N772" s="49" t="n">
        <v>-1.485181315303943</v>
      </c>
      <c r="O772" s="49" t="n">
        <v>-6.213658544723191</v>
      </c>
      <c r="P772" s="49" t="n">
        <v>1.550234146619528</v>
      </c>
      <c r="Q772" s="49" t="n">
        <v>2.904953306792635e-07</v>
      </c>
      <c r="R772" s="49" t="n">
        <v>3.662563807127484e-06</v>
      </c>
      <c r="S772" s="49" t="n">
        <v>-8.481598606849272e-07</v>
      </c>
      <c r="T772" s="49" t="n">
        <v>3.243841020239557e-06</v>
      </c>
      <c r="U772" s="49" t="n">
        <v>-1.702034402306651e-06</v>
      </c>
      <c r="V772" s="49" t="n">
        <v>-2.195847377617355e-05</v>
      </c>
      <c r="W772" s="49" t="n">
        <v>6.268397922898913e-08</v>
      </c>
      <c r="X772" s="49" t="n">
        <v>-8.404151593096202e-08</v>
      </c>
      <c r="Y772" s="49" t="n">
        <v>-1.228031786426312e-07</v>
      </c>
      <c r="Z772" s="49" t="n">
        <v>-3.301311980289438e-08</v>
      </c>
      <c r="AA772" s="49" t="n">
        <v>4.224050500172406e-09</v>
      </c>
      <c r="AB772" s="49" t="n">
        <v>-3.798215356414834e-07</v>
      </c>
      <c r="AC772" s="49" t="n">
        <v>-0.0001015872165449961</v>
      </c>
      <c r="AD772" s="49" t="n">
        <v>-6.682122111578042e-05</v>
      </c>
      <c r="AE772" s="49" t="n">
        <v>6.728846095477938e-05</v>
      </c>
      <c r="AF772" s="49" t="n">
        <v>-8.587414530307155e-05</v>
      </c>
      <c r="AG772" s="49" t="n">
        <v>0.0002050634643463848</v>
      </c>
      <c r="AH772" s="49" t="n">
        <v>9.696103104281178e-05</v>
      </c>
      <c r="AI772" s="49" t="n">
        <v>3.166964705706148e-05</v>
      </c>
      <c r="AJ772" s="49" t="n">
        <v>0.003682748548707616</v>
      </c>
      <c r="AK772" s="49" t="n">
        <v>-3.65910328997233e-05</v>
      </c>
      <c r="AL772" s="49" t="n">
        <v>-0.0001106081428760022</v>
      </c>
      <c r="AM772" s="49" t="n">
        <v>2.863069641372737e-05</v>
      </c>
      <c r="AN772" s="49" t="n">
        <v>-0.001140340177089427</v>
      </c>
      <c r="AO772" s="49" t="n">
        <v>-0.0007947824365767374</v>
      </c>
      <c r="AP772" s="49" t="n">
        <v>-1.406306009724834</v>
      </c>
      <c r="AQ772" s="49" t="n">
        <v>0.2716174152161487</v>
      </c>
      <c r="AR772" s="49" t="n">
        <v>-0.05534557763397844</v>
      </c>
      <c r="AS772" s="49" t="n">
        <v>0.1037841463049759</v>
      </c>
      <c r="AT772" s="49" t="n">
        <v>-0.0004086177125738102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6.00000021064487</v>
      </c>
      <c r="BH772" s="49" t="n">
        <v>14.00000011526683</v>
      </c>
      <c r="BI772" s="49" t="n">
        <v>5.500000404266989</v>
      </c>
      <c r="BJ772" s="49" t="n">
        <v>0.7000002367018225</v>
      </c>
      <c r="BK772" s="49" t="n">
        <v>0.4000000626604825</v>
      </c>
      <c r="BL772" s="49" t="n">
        <v>0.02000000277399436</v>
      </c>
      <c r="BM772" s="49" t="n">
        <v>0.1877185644581044</v>
      </c>
      <c r="BN772" s="49" t="n">
        <v>-0.03824152422435961</v>
      </c>
      <c r="BO772" s="49" t="n">
        <v>1.000831466178919</v>
      </c>
      <c r="BP772" s="49" t="n">
        <v>0.1877190240362978</v>
      </c>
      <c r="BQ772" s="49" t="n">
        <v>-0.03823823876141701</v>
      </c>
      <c r="BR772" s="49" t="n">
        <v>1.000831524020237</v>
      </c>
      <c r="BS772" s="49" t="n">
        <v>-0.0004595781934180199</v>
      </c>
      <c r="BT772" s="49" t="n">
        <v>-0.003285462942599626</v>
      </c>
      <c r="BU772" s="49" t="n">
        <v>-5.78413184015858e-05</v>
      </c>
      <c r="BV772" s="49" t="n">
        <v>0.003317954864246227</v>
      </c>
    </row>
    <row r="773">
      <c r="A773" s="51" t="n">
        <v>61.03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-1.713683661111591</v>
      </c>
      <c r="F773" s="51" t="n">
        <v>-1.530785091483153</v>
      </c>
      <c r="G773" s="51" t="n">
        <v>-0.05700652757498379</v>
      </c>
      <c r="H773" s="51" t="n">
        <v>-1.485178071840412</v>
      </c>
      <c r="I773" s="51" t="n">
        <v>-6.213660246709294</v>
      </c>
      <c r="J773" s="51" t="n">
        <v>1.550212183802683</v>
      </c>
      <c r="K773" s="51" t="n">
        <v>-1.713684513724261</v>
      </c>
      <c r="L773" s="51" t="n">
        <v>-1.530789147305209</v>
      </c>
      <c r="M773" s="51" t="n">
        <v>-0.05700550896074059</v>
      </c>
      <c r="N773" s="51" t="n">
        <v>-1.485181474106345</v>
      </c>
      <c r="O773" s="51" t="n">
        <v>-6.21365683287885</v>
      </c>
      <c r="P773" s="51" t="n">
        <v>1.550234230411574</v>
      </c>
      <c r="Q773" s="51" t="n">
        <v>8.526126693553238e-07</v>
      </c>
      <c r="R773" s="51" t="n">
        <v>4.055822056647784e-06</v>
      </c>
      <c r="S773" s="51" t="n">
        <v>-1.018614243196436e-06</v>
      </c>
      <c r="T773" s="51" t="n">
        <v>3.402265932983539e-06</v>
      </c>
      <c r="U773" s="51" t="n">
        <v>-3.413830444110033e-06</v>
      </c>
      <c r="V773" s="51" t="n">
        <v>-2.204660889093546e-05</v>
      </c>
      <c r="W773" s="51" t="n">
        <v>8.10267260751516e-08</v>
      </c>
      <c r="X773" s="51" t="n">
        <v>-1.086339599692337e-07</v>
      </c>
      <c r="Y773" s="51" t="n">
        <v>-1.587381598842211e-07</v>
      </c>
      <c r="Z773" s="51" t="n">
        <v>-4.267350362970319e-08</v>
      </c>
      <c r="AA773" s="51" t="n">
        <v>5.460102996130446e-09</v>
      </c>
      <c r="AB773" s="51" t="n">
        <v>-4.909658880051211e-07</v>
      </c>
      <c r="AC773" s="51" t="n">
        <v>-2.00276605469928e-05</v>
      </c>
      <c r="AD773" s="51" t="n">
        <v>-1.755882534422654e-05</v>
      </c>
      <c r="AE773" s="51" t="n">
        <v>-2.245007106648403e-05</v>
      </c>
      <c r="AF773" s="51" t="n">
        <v>3.173814217435791e-05</v>
      </c>
      <c r="AG773" s="51" t="n">
        <v>0.0001421021636887599</v>
      </c>
      <c r="AH773" s="51" t="n">
        <v>-1.263280988714156e-05</v>
      </c>
      <c r="AI773" s="51" t="n">
        <v>-3.186913344196003e-06</v>
      </c>
      <c r="AJ773" s="51" t="n">
        <v>0.003633554218132488</v>
      </c>
      <c r="AK773" s="51" t="n">
        <v>0.0001283019311379853</v>
      </c>
      <c r="AL773" s="51" t="n">
        <v>-0.0001397451018256801</v>
      </c>
      <c r="AM773" s="51" t="n">
        <v>-0.000115608254686415</v>
      </c>
      <c r="AN773" s="51" t="n">
        <v>-0.001143311665095824</v>
      </c>
      <c r="AO773" s="51" t="n">
        <v>6.128541203097998e-05</v>
      </c>
      <c r="AP773" s="51" t="n">
        <v>-1.405241004827934</v>
      </c>
      <c r="AQ773" s="51" t="n">
        <v>0.2709702722235051</v>
      </c>
      <c r="AR773" s="51" t="n">
        <v>-0.05525318959617347</v>
      </c>
      <c r="AS773" s="51" t="n">
        <v>0.1036268397205228</v>
      </c>
      <c r="AT773" s="51" t="n">
        <v>-0.0003847102548583167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6.000000208117132</v>
      </c>
      <c r="BH773" s="51" t="n">
        <v>14.00000011388363</v>
      </c>
      <c r="BI773" s="51" t="n">
        <v>5.500000399415785</v>
      </c>
      <c r="BJ773" s="51" t="n">
        <v>0.7000002338614006</v>
      </c>
      <c r="BK773" s="51" t="n">
        <v>0.4000000619085567</v>
      </c>
      <c r="BL773" s="51" t="n">
        <v>0.02000000274070643</v>
      </c>
      <c r="BM773" s="51" t="n">
        <v>0.1877185647130411</v>
      </c>
      <c r="BN773" s="51" t="n">
        <v>-0.03824152250637278</v>
      </c>
      <c r="BO773" s="51" t="n">
        <v>1.000831466181918</v>
      </c>
      <c r="BP773" s="51" t="n">
        <v>0.1877190544478954</v>
      </c>
      <c r="BQ773" s="51" t="n">
        <v>-0.03823791481880448</v>
      </c>
      <c r="BR773" s="51" t="n">
        <v>1.000831539157866</v>
      </c>
      <c r="BS773" s="51" t="n">
        <v>-0.0004897348543086988</v>
      </c>
      <c r="BT773" s="51" t="n">
        <v>-0.003607687568303597</v>
      </c>
      <c r="BU773" s="51" t="n">
        <v>-7.297594839528188e-05</v>
      </c>
      <c r="BV773" s="51" t="n">
        <v>0.003641507285048497</v>
      </c>
    </row>
    <row r="774">
      <c r="A774" s="49" t="n">
        <v>61.04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-1.713683660200768</v>
      </c>
      <c r="F774" s="49" t="n">
        <v>-1.530785092704309</v>
      </c>
      <c r="G774" s="49" t="n">
        <v>-0.05700652935936274</v>
      </c>
      <c r="H774" s="49" t="n">
        <v>-1.485178072320106</v>
      </c>
      <c r="I774" s="49" t="n">
        <v>-6.213660246647917</v>
      </c>
      <c r="J774" s="49" t="n">
        <v>1.550212178283726</v>
      </c>
      <c r="K774" s="49" t="n">
        <v>-1.713684295189208</v>
      </c>
      <c r="L774" s="49" t="n">
        <v>-1.530789106445705</v>
      </c>
      <c r="M774" s="49" t="n">
        <v>-0.0570060704068478</v>
      </c>
      <c r="N774" s="49" t="n">
        <v>-1.485181286654523</v>
      </c>
      <c r="O774" s="49" t="n">
        <v>-6.213656413180017</v>
      </c>
      <c r="P774" s="49" t="n">
        <v>1.550234239204058</v>
      </c>
      <c r="Q774" s="49" t="n">
        <v>6.349884402734318e-07</v>
      </c>
      <c r="R774" s="49" t="n">
        <v>4.01374139546995e-06</v>
      </c>
      <c r="S774" s="49" t="n">
        <v>-4.589525149437113e-07</v>
      </c>
      <c r="T774" s="49" t="n">
        <v>3.21433441730079e-06</v>
      </c>
      <c r="U774" s="49" t="n">
        <v>-3.83346790044925e-06</v>
      </c>
      <c r="V774" s="49" t="n">
        <v>-2.206092033230078e-05</v>
      </c>
      <c r="W774" s="49" t="n">
        <v>1.01484008581309e-07</v>
      </c>
      <c r="X774" s="49" t="n">
        <v>-1.360613992413695e-07</v>
      </c>
      <c r="Y774" s="49" t="n">
        <v>-1.988156940331477e-07</v>
      </c>
      <c r="Z774" s="49" t="n">
        <v>-5.344752797404266e-08</v>
      </c>
      <c r="AA774" s="49" t="n">
        <v>6.838646532353686e-09</v>
      </c>
      <c r="AB774" s="49" t="n">
        <v>-6.149228631700062e-07</v>
      </c>
      <c r="AC774" s="49" t="n">
        <v>5.563543130199472e-05</v>
      </c>
      <c r="AD774" s="49" t="n">
        <v>2.163454260716499e-05</v>
      </c>
      <c r="AE774" s="49" t="n">
        <v>-8.351910791520192e-05</v>
      </c>
      <c r="AF774" s="49" t="n">
        <v>1.003100904594365e-05</v>
      </c>
      <c r="AG774" s="49" t="n">
        <v>-3.678546654836213e-05</v>
      </c>
      <c r="AH774" s="49" t="n">
        <v>3.729316595010032e-06</v>
      </c>
      <c r="AI774" s="49" t="n">
        <v>-0.0004993690537537007</v>
      </c>
      <c r="AJ774" s="49" t="n">
        <v>0.003076022738701052</v>
      </c>
      <c r="AK774" s="49" t="n">
        <v>0.0007506812377414614</v>
      </c>
      <c r="AL774" s="49" t="n">
        <v>-0.0001495942896793407</v>
      </c>
      <c r="AM774" s="49" t="n">
        <v>-9.362117827202283e-05</v>
      </c>
      <c r="AN774" s="49" t="n">
        <v>-0.001144572272247344</v>
      </c>
      <c r="AO774" s="49" t="n">
        <v>1.924238693866431e-05</v>
      </c>
      <c r="AP774" s="49" t="n">
        <v>-1.405296256470721</v>
      </c>
      <c r="AQ774" s="49" t="n">
        <v>0.2711403198268301</v>
      </c>
      <c r="AR774" s="49" t="n">
        <v>-0.05528027775396795</v>
      </c>
      <c r="AS774" s="49" t="n">
        <v>0.1035005698617156</v>
      </c>
      <c r="AT774" s="49" t="n">
        <v>-0.0003959266197990552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6.000000205619727</v>
      </c>
      <c r="BH774" s="49" t="n">
        <v>14.00000011251703</v>
      </c>
      <c r="BI774" s="49" t="n">
        <v>5.500000394622796</v>
      </c>
      <c r="BJ774" s="49" t="n">
        <v>0.7000002310550638</v>
      </c>
      <c r="BK774" s="49" t="n">
        <v>0.4000000611656541</v>
      </c>
      <c r="BL774" s="49" t="n">
        <v>0.02000000270781795</v>
      </c>
      <c r="BM774" s="49" t="n">
        <v>0.1877185650370021</v>
      </c>
      <c r="BN774" s="49" t="n">
        <v>-0.03824152032323948</v>
      </c>
      <c r="BO774" s="49" t="n">
        <v>1.000831466185728</v>
      </c>
      <c r="BP774" s="49" t="n">
        <v>0.1877190964259335</v>
      </c>
      <c r="BQ774" s="49" t="n">
        <v>-0.03823762324656723</v>
      </c>
      <c r="BR774" s="49" t="n">
        <v>1.000831537616489</v>
      </c>
      <c r="BS774" s="49" t="n">
        <v>-0.0005313889314129128</v>
      </c>
      <c r="BT774" s="49" t="n">
        <v>-0.003897076672247646</v>
      </c>
      <c r="BU774" s="49" t="n">
        <v>-7.143076041771224e-05</v>
      </c>
      <c r="BV774" s="49" t="n">
        <v>0.003933787378511807</v>
      </c>
    </row>
    <row r="775">
      <c r="A775" s="51" t="n">
        <v>61.05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-1.713683659075114</v>
      </c>
      <c r="F775" s="51" t="n">
        <v>-1.530785094213494</v>
      </c>
      <c r="G775" s="51" t="n">
        <v>-0.05700653156461349</v>
      </c>
      <c r="H775" s="51" t="n">
        <v>-1.485178072912942</v>
      </c>
      <c r="I775" s="51" t="n">
        <v>-6.213660246572063</v>
      </c>
      <c r="J775" s="51" t="n">
        <v>1.550212171463041</v>
      </c>
      <c r="K775" s="51" t="n">
        <v>-1.713684061350039</v>
      </c>
      <c r="L775" s="51" t="n">
        <v>-1.530789095249677</v>
      </c>
      <c r="M775" s="51" t="n">
        <v>-0.05700634885607038</v>
      </c>
      <c r="N775" s="51" t="n">
        <v>-1.48518243564733</v>
      </c>
      <c r="O775" s="51" t="n">
        <v>-6.213656772516006</v>
      </c>
      <c r="P775" s="51" t="n">
        <v>1.550234494237797</v>
      </c>
      <c r="Q775" s="51" t="n">
        <v>4.022749253707048e-07</v>
      </c>
      <c r="R775" s="51" t="n">
        <v>4.001036183254314e-06</v>
      </c>
      <c r="S775" s="51" t="n">
        <v>-1.827085431144182e-07</v>
      </c>
      <c r="T775" s="51" t="n">
        <v>4.362734388196898e-06</v>
      </c>
      <c r="U775" s="51" t="n">
        <v>-3.4740560570512e-06</v>
      </c>
      <c r="V775" s="51" t="n">
        <v>-2.23227747557786e-05</v>
      </c>
      <c r="W775" s="51" t="n">
        <v>1.239804081944462e-07</v>
      </c>
      <c r="X775" s="51" t="n">
        <v>-1.662227187638754e-07</v>
      </c>
      <c r="Y775" s="51" t="n">
        <v>-2.428880298114426e-07</v>
      </c>
      <c r="Z775" s="51" t="n">
        <v>-6.529547293049334e-08</v>
      </c>
      <c r="AA775" s="51" t="n">
        <v>8.354598920679025e-09</v>
      </c>
      <c r="AB775" s="51" t="n">
        <v>-7.512354768959009e-07</v>
      </c>
      <c r="AC775" s="51" t="n">
        <v>-2.408181235645653e-06</v>
      </c>
      <c r="AD775" s="51" t="n">
        <v>-1.527939479184616e-05</v>
      </c>
      <c r="AE775" s="51" t="n">
        <v>1.641187130100758e-05</v>
      </c>
      <c r="AF775" s="51" t="n">
        <v>-0.0002110192774147754</v>
      </c>
      <c r="AG775" s="51" t="n">
        <v>-3.395287261288371e-05</v>
      </c>
      <c r="AH775" s="51" t="n">
        <v>2.911774156073984e-05</v>
      </c>
      <c r="AI775" s="51" t="n">
        <v>-0.0003889924985802881</v>
      </c>
      <c r="AJ775" s="51" t="n">
        <v>0.003378282766154979</v>
      </c>
      <c r="AK775" s="51" t="n">
        <v>0.0005208236030117968</v>
      </c>
      <c r="AL775" s="51" t="n">
        <v>6.18524912294995e-05</v>
      </c>
      <c r="AM775" s="51" t="n">
        <v>-5.306292468095368e-05</v>
      </c>
      <c r="AN775" s="51" t="n">
        <v>-0.001156131549896973</v>
      </c>
      <c r="AO775" s="51" t="n">
        <v>-0.0004707667447120083</v>
      </c>
      <c r="AP775" s="51" t="n">
        <v>-1.40585213057022</v>
      </c>
      <c r="AQ775" s="51" t="n">
        <v>0.2717518013606732</v>
      </c>
      <c r="AR775" s="51" t="n">
        <v>-0.05526814309277715</v>
      </c>
      <c r="AS775" s="51" t="n">
        <v>0.1035223426270293</v>
      </c>
      <c r="AT775" s="51" t="n">
        <v>-0.0004099187927396385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6.00000020315229</v>
      </c>
      <c r="BH775" s="51" t="n">
        <v>14.00000011116683</v>
      </c>
      <c r="BI775" s="51" t="n">
        <v>5.500000389887322</v>
      </c>
      <c r="BJ775" s="51" t="n">
        <v>0.700000228282403</v>
      </c>
      <c r="BK775" s="51" t="n">
        <v>0.4000000604316662</v>
      </c>
      <c r="BL775" s="51" t="n">
        <v>0.02000000267532413</v>
      </c>
      <c r="BM775" s="51" t="n">
        <v>0.187718565437374</v>
      </c>
      <c r="BN775" s="51" t="n">
        <v>-0.0382415176251825</v>
      </c>
      <c r="BO775" s="51" t="n">
        <v>1.000831466190437</v>
      </c>
      <c r="BP775" s="51" t="n">
        <v>0.1877191365813461</v>
      </c>
      <c r="BQ775" s="51" t="n">
        <v>-0.0382373768159988</v>
      </c>
      <c r="BR775" s="51" t="n">
        <v>1.000831534733607</v>
      </c>
      <c r="BS775" s="51" t="n">
        <v>-0.0005711439721722833</v>
      </c>
      <c r="BT775" s="51" t="n">
        <v>-0.004140809183698912</v>
      </c>
      <c r="BU775" s="51" t="n">
        <v>-6.8543169362556e-05</v>
      </c>
      <c r="BV775" s="51" t="n">
        <v>0.004180574637393793</v>
      </c>
    </row>
    <row r="776">
      <c r="A776" s="49" t="n">
        <v>61.06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-1.713683657714612</v>
      </c>
      <c r="F776" s="49" t="n">
        <v>-1.530785096037543</v>
      </c>
      <c r="G776" s="49" t="n">
        <v>-0.05700653422995204</v>
      </c>
      <c r="H776" s="49" t="n">
        <v>-1.485178073629464</v>
      </c>
      <c r="I776" s="49" t="n">
        <v>-6.213660246480385</v>
      </c>
      <c r="J776" s="49" t="n">
        <v>1.550212163219338</v>
      </c>
      <c r="K776" s="49" t="n">
        <v>-1.713684089700932</v>
      </c>
      <c r="L776" s="49" t="n">
        <v>-1.530789237647272</v>
      </c>
      <c r="M776" s="49" t="n">
        <v>-0.05700622266225595</v>
      </c>
      <c r="N776" s="49" t="n">
        <v>-1.485183741711277</v>
      </c>
      <c r="O776" s="49" t="n">
        <v>-6.213656809085343</v>
      </c>
      <c r="P776" s="49" t="n">
        <v>1.550234062903445</v>
      </c>
      <c r="Q776" s="49" t="n">
        <v>4.319863204926833e-07</v>
      </c>
      <c r="R776" s="49" t="n">
        <v>4.141609729169105e-06</v>
      </c>
      <c r="S776" s="49" t="n">
        <v>-3.115676960943614e-07</v>
      </c>
      <c r="T776" s="49" t="n">
        <v>5.66808181323708e-06</v>
      </c>
      <c r="U776" s="49" t="n">
        <v>-3.43739504149454e-06</v>
      </c>
      <c r="V776" s="49" t="n">
        <v>-2.189968410704068e-05</v>
      </c>
      <c r="W776" s="49" t="n">
        <v>1.484413306080293e-07</v>
      </c>
      <c r="X776" s="49" t="n">
        <v>-1.990179086350441e-07</v>
      </c>
      <c r="Y776" s="49" t="n">
        <v>-2.908090307092021e-07</v>
      </c>
      <c r="Z776" s="49" t="n">
        <v>-7.817805269096272e-08</v>
      </c>
      <c r="AA776" s="49" t="n">
        <v>1.000293351598338e-08</v>
      </c>
      <c r="AB776" s="49" t="n">
        <v>-8.994517393058478e-07</v>
      </c>
      <c r="AC776" s="49" t="n">
        <v>-3.672913695524217e-06</v>
      </c>
      <c r="AD776" s="49" t="n">
        <v>-1.367156980128741e-05</v>
      </c>
      <c r="AE776" s="49" t="n">
        <v>1.07728236804236e-05</v>
      </c>
      <c r="AF776" s="49" t="n">
        <v>-7.354816252926554e-05</v>
      </c>
      <c r="AG776" s="49" t="n">
        <v>1.826301608085813e-05</v>
      </c>
      <c r="AH776" s="49" t="n">
        <v>-5.980391785551814e-05</v>
      </c>
      <c r="AI776" s="49" t="n">
        <v>-0.000332417732536041</v>
      </c>
      <c r="AJ776" s="49" t="n">
        <v>0.003548743359572563</v>
      </c>
      <c r="AK776" s="49" t="n">
        <v>0.0004014806291742381</v>
      </c>
      <c r="AL776" s="49" t="n">
        <v>0.0001072021635019474</v>
      </c>
      <c r="AM776" s="49" t="n">
        <v>-6.487372503973103e-05</v>
      </c>
      <c r="AN776" s="49" t="n">
        <v>-0.001138519671182872</v>
      </c>
      <c r="AO776" s="49" t="n">
        <v>-0.0003599096052943097</v>
      </c>
      <c r="AP776" s="49" t="n">
        <v>-1.405551961003437</v>
      </c>
      <c r="AQ776" s="49" t="n">
        <v>0.2715216541732162</v>
      </c>
      <c r="AR776" s="49" t="n">
        <v>-0.05507055662935248</v>
      </c>
      <c r="AS776" s="49" t="n">
        <v>0.1035577478466875</v>
      </c>
      <c r="AT776" s="49" t="n">
        <v>-0.0003770720936036393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6.000000200714462</v>
      </c>
      <c r="BH776" s="49" t="n">
        <v>14.00000010983282</v>
      </c>
      <c r="BI776" s="49" t="n">
        <v>5.500000385208675</v>
      </c>
      <c r="BJ776" s="49" t="n">
        <v>0.7000002255430142</v>
      </c>
      <c r="BK776" s="49" t="n">
        <v>0.4000000597064862</v>
      </c>
      <c r="BL776" s="49" t="n">
        <v>0.02000000264322024</v>
      </c>
      <c r="BM776" s="49" t="n">
        <v>0.1877185659212766</v>
      </c>
      <c r="BN776" s="49" t="n">
        <v>-0.03824151436422204</v>
      </c>
      <c r="BO776" s="49" t="n">
        <v>1.000831466196129</v>
      </c>
      <c r="BP776" s="49" t="n">
        <v>0.1877191626476636</v>
      </c>
      <c r="BQ776" s="49" t="n">
        <v>-0.03823719488927468</v>
      </c>
      <c r="BR776" s="49" t="n">
        <v>1.000831537878377</v>
      </c>
      <c r="BS776" s="49" t="n">
        <v>-0.000596726386969948</v>
      </c>
      <c r="BT776" s="49" t="n">
        <v>-0.004319474947361845</v>
      </c>
      <c r="BU776" s="49" t="n">
        <v>-7.168224858133954e-05</v>
      </c>
      <c r="BV776" s="49" t="n">
        <v>0.004361087541721044</v>
      </c>
    </row>
    <row r="777">
      <c r="A777" s="51" t="n">
        <v>61.07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-1.713683656099985</v>
      </c>
      <c r="F777" s="51" t="n">
        <v>-1.530785098202301</v>
      </c>
      <c r="G777" s="51" t="n">
        <v>-0.05700653739314108</v>
      </c>
      <c r="H777" s="51" t="n">
        <v>-1.485178074479822</v>
      </c>
      <c r="I777" s="51" t="n">
        <v>-6.213660246371579</v>
      </c>
      <c r="J777" s="51" t="n">
        <v>1.550212153435818</v>
      </c>
      <c r="K777" s="51" t="n">
        <v>-1.713683990939375</v>
      </c>
      <c r="L777" s="51" t="n">
        <v>-1.530789275035658</v>
      </c>
      <c r="M777" s="51" t="n">
        <v>-0.05700635123003362</v>
      </c>
      <c r="N777" s="51" t="n">
        <v>-1.485183404812247</v>
      </c>
      <c r="O777" s="51" t="n">
        <v>-6.2136565381021</v>
      </c>
      <c r="P777" s="51" t="n">
        <v>1.550233613368155</v>
      </c>
      <c r="Q777" s="51" t="n">
        <v>3.348393904367697e-07</v>
      </c>
      <c r="R777" s="51" t="n">
        <v>4.176833356295262e-06</v>
      </c>
      <c r="S777" s="51" t="n">
        <v>-1.861631074573378e-07</v>
      </c>
      <c r="T777" s="51" t="n">
        <v>5.330332425002027e-06</v>
      </c>
      <c r="U777" s="51" t="n">
        <v>-3.708269479041348e-06</v>
      </c>
      <c r="V777" s="51" t="n">
        <v>-2.145993233693133e-05</v>
      </c>
      <c r="W777" s="51" t="n">
        <v>1.747930057620053e-07</v>
      </c>
      <c r="X777" s="51" t="n">
        <v>-2.343480640349554e-07</v>
      </c>
      <c r="Y777" s="51" t="n">
        <v>-3.424341749845882e-07</v>
      </c>
      <c r="Z777" s="51" t="n">
        <v>-9.205641554468543e-08</v>
      </c>
      <c r="AA777" s="51" t="n">
        <v>1.177867921618372e-08</v>
      </c>
      <c r="AB777" s="51" t="n">
        <v>-1.059124654886173e-06</v>
      </c>
      <c r="AC777" s="51" t="n">
        <v>2.069945459534897e-05</v>
      </c>
      <c r="AD777" s="51" t="n">
        <v>4.202803704379061e-06</v>
      </c>
      <c r="AE777" s="51" t="n">
        <v>-3.157705674462094e-05</v>
      </c>
      <c r="AF777" s="51" t="n">
        <v>0.0001186428307129227</v>
      </c>
      <c r="AG777" s="51" t="n">
        <v>3.367562752763439e-05</v>
      </c>
      <c r="AH777" s="51" t="n">
        <v>-3.958686214973169e-05</v>
      </c>
      <c r="AI777" s="51" t="n">
        <v>-0.0004778120768489757</v>
      </c>
      <c r="AJ777" s="51" t="n">
        <v>0.003388379419612888</v>
      </c>
      <c r="AK777" s="51" t="n">
        <v>0.0006463658175356279</v>
      </c>
      <c r="AL777" s="51" t="n">
        <v>-3.641350962368359e-05</v>
      </c>
      <c r="AM777" s="51" t="n">
        <v>-9.575150327701336e-05</v>
      </c>
      <c r="AN777" s="51" t="n">
        <v>-0.001121636738845786</v>
      </c>
      <c r="AO777" s="51" t="n">
        <v>-0.0003054308711609374</v>
      </c>
      <c r="AP777" s="51" t="n">
        <v>-1.40538511088093</v>
      </c>
      <c r="AQ777" s="51" t="n">
        <v>0.2714057437203412</v>
      </c>
      <c r="AR777" s="51" t="n">
        <v>-0.05504452976459213</v>
      </c>
      <c r="AS777" s="51" t="n">
        <v>0.1035444619912857</v>
      </c>
      <c r="AT777" s="51" t="n">
        <v>-0.0003696458413531702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6.000000198305888</v>
      </c>
      <c r="BH777" s="51" t="n">
        <v>14.00000010851483</v>
      </c>
      <c r="BI777" s="51" t="n">
        <v>5.500000380586171</v>
      </c>
      <c r="BJ777" s="51" t="n">
        <v>0.7000002228364981</v>
      </c>
      <c r="BK777" s="51" t="n">
        <v>0.4000000589900084</v>
      </c>
      <c r="BL777" s="51" t="n">
        <v>0.0200000026115016</v>
      </c>
      <c r="BM777" s="51" t="n">
        <v>0.1877185664955659</v>
      </c>
      <c r="BN777" s="51" t="n">
        <v>-0.03824151049415677</v>
      </c>
      <c r="BO777" s="51" t="n">
        <v>1.000831466202884</v>
      </c>
      <c r="BP777" s="51" t="n">
        <v>0.1877191772724717</v>
      </c>
      <c r="BQ777" s="51" t="n">
        <v>-0.0382370900640769</v>
      </c>
      <c r="BR777" s="51" t="n">
        <v>1.000831538798513</v>
      </c>
      <c r="BS777" s="51" t="n">
        <v>-0.0006107769057739354</v>
      </c>
      <c r="BT777" s="51" t="n">
        <v>-0.004420430079865589</v>
      </c>
      <c r="BU777" s="51" t="n">
        <v>-7.259562928574326e-05</v>
      </c>
      <c r="BV777" s="51" t="n">
        <v>0.004463016989100386</v>
      </c>
    </row>
    <row r="778">
      <c r="A778" s="49" t="n">
        <v>61.08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-1.713683654212692</v>
      </c>
      <c r="F778" s="49" t="n">
        <v>-1.530785100732628</v>
      </c>
      <c r="G778" s="49" t="n">
        <v>-0.05700654109050615</v>
      </c>
      <c r="H778" s="49" t="n">
        <v>-1.485178075473783</v>
      </c>
      <c r="I778" s="49" t="n">
        <v>-6.213660246244402</v>
      </c>
      <c r="J778" s="49" t="n">
        <v>1.55021214200013</v>
      </c>
      <c r="K778" s="49" t="n">
        <v>-1.713683932242761</v>
      </c>
      <c r="L778" s="49" t="n">
        <v>-1.530789315759804</v>
      </c>
      <c r="M778" s="49" t="n">
        <v>-0.05700641995393878</v>
      </c>
      <c r="N778" s="49" t="n">
        <v>-1.485182680832637</v>
      </c>
      <c r="O778" s="49" t="n">
        <v>-6.213656256386316</v>
      </c>
      <c r="P778" s="49" t="n">
        <v>1.550233891234854</v>
      </c>
      <c r="Q778" s="49" t="n">
        <v>2.780300689675386e-07</v>
      </c>
      <c r="R778" s="49" t="n">
        <v>4.215027175513697e-06</v>
      </c>
      <c r="S778" s="49" t="n">
        <v>-1.211365673742248e-07</v>
      </c>
      <c r="T778" s="49" t="n">
        <v>4.605358853826402e-06</v>
      </c>
      <c r="U778" s="49" t="n">
        <v>-3.98985808569563e-06</v>
      </c>
      <c r="V778" s="49" t="n">
        <v>-2.17492347243109e-05</v>
      </c>
      <c r="W778" s="49" t="n">
        <v>2.029624878428024e-07</v>
      </c>
      <c r="X778" s="49" t="n">
        <v>-2.72115385225476e-07</v>
      </c>
      <c r="Y778" s="49" t="n">
        <v>-3.976205556638279e-07</v>
      </c>
      <c r="Z778" s="49" t="n">
        <v>-1.068921438782231e-07</v>
      </c>
      <c r="AA778" s="49" t="n">
        <v>1.367692046223703e-08</v>
      </c>
      <c r="AB778" s="49" t="n">
        <v>-1.229812222486481e-06</v>
      </c>
      <c r="AC778" s="49" t="n">
        <v>-5.761825774157944e-06</v>
      </c>
      <c r="AD778" s="49" t="n">
        <v>-1.057321329132686e-05</v>
      </c>
      <c r="AE778" s="49" t="n">
        <v>1.224293593446809e-05</v>
      </c>
      <c r="AF778" s="49" t="n">
        <v>4.147916842903946e-05</v>
      </c>
      <c r="AG778" s="49" t="n">
        <v>2.548799497331601e-05</v>
      </c>
      <c r="AH778" s="49" t="n">
        <v>4.387385980103423e-05</v>
      </c>
      <c r="AI778" s="49" t="n">
        <v>-0.0003929584308728867</v>
      </c>
      <c r="AJ778" s="49" t="n">
        <v>0.003551666725211169</v>
      </c>
      <c r="AK778" s="49" t="n">
        <v>0.0005223311901528579</v>
      </c>
      <c r="AL778" s="49" t="n">
        <v>-7.048131901841735e-05</v>
      </c>
      <c r="AM778" s="49" t="n">
        <v>-0.0001186063251846751</v>
      </c>
      <c r="AN778" s="49" t="n">
        <v>-0.001135217922882621</v>
      </c>
      <c r="AO778" s="49" t="n">
        <v>-0.0004478502025993605</v>
      </c>
      <c r="AP778" s="49" t="n">
        <v>-1.40554571178308</v>
      </c>
      <c r="AQ778" s="49" t="n">
        <v>0.2716454962438364</v>
      </c>
      <c r="AR778" s="49" t="n">
        <v>-0.05518052509482697</v>
      </c>
      <c r="AS778" s="49" t="n">
        <v>0.1035144656087241</v>
      </c>
      <c r="AT778" s="49" t="n">
        <v>-0.0003945815076562065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6.000000195926217</v>
      </c>
      <c r="BH778" s="49" t="n">
        <v>14.00000010721265</v>
      </c>
      <c r="BI778" s="49" t="n">
        <v>5.500000376019137</v>
      </c>
      <c r="BJ778" s="49" t="n">
        <v>0.7000002201624601</v>
      </c>
      <c r="BK778" s="49" t="n">
        <v>0.4000000582821283</v>
      </c>
      <c r="BL778" s="49" t="n">
        <v>0.02000000258016358</v>
      </c>
      <c r="BM778" s="49" t="n">
        <v>0.1877185671668369</v>
      </c>
      <c r="BN778" s="49" t="n">
        <v>-0.03824150597054353</v>
      </c>
      <c r="BO778" s="49" t="n">
        <v>1.00083146621078</v>
      </c>
      <c r="BP778" s="49" t="n">
        <v>0.1877191814859994</v>
      </c>
      <c r="BQ778" s="49" t="n">
        <v>-0.03823705404721604</v>
      </c>
      <c r="BR778" s="49" t="n">
        <v>1.0008315398643</v>
      </c>
      <c r="BS778" s="49" t="n">
        <v>-0.0006143191624841116</v>
      </c>
      <c r="BT778" s="49" t="n">
        <v>-0.00445192332749339</v>
      </c>
      <c r="BU778" s="49" t="n">
        <v>-7.365352017174587e-05</v>
      </c>
      <c r="BV778" s="49" t="n">
        <v>0.004494711802586312</v>
      </c>
    </row>
    <row r="779">
      <c r="A779" s="51" t="n">
        <v>61.09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-1.713683652034916</v>
      </c>
      <c r="F779" s="51" t="n">
        <v>-1.530785103652411</v>
      </c>
      <c r="G779" s="51" t="n">
        <v>-0.05700654535695182</v>
      </c>
      <c r="H779" s="51" t="n">
        <v>-1.48517807662073</v>
      </c>
      <c r="I779" s="51" t="n">
        <v>-6.213660246097649</v>
      </c>
      <c r="J779" s="51" t="n">
        <v>1.550212128804316</v>
      </c>
      <c r="K779" s="51" t="n">
        <v>-1.713683982073676</v>
      </c>
      <c r="L779" s="51" t="n">
        <v>-1.530789415253659</v>
      </c>
      <c r="M779" s="51" t="n">
        <v>-0.05700623275817737</v>
      </c>
      <c r="N779" s="51" t="n">
        <v>-1.485182579517465</v>
      </c>
      <c r="O779" s="51" t="n">
        <v>-6.213656344028418</v>
      </c>
      <c r="P779" s="51" t="n">
        <v>1.550234156494473</v>
      </c>
      <c r="Q779" s="51" t="n">
        <v>3.300387598770271e-07</v>
      </c>
      <c r="R779" s="51" t="n">
        <v>4.311601247808383e-06</v>
      </c>
      <c r="S779" s="51" t="n">
        <v>-3.125987744490022e-07</v>
      </c>
      <c r="T779" s="51" t="n">
        <v>4.502896735036899e-06</v>
      </c>
      <c r="U779" s="51" t="n">
        <v>-3.902069231287442e-06</v>
      </c>
      <c r="V779" s="51" t="n">
        <v>-2.202769015702266e-05</v>
      </c>
      <c r="W779" s="51" t="n">
        <v>2.328776552833296e-07</v>
      </c>
      <c r="X779" s="51" t="n">
        <v>-3.12223177550259e-07</v>
      </c>
      <c r="Y779" s="51" t="n">
        <v>-4.562268805412133e-07</v>
      </c>
      <c r="Z779" s="51" t="n">
        <v>-1.226472541754641e-07</v>
      </c>
      <c r="AA779" s="51" t="n">
        <v>1.569279723814034e-08</v>
      </c>
      <c r="AB779" s="51" t="n">
        <v>-1.411077435319659e-06</v>
      </c>
      <c r="AC779" s="51" t="n">
        <v>-4.478062210599716e-06</v>
      </c>
      <c r="AD779" s="51" t="n">
        <v>-9.47747483662975e-06</v>
      </c>
      <c r="AE779" s="51" t="n">
        <v>2.409241635878829e-05</v>
      </c>
      <c r="AF779" s="51" t="n">
        <v>-1.540857495194127e-05</v>
      </c>
      <c r="AG779" s="51" t="n">
        <v>-3.60407323316107e-05</v>
      </c>
      <c r="AH779" s="51" t="n">
        <v>2.150991495136843e-05</v>
      </c>
      <c r="AI779" s="51" t="n">
        <v>-0.0003583169446637377</v>
      </c>
      <c r="AJ779" s="51" t="n">
        <v>0.003651951770209346</v>
      </c>
      <c r="AK779" s="51" t="n">
        <v>0.0003350128050610121</v>
      </c>
      <c r="AL779" s="51" t="n">
        <v>-4.205087645412308e-05</v>
      </c>
      <c r="AM779" s="51" t="n">
        <v>-9.138859491296462e-05</v>
      </c>
      <c r="AN779" s="51" t="n">
        <v>-0.00114692683647452</v>
      </c>
      <c r="AO779" s="51" t="n">
        <v>-0.0003628091577556822</v>
      </c>
      <c r="AP779" s="51" t="n">
        <v>-1.405384138944892</v>
      </c>
      <c r="AQ779" s="51" t="n">
        <v>0.2715195794854652</v>
      </c>
      <c r="AR779" s="51" t="n">
        <v>-0.05520899253926279</v>
      </c>
      <c r="AS779" s="51" t="n">
        <v>0.1034978236575117</v>
      </c>
      <c r="AT779" s="51" t="n">
        <v>-0.000397079508879646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6.000000193575103</v>
      </c>
      <c r="BH779" s="51" t="n">
        <v>14.0000001059261</v>
      </c>
      <c r="BI779" s="51" t="n">
        <v>5.500000371506907</v>
      </c>
      <c r="BJ779" s="51" t="n">
        <v>0.7000002175205106</v>
      </c>
      <c r="BK779" s="51" t="n">
        <v>0.4000000575827428</v>
      </c>
      <c r="BL779" s="51" t="n">
        <v>0.02000000254920162</v>
      </c>
      <c r="BM779" s="51" t="n">
        <v>0.1877185679414267</v>
      </c>
      <c r="BN779" s="51" t="n">
        <v>-0.03824150075067726</v>
      </c>
      <c r="BO779" s="51" t="n">
        <v>1.00083146621989</v>
      </c>
      <c r="BP779" s="51" t="n">
        <v>0.1877191776207319</v>
      </c>
      <c r="BQ779" s="51" t="n">
        <v>-0.03823708054313647</v>
      </c>
      <c r="BR779" s="51" t="n">
        <v>1.000831541498585</v>
      </c>
      <c r="BS779" s="51" t="n">
        <v>-0.0006096793052079441</v>
      </c>
      <c r="BT779" s="51" t="n">
        <v>-0.004420207540788146</v>
      </c>
      <c r="BU779" s="51" t="n">
        <v>-7.527869461121384e-05</v>
      </c>
      <c r="BV779" s="51" t="n">
        <v>0.004462690941651863</v>
      </c>
    </row>
    <row r="780">
      <c r="A780" s="49" t="n">
        <v>61.1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-1.713683649549558</v>
      </c>
      <c r="F780" s="49" t="n">
        <v>-1.530785106984575</v>
      </c>
      <c r="G780" s="49" t="n">
        <v>-0.0570065502259778</v>
      </c>
      <c r="H780" s="49" t="n">
        <v>-1.485178077929668</v>
      </c>
      <c r="I780" s="49" t="n">
        <v>-6.21366024593017</v>
      </c>
      <c r="J780" s="49" t="n">
        <v>1.550212113744763</v>
      </c>
      <c r="K780" s="49" t="n">
        <v>-1.713683910547372</v>
      </c>
      <c r="L780" s="49" t="n">
        <v>-1.530789416781392</v>
      </c>
      <c r="M780" s="49" t="n">
        <v>-0.05700614510012561</v>
      </c>
      <c r="N780" s="49" t="n">
        <v>-1.485182501395995</v>
      </c>
      <c r="O780" s="49" t="n">
        <v>-6.213656968907034</v>
      </c>
      <c r="P780" s="49" t="n">
        <v>1.550234045824943</v>
      </c>
      <c r="Q780" s="49" t="n">
        <v>2.609978142498193e-07</v>
      </c>
      <c r="R780" s="49" t="n">
        <v>4.309796817425493e-06</v>
      </c>
      <c r="S780" s="49" t="n">
        <v>-4.051258521847734e-07</v>
      </c>
      <c r="T780" s="49" t="n">
        <v>4.423466326786141e-06</v>
      </c>
      <c r="U780" s="49" t="n">
        <v>-3.277023136405433e-06</v>
      </c>
      <c r="V780" s="49" t="n">
        <v>-2.193208017975401e-05</v>
      </c>
      <c r="W780" s="49" t="n">
        <v>2.644672107629774e-07</v>
      </c>
      <c r="X780" s="49" t="n">
        <v>-3.54575851434745e-07</v>
      </c>
      <c r="Y780" s="49" t="n">
        <v>-5.181134721791022e-07</v>
      </c>
      <c r="Z780" s="49" t="n">
        <v>-1.392841970176244e-07</v>
      </c>
      <c r="AA780" s="49" t="n">
        <v>1.782150507093072e-08</v>
      </c>
      <c r="AB780" s="49" t="n">
        <v>-1.602488280961876e-06</v>
      </c>
      <c r="AC780" s="49" t="n">
        <v>1.631228568617308e-05</v>
      </c>
      <c r="AD780" s="49" t="n">
        <v>7.298240605896857e-06</v>
      </c>
      <c r="AE780" s="49" t="n">
        <v>-3.164388417540182e-06</v>
      </c>
      <c r="AF780" s="49" t="n">
        <v>2.386246416083144e-05</v>
      </c>
      <c r="AG780" s="49" t="n">
        <v>-8.422840743317768e-05</v>
      </c>
      <c r="AH780" s="49" t="n">
        <v>-1.909315771382657e-05</v>
      </c>
      <c r="AI780" s="49" t="n">
        <v>-0.0004817092590337026</v>
      </c>
      <c r="AJ780" s="49" t="n">
        <v>0.003464563936948464</v>
      </c>
      <c r="AK780" s="49" t="n">
        <v>0.0003887159687671858</v>
      </c>
      <c r="AL780" s="49" t="n">
        <v>-6.288440777612466e-05</v>
      </c>
      <c r="AM780" s="49" t="n">
        <v>-1.93871148964589e-05</v>
      </c>
      <c r="AN780" s="49" t="n">
        <v>-0.001143093179999113</v>
      </c>
      <c r="AO780" s="49" t="n">
        <v>-0.0003299428462505313</v>
      </c>
      <c r="AP780" s="49" t="n">
        <v>-1.40528702480164</v>
      </c>
      <c r="AQ780" s="49" t="n">
        <v>0.2713343431519705</v>
      </c>
      <c r="AR780" s="49" t="n">
        <v>-0.05518457137851812</v>
      </c>
      <c r="AS780" s="49" t="n">
        <v>0.1035299135638333</v>
      </c>
      <c r="AT780" s="49" t="n">
        <v>-0.0003885858191280162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6.000000191252202</v>
      </c>
      <c r="BH780" s="49" t="n">
        <v>14.00000010465499</v>
      </c>
      <c r="BI780" s="49" t="n">
        <v>5.500000367048824</v>
      </c>
      <c r="BJ780" s="49" t="n">
        <v>0.7000002149102644</v>
      </c>
      <c r="BK780" s="49" t="n">
        <v>0.4000000568917498</v>
      </c>
      <c r="BL780" s="49" t="n">
        <v>0.0200000025186112</v>
      </c>
      <c r="BM780" s="49" t="n">
        <v>0.1877185688254173</v>
      </c>
      <c r="BN780" s="49" t="n">
        <v>-0.03824149479357268</v>
      </c>
      <c r="BO780" s="49" t="n">
        <v>1.000831466230288</v>
      </c>
      <c r="BP780" s="49" t="n">
        <v>0.1877191696678828</v>
      </c>
      <c r="BQ780" s="49" t="n">
        <v>-0.03823716649482895</v>
      </c>
      <c r="BR780" s="49" t="n">
        <v>1.000831538452497</v>
      </c>
      <c r="BS780" s="49" t="n">
        <v>-0.0006008424654757594</v>
      </c>
      <c r="BT780" s="49" t="n">
        <v>-0.004328298743729031</v>
      </c>
      <c r="BU780" s="49" t="n">
        <v>-7.222220888003505e-05</v>
      </c>
      <c r="BV780" s="49" t="n">
        <v>0.004370400179702176</v>
      </c>
    </row>
    <row r="781">
      <c r="A781" s="51" t="n">
        <v>61.11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-1.713683646740226</v>
      </c>
      <c r="F781" s="51" t="n">
        <v>-1.530785110751095</v>
      </c>
      <c r="G781" s="51" t="n">
        <v>-0.0570065557296951</v>
      </c>
      <c r="H781" s="51" t="n">
        <v>-1.48517807940923</v>
      </c>
      <c r="I781" s="51" t="n">
        <v>-6.21366024574086</v>
      </c>
      <c r="J781" s="51" t="n">
        <v>1.550212096722155</v>
      </c>
      <c r="K781" s="51" t="n">
        <v>-1.713683850190129</v>
      </c>
      <c r="L781" s="51" t="n">
        <v>-1.530789355926237</v>
      </c>
      <c r="M781" s="51" t="n">
        <v>-0.05700610360152353</v>
      </c>
      <c r="N781" s="51" t="n">
        <v>-1.485182299550185</v>
      </c>
      <c r="O781" s="51" t="n">
        <v>-6.213657571186348</v>
      </c>
      <c r="P781" s="51" t="n">
        <v>1.550233939853844</v>
      </c>
      <c r="Q781" s="51" t="n">
        <v>2.034499031466908e-07</v>
      </c>
      <c r="R781" s="51" t="n">
        <v>4.245175141415203e-06</v>
      </c>
      <c r="S781" s="51" t="n">
        <v>-4.521281715755276e-07</v>
      </c>
      <c r="T781" s="51" t="n">
        <v>4.220140955357721e-06</v>
      </c>
      <c r="U781" s="51" t="n">
        <v>-2.674554512083205e-06</v>
      </c>
      <c r="V781" s="51" t="n">
        <v>-2.184313168829277e-05</v>
      </c>
      <c r="W781" s="51" t="n">
        <v>2.976606812076171e-07</v>
      </c>
      <c r="X781" s="51" t="n">
        <v>-3.990789223861611e-07</v>
      </c>
      <c r="Y781" s="51" t="n">
        <v>-5.831422679079168e-07</v>
      </c>
      <c r="Z781" s="51" t="n">
        <v>-1.567658570832464e-07</v>
      </c>
      <c r="AA781" s="51" t="n">
        <v>2.005829503068526e-08</v>
      </c>
      <c r="AB781" s="51" t="n">
        <v>-1.803617741352582e-06</v>
      </c>
      <c r="AC781" s="51" t="n">
        <v>-2.158602633042849e-06</v>
      </c>
      <c r="AD781" s="51" t="n">
        <v>5.182578852387984e-06</v>
      </c>
      <c r="AE781" s="51" t="n">
        <v>9.881245457680734e-06</v>
      </c>
      <c r="AF781" s="51" t="n">
        <v>1.802689376046384e-05</v>
      </c>
      <c r="AG781" s="51" t="n">
        <v>-4.1031604042008e-05</v>
      </c>
      <c r="AH781" s="51" t="n">
        <v>-8.550199411956312e-06</v>
      </c>
      <c r="AI781" s="51" t="n">
        <v>-0.0004334214814561113</v>
      </c>
      <c r="AJ781" s="51" t="n">
        <v>0.003394040616637208</v>
      </c>
      <c r="AK781" s="51" t="n">
        <v>0.0003256875128561122</v>
      </c>
      <c r="AL781" s="51" t="n">
        <v>-7.765647638615592e-05</v>
      </c>
      <c r="AM781" s="51" t="n">
        <v>2.124872957731038e-05</v>
      </c>
      <c r="AN781" s="51" t="n">
        <v>-0.001140232197218773</v>
      </c>
      <c r="AO781" s="51" t="n">
        <v>-0.0004511958262246388</v>
      </c>
      <c r="AP781" s="51" t="n">
        <v>-1.405475581433718</v>
      </c>
      <c r="AQ781" s="51" t="n">
        <v>0.271386152525445</v>
      </c>
      <c r="AR781" s="51" t="n">
        <v>-0.0552048980315147</v>
      </c>
      <c r="AS781" s="51" t="n">
        <v>0.1035976418969281</v>
      </c>
      <c r="AT781" s="51" t="n">
        <v>-0.0003901189489507657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6.000000188957175</v>
      </c>
      <c r="BH781" s="51" t="n">
        <v>14.00000010339913</v>
      </c>
      <c r="BI781" s="51" t="n">
        <v>5.500000362644238</v>
      </c>
      <c r="BJ781" s="51" t="n">
        <v>0.7000002123313412</v>
      </c>
      <c r="BK781" s="51" t="n">
        <v>0.4000000562090488</v>
      </c>
      <c r="BL781" s="51" t="n">
        <v>0.02000000248838787</v>
      </c>
      <c r="BM781" s="51" t="n">
        <v>0.1877185698246385</v>
      </c>
      <c r="BN781" s="51" t="n">
        <v>-0.03824148805994257</v>
      </c>
      <c r="BO781" s="51" t="n">
        <v>1.00083146624204</v>
      </c>
      <c r="BP781" s="51" t="n">
        <v>0.1877191548555017</v>
      </c>
      <c r="BQ781" s="51" t="n">
        <v>-0.03823729834649998</v>
      </c>
      <c r="BR781" s="51" t="n">
        <v>1.000831534471466</v>
      </c>
      <c r="BS781" s="51" t="n">
        <v>-0.000585030863198277</v>
      </c>
      <c r="BT781" s="51" t="n">
        <v>-0.004189713442591392</v>
      </c>
      <c r="BU781" s="51" t="n">
        <v>-6.822942522077824e-05</v>
      </c>
      <c r="BV781" s="51" t="n">
        <v>0.004230911851645162</v>
      </c>
    </row>
    <row r="782">
      <c r="A782" s="49" t="n">
        <v>61.12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-1.71368364359123</v>
      </c>
      <c r="F782" s="49" t="n">
        <v>-1.53078511497301</v>
      </c>
      <c r="G782" s="49" t="n">
        <v>-0.05700656189884217</v>
      </c>
      <c r="H782" s="49" t="n">
        <v>-1.485178081067678</v>
      </c>
      <c r="I782" s="49" t="n">
        <v>-6.21366024552866</v>
      </c>
      <c r="J782" s="49" t="n">
        <v>1.55021207764142</v>
      </c>
      <c r="K782" s="49" t="n">
        <v>-1.71368396305929</v>
      </c>
      <c r="L782" s="49" t="n">
        <v>-1.530789308304359</v>
      </c>
      <c r="M782" s="49" t="n">
        <v>-0.05700594508440093</v>
      </c>
      <c r="N782" s="49" t="n">
        <v>-1.48518210550382</v>
      </c>
      <c r="O782" s="49" t="n">
        <v>-6.2136576276681</v>
      </c>
      <c r="P782" s="49" t="n">
        <v>1.550233886405478</v>
      </c>
      <c r="Q782" s="49" t="n">
        <v>3.194680595619559e-07</v>
      </c>
      <c r="R782" s="49" t="n">
        <v>4.193331349044982e-06</v>
      </c>
      <c r="S782" s="49" t="n">
        <v>-6.168144412385668e-07</v>
      </c>
      <c r="T782" s="49" t="n">
        <v>4.024436141669696e-06</v>
      </c>
      <c r="U782" s="49" t="n">
        <v>-2.617860559439578e-06</v>
      </c>
      <c r="V782" s="49" t="n">
        <v>-2.18087640575515e-05</v>
      </c>
      <c r="W782" s="49" t="n">
        <v>3.323884177896009e-07</v>
      </c>
      <c r="X782" s="49" t="n">
        <v>-4.456390109935217e-07</v>
      </c>
      <c r="Y782" s="49" t="n">
        <v>-6.511768198261455e-07</v>
      </c>
      <c r="Z782" s="49" t="n">
        <v>-1.750555531481998e-07</v>
      </c>
      <c r="AA782" s="49" t="n">
        <v>2.239847373052109e-08</v>
      </c>
      <c r="AB782" s="49" t="n">
        <v>-2.014043792794508e-06</v>
      </c>
      <c r="AC782" s="49" t="n">
        <v>-1.855616566476069e-05</v>
      </c>
      <c r="AD782" s="49" t="n">
        <v>4.486670351881207e-06</v>
      </c>
      <c r="AE782" s="49" t="n">
        <v>2.058663624007897e-05</v>
      </c>
      <c r="AF782" s="49" t="n">
        <v>2.056527926564116e-05</v>
      </c>
      <c r="AG782" s="49" t="n">
        <v>2.238507148143881e-05</v>
      </c>
      <c r="AH782" s="49" t="n">
        <v>-4.430676416151318e-06</v>
      </c>
      <c r="AI782" s="49" t="n">
        <v>-0.0002963028151051359</v>
      </c>
      <c r="AJ782" s="49" t="n">
        <v>0.003353062189209127</v>
      </c>
      <c r="AK782" s="49" t="n">
        <v>0.0001816667894485209</v>
      </c>
      <c r="AL782" s="49" t="n">
        <v>-9.355899717492759e-05</v>
      </c>
      <c r="AM782" s="49" t="n">
        <v>3.547058189791278e-06</v>
      </c>
      <c r="AN782" s="49" t="n">
        <v>-0.001139589529778576</v>
      </c>
      <c r="AO782" s="49" t="n">
        <v>-0.0004009888267813844</v>
      </c>
      <c r="AP782" s="49" t="n">
        <v>-1.405547301845385</v>
      </c>
      <c r="AQ782" s="49" t="n">
        <v>0.2713215205513947</v>
      </c>
      <c r="AR782" s="49" t="n">
        <v>-0.055219993286528</v>
      </c>
      <c r="AS782" s="49" t="n">
        <v>0.1036319799075701</v>
      </c>
      <c r="AT782" s="49" t="n">
        <v>-0.0003894214894440619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6.000000186689689</v>
      </c>
      <c r="BH782" s="49" t="n">
        <v>14.00000010215834</v>
      </c>
      <c r="BI782" s="49" t="n">
        <v>5.500000358292508</v>
      </c>
      <c r="BJ782" s="49" t="n">
        <v>0.7000002097833652</v>
      </c>
      <c r="BK782" s="49" t="n">
        <v>0.4000000555345403</v>
      </c>
      <c r="BL782" s="49" t="n">
        <v>0.02000000245852721</v>
      </c>
      <c r="BM782" s="49" t="n">
        <v>0.187718570944671</v>
      </c>
      <c r="BN782" s="49" t="n">
        <v>-0.03824148051217929</v>
      </c>
      <c r="BO782" s="49" t="n">
        <v>1.000831466255214</v>
      </c>
      <c r="BP782" s="49" t="n">
        <v>0.1877191304045748</v>
      </c>
      <c r="BQ782" s="49" t="n">
        <v>-0.03823746175737015</v>
      </c>
      <c r="BR782" s="49" t="n">
        <v>1.000831534404228</v>
      </c>
      <c r="BS782" s="49" t="n">
        <v>-0.0005594599037650472</v>
      </c>
      <c r="BT782" s="49" t="n">
        <v>-0.004018754809140268</v>
      </c>
      <c r="BU782" s="49" t="n">
        <v>-6.814901398755069e-05</v>
      </c>
      <c r="BV782" s="49" t="n">
        <v>0.004058082045500842</v>
      </c>
    </row>
    <row r="783">
      <c r="A783" s="51" t="n">
        <v>61.13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-1.713683640087573</v>
      </c>
      <c r="F783" s="51" t="n">
        <v>-1.530785119670425</v>
      </c>
      <c r="G783" s="51" t="n">
        <v>-0.05700656876280106</v>
      </c>
      <c r="H783" s="51" t="n">
        <v>-1.485178082912913</v>
      </c>
      <c r="I783" s="51" t="n">
        <v>-6.21366024529256</v>
      </c>
      <c r="J783" s="51" t="n">
        <v>1.550212056411681</v>
      </c>
      <c r="K783" s="51" t="n">
        <v>-1.713684088326622</v>
      </c>
      <c r="L783" s="51" t="n">
        <v>-1.530789194590648</v>
      </c>
      <c r="M783" s="51" t="n">
        <v>-0.05700582669396494</v>
      </c>
      <c r="N783" s="51" t="n">
        <v>-1.485181799121868</v>
      </c>
      <c r="O783" s="51" t="n">
        <v>-6.213657358923371</v>
      </c>
      <c r="P783" s="51" t="n">
        <v>1.55023384657502</v>
      </c>
      <c r="Q783" s="51" t="n">
        <v>4.48239048989052e-07</v>
      </c>
      <c r="R783" s="51" t="n">
        <v>4.074920222807421e-06</v>
      </c>
      <c r="S783" s="51" t="n">
        <v>-7.420688361153838e-07</v>
      </c>
      <c r="T783" s="51" t="n">
        <v>3.716208954562816e-06</v>
      </c>
      <c r="U783" s="51" t="n">
        <v>-2.886369188992433e-06</v>
      </c>
      <c r="V783" s="51" t="n">
        <v>-2.179016333858641e-05</v>
      </c>
      <c r="W783" s="51" t="n">
        <v>3.685815959277625e-07</v>
      </c>
      <c r="X783" s="51" t="n">
        <v>-4.941638429276273e-07</v>
      </c>
      <c r="Y783" s="51" t="n">
        <v>-7.220822948003413e-07</v>
      </c>
      <c r="Z783" s="51" t="n">
        <v>-1.941170380856813e-07</v>
      </c>
      <c r="AA783" s="51" t="n">
        <v>2.483740332659536e-08</v>
      </c>
      <c r="AB783" s="51" t="n">
        <v>-2.233349405953665e-06</v>
      </c>
      <c r="AC783" s="51" t="n">
        <v>-7.610507926875056e-06</v>
      </c>
      <c r="AD783" s="51" t="n">
        <v>1.697796428681183e-05</v>
      </c>
      <c r="AE783" s="51" t="n">
        <v>4.775142339807361e-06</v>
      </c>
      <c r="AF783" s="51" t="n">
        <v>3.84858735236642e-05</v>
      </c>
      <c r="AG783" s="51" t="n">
        <v>3.034454077131214e-05</v>
      </c>
      <c r="AH783" s="51" t="n">
        <v>-3.715517514225105e-06</v>
      </c>
      <c r="AI783" s="51" t="n">
        <v>-0.0002816732880598275</v>
      </c>
      <c r="AJ783" s="51" t="n">
        <v>0.003107301928197669</v>
      </c>
      <c r="AK783" s="51" t="n">
        <v>0.0001726909871847644</v>
      </c>
      <c r="AL783" s="51" t="n">
        <v>-0.000126898587830257</v>
      </c>
      <c r="AM783" s="51" t="n">
        <v>-2.619279838023904e-05</v>
      </c>
      <c r="AN783" s="51" t="n">
        <v>-0.001139529497885232</v>
      </c>
      <c r="AO783" s="51" t="n">
        <v>-0.0002646977691850814</v>
      </c>
      <c r="AP783" s="51" t="n">
        <v>-1.40559068116688</v>
      </c>
      <c r="AQ783" s="51" t="n">
        <v>0.2711786048533962</v>
      </c>
      <c r="AR783" s="51" t="n">
        <v>-0.05523774940994501</v>
      </c>
      <c r="AS783" s="51" t="n">
        <v>0.103613523173606</v>
      </c>
      <c r="AT783" s="51" t="n">
        <v>-0.0003892498742199048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6.000000184449413</v>
      </c>
      <c r="BH783" s="51" t="n">
        <v>14.00000010093244</v>
      </c>
      <c r="BI783" s="51" t="n">
        <v>5.500000353992998</v>
      </c>
      <c r="BJ783" s="51" t="n">
        <v>0.7000002072659648</v>
      </c>
      <c r="BK783" s="51" t="n">
        <v>0.4000000548681258</v>
      </c>
      <c r="BL783" s="51" t="n">
        <v>0.02000000242902488</v>
      </c>
      <c r="BM783" s="51" t="n">
        <v>0.1877185721908493</v>
      </c>
      <c r="BN783" s="51" t="n">
        <v>-0.03824147211433496</v>
      </c>
      <c r="BO783" s="51" t="n">
        <v>1.000831466269872</v>
      </c>
      <c r="BP783" s="51" t="n">
        <v>0.1877191001181267</v>
      </c>
      <c r="BQ783" s="51" t="n">
        <v>-0.03823765170368804</v>
      </c>
      <c r="BR783" s="51" t="n">
        <v>1.000831535108709</v>
      </c>
      <c r="BS783" s="51" t="n">
        <v>-0.0005279272774216803</v>
      </c>
      <c r="BT783" s="51" t="n">
        <v>-0.003820410646927785</v>
      </c>
      <c r="BU783" s="51" t="n">
        <v>-6.883883707509142e-05</v>
      </c>
      <c r="BV783" s="51" t="n">
        <v>0.003857328545365938</v>
      </c>
    </row>
    <row r="784">
      <c r="A784" s="49" t="n">
        <v>61.14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-1.71368363621494</v>
      </c>
      <c r="F784" s="49" t="n">
        <v>-1.530785124862531</v>
      </c>
      <c r="G784" s="49" t="n">
        <v>-0.05700657634961356</v>
      </c>
      <c r="H784" s="49" t="n">
        <v>-1.485178084952472</v>
      </c>
      <c r="I784" s="49" t="n">
        <v>-6.213660245031598</v>
      </c>
      <c r="J784" s="49" t="n">
        <v>1.550212032946208</v>
      </c>
      <c r="K784" s="49" t="n">
        <v>-1.71368414096187</v>
      </c>
      <c r="L784" s="49" t="n">
        <v>-1.530788993822677</v>
      </c>
      <c r="M784" s="49" t="n">
        <v>-0.05700577172514887</v>
      </c>
      <c r="N784" s="49" t="n">
        <v>-1.48518164594348</v>
      </c>
      <c r="O784" s="49" t="n">
        <v>-6.213657173643222</v>
      </c>
      <c r="P784" s="49" t="n">
        <v>1.550233902658495</v>
      </c>
      <c r="Q784" s="49" t="n">
        <v>5.047469298080642e-07</v>
      </c>
      <c r="R784" s="49" t="n">
        <v>3.868960145148037e-06</v>
      </c>
      <c r="S784" s="49" t="n">
        <v>-8.046244646953138e-07</v>
      </c>
      <c r="T784" s="49" t="n">
        <v>3.560991007400816e-06</v>
      </c>
      <c r="U784" s="49" t="n">
        <v>-3.07138837563059e-06</v>
      </c>
      <c r="V784" s="49" t="n">
        <v>-2.186971228690382e-05</v>
      </c>
      <c r="W784" s="49" t="n">
        <v>4.061722152874165e-07</v>
      </c>
      <c r="X784" s="49" t="n">
        <v>-5.44562248941066e-07</v>
      </c>
      <c r="Y784" s="49" t="n">
        <v>-7.957254744651228e-07</v>
      </c>
      <c r="Z784" s="49" t="n">
        <v>-2.139144988662146e-07</v>
      </c>
      <c r="AA784" s="49" t="n">
        <v>2.73705015181053e-08</v>
      </c>
      <c r="AB784" s="49" t="n">
        <v>-2.461122545859347e-06</v>
      </c>
      <c r="AC784" s="49" t="n">
        <v>-3.251265123615241e-06</v>
      </c>
      <c r="AD784" s="49" t="n">
        <v>2.267061873488647e-05</v>
      </c>
      <c r="AE784" s="49" t="n">
        <v>5.858860020714309e-06</v>
      </c>
      <c r="AF784" s="49" t="n">
        <v>-2.046751964733659e-06</v>
      </c>
      <c r="AG784" s="49" t="n">
        <v>9.491378802928621e-06</v>
      </c>
      <c r="AH784" s="49" t="n">
        <v>7.527258827768907e-06</v>
      </c>
      <c r="AI784" s="49" t="n">
        <v>-0.0002877411856484093</v>
      </c>
      <c r="AJ784" s="49" t="n">
        <v>0.002830724603878528</v>
      </c>
      <c r="AK784" s="49" t="n">
        <v>0.0001452160320046041</v>
      </c>
      <c r="AL784" s="49" t="n">
        <v>-0.000117651056387753</v>
      </c>
      <c r="AM784" s="49" t="n">
        <v>-3.660827073577097e-05</v>
      </c>
      <c r="AN784" s="49" t="n">
        <v>-0.001143557857066725</v>
      </c>
      <c r="AO784" s="49" t="n">
        <v>-0.0002502487936162784</v>
      </c>
      <c r="AP784" s="49" t="n">
        <v>-1.405838046121723</v>
      </c>
      <c r="AQ784" s="49" t="n">
        <v>0.2711691015317229</v>
      </c>
      <c r="AR784" s="49" t="n">
        <v>-0.05526709080586403</v>
      </c>
      <c r="AS784" s="49" t="n">
        <v>0.103585903892865</v>
      </c>
      <c r="AT784" s="49" t="n">
        <v>-0.000394924812860317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6.00000018223602</v>
      </c>
      <c r="BH784" s="49" t="n">
        <v>14.00000009972125</v>
      </c>
      <c r="BI784" s="49" t="n">
        <v>5.500000349745082</v>
      </c>
      <c r="BJ784" s="49" t="n">
        <v>0.7000002047787732</v>
      </c>
      <c r="BK784" s="49" t="n">
        <v>0.4000000542097083</v>
      </c>
      <c r="BL784" s="49" t="n">
        <v>0.02000000239987659</v>
      </c>
      <c r="BM784" s="49" t="n">
        <v>0.1877185735682643</v>
      </c>
      <c r="BN784" s="49" t="n">
        <v>-0.03824146283210137</v>
      </c>
      <c r="BO784" s="49" t="n">
        <v>1.000831466286072</v>
      </c>
      <c r="BP784" s="49" t="n">
        <v>0.1877190672730309</v>
      </c>
      <c r="BQ784" s="49" t="n">
        <v>-0.03823786845546795</v>
      </c>
      <c r="BR784" s="49" t="n">
        <v>1.000831534122858</v>
      </c>
      <c r="BS784" s="49" t="n">
        <v>-0.0004937047665964922</v>
      </c>
      <c r="BT784" s="49" t="n">
        <v>-0.003594376633421492</v>
      </c>
      <c r="BU784" s="49" t="n">
        <v>-6.783678552224615e-05</v>
      </c>
      <c r="BV784" s="49" t="n">
        <v>0.003628758687060427</v>
      </c>
    </row>
    <row r="785">
      <c r="A785" s="51" t="n">
        <v>61.15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-1.713683631959694</v>
      </c>
      <c r="F785" s="51" t="n">
        <v>-1.530785130567615</v>
      </c>
      <c r="G785" s="51" t="n">
        <v>-0.05700658468599737</v>
      </c>
      <c r="H785" s="51" t="n">
        <v>-1.485178087193538</v>
      </c>
      <c r="I785" s="51" t="n">
        <v>-6.213660244744852</v>
      </c>
      <c r="J785" s="51" t="n">
        <v>1.550212007162363</v>
      </c>
      <c r="K785" s="51" t="n">
        <v>-1.713684192367652</v>
      </c>
      <c r="L785" s="51" t="n">
        <v>-1.53078876717832</v>
      </c>
      <c r="M785" s="51" t="n">
        <v>-0.05700565897941592</v>
      </c>
      <c r="N785" s="51" t="n">
        <v>-1.485181857746166</v>
      </c>
      <c r="O785" s="51" t="n">
        <v>-6.213657157233836</v>
      </c>
      <c r="P785" s="51" t="n">
        <v>1.550233905992764</v>
      </c>
      <c r="Q785" s="51" t="n">
        <v>5.604079573728882e-07</v>
      </c>
      <c r="R785" s="51" t="n">
        <v>3.636610705459731e-06</v>
      </c>
      <c r="S785" s="51" t="n">
        <v>-9.257065814519128e-07</v>
      </c>
      <c r="T785" s="51" t="n">
        <v>3.77055262812398e-06</v>
      </c>
      <c r="U785" s="51" t="n">
        <v>-3.08751101574245e-06</v>
      </c>
      <c r="V785" s="51" t="n">
        <v>-2.18988304010459e-05</v>
      </c>
      <c r="W785" s="51" t="n">
        <v>4.450930997803582e-07</v>
      </c>
      <c r="X785" s="51" t="n">
        <v>-5.967441648682127e-07</v>
      </c>
      <c r="Y785" s="51" t="n">
        <v>-8.719747552231735e-07</v>
      </c>
      <c r="Z785" s="51" t="n">
        <v>-2.344125565576505e-07</v>
      </c>
      <c r="AA785" s="51" t="n">
        <v>2.999324154728811e-08</v>
      </c>
      <c r="AB785" s="51" t="n">
        <v>-2.696956171904131e-06</v>
      </c>
      <c r="AC785" s="51" t="n">
        <v>-6.64106179961506e-06</v>
      </c>
      <c r="AD785" s="51" t="n">
        <v>2.269449303883724e-05</v>
      </c>
      <c r="AE785" s="51" t="n">
        <v>1.5639471269809e-05</v>
      </c>
      <c r="AF785" s="51" t="n">
        <v>-3.665312739941739e-05</v>
      </c>
      <c r="AG785" s="51" t="n">
        <v>-4.647043620987449e-06</v>
      </c>
      <c r="AH785" s="51" t="n">
        <v>-1.806890208309224e-06</v>
      </c>
      <c r="AI785" s="51" t="n">
        <v>-0.0002554288057570659</v>
      </c>
      <c r="AJ785" s="51" t="n">
        <v>0.002603530557861332</v>
      </c>
      <c r="AK785" s="51" t="n">
        <v>3.738772087166249e-05</v>
      </c>
      <c r="AL785" s="51" t="n">
        <v>-7.826083557763638e-05</v>
      </c>
      <c r="AM785" s="51" t="n">
        <v>-3.251916171361483e-05</v>
      </c>
      <c r="AN785" s="51" t="n">
        <v>-0.001145270684334155</v>
      </c>
      <c r="AO785" s="51" t="n">
        <v>-0.0002557339148322631</v>
      </c>
      <c r="AP785" s="51" t="n">
        <v>-1.406115543976252</v>
      </c>
      <c r="AQ785" s="51" t="n">
        <v>0.2711402871169758</v>
      </c>
      <c r="AR785" s="51" t="n">
        <v>-0.05525443130865218</v>
      </c>
      <c r="AS785" s="51" t="n">
        <v>0.1035769318276191</v>
      </c>
      <c r="AT785" s="51" t="n">
        <v>-0.000394398657270465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6.000000180049188</v>
      </c>
      <c r="BH785" s="51" t="n">
        <v>14.00000009852459</v>
      </c>
      <c r="BI785" s="51" t="n">
        <v>5.500000345548141</v>
      </c>
      <c r="BJ785" s="51" t="n">
        <v>0.7000002023214279</v>
      </c>
      <c r="BK785" s="51" t="n">
        <v>0.4000000535591918</v>
      </c>
      <c r="BL785" s="51" t="n">
        <v>0.02000000237107807</v>
      </c>
      <c r="BM785" s="51" t="n">
        <v>0.1877185750817668</v>
      </c>
      <c r="BN785" s="51" t="n">
        <v>-0.0382414526327901</v>
      </c>
      <c r="BO785" s="51" t="n">
        <v>1.000831466303874</v>
      </c>
      <c r="BP785" s="51" t="n">
        <v>0.1877190310227685</v>
      </c>
      <c r="BQ785" s="51" t="n">
        <v>-0.03823811575198625</v>
      </c>
      <c r="BR785" s="51" t="n">
        <v>1.000831532525183</v>
      </c>
      <c r="BS785" s="51" t="n">
        <v>-0.0004559410016202747</v>
      </c>
      <c r="BT785" s="51" t="n">
        <v>-0.003336880803846143</v>
      </c>
      <c r="BU785" s="51" t="n">
        <v>-6.622130954703209e-05</v>
      </c>
      <c r="BV785" s="51" t="n">
        <v>0.003368536916507448</v>
      </c>
    </row>
    <row r="786">
      <c r="A786" s="49" t="n">
        <v>61.16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-1.713683627308865</v>
      </c>
      <c r="F786" s="49" t="n">
        <v>-1.530785136803063</v>
      </c>
      <c r="G786" s="49" t="n">
        <v>-0.0570065937973622</v>
      </c>
      <c r="H786" s="49" t="n">
        <v>-1.485178089642942</v>
      </c>
      <c r="I786" s="49" t="n">
        <v>-6.213660244431448</v>
      </c>
      <c r="J786" s="49" t="n">
        <v>1.550211978981556</v>
      </c>
      <c r="K786" s="49" t="n">
        <v>-1.713684249220686</v>
      </c>
      <c r="L786" s="49" t="n">
        <v>-1.530788523148321</v>
      </c>
      <c r="M786" s="49" t="n">
        <v>-0.05700552126822847</v>
      </c>
      <c r="N786" s="49" t="n">
        <v>-1.48518205827939</v>
      </c>
      <c r="O786" s="49" t="n">
        <v>-6.213657215614272</v>
      </c>
      <c r="P786" s="49" t="n">
        <v>1.550233754389808</v>
      </c>
      <c r="Q786" s="49" t="n">
        <v>6.219118209305208e-07</v>
      </c>
      <c r="R786" s="49" t="n">
        <v>3.386345258205026e-06</v>
      </c>
      <c r="S786" s="49" t="n">
        <v>-1.072529133727684e-06</v>
      </c>
      <c r="T786" s="49" t="n">
        <v>3.96863644835932e-06</v>
      </c>
      <c r="U786" s="49" t="n">
        <v>-3.02881717662018e-06</v>
      </c>
      <c r="V786" s="49" t="n">
        <v>-2.177540825165636e-05</v>
      </c>
      <c r="W786" s="49" t="n">
        <v>4.852778975648644e-07</v>
      </c>
      <c r="X786" s="49" t="n">
        <v>-6.506206316252284e-07</v>
      </c>
      <c r="Y786" s="49" t="n">
        <v>-9.507001482452416e-07</v>
      </c>
      <c r="Z786" s="49" t="n">
        <v>-2.555762663251665e-07</v>
      </c>
      <c r="AA786" s="49" t="n">
        <v>3.270115219942105e-08</v>
      </c>
      <c r="AB786" s="49" t="n">
        <v>-2.940448237843869e-06</v>
      </c>
      <c r="AC786" s="49" t="n">
        <v>-4.96613574669613e-06</v>
      </c>
      <c r="AD786" s="49" t="n">
        <v>2.576096542616052e-05</v>
      </c>
      <c r="AE786" s="49" t="n">
        <v>1.247556246360295e-05</v>
      </c>
      <c r="AF786" s="49" t="n">
        <v>-8.047113211850877e-06</v>
      </c>
      <c r="AG786" s="49" t="n">
        <v>-7.234738691130893e-06</v>
      </c>
      <c r="AH786" s="49" t="n">
        <v>-1.82909126564294e-05</v>
      </c>
      <c r="AI786" s="49" t="n">
        <v>-0.0002377070151097707</v>
      </c>
      <c r="AJ786" s="49" t="n">
        <v>0.002340273735040906</v>
      </c>
      <c r="AK786" s="49" t="n">
        <v>-3.672842623468014e-05</v>
      </c>
      <c r="AL786" s="49" t="n">
        <v>-7.473874236749953e-05</v>
      </c>
      <c r="AM786" s="49" t="n">
        <v>-2.57776216934035e-05</v>
      </c>
      <c r="AN786" s="49" t="n">
        <v>-0.001140704655894413</v>
      </c>
      <c r="AO786" s="49" t="n">
        <v>-0.0002233568387865724</v>
      </c>
      <c r="AP786" s="49" t="n">
        <v>-1.406343844692992</v>
      </c>
      <c r="AQ786" s="49" t="n">
        <v>0.2710324722526654</v>
      </c>
      <c r="AR786" s="49" t="n">
        <v>-0.05521794301476525</v>
      </c>
      <c r="AS786" s="49" t="n">
        <v>0.1035813042726098</v>
      </c>
      <c r="AT786" s="49" t="n">
        <v>-0.0003879856589101884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6.000000175753935</v>
      </c>
      <c r="BH786" s="49" t="n">
        <v>14.00000009617419</v>
      </c>
      <c r="BI786" s="49" t="n">
        <v>5.500000337304745</v>
      </c>
      <c r="BJ786" s="49" t="n">
        <v>0.7000001974948479</v>
      </c>
      <c r="BK786" s="49" t="n">
        <v>0.4000000522814838</v>
      </c>
      <c r="BL786" s="49" t="n">
        <v>0.02000000231451363</v>
      </c>
      <c r="BM786" s="49" t="n">
        <v>0.1877185767359701</v>
      </c>
      <c r="BN786" s="49" t="n">
        <v>-0.03824144148531315</v>
      </c>
      <c r="BO786" s="49" t="n">
        <v>1.00083146632333</v>
      </c>
      <c r="BP786" s="49" t="n">
        <v>0.1877189899744672</v>
      </c>
      <c r="BQ786" s="49" t="n">
        <v>-0.0382383989761367</v>
      </c>
      <c r="BR786" s="49" t="n">
        <v>1.000831530451154</v>
      </c>
      <c r="BS786" s="49" t="n">
        <v>-0.0004132384971156089</v>
      </c>
      <c r="BT786" s="49" t="n">
        <v>-0.003042509176452712</v>
      </c>
      <c r="BU786" s="49" t="n">
        <v>-6.412782393994121e-05</v>
      </c>
      <c r="BV786" s="49" t="n">
        <v>0.003071113889470822</v>
      </c>
    </row>
    <row r="787">
      <c r="A787" s="51" t="n">
        <v>61.17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-1.713683622250142</v>
      </c>
      <c r="F787" s="51" t="n">
        <v>-1.530785143585383</v>
      </c>
      <c r="G787" s="51" t="n">
        <v>-0.05700660370782595</v>
      </c>
      <c r="H787" s="51" t="n">
        <v>-1.485178092307167</v>
      </c>
      <c r="I787" s="51" t="n">
        <v>-6.213660244090559</v>
      </c>
      <c r="J787" s="51" t="n">
        <v>1.550211948329194</v>
      </c>
      <c r="K787" s="51" t="n">
        <v>-1.713684313819997</v>
      </c>
      <c r="L787" s="51" t="n">
        <v>-1.530788265485814</v>
      </c>
      <c r="M787" s="51" t="n">
        <v>-0.05700538975249798</v>
      </c>
      <c r="N787" s="51" t="n">
        <v>-1.485181965983677</v>
      </c>
      <c r="O787" s="51" t="n">
        <v>-6.213657257613132</v>
      </c>
      <c r="P787" s="51" t="n">
        <v>1.550233622232612</v>
      </c>
      <c r="Q787" s="51" t="n">
        <v>6.915698553822125e-07</v>
      </c>
      <c r="R787" s="51" t="n">
        <v>3.121900431501956e-06</v>
      </c>
      <c r="S787" s="51" t="n">
        <v>-1.213955327969418e-06</v>
      </c>
      <c r="T787" s="51" t="n">
        <v>3.873676509780211e-06</v>
      </c>
      <c r="U787" s="51" t="n">
        <v>-2.986477427135981e-06</v>
      </c>
      <c r="V787" s="51" t="n">
        <v>-2.167390341822895e-05</v>
      </c>
      <c r="W787" s="51" t="n">
        <v>5.26661081045693e-07</v>
      </c>
      <c r="X787" s="51" t="n">
        <v>-7.061037952100625e-07</v>
      </c>
      <c r="Y787" s="51" t="n">
        <v>-1.031773279470142e-06</v>
      </c>
      <c r="Z787" s="51" t="n">
        <v>-2.773711174312676e-07</v>
      </c>
      <c r="AA787" s="51" t="n">
        <v>3.548981780282148e-08</v>
      </c>
      <c r="AB787" s="51" t="n">
        <v>-3.191201691797702e-06</v>
      </c>
      <c r="AC787" s="51" t="n">
        <v>-7.622340042524726e-06</v>
      </c>
      <c r="AD787" s="51" t="n">
        <v>2.578588271594056e-05</v>
      </c>
      <c r="AE787" s="51" t="n">
        <v>1.371639262505678e-05</v>
      </c>
      <c r="AF787" s="51" t="n">
        <v>2.31975181807008e-05</v>
      </c>
      <c r="AG787" s="51" t="n">
        <v>-1.885700861565479e-06</v>
      </c>
      <c r="AH787" s="51" t="n">
        <v>-1.173258775895845e-05</v>
      </c>
      <c r="AI787" s="51" t="n">
        <v>-0.0001992936739849403</v>
      </c>
      <c r="AJ787" s="51" t="n">
        <v>0.002094490575012601</v>
      </c>
      <c r="AK787" s="51" t="n">
        <v>-0.0001180769847394763</v>
      </c>
      <c r="AL787" s="51" t="n">
        <v>-0.0001015590398568701</v>
      </c>
      <c r="AM787" s="51" t="n">
        <v>-2.368452225665608e-05</v>
      </c>
      <c r="AN787" s="51" t="n">
        <v>-0.001137348663182175</v>
      </c>
      <c r="AO787" s="51" t="n">
        <v>-0.0002051486448667005</v>
      </c>
      <c r="AP787" s="51" t="n">
        <v>-1.406607785072523</v>
      </c>
      <c r="AQ787" s="51" t="n">
        <v>0.2709579880343147</v>
      </c>
      <c r="AR787" s="51" t="n">
        <v>-0.05521757876003433</v>
      </c>
      <c r="AS787" s="51" t="n">
        <v>0.1035875308243861</v>
      </c>
      <c r="AT787" s="51" t="n">
        <v>-0.0003868212689247457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6.000000175753935</v>
      </c>
      <c r="BH787" s="51" t="n">
        <v>14.00000009617419</v>
      </c>
      <c r="BI787" s="51" t="n">
        <v>5.500000337304745</v>
      </c>
      <c r="BJ787" s="51" t="n">
        <v>0.7000001974948479</v>
      </c>
      <c r="BK787" s="51" t="n">
        <v>0.4000000522814838</v>
      </c>
      <c r="BL787" s="51" t="n">
        <v>0.02000000231451363</v>
      </c>
      <c r="BM787" s="51" t="n">
        <v>0.1877185785352527</v>
      </c>
      <c r="BN787" s="51" t="n">
        <v>-0.03824142936016278</v>
      </c>
      <c r="BO787" s="51" t="n">
        <v>1.000831466344492</v>
      </c>
      <c r="BP787" s="51" t="n">
        <v>0.1877189434342101</v>
      </c>
      <c r="BQ787" s="51" t="n">
        <v>-0.03823871911103211</v>
      </c>
      <c r="BR787" s="51" t="n">
        <v>1.000831528051267</v>
      </c>
      <c r="BS787" s="51" t="n">
        <v>-0.0003648989574389638</v>
      </c>
      <c r="BT787" s="51" t="n">
        <v>-0.002710249130670472</v>
      </c>
      <c r="BU787" s="51" t="n">
        <v>-6.170677435690664e-05</v>
      </c>
      <c r="BV787" s="51" t="n">
        <v>0.002735399299086265</v>
      </c>
    </row>
    <row r="788">
      <c r="A788" s="49" t="n">
        <v>61.18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-1.713683616771865</v>
      </c>
      <c r="F788" s="49" t="n">
        <v>-1.530785150930206</v>
      </c>
      <c r="G788" s="49" t="n">
        <v>-0.05700661444023087</v>
      </c>
      <c r="H788" s="49" t="n">
        <v>-1.485178095192355</v>
      </c>
      <c r="I788" s="49" t="n">
        <v>-6.213660243721397</v>
      </c>
      <c r="J788" s="49" t="n">
        <v>1.550211915134625</v>
      </c>
      <c r="K788" s="49" t="n">
        <v>-1.713684416224224</v>
      </c>
      <c r="L788" s="49" t="n">
        <v>-1.530788021425719</v>
      </c>
      <c r="M788" s="49" t="n">
        <v>-0.05700521022585787</v>
      </c>
      <c r="N788" s="49" t="n">
        <v>-1.48518171099769</v>
      </c>
      <c r="O788" s="49" t="n">
        <v>-6.213657293894666</v>
      </c>
      <c r="P788" s="49" t="n">
        <v>1.550233598954636</v>
      </c>
      <c r="Q788" s="49" t="n">
        <v>7.994523589793801e-07</v>
      </c>
      <c r="R788" s="49" t="n">
        <v>2.870495513063176e-06</v>
      </c>
      <c r="S788" s="49" t="n">
        <v>-1.404214372995038e-06</v>
      </c>
      <c r="T788" s="49" t="n">
        <v>3.615805335144273e-06</v>
      </c>
      <c r="U788" s="49" t="n">
        <v>-2.9498267304362e-06</v>
      </c>
      <c r="V788" s="49" t="n">
        <v>-2.168382001110913e-05</v>
      </c>
      <c r="W788" s="49" t="n">
        <v>5.691779468740829e-07</v>
      </c>
      <c r="X788" s="49" t="n">
        <v>-7.631069067024496e-07</v>
      </c>
      <c r="Y788" s="49" t="n">
        <v>-1.115067389604755e-06</v>
      </c>
      <c r="Z788" s="49" t="n">
        <v>-2.997630332357854e-07</v>
      </c>
      <c r="AA788" s="49" t="n">
        <v>3.835487822884667e-08</v>
      </c>
      <c r="AB788" s="49" t="n">
        <v>-3.448824476248047e-06</v>
      </c>
      <c r="AC788" s="49" t="n">
        <v>-1.226999189820742e-05</v>
      </c>
      <c r="AD788" s="49" t="n">
        <v>2.332493855668843e-05</v>
      </c>
      <c r="AE788" s="49" t="n">
        <v>2.128987514383369e-05</v>
      </c>
      <c r="AF788" s="49" t="n">
        <v>2.814489199370364e-05</v>
      </c>
      <c r="AG788" s="49" t="n">
        <v>-4.910814220284408e-06</v>
      </c>
      <c r="AH788" s="49" t="n">
        <v>-2.495971057744559e-08</v>
      </c>
      <c r="AI788" s="49" t="n">
        <v>-0.0001332849753611289</v>
      </c>
      <c r="AJ788" s="49" t="n">
        <v>0.00189428378899041</v>
      </c>
      <c r="AK788" s="49" t="n">
        <v>-0.0002558120172419522</v>
      </c>
      <c r="AL788" s="49" t="n">
        <v>-0.0001274561743615984</v>
      </c>
      <c r="AM788" s="49" t="n">
        <v>-2.002004806056946e-05</v>
      </c>
      <c r="AN788" s="49" t="n">
        <v>-0.001138598754834846</v>
      </c>
      <c r="AO788" s="49" t="n">
        <v>-0.0001660611711299664</v>
      </c>
      <c r="AP788" s="49" t="n">
        <v>-1.406853883567229</v>
      </c>
      <c r="AQ788" s="49" t="n">
        <v>0.2708756977311197</v>
      </c>
      <c r="AR788" s="49" t="n">
        <v>-0.05524491889966653</v>
      </c>
      <c r="AS788" s="49" t="n">
        <v>0.1035899422750155</v>
      </c>
      <c r="AT788" s="49" t="n">
        <v>-0.0003894492853116281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6.000000173644888</v>
      </c>
      <c r="BH788" s="49" t="n">
        <v>14.0000000950201</v>
      </c>
      <c r="BI788" s="49" t="n">
        <v>5.500000333257088</v>
      </c>
      <c r="BJ788" s="49" t="n">
        <v>0.7000001951249097</v>
      </c>
      <c r="BK788" s="49" t="n">
        <v>0.400000051654106</v>
      </c>
      <c r="BL788" s="49" t="n">
        <v>0.02000000228673946</v>
      </c>
      <c r="BM788" s="49" t="n">
        <v>0.1877185804837617</v>
      </c>
      <c r="BN788" s="49" t="n">
        <v>-0.03824141622939285</v>
      </c>
      <c r="BO788" s="49" t="n">
        <v>1.000831466367409</v>
      </c>
      <c r="BP788" s="49" t="n">
        <v>0.1877188917221785</v>
      </c>
      <c r="BQ788" s="49" t="n">
        <v>-0.0382390720124713</v>
      </c>
      <c r="BR788" s="49" t="n">
        <v>1.000831525989254</v>
      </c>
      <c r="BS788" s="49" t="n">
        <v>-0.0003112384168724169</v>
      </c>
      <c r="BT788" s="49" t="n">
        <v>-0.002344216921551512</v>
      </c>
      <c r="BU788" s="49" t="n">
        <v>-5.962184457253272e-05</v>
      </c>
      <c r="BV788" s="49" t="n">
        <v>0.002365539492753382</v>
      </c>
    </row>
    <row r="789">
      <c r="A789" s="51" t="n">
        <v>61.19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-1.713683610863017</v>
      </c>
      <c r="F789" s="51" t="n">
        <v>-1.530785158852302</v>
      </c>
      <c r="G789" s="51" t="n">
        <v>-0.05700662601615968</v>
      </c>
      <c r="H789" s="51" t="n">
        <v>-1.485178098304306</v>
      </c>
      <c r="I789" s="51" t="n">
        <v>-6.213660243323221</v>
      </c>
      <c r="J789" s="51" t="n">
        <v>1.550211879331097</v>
      </c>
      <c r="K789" s="51" t="n">
        <v>-1.713684524597096</v>
      </c>
      <c r="L789" s="51" t="n">
        <v>-1.530787782683797</v>
      </c>
      <c r="M789" s="51" t="n">
        <v>-0.05700499466098604</v>
      </c>
      <c r="N789" s="51" t="n">
        <v>-1.485181419904782</v>
      </c>
      <c r="O789" s="51" t="n">
        <v>-6.213657446325859</v>
      </c>
      <c r="P789" s="51" t="n">
        <v>1.550233595911632</v>
      </c>
      <c r="Q789" s="51" t="n">
        <v>9.13734079066586e-07</v>
      </c>
      <c r="R789" s="51" t="n">
        <v>2.623831495629503e-06</v>
      </c>
      <c r="S789" s="51" t="n">
        <v>-1.631355173635496e-06</v>
      </c>
      <c r="T789" s="51" t="n">
        <v>3.321600476224873e-06</v>
      </c>
      <c r="U789" s="51" t="n">
        <v>-2.796997361720344e-06</v>
      </c>
      <c r="V789" s="51" t="n">
        <v>-2.17165805349584e-05</v>
      </c>
      <c r="W789" s="51" t="n">
        <v>6.127646159477536e-07</v>
      </c>
      <c r="X789" s="51" t="n">
        <v>-8.215443222639124e-07</v>
      </c>
      <c r="Y789" s="51" t="n">
        <v>-1.200457334124023e-06</v>
      </c>
      <c r="Z789" s="51" t="n">
        <v>-3.227183711958787e-07</v>
      </c>
      <c r="AA789" s="51" t="n">
        <v>4.129202889189401e-08</v>
      </c>
      <c r="AB789" s="51" t="n">
        <v>-3.712929528040604e-06</v>
      </c>
      <c r="AC789" s="51" t="n">
        <v>-9.644138673674707e-06</v>
      </c>
      <c r="AD789" s="51" t="n">
        <v>2.433002638513265e-05</v>
      </c>
      <c r="AE789" s="51" t="n">
        <v>2.177974114409516e-05</v>
      </c>
      <c r="AF789" s="51" t="n">
        <v>3.005645175039998e-05</v>
      </c>
      <c r="AG789" s="51" t="n">
        <v>-2.350687995415898e-05</v>
      </c>
      <c r="AH789" s="51" t="n">
        <v>-4.71111900722564e-07</v>
      </c>
      <c r="AI789" s="51" t="n">
        <v>-9.733660658806686e-05</v>
      </c>
      <c r="AJ789" s="51" t="n">
        <v>0.001665930112171283</v>
      </c>
      <c r="AK789" s="51" t="n">
        <v>-0.0003880860198969231</v>
      </c>
      <c r="AL789" s="51" t="n">
        <v>-0.0001517994109510042</v>
      </c>
      <c r="AM789" s="51" t="n">
        <v>-1.138005835917936e-06</v>
      </c>
      <c r="AN789" s="51" t="n">
        <v>-0.001140597593458866</v>
      </c>
      <c r="AO789" s="51" t="n">
        <v>-0.0001001169393739925</v>
      </c>
      <c r="AP789" s="51" t="n">
        <v>-1.407054631981309</v>
      </c>
      <c r="AQ789" s="51" t="n">
        <v>0.2707377893521696</v>
      </c>
      <c r="AR789" s="51" t="n">
        <v>-0.05527102416373071</v>
      </c>
      <c r="AS789" s="51" t="n">
        <v>0.1035954777646033</v>
      </c>
      <c r="AT789" s="51" t="n">
        <v>-0.0003906126993982572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6.000000171561149</v>
      </c>
      <c r="BH789" s="51" t="n">
        <v>14.00000009387986</v>
      </c>
      <c r="BI789" s="51" t="n">
        <v>5.500000329258003</v>
      </c>
      <c r="BJ789" s="51" t="n">
        <v>0.7000001927834109</v>
      </c>
      <c r="BK789" s="51" t="n">
        <v>0.4000000510342567</v>
      </c>
      <c r="BL789" s="51" t="n">
        <v>0.02000000225929859</v>
      </c>
      <c r="BM789" s="51" t="n">
        <v>0.1877185825854155</v>
      </c>
      <c r="BN789" s="51" t="n">
        <v>-0.03824140206659699</v>
      </c>
      <c r="BO789" s="51" t="n">
        <v>1.000831466392128</v>
      </c>
      <c r="BP789" s="51" t="n">
        <v>0.1877188367879831</v>
      </c>
      <c r="BQ789" s="51" t="n">
        <v>-0.03823945150744727</v>
      </c>
      <c r="BR789" s="51" t="n">
        <v>1.000831523515969</v>
      </c>
      <c r="BS789" s="51" t="n">
        <v>-0.0002542025676344206</v>
      </c>
      <c r="BT789" s="51" t="n">
        <v>-0.001950559149720144</v>
      </c>
      <c r="BU789" s="51" t="n">
        <v>-5.71238418789477e-05</v>
      </c>
      <c r="BV789" s="51" t="n">
        <v>0.001967882891652832</v>
      </c>
    </row>
    <row r="790">
      <c r="A790" s="49" t="n">
        <v>61.2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-1.713683604513217</v>
      </c>
      <c r="F790" s="49" t="n">
        <v>-1.530785167365591</v>
      </c>
      <c r="G790" s="49" t="n">
        <v>-0.05700663845595172</v>
      </c>
      <c r="H790" s="49" t="n">
        <v>-1.48517810164849</v>
      </c>
      <c r="I790" s="49" t="n">
        <v>-6.21366024289533</v>
      </c>
      <c r="J790" s="49" t="n">
        <v>1.550211840855701</v>
      </c>
      <c r="K790" s="49" t="n">
        <v>-1.713684607923451</v>
      </c>
      <c r="L790" s="49" t="n">
        <v>-1.530787532137006</v>
      </c>
      <c r="M790" s="49" t="n">
        <v>-0.05700478073271276</v>
      </c>
      <c r="N790" s="49" t="n">
        <v>-1.485181125072365</v>
      </c>
      <c r="O790" s="49" t="n">
        <v>-6.213657753421818</v>
      </c>
      <c r="P790" s="49" t="n">
        <v>1.550233567056426</v>
      </c>
      <c r="Q790" s="49" t="n">
        <v>1.003410234234892e-06</v>
      </c>
      <c r="R790" s="49" t="n">
        <v>2.364771414908873e-06</v>
      </c>
      <c r="S790" s="49" t="n">
        <v>-1.857723238962716e-06</v>
      </c>
      <c r="T790" s="49" t="n">
        <v>3.023423875703202e-06</v>
      </c>
      <c r="U790" s="49" t="n">
        <v>-2.489473512667928e-06</v>
      </c>
      <c r="V790" s="49" t="n">
        <v>-2.172620072427023e-05</v>
      </c>
      <c r="W790" s="49" t="n">
        <v>6.573580334109062e-07</v>
      </c>
      <c r="X790" s="49" t="n">
        <v>-8.813315031377597e-07</v>
      </c>
      <c r="Y790" s="49" t="n">
        <v>-1.287819583270957e-06</v>
      </c>
      <c r="Z790" s="49" t="n">
        <v>-3.462039228660334e-07</v>
      </c>
      <c r="AA790" s="49" t="n">
        <v>4.429702074940089e-08</v>
      </c>
      <c r="AB790" s="49" t="n">
        <v>-3.983134778384355e-06</v>
      </c>
      <c r="AC790" s="49" t="n">
        <v>-7.227033845664014e-06</v>
      </c>
      <c r="AD790" s="49" t="n">
        <v>2.565798715112751e-05</v>
      </c>
      <c r="AE790" s="49" t="n">
        <v>2.107861281502079e-05</v>
      </c>
      <c r="AF790" s="49" t="n">
        <v>2.90856939543613e-05</v>
      </c>
      <c r="AG790" s="49" t="n">
        <v>-3.651991204014441e-05</v>
      </c>
      <c r="AH790" s="49" t="n">
        <v>-3.644558173264466e-06</v>
      </c>
      <c r="AI790" s="49" t="n">
        <v>-7.610206264047887e-05</v>
      </c>
      <c r="AJ790" s="49" t="n">
        <v>0.001416356758569636</v>
      </c>
      <c r="AK790" s="49" t="n">
        <v>-0.0005097312455098698</v>
      </c>
      <c r="AL790" s="49" t="n">
        <v>-0.0001739881655055719</v>
      </c>
      <c r="AM790" s="49" t="n">
        <v>3.007808283220656e-05</v>
      </c>
      <c r="AN790" s="49" t="n">
        <v>-0.001141594774507757</v>
      </c>
      <c r="AO790" s="49" t="n">
        <v>-6.422304758787328e-05</v>
      </c>
      <c r="AP790" s="49" t="n">
        <v>-1.407283438594314</v>
      </c>
      <c r="AQ790" s="49" t="n">
        <v>0.2706055214048476</v>
      </c>
      <c r="AR790" s="49" t="n">
        <v>-0.05529527973492172</v>
      </c>
      <c r="AS790" s="49" t="n">
        <v>0.1036156671056759</v>
      </c>
      <c r="AT790" s="49" t="n">
        <v>-0.0003911635012475216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6.000000169502416</v>
      </c>
      <c r="BH790" s="49" t="n">
        <v>14.0000000927533</v>
      </c>
      <c r="BI790" s="49" t="n">
        <v>5.500000325306907</v>
      </c>
      <c r="BJ790" s="49" t="n">
        <v>0.7000001904700099</v>
      </c>
      <c r="BK790" s="49" t="n">
        <v>0.4000000504218456</v>
      </c>
      <c r="BL790" s="49" t="n">
        <v>0.02000000223218701</v>
      </c>
      <c r="BM790" s="49" t="n">
        <v>0.1877185848439067</v>
      </c>
      <c r="BN790" s="49" t="n">
        <v>-0.03824138684689087</v>
      </c>
      <c r="BO790" s="49" t="n">
        <v>1.00083146641869</v>
      </c>
      <c r="BP790" s="49" t="n">
        <v>0.1877187804132193</v>
      </c>
      <c r="BQ790" s="49" t="n">
        <v>-0.03823984918034253</v>
      </c>
      <c r="BR790" s="49" t="n">
        <v>1.000831520028039</v>
      </c>
      <c r="BS790" s="49" t="n">
        <v>-0.0001955693125221813</v>
      </c>
      <c r="BT790" s="49" t="n">
        <v>-0.001537666548333261</v>
      </c>
      <c r="BU790" s="49" t="n">
        <v>-5.360934896003755e-05</v>
      </c>
      <c r="BV790" s="49" t="n">
        <v>0.001550980248797335</v>
      </c>
    </row>
    <row r="791">
      <c r="A791" s="51" t="n">
        <v>61.21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-1.713683597712708</v>
      </c>
      <c r="F791" s="51" t="n">
        <v>-1.530785176483153</v>
      </c>
      <c r="G791" s="51" t="n">
        <v>-0.05700665177871913</v>
      </c>
      <c r="H791" s="51" t="n">
        <v>-1.485178105230043</v>
      </c>
      <c r="I791" s="51" t="n">
        <v>-6.213660242437068</v>
      </c>
      <c r="J791" s="51" t="n">
        <v>1.550211799649325</v>
      </c>
      <c r="K791" s="51" t="n">
        <v>-1.713684694713776</v>
      </c>
      <c r="L791" s="51" t="n">
        <v>-1.530787279098272</v>
      </c>
      <c r="M791" s="51" t="n">
        <v>-0.05700455599573714</v>
      </c>
      <c r="N791" s="51" t="n">
        <v>-1.485180851275105</v>
      </c>
      <c r="O791" s="51" t="n">
        <v>-6.213658075950968</v>
      </c>
      <c r="P791" s="51" t="n">
        <v>1.550233514825163</v>
      </c>
      <c r="Q791" s="51" t="n">
        <v>1.097001067540404e-06</v>
      </c>
      <c r="R791" s="51" t="n">
        <v>2.102615119126128e-06</v>
      </c>
      <c r="S791" s="51" t="n">
        <v>-2.095782981985372e-06</v>
      </c>
      <c r="T791" s="51" t="n">
        <v>2.746045061785551e-06</v>
      </c>
      <c r="U791" s="51" t="n">
        <v>-2.166486099852705e-06</v>
      </c>
      <c r="V791" s="51" t="n">
        <v>-2.171517583837712e-05</v>
      </c>
      <c r="W791" s="51" t="n">
        <v>7.02895968654223e-07</v>
      </c>
      <c r="X791" s="51" t="n">
        <v>-9.423850156490879e-07</v>
      </c>
      <c r="Y791" s="51" t="n">
        <v>-1.377032222056632e-06</v>
      </c>
      <c r="Z791" s="51" t="n">
        <v>-3.701869138980623e-07</v>
      </c>
      <c r="AA791" s="51" t="n">
        <v>4.736566030184478e-08</v>
      </c>
      <c r="AB791" s="51" t="n">
        <v>-4.259063152851562e-06</v>
      </c>
      <c r="AC791" s="51" t="n">
        <v>-9.772947504055969e-06</v>
      </c>
      <c r="AD791" s="51" t="n">
        <v>2.504855682628644e-05</v>
      </c>
      <c r="AE791" s="51" t="n">
        <v>2.35615321874881e-05</v>
      </c>
      <c r="AF791" s="51" t="n">
        <v>2.608248482202603e-05</v>
      </c>
      <c r="AG791" s="51" t="n">
        <v>-2.895930074965354e-05</v>
      </c>
      <c r="AH791" s="51" t="n">
        <v>-5.742106975126877e-06</v>
      </c>
      <c r="AI791" s="51" t="n">
        <v>-3.049201875509531e-05</v>
      </c>
      <c r="AJ791" s="51" t="n">
        <v>0.001183753154057387</v>
      </c>
      <c r="AK791" s="51" t="n">
        <v>-0.0006497953269639701</v>
      </c>
      <c r="AL791" s="51" t="n">
        <v>-0.0001930006632337219</v>
      </c>
      <c r="AM791" s="51" t="n">
        <v>5.585675204247278e-05</v>
      </c>
      <c r="AN791" s="51" t="n">
        <v>-0.00114176821672407</v>
      </c>
      <c r="AO791" s="51" t="n">
        <v>-4.255749626912858e-05</v>
      </c>
      <c r="AP791" s="51" t="n">
        <v>-1.407533149705635</v>
      </c>
      <c r="AQ791" s="51" t="n">
        <v>0.2704836245932318</v>
      </c>
      <c r="AR791" s="51" t="n">
        <v>-0.05531717019208105</v>
      </c>
      <c r="AS791" s="51" t="n">
        <v>0.1036461277642845</v>
      </c>
      <c r="AT791" s="51" t="n">
        <v>-0.0003912518887553698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6.000000167468387</v>
      </c>
      <c r="BH791" s="51" t="n">
        <v>14.00000009164026</v>
      </c>
      <c r="BI791" s="51" t="n">
        <v>5.500000321403224</v>
      </c>
      <c r="BJ791" s="51" t="n">
        <v>0.7000001881843698</v>
      </c>
      <c r="BK791" s="51" t="n">
        <v>0.4000000498167834</v>
      </c>
      <c r="BL791" s="51" t="n">
        <v>0.02000000220540076</v>
      </c>
      <c r="BM791" s="51" t="n">
        <v>0.1877185872627054</v>
      </c>
      <c r="BN791" s="51" t="n">
        <v>-0.03824137054689113</v>
      </c>
      <c r="BO791" s="51" t="n">
        <v>1.000831466447138</v>
      </c>
      <c r="BP791" s="51" t="n">
        <v>0.1877187230241568</v>
      </c>
      <c r="BQ791" s="51" t="n">
        <v>-0.03824025425206066</v>
      </c>
      <c r="BR791" s="51" t="n">
        <v>1.000831516505407</v>
      </c>
      <c r="BS791" s="51" t="n">
        <v>-0.0001357614513863847</v>
      </c>
      <c r="BT791" s="51" t="n">
        <v>-0.001116294830474929</v>
      </c>
      <c r="BU791" s="51" t="n">
        <v>-5.005826930748469e-05</v>
      </c>
      <c r="BV791" s="51" t="n">
        <v>0.001125633666231447</v>
      </c>
    </row>
    <row r="792">
      <c r="A792" s="49" t="n">
        <v>61.22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-1.713683590452354</v>
      </c>
      <c r="F792" s="49" t="n">
        <v>-1.530785186217238</v>
      </c>
      <c r="G792" s="49" t="n">
        <v>-0.05700666600236295</v>
      </c>
      <c r="H792" s="49" t="n">
        <v>-1.485178109053778</v>
      </c>
      <c r="I792" s="49" t="n">
        <v>-6.213660241947819</v>
      </c>
      <c r="J792" s="49" t="n">
        <v>1.550211755656602</v>
      </c>
      <c r="K792" s="49" t="n">
        <v>-1.713684799658049</v>
      </c>
      <c r="L792" s="49" t="n">
        <v>-1.530787025565808</v>
      </c>
      <c r="M792" s="49" t="n">
        <v>-0.05700432596072085</v>
      </c>
      <c r="N792" s="49" t="n">
        <v>-1.485180570095434</v>
      </c>
      <c r="O792" s="49" t="n">
        <v>-6.213658272830602</v>
      </c>
      <c r="P792" s="49" t="n">
        <v>1.550233444224609</v>
      </c>
      <c r="Q792" s="49" t="n">
        <v>1.209205694907567e-06</v>
      </c>
      <c r="R792" s="49" t="n">
        <v>1.839348569676602e-06</v>
      </c>
      <c r="S792" s="49" t="n">
        <v>-2.340041642096002e-06</v>
      </c>
      <c r="T792" s="49" t="n">
        <v>2.461041656021123e-06</v>
      </c>
      <c r="U792" s="49" t="n">
        <v>-1.969117216837901e-06</v>
      </c>
      <c r="V792" s="49" t="n">
        <v>-2.168856800688346e-05</v>
      </c>
      <c r="W792" s="49" t="n">
        <v>7.493170153148666e-07</v>
      </c>
      <c r="X792" s="49" t="n">
        <v>-1.004622531204779e-06</v>
      </c>
      <c r="Y792" s="49" t="n">
        <v>-1.467974950260187e-06</v>
      </c>
      <c r="Z792" s="49" t="n">
        <v>-3.946350040411049e-07</v>
      </c>
      <c r="AA792" s="49" t="n">
        <v>5.04938095927431e-08</v>
      </c>
      <c r="AB792" s="49" t="n">
        <v>-4.540342571377767e-06</v>
      </c>
      <c r="AC792" s="49" t="n">
        <v>-1.098894149829385e-05</v>
      </c>
      <c r="AD792" s="49" t="n">
        <v>2.563212712614306e-05</v>
      </c>
      <c r="AE792" s="49" t="n">
        <v>2.251645471411154e-05</v>
      </c>
      <c r="AF792" s="49" t="n">
        <v>2.969039497510359e-05</v>
      </c>
      <c r="AG792" s="49" t="n">
        <v>-1.245351905573735e-05</v>
      </c>
      <c r="AH792" s="49" t="n">
        <v>-7.41851601756844e-06</v>
      </c>
      <c r="AI792" s="49" t="n">
        <v>2.028497211630728e-05</v>
      </c>
      <c r="AJ792" s="49" t="n">
        <v>0.0009405437111353989</v>
      </c>
      <c r="AK792" s="49" t="n">
        <v>-0.0007800276215854753</v>
      </c>
      <c r="AL792" s="49" t="n">
        <v>-0.0002159955176874369</v>
      </c>
      <c r="AM792" s="49" t="n">
        <v>6.684325274214802e-05</v>
      </c>
      <c r="AN792" s="49" t="n">
        <v>-0.001141324867985232</v>
      </c>
      <c r="AO792" s="49" t="n">
        <v>3.339685306646273e-06</v>
      </c>
      <c r="AP792" s="49" t="n">
        <v>-1.407765888602487</v>
      </c>
      <c r="AQ792" s="49" t="n">
        <v>0.2703437229852365</v>
      </c>
      <c r="AR792" s="49" t="n">
        <v>-0.05533653787002499</v>
      </c>
      <c r="AS792" s="49" t="n">
        <v>0.1036702517209062</v>
      </c>
      <c r="AT792" s="49" t="n">
        <v>-0.0003907299014756455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6.000000165458766</v>
      </c>
      <c r="BH792" s="49" t="n">
        <v>14.00000009054058</v>
      </c>
      <c r="BI792" s="49" t="n">
        <v>5.500000317546386</v>
      </c>
      <c r="BJ792" s="49" t="n">
        <v>0.7000001859261574</v>
      </c>
      <c r="BK792" s="49" t="n">
        <v>0.400000049218982</v>
      </c>
      <c r="BL792" s="49" t="n">
        <v>0.02000000217893595</v>
      </c>
      <c r="BM792" s="49" t="n">
        <v>0.1877185898450612</v>
      </c>
      <c r="BN792" s="49" t="n">
        <v>-0.0382413531446967</v>
      </c>
      <c r="BO792" s="49" t="n">
        <v>1.000831466477509</v>
      </c>
      <c r="BP792" s="49" t="n">
        <v>0.1877186651640797</v>
      </c>
      <c r="BQ792" s="49" t="n">
        <v>-0.03824065613480248</v>
      </c>
      <c r="BR792" s="49" t="n">
        <v>1.000831513709761</v>
      </c>
      <c r="BS792" s="49" t="n">
        <v>-7.531901846657973e-05</v>
      </c>
      <c r="BT792" s="49" t="n">
        <v>-0.0006970098942252201</v>
      </c>
      <c r="BU792" s="49" t="n">
        <v>-4.723225210945259e-05</v>
      </c>
      <c r="BV792" s="49" t="n">
        <v>0.000702656838599008</v>
      </c>
    </row>
    <row r="793">
      <c r="A793" s="51" t="n">
        <v>61.23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-1.713683582723626</v>
      </c>
      <c r="F793" s="51" t="n">
        <v>-1.530785196579279</v>
      </c>
      <c r="G793" s="51" t="n">
        <v>-0.0570066811435893</v>
      </c>
      <c r="H793" s="51" t="n">
        <v>-1.485178113124187</v>
      </c>
      <c r="I793" s="51" t="n">
        <v>-6.213660241427007</v>
      </c>
      <c r="J793" s="51" t="n">
        <v>1.550211708825861</v>
      </c>
      <c r="K793" s="51" t="n">
        <v>-1.713684903192241</v>
      </c>
      <c r="L793" s="51" t="n">
        <v>-1.530786761108568</v>
      </c>
      <c r="M793" s="51" t="n">
        <v>-0.05700411841272206</v>
      </c>
      <c r="N793" s="51" t="n">
        <v>-1.48518028396325</v>
      </c>
      <c r="O793" s="51" t="n">
        <v>-6.213658337747651</v>
      </c>
      <c r="P793" s="51" t="n">
        <v>1.550233386980482</v>
      </c>
      <c r="Q793" s="51" t="n">
        <v>1.32046861556212e-06</v>
      </c>
      <c r="R793" s="51" t="n">
        <v>1.564529288788918e-06</v>
      </c>
      <c r="S793" s="51" t="n">
        <v>-2.562730867246288e-06</v>
      </c>
      <c r="T793" s="51" t="n">
        <v>2.170839063619923e-06</v>
      </c>
      <c r="U793" s="51" t="n">
        <v>-1.903679356374255e-06</v>
      </c>
      <c r="V793" s="51" t="n">
        <v>-2.167815462095213e-05</v>
      </c>
      <c r="W793" s="51" t="n">
        <v>7.965605912764815e-07</v>
      </c>
      <c r="X793" s="51" t="n">
        <v>-1.067962826293504e-06</v>
      </c>
      <c r="Y793" s="51" t="n">
        <v>-1.560529082428829e-06</v>
      </c>
      <c r="Z793" s="51" t="n">
        <v>-4.195162871416286e-07</v>
      </c>
      <c r="AA793" s="51" t="n">
        <v>5.367738620865339e-08</v>
      </c>
      <c r="AB793" s="51" t="n">
        <v>-4.826605948261797e-06</v>
      </c>
      <c r="AC793" s="51" t="n">
        <v>-9.735786884453024e-06</v>
      </c>
      <c r="AD793" s="51" t="n">
        <v>2.714546594570204e-05</v>
      </c>
      <c r="AE793" s="51" t="n">
        <v>1.924987194782695e-05</v>
      </c>
      <c r="AF793" s="51" t="n">
        <v>2.795469056215299e-05</v>
      </c>
      <c r="AG793" s="51" t="n">
        <v>-1.792642781086196e-06</v>
      </c>
      <c r="AH793" s="51" t="n">
        <v>-5.37007629703855e-06</v>
      </c>
      <c r="AI793" s="51" t="n">
        <v>5.84351963554297e-05</v>
      </c>
      <c r="AJ793" s="51" t="n">
        <v>0.0006745239566324985</v>
      </c>
      <c r="AK793" s="51" t="n">
        <v>-0.0008862387755559432</v>
      </c>
      <c r="AL793" s="51" t="n">
        <v>-0.0002370530625349093</v>
      </c>
      <c r="AM793" s="51" t="n">
        <v>6.77547944000722e-05</v>
      </c>
      <c r="AN793" s="51" t="n">
        <v>-0.001141590371170365</v>
      </c>
      <c r="AO793" s="51" t="n">
        <v>5.414616549693704e-05</v>
      </c>
      <c r="AP793" s="51" t="n">
        <v>-1.408009204216158</v>
      </c>
      <c r="AQ793" s="51" t="n">
        <v>0.270213936859635</v>
      </c>
      <c r="AR793" s="51" t="n">
        <v>-0.05535934587187864</v>
      </c>
      <c r="AS793" s="51" t="n">
        <v>0.1036801632480115</v>
      </c>
      <c r="AT793" s="51" t="n">
        <v>-0.0003914562150381416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6.000000163473261</v>
      </c>
      <c r="BH793" s="51" t="n">
        <v>14.00000008945409</v>
      </c>
      <c r="BI793" s="51" t="n">
        <v>5.500000313735829</v>
      </c>
      <c r="BJ793" s="51" t="n">
        <v>0.7000001836950436</v>
      </c>
      <c r="BK793" s="51" t="n">
        <v>0.4000000486283543</v>
      </c>
      <c r="BL793" s="51" t="n">
        <v>0.02000000215278872</v>
      </c>
      <c r="BM793" s="51" t="n">
        <v>0.1877185925940074</v>
      </c>
      <c r="BN793" s="51" t="n">
        <v>-0.03824133461986794</v>
      </c>
      <c r="BO793" s="51" t="n">
        <v>1.000831466509839</v>
      </c>
      <c r="BP793" s="51" t="n">
        <v>0.1877186082245823</v>
      </c>
      <c r="BQ793" s="51" t="n">
        <v>-0.03824104643003258</v>
      </c>
      <c r="BR793" s="51" t="n">
        <v>1.000831511399203</v>
      </c>
      <c r="BS793" s="51" t="n">
        <v>-1.563057483444652e-05</v>
      </c>
      <c r="BT793" s="51" t="n">
        <v>-0.0002881898353637724</v>
      </c>
      <c r="BU793" s="51" t="n">
        <v>-4.488936444779767e-05</v>
      </c>
      <c r="BV793" s="51" t="n">
        <v>0.000292083466011311</v>
      </c>
    </row>
    <row r="794">
      <c r="A794" s="49" t="n">
        <v>61.24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-1.713683574518599</v>
      </c>
      <c r="F794" s="49" t="n">
        <v>-1.530785207579903</v>
      </c>
      <c r="G794" s="49" t="n">
        <v>-0.05700669721792553</v>
      </c>
      <c r="H794" s="49" t="n">
        <v>-1.485178117445443</v>
      </c>
      <c r="I794" s="49" t="n">
        <v>-6.213660240874101</v>
      </c>
      <c r="J794" s="49" t="n">
        <v>1.550211659109078</v>
      </c>
      <c r="K794" s="49" t="n">
        <v>-1.713684995566446</v>
      </c>
      <c r="L794" s="49" t="n">
        <v>-1.53078648774659</v>
      </c>
      <c r="M794" s="49" t="n">
        <v>-0.05700393246628369</v>
      </c>
      <c r="N794" s="49" t="n">
        <v>-1.48518008188601</v>
      </c>
      <c r="O794" s="49" t="n">
        <v>-6.213658345477961</v>
      </c>
      <c r="P794" s="49" t="n">
        <v>1.550233350093713</v>
      </c>
      <c r="Q794" s="49" t="n">
        <v>1.421047846950074e-06</v>
      </c>
      <c r="R794" s="49" t="n">
        <v>1.28016668665687e-06</v>
      </c>
      <c r="S794" s="49" t="n">
        <v>-2.764751641841368e-06</v>
      </c>
      <c r="T794" s="49" t="n">
        <v>1.964440567325809e-06</v>
      </c>
      <c r="U794" s="49" t="n">
        <v>-1.895396139595107e-06</v>
      </c>
      <c r="V794" s="49" t="n">
        <v>-2.169098463533636e-05</v>
      </c>
      <c r="W794" s="49" t="n">
        <v>8.445669386691928e-07</v>
      </c>
      <c r="X794" s="49" t="n">
        <v>-1.132325782485718e-06</v>
      </c>
      <c r="Y794" s="49" t="n">
        <v>-1.654577547877829e-06</v>
      </c>
      <c r="Z794" s="49" t="n">
        <v>-4.447992911434269e-07</v>
      </c>
      <c r="AA794" s="49" t="n">
        <v>5.691236327917317e-08</v>
      </c>
      <c r="AB794" s="49" t="n">
        <v>-5.117491192165758e-06</v>
      </c>
      <c r="AC794" s="49" t="n">
        <v>-8.732707594432331e-06</v>
      </c>
      <c r="AD794" s="49" t="n">
        <v>2.753374076328384e-05</v>
      </c>
      <c r="AE794" s="49" t="n">
        <v>1.796225026955118e-05</v>
      </c>
      <c r="AF794" s="49" t="n">
        <v>1.433070622031542e-05</v>
      </c>
      <c r="AG794" s="49" t="n">
        <v>5.778206446497604e-08</v>
      </c>
      <c r="AH794" s="49" t="n">
        <v>-3.443688910940773e-06</v>
      </c>
      <c r="AI794" s="49" t="n">
        <v>9.133214692654892e-05</v>
      </c>
      <c r="AJ794" s="49" t="n">
        <v>0.0004100689906438571</v>
      </c>
      <c r="AK794" s="49" t="n">
        <v>-0.0009876364262209347</v>
      </c>
      <c r="AL794" s="49" t="n">
        <v>-0.0002446864845548004</v>
      </c>
      <c r="AM794" s="49" t="n">
        <v>6.688335973478439e-05</v>
      </c>
      <c r="AN794" s="49" t="n">
        <v>-0.001142796162364042</v>
      </c>
      <c r="AO794" s="49" t="n">
        <v>9.234036230227469e-05</v>
      </c>
      <c r="AP794" s="49" t="n">
        <v>-1.408275095252649</v>
      </c>
      <c r="AQ794" s="49" t="n">
        <v>0.2701080357158238</v>
      </c>
      <c r="AR794" s="49" t="n">
        <v>-0.05537902022172395</v>
      </c>
      <c r="AS794" s="49" t="n">
        <v>0.1036808758145796</v>
      </c>
      <c r="AT794" s="49" t="n">
        <v>-0.0003928316299816376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6.000000161511582</v>
      </c>
      <c r="BH794" s="49" t="n">
        <v>14.00000008838064</v>
      </c>
      <c r="BI794" s="49" t="n">
        <v>5.500000309970999</v>
      </c>
      <c r="BJ794" s="49" t="n">
        <v>0.7000001814907031</v>
      </c>
      <c r="BK794" s="49" t="n">
        <v>0.400000048044814</v>
      </c>
      <c r="BL794" s="49" t="n">
        <v>0.02000000212695526</v>
      </c>
      <c r="BM794" s="49" t="n">
        <v>0.1877185955123628</v>
      </c>
      <c r="BN794" s="49" t="n">
        <v>-0.03824131495340774</v>
      </c>
      <c r="BO794" s="49" t="n">
        <v>1.000831466544161</v>
      </c>
      <c r="BP794" s="49" t="n">
        <v>0.1877185535321824</v>
      </c>
      <c r="BQ794" s="49" t="n">
        <v>-0.03824141968109029</v>
      </c>
      <c r="BR794" s="49" t="n">
        <v>1.000831509250439</v>
      </c>
      <c r="BS794" s="49" t="n">
        <v>4.198018047074648e-05</v>
      </c>
      <c r="BT794" s="49" t="n">
        <v>0.0001047276825538734</v>
      </c>
      <c r="BU794" s="49" t="n">
        <v>-4.27062776253706e-05</v>
      </c>
      <c r="BV794" s="49" t="n">
        <v>0.0001206401641000068</v>
      </c>
    </row>
    <row r="795">
      <c r="A795" s="51" t="n">
        <v>61.25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-1.713683565829941</v>
      </c>
      <c r="F795" s="51" t="n">
        <v>-1.53078521922894</v>
      </c>
      <c r="G795" s="51" t="n">
        <v>-0.05700671423973634</v>
      </c>
      <c r="H795" s="51" t="n">
        <v>-1.485178122021408</v>
      </c>
      <c r="I795" s="51" t="n">
        <v>-6.213660240288602</v>
      </c>
      <c r="J795" s="51" t="n">
        <v>1.550211606461822</v>
      </c>
      <c r="K795" s="51" t="n">
        <v>-1.713685076908045</v>
      </c>
      <c r="L795" s="51" t="n">
        <v>-1.530786214487962</v>
      </c>
      <c r="M795" s="51" t="n">
        <v>-0.05700376119703846</v>
      </c>
      <c r="N795" s="51" t="n">
        <v>-1.485179995464048</v>
      </c>
      <c r="O795" s="51" t="n">
        <v>-6.213658360561175</v>
      </c>
      <c r="P795" s="51" t="n">
        <v>1.550233292767679</v>
      </c>
      <c r="Q795" s="51" t="n">
        <v>1.511078103755281e-06</v>
      </c>
      <c r="R795" s="51" t="n">
        <v>9.952590220851931e-07</v>
      </c>
      <c r="S795" s="51" t="n">
        <v>-2.953042697886876e-06</v>
      </c>
      <c r="T795" s="51" t="n">
        <v>1.87344263968825e-06</v>
      </c>
      <c r="U795" s="51" t="n">
        <v>-1.879727427045452e-06</v>
      </c>
      <c r="V795" s="51" t="n">
        <v>-2.168630585752673e-05</v>
      </c>
      <c r="W795" s="51" t="n">
        <v>8.932771238696069e-07</v>
      </c>
      <c r="X795" s="51" t="n">
        <v>-1.197632386433667e-06</v>
      </c>
      <c r="Y795" s="51" t="n">
        <v>-1.750004890690522e-06</v>
      </c>
      <c r="Z795" s="51" t="n">
        <v>-4.70452978087621e-07</v>
      </c>
      <c r="AA795" s="51" t="n">
        <v>6.019476947694002e-08</v>
      </c>
      <c r="AB795" s="51" t="n">
        <v>-5.412641206115038e-06</v>
      </c>
      <c r="AC795" s="51" t="n">
        <v>-7.583451931740808e-06</v>
      </c>
      <c r="AD795" s="51" t="n">
        <v>2.718208545597588e-05</v>
      </c>
      <c r="AE795" s="51" t="n">
        <v>1.640911861793313e-05</v>
      </c>
      <c r="AF795" s="51" t="n">
        <v>4.076199378865407e-06</v>
      </c>
      <c r="AG795" s="51" t="n">
        <v>-2.82137541659979e-06</v>
      </c>
      <c r="AH795" s="51" t="n">
        <v>-6.453098084196161e-06</v>
      </c>
      <c r="AI795" s="51" t="n">
        <v>0.0001192903106839141</v>
      </c>
      <c r="AJ795" s="51" t="n">
        <v>0.0001553768081611274</v>
      </c>
      <c r="AK795" s="51" t="n">
        <v>-0.001081721327380319</v>
      </c>
      <c r="AL795" s="51" t="n">
        <v>-0.0002441605793969785</v>
      </c>
      <c r="AM795" s="51" t="n">
        <v>6.875294051975123e-05</v>
      </c>
      <c r="AN795" s="51" t="n">
        <v>-0.001143224195543216</v>
      </c>
      <c r="AO795" s="51" t="n">
        <v>0.0001252563065986534</v>
      </c>
      <c r="AP795" s="51" t="n">
        <v>-1.408539224938318</v>
      </c>
      <c r="AQ795" s="51" t="n">
        <v>0.2700070365398749</v>
      </c>
      <c r="AR795" s="51" t="n">
        <v>-0.0553855998978991</v>
      </c>
      <c r="AS795" s="51" t="n">
        <v>0.1036802731462673</v>
      </c>
      <c r="AT795" s="51" t="n">
        <v>-0.0003926801245052728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6.000000159573442</v>
      </c>
      <c r="BH795" s="51" t="n">
        <v>14.00000008732007</v>
      </c>
      <c r="BI795" s="51" t="n">
        <v>5.500000306251347</v>
      </c>
      <c r="BJ795" s="51" t="n">
        <v>0.7000001793128147</v>
      </c>
      <c r="BK795" s="51" t="n">
        <v>0.4000000474682762</v>
      </c>
      <c r="BL795" s="51" t="n">
        <v>0.0200000021014318</v>
      </c>
      <c r="BM795" s="51" t="n">
        <v>0.1877185986027355</v>
      </c>
      <c r="BN795" s="51" t="n">
        <v>-0.03824129412774105</v>
      </c>
      <c r="BO795" s="51" t="n">
        <v>1.000831466580505</v>
      </c>
      <c r="BP795" s="51" t="n">
        <v>0.1877185018104219</v>
      </c>
      <c r="BQ795" s="51" t="n">
        <v>-0.03824177344024181</v>
      </c>
      <c r="BR795" s="51" t="n">
        <v>1.00083150706589</v>
      </c>
      <c r="BS795" s="51" t="n">
        <v>9.679231363635132e-05</v>
      </c>
      <c r="BT795" s="51" t="n">
        <v>0.0004793125007659937</v>
      </c>
      <c r="BU795" s="51" t="n">
        <v>-4.048538415624137e-05</v>
      </c>
      <c r="BV795" s="51" t="n">
        <v>0.000490661076202206</v>
      </c>
    </row>
    <row r="796">
      <c r="A796" s="49" t="n">
        <v>61.26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-1.713683556650905</v>
      </c>
      <c r="F796" s="49" t="n">
        <v>-1.530785231535437</v>
      </c>
      <c r="G796" s="49" t="n">
        <v>-0.05700673222223995</v>
      </c>
      <c r="H796" s="49" t="n">
        <v>-1.485178126855636</v>
      </c>
      <c r="I796" s="49" t="n">
        <v>-6.21366023967006</v>
      </c>
      <c r="J796" s="49" t="n">
        <v>1.550211550843212</v>
      </c>
      <c r="K796" s="49" t="n">
        <v>-1.713685148912486</v>
      </c>
      <c r="L796" s="49" t="n">
        <v>-1.530785949244249</v>
      </c>
      <c r="M796" s="49" t="n">
        <v>-0.05700360951656427</v>
      </c>
      <c r="N796" s="49" t="n">
        <v>-1.485179950282018</v>
      </c>
      <c r="O796" s="49" t="n">
        <v>-6.213658399035742</v>
      </c>
      <c r="P796" s="49" t="n">
        <v>1.55023320103911</v>
      </c>
      <c r="Q796" s="49" t="n">
        <v>1.592261581917498e-06</v>
      </c>
      <c r="R796" s="49" t="n">
        <v>7.177088119370012e-07</v>
      </c>
      <c r="S796" s="49" t="n">
        <v>-3.122705675685788e-06</v>
      </c>
      <c r="T796" s="49" t="n">
        <v>1.823426381664106e-06</v>
      </c>
      <c r="U796" s="49" t="n">
        <v>-1.840634317851197e-06</v>
      </c>
      <c r="V796" s="49" t="n">
        <v>-2.165019589872585e-05</v>
      </c>
      <c r="W796" s="49" t="n">
        <v>9.42633037500811e-07</v>
      </c>
      <c r="X796" s="49" t="n">
        <v>-1.263804729871379e-06</v>
      </c>
      <c r="Y796" s="49" t="n">
        <v>-1.846697269718308e-06</v>
      </c>
      <c r="Z796" s="49" t="n">
        <v>-4.964467441126584e-07</v>
      </c>
      <c r="AA796" s="49" t="n">
        <v>6.352068901763153e-08</v>
      </c>
      <c r="AB796" s="49" t="n">
        <v>-5.711703887498304e-06</v>
      </c>
      <c r="AC796" s="49" t="n">
        <v>-6.84310772976947e-06</v>
      </c>
      <c r="AD796" s="49" t="n">
        <v>2.60024094581912e-05</v>
      </c>
      <c r="AE796" s="49" t="n">
        <v>1.415953758000335e-05</v>
      </c>
      <c r="AF796" s="49" t="n">
        <v>4.716533973955859e-06</v>
      </c>
      <c r="AG796" s="49" t="n">
        <v>-4.78363826605108e-06</v>
      </c>
      <c r="AH796" s="49" t="n">
        <v>-9.906947463403587e-06</v>
      </c>
      <c r="AI796" s="49" t="n">
        <v>0.0001456839126698967</v>
      </c>
      <c r="AJ796" s="49" t="n">
        <v>-8.142702325543823e-05</v>
      </c>
      <c r="AK796" s="49" t="n">
        <v>-0.001162714173375097</v>
      </c>
      <c r="AL796" s="49" t="n">
        <v>-0.0002467885814465446</v>
      </c>
      <c r="AM796" s="49" t="n">
        <v>7.272180597447586e-05</v>
      </c>
      <c r="AN796" s="49" t="n">
        <v>-0.001142371644999056</v>
      </c>
      <c r="AO796" s="49" t="n">
        <v>0.0001532641540014992</v>
      </c>
      <c r="AP796" s="49" t="n">
        <v>-1.408793386363372</v>
      </c>
      <c r="AQ796" s="49" t="n">
        <v>0.2699134818028247</v>
      </c>
      <c r="AR796" s="49" t="n">
        <v>-0.05538510208207238</v>
      </c>
      <c r="AS796" s="49" t="n">
        <v>0.1036823145668712</v>
      </c>
      <c r="AT796" s="49" t="n">
        <v>-0.0003915297258767807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6.000000157658561</v>
      </c>
      <c r="BH796" s="49" t="n">
        <v>14.00000008627223</v>
      </c>
      <c r="BI796" s="49" t="n">
        <v>5.500000302576331</v>
      </c>
      <c r="BJ796" s="49" t="n">
        <v>0.7000001771610609</v>
      </c>
      <c r="BK796" s="49" t="n">
        <v>0.4000000468986569</v>
      </c>
      <c r="BL796" s="49" t="n">
        <v>0.02000000207621461</v>
      </c>
      <c r="BM796" s="49" t="n">
        <v>0.1877186018675251</v>
      </c>
      <c r="BN796" s="49" t="n">
        <v>-0.03824127212669585</v>
      </c>
      <c r="BO796" s="49" t="n">
        <v>1.0008314666189</v>
      </c>
      <c r="BP796" s="49" t="n">
        <v>0.1877184532611215</v>
      </c>
      <c r="BQ796" s="49" t="n">
        <v>-0.03824210681633142</v>
      </c>
      <c r="BR796" s="49" t="n">
        <v>1.000831504755903</v>
      </c>
      <c r="BS796" s="49" t="n">
        <v>0.0001486064036271273</v>
      </c>
      <c r="BT796" s="49" t="n">
        <v>0.0008346896355621025</v>
      </c>
      <c r="BU796" s="49" t="n">
        <v>-3.813700222288219e-05</v>
      </c>
      <c r="BV796" s="49" t="n">
        <v>0.0008486725410029078</v>
      </c>
    </row>
    <row r="797">
      <c r="A797" s="51" t="n">
        <v>61.27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-1.713683546975319</v>
      </c>
      <c r="F797" s="51" t="n">
        <v>-1.530785244507665</v>
      </c>
      <c r="G797" s="51" t="n">
        <v>-0.05700675117752425</v>
      </c>
      <c r="H797" s="51" t="n">
        <v>-1.485178131951376</v>
      </c>
      <c r="I797" s="51" t="n">
        <v>-6.213660239018056</v>
      </c>
      <c r="J797" s="51" t="n">
        <v>1.55021149221586</v>
      </c>
      <c r="K797" s="51" t="n">
        <v>-1.713685221199433</v>
      </c>
      <c r="L797" s="51" t="n">
        <v>-1.530785703793613</v>
      </c>
      <c r="M797" s="51" t="n">
        <v>-0.05700347277004781</v>
      </c>
      <c r="N797" s="51" t="n">
        <v>-1.485179876011723</v>
      </c>
      <c r="O797" s="51" t="n">
        <v>-6.213658445263099</v>
      </c>
      <c r="P797" s="51" t="n">
        <v>1.550233103398407</v>
      </c>
      <c r="Q797" s="51" t="n">
        <v>1.67422411445628e-06</v>
      </c>
      <c r="R797" s="51" t="n">
        <v>4.592859486063361e-07</v>
      </c>
      <c r="S797" s="51" t="n">
        <v>-3.278407476443868e-06</v>
      </c>
      <c r="T797" s="51" t="n">
        <v>1.744060346808851e-06</v>
      </c>
      <c r="U797" s="51" t="n">
        <v>-1.793754957013505e-06</v>
      </c>
      <c r="V797" s="51" t="n">
        <v>-2.161118254706551e-05</v>
      </c>
      <c r="W797" s="51" t="n">
        <v>9.925773944323737e-07</v>
      </c>
      <c r="X797" s="51" t="n">
        <v>-1.330766009614672e-06</v>
      </c>
      <c r="Y797" s="51" t="n">
        <v>-1.944542458580656e-06</v>
      </c>
      <c r="Z797" s="51" t="n">
        <v>-5.227504194543144e-07</v>
      </c>
      <c r="AA797" s="51" t="n">
        <v>6.688626165996539e-08</v>
      </c>
      <c r="AB797" s="51" t="n">
        <v>-6.014332128067508e-06</v>
      </c>
      <c r="AC797" s="51" t="n">
        <v>-7.487085570434884e-06</v>
      </c>
      <c r="AD797" s="51" t="n">
        <v>2.337415605709254e-05</v>
      </c>
      <c r="AE797" s="51" t="n">
        <v>1.326185600959522e-05</v>
      </c>
      <c r="AF797" s="51" t="n">
        <v>9.622047163570287e-06</v>
      </c>
      <c r="AG797" s="51" t="n">
        <v>-4.574828303901841e-06</v>
      </c>
      <c r="AH797" s="51" t="n">
        <v>-9.747059162036435e-06</v>
      </c>
      <c r="AI797" s="51" t="n">
        <v>0.0001794094855470049</v>
      </c>
      <c r="AJ797" s="51" t="n">
        <v>-0.0002825637599634545</v>
      </c>
      <c r="AK797" s="51" t="n">
        <v>-0.001241571209617492</v>
      </c>
      <c r="AL797" s="51" t="n">
        <v>-0.0002552428400600498</v>
      </c>
      <c r="AM797" s="51" t="n">
        <v>7.667571593232645e-05</v>
      </c>
      <c r="AN797" s="51" t="n">
        <v>-0.001141455557895077</v>
      </c>
      <c r="AO797" s="51" t="n">
        <v>0.0001798357893630781</v>
      </c>
      <c r="AP797" s="51" t="n">
        <v>-1.409029391892957</v>
      </c>
      <c r="AQ797" s="51" t="n">
        <v>0.2698329460990273</v>
      </c>
      <c r="AR797" s="51" t="n">
        <v>-0.05538817681084958</v>
      </c>
      <c r="AS797" s="51" t="n">
        <v>0.1036862331238059</v>
      </c>
      <c r="AT797" s="51" t="n">
        <v>-0.0003909077004200779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6.000000155766658</v>
      </c>
      <c r="BH797" s="51" t="n">
        <v>14.00000008523697</v>
      </c>
      <c r="BI797" s="51" t="n">
        <v>5.500000298945415</v>
      </c>
      <c r="BJ797" s="51" t="n">
        <v>0.7000001750351281</v>
      </c>
      <c r="BK797" s="51" t="n">
        <v>0.400000046335873</v>
      </c>
      <c r="BL797" s="51" t="n">
        <v>0.02000000205130004</v>
      </c>
      <c r="BM797" s="51" t="n">
        <v>0.1877186053089261</v>
      </c>
      <c r="BN797" s="51" t="n">
        <v>-0.03824124893548313</v>
      </c>
      <c r="BO797" s="51" t="n">
        <v>1.000831466659372</v>
      </c>
      <c r="BP797" s="51" t="n">
        <v>0.1877184078669897</v>
      </c>
      <c r="BQ797" s="51" t="n">
        <v>-0.03824241855050924</v>
      </c>
      <c r="BR797" s="51" t="n">
        <v>1.000831502511604</v>
      </c>
      <c r="BS797" s="51" t="n">
        <v>0.0001974419364669799</v>
      </c>
      <c r="BT797" s="51" t="n">
        <v>0.001169615026101745</v>
      </c>
      <c r="BU797" s="51" t="n">
        <v>-3.585223184998654e-05</v>
      </c>
      <c r="BV797" s="51" t="n">
        <v>0.001186704685289243</v>
      </c>
    </row>
    <row r="798">
      <c r="A798" s="49" t="n">
        <v>61.28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-1.713683536797584</v>
      </c>
      <c r="F798" s="49" t="n">
        <v>-1.530785258153134</v>
      </c>
      <c r="G798" s="49" t="n">
        <v>-0.05700677111656294</v>
      </c>
      <c r="H798" s="49" t="n">
        <v>-1.485178137311578</v>
      </c>
      <c r="I798" s="49" t="n">
        <v>-6.213660238332215</v>
      </c>
      <c r="J798" s="49" t="n">
        <v>1.550211430545825</v>
      </c>
      <c r="K798" s="49" t="n">
        <v>-1.713685297669626</v>
      </c>
      <c r="L798" s="49" t="n">
        <v>-1.530785487432276</v>
      </c>
      <c r="M798" s="49" t="n">
        <v>-0.05700334337774803</v>
      </c>
      <c r="N798" s="49" t="n">
        <v>-1.485179755634439</v>
      </c>
      <c r="O798" s="49" t="n">
        <v>-6.213658500026834</v>
      </c>
      <c r="P798" s="49" t="n">
        <v>1.550233018970102</v>
      </c>
      <c r="Q798" s="49" t="n">
        <v>1.760872042178008e-06</v>
      </c>
      <c r="R798" s="49" t="n">
        <v>2.292791416724782e-07</v>
      </c>
      <c r="S798" s="49" t="n">
        <v>-3.427738814912318e-06</v>
      </c>
      <c r="T798" s="49" t="n">
        <v>1.618322861052235e-06</v>
      </c>
      <c r="U798" s="49" t="n">
        <v>-1.738305381415728e-06</v>
      </c>
      <c r="V798" s="49" t="n">
        <v>-2.158842427713026e-05</v>
      </c>
      <c r="W798" s="49" t="n">
        <v>1.043053733780345e-06</v>
      </c>
      <c r="X798" s="49" t="n">
        <v>-1.39844052756115e-06</v>
      </c>
      <c r="Y798" s="49" t="n">
        <v>-2.043429845665097e-06</v>
      </c>
      <c r="Z798" s="49" t="n">
        <v>-5.493342684456908e-07</v>
      </c>
      <c r="AA798" s="49" t="n">
        <v>7.028768270569923e-08</v>
      </c>
      <c r="AB798" s="49" t="n">
        <v>-6.320183813937881e-06</v>
      </c>
      <c r="AC798" s="49" t="n">
        <v>-7.723370382393166e-06</v>
      </c>
      <c r="AD798" s="49" t="n">
        <v>2.023497941046875e-05</v>
      </c>
      <c r="AE798" s="49" t="n">
        <v>1.2649251613897e-05</v>
      </c>
      <c r="AF798" s="49" t="n">
        <v>1.410812786148256e-05</v>
      </c>
      <c r="AG798" s="49" t="n">
        <v>-6.238730632140716e-06</v>
      </c>
      <c r="AH798" s="49" t="n">
        <v>-8.149338873076565e-06</v>
      </c>
      <c r="AI798" s="49" t="n">
        <v>0.0002143395635182951</v>
      </c>
      <c r="AJ798" s="49" t="n">
        <v>-0.0004488050980078261</v>
      </c>
      <c r="AK798" s="49" t="n">
        <v>-0.001319331681251609</v>
      </c>
      <c r="AL798" s="49" t="n">
        <v>-0.000267655146117337</v>
      </c>
      <c r="AM798" s="49" t="n">
        <v>8.182495820254718e-05</v>
      </c>
      <c r="AN798" s="49" t="n">
        <v>-0.001141222711565476</v>
      </c>
      <c r="AO798" s="49" t="n">
        <v>0.0002136886421823803</v>
      </c>
      <c r="AP798" s="49" t="n">
        <v>-1.409229556618517</v>
      </c>
      <c r="AQ798" s="49" t="n">
        <v>0.2697545799649138</v>
      </c>
      <c r="AR798" s="49" t="n">
        <v>-0.05539702778958736</v>
      </c>
      <c r="AS798" s="49" t="n">
        <v>0.1036903191673071</v>
      </c>
      <c r="AT798" s="49" t="n">
        <v>-0.0003909439421373628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6.000000153897458</v>
      </c>
      <c r="BH798" s="49" t="n">
        <v>14.00000008421412</v>
      </c>
      <c r="BI798" s="49" t="n">
        <v>5.50000029535807</v>
      </c>
      <c r="BJ798" s="49" t="n">
        <v>0.7000001729347066</v>
      </c>
      <c r="BK798" s="49" t="n">
        <v>0.4000000457798426</v>
      </c>
      <c r="BL798" s="49" t="n">
        <v>0.02000000202668444</v>
      </c>
      <c r="BM798" s="49" t="n">
        <v>0.1877186089289309</v>
      </c>
      <c r="BN798" s="49" t="n">
        <v>-0.03824122454067699</v>
      </c>
      <c r="BO798" s="49" t="n">
        <v>1.000831466701944</v>
      </c>
      <c r="BP798" s="49" t="n">
        <v>0.1877183659255653</v>
      </c>
      <c r="BQ798" s="49" t="n">
        <v>-0.03824270630151313</v>
      </c>
      <c r="BR798" s="49" t="n">
        <v>1.000831500463169</v>
      </c>
      <c r="BS798" s="49" t="n">
        <v>0.0002430033655964614</v>
      </c>
      <c r="BT798" s="49" t="n">
        <v>0.00148176083614171</v>
      </c>
      <c r="BU798" s="49" t="n">
        <v>-3.376122581499885e-05</v>
      </c>
      <c r="BV798" s="49" t="n">
        <v>0.00150193396378906</v>
      </c>
    </row>
    <row r="799">
      <c r="A799" s="51" t="n">
        <v>61.29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-1.713683526112657</v>
      </c>
      <c r="F799" s="51" t="n">
        <v>-1.530785272478604</v>
      </c>
      <c r="G799" s="51" t="n">
        <v>-0.05700679204923165</v>
      </c>
      <c r="H799" s="51" t="n">
        <v>-1.485178142938897</v>
      </c>
      <c r="I799" s="51" t="n">
        <v>-6.213660237612196</v>
      </c>
      <c r="J799" s="51" t="n">
        <v>1.550211365802563</v>
      </c>
      <c r="K799" s="51" t="n">
        <v>-1.713685368672849</v>
      </c>
      <c r="L799" s="51" t="n">
        <v>-1.53078530110132</v>
      </c>
      <c r="M799" s="51" t="n">
        <v>-0.05700322436201197</v>
      </c>
      <c r="N799" s="51" t="n">
        <v>-1.485179603924696</v>
      </c>
      <c r="O799" s="51" t="n">
        <v>-6.213658588743819</v>
      </c>
      <c r="P799" s="51" t="n">
        <v>1.550232945381395</v>
      </c>
      <c r="Q799" s="51" t="n">
        <v>1.842560192644171e-06</v>
      </c>
      <c r="R799" s="51" t="n">
        <v>2.862271597514621e-08</v>
      </c>
      <c r="S799" s="51" t="n">
        <v>-3.567687219686866e-06</v>
      </c>
      <c r="T799" s="51" t="n">
        <v>1.460985798562575e-06</v>
      </c>
      <c r="U799" s="51" t="n">
        <v>-1.648868376946666e-06</v>
      </c>
      <c r="V799" s="51" t="n">
        <v>-2.157957883208717e-05</v>
      </c>
      <c r="W799" s="51" t="n">
        <v>1.094006418907254e-06</v>
      </c>
      <c r="X799" s="51" t="n">
        <v>-1.466753690690205e-06</v>
      </c>
      <c r="Y799" s="51" t="n">
        <v>-2.143250434127225e-06</v>
      </c>
      <c r="Z799" s="51" t="n">
        <v>-5.761689895172164e-07</v>
      </c>
      <c r="AA799" s="51" t="n">
        <v>7.372120299963073e-08</v>
      </c>
      <c r="AB799" s="51" t="n">
        <v>-6.628921825587937e-06</v>
      </c>
      <c r="AC799" s="51" t="n">
        <v>-6.549500501303984e-06</v>
      </c>
      <c r="AD799" s="51" t="n">
        <v>1.733834068460747e-05</v>
      </c>
      <c r="AE799" s="51" t="n">
        <v>1.126885972225794e-05</v>
      </c>
      <c r="AF799" s="51" t="n">
        <v>1.616610765146323e-05</v>
      </c>
      <c r="AG799" s="51" t="n">
        <v>-1.09966544493943e-05</v>
      </c>
      <c r="AH799" s="51" t="n">
        <v>-7.227599760362526e-06</v>
      </c>
      <c r="AI799" s="51" t="n">
        <v>0.0002404798476951409</v>
      </c>
      <c r="AJ799" s="51" t="n">
        <v>-0.0005895738377708481</v>
      </c>
      <c r="AK799" s="51" t="n">
        <v>-0.001389112687379992</v>
      </c>
      <c r="AL799" s="51" t="n">
        <v>-0.0002811709251669596</v>
      </c>
      <c r="AM799" s="51" t="n">
        <v>9.093289099494104e-05</v>
      </c>
      <c r="AN799" s="51" t="n">
        <v>-0.001141541916159382</v>
      </c>
      <c r="AO799" s="51" t="n">
        <v>0.0002485951595248073</v>
      </c>
      <c r="AP799" s="51" t="n">
        <v>-1.409394727698212</v>
      </c>
      <c r="AQ799" s="51" t="n">
        <v>0.2696774494574679</v>
      </c>
      <c r="AR799" s="51" t="n">
        <v>-0.0554095859627067</v>
      </c>
      <c r="AS799" s="51" t="n">
        <v>0.1036959050459622</v>
      </c>
      <c r="AT799" s="51" t="n">
        <v>-0.0003913279434056739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6.000000152050688</v>
      </c>
      <c r="BH799" s="51" t="n">
        <v>14.00000008320355</v>
      </c>
      <c r="BI799" s="51" t="n">
        <v>5.500000291813774</v>
      </c>
      <c r="BJ799" s="51" t="n">
        <v>0.7000001708594902</v>
      </c>
      <c r="BK799" s="51" t="n">
        <v>0.4000000452304844</v>
      </c>
      <c r="BL799" s="51" t="n">
        <v>0.02000000200236423</v>
      </c>
      <c r="BM799" s="51" t="n">
        <v>0.1877186127293323</v>
      </c>
      <c r="BN799" s="51" t="n">
        <v>-0.03824119893019479</v>
      </c>
      <c r="BO799" s="51" t="n">
        <v>1.000831466746636</v>
      </c>
      <c r="BP799" s="51" t="n">
        <v>0.1877183281845574</v>
      </c>
      <c r="BQ799" s="51" t="n">
        <v>-0.03824296664637251</v>
      </c>
      <c r="BR799" s="51" t="n">
        <v>1.000831498471845</v>
      </c>
      <c r="BS799" s="51" t="n">
        <v>0.0002845447749644237</v>
      </c>
      <c r="BT799" s="51" t="n">
        <v>0.001767716177714096</v>
      </c>
      <c r="BU799" s="51" t="n">
        <v>-3.172520957051006e-05</v>
      </c>
      <c r="BV799" s="51" t="n">
        <v>0.001790751993670251</v>
      </c>
    </row>
    <row r="800">
      <c r="A800" s="49" t="n">
        <v>61.3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-1.71368351491605</v>
      </c>
      <c r="F800" s="49" t="n">
        <v>-1.530785287490092</v>
      </c>
      <c r="G800" s="49" t="n">
        <v>-0.05700681398432417</v>
      </c>
      <c r="H800" s="49" t="n">
        <v>-1.485178148835698</v>
      </c>
      <c r="I800" s="49" t="n">
        <v>-6.213660236857696</v>
      </c>
      <c r="J800" s="49" t="n">
        <v>1.550211297958875</v>
      </c>
      <c r="K800" s="49" t="n">
        <v>-1.713685427098672</v>
      </c>
      <c r="L800" s="49" t="n">
        <v>-1.530785144190044</v>
      </c>
      <c r="M800" s="49" t="n">
        <v>-0.05700311874861973</v>
      </c>
      <c r="N800" s="49" t="n">
        <v>-1.485179449596016</v>
      </c>
      <c r="O800" s="49" t="n">
        <v>-6.213658717355065</v>
      </c>
      <c r="P800" s="49" t="n">
        <v>1.550232873237011</v>
      </c>
      <c r="Q800" s="49" t="n">
        <v>1.91218262157733e-06</v>
      </c>
      <c r="R800" s="49" t="n">
        <v>-1.43300047383832e-07</v>
      </c>
      <c r="S800" s="49" t="n">
        <v>-3.695235704440081e-06</v>
      </c>
      <c r="T800" s="49" t="n">
        <v>1.30076031856774e-06</v>
      </c>
      <c r="U800" s="49" t="n">
        <v>-1.519502631275316e-06</v>
      </c>
      <c r="V800" s="49" t="n">
        <v>-2.157527813606563e-05</v>
      </c>
      <c r="W800" s="49" t="n">
        <v>1.145380637422113e-06</v>
      </c>
      <c r="X800" s="49" t="n">
        <v>-1.535632011063013e-06</v>
      </c>
      <c r="Y800" s="49" t="n">
        <v>-2.243896841890706e-06</v>
      </c>
      <c r="Z800" s="49" t="n">
        <v>-6.032257151966473e-07</v>
      </c>
      <c r="AA800" s="49" t="n">
        <v>7.718312892959765e-08</v>
      </c>
      <c r="AB800" s="49" t="n">
        <v>-6.940214037859464e-06</v>
      </c>
      <c r="AC800" s="49" t="n">
        <v>-5.225151311227469e-06</v>
      </c>
      <c r="AD800" s="49" t="n">
        <v>1.435907986384509e-05</v>
      </c>
      <c r="AE800" s="49" t="n">
        <v>9.957482559749592e-06</v>
      </c>
      <c r="AF800" s="49" t="n">
        <v>1.496473675355998e-05</v>
      </c>
      <c r="AG800" s="49" t="n">
        <v>-1.437114323733953e-05</v>
      </c>
      <c r="AH800" s="49" t="n">
        <v>-7.305202411237279e-06</v>
      </c>
      <c r="AI800" s="49" t="n">
        <v>0.0002599599444687544</v>
      </c>
      <c r="AJ800" s="49" t="n">
        <v>-0.0007037758822437958</v>
      </c>
      <c r="AK800" s="49" t="n">
        <v>-0.001451949474153073</v>
      </c>
      <c r="AL800" s="49" t="n">
        <v>-0.0002928260903996607</v>
      </c>
      <c r="AM800" s="49" t="n">
        <v>0.000103184594178684</v>
      </c>
      <c r="AN800" s="49" t="n">
        <v>-0.001142025936626318</v>
      </c>
      <c r="AO800" s="49" t="n">
        <v>0.0002746871860692564</v>
      </c>
      <c r="AP800" s="49" t="n">
        <v>-1.409534295597379</v>
      </c>
      <c r="AQ800" s="49" t="n">
        <v>0.2696083537667419</v>
      </c>
      <c r="AR800" s="49" t="n">
        <v>-0.05542291379005403</v>
      </c>
      <c r="AS800" s="49" t="n">
        <v>0.1037053061865572</v>
      </c>
      <c r="AT800" s="49" t="n">
        <v>-0.0003917657637833829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6.00000015022608</v>
      </c>
      <c r="BH800" s="49" t="n">
        <v>14.00000008220511</v>
      </c>
      <c r="BI800" s="49" t="n">
        <v>5.500000288312009</v>
      </c>
      <c r="BJ800" s="49" t="n">
        <v>0.7000001688091763</v>
      </c>
      <c r="BK800" s="49" t="n">
        <v>0.4000000446877186</v>
      </c>
      <c r="BL800" s="49" t="n">
        <v>0.02000000197833586</v>
      </c>
      <c r="BM800" s="49" t="n">
        <v>0.1877186167117268</v>
      </c>
      <c r="BN800" s="49" t="n">
        <v>-0.03824117209327746</v>
      </c>
      <c r="BO800" s="49" t="n">
        <v>1.000831466793467</v>
      </c>
      <c r="BP800" s="49" t="n">
        <v>0.1877182953984931</v>
      </c>
      <c r="BQ800" s="49" t="n">
        <v>-0.03824319513448484</v>
      </c>
      <c r="BR800" s="49" t="n">
        <v>1.000831496502201</v>
      </c>
      <c r="BS800" s="49" t="n">
        <v>0.0003213132337975821</v>
      </c>
      <c r="BT800" s="49" t="n">
        <v>0.00202304120738156</v>
      </c>
      <c r="BU800" s="49" t="n">
        <v>-2.970873347329928e-05</v>
      </c>
      <c r="BV800" s="49" t="n">
        <v>0.002048614295035033</v>
      </c>
    </row>
    <row r="801">
      <c r="A801" s="51" t="n">
        <v>61.31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-1.713683503203819</v>
      </c>
      <c r="F801" s="51" t="n">
        <v>-1.530785303192886</v>
      </c>
      <c r="G801" s="51" t="n">
        <v>-0.05700683692956848</v>
      </c>
      <c r="H801" s="51" t="n">
        <v>-1.485178155004057</v>
      </c>
      <c r="I801" s="51" t="n">
        <v>-6.213660236068451</v>
      </c>
      <c r="J801" s="51" t="n">
        <v>1.550211226990859</v>
      </c>
      <c r="K801" s="51" t="n">
        <v>-1.713685474005615</v>
      </c>
      <c r="L801" s="51" t="n">
        <v>-1.530785017093076</v>
      </c>
      <c r="M801" s="51" t="n">
        <v>-0.05700302736221926</v>
      </c>
      <c r="N801" s="51" t="n">
        <v>-1.485179310334299</v>
      </c>
      <c r="O801" s="51" t="n">
        <v>-6.213658851605017</v>
      </c>
      <c r="P801" s="51" t="n">
        <v>1.55023279279603</v>
      </c>
      <c r="Q801" s="51" t="n">
        <v>1.970801795758703e-06</v>
      </c>
      <c r="R801" s="51" t="n">
        <v>-2.860998100651102e-07</v>
      </c>
      <c r="S801" s="51" t="n">
        <v>-3.809567349223608e-06</v>
      </c>
      <c r="T801" s="51" t="n">
        <v>1.155330241475738e-06</v>
      </c>
      <c r="U801" s="51" t="n">
        <v>-1.384463433673488e-06</v>
      </c>
      <c r="V801" s="51" t="n">
        <v>-2.156580517098661e-05</v>
      </c>
      <c r="W801" s="51" t="n">
        <v>1.197122401180415e-06</v>
      </c>
      <c r="X801" s="51" t="n">
        <v>-1.605003105822541e-06</v>
      </c>
      <c r="Y801" s="51" t="n">
        <v>-2.345263301647265e-06</v>
      </c>
      <c r="Z801" s="51" t="n">
        <v>-6.304760121090666e-07</v>
      </c>
      <c r="AA801" s="51" t="n">
        <v>8.066982242647782e-08</v>
      </c>
      <c r="AB801" s="51" t="n">
        <v>-7.253733319957544e-06</v>
      </c>
      <c r="AC801" s="51" t="n">
        <v>-4.213376617339076e-06</v>
      </c>
      <c r="AD801" s="51" t="n">
        <v>1.137534218827143e-05</v>
      </c>
      <c r="AE801" s="51" t="n">
        <v>8.446000079442698e-06</v>
      </c>
      <c r="AF801" s="51" t="n">
        <v>1.313545826121918e-05</v>
      </c>
      <c r="AG801" s="51" t="n">
        <v>-1.271413306124501e-05</v>
      </c>
      <c r="AH801" s="51" t="n">
        <v>-8.313030512726487e-06</v>
      </c>
      <c r="AI801" s="51" t="n">
        <v>0.0002763638257730794</v>
      </c>
      <c r="AJ801" s="51" t="n">
        <v>-0.0007916097530903453</v>
      </c>
      <c r="AK801" s="51" t="n">
        <v>-0.001506732533369826</v>
      </c>
      <c r="AL801" s="51" t="n">
        <v>-0.0003026148495231374</v>
      </c>
      <c r="AM801" s="51" t="n">
        <v>0.0001142585316755595</v>
      </c>
      <c r="AN801" s="51" t="n">
        <v>-0.001142284558929089</v>
      </c>
      <c r="AO801" s="51" t="n">
        <v>0.0002941407589185721</v>
      </c>
      <c r="AP801" s="51" t="n">
        <v>-1.409647174307268</v>
      </c>
      <c r="AQ801" s="51" t="n">
        <v>0.2695462845298974</v>
      </c>
      <c r="AR801" s="51" t="n">
        <v>-0.05543431044341292</v>
      </c>
      <c r="AS801" s="51" t="n">
        <v>0.1037173428363267</v>
      </c>
      <c r="AT801" s="51" t="n">
        <v>-0.0003919040793978757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6.000000148423368</v>
      </c>
      <c r="BH801" s="51" t="n">
        <v>14.00000008121865</v>
      </c>
      <c r="BI801" s="51" t="n">
        <v>5.500000284852264</v>
      </c>
      <c r="BJ801" s="51" t="n">
        <v>0.7000001667834661</v>
      </c>
      <c r="BK801" s="51" t="n">
        <v>0.400000044151466</v>
      </c>
      <c r="BL801" s="51" t="n">
        <v>0.02000000195459583</v>
      </c>
      <c r="BM801" s="51" t="n">
        <v>0.1877186208775174</v>
      </c>
      <c r="BN801" s="51" t="n">
        <v>-0.03824114402047003</v>
      </c>
      <c r="BO801" s="51" t="n">
        <v>1.000831466842455</v>
      </c>
      <c r="BP801" s="51" t="n">
        <v>0.1877182680798309</v>
      </c>
      <c r="BQ801" s="51" t="n">
        <v>-0.03824338674596083</v>
      </c>
      <c r="BR801" s="51" t="n">
        <v>1.000831494760559</v>
      </c>
      <c r="BS801" s="51" t="n">
        <v>0.0003527976864536875</v>
      </c>
      <c r="BT801" s="51" t="n">
        <v>0.002242725490798902</v>
      </c>
      <c r="BU801" s="51" t="n">
        <v>-2.791810382873905e-05</v>
      </c>
      <c r="BV801" s="51" t="n">
        <v>0.002270476437923909</v>
      </c>
    </row>
    <row r="802">
      <c r="A802" s="49" t="n">
        <v>61.32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-1.713683490972554</v>
      </c>
      <c r="F802" s="49" t="n">
        <v>-1.530785319591559</v>
      </c>
      <c r="G802" s="49" t="n">
        <v>-0.05700686089164302</v>
      </c>
      <c r="H802" s="49" t="n">
        <v>-1.48517816144577</v>
      </c>
      <c r="I802" s="49" t="n">
        <v>-6.213660235244229</v>
      </c>
      <c r="J802" s="49" t="n">
        <v>1.550211152877859</v>
      </c>
      <c r="K802" s="49" t="n">
        <v>-1.713685509888676</v>
      </c>
      <c r="L802" s="49" t="n">
        <v>-1.530784917957784</v>
      </c>
      <c r="M802" s="49" t="n">
        <v>-0.05700295601426438</v>
      </c>
      <c r="N802" s="49" t="n">
        <v>-1.485179187073375</v>
      </c>
      <c r="O802" s="49" t="n">
        <v>-6.213658947200016</v>
      </c>
      <c r="P802" s="49" t="n">
        <v>1.550232703878833</v>
      </c>
      <c r="Q802" s="49" t="n">
        <v>2.018916121393488e-06</v>
      </c>
      <c r="R802" s="49" t="n">
        <v>-4.016337746826082e-07</v>
      </c>
      <c r="S802" s="49" t="n">
        <v>-3.904877378640981e-06</v>
      </c>
      <c r="T802" s="49" t="n">
        <v>1.025627605288904e-06</v>
      </c>
      <c r="U802" s="49" t="n">
        <v>-1.288044212621742e-06</v>
      </c>
      <c r="V802" s="49" t="n">
        <v>-2.15510009740072e-05</v>
      </c>
      <c r="W802" s="49" t="n">
        <v>1.249178546284134e-06</v>
      </c>
      <c r="X802" s="49" t="n">
        <v>-1.67479569719354e-06</v>
      </c>
      <c r="Y802" s="49" t="n">
        <v>-2.447245660856695e-06</v>
      </c>
      <c r="Z802" s="49" t="n">
        <v>-6.578918809768843e-07</v>
      </c>
      <c r="AA802" s="49" t="n">
        <v>8.417770096418897e-08</v>
      </c>
      <c r="AB802" s="49" t="n">
        <v>-7.569157535450529e-06</v>
      </c>
      <c r="AC802" s="49" t="n">
        <v>-3.037544019637937e-06</v>
      </c>
      <c r="AD802" s="49" t="n">
        <v>8.731428710802964e-06</v>
      </c>
      <c r="AE802" s="49" t="n">
        <v>6.040346921093405e-06</v>
      </c>
      <c r="AF802" s="49" t="n">
        <v>1.169011387467051e-05</v>
      </c>
      <c r="AG802" s="49" t="n">
        <v>-7.090128959796578e-06</v>
      </c>
      <c r="AH802" s="49" t="n">
        <v>-9.098456474435209e-06</v>
      </c>
      <c r="AI802" s="49" t="n">
        <v>0.0002882062520176514</v>
      </c>
      <c r="AJ802" s="49" t="n">
        <v>-0.0008587224387452972</v>
      </c>
      <c r="AK802" s="49" t="n">
        <v>-0.001547125371214418</v>
      </c>
      <c r="AL802" s="49" t="n">
        <v>-0.0003112953115343233</v>
      </c>
      <c r="AM802" s="49" t="n">
        <v>0.0001204767141041308</v>
      </c>
      <c r="AN802" s="49" t="n">
        <v>-0.001142329514521202</v>
      </c>
      <c r="AO802" s="49" t="n">
        <v>0.0003104922928291801</v>
      </c>
      <c r="AP802" s="49" t="n">
        <v>-1.409733597132046</v>
      </c>
      <c r="AQ802" s="49" t="n">
        <v>0.2694924206062821</v>
      </c>
      <c r="AR802" s="49" t="n">
        <v>-0.05544387135936997</v>
      </c>
      <c r="AS802" s="49" t="n">
        <v>0.1037277999893357</v>
      </c>
      <c r="AT802" s="49" t="n">
        <v>-0.0003919287957850175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6.000000146642288</v>
      </c>
      <c r="BH802" s="49" t="n">
        <v>14.00000008024403</v>
      </c>
      <c r="BI802" s="49" t="n">
        <v>5.500000281434037</v>
      </c>
      <c r="BJ802" s="49" t="n">
        <v>0.7000001647820645</v>
      </c>
      <c r="BK802" s="49" t="n">
        <v>0.4000000436216484</v>
      </c>
      <c r="BL802" s="49" t="n">
        <v>0.02000000193114067</v>
      </c>
      <c r="BM802" s="49" t="n">
        <v>0.1877186252279164</v>
      </c>
      <c r="BN802" s="49" t="n">
        <v>-0.03824111470360161</v>
      </c>
      <c r="BO802" s="49" t="n">
        <v>1.000831466893612</v>
      </c>
      <c r="BP802" s="49" t="n">
        <v>0.1877182466507559</v>
      </c>
      <c r="BQ802" s="49" t="n">
        <v>-0.0382435367293624</v>
      </c>
      <c r="BR802" s="49" t="n">
        <v>1.000831493442275</v>
      </c>
      <c r="BS802" s="49" t="n">
        <v>0.0003785771605646637</v>
      </c>
      <c r="BT802" s="49" t="n">
        <v>0.002422025760791258</v>
      </c>
      <c r="BU802" s="49" t="n">
        <v>-2.654866326778915e-05</v>
      </c>
      <c r="BV802" s="49" t="n">
        <v>0.00245157791717069</v>
      </c>
    </row>
    <row r="803">
      <c r="A803" s="51" t="n">
        <v>61.33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-1.713683478219375</v>
      </c>
      <c r="F803" s="51" t="n">
        <v>-1.530785336689972</v>
      </c>
      <c r="G803" s="51" t="n">
        <v>-0.05700688587619274</v>
      </c>
      <c r="H803" s="51" t="n">
        <v>-1.485178168162355</v>
      </c>
      <c r="I803" s="51" t="n">
        <v>-6.213660234384838</v>
      </c>
      <c r="J803" s="51" t="n">
        <v>1.550211075602416</v>
      </c>
      <c r="K803" s="51" t="n">
        <v>-1.713685532972908</v>
      </c>
      <c r="L803" s="51" t="n">
        <v>-1.530784844188959</v>
      </c>
      <c r="M803" s="51" t="n">
        <v>-0.05700291087904678</v>
      </c>
      <c r="N803" s="51" t="n">
        <v>-1.485179090720097</v>
      </c>
      <c r="O803" s="51" t="n">
        <v>-6.213658983987103</v>
      </c>
      <c r="P803" s="51" t="n">
        <v>1.550232614331224</v>
      </c>
      <c r="Q803" s="51" t="n">
        <v>2.054753533098364e-06</v>
      </c>
      <c r="R803" s="51" t="n">
        <v>-4.925010126388685e-07</v>
      </c>
      <c r="S803" s="51" t="n">
        <v>-3.974997145959891e-06</v>
      </c>
      <c r="T803" s="51" t="n">
        <v>9.225577426441589e-07</v>
      </c>
      <c r="U803" s="51" t="n">
        <v>-1.250397734686715e-06</v>
      </c>
      <c r="V803" s="51" t="n">
        <v>-2.153872880805707e-05</v>
      </c>
      <c r="W803" s="51" t="n">
        <v>1.301496733081725e-06</v>
      </c>
      <c r="X803" s="51" t="n">
        <v>-1.744939612482548e-06</v>
      </c>
      <c r="Y803" s="51" t="n">
        <v>-2.549741381746855e-06</v>
      </c>
      <c r="Z803" s="51" t="n">
        <v>-6.854457566198372e-07</v>
      </c>
      <c r="AA803" s="51" t="n">
        <v>8.770323755968904e-08</v>
      </c>
      <c r="AB803" s="51" t="n">
        <v>-7.886169542270062e-06</v>
      </c>
      <c r="AC803" s="51" t="n">
        <v>-1.676131521985836e-06</v>
      </c>
      <c r="AD803" s="51" t="n">
        <v>6.282721639347527e-06</v>
      </c>
      <c r="AE803" s="51" t="n">
        <v>3.232967490902509e-06</v>
      </c>
      <c r="AF803" s="51" t="n">
        <v>8.044370129801177e-06</v>
      </c>
      <c r="AG803" s="51" t="n">
        <v>-9.745021975580016e-07</v>
      </c>
      <c r="AH803" s="51" t="n">
        <v>-8.950318660890183e-06</v>
      </c>
      <c r="AI803" s="51" t="n">
        <v>0.0002943801456631406</v>
      </c>
      <c r="AJ803" s="51" t="n">
        <v>-0.0009066013023142328</v>
      </c>
      <c r="AK803" s="51" t="n">
        <v>-0.001571341070265889</v>
      </c>
      <c r="AL803" s="51" t="n">
        <v>-0.0003167574825854901</v>
      </c>
      <c r="AM803" s="51" t="n">
        <v>0.0001212651540641987</v>
      </c>
      <c r="AN803" s="51" t="n">
        <v>-0.001142490418737323</v>
      </c>
      <c r="AO803" s="51" t="n">
        <v>0.0003222545209600122</v>
      </c>
      <c r="AP803" s="51" t="n">
        <v>-1.409799197011699</v>
      </c>
      <c r="AQ803" s="51" t="n">
        <v>0.269453049134061</v>
      </c>
      <c r="AR803" s="51" t="n">
        <v>-0.05545209625945274</v>
      </c>
      <c r="AS803" s="51" t="n">
        <v>0.1037333472395278</v>
      </c>
      <c r="AT803" s="51" t="n">
        <v>-0.0003922069859696714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6.000000144882581</v>
      </c>
      <c r="BH803" s="51" t="n">
        <v>14.0000000792811</v>
      </c>
      <c r="BI803" s="51" t="n">
        <v>5.500000278056828</v>
      </c>
      <c r="BJ803" s="51" t="n">
        <v>0.7000001628046797</v>
      </c>
      <c r="BK803" s="51" t="n">
        <v>0.4000000430981887</v>
      </c>
      <c r="BL803" s="51" t="n">
        <v>0.02000000190796699</v>
      </c>
      <c r="BM803" s="51" t="n">
        <v>0.1877186297639487</v>
      </c>
      <c r="BN803" s="51" t="n">
        <v>-0.03824108413576587</v>
      </c>
      <c r="BO803" s="51" t="n">
        <v>1.000831466946951</v>
      </c>
      <c r="BP803" s="51" t="n">
        <v>0.1877182315387218</v>
      </c>
      <c r="BQ803" s="51" t="n">
        <v>-0.03824364144314345</v>
      </c>
      <c r="BR803" s="51" t="n">
        <v>1.000831492604249</v>
      </c>
      <c r="BS803" s="51" t="n">
        <v>0.0003982252269607578</v>
      </c>
      <c r="BT803" s="51" t="n">
        <v>0.002557307377575035</v>
      </c>
      <c r="BU803" s="51" t="n">
        <v>-2.565729828596375e-05</v>
      </c>
      <c r="BV803" s="51" t="n">
        <v>0.00258825475016332</v>
      </c>
    </row>
    <row r="804">
      <c r="A804" s="49" t="n">
        <v>61.34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-1.713683464941918</v>
      </c>
      <c r="F804" s="49" t="n">
        <v>-1.530785354491292</v>
      </c>
      <c r="G804" s="49" t="n">
        <v>-0.05700691188784527</v>
      </c>
      <c r="H804" s="49" t="n">
        <v>-1.485178175155055</v>
      </c>
      <c r="I804" s="49" t="n">
        <v>-6.213660233490117</v>
      </c>
      <c r="J804" s="49" t="n">
        <v>1.550210995150217</v>
      </c>
      <c r="K804" s="49" t="n">
        <v>-1.713685541785357</v>
      </c>
      <c r="L804" s="49" t="n">
        <v>-1.530784794904071</v>
      </c>
      <c r="M804" s="49" t="n">
        <v>-0.05700289402887442</v>
      </c>
      <c r="N804" s="49" t="n">
        <v>-1.485179044908944</v>
      </c>
      <c r="O804" s="49" t="n">
        <v>-6.213658971700952</v>
      </c>
      <c r="P804" s="49" t="n">
        <v>1.550232525614891</v>
      </c>
      <c r="Q804" s="49" t="n">
        <v>2.076843439002829e-06</v>
      </c>
      <c r="R804" s="49" t="n">
        <v>-5.595872207830865e-07</v>
      </c>
      <c r="S804" s="49" t="n">
        <v>-4.017858970847832e-06</v>
      </c>
      <c r="T804" s="49" t="n">
        <v>8.697538895763302e-07</v>
      </c>
      <c r="U804" s="49" t="n">
        <v>-1.261789164708205e-06</v>
      </c>
      <c r="V804" s="49" t="n">
        <v>-2.153046467401332e-05</v>
      </c>
      <c r="W804" s="49" t="n">
        <v>1.354025446168123e-06</v>
      </c>
      <c r="X804" s="49" t="n">
        <v>-1.81536578407789e-06</v>
      </c>
      <c r="Y804" s="49" t="n">
        <v>-2.652649541313665e-06</v>
      </c>
      <c r="Z804" s="49" t="n">
        <v>-7.131105079549896e-07</v>
      </c>
      <c r="AA804" s="49" t="n">
        <v>9.124296077297583e-08</v>
      </c>
      <c r="AB804" s="49" t="n">
        <v>-8.204457192711058e-06</v>
      </c>
      <c r="AC804" s="49" t="n">
        <v>-2.025307595650782e-07</v>
      </c>
      <c r="AD804" s="49" t="n">
        <v>3.832974730886622e-06</v>
      </c>
      <c r="AE804" s="49" t="n">
        <v>3.867386207612124e-07</v>
      </c>
      <c r="AF804" s="49" t="n">
        <v>1.867616617184844e-06</v>
      </c>
      <c r="AG804" s="49" t="n">
        <v>2.990326989616831e-06</v>
      </c>
      <c r="AH804" s="49" t="n">
        <v>-8.931725355017369e-06</v>
      </c>
      <c r="AI804" s="49" t="n">
        <v>0.0002945942399981072</v>
      </c>
      <c r="AJ804" s="49" t="n">
        <v>-0.0009336629685797507</v>
      </c>
      <c r="AK804" s="49" t="n">
        <v>-0.001580166418150268</v>
      </c>
      <c r="AL804" s="49" t="n">
        <v>-0.0003167874547521596</v>
      </c>
      <c r="AM804" s="49" t="n">
        <v>0.0001185140725197818</v>
      </c>
      <c r="AN804" s="49" t="n">
        <v>-0.001142812287233202</v>
      </c>
      <c r="AO804" s="49" t="n">
        <v>0.000328327846640799</v>
      </c>
      <c r="AP804" s="49" t="n">
        <v>-1.409845442158405</v>
      </c>
      <c r="AQ804" s="49" t="n">
        <v>0.2694299205776942</v>
      </c>
      <c r="AR804" s="49" t="n">
        <v>-0.05545684214553906</v>
      </c>
      <c r="AS804" s="49" t="n">
        <v>0.1037336748315374</v>
      </c>
      <c r="AT804" s="49" t="n">
        <v>-0.0003925363532602879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6.00000014314399</v>
      </c>
      <c r="BH804" s="49" t="n">
        <v>14.00000007832973</v>
      </c>
      <c r="BI804" s="49" t="n">
        <v>5.500000274720146</v>
      </c>
      <c r="BJ804" s="49" t="n">
        <v>0.7000001608510236</v>
      </c>
      <c r="BK804" s="49" t="n">
        <v>0.4000000425810104</v>
      </c>
      <c r="BL804" s="49" t="n">
        <v>0.02000000188507138</v>
      </c>
      <c r="BM804" s="49" t="n">
        <v>0.1877186344864543</v>
      </c>
      <c r="BN804" s="49" t="n">
        <v>-0.03824105231130108</v>
      </c>
      <c r="BO804" s="49" t="n">
        <v>1.000831467002482</v>
      </c>
      <c r="BP804" s="49" t="n">
        <v>0.1877182230898836</v>
      </c>
      <c r="BQ804" s="49" t="n">
        <v>-0.0382436989872103</v>
      </c>
      <c r="BR804" s="49" t="n">
        <v>1.000831492188285</v>
      </c>
      <c r="BS804" s="49" t="n">
        <v>0.0004113965707541745</v>
      </c>
      <c r="BT804" s="49" t="n">
        <v>0.002646675909219465</v>
      </c>
      <c r="BU804" s="49" t="n">
        <v>-2.518580344279542e-05</v>
      </c>
      <c r="BV804" s="49" t="n">
        <v>0.002678577016172213</v>
      </c>
    </row>
    <row r="805">
      <c r="A805" s="51" t="n">
        <v>61.35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-1.713683451138333</v>
      </c>
      <c r="F805" s="51" t="n">
        <v>-1.530785372998001</v>
      </c>
      <c r="G805" s="51" t="n">
        <v>-0.05700693893022715</v>
      </c>
      <c r="H805" s="51" t="n">
        <v>-1.485178182424845</v>
      </c>
      <c r="I805" s="51" t="n">
        <v>-6.213660232559942</v>
      </c>
      <c r="J805" s="51" t="n">
        <v>1.550210911510045</v>
      </c>
      <c r="K805" s="51" t="n">
        <v>-1.713685535617974</v>
      </c>
      <c r="L805" s="51" t="n">
        <v>-1.530784770581251</v>
      </c>
      <c r="M805" s="51" t="n">
        <v>-0.05700290642798449</v>
      </c>
      <c r="N805" s="51" t="n">
        <v>-1.485179058251544</v>
      </c>
      <c r="O805" s="51" t="n">
        <v>-6.213658933038142</v>
      </c>
      <c r="P805" s="51" t="n">
        <v>1.550232429298694</v>
      </c>
      <c r="Q805" s="51" t="n">
        <v>2.084479640895864e-06</v>
      </c>
      <c r="R805" s="51" t="n">
        <v>-6.024167500395805e-07</v>
      </c>
      <c r="S805" s="51" t="n">
        <v>-4.032502242665159e-06</v>
      </c>
      <c r="T805" s="51" t="n">
        <v>8.758266989428165e-07</v>
      </c>
      <c r="U805" s="51" t="n">
        <v>-1.299521799502656e-06</v>
      </c>
      <c r="V805" s="51" t="n">
        <v>-2.151778864978304e-05</v>
      </c>
      <c r="W805" s="51" t="n">
        <v>1.406713994384745e-06</v>
      </c>
      <c r="X805" s="51" t="n">
        <v>-1.886006249449679e-06</v>
      </c>
      <c r="Y805" s="51" t="n">
        <v>-2.755870831321117e-06</v>
      </c>
      <c r="Z805" s="51" t="n">
        <v>-7.408594379967328e-07</v>
      </c>
      <c r="AA805" s="51" t="n">
        <v>9.479345470708724e-08</v>
      </c>
      <c r="AB805" s="51" t="n">
        <v>-8.523713333431718e-06</v>
      </c>
      <c r="AC805" s="51" t="n">
        <v>1.298291600475212e-06</v>
      </c>
      <c r="AD805" s="51" t="n">
        <v>1.292551241371099e-06</v>
      </c>
      <c r="AE805" s="51" t="n">
        <v>-2.58552425480934e-06</v>
      </c>
      <c r="AF805" s="51" t="n">
        <v>-3.914424918327565e-06</v>
      </c>
      <c r="AG805" s="51" t="n">
        <v>4.565465536933433e-06</v>
      </c>
      <c r="AH805" s="51" t="n">
        <v>-9.877949731945581e-06</v>
      </c>
      <c r="AI805" s="51" t="n">
        <v>0.0002890412257866871</v>
      </c>
      <c r="AJ805" s="51" t="n">
        <v>-0.0009379979594177116</v>
      </c>
      <c r="AK805" s="51" t="n">
        <v>-0.001573067222985201</v>
      </c>
      <c r="AL805" s="51" t="n">
        <v>-0.000312296732834332</v>
      </c>
      <c r="AM805" s="51" t="n">
        <v>0.0001144244015790762</v>
      </c>
      <c r="AN805" s="51" t="n">
        <v>-0.001142941983241375</v>
      </c>
      <c r="AO805" s="51" t="n">
        <v>0.0003284296533039854</v>
      </c>
      <c r="AP805" s="51" t="n">
        <v>-1.40987074076911</v>
      </c>
      <c r="AQ805" s="51" t="n">
        <v>0.269422256652573</v>
      </c>
      <c r="AR805" s="51" t="n">
        <v>-0.05545618771879707</v>
      </c>
      <c r="AS805" s="51" t="n">
        <v>0.10373069683662</v>
      </c>
      <c r="AT805" s="51" t="n">
        <v>-0.0003925439912953674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6.000000141426262</v>
      </c>
      <c r="BH805" s="51" t="n">
        <v>14.00000007738977</v>
      </c>
      <c r="BI805" s="51" t="n">
        <v>5.500000271423504</v>
      </c>
      <c r="BJ805" s="51" t="n">
        <v>0.7000001589208112</v>
      </c>
      <c r="BK805" s="51" t="n">
        <v>0.4000000420700383</v>
      </c>
      <c r="BL805" s="51" t="n">
        <v>0.02000000186245052</v>
      </c>
      <c r="BM805" s="51" t="n">
        <v>0.1877186393960915</v>
      </c>
      <c r="BN805" s="51" t="n">
        <v>-0.03824101922577034</v>
      </c>
      <c r="BO805" s="51" t="n">
        <v>1.000831467060212</v>
      </c>
      <c r="BP805" s="51" t="n">
        <v>0.187718221440259</v>
      </c>
      <c r="BQ805" s="51" t="n">
        <v>-0.03824370938271953</v>
      </c>
      <c r="BR805" s="51" t="n">
        <v>1.000831492073036</v>
      </c>
      <c r="BS805" s="51" t="n">
        <v>0.0004179558324435284</v>
      </c>
      <c r="BT805" s="51" t="n">
        <v>0.002690156949189393</v>
      </c>
      <c r="BU805" s="51" t="n">
        <v>-2.501282403422067e-05</v>
      </c>
      <c r="BV805" s="51" t="n">
        <v>0.002722546075002535</v>
      </c>
    </row>
    <row r="806">
      <c r="A806" s="49" t="n">
        <v>61.36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-1.713683436807272</v>
      </c>
      <c r="F806" s="49" t="n">
        <v>-1.530785392211908</v>
      </c>
      <c r="G806" s="49" t="n">
        <v>-0.05700696700597984</v>
      </c>
      <c r="H806" s="49" t="n">
        <v>-1.485178189972436</v>
      </c>
      <c r="I806" s="49" t="n">
        <v>-6.213660231594224</v>
      </c>
      <c r="J806" s="49" t="n">
        <v>1.55021082467373</v>
      </c>
      <c r="K806" s="49" t="n">
        <v>-1.713685516494289</v>
      </c>
      <c r="L806" s="49" t="n">
        <v>-1.530784773356673</v>
      </c>
      <c r="M806" s="49" t="n">
        <v>-0.05700294745112899</v>
      </c>
      <c r="N806" s="49" t="n">
        <v>-1.485179116010608</v>
      </c>
      <c r="O806" s="49" t="n">
        <v>-6.213658884296362</v>
      </c>
      <c r="P806" s="49" t="n">
        <v>1.550232321866414</v>
      </c>
      <c r="Q806" s="49" t="n">
        <v>2.079687017264575e-06</v>
      </c>
      <c r="R806" s="49" t="n">
        <v>-6.188552352792698e-07</v>
      </c>
      <c r="S806" s="49" t="n">
        <v>-4.019554850846763e-06</v>
      </c>
      <c r="T806" s="49" t="n">
        <v>9.260381714781829e-07</v>
      </c>
      <c r="U806" s="49" t="n">
        <v>-1.347297861720165e-06</v>
      </c>
      <c r="V806" s="49" t="n">
        <v>-2.149719268418337e-05</v>
      </c>
      <c r="W806" s="49" t="n">
        <v>1.45951251081949e-06</v>
      </c>
      <c r="X806" s="49" t="n">
        <v>-1.956794151149814e-06</v>
      </c>
      <c r="Y806" s="49" t="n">
        <v>-2.859307558301262e-06</v>
      </c>
      <c r="Z806" s="49" t="n">
        <v>-7.686662838567842e-07</v>
      </c>
      <c r="AA806" s="49" t="n">
        <v>9.835135900810125e-08</v>
      </c>
      <c r="AB806" s="49" t="n">
        <v>-8.84363580545352e-06</v>
      </c>
      <c r="AC806" s="49" t="n">
        <v>2.413350829952104e-06</v>
      </c>
      <c r="AD806" s="49" t="n">
        <v>-1.56089705904279e-06</v>
      </c>
      <c r="AE806" s="49" t="n">
        <v>-5.344425932666017e-06</v>
      </c>
      <c r="AF806" s="49" t="n">
        <v>-7.327759932554499e-06</v>
      </c>
      <c r="AG806" s="49" t="n">
        <v>5.117416147599248e-06</v>
      </c>
      <c r="AH806" s="49" t="n">
        <v>-1.100675629630427e-05</v>
      </c>
      <c r="AI806" s="49" t="n">
        <v>0.0002805714050301818</v>
      </c>
      <c r="AJ806" s="49" t="n">
        <v>-0.0009148869234257376</v>
      </c>
      <c r="AK806" s="49" t="n">
        <v>-0.001551875883336675</v>
      </c>
      <c r="AL806" s="49" t="n">
        <v>-0.0003058056913263335</v>
      </c>
      <c r="AM806" s="49" t="n">
        <v>0.0001099879140162118</v>
      </c>
      <c r="AN806" s="49" t="n">
        <v>-0.001142748332126592</v>
      </c>
      <c r="AO806" s="49" t="n">
        <v>0.0003227940825938324</v>
      </c>
      <c r="AP806" s="49" t="n">
        <v>-1.409873161733822</v>
      </c>
      <c r="AQ806" s="49" t="n">
        <v>0.2694305573576957</v>
      </c>
      <c r="AR806" s="49" t="n">
        <v>-0.05545124187572079</v>
      </c>
      <c r="AS806" s="49" t="n">
        <v>0.1037264775372295</v>
      </c>
      <c r="AT806" s="49" t="n">
        <v>-0.0003922678616706834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6.000000139729146</v>
      </c>
      <c r="BH806" s="49" t="n">
        <v>14.00000007646109</v>
      </c>
      <c r="BI806" s="49" t="n">
        <v>5.500000268166422</v>
      </c>
      <c r="BJ806" s="49" t="n">
        <v>0.7000001570137615</v>
      </c>
      <c r="BK806" s="49" t="n">
        <v>0.4000000415651979</v>
      </c>
      <c r="BL806" s="49" t="n">
        <v>0.02000000184010112</v>
      </c>
      <c r="BM806" s="49" t="n">
        <v>0.1877186444933397</v>
      </c>
      <c r="BN806" s="49" t="n">
        <v>-0.03824098487594152</v>
      </c>
      <c r="BO806" s="49" t="n">
        <v>1.000831467120147</v>
      </c>
      <c r="BP806" s="49" t="n">
        <v>0.187718226449571</v>
      </c>
      <c r="BQ806" s="49" t="n">
        <v>-0.03824367410099402</v>
      </c>
      <c r="BR806" s="49" t="n">
        <v>1.000831492182594</v>
      </c>
      <c r="BS806" s="49" t="n">
        <v>0.0004180437687684169</v>
      </c>
      <c r="BT806" s="49" t="n">
        <v>0.002689225052504574</v>
      </c>
      <c r="BU806" s="49" t="n">
        <v>-2.506244656252932e-05</v>
      </c>
      <c r="BV806" s="49" t="n">
        <v>0.002721639230657147</v>
      </c>
    </row>
    <row r="807">
      <c r="A807" s="51" t="n">
        <v>61.37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-1.71368342194788</v>
      </c>
      <c r="F807" s="51" t="n">
        <v>-1.530785412134156</v>
      </c>
      <c r="G807" s="51" t="n">
        <v>-0.05700699611677599</v>
      </c>
      <c r="H807" s="51" t="n">
        <v>-1.485178197798278</v>
      </c>
      <c r="I807" s="51" t="n">
        <v>-6.213660230592901</v>
      </c>
      <c r="J807" s="51" t="n">
        <v>1.550210734636099</v>
      </c>
      <c r="K807" s="51" t="n">
        <v>-1.713685488607595</v>
      </c>
      <c r="L807" s="51" t="n">
        <v>-1.530784806555459</v>
      </c>
      <c r="M807" s="51" t="n">
        <v>-0.05700301361290638</v>
      </c>
      <c r="N807" s="51" t="n">
        <v>-1.485179194437021</v>
      </c>
      <c r="O807" s="51" t="n">
        <v>-6.213658831836168</v>
      </c>
      <c r="P807" s="51" t="n">
        <v>1.550232207261394</v>
      </c>
      <c r="Q807" s="51" t="n">
        <v>2.066659715804775e-06</v>
      </c>
      <c r="R807" s="51" t="n">
        <v>-6.055786978542699e-07</v>
      </c>
      <c r="S807" s="51" t="n">
        <v>-3.982503869612297e-06</v>
      </c>
      <c r="T807" s="51" t="n">
        <v>9.96638743311351e-07</v>
      </c>
      <c r="U807" s="51" t="n">
        <v>-1.398756733550499e-06</v>
      </c>
      <c r="V807" s="51" t="n">
        <v>-2.147262529494931e-05</v>
      </c>
      <c r="W807" s="51" t="n">
        <v>1.512371952806736e-06</v>
      </c>
      <c r="X807" s="51" t="n">
        <v>-2.027663736811981e-06</v>
      </c>
      <c r="Y807" s="51" t="n">
        <v>-2.962863643554218e-06</v>
      </c>
      <c r="Z807" s="51" t="n">
        <v>-7.965052167441892e-07</v>
      </c>
      <c r="AA807" s="51" t="n">
        <v>1.019133688651358e-07</v>
      </c>
      <c r="AB807" s="51" t="n">
        <v>-9.163927444161229e-06</v>
      </c>
      <c r="AC807" s="51" t="n">
        <v>3.086169731510656e-06</v>
      </c>
      <c r="AD807" s="51" t="n">
        <v>-4.761101765227393e-06</v>
      </c>
      <c r="AE807" s="51" t="n">
        <v>-7.651771957869493e-06</v>
      </c>
      <c r="AF807" s="51" t="n">
        <v>-8.313400990021813e-06</v>
      </c>
      <c r="AG807" s="51" t="n">
        <v>5.351790371872127e-06</v>
      </c>
      <c r="AH807" s="51" t="n">
        <v>-1.159826776779322e-05</v>
      </c>
      <c r="AI807" s="51" t="n">
        <v>0.0002714587917640424</v>
      </c>
      <c r="AJ807" s="51" t="n">
        <v>-0.0008604026393423831</v>
      </c>
      <c r="AK807" s="51" t="n">
        <v>-0.001519818249936798</v>
      </c>
      <c r="AL807" s="51" t="n">
        <v>-0.0002994061455338854</v>
      </c>
      <c r="AM807" s="51" t="n">
        <v>0.0001054391065104297</v>
      </c>
      <c r="AN807" s="51" t="n">
        <v>-0.001142402563911201</v>
      </c>
      <c r="AO807" s="51" t="n">
        <v>0.0003142772217381156</v>
      </c>
      <c r="AP807" s="51" t="n">
        <v>-1.409847983002555</v>
      </c>
      <c r="AQ807" s="51" t="n">
        <v>0.2694529661964936</v>
      </c>
      <c r="AR807" s="51" t="n">
        <v>-0.05544453083974873</v>
      </c>
      <c r="AS807" s="51" t="n">
        <v>0.1037219382224887</v>
      </c>
      <c r="AT807" s="51" t="n">
        <v>-0.0003919369995315668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6.000000138052397</v>
      </c>
      <c r="BH807" s="51" t="n">
        <v>14.00000007554356</v>
      </c>
      <c r="BI807" s="51" t="n">
        <v>5.500000264948425</v>
      </c>
      <c r="BJ807" s="51" t="n">
        <v>0.7000001551295963</v>
      </c>
      <c r="BK807" s="51" t="n">
        <v>0.4000000410664155</v>
      </c>
      <c r="BL807" s="51" t="n">
        <v>0.02000000181801991</v>
      </c>
      <c r="BM807" s="51" t="n">
        <v>0.1877186497785027</v>
      </c>
      <c r="BN807" s="51" t="n">
        <v>-0.03824094925976855</v>
      </c>
      <c r="BO807" s="51" t="n">
        <v>1.00083146718229</v>
      </c>
      <c r="BP807" s="51" t="n">
        <v>0.1877182377885449</v>
      </c>
      <c r="BQ807" s="51" t="n">
        <v>-0.03824359535857094</v>
      </c>
      <c r="BR807" s="51" t="n">
        <v>1.000831492519937</v>
      </c>
      <c r="BS807" s="51" t="n">
        <v>0.0004119899577603725</v>
      </c>
      <c r="BT807" s="51" t="n">
        <v>0.002646098802384922</v>
      </c>
      <c r="BU807" s="51" t="n">
        <v>-2.533764709156117e-05</v>
      </c>
      <c r="BV807" s="51" t="n">
        <v>0.002678099436846669</v>
      </c>
    </row>
    <row r="808">
      <c r="A808" s="49" t="n">
        <v>61.38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-1.71368340655979</v>
      </c>
      <c r="F808" s="49" t="n">
        <v>-1.530785432765239</v>
      </c>
      <c r="G808" s="49" t="n">
        <v>-0.05700702626333552</v>
      </c>
      <c r="H808" s="49" t="n">
        <v>-1.485178205902563</v>
      </c>
      <c r="I808" s="49" t="n">
        <v>-6.213660229555953</v>
      </c>
      <c r="J808" s="49" t="n">
        <v>1.550210641394925</v>
      </c>
      <c r="K808" s="49" t="n">
        <v>-1.713685454038578</v>
      </c>
      <c r="L808" s="49" t="n">
        <v>-1.530784872267366</v>
      </c>
      <c r="M808" s="49" t="n">
        <v>-0.05700310132574606</v>
      </c>
      <c r="N808" s="49" t="n">
        <v>-1.485179275278163</v>
      </c>
      <c r="O808" s="49" t="n">
        <v>-6.213658781201571</v>
      </c>
      <c r="P808" s="49" t="n">
        <v>1.550232091026174</v>
      </c>
      <c r="Q808" s="49" t="n">
        <v>2.047478787847723e-06</v>
      </c>
      <c r="R808" s="49" t="n">
        <v>-5.604978727813403e-07</v>
      </c>
      <c r="S808" s="49" t="n">
        <v>-3.92493758946677e-06</v>
      </c>
      <c r="T808" s="49" t="n">
        <v>1.069375600293299e-06</v>
      </c>
      <c r="U808" s="49" t="n">
        <v>-1.448354382205252e-06</v>
      </c>
      <c r="V808" s="49" t="n">
        <v>-2.144963124917076e-05</v>
      </c>
      <c r="W808" s="49" t="n">
        <v>1.565244101927344e-06</v>
      </c>
      <c r="X808" s="49" t="n">
        <v>-2.098550359151654e-06</v>
      </c>
      <c r="Y808" s="49" t="n">
        <v>-3.066444623148171e-06</v>
      </c>
      <c r="Z808" s="49" t="n">
        <v>-8.243508419653201e-07</v>
      </c>
      <c r="AA808" s="49" t="n">
        <v>1.05476235010349e-07</v>
      </c>
      <c r="AB808" s="49" t="n">
        <v>-9.484296079302898e-06</v>
      </c>
      <c r="AC808" s="49" t="n">
        <v>3.742414548953534e-06</v>
      </c>
      <c r="AD808" s="49" t="n">
        <v>-8.05752327339439e-06</v>
      </c>
      <c r="AE808" s="49" t="n">
        <v>-9.678884775186138e-06</v>
      </c>
      <c r="AF808" s="49" t="n">
        <v>-7.938371661117766e-06</v>
      </c>
      <c r="AG808" s="49" t="n">
        <v>4.849762354360325e-06</v>
      </c>
      <c r="AH808" s="49" t="n">
        <v>-1.164354175123869e-05</v>
      </c>
      <c r="AI808" s="49" t="n">
        <v>0.0002605747014460414</v>
      </c>
      <c r="AJ808" s="49" t="n">
        <v>-0.0007752928745162433</v>
      </c>
      <c r="AK808" s="49" t="n">
        <v>-0.00147833566870299</v>
      </c>
      <c r="AL808" s="49" t="n">
        <v>-0.0002939278604326014</v>
      </c>
      <c r="AM808" s="49" t="n">
        <v>0.0001013211698727062</v>
      </c>
      <c r="AN808" s="49" t="n">
        <v>-0.001142129288537664</v>
      </c>
      <c r="AO808" s="49" t="n">
        <v>0.0003051106529768505</v>
      </c>
      <c r="AP808" s="49" t="n">
        <v>-1.409791303147485</v>
      </c>
      <c r="AQ808" s="49" t="n">
        <v>0.2694862741388714</v>
      </c>
      <c r="AR808" s="49" t="n">
        <v>-0.05543803968264092</v>
      </c>
      <c r="AS808" s="49" t="n">
        <v>0.1037173553600667</v>
      </c>
      <c r="AT808" s="49" t="n">
        <v>-0.0003917273692438039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6.000000136395768</v>
      </c>
      <c r="BH808" s="49" t="n">
        <v>14.00000007463704</v>
      </c>
      <c r="BI808" s="49" t="n">
        <v>5.500000261769044</v>
      </c>
      <c r="BJ808" s="49" t="n">
        <v>0.7000001532680412</v>
      </c>
      <c r="BK808" s="49" t="n">
        <v>0.4000000405736185</v>
      </c>
      <c r="BL808" s="49" t="n">
        <v>0.02000000179620367</v>
      </c>
      <c r="BM808" s="49" t="n">
        <v>0.1877186552517108</v>
      </c>
      <c r="BN808" s="49" t="n">
        <v>-0.03824091237637051</v>
      </c>
      <c r="BO808" s="49" t="n">
        <v>1.000831467246643</v>
      </c>
      <c r="BP808" s="49" t="n">
        <v>0.1877182551203517</v>
      </c>
      <c r="BQ808" s="49" t="n">
        <v>-0.03824347555670547</v>
      </c>
      <c r="BR808" s="49" t="n">
        <v>1.000831493083821</v>
      </c>
      <c r="BS808" s="49" t="n">
        <v>0.0004001313591572853</v>
      </c>
      <c r="BT808" s="49" t="n">
        <v>0.002563180334952397</v>
      </c>
      <c r="BU808" s="49" t="n">
        <v>-2.583717884085956e-05</v>
      </c>
      <c r="BV808" s="49" t="n">
        <v>0.002594352731198708</v>
      </c>
    </row>
    <row r="809">
      <c r="A809" s="51" t="n">
        <v>61.39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-1.713683390643113</v>
      </c>
      <c r="F809" s="51" t="n">
        <v>-1.530785454105008</v>
      </c>
      <c r="G809" s="51" t="n">
        <v>-0.05700705744544176</v>
      </c>
      <c r="H809" s="51" t="n">
        <v>-1.485178214285234</v>
      </c>
      <c r="I809" s="51" t="n">
        <v>-6.213660228483385</v>
      </c>
      <c r="J809" s="51" t="n">
        <v>1.550210544950878</v>
      </c>
      <c r="K809" s="51" t="n">
        <v>-1.713685411774682</v>
      </c>
      <c r="L809" s="51" t="n">
        <v>-1.530784970361384</v>
      </c>
      <c r="M809" s="51" t="n">
        <v>-0.05700320807156951</v>
      </c>
      <c r="N809" s="51" t="n">
        <v>-1.485179353252401</v>
      </c>
      <c r="O809" s="51" t="n">
        <v>-6.213658739802121</v>
      </c>
      <c r="P809" s="51" t="n">
        <v>1.550231976046896</v>
      </c>
      <c r="Q809" s="51" t="n">
        <v>2.021131568330503e-06</v>
      </c>
      <c r="R809" s="51" t="n">
        <v>-4.837436242688398e-07</v>
      </c>
      <c r="S809" s="51" t="n">
        <v>-3.849373872252815e-06</v>
      </c>
      <c r="T809" s="51" t="n">
        <v>1.138967167246818e-06</v>
      </c>
      <c r="U809" s="51" t="n">
        <v>-1.488681263595026e-06</v>
      </c>
      <c r="V809" s="51" t="n">
        <v>-2.143109601759896e-05</v>
      </c>
      <c r="W809" s="51" t="n">
        <v>1.618081564008655e-06</v>
      </c>
      <c r="X809" s="51" t="n">
        <v>-2.169390475966091e-06</v>
      </c>
      <c r="Y809" s="51" t="n">
        <v>-3.169957647919371e-06</v>
      </c>
      <c r="Z809" s="51" t="n">
        <v>-8.521781989238762e-07</v>
      </c>
      <c r="AA809" s="51" t="n">
        <v>1.090367637189388e-07</v>
      </c>
      <c r="AB809" s="51" t="n">
        <v>-9.80445453498984e-06</v>
      </c>
      <c r="AC809" s="51" t="n">
        <v>4.596976265402173e-06</v>
      </c>
      <c r="AD809" s="51" t="n">
        <v>-1.125086767302912e-05</v>
      </c>
      <c r="AE809" s="51" t="n">
        <v>-1.147980214303803e-05</v>
      </c>
      <c r="AF809" s="51" t="n">
        <v>-7.704286773374883e-06</v>
      </c>
      <c r="AG809" s="51" t="n">
        <v>3.604584033558428e-06</v>
      </c>
      <c r="AH809" s="51" t="n">
        <v>-1.147840400162977e-05</v>
      </c>
      <c r="AI809" s="51" t="n">
        <v>0.0002461205296394787</v>
      </c>
      <c r="AJ809" s="51" t="n">
        <v>-0.0006624269139175272</v>
      </c>
      <c r="AK809" s="51" t="n">
        <v>-0.001428448969662933</v>
      </c>
      <c r="AL809" s="51" t="n">
        <v>-0.0002888164721012487</v>
      </c>
      <c r="AM809" s="51" t="n">
        <v>9.827667887751344e-05</v>
      </c>
      <c r="AN809" s="51" t="n">
        <v>-0.001142039200746528</v>
      </c>
      <c r="AO809" s="51" t="n">
        <v>0.0002941443482371853</v>
      </c>
      <c r="AP809" s="51" t="n">
        <v>-1.409703890662652</v>
      </c>
      <c r="AQ809" s="51" t="n">
        <v>0.2695290448898409</v>
      </c>
      <c r="AR809" s="51" t="n">
        <v>-0.05543244802631831</v>
      </c>
      <c r="AS809" s="51" t="n">
        <v>0.1037132728484804</v>
      </c>
      <c r="AT809" s="51" t="n">
        <v>-0.0003916956278873224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6.000000134759019</v>
      </c>
      <c r="BH809" s="51" t="n">
        <v>14.00000007374139</v>
      </c>
      <c r="BI809" s="51" t="n">
        <v>5.500000258627815</v>
      </c>
      <c r="BJ809" s="51" t="n">
        <v>0.7000001514288248</v>
      </c>
      <c r="BK809" s="51" t="n">
        <v>0.4000000400867351</v>
      </c>
      <c r="BL809" s="51" t="n">
        <v>0.02000000177464922</v>
      </c>
      <c r="BM809" s="51" t="n">
        <v>0.1877186609129248</v>
      </c>
      <c r="BN809" s="51" t="n">
        <v>-0.03824087422601238</v>
      </c>
      <c r="BO809" s="51" t="n">
        <v>1.000831467313204</v>
      </c>
      <c r="BP809" s="51" t="n">
        <v>0.1877182781762565</v>
      </c>
      <c r="BQ809" s="51" t="n">
        <v>-0.03824331693982825</v>
      </c>
      <c r="BR809" s="51" t="n">
        <v>1.000831493841707</v>
      </c>
      <c r="BS809" s="51" t="n">
        <v>0.0003827366683029076</v>
      </c>
      <c r="BT809" s="51" t="n">
        <v>0.002442713815872799</v>
      </c>
      <c r="BU809" s="51" t="n">
        <v>-2.652850294992959e-05</v>
      </c>
      <c r="BV809" s="51" t="n">
        <v>0.002472658873558629</v>
      </c>
    </row>
    <row r="810">
      <c r="A810" s="49" t="n">
        <v>61.4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-1.71368337419843</v>
      </c>
      <c r="F810" s="49" t="n">
        <v>-1.530785476152686</v>
      </c>
      <c r="G810" s="49" t="n">
        <v>-0.05700708966195767</v>
      </c>
      <c r="H810" s="49" t="n">
        <v>-1.485178222945984</v>
      </c>
      <c r="I810" s="49" t="n">
        <v>-6.213660227375236</v>
      </c>
      <c r="J810" s="49" t="n">
        <v>1.550210445307476</v>
      </c>
      <c r="K810" s="49" t="n">
        <v>-1.713685360323305</v>
      </c>
      <c r="L810" s="49" t="n">
        <v>-1.530785099225415</v>
      </c>
      <c r="M810" s="49" t="n">
        <v>-0.0570033315620409</v>
      </c>
      <c r="N810" s="49" t="n">
        <v>-1.485179433074904</v>
      </c>
      <c r="O810" s="49" t="n">
        <v>-6.213658709325681</v>
      </c>
      <c r="P810" s="49" t="n">
        <v>1.550231861058045</v>
      </c>
      <c r="Q810" s="49" t="n">
        <v>1.986124874786555e-06</v>
      </c>
      <c r="R810" s="49" t="n">
        <v>-3.769272711728888e-07</v>
      </c>
      <c r="S810" s="49" t="n">
        <v>-3.758099916761903e-06</v>
      </c>
      <c r="T810" s="49" t="n">
        <v>1.210128920181575e-06</v>
      </c>
      <c r="U810" s="49" t="n">
        <v>-1.518049555393475e-06</v>
      </c>
      <c r="V810" s="49" t="n">
        <v>-2.141575056913148e-05</v>
      </c>
      <c r="W810" s="49" t="n">
        <v>1.670837769124491e-06</v>
      </c>
      <c r="X810" s="49" t="n">
        <v>-2.24012165013434e-06</v>
      </c>
      <c r="Y810" s="49" t="n">
        <v>-3.273311483472129e-06</v>
      </c>
      <c r="Z810" s="49" t="n">
        <v>-8.799627611208832e-07</v>
      </c>
      <c r="AA810" s="49" t="n">
        <v>1.125918168091433e-07</v>
      </c>
      <c r="AB810" s="49" t="n">
        <v>-1.012412062969667e-05</v>
      </c>
      <c r="AC810" s="49" t="n">
        <v>5.562352342224541e-06</v>
      </c>
      <c r="AD810" s="49" t="n">
        <v>-1.423486527567191e-05</v>
      </c>
      <c r="AE810" s="49" t="n">
        <v>-1.304968332253905e-05</v>
      </c>
      <c r="AF810" s="49" t="n">
        <v>-8.23108238665461e-06</v>
      </c>
      <c r="AG810" s="49" t="n">
        <v>2.640879936118912e-06</v>
      </c>
      <c r="AH810" s="49" t="n">
        <v>-1.152630800870121e-05</v>
      </c>
      <c r="AI810" s="49" t="n">
        <v>0.0002276723527504441</v>
      </c>
      <c r="AJ810" s="49" t="n">
        <v>-0.0005249844776539837</v>
      </c>
      <c r="AK810" s="49" t="n">
        <v>-0.00137134587298715</v>
      </c>
      <c r="AL810" s="49" t="n">
        <v>-0.0002831828379794965</v>
      </c>
      <c r="AM810" s="49" t="n">
        <v>9.612251926815831e-05</v>
      </c>
      <c r="AN810" s="49" t="n">
        <v>-0.001142073870518199</v>
      </c>
      <c r="AO810" s="49" t="n">
        <v>0.0002795886013473234</v>
      </c>
      <c r="AP810" s="49" t="n">
        <v>-1.40958862631769</v>
      </c>
      <c r="AQ810" s="49" t="n">
        <v>0.2695802567487271</v>
      </c>
      <c r="AR810" s="49" t="n">
        <v>-0.05542713958540225</v>
      </c>
      <c r="AS810" s="49" t="n">
        <v>0.1037102307993871</v>
      </c>
      <c r="AT810" s="49" t="n">
        <v>-0.0003917404560855616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6.000000133141911</v>
      </c>
      <c r="BH810" s="49" t="n">
        <v>14.00000007285649</v>
      </c>
      <c r="BI810" s="49" t="n">
        <v>5.500000255524282</v>
      </c>
      <c r="BJ810" s="49" t="n">
        <v>0.7000001496116789</v>
      </c>
      <c r="BK810" s="49" t="n">
        <v>0.4000000396056943</v>
      </c>
      <c r="BL810" s="49" t="n">
        <v>0.02000000175335343</v>
      </c>
      <c r="BM810" s="49" t="n">
        <v>0.1877186667619381</v>
      </c>
      <c r="BN810" s="49" t="n">
        <v>-0.03824083481008498</v>
      </c>
      <c r="BO810" s="49" t="n">
        <v>1.000831467381972</v>
      </c>
      <c r="BP810" s="49" t="n">
        <v>0.1877183066988727</v>
      </c>
      <c r="BQ810" s="49" t="n">
        <v>-0.03824312148124815</v>
      </c>
      <c r="BR810" s="49" t="n">
        <v>1.000831494783302</v>
      </c>
      <c r="BS810" s="49" t="n">
        <v>0.0003600630654188031</v>
      </c>
      <c r="BT810" s="49" t="n">
        <v>0.002286671163170828</v>
      </c>
      <c r="BU810" s="49" t="n">
        <v>-2.740133053791283e-05</v>
      </c>
      <c r="BV810" s="49" t="n">
        <v>0.002315007829894116</v>
      </c>
    </row>
    <row r="811">
      <c r="A811" s="51" t="n">
        <v>61.41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-1.713683357226781</v>
      </c>
      <c r="F811" s="51" t="n">
        <v>-1.530785498906874</v>
      </c>
      <c r="G811" s="51" t="n">
        <v>-0.05700712291084189</v>
      </c>
      <c r="H811" s="51" t="n">
        <v>-1.485178231884266</v>
      </c>
      <c r="I811" s="51" t="n">
        <v>-6.213660226231577</v>
      </c>
      <c r="J811" s="51" t="n">
        <v>1.550210342471031</v>
      </c>
      <c r="K811" s="51" t="n">
        <v>-1.713685299019683</v>
      </c>
      <c r="L811" s="51" t="n">
        <v>-1.530785256078931</v>
      </c>
      <c r="M811" s="51" t="n">
        <v>-0.05700347040929802</v>
      </c>
      <c r="N811" s="51" t="n">
        <v>-1.485179520200895</v>
      </c>
      <c r="O811" s="51" t="n">
        <v>-6.213658680927433</v>
      </c>
      <c r="P811" s="51" t="n">
        <v>1.550231743010112</v>
      </c>
      <c r="Q811" s="51" t="n">
        <v>1.941792902027117e-06</v>
      </c>
      <c r="R811" s="51" t="n">
        <v>-2.428279426425206e-07</v>
      </c>
      <c r="S811" s="51" t="n">
        <v>-3.652501543868758e-06</v>
      </c>
      <c r="T811" s="51" t="n">
        <v>1.288316629155517e-06</v>
      </c>
      <c r="U811" s="51" t="n">
        <v>-1.545304144201509e-06</v>
      </c>
      <c r="V811" s="51" t="n">
        <v>-2.140053908106232e-05</v>
      </c>
      <c r="W811" s="51" t="n">
        <v>1.723466971595156e-06</v>
      </c>
      <c r="X811" s="51" t="n">
        <v>-2.310682549617234e-06</v>
      </c>
      <c r="Y811" s="51" t="n">
        <v>-3.376416510178827e-06</v>
      </c>
      <c r="Z811" s="51" t="n">
        <v>-9.076804361546942e-07</v>
      </c>
      <c r="AA811" s="51" t="n">
        <v>1.161383116422407e-07</v>
      </c>
      <c r="AB811" s="51" t="n">
        <v>-1.044301717626127e-05</v>
      </c>
      <c r="AC811" s="51" t="n">
        <v>6.559316679239421e-06</v>
      </c>
      <c r="AD811" s="51" t="n">
        <v>-1.688443222587777e-05</v>
      </c>
      <c r="AE811" s="51" t="n">
        <v>-1.455478743714428e-05</v>
      </c>
      <c r="AF811" s="51" t="n">
        <v>-9.150101408071046e-06</v>
      </c>
      <c r="AG811" s="51" t="n">
        <v>3.035145295207263e-06</v>
      </c>
      <c r="AH811" s="51" t="n">
        <v>-1.189455190360824e-05</v>
      </c>
      <c r="AI811" s="51" t="n">
        <v>0.0002053865211620311</v>
      </c>
      <c r="AJ811" s="51" t="n">
        <v>-0.0003672079052067858</v>
      </c>
      <c r="AK811" s="51" t="n">
        <v>-0.001307028479449702</v>
      </c>
      <c r="AL811" s="51" t="n">
        <v>-0.000276719741541071</v>
      </c>
      <c r="AM811" s="51" t="n">
        <v>9.370243624322421e-05</v>
      </c>
      <c r="AN811" s="51" t="n">
        <v>-0.001142107815235653</v>
      </c>
      <c r="AO811" s="51" t="n">
        <v>0.0002610275521352062</v>
      </c>
      <c r="AP811" s="51" t="n">
        <v>-1.409448703262322</v>
      </c>
      <c r="AQ811" s="51" t="n">
        <v>0.2696387382079066</v>
      </c>
      <c r="AR811" s="51" t="n">
        <v>-0.05542126217247362</v>
      </c>
      <c r="AS811" s="51" t="n">
        <v>0.103707938461514</v>
      </c>
      <c r="AT811" s="51" t="n">
        <v>-0.0003917494549664595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6.000000131544208</v>
      </c>
      <c r="BH811" s="51" t="n">
        <v>14.00000007198222</v>
      </c>
      <c r="BI811" s="51" t="n">
        <v>5.500000252457991</v>
      </c>
      <c r="BJ811" s="51" t="n">
        <v>0.7000001478163388</v>
      </c>
      <c r="BK811" s="51" t="n">
        <v>0.400000039130426</v>
      </c>
      <c r="BL811" s="51" t="n">
        <v>0.02000000173231319</v>
      </c>
      <c r="BM811" s="51" t="n">
        <v>0.1877186727983798</v>
      </c>
      <c r="BN811" s="51" t="n">
        <v>-0.03824079413108652</v>
      </c>
      <c r="BO811" s="51" t="n">
        <v>1.000831467452941</v>
      </c>
      <c r="BP811" s="51" t="n">
        <v>0.1877183403831492</v>
      </c>
      <c r="BQ811" s="51" t="n">
        <v>-0.03824289099802211</v>
      </c>
      <c r="BR811" s="51" t="n">
        <v>1.000831495939901</v>
      </c>
      <c r="BS811" s="51" t="n">
        <v>0.0003324152306194428</v>
      </c>
      <c r="BT811" s="51" t="n">
        <v>0.0020968669355928</v>
      </c>
      <c r="BU811" s="51" t="n">
        <v>-2.848695990209649e-05</v>
      </c>
      <c r="BV811" s="51" t="n">
        <v>0.002123243353460592</v>
      </c>
    </row>
    <row r="812">
      <c r="A812" s="49" t="n">
        <v>61.42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-1.713683339729663</v>
      </c>
      <c r="F812" s="49" t="n">
        <v>-1.530785522365568</v>
      </c>
      <c r="G812" s="49" t="n">
        <v>-0.05700715718916497</v>
      </c>
      <c r="H812" s="49" t="n">
        <v>-1.485178241099291</v>
      </c>
      <c r="I812" s="49" t="n">
        <v>-6.213660225052509</v>
      </c>
      <c r="J812" s="49" t="n">
        <v>1.550210236450605</v>
      </c>
      <c r="K812" s="49" t="n">
        <v>-1.71368522779696</v>
      </c>
      <c r="L812" s="49" t="n">
        <v>-1.530785437165912</v>
      </c>
      <c r="M812" s="49" t="n">
        <v>-0.05700362446174801</v>
      </c>
      <c r="N812" s="49" t="n">
        <v>-1.485179618171902</v>
      </c>
      <c r="O812" s="49" t="n">
        <v>-6.213658640252526</v>
      </c>
      <c r="P812" s="49" t="n">
        <v>1.550231620719008</v>
      </c>
      <c r="Q812" s="49" t="n">
        <v>1.888067296285101e-06</v>
      </c>
      <c r="R812" s="49" t="n">
        <v>-8.519965555287001e-08</v>
      </c>
      <c r="S812" s="49" t="n">
        <v>-3.532727416960535e-06</v>
      </c>
      <c r="T812" s="49" t="n">
        <v>1.377072610830865e-06</v>
      </c>
      <c r="U812" s="49" t="n">
        <v>-1.584799982801144e-06</v>
      </c>
      <c r="V812" s="49" t="n">
        <v>-2.138426840292418e-05</v>
      </c>
      <c r="W812" s="49" t="n">
        <v>1.775924249987434e-06</v>
      </c>
      <c r="X812" s="49" t="n">
        <v>-2.381012947457394e-06</v>
      </c>
      <c r="Y812" s="49" t="n">
        <v>-3.479184723179909e-06</v>
      </c>
      <c r="Z812" s="49" t="n">
        <v>-9.3530756572099e-07</v>
      </c>
      <c r="AA812" s="49" t="n">
        <v>1.19673221122549e-07</v>
      </c>
      <c r="AB812" s="49" t="n">
        <v>-1.076087198188481e-05</v>
      </c>
      <c r="AC812" s="49" t="n">
        <v>7.541089609119998e-06</v>
      </c>
      <c r="AD812" s="49" t="n">
        <v>-1.912474289954566e-05</v>
      </c>
      <c r="AE812" s="49" t="n">
        <v>-1.608689385267738e-05</v>
      </c>
      <c r="AF812" s="49" t="n">
        <v>-1.038861029701459e-05</v>
      </c>
      <c r="AG812" s="49" t="n">
        <v>4.930628261073369e-06</v>
      </c>
      <c r="AH812" s="49" t="n">
        <v>-1.229188526866262e-05</v>
      </c>
      <c r="AI812" s="49" t="n">
        <v>0.000179542185507528</v>
      </c>
      <c r="AJ812" s="49" t="n">
        <v>-0.0001936545445163146</v>
      </c>
      <c r="AK812" s="49" t="n">
        <v>-0.001235022772474178</v>
      </c>
      <c r="AL812" s="49" t="n">
        <v>-0.0002692220899055795</v>
      </c>
      <c r="AM812" s="49" t="n">
        <v>8.967808347209544e-05</v>
      </c>
      <c r="AN812" s="49" t="n">
        <v>-0.001142097314941185</v>
      </c>
      <c r="AO812" s="49" t="n">
        <v>0.0002386223643598729</v>
      </c>
      <c r="AP812" s="49" t="n">
        <v>-1.409288372301752</v>
      </c>
      <c r="AQ812" s="49" t="n">
        <v>0.2697044959021707</v>
      </c>
      <c r="AR812" s="49" t="n">
        <v>-0.05541451593083557</v>
      </c>
      <c r="AS812" s="49" t="n">
        <v>0.1037052252914642</v>
      </c>
      <c r="AT812" s="49" t="n">
        <v>-0.0003917425099761741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6.000000129965677</v>
      </c>
      <c r="BH812" s="49" t="n">
        <v>14.00000007111843</v>
      </c>
      <c r="BI812" s="49" t="n">
        <v>5.500000249428495</v>
      </c>
      <c r="BJ812" s="49" t="n">
        <v>0.7000001460425427</v>
      </c>
      <c r="BK812" s="49" t="n">
        <v>0.4000000386608609</v>
      </c>
      <c r="BL812" s="49" t="n">
        <v>0.02000000171152543</v>
      </c>
      <c r="BM812" s="49" t="n">
        <v>0.1877186790217181</v>
      </c>
      <c r="BN812" s="49" t="n">
        <v>-0.0382407521926009</v>
      </c>
      <c r="BO812" s="49" t="n">
        <v>1.000831467526107</v>
      </c>
      <c r="BP812" s="49" t="n">
        <v>0.1877183788675085</v>
      </c>
      <c r="BQ812" s="49" t="n">
        <v>-0.03824262743217299</v>
      </c>
      <c r="BR812" s="49" t="n">
        <v>1.000831497354197</v>
      </c>
      <c r="BS812" s="49" t="n">
        <v>0.0003001542095704135</v>
      </c>
      <c r="BT812" s="49" t="n">
        <v>0.001875239572089737</v>
      </c>
      <c r="BU812" s="49" t="n">
        <v>-2.982809022000765e-05</v>
      </c>
      <c r="BV812" s="49" t="n">
        <v>0.001899343496374554</v>
      </c>
    </row>
    <row r="813">
      <c r="A813" s="51" t="n">
        <v>61.43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-1.713683321709017</v>
      </c>
      <c r="F813" s="51" t="n">
        <v>-1.530785546526167</v>
      </c>
      <c r="G813" s="51" t="n">
        <v>-0.0570071924931255</v>
      </c>
      <c r="H813" s="51" t="n">
        <v>-1.485178250590038</v>
      </c>
      <c r="I813" s="51" t="n">
        <v>-6.213660223838161</v>
      </c>
      <c r="J813" s="51" t="n">
        <v>1.550210127257955</v>
      </c>
      <c r="K813" s="51" t="n">
        <v>-1.713685147096519</v>
      </c>
      <c r="L813" s="51" t="n">
        <v>-1.530785638444028</v>
      </c>
      <c r="M813" s="51" t="n">
        <v>-0.0570037936757144</v>
      </c>
      <c r="N813" s="51" t="n">
        <v>-1.485179732416031</v>
      </c>
      <c r="O813" s="51" t="n">
        <v>-6.213658576855833</v>
      </c>
      <c r="P813" s="51" t="n">
        <v>1.550231496055599</v>
      </c>
      <c r="Q813" s="51" t="n">
        <v>1.825387502041309e-06</v>
      </c>
      <c r="R813" s="51" t="n">
        <v>9.19178613223437e-08</v>
      </c>
      <c r="S813" s="51" t="n">
        <v>-3.39881741109882e-06</v>
      </c>
      <c r="T813" s="51" t="n">
        <v>1.481825993465691e-06</v>
      </c>
      <c r="U813" s="51" t="n">
        <v>-1.646982328296076e-06</v>
      </c>
      <c r="V813" s="51" t="n">
        <v>-2.136879764380595e-05</v>
      </c>
      <c r="W813" s="51" t="n">
        <v>1.828165507114591e-06</v>
      </c>
      <c r="X813" s="51" t="n">
        <v>-2.451053721779227e-06</v>
      </c>
      <c r="Y813" s="51" t="n">
        <v>-3.581529732383885e-06</v>
      </c>
      <c r="Z813" s="51" t="n">
        <v>-9.628209256127776e-07</v>
      </c>
      <c r="AA813" s="51" t="n">
        <v>1.231935736974265e-07</v>
      </c>
      <c r="AB813" s="51" t="n">
        <v>-1.107741784813175e-05</v>
      </c>
      <c r="AC813" s="51" t="n">
        <v>8.461416486513923e-06</v>
      </c>
      <c r="AD813" s="51" t="n">
        <v>-2.096300560553178e-05</v>
      </c>
      <c r="AE813" s="51" t="n">
        <v>-1.759161545154058e-05</v>
      </c>
      <c r="AF813" s="51" t="n">
        <v>-1.23187568458864e-05</v>
      </c>
      <c r="AG813" s="51" t="n">
        <v>7.510726286529467e-06</v>
      </c>
      <c r="AH813" s="51" t="n">
        <v>-1.252275616219064e-05</v>
      </c>
      <c r="AI813" s="51" t="n">
        <v>0.0001505885004537433</v>
      </c>
      <c r="AJ813" s="51" t="n">
        <v>-8.106300919079334e-06</v>
      </c>
      <c r="AK813" s="51" t="n">
        <v>-0.001155479741671781</v>
      </c>
      <c r="AL813" s="51" t="n">
        <v>-0.00026008471135008</v>
      </c>
      <c r="AM813" s="51" t="n">
        <v>8.340472104259446e-05</v>
      </c>
      <c r="AN813" s="51" t="n">
        <v>-0.001142120689639822</v>
      </c>
      <c r="AO813" s="51" t="n">
        <v>0.0002126569494914146</v>
      </c>
      <c r="AP813" s="51" t="n">
        <v>-1.40911219110459</v>
      </c>
      <c r="AQ813" s="51" t="n">
        <v>0.2697779979335319</v>
      </c>
      <c r="AR813" s="51" t="n">
        <v>-0.0554066586342284</v>
      </c>
      <c r="AS813" s="51" t="n">
        <v>0.1037008346505451</v>
      </c>
      <c r="AT813" s="51" t="n">
        <v>-0.0003917734661179084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6.000000128406089</v>
      </c>
      <c r="BH813" s="51" t="n">
        <v>14.00000007026501</v>
      </c>
      <c r="BI813" s="51" t="n">
        <v>5.500000246435353</v>
      </c>
      <c r="BJ813" s="51" t="n">
        <v>0.7000001442900322</v>
      </c>
      <c r="BK813" s="51" t="n">
        <v>0.4000000381969305</v>
      </c>
      <c r="BL813" s="51" t="n">
        <v>0.02000000169098713</v>
      </c>
      <c r="BM813" s="51" t="n">
        <v>0.1877186854312626</v>
      </c>
      <c r="BN813" s="51" t="n">
        <v>-0.03824070899927862</v>
      </c>
      <c r="BO813" s="51" t="n">
        <v>1.000831467601459</v>
      </c>
      <c r="BP813" s="51" t="n">
        <v>0.1877184217432459</v>
      </c>
      <c r="BQ813" s="51" t="n">
        <v>-0.03824233317056467</v>
      </c>
      <c r="BR813" s="51" t="n">
        <v>1.00083149904453</v>
      </c>
      <c r="BS813" s="51" t="n">
        <v>0.0002636880166995148</v>
      </c>
      <c r="BT813" s="51" t="n">
        <v>0.001624171286053466</v>
      </c>
      <c r="BU813" s="51" t="n">
        <v>-3.144307103575272e-05</v>
      </c>
      <c r="BV813" s="51" t="n">
        <v>0.001645737647168483</v>
      </c>
    </row>
    <row r="814">
      <c r="A814" s="49" t="n">
        <v>61.44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-1.713683303167218</v>
      </c>
      <c r="F814" s="49" t="n">
        <v>-1.530785571385484</v>
      </c>
      <c r="G814" s="49" t="n">
        <v>-0.05700722881806618</v>
      </c>
      <c r="H814" s="49" t="n">
        <v>-1.485178260355254</v>
      </c>
      <c r="I814" s="49" t="n">
        <v>-6.213660222588696</v>
      </c>
      <c r="J814" s="49" t="n">
        <v>1.550210014907486</v>
      </c>
      <c r="K814" s="49" t="n">
        <v>-1.713685057469561</v>
      </c>
      <c r="L814" s="49" t="n">
        <v>-1.530785856039882</v>
      </c>
      <c r="M814" s="49" t="n">
        <v>-0.05700397762331202</v>
      </c>
      <c r="N814" s="49" t="n">
        <v>-1.485179869088512</v>
      </c>
      <c r="O814" s="49" t="n">
        <v>-6.213658489839194</v>
      </c>
      <c r="P814" s="49" t="n">
        <v>1.55023136838351</v>
      </c>
      <c r="Q814" s="49" t="n">
        <v>1.754302343170977e-06</v>
      </c>
      <c r="R814" s="49" t="n">
        <v>2.846543984968974e-07</v>
      </c>
      <c r="S814" s="49" t="n">
        <v>-3.251194754166908e-06</v>
      </c>
      <c r="T814" s="49" t="n">
        <v>1.608733257940642e-06</v>
      </c>
      <c r="U814" s="49" t="n">
        <v>-1.732749502103559e-06</v>
      </c>
      <c r="V814" s="49" t="n">
        <v>-2.135347602472137e-05</v>
      </c>
      <c r="W814" s="49" t="n">
        <v>1.880147470036372e-06</v>
      </c>
      <c r="X814" s="49" t="n">
        <v>-2.520746855788926e-06</v>
      </c>
      <c r="Y814" s="49" t="n">
        <v>-3.68336676246733e-06</v>
      </c>
      <c r="Z814" s="49" t="n">
        <v>-9.901977257203909e-07</v>
      </c>
      <c r="AA814" s="49" t="n">
        <v>1.266964533572713e-07</v>
      </c>
      <c r="AB814" s="49" t="n">
        <v>-1.13923925709298e-05</v>
      </c>
      <c r="AC814" s="49" t="n">
        <v>9.326172503944599e-06</v>
      </c>
      <c r="AD814" s="49" t="n">
        <v>-2.242753750776873e-05</v>
      </c>
      <c r="AE814" s="49" t="n">
        <v>-1.903704756958807e-05</v>
      </c>
      <c r="AF814" s="49" t="n">
        <v>-1.482348719855078e-05</v>
      </c>
      <c r="AG814" s="49" t="n">
        <v>9.704607439984733e-06</v>
      </c>
      <c r="AH814" s="49" t="n">
        <v>-1.284034433130942e-05</v>
      </c>
      <c r="AI814" s="49" t="n">
        <v>0.0001187603588680776</v>
      </c>
      <c r="AJ814" s="49" t="n">
        <v>0.0001862470003872923</v>
      </c>
      <c r="AK814" s="49" t="n">
        <v>-0.001068792353840312</v>
      </c>
      <c r="AL814" s="49" t="n">
        <v>-0.0002488721127221046</v>
      </c>
      <c r="AM814" s="49" t="n">
        <v>7.519633336115788e-05</v>
      </c>
      <c r="AN814" s="49" t="n">
        <v>-0.001142148611237586</v>
      </c>
      <c r="AO814" s="49" t="n">
        <v>0.0001835800147092122</v>
      </c>
      <c r="AP814" s="49" t="n">
        <v>-1.408923939841242</v>
      </c>
      <c r="AQ814" s="49" t="n">
        <v>0.2698590896086508</v>
      </c>
      <c r="AR814" s="49" t="n">
        <v>-0.05539709689319376</v>
      </c>
      <c r="AS814" s="49" t="n">
        <v>0.1036942289202673</v>
      </c>
      <c r="AT814" s="49" t="n">
        <v>-0.0003917938632117427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6.000000126865216</v>
      </c>
      <c r="BH814" s="49" t="n">
        <v>14.00000006942183</v>
      </c>
      <c r="BI814" s="49" t="n">
        <v>5.500000243478129</v>
      </c>
      <c r="BJ814" s="49" t="n">
        <v>0.7000001425585518</v>
      </c>
      <c r="BK814" s="49" t="n">
        <v>0.4000000377385673</v>
      </c>
      <c r="BL814" s="49" t="n">
        <v>0.02000000167069528</v>
      </c>
      <c r="BM814" s="49" t="n">
        <v>0.1877186920261678</v>
      </c>
      <c r="BN814" s="49" t="n">
        <v>-0.03824066455681764</v>
      </c>
      <c r="BO814" s="49" t="n">
        <v>1.000831467678988</v>
      </c>
      <c r="BP814" s="49" t="n">
        <v>0.1877184685452331</v>
      </c>
      <c r="BQ814" s="49" t="n">
        <v>-0.0382420113669739</v>
      </c>
      <c r="BR814" s="49" t="n">
        <v>1.000831500980206</v>
      </c>
      <c r="BS814" s="49" t="n">
        <v>0.0002234809347578803</v>
      </c>
      <c r="BT814" s="49" t="n">
        <v>0.001346810156260814</v>
      </c>
      <c r="BU814" s="49" t="n">
        <v>-3.330121867151092e-05</v>
      </c>
      <c r="BV814" s="49" t="n">
        <v>0.001365631830462567</v>
      </c>
    </row>
    <row r="815">
      <c r="A815" s="51" t="n">
        <v>61.45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-1.713683284107073</v>
      </c>
      <c r="F815" s="51" t="n">
        <v>-1.530785596939756</v>
      </c>
      <c r="G815" s="51" t="n">
        <v>-0.0570072661584901</v>
      </c>
      <c r="H815" s="51" t="n">
        <v>-1.485178270393463</v>
      </c>
      <c r="I815" s="51" t="n">
        <v>-6.2136602213043</v>
      </c>
      <c r="J815" s="51" t="n">
        <v>1.550209899416199</v>
      </c>
      <c r="K815" s="51" t="n">
        <v>-1.713684959922635</v>
      </c>
      <c r="L815" s="51" t="n">
        <v>-1.530786086678772</v>
      </c>
      <c r="M815" s="51" t="n">
        <v>-0.05700417519096263</v>
      </c>
      <c r="N815" s="51" t="n">
        <v>-1.485180030479853</v>
      </c>
      <c r="O815" s="51" t="n">
        <v>-6.213658385934242</v>
      </c>
      <c r="P815" s="51" t="n">
        <v>1.550231235924559</v>
      </c>
      <c r="Q815" s="51" t="n">
        <v>1.675815561874572e-06</v>
      </c>
      <c r="R815" s="51" t="n">
        <v>4.89739016673596e-07</v>
      </c>
      <c r="S815" s="51" t="n">
        <v>-3.090967527465127e-06</v>
      </c>
      <c r="T815" s="51" t="n">
        <v>1.760086389746007e-06</v>
      </c>
      <c r="U815" s="51" t="n">
        <v>-1.835370058600461e-06</v>
      </c>
      <c r="V815" s="51" t="n">
        <v>-2.133650836011469e-05</v>
      </c>
      <c r="W815" s="51" t="n">
        <v>1.931827690059007e-06</v>
      </c>
      <c r="X815" s="51" t="n">
        <v>-2.590035437774474e-06</v>
      </c>
      <c r="Y815" s="51" t="n">
        <v>-3.784612652874887e-06</v>
      </c>
      <c r="Z815" s="51" t="n">
        <v>-1.017415610031491e-06</v>
      </c>
      <c r="AA815" s="51" t="n">
        <v>1.301789996355218e-07</v>
      </c>
      <c r="AB815" s="51" t="n">
        <v>-1.170553894057e-05</v>
      </c>
      <c r="AC815" s="51" t="n">
        <v>1.004899099489039e-05</v>
      </c>
      <c r="AD815" s="51" t="n">
        <v>-2.36037075672501e-05</v>
      </c>
      <c r="AE815" s="51" t="n">
        <v>-2.032568785350088e-05</v>
      </c>
      <c r="AF815" s="51" t="n">
        <v>-1.729408670229481e-05</v>
      </c>
      <c r="AG815" s="51" t="n">
        <v>1.099463140519295e-05</v>
      </c>
      <c r="AH815" s="51" t="n">
        <v>-1.332043657282568e-05</v>
      </c>
      <c r="AI815" s="51" t="n">
        <v>8.486013112595239e-05</v>
      </c>
      <c r="AJ815" s="51" t="n">
        <v>0.0003874824510650065</v>
      </c>
      <c r="AK815" s="51" t="n">
        <v>-0.000976020363201564</v>
      </c>
      <c r="AL815" s="51" t="n">
        <v>-0.0002357592090353285</v>
      </c>
      <c r="AM815" s="51" t="n">
        <v>6.586325012622323e-05</v>
      </c>
      <c r="AN815" s="51" t="n">
        <v>-0.001142107352407108</v>
      </c>
      <c r="AO815" s="51" t="n">
        <v>0.0001516352356394982</v>
      </c>
      <c r="AP815" s="51" t="n">
        <v>-1.408726800950655</v>
      </c>
      <c r="AQ815" s="51" t="n">
        <v>0.2699473676593028</v>
      </c>
      <c r="AR815" s="51" t="n">
        <v>-0.05538545615529276</v>
      </c>
      <c r="AS815" s="51" t="n">
        <v>0.1036857738780068</v>
      </c>
      <c r="AT815" s="51" t="n">
        <v>-0.0003917363246156099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6.000000125342834</v>
      </c>
      <c r="BH815" s="51" t="n">
        <v>14.00000006858877</v>
      </c>
      <c r="BI815" s="51" t="n">
        <v>5.500000240556392</v>
      </c>
      <c r="BJ815" s="51" t="n">
        <v>0.7000001408478492</v>
      </c>
      <c r="BK815" s="51" t="n">
        <v>0.4000000372857045</v>
      </c>
      <c r="BL815" s="51" t="n">
        <v>0.02000000165064694</v>
      </c>
      <c r="BM815" s="51" t="n">
        <v>0.1877186988054354</v>
      </c>
      <c r="BN815" s="51" t="n">
        <v>-0.038240618871944</v>
      </c>
      <c r="BO815" s="51" t="n">
        <v>1.000831467758682</v>
      </c>
      <c r="BP815" s="51" t="n">
        <v>0.1877185187231014</v>
      </c>
      <c r="BQ815" s="51" t="n">
        <v>-0.03824166603844081</v>
      </c>
      <c r="BR815" s="51" t="n">
        <v>1.00083150309523</v>
      </c>
      <c r="BS815" s="51" t="n">
        <v>0.000180082333989251</v>
      </c>
      <c r="BT815" s="51" t="n">
        <v>0.001047166496813412</v>
      </c>
      <c r="BU815" s="51" t="n">
        <v>-3.533654790999208e-05</v>
      </c>
      <c r="BV815" s="51" t="n">
        <v>0.001063125576158191</v>
      </c>
    </row>
    <row r="816">
      <c r="A816" s="49" t="n">
        <v>61.46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-1.713683264531809</v>
      </c>
      <c r="F816" s="49" t="n">
        <v>-1.530785623184658</v>
      </c>
      <c r="G816" s="49" t="n">
        <v>-0.05700730450807678</v>
      </c>
      <c r="H816" s="49" t="n">
        <v>-1.485178280702964</v>
      </c>
      <c r="I816" s="49" t="n">
        <v>-6.213660219985193</v>
      </c>
      <c r="J816" s="49" t="n">
        <v>1.550209780803643</v>
      </c>
      <c r="K816" s="49" t="n">
        <v>-1.713684856625178</v>
      </c>
      <c r="L816" s="49" t="n">
        <v>-1.530786328025148</v>
      </c>
      <c r="M816" s="49" t="n">
        <v>-0.05700438410726218</v>
      </c>
      <c r="N816" s="49" t="n">
        <v>-1.485180212264847</v>
      </c>
      <c r="O816" s="49" t="n">
        <v>-6.213658273659978</v>
      </c>
      <c r="P816" s="49" t="n">
        <v>1.550231098471057</v>
      </c>
      <c r="Q816" s="49" t="n">
        <v>1.592093369362502e-06</v>
      </c>
      <c r="R816" s="49" t="n">
        <v>7.048404904175243e-07</v>
      </c>
      <c r="S816" s="49" t="n">
        <v>-2.920400814600266e-06</v>
      </c>
      <c r="T816" s="49" t="n">
        <v>1.931561883328214e-06</v>
      </c>
      <c r="U816" s="49" t="n">
        <v>-1.946325214774447e-06</v>
      </c>
      <c r="V816" s="49" t="n">
        <v>-2.131766741464425e-05</v>
      </c>
      <c r="W816" s="49" t="n">
        <v>1.983164542735204e-06</v>
      </c>
      <c r="X816" s="49" t="n">
        <v>-2.658863661105638e-06</v>
      </c>
      <c r="Y816" s="49" t="n">
        <v>-3.885185857819259e-06</v>
      </c>
      <c r="Z816" s="49" t="n">
        <v>-1.044452656631067e-06</v>
      </c>
      <c r="AA816" s="49" t="n">
        <v>1.336384076086562e-07</v>
      </c>
      <c r="AB816" s="49" t="n">
        <v>-1.201660474170663e-05</v>
      </c>
      <c r="AC816" s="49" t="n">
        <v>1.050096509762338e-05</v>
      </c>
      <c r="AD816" s="49" t="n">
        <v>-2.458948732068423e-05</v>
      </c>
      <c r="AE816" s="49" t="n">
        <v>-2.132973344243168e-05</v>
      </c>
      <c r="AF816" s="49" t="n">
        <v>-1.899544633464953e-05</v>
      </c>
      <c r="AG816" s="49" t="n">
        <v>1.146952755855355e-05</v>
      </c>
      <c r="AH816" s="49" t="n">
        <v>-1.385190949688042e-05</v>
      </c>
      <c r="AI816" s="49" t="n">
        <v>5.041469616535087e-05</v>
      </c>
      <c r="AJ816" s="49" t="n">
        <v>0.0005948071323768568</v>
      </c>
      <c r="AK816" s="49" t="n">
        <v>-0.0008790408620821051</v>
      </c>
      <c r="AL816" s="49" t="n">
        <v>-0.0002215513090903334</v>
      </c>
      <c r="AM816" s="49" t="n">
        <v>5.614307815543063e-05</v>
      </c>
      <c r="AN816" s="49" t="n">
        <v>-0.001141989182207093</v>
      </c>
      <c r="AO816" s="49" t="n">
        <v>0.0001176380202554083</v>
      </c>
      <c r="AP816" s="49" t="n">
        <v>-1.408522688749836</v>
      </c>
      <c r="AQ816" s="49" t="n">
        <v>0.2700417589669583</v>
      </c>
      <c r="AR816" s="49" t="n">
        <v>-0.05537198490017168</v>
      </c>
      <c r="AS816" s="49" t="n">
        <v>0.1036762710219546</v>
      </c>
      <c r="AT816" s="49" t="n">
        <v>-0.0003915826250513841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6.00000012383872</v>
      </c>
      <c r="BH816" s="49" t="n">
        <v>14.0000000677657</v>
      </c>
      <c r="BI816" s="49" t="n">
        <v>5.500000237669715</v>
      </c>
      <c r="BJ816" s="49" t="n">
        <v>0.700000139157675</v>
      </c>
      <c r="BK816" s="49" t="n">
        <v>0.4000000368382761</v>
      </c>
      <c r="BL816" s="49" t="n">
        <v>0.02000000163083918</v>
      </c>
      <c r="BM816" s="49" t="n">
        <v>0.1877187057679178</v>
      </c>
      <c r="BN816" s="49" t="n">
        <v>-0.03824057195239009</v>
      </c>
      <c r="BO816" s="49" t="n">
        <v>1.000831467840527</v>
      </c>
      <c r="BP816" s="49" t="n">
        <v>0.1877185716235799</v>
      </c>
      <c r="BQ816" s="49" t="n">
        <v>-0.0382413018982248</v>
      </c>
      <c r="BR816" s="49" t="n">
        <v>1.000831505325598</v>
      </c>
      <c r="BS816" s="49" t="n">
        <v>0.0001341443379432317</v>
      </c>
      <c r="BT816" s="49" t="n">
        <v>0.0007299458347070908</v>
      </c>
      <c r="BU816" s="49" t="n">
        <v>-3.748507104717191e-05</v>
      </c>
      <c r="BV816" s="49" t="n">
        <v>0.0007431155734876448</v>
      </c>
    </row>
    <row r="817">
      <c r="A817" s="51" t="n">
        <v>61.47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-1.713683244445063</v>
      </c>
      <c r="F817" s="51" t="n">
        <v>-1.530785650115312</v>
      </c>
      <c r="G817" s="51" t="n">
        <v>-0.05700734385969835</v>
      </c>
      <c r="H817" s="51" t="n">
        <v>-1.485178291281841</v>
      </c>
      <c r="I817" s="51" t="n">
        <v>-6.213660218631619</v>
      </c>
      <c r="J817" s="51" t="n">
        <v>1.550209659091864</v>
      </c>
      <c r="K817" s="51" t="n">
        <v>-1.713684750218486</v>
      </c>
      <c r="L817" s="51" t="n">
        <v>-1.530786578294804</v>
      </c>
      <c r="M817" s="51" t="n">
        <v>-0.05700460126185428</v>
      </c>
      <c r="N817" s="51" t="n">
        <v>-1.485180404337357</v>
      </c>
      <c r="O817" s="51" t="n">
        <v>-6.213658160186323</v>
      </c>
      <c r="P817" s="51" t="n">
        <v>1.550230955882583</v>
      </c>
      <c r="Q817" s="51" t="n">
        <v>1.50577342283853e-06</v>
      </c>
      <c r="R817" s="51" t="n">
        <v>9.28179491488379e-07</v>
      </c>
      <c r="S817" s="51" t="n">
        <v>-2.74259784407288e-06</v>
      </c>
      <c r="T817" s="51" t="n">
        <v>2.113055515229334e-06</v>
      </c>
      <c r="U817" s="51" t="n">
        <v>-2.058445295105571e-06</v>
      </c>
      <c r="V817" s="51" t="n">
        <v>-2.129679071893875e-05</v>
      </c>
      <c r="W817" s="51" t="n">
        <v>2.034117227864151e-06</v>
      </c>
      <c r="X817" s="51" t="n">
        <v>-2.727176824233974e-06</v>
      </c>
      <c r="Y817" s="51" t="n">
        <v>-3.985006446281218e-06</v>
      </c>
      <c r="Z817" s="51" t="n">
        <v>-1.071287377701434e-06</v>
      </c>
      <c r="AA817" s="51" t="n">
        <v>1.370719278961929e-07</v>
      </c>
      <c r="AB817" s="51" t="n">
        <v>-1.232534275335726e-05</v>
      </c>
      <c r="AC817" s="51" t="n">
        <v>1.069202913939248e-05</v>
      </c>
      <c r="AD817" s="51" t="n">
        <v>-2.540722210727895e-05</v>
      </c>
      <c r="AE817" s="51" t="n">
        <v>-2.200105496487649e-05</v>
      </c>
      <c r="AF817" s="51" t="n">
        <v>-1.949523181405885e-05</v>
      </c>
      <c r="AG817" s="51" t="n">
        <v>1.130520913615878e-05</v>
      </c>
      <c r="AH817" s="51" t="n">
        <v>-1.435106149225976e-05</v>
      </c>
      <c r="AI817" s="51" t="n">
        <v>1.65163300073474e-05</v>
      </c>
      <c r="AJ817" s="51" t="n">
        <v>0.0008071294664308839</v>
      </c>
      <c r="AK817" s="51" t="n">
        <v>-0.0007798696057003678</v>
      </c>
      <c r="AL817" s="51" t="n">
        <v>-0.0002073436589558017</v>
      </c>
      <c r="AM817" s="51" t="n">
        <v>4.658793097108723e-05</v>
      </c>
      <c r="AN817" s="51" t="n">
        <v>-0.001141789159918066</v>
      </c>
      <c r="AO817" s="51" t="n">
        <v>8.311439835168716e-05</v>
      </c>
      <c r="AP817" s="51" t="n">
        <v>-1.408312395184238</v>
      </c>
      <c r="AQ817" s="51" t="n">
        <v>0.2701403810132228</v>
      </c>
      <c r="AR817" s="51" t="n">
        <v>-0.0553575317086533</v>
      </c>
      <c r="AS817" s="51" t="n">
        <v>0.1036664404288841</v>
      </c>
      <c r="AT817" s="51" t="n">
        <v>-0.0003913669317307418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6.000000122352655</v>
      </c>
      <c r="BH817" s="51" t="n">
        <v>14.00000006695251</v>
      </c>
      <c r="BI817" s="51" t="n">
        <v>5.500000234817678</v>
      </c>
      <c r="BJ817" s="51" t="n">
        <v>0.7000001374877829</v>
      </c>
      <c r="BK817" s="51" t="n">
        <v>0.4000000363962168</v>
      </c>
      <c r="BL817" s="51" t="n">
        <v>0.0200000016112691</v>
      </c>
      <c r="BM817" s="51" t="n">
        <v>0.1877187129123209</v>
      </c>
      <c r="BN817" s="51" t="n">
        <v>-0.0382405238068764</v>
      </c>
      <c r="BO817" s="51" t="n">
        <v>1.000831467924508</v>
      </c>
      <c r="BP817" s="51" t="n">
        <v>0.1877186265187964</v>
      </c>
      <c r="BQ817" s="51" t="n">
        <v>-0.03824092408714126</v>
      </c>
      <c r="BR817" s="51" t="n">
        <v>1.000831507621431</v>
      </c>
      <c r="BS817" s="51" t="n">
        <v>8.639352450101612e-05</v>
      </c>
      <c r="BT817" s="51" t="n">
        <v>0.0004002802648575554</v>
      </c>
      <c r="BU817" s="51" t="n">
        <v>-3.9696922637944e-05</v>
      </c>
      <c r="BV817" s="51" t="n">
        <v>0.0004114170355941345</v>
      </c>
    </row>
    <row r="818">
      <c r="A818" s="49" t="n">
        <v>61.48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-1.713683223850878</v>
      </c>
      <c r="F818" s="49" t="n">
        <v>-1.530785677726298</v>
      </c>
      <c r="G818" s="49" t="n">
        <v>-0.05700738420543574</v>
      </c>
      <c r="H818" s="49" t="n">
        <v>-1.485178302127967</v>
      </c>
      <c r="I818" s="49" t="n">
        <v>-6.21366021724385</v>
      </c>
      <c r="J818" s="49" t="n">
        <v>1.550209534305355</v>
      </c>
      <c r="K818" s="49" t="n">
        <v>-1.713684642887445</v>
      </c>
      <c r="L818" s="49" t="n">
        <v>-1.530786835673571</v>
      </c>
      <c r="M818" s="49" t="n">
        <v>-0.05700482313653618</v>
      </c>
      <c r="N818" s="49" t="n">
        <v>-1.485180596145761</v>
      </c>
      <c r="O818" s="49" t="n">
        <v>-6.213658051419162</v>
      </c>
      <c r="P818" s="49" t="n">
        <v>1.550230809870736</v>
      </c>
      <c r="Q818" s="49" t="n">
        <v>1.419036567362753e-06</v>
      </c>
      <c r="R818" s="49" t="n">
        <v>1.15794727295615e-06</v>
      </c>
      <c r="S818" s="49" t="n">
        <v>-2.561068899557817e-06</v>
      </c>
      <c r="T818" s="49" t="n">
        <v>2.294017794390868e-06</v>
      </c>
      <c r="U818" s="49" t="n">
        <v>-2.165824687594409e-06</v>
      </c>
      <c r="V818" s="49" t="n">
        <v>-2.127556538078501e-05</v>
      </c>
      <c r="W818" s="49" t="n">
        <v>2.084645769491521e-06</v>
      </c>
      <c r="X818" s="49" t="n">
        <v>-2.794921330692822e-06</v>
      </c>
      <c r="Y818" s="49" t="n">
        <v>-4.083996102009599e-06</v>
      </c>
      <c r="Z818" s="49" t="n">
        <v>-1.097898719522234e-06</v>
      </c>
      <c r="AA818" s="49" t="n">
        <v>1.404768666606901e-07</v>
      </c>
      <c r="AB818" s="49" t="n">
        <v>-1.263151074890276e-05</v>
      </c>
      <c r="AC818" s="49" t="n">
        <v>1.070122274218966e-05</v>
      </c>
      <c r="AD818" s="49" t="n">
        <v>-2.603183123538687e-05</v>
      </c>
      <c r="AE818" s="49" t="n">
        <v>-2.230787097771275e-05</v>
      </c>
      <c r="AF818" s="49" t="n">
        <v>-1.904041260581335e-05</v>
      </c>
      <c r="AG818" s="49" t="n">
        <v>1.059236702462794e-05</v>
      </c>
      <c r="AH818" s="49" t="n">
        <v>-1.464815341868111e-05</v>
      </c>
      <c r="AI818" s="49" t="n">
        <v>-1.636987615710325e-05</v>
      </c>
      <c r="AJ818" s="49" t="n">
        <v>0.001022641269239159</v>
      </c>
      <c r="AK818" s="49" t="n">
        <v>-0.0006806086964372082</v>
      </c>
      <c r="AL818" s="49" t="n">
        <v>-0.0001938548831570323</v>
      </c>
      <c r="AM818" s="49" t="n">
        <v>3.765680007677362e-05</v>
      </c>
      <c r="AN818" s="49" t="n">
        <v>-0.001141577801595532</v>
      </c>
      <c r="AO818" s="49" t="n">
        <v>4.914888570578188e-05</v>
      </c>
      <c r="AP818" s="49" t="n">
        <v>-1.408097015654595</v>
      </c>
      <c r="AQ818" s="49" t="n">
        <v>0.2702412142223298</v>
      </c>
      <c r="AR818" s="49" t="n">
        <v>-0.05534316716969299</v>
      </c>
      <c r="AS818" s="49" t="n">
        <v>0.1036568252127637</v>
      </c>
      <c r="AT818" s="49" t="n">
        <v>-0.0003911692408817865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6.000000120884423</v>
      </c>
      <c r="BH818" s="49" t="n">
        <v>14.00000006614908</v>
      </c>
      <c r="BI818" s="49" t="n">
        <v>5.500000231999866</v>
      </c>
      <c r="BJ818" s="49" t="n">
        <v>0.7000001358379295</v>
      </c>
      <c r="BK818" s="49" t="n">
        <v>0.4000000359594622</v>
      </c>
      <c r="BL818" s="49" t="n">
        <v>0.02000000159193388</v>
      </c>
      <c r="BM818" s="49" t="n">
        <v>0.1877187202372066</v>
      </c>
      <c r="BN818" s="49" t="n">
        <v>-0.03824047444509243</v>
      </c>
      <c r="BO818" s="49" t="n">
        <v>1.000831468010609</v>
      </c>
      <c r="BP818" s="49" t="n">
        <v>0.1877186826677382</v>
      </c>
      <c r="BQ818" s="49" t="n">
        <v>-0.03824053782226977</v>
      </c>
      <c r="BR818" s="49" t="n">
        <v>1.000831509941688</v>
      </c>
      <c r="BS818" s="49" t="n">
        <v>3.756946836963593e-05</v>
      </c>
      <c r="BT818" s="49" t="n">
        <v>6.337717733950754e-05</v>
      </c>
      <c r="BU818" s="49" t="n">
        <v>-4.193107927541462e-05</v>
      </c>
      <c r="BV818" s="49" t="n">
        <v>8.477232431814978e-05</v>
      </c>
    </row>
    <row r="819">
      <c r="A819" s="51" t="n">
        <v>61.49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-1.713683202753692</v>
      </c>
      <c r="F819" s="51" t="n">
        <v>-1.530785706011668</v>
      </c>
      <c r="G819" s="51" t="n">
        <v>-0.05700742553659477</v>
      </c>
      <c r="H819" s="51" t="n">
        <v>-1.485178313239003</v>
      </c>
      <c r="I819" s="51" t="n">
        <v>-6.213660215822185</v>
      </c>
      <c r="J819" s="51" t="n">
        <v>1.550209406471007</v>
      </c>
      <c r="K819" s="51" t="n">
        <v>-1.713684535925882</v>
      </c>
      <c r="L819" s="51" t="n">
        <v>-1.530787097911874</v>
      </c>
      <c r="M819" s="51" t="n">
        <v>-0.05700504615881481</v>
      </c>
      <c r="N819" s="51" t="n">
        <v>-1.485180780857816</v>
      </c>
      <c r="O819" s="51" t="n">
        <v>-6.213657951988739</v>
      </c>
      <c r="P819" s="51" t="n">
        <v>1.550230661983556</v>
      </c>
      <c r="Q819" s="51" t="n">
        <v>1.333172190198795e-06</v>
      </c>
      <c r="R819" s="51" t="n">
        <v>1.391900206426655e-06</v>
      </c>
      <c r="S819" s="51" t="n">
        <v>-2.379377779956893e-06</v>
      </c>
      <c r="T819" s="51" t="n">
        <v>2.467618813284389e-06</v>
      </c>
      <c r="U819" s="51" t="n">
        <v>-2.263833446036756e-06</v>
      </c>
      <c r="V819" s="51" t="n">
        <v>-2.125551254872349e-05</v>
      </c>
      <c r="W819" s="51" t="n">
        <v>2.134711015909465e-06</v>
      </c>
      <c r="X819" s="51" t="n">
        <v>-2.86204468909731e-06</v>
      </c>
      <c r="Y819" s="51" t="n">
        <v>-4.182078123521305e-06</v>
      </c>
      <c r="Z819" s="51" t="n">
        <v>-1.124266062470435e-06</v>
      </c>
      <c r="AA819" s="51" t="n">
        <v>1.438505856077463e-07</v>
      </c>
      <c r="AB819" s="51" t="n">
        <v>-1.293487149608725e-05</v>
      </c>
      <c r="AC819" s="51" t="n">
        <v>1.062534749406201e-05</v>
      </c>
      <c r="AD819" s="51" t="n">
        <v>-2.64048812250873e-05</v>
      </c>
      <c r="AE819" s="51" t="n">
        <v>-2.22650477919913e-05</v>
      </c>
      <c r="AF819" s="51" t="n">
        <v>-1.811641895202399e-05</v>
      </c>
      <c r="AG819" s="51" t="n">
        <v>9.484823495011039e-06</v>
      </c>
      <c r="AH819" s="51" t="n">
        <v>-1.48072810066016e-05</v>
      </c>
      <c r="AI819" s="51" t="n">
        <v>-4.829222944143066e-05</v>
      </c>
      <c r="AJ819" s="51" t="n">
        <v>0.001238631732558062</v>
      </c>
      <c r="AK819" s="51" t="n">
        <v>-0.0005831571837785654</v>
      </c>
      <c r="AL819" s="51" t="n">
        <v>-0.0001813101570279964</v>
      </c>
      <c r="AM819" s="51" t="n">
        <v>2.968356921649817e-05</v>
      </c>
      <c r="AN819" s="51" t="n">
        <v>-0.001141415551758482</v>
      </c>
      <c r="AO819" s="51" t="n">
        <v>1.619703785073895e-05</v>
      </c>
      <c r="AP819" s="51" t="n">
        <v>-1.407878365554784</v>
      </c>
      <c r="AQ819" s="51" t="n">
        <v>0.2703421573070594</v>
      </c>
      <c r="AR819" s="51" t="n">
        <v>-0.05532956142202353</v>
      </c>
      <c r="AS819" s="51" t="n">
        <v>0.10364786904613</v>
      </c>
      <c r="AT819" s="51" t="n">
        <v>-0.0003910280215483613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6.00000011943381</v>
      </c>
      <c r="BH819" s="51" t="n">
        <v>14.00000006535529</v>
      </c>
      <c r="BI819" s="51" t="n">
        <v>5.500000229215868</v>
      </c>
      <c r="BJ819" s="51" t="n">
        <v>0.7000001342078743</v>
      </c>
      <c r="BK819" s="51" t="n">
        <v>0.4000000355279487</v>
      </c>
      <c r="BL819" s="51" t="n">
        <v>0.02000000157283067</v>
      </c>
      <c r="BM819" s="51" t="n">
        <v>0.1877187277409965</v>
      </c>
      <c r="BN819" s="51" t="n">
        <v>-0.03824042387767431</v>
      </c>
      <c r="BO819" s="51" t="n">
        <v>1.000831468098809</v>
      </c>
      <c r="BP819" s="51" t="n">
        <v>0.1877187393610614</v>
      </c>
      <c r="BQ819" s="51" t="n">
        <v>-0.03824014811896524</v>
      </c>
      <c r="BR819" s="51" t="n">
        <v>1.00083151225092</v>
      </c>
      <c r="BS819" s="51" t="n">
        <v>-1.162006491028933e-05</v>
      </c>
      <c r="BT819" s="51" t="n">
        <v>-0.000275758709068763</v>
      </c>
      <c r="BU819" s="51" t="n">
        <v>-4.415211107833272e-05</v>
      </c>
      <c r="BV819" s="51" t="n">
        <v>0.000279512612324495</v>
      </c>
    </row>
    <row r="820">
      <c r="A820" s="49" t="n">
        <v>61.5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-1.71368318115833</v>
      </c>
      <c r="F820" s="49" t="n">
        <v>-1.530785734964951</v>
      </c>
      <c r="G820" s="49" t="n">
        <v>-0.0570074678437223</v>
      </c>
      <c r="H820" s="49" t="n">
        <v>-1.485178324612407</v>
      </c>
      <c r="I820" s="49" t="n">
        <v>-6.21366021436695</v>
      </c>
      <c r="J820" s="49" t="n">
        <v>1.550209275618057</v>
      </c>
      <c r="K820" s="49" t="n">
        <v>-1.713684429884756</v>
      </c>
      <c r="L820" s="49" t="n">
        <v>-1.530787362144898</v>
      </c>
      <c r="M820" s="49" t="n">
        <v>-0.05700526715956594</v>
      </c>
      <c r="N820" s="49" t="n">
        <v>-1.485180955616253</v>
      </c>
      <c r="O820" s="49" t="n">
        <v>-6.213657863890437</v>
      </c>
      <c r="P820" s="49" t="n">
        <v>1.550230512482182</v>
      </c>
      <c r="Q820" s="49" t="n">
        <v>1.248726425595592e-06</v>
      </c>
      <c r="R820" s="49" t="n">
        <v>1.62717994722783e-06</v>
      </c>
      <c r="S820" s="49" t="n">
        <v>-2.20068415635738e-06</v>
      </c>
      <c r="T820" s="49" t="n">
        <v>2.631003845232627e-06</v>
      </c>
      <c r="U820" s="49" t="n">
        <v>-2.350476512980038e-06</v>
      </c>
      <c r="V820" s="49" t="n">
        <v>-2.123686412502934e-05</v>
      </c>
      <c r="W820" s="49" t="n">
        <v>2.184274639656616e-06</v>
      </c>
      <c r="X820" s="49" t="n">
        <v>-2.928495513144357e-06</v>
      </c>
      <c r="Y820" s="49" t="n">
        <v>-4.279177424101304e-06</v>
      </c>
      <c r="Z820" s="49" t="n">
        <v>-1.150369221020336e-06</v>
      </c>
      <c r="AA820" s="49" t="n">
        <v>1.471905019859998e-07</v>
      </c>
      <c r="AB820" s="49" t="n">
        <v>-1.323519275701818e-05</v>
      </c>
      <c r="AC820" s="49" t="n">
        <v>1.052013299736646e-05</v>
      </c>
      <c r="AD820" s="49" t="n">
        <v>-2.646245467362352e-05</v>
      </c>
      <c r="AE820" s="49" t="n">
        <v>-2.193265257523658e-05</v>
      </c>
      <c r="AF820" s="49" t="n">
        <v>-1.705918764978486e-05</v>
      </c>
      <c r="AG820" s="49" t="n">
        <v>8.330821849266562e-06</v>
      </c>
      <c r="AH820" s="49" t="n">
        <v>-1.49707653198587e-05</v>
      </c>
      <c r="AI820" s="49" t="n">
        <v>-7.941770079301245e-05</v>
      </c>
      <c r="AJ820" s="49" t="n">
        <v>0.001451674123736132</v>
      </c>
      <c r="AK820" s="49" t="n">
        <v>-0.0004889509298628829</v>
      </c>
      <c r="AL820" s="49" t="n">
        <v>-0.0001696785528237009</v>
      </c>
      <c r="AM820" s="49" t="n">
        <v>2.271392605546884e-05</v>
      </c>
      <c r="AN820" s="49" t="n">
        <v>-0.001141309351694641</v>
      </c>
      <c r="AO820" s="49" t="n">
        <v>-1.579488025454587e-05</v>
      </c>
      <c r="AP820" s="49" t="n">
        <v>-1.407659163501925</v>
      </c>
      <c r="AQ820" s="49" t="n">
        <v>0.2704413165252223</v>
      </c>
      <c r="AR820" s="49" t="n">
        <v>-0.05531690612704072</v>
      </c>
      <c r="AS820" s="49" t="n">
        <v>0.1036398710417476</v>
      </c>
      <c r="AT820" s="49" t="n">
        <v>-0.0003909324677133512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6.000000118000605</v>
      </c>
      <c r="BH820" s="49" t="n">
        <v>14.00000006457103</v>
      </c>
      <c r="BI820" s="49" t="n">
        <v>5.500000226465278</v>
      </c>
      <c r="BJ820" s="49" t="n">
        <v>0.7000001325973798</v>
      </c>
      <c r="BK820" s="49" t="n">
        <v>0.4000000351016133</v>
      </c>
      <c r="BL820" s="49" t="n">
        <v>0.0200000015539567</v>
      </c>
      <c r="BM820" s="49" t="n">
        <v>0.1877187354219741</v>
      </c>
      <c r="BN820" s="49" t="n">
        <v>-0.03824037211618812</v>
      </c>
      <c r="BO820" s="49" t="n">
        <v>1.00083146818909</v>
      </c>
      <c r="BP820" s="49" t="n">
        <v>0.187718795935428</v>
      </c>
      <c r="BQ820" s="49" t="n">
        <v>-0.03823975962504305</v>
      </c>
      <c r="BR820" s="49" t="n">
        <v>1.000831514522432</v>
      </c>
      <c r="BS820" s="49" t="n">
        <v>-6.051345391444585e-05</v>
      </c>
      <c r="BT820" s="49" t="n">
        <v>-0.0006124911450730575</v>
      </c>
      <c r="BU820" s="49" t="n">
        <v>-4.633334294013025e-05</v>
      </c>
      <c r="BV820" s="49" t="n">
        <v>0.0006172147596789699</v>
      </c>
    </row>
    <row r="821">
      <c r="A821" s="51" t="n">
        <v>61.51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-1.713683159069996</v>
      </c>
      <c r="F821" s="51" t="n">
        <v>-1.530785764579169</v>
      </c>
      <c r="G821" s="51" t="n">
        <v>-0.05700751111662242</v>
      </c>
      <c r="H821" s="51" t="n">
        <v>-1.48517833624544</v>
      </c>
      <c r="I821" s="51" t="n">
        <v>-6.213660212878496</v>
      </c>
      <c r="J821" s="51" t="n">
        <v>1.550209141778041</v>
      </c>
      <c r="K821" s="51" t="n">
        <v>-1.7136843250818</v>
      </c>
      <c r="L821" s="51" t="n">
        <v>-1.530787624989973</v>
      </c>
      <c r="M821" s="51" t="n">
        <v>-0.05700548359227699</v>
      </c>
      <c r="N821" s="51" t="n">
        <v>-1.485181119988754</v>
      </c>
      <c r="O821" s="51" t="n">
        <v>-6.213657785307843</v>
      </c>
      <c r="P821" s="51" t="n">
        <v>1.550230360895103</v>
      </c>
      <c r="Q821" s="51" t="n">
        <v>1.166011803332978e-06</v>
      </c>
      <c r="R821" s="51" t="n">
        <v>1.860410804743751e-06</v>
      </c>
      <c r="S821" s="51" t="n">
        <v>-2.027524345429854e-06</v>
      </c>
      <c r="T821" s="51" t="n">
        <v>2.783743313861109e-06</v>
      </c>
      <c r="U821" s="51" t="n">
        <v>-2.427570652940858e-06</v>
      </c>
      <c r="V821" s="51" t="n">
        <v>-2.121911706187696e-05</v>
      </c>
      <c r="W821" s="51" t="n">
        <v>2.233299137518088e-06</v>
      </c>
      <c r="X821" s="51" t="n">
        <v>-2.994223521612662e-06</v>
      </c>
      <c r="Y821" s="51" t="n">
        <v>-4.375220531802623e-06</v>
      </c>
      <c r="Z821" s="51" t="n">
        <v>-1.176188443743558e-06</v>
      </c>
      <c r="AA821" s="51" t="n">
        <v>1.504940885871292e-07</v>
      </c>
      <c r="AB821" s="51" t="n">
        <v>-1.353224728816622e-05</v>
      </c>
      <c r="AC821" s="51" t="n">
        <v>1.038265170568255e-05</v>
      </c>
      <c r="AD821" s="51" t="n">
        <v>-2.616259023508898e-05</v>
      </c>
      <c r="AE821" s="51" t="n">
        <v>-2.137489398504273e-05</v>
      </c>
      <c r="AF821" s="51" t="n">
        <v>-1.603455729665658e-05</v>
      </c>
      <c r="AG821" s="51" t="n">
        <v>7.538147094021501e-06</v>
      </c>
      <c r="AH821" s="51" t="n">
        <v>-1.519231308697347e-05</v>
      </c>
      <c r="AI821" s="51" t="n">
        <v>-0.0001096870187404212</v>
      </c>
      <c r="AJ821" s="51" t="n">
        <v>0.001658090491440358</v>
      </c>
      <c r="AK821" s="51" t="n">
        <v>-0.0003990230721068488</v>
      </c>
      <c r="AL821" s="51" t="n">
        <v>-0.0001588511935469659</v>
      </c>
      <c r="AM821" s="51" t="n">
        <v>1.643975611133829e-05</v>
      </c>
      <c r="AN821" s="51" t="n">
        <v>-0.001141237772912907</v>
      </c>
      <c r="AO821" s="51" t="n">
        <v>-4.699340291200102e-05</v>
      </c>
      <c r="AP821" s="51" t="n">
        <v>-1.40744284189241</v>
      </c>
      <c r="AQ821" s="51" t="n">
        <v>0.2705372617098436</v>
      </c>
      <c r="AR821" s="51" t="n">
        <v>-0.05530515386991465</v>
      </c>
      <c r="AS821" s="51" t="n">
        <v>0.1036328361599648</v>
      </c>
      <c r="AT821" s="51" t="n">
        <v>-0.0003908625197550421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6.000000116584598</v>
      </c>
      <c r="BH821" s="51" t="n">
        <v>14.00000006379618</v>
      </c>
      <c r="BI821" s="51" t="n">
        <v>5.500000223747694</v>
      </c>
      <c r="BJ821" s="51" t="n">
        <v>0.7000001310062113</v>
      </c>
      <c r="BK821" s="51" t="n">
        <v>0.400000034680394</v>
      </c>
      <c r="BL821" s="51" t="n">
        <v>0.02000000153530922</v>
      </c>
      <c r="BM821" s="51" t="n">
        <v>0.1877187432782882</v>
      </c>
      <c r="BN821" s="51" t="n">
        <v>-0.03824031917310827</v>
      </c>
      <c r="BO821" s="51" t="n">
        <v>1.000831468281427</v>
      </c>
      <c r="BP821" s="51" t="n">
        <v>0.187718851768002</v>
      </c>
      <c r="BQ821" s="51" t="n">
        <v>-0.03823937657198341</v>
      </c>
      <c r="BR821" s="51" t="n">
        <v>1.00083151674348</v>
      </c>
      <c r="BS821" s="51" t="n">
        <v>-0.0001084897137959562</v>
      </c>
      <c r="BT821" s="51" t="n">
        <v>-0.000942601124861997</v>
      </c>
      <c r="BU821" s="51" t="n">
        <v>-4.846205259312342e-05</v>
      </c>
      <c r="BV821" s="51" t="n">
        <v>0.0009500607712836949</v>
      </c>
    </row>
    <row r="822">
      <c r="A822" s="49" t="n">
        <v>61.52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-1.713683136494266</v>
      </c>
      <c r="F822" s="49" t="n">
        <v>-1.530785794846848</v>
      </c>
      <c r="G822" s="49" t="n">
        <v>-0.05700755534437259</v>
      </c>
      <c r="H822" s="49" t="n">
        <v>-1.485178348135165</v>
      </c>
      <c r="I822" s="49" t="n">
        <v>-6.213660211357198</v>
      </c>
      <c r="J822" s="49" t="n">
        <v>1.550209004984742</v>
      </c>
      <c r="K822" s="49" t="n">
        <v>-1.713684221949266</v>
      </c>
      <c r="L822" s="49" t="n">
        <v>-1.530787882776693</v>
      </c>
      <c r="M822" s="49" t="n">
        <v>-0.05700569351589423</v>
      </c>
      <c r="N822" s="49" t="n">
        <v>-1.485181274868601</v>
      </c>
      <c r="O822" s="49" t="n">
        <v>-6.213657711653669</v>
      </c>
      <c r="P822" s="49" t="n">
        <v>1.550230206854913</v>
      </c>
      <c r="Q822" s="49" t="n">
        <v>1.085454999216751e-06</v>
      </c>
      <c r="R822" s="49" t="n">
        <v>2.0879298456844e-06</v>
      </c>
      <c r="S822" s="49" t="n">
        <v>-1.861828478354199e-06</v>
      </c>
      <c r="T822" s="49" t="n">
        <v>2.926733435382189e-06</v>
      </c>
      <c r="U822" s="49" t="n">
        <v>-2.499703529501573e-06</v>
      </c>
      <c r="V822" s="49" t="n">
        <v>-2.120187017062847e-05</v>
      </c>
      <c r="W822" s="49" t="n">
        <v>2.281747830525477e-06</v>
      </c>
      <c r="X822" s="49" t="n">
        <v>-3.059179538362716e-06</v>
      </c>
      <c r="Y822" s="49" t="n">
        <v>-4.470135589446364e-06</v>
      </c>
      <c r="Z822" s="49" t="n">
        <v>-1.201704413309053e-06</v>
      </c>
      <c r="AA822" s="49" t="n">
        <v>1.53758873745853e-07</v>
      </c>
      <c r="AB822" s="49" t="n">
        <v>-1.382581284036536e-05</v>
      </c>
      <c r="AC822" s="49" t="n">
        <v>1.019422045551684e-05</v>
      </c>
      <c r="AD822" s="49" t="n">
        <v>-2.548733736847735e-05</v>
      </c>
      <c r="AE822" s="49" t="n">
        <v>-2.064942900637746e-05</v>
      </c>
      <c r="AF822" s="49" t="n">
        <v>-1.51441681705011e-05</v>
      </c>
      <c r="AG822" s="49" t="n">
        <v>7.281275542772884e-06</v>
      </c>
      <c r="AH822" s="49" t="n">
        <v>-1.54450630003404e-05</v>
      </c>
      <c r="AI822" s="49" t="n">
        <v>-0.0001388596739313023</v>
      </c>
      <c r="AJ822" s="49" t="n">
        <v>0.001854255877754219</v>
      </c>
      <c r="AK822" s="49" t="n">
        <v>-0.0003140956051339477</v>
      </c>
      <c r="AL822" s="49" t="n">
        <v>-0.0001486762555744687</v>
      </c>
      <c r="AM822" s="49" t="n">
        <v>1.038763033765091e-05</v>
      </c>
      <c r="AN822" s="49" t="n">
        <v>-0.001141184949147943</v>
      </c>
      <c r="AO822" s="49" t="n">
        <v>-7.733724859503022e-05</v>
      </c>
      <c r="AP822" s="49" t="n">
        <v>-1.407233081989963</v>
      </c>
      <c r="AQ822" s="49" t="n">
        <v>0.2706289647381495</v>
      </c>
      <c r="AR822" s="49" t="n">
        <v>-0.05529418571456184</v>
      </c>
      <c r="AS822" s="49" t="n">
        <v>0.1036264388955973</v>
      </c>
      <c r="AT822" s="49" t="n">
        <v>-0.0003908100205145906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6.000000115185583</v>
      </c>
      <c r="BH822" s="49" t="n">
        <v>14.00000006303062</v>
      </c>
      <c r="BI822" s="49" t="n">
        <v>5.500000221062722</v>
      </c>
      <c r="BJ822" s="49" t="n">
        <v>0.7000001294341367</v>
      </c>
      <c r="BK822" s="49" t="n">
        <v>0.4000000342642293</v>
      </c>
      <c r="BL822" s="49" t="n">
        <v>0.02000000151688551</v>
      </c>
      <c r="BM822" s="49" t="n">
        <v>0.1877187513079557</v>
      </c>
      <c r="BN822" s="49" t="n">
        <v>-0.03824026506179803</v>
      </c>
      <c r="BO822" s="49" t="n">
        <v>1.0008314683758</v>
      </c>
      <c r="BP822" s="49" t="n">
        <v>0.1877189062707414</v>
      </c>
      <c r="BQ822" s="49" t="n">
        <v>-0.03823900282924295</v>
      </c>
      <c r="BR822" s="49" t="n">
        <v>1.000831518911206</v>
      </c>
      <c r="BS822" s="49" t="n">
        <v>-0.0001549627857144742</v>
      </c>
      <c r="BT822" s="49" t="n">
        <v>-0.001262232555088172</v>
      </c>
      <c r="BU822" s="49" t="n">
        <v>-5.053540630406417e-05</v>
      </c>
      <c r="BV822" s="49" t="n">
        <v>0.001272712974464833</v>
      </c>
    </row>
    <row r="823">
      <c r="A823" s="51" t="n">
        <v>61.53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-1.713683113437079</v>
      </c>
      <c r="F823" s="51" t="n">
        <v>-1.530785825760026</v>
      </c>
      <c r="G823" s="51" t="n">
        <v>-0.05700760051533973</v>
      </c>
      <c r="H823" s="51" t="n">
        <v>-1.485178360278455</v>
      </c>
      <c r="I823" s="51" t="n">
        <v>-6.213660209803455</v>
      </c>
      <c r="J823" s="51" t="n">
        <v>1.550208865274139</v>
      </c>
      <c r="K823" s="51" t="n">
        <v>-1.713684121000994</v>
      </c>
      <c r="L823" s="51" t="n">
        <v>-1.530788131777794</v>
      </c>
      <c r="M823" s="51" t="n">
        <v>-0.05700589549057587</v>
      </c>
      <c r="N823" s="51" t="n">
        <v>-1.485181421962735</v>
      </c>
      <c r="O823" s="51" t="n">
        <v>-6.213657638569543</v>
      </c>
      <c r="P823" s="51" t="n">
        <v>1.550230049975994</v>
      </c>
      <c r="Q823" s="51" t="n">
        <v>1.007563914967591e-06</v>
      </c>
      <c r="R823" s="51" t="n">
        <v>2.306017768516355e-06</v>
      </c>
      <c r="S823" s="51" t="n">
        <v>-1.705024763862251e-06</v>
      </c>
      <c r="T823" s="51" t="n">
        <v>3.061684280547539e-06</v>
      </c>
      <c r="U823" s="51" t="n">
        <v>-2.571233912895821e-06</v>
      </c>
      <c r="V823" s="51" t="n">
        <v>-2.118470185452637e-05</v>
      </c>
      <c r="W823" s="51" t="n">
        <v>2.329584863956858e-06</v>
      </c>
      <c r="X823" s="51" t="n">
        <v>-3.123315492336793e-06</v>
      </c>
      <c r="Y823" s="51" t="n">
        <v>-4.563852354621688e-06</v>
      </c>
      <c r="Z823" s="51" t="n">
        <v>-1.226898246483098e-06</v>
      </c>
      <c r="AA823" s="51" t="n">
        <v>1.569824413399295e-07</v>
      </c>
      <c r="AB823" s="51" t="n">
        <v>-1.411567215881288e-05</v>
      </c>
      <c r="AC823" s="51" t="n">
        <v>9.95062336584516e-06</v>
      </c>
      <c r="AD823" s="51" t="n">
        <v>-2.444219369193674e-05</v>
      </c>
      <c r="AE823" s="51" t="n">
        <v>-1.979964024630051e-05</v>
      </c>
      <c r="AF823" s="51" t="n">
        <v>-1.445916749356208e-05</v>
      </c>
      <c r="AG823" s="51" t="n">
        <v>7.382767578340953e-06</v>
      </c>
      <c r="AH823" s="51" t="n">
        <v>-1.570562818810155e-05</v>
      </c>
      <c r="AI823" s="51" t="n">
        <v>-0.0001667069391340631</v>
      </c>
      <c r="AJ823" s="51" t="n">
        <v>0.002036818846304477</v>
      </c>
      <c r="AK823" s="51" t="n">
        <v>-0.0002346859228525048</v>
      </c>
      <c r="AL823" s="51" t="n">
        <v>-0.0001389690650416656</v>
      </c>
      <c r="AM823" s="51" t="n">
        <v>4.229841962733181e-06</v>
      </c>
      <c r="AN823" s="51" t="n">
        <v>-0.001141134423933953</v>
      </c>
      <c r="AO823" s="51" t="n">
        <v>-0.0001065853454640005</v>
      </c>
      <c r="AP823" s="51" t="n">
        <v>-1.407033509768212</v>
      </c>
      <c r="AQ823" s="51" t="n">
        <v>0.2707157071763335</v>
      </c>
      <c r="AR823" s="51" t="n">
        <v>-0.05528384283013789</v>
      </c>
      <c r="AS823" s="51" t="n">
        <v>0.1036202236251681</v>
      </c>
      <c r="AT823" s="51" t="n">
        <v>-0.0003907706468030604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6.000000112437716</v>
      </c>
      <c r="BH823" s="51" t="n">
        <v>14.00000006152697</v>
      </c>
      <c r="BI823" s="51" t="n">
        <v>5.50000021578905</v>
      </c>
      <c r="BJ823" s="51" t="n">
        <v>0.7000001263463559</v>
      </c>
      <c r="BK823" s="51" t="n">
        <v>0.4000000334468218</v>
      </c>
      <c r="BL823" s="51" t="n">
        <v>0.02000000148069869</v>
      </c>
      <c r="BM823" s="51" t="n">
        <v>0.1877187595088643</v>
      </c>
      <c r="BN823" s="51" t="n">
        <v>-0.03824020979649009</v>
      </c>
      <c r="BO823" s="51" t="n">
        <v>1.000831468472181</v>
      </c>
      <c r="BP823" s="51" t="n">
        <v>0.1877189588894769</v>
      </c>
      <c r="BQ823" s="51" t="n">
        <v>-0.0382386420336706</v>
      </c>
      <c r="BR823" s="51" t="n">
        <v>1.000831521018528</v>
      </c>
      <c r="BS823" s="51" t="n">
        <v>-0.0001993806126032727</v>
      </c>
      <c r="BT823" s="51" t="n">
        <v>-0.001567762819482121</v>
      </c>
      <c r="BU823" s="51" t="n">
        <v>-5.254634727336338e-05</v>
      </c>
      <c r="BV823" s="51" t="n">
        <v>0.001581263420636916</v>
      </c>
    </row>
    <row r="824">
      <c r="A824" s="49" t="n">
        <v>61.54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-1.713683089904725</v>
      </c>
      <c r="F824" s="49" t="n">
        <v>-1.530785857310267</v>
      </c>
      <c r="G824" s="49" t="n">
        <v>-0.05700764661719643</v>
      </c>
      <c r="H824" s="49" t="n">
        <v>-1.485178372671995</v>
      </c>
      <c r="I824" s="49" t="n">
        <v>-6.213660208217695</v>
      </c>
      <c r="J824" s="49" t="n">
        <v>1.550208722684361</v>
      </c>
      <c r="K824" s="49" t="n">
        <v>-1.713684023006853</v>
      </c>
      <c r="L824" s="49" t="n">
        <v>-1.530788368541705</v>
      </c>
      <c r="M824" s="49" t="n">
        <v>-0.05700608832377826</v>
      </c>
      <c r="N824" s="49" t="n">
        <v>-1.485181563373796</v>
      </c>
      <c r="O824" s="49" t="n">
        <v>-6.213657564291217</v>
      </c>
      <c r="P824" s="49" t="n">
        <v>1.550229890890615</v>
      </c>
      <c r="Q824" s="49" t="n">
        <v>9.331021284531005e-07</v>
      </c>
      <c r="R824" s="49" t="n">
        <v>2.511231438129258e-06</v>
      </c>
      <c r="S824" s="49" t="n">
        <v>-1.55829341817737e-06</v>
      </c>
      <c r="T824" s="49" t="n">
        <v>3.190701800770412e-06</v>
      </c>
      <c r="U824" s="49" t="n">
        <v>-2.643926477752245e-06</v>
      </c>
      <c r="V824" s="49" t="n">
        <v>-2.116820625408522e-05</v>
      </c>
      <c r="W824" s="49" t="n">
        <v>2.376775207336789e-06</v>
      </c>
      <c r="X824" s="49" t="n">
        <v>-3.186584417558959e-06</v>
      </c>
      <c r="Y824" s="49" t="n">
        <v>-4.656302199685821e-06</v>
      </c>
      <c r="Z824" s="49" t="n">
        <v>-1.251751494129296e-06</v>
      </c>
      <c r="AA824" s="49" t="n">
        <v>1.601624307901575e-07</v>
      </c>
      <c r="AB824" s="49" t="n">
        <v>-1.44016129830693e-05</v>
      </c>
      <c r="AC824" s="49" t="n">
        <v>9.620119205247676e-06</v>
      </c>
      <c r="AD824" s="49" t="n">
        <v>-2.307015695620439e-05</v>
      </c>
      <c r="AE824" s="49" t="n">
        <v>-1.883483192481467e-05</v>
      </c>
      <c r="AF824" s="49" t="n">
        <v>-1.397217734002234e-05</v>
      </c>
      <c r="AG824" s="49" t="n">
        <v>7.512112824479677e-06</v>
      </c>
      <c r="AH824" s="49" t="n">
        <v>-1.595161819204416e-05</v>
      </c>
      <c r="AI824" s="49" t="n">
        <v>-0.0001927785268288444</v>
      </c>
      <c r="AJ824" s="49" t="n">
        <v>0.002203161430211401</v>
      </c>
      <c r="AK824" s="49" t="n">
        <v>-0.0001613413168369404</v>
      </c>
      <c r="AL824" s="49" t="n">
        <v>-0.0001295648999487593</v>
      </c>
      <c r="AM824" s="49" t="n">
        <v>-2.06845358667577e-06</v>
      </c>
      <c r="AN824" s="49" t="n">
        <v>-0.00114111041907342</v>
      </c>
      <c r="AO824" s="49" t="n">
        <v>-0.000134505650166334</v>
      </c>
      <c r="AP824" s="49" t="n">
        <v>-1.406847473975482</v>
      </c>
      <c r="AQ824" s="49" t="n">
        <v>0.2707969717558132</v>
      </c>
      <c r="AR824" s="49" t="n">
        <v>-0.05527394138839125</v>
      </c>
      <c r="AS824" s="49" t="n">
        <v>0.1036138957562628</v>
      </c>
      <c r="AT824" s="49" t="n">
        <v>-0.00039073899853902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6.000000112437716</v>
      </c>
      <c r="BH824" s="49" t="n">
        <v>14.00000006152697</v>
      </c>
      <c r="BI824" s="49" t="n">
        <v>5.50000021578905</v>
      </c>
      <c r="BJ824" s="49" t="n">
        <v>0.7000001263463559</v>
      </c>
      <c r="BK824" s="49" t="n">
        <v>0.4000000334468218</v>
      </c>
      <c r="BL824" s="49" t="n">
        <v>0.02000000148069869</v>
      </c>
      <c r="BM824" s="49" t="n">
        <v>0.1877187678787759</v>
      </c>
      <c r="BN824" s="49" t="n">
        <v>-0.03824015339226671</v>
      </c>
      <c r="BO824" s="49" t="n">
        <v>1.000831468570545</v>
      </c>
      <c r="BP824" s="49" t="n">
        <v>0.187719009102959</v>
      </c>
      <c r="BQ824" s="49" t="n">
        <v>-0.03823829767747755</v>
      </c>
      <c r="BR824" s="49" t="n">
        <v>1.000831523045689</v>
      </c>
      <c r="BS824" s="49" t="n">
        <v>-0.0002412241831284412</v>
      </c>
      <c r="BT824" s="49" t="n">
        <v>-0.001855714789160412</v>
      </c>
      <c r="BU824" s="49" t="n">
        <v>-5.447514439538281e-05</v>
      </c>
      <c r="BV824" s="49" t="n">
        <v>0.001872120195551438</v>
      </c>
    </row>
    <row r="825">
      <c r="A825" s="51" t="n">
        <v>61.55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-1.713683065903844</v>
      </c>
      <c r="F825" s="51" t="n">
        <v>-1.530785889488671</v>
      </c>
      <c r="G825" s="51" t="n">
        <v>-0.0570076936369371</v>
      </c>
      <c r="H825" s="51" t="n">
        <v>-1.485178385312289</v>
      </c>
      <c r="I825" s="51" t="n">
        <v>-6.21366020660036</v>
      </c>
      <c r="J825" s="51" t="n">
        <v>1.550208577255633</v>
      </c>
      <c r="K825" s="51" t="n">
        <v>-1.713683928845952</v>
      </c>
      <c r="L825" s="51" t="n">
        <v>-1.530788590095803</v>
      </c>
      <c r="M825" s="51" t="n">
        <v>-0.05700627086723357</v>
      </c>
      <c r="N825" s="51" t="n">
        <v>-1.485181699745597</v>
      </c>
      <c r="O825" s="51" t="n">
        <v>-6.213657490230776</v>
      </c>
      <c r="P825" s="51" t="n">
        <v>1.550229728377191</v>
      </c>
      <c r="Q825" s="51" t="n">
        <v>8.629421077710475e-07</v>
      </c>
      <c r="R825" s="51" t="n">
        <v>2.700607132366528e-06</v>
      </c>
      <c r="S825" s="51" t="n">
        <v>-1.422769703524063e-06</v>
      </c>
      <c r="T825" s="51" t="n">
        <v>3.314433307588516e-06</v>
      </c>
      <c r="U825" s="51" t="n">
        <v>-2.716369583488643e-06</v>
      </c>
      <c r="V825" s="51" t="n">
        <v>-2.115112155820498e-05</v>
      </c>
      <c r="W825" s="51" t="n">
        <v>2.423284654436308e-06</v>
      </c>
      <c r="X825" s="51" t="n">
        <v>-3.248940453135063e-06</v>
      </c>
      <c r="Y825" s="51" t="n">
        <v>-4.747418111764061e-06</v>
      </c>
      <c r="Z825" s="51" t="n">
        <v>-1.276246141208581e-06</v>
      </c>
      <c r="AA825" s="51" t="n">
        <v>1.632965370603756e-07</v>
      </c>
      <c r="AB825" s="51" t="n">
        <v>-1.468342804705847e-05</v>
      </c>
      <c r="AC825" s="51" t="n">
        <v>9.192406852592187e-06</v>
      </c>
      <c r="AD825" s="51" t="n">
        <v>-2.14271937388807e-05</v>
      </c>
      <c r="AE825" s="51" t="n">
        <v>-1.775376171368439e-05</v>
      </c>
      <c r="AF825" s="51" t="n">
        <v>-1.346298547041567e-05</v>
      </c>
      <c r="AG825" s="51" t="n">
        <v>7.366954067244665e-06</v>
      </c>
      <c r="AH825" s="51" t="n">
        <v>-1.628804503547008e-05</v>
      </c>
      <c r="AI825" s="51" t="n">
        <v>-0.0002166616596795019</v>
      </c>
      <c r="AJ825" s="51" t="n">
        <v>0.002351337708760137</v>
      </c>
      <c r="AK825" s="51" t="n">
        <v>-9.466372968977701e-05</v>
      </c>
      <c r="AL825" s="51" t="n">
        <v>-0.0001205379041282937</v>
      </c>
      <c r="AM825" s="51" t="n">
        <v>-8.268538182899361e-06</v>
      </c>
      <c r="AN825" s="51" t="n">
        <v>-0.001141060838920851</v>
      </c>
      <c r="AO825" s="51" t="n">
        <v>-0.0001606467016550817</v>
      </c>
      <c r="AP825" s="51" t="n">
        <v>-1.406677588638829</v>
      </c>
      <c r="AQ825" s="51" t="n">
        <v>0.2708722102280255</v>
      </c>
      <c r="AR825" s="51" t="n">
        <v>-0.05526433879308423</v>
      </c>
      <c r="AS825" s="51" t="n">
        <v>0.1036074507424712</v>
      </c>
      <c r="AT825" s="51" t="n">
        <v>-0.0003906866798400731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6.000000111088464</v>
      </c>
      <c r="BH825" s="51" t="n">
        <v>14.00000006078864</v>
      </c>
      <c r="BI825" s="51" t="n">
        <v>5.500000213199582</v>
      </c>
      <c r="BJ825" s="51" t="n">
        <v>0.7000001248301996</v>
      </c>
      <c r="BK825" s="51" t="n">
        <v>0.4000000330454599</v>
      </c>
      <c r="BL825" s="51" t="n">
        <v>0.02000000146293031</v>
      </c>
      <c r="BM825" s="51" t="n">
        <v>0.187718776415329</v>
      </c>
      <c r="BN825" s="51" t="n">
        <v>-0.03824009586503969</v>
      </c>
      <c r="BO825" s="51" t="n">
        <v>1.000831468670864</v>
      </c>
      <c r="BP825" s="51" t="n">
        <v>0.1877190564122428</v>
      </c>
      <c r="BQ825" s="51" t="n">
        <v>-0.03823797321685992</v>
      </c>
      <c r="BR825" s="51" t="n">
        <v>1.000831524958974</v>
      </c>
      <c r="BS825" s="51" t="n">
        <v>-0.00027999691382119</v>
      </c>
      <c r="BT825" s="51" t="n">
        <v>-0.002122648179767039</v>
      </c>
      <c r="BU825" s="51" t="n">
        <v>-5.628810995084166e-05</v>
      </c>
      <c r="BV825" s="51" t="n">
        <v>0.0021417754126284</v>
      </c>
    </row>
    <row r="826">
      <c r="A826" s="49" t="n">
        <v>61.56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-1.713683041441413</v>
      </c>
      <c r="F826" s="49" t="n">
        <v>-1.530785922285884</v>
      </c>
      <c r="G826" s="49" t="n">
        <v>-0.05700774156089406</v>
      </c>
      <c r="H826" s="49" t="n">
        <v>-1.485178398195663</v>
      </c>
      <c r="I826" s="49" t="n">
        <v>-6.213660204951924</v>
      </c>
      <c r="J826" s="49" t="n">
        <v>1.550208429030228</v>
      </c>
      <c r="K826" s="49" t="n">
        <v>-1.713683839793498</v>
      </c>
      <c r="L826" s="49" t="n">
        <v>-1.530788794178708</v>
      </c>
      <c r="M826" s="49" t="n">
        <v>-0.05700644171847968</v>
      </c>
      <c r="N826" s="49" t="n">
        <v>-1.485181829739138</v>
      </c>
      <c r="O826" s="49" t="n">
        <v>-6.21365741969463</v>
      </c>
      <c r="P826" s="49" t="n">
        <v>1.550229562571395</v>
      </c>
      <c r="Q826" s="49" t="n">
        <v>7.983520853294124e-07</v>
      </c>
      <c r="R826" s="49" t="n">
        <v>2.871892824218847e-06</v>
      </c>
      <c r="S826" s="49" t="n">
        <v>-1.299842414377583e-06</v>
      </c>
      <c r="T826" s="49" t="n">
        <v>3.431543474485821e-06</v>
      </c>
      <c r="U826" s="49" t="n">
        <v>-2.78525729413559e-06</v>
      </c>
      <c r="V826" s="49" t="n">
        <v>-2.113354116772825e-05</v>
      </c>
      <c r="W826" s="49" t="n">
        <v>2.469079823272935e-06</v>
      </c>
      <c r="X826" s="49" t="n">
        <v>-3.31033884325274e-06</v>
      </c>
      <c r="Y826" s="49" t="n">
        <v>-4.837134692749756e-06</v>
      </c>
      <c r="Z826" s="49" t="n">
        <v>-1.300364606779209e-06</v>
      </c>
      <c r="AA826" s="49" t="n">
        <v>1.663825106574622e-07</v>
      </c>
      <c r="AB826" s="49" t="n">
        <v>-1.496091507906747e-05</v>
      </c>
      <c r="AC826" s="49" t="n">
        <v>8.616982641010851e-06</v>
      </c>
      <c r="AD826" s="49" t="n">
        <v>-1.959355518979152e-05</v>
      </c>
      <c r="AE826" s="49" t="n">
        <v>-1.651332206094259e-05</v>
      </c>
      <c r="AF826" s="49" t="n">
        <v>-1.271756906242498e-05</v>
      </c>
      <c r="AG826" s="49" t="n">
        <v>6.844843305653164e-06</v>
      </c>
      <c r="AH826" s="49" t="n">
        <v>-1.661670390464345e-05</v>
      </c>
      <c r="AI826" s="49" t="n">
        <v>-0.0002376147218864414</v>
      </c>
      <c r="AJ826" s="49" t="n">
        <v>0.002480362338095199</v>
      </c>
      <c r="AK826" s="49" t="n">
        <v>-3.559273491389899e-05</v>
      </c>
      <c r="AL826" s="49" t="n">
        <v>-0.0001121329162362888</v>
      </c>
      <c r="AM826" s="49" t="n">
        <v>-1.403488966784547e-05</v>
      </c>
      <c r="AN826" s="49" t="n">
        <v>-0.001140990664514928</v>
      </c>
      <c r="AO826" s="49" t="n">
        <v>-0.0001845905277343961</v>
      </c>
      <c r="AP826" s="49" t="n">
        <v>-1.406525793354922</v>
      </c>
      <c r="AQ826" s="49" t="n">
        <v>0.2709408154802961</v>
      </c>
      <c r="AR826" s="49" t="n">
        <v>-0.05525513069057954</v>
      </c>
      <c r="AS826" s="49" t="n">
        <v>0.1036011376136219</v>
      </c>
      <c r="AT826" s="49" t="n">
        <v>-0.0003906106205922267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6.000000109755402</v>
      </c>
      <c r="BH826" s="49" t="n">
        <v>14.00000006005918</v>
      </c>
      <c r="BI826" s="49" t="n">
        <v>5.500000210641186</v>
      </c>
      <c r="BJ826" s="49" t="n">
        <v>0.7000001233322372</v>
      </c>
      <c r="BK826" s="49" t="n">
        <v>0.4000000326489144</v>
      </c>
      <c r="BL826" s="49" t="n">
        <v>0.02000000144537515</v>
      </c>
      <c r="BM826" s="49" t="n">
        <v>0.1877187851160421</v>
      </c>
      <c r="BN826" s="49" t="n">
        <v>-0.03824003723153132</v>
      </c>
      <c r="BO826" s="49" t="n">
        <v>1.000831468773108</v>
      </c>
      <c r="BP826" s="49" t="n">
        <v>0.1877191003397992</v>
      </c>
      <c r="BQ826" s="49" t="n">
        <v>-0.03823767200430718</v>
      </c>
      <c r="BR826" s="49" t="n">
        <v>1.00083152672185</v>
      </c>
      <c r="BS826" s="49" t="n">
        <v>-0.0003152237571246719</v>
      </c>
      <c r="BT826" s="49" t="n">
        <v>-0.00236522722413951</v>
      </c>
      <c r="BU826" s="49" t="n">
        <v>-5.79487422491809e-05</v>
      </c>
      <c r="BV826" s="49" t="n">
        <v>0.00238684391940377</v>
      </c>
    </row>
    <row r="827">
      <c r="A827" s="51" t="n">
        <v>61.57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-1.713683016524737</v>
      </c>
      <c r="F827" s="51" t="n">
        <v>-1.53078595569211</v>
      </c>
      <c r="G827" s="51" t="n">
        <v>-0.05700779037475373</v>
      </c>
      <c r="H827" s="51" t="n">
        <v>-1.48517841131827</v>
      </c>
      <c r="I827" s="51" t="n">
        <v>-6.213660203272878</v>
      </c>
      <c r="J827" s="51" t="n">
        <v>1.550208278052416</v>
      </c>
      <c r="K827" s="51" t="n">
        <v>-1.713683757328137</v>
      </c>
      <c r="L827" s="51" t="n">
        <v>-1.530788979171527</v>
      </c>
      <c r="M827" s="51" t="n">
        <v>-0.05700659929399308</v>
      </c>
      <c r="N827" s="51" t="n">
        <v>-1.485181949765771</v>
      </c>
      <c r="O827" s="51" t="n">
        <v>-6.213657356402838</v>
      </c>
      <c r="P827" s="51" t="n">
        <v>1.550229393764795</v>
      </c>
      <c r="Q827" s="51" t="n">
        <v>7.408033999567465e-07</v>
      </c>
      <c r="R827" s="51" t="n">
        <v>3.023479416386365e-06</v>
      </c>
      <c r="S827" s="51" t="n">
        <v>-1.19108076064578e-06</v>
      </c>
      <c r="T827" s="51" t="n">
        <v>3.538447500339714e-06</v>
      </c>
      <c r="U827" s="51" t="n">
        <v>-2.846870039263649e-06</v>
      </c>
      <c r="V827" s="51" t="n">
        <v>-2.111571237906062e-05</v>
      </c>
      <c r="W827" s="51" t="n">
        <v>2.51412815611067e-06</v>
      </c>
      <c r="X827" s="51" t="n">
        <v>-3.370735937181415e-06</v>
      </c>
      <c r="Y827" s="51" t="n">
        <v>-4.92538815930434e-06</v>
      </c>
      <c r="Z827" s="51" t="n">
        <v>-1.324089743996768e-06</v>
      </c>
      <c r="AA827" s="51" t="n">
        <v>1.694181576313362e-07</v>
      </c>
      <c r="AB827" s="51" t="n">
        <v>-1.523387680174671e-05</v>
      </c>
      <c r="AC827" s="51" t="n">
        <v>7.898026315311256e-06</v>
      </c>
      <c r="AD827" s="51" t="n">
        <v>-1.762058478799064e-05</v>
      </c>
      <c r="AE827" s="51" t="n">
        <v>-1.511490989208268e-05</v>
      </c>
      <c r="AF827" s="51" t="n">
        <v>-1.150859455073495e-05</v>
      </c>
      <c r="AG827" s="51" t="n">
        <v>5.950758398738133e-06</v>
      </c>
      <c r="AH827" s="51" t="n">
        <v>-1.694122696159549e-05</v>
      </c>
      <c r="AI827" s="51" t="n">
        <v>-0.0002550474446723376</v>
      </c>
      <c r="AJ827" s="51" t="n">
        <v>0.002589565933637851</v>
      </c>
      <c r="AK827" s="51" t="n">
        <v>1.499175992550041e-05</v>
      </c>
      <c r="AL827" s="51" t="n">
        <v>-0.0001047754177573136</v>
      </c>
      <c r="AM827" s="51" t="n">
        <v>-1.904385044726639e-05</v>
      </c>
      <c r="AN827" s="51" t="n">
        <v>-0.001140909966113553</v>
      </c>
      <c r="AO827" s="51" t="n">
        <v>-0.0002055957866957947</v>
      </c>
      <c r="AP827" s="51" t="n">
        <v>-1.406393070078263</v>
      </c>
      <c r="AQ827" s="51" t="n">
        <v>0.2710018471949383</v>
      </c>
      <c r="AR827" s="51" t="n">
        <v>-0.05524658474825737</v>
      </c>
      <c r="AS827" s="51" t="n">
        <v>0.1035952914689221</v>
      </c>
      <c r="AT827" s="51" t="n">
        <v>-0.0003905139521472405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6.000000108438337</v>
      </c>
      <c r="BH827" s="51" t="n">
        <v>14.00000005933847</v>
      </c>
      <c r="BI827" s="51" t="n">
        <v>5.500000208113492</v>
      </c>
      <c r="BJ827" s="51" t="n">
        <v>0.7000001218522504</v>
      </c>
      <c r="BK827" s="51" t="n">
        <v>0.4000000322571274</v>
      </c>
      <c r="BL827" s="51" t="n">
        <v>0.02000000142803065</v>
      </c>
      <c r="BM827" s="51" t="n">
        <v>0.1877187939783166</v>
      </c>
      <c r="BN827" s="51" t="n">
        <v>-0.03823997750925309</v>
      </c>
      <c r="BO827" s="51" t="n">
        <v>1.000831468877247</v>
      </c>
      <c r="BP827" s="51" t="n">
        <v>0.1877191404383163</v>
      </c>
      <c r="BQ827" s="51" t="n">
        <v>-0.03823739718301777</v>
      </c>
      <c r="BR827" s="51" t="n">
        <v>1.000831528301904</v>
      </c>
      <c r="BS827" s="51" t="n">
        <v>-0.0003464599997726747</v>
      </c>
      <c r="BT827" s="51" t="n">
        <v>-0.002580326235311625</v>
      </c>
      <c r="BU827" s="51" t="n">
        <v>-5.942465675090602e-05</v>
      </c>
      <c r="BV827" s="51" t="n">
        <v>0.002604159999291501</v>
      </c>
    </row>
    <row r="828">
      <c r="A828" s="49" t="n">
        <v>61.58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-1.713682991161445</v>
      </c>
      <c r="F828" s="49" t="n">
        <v>-1.530785989697123</v>
      </c>
      <c r="G828" s="49" t="n">
        <v>-0.05700784006357278</v>
      </c>
      <c r="H828" s="49" t="n">
        <v>-1.485178424676092</v>
      </c>
      <c r="I828" s="49" t="n">
        <v>-6.213660201563735</v>
      </c>
      <c r="J828" s="49" t="n">
        <v>1.550208124368417</v>
      </c>
      <c r="K828" s="49" t="n">
        <v>-1.713683682572258</v>
      </c>
      <c r="L828" s="49" t="n">
        <v>-1.530789143833459</v>
      </c>
      <c r="M828" s="49" t="n">
        <v>-0.05700674203013087</v>
      </c>
      <c r="N828" s="49" t="n">
        <v>-1.485182055065052</v>
      </c>
      <c r="O828" s="49" t="n">
        <v>-6.213657303884943</v>
      </c>
      <c r="P828" s="49" t="n">
        <v>1.550229221662938</v>
      </c>
      <c r="Q828" s="49" t="n">
        <v>6.914108126032659e-07</v>
      </c>
      <c r="R828" s="49" t="n">
        <v>3.154136336114277e-06</v>
      </c>
      <c r="S828" s="49" t="n">
        <v>-1.098033441913893e-06</v>
      </c>
      <c r="T828" s="49" t="n">
        <v>3.630388960562669e-06</v>
      </c>
      <c r="U828" s="49" t="n">
        <v>-2.897678792024294e-06</v>
      </c>
      <c r="V828" s="49" t="n">
        <v>-2.109729452093312e-05</v>
      </c>
      <c r="W828" s="49" t="n">
        <v>2.558397919459995e-06</v>
      </c>
      <c r="X828" s="49" t="n">
        <v>-3.430089189272299e-06</v>
      </c>
      <c r="Y828" s="49" t="n">
        <v>-5.012116342857297e-06</v>
      </c>
      <c r="Z828" s="49" t="n">
        <v>-1.347404840114168e-06</v>
      </c>
      <c r="AA828" s="49" t="n">
        <v>1.724013395749561e-07</v>
      </c>
      <c r="AB828" s="49" t="n">
        <v>-1.550212093210986e-05</v>
      </c>
      <c r="AC828" s="49" t="n">
        <v>7.084701803825966e-06</v>
      </c>
      <c r="AD828" s="49" t="n">
        <v>-1.553776065428302e-05</v>
      </c>
      <c r="AE828" s="49" t="n">
        <v>-1.356215571839074e-05</v>
      </c>
      <c r="AF828" s="49" t="n">
        <v>-9.823983561825034e-06</v>
      </c>
      <c r="AG828" s="49" t="n">
        <v>4.723533019735434e-06</v>
      </c>
      <c r="AH828" s="49" t="n">
        <v>-1.724194006022441e-05</v>
      </c>
      <c r="AI828" s="49" t="n">
        <v>-0.0002687667685639014</v>
      </c>
      <c r="AJ828" s="49" t="n">
        <v>0.002678321966665703</v>
      </c>
      <c r="AK828" s="49" t="n">
        <v>5.626144989865417e-05</v>
      </c>
      <c r="AL828" s="49" t="n">
        <v>-9.886016749287943e-05</v>
      </c>
      <c r="AM828" s="49" t="n">
        <v>-2.300777511763546e-05</v>
      </c>
      <c r="AN828" s="49" t="n">
        <v>-0.001140805448814043</v>
      </c>
      <c r="AO828" s="49" t="n">
        <v>-0.0002230769823752532</v>
      </c>
      <c r="AP828" s="49" t="n">
        <v>-1.406280087033178</v>
      </c>
      <c r="AQ828" s="49" t="n">
        <v>0.2710544249195356</v>
      </c>
      <c r="AR828" s="49" t="n">
        <v>-0.05523912775094894</v>
      </c>
      <c r="AS828" s="49" t="n">
        <v>0.1035902321606005</v>
      </c>
      <c r="AT828" s="49" t="n">
        <v>-0.0003904165661566618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6.000000107137077</v>
      </c>
      <c r="BH828" s="49" t="n">
        <v>14.00000005862641</v>
      </c>
      <c r="BI828" s="49" t="n">
        <v>5.500000205616129</v>
      </c>
      <c r="BJ828" s="49" t="n">
        <v>0.7000001203900234</v>
      </c>
      <c r="BK828" s="49" t="n">
        <v>0.4000000318700419</v>
      </c>
      <c r="BL828" s="49" t="n">
        <v>0.02000000141089428</v>
      </c>
      <c r="BM828" s="49" t="n">
        <v>0.187718802999439</v>
      </c>
      <c r="BN828" s="49" t="n">
        <v>-0.0382399167164885</v>
      </c>
      <c r="BO828" s="49" t="n">
        <v>1.000831468983248</v>
      </c>
      <c r="BP828" s="49" t="n">
        <v>0.187719176309892</v>
      </c>
      <c r="BQ828" s="49" t="n">
        <v>-0.03823715157292255</v>
      </c>
      <c r="BR828" s="49" t="n">
        <v>1.000831529670959</v>
      </c>
      <c r="BS828" s="49" t="n">
        <v>-0.0003733104529946019</v>
      </c>
      <c r="BT828" s="49" t="n">
        <v>-0.002765143565952588</v>
      </c>
      <c r="BU828" s="49" t="n">
        <v>-6.068771107869964e-05</v>
      </c>
      <c r="BV828" s="49" t="n">
        <v>0.002790889219033962</v>
      </c>
    </row>
    <row r="829">
      <c r="A829" s="51" t="n">
        <v>61.59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-1.713682965359477</v>
      </c>
      <c r="F829" s="51" t="n">
        <v>-1.530786024290276</v>
      </c>
      <c r="G829" s="51" t="n">
        <v>-0.05700789061179429</v>
      </c>
      <c r="H829" s="51" t="n">
        <v>-1.485178438264946</v>
      </c>
      <c r="I829" s="51" t="n">
        <v>-6.213660199825033</v>
      </c>
      <c r="J829" s="51" t="n">
        <v>1.550207968026348</v>
      </c>
      <c r="K829" s="51" t="n">
        <v>-1.71368361642109</v>
      </c>
      <c r="L829" s="51" t="n">
        <v>-1.530789287236963</v>
      </c>
      <c r="M829" s="51" t="n">
        <v>-0.05700686834907395</v>
      </c>
      <c r="N829" s="51" t="n">
        <v>-1.485182142151861</v>
      </c>
      <c r="O829" s="51" t="n">
        <v>-6.213657264685613</v>
      </c>
      <c r="P829" s="51" t="n">
        <v>1.550229047699657</v>
      </c>
      <c r="Q829" s="51" t="n">
        <v>6.510616130661617e-07</v>
      </c>
      <c r="R829" s="51" t="n">
        <v>3.262946686621859e-06</v>
      </c>
      <c r="S829" s="51" t="n">
        <v>-1.022262720334899e-06</v>
      </c>
      <c r="T829" s="51" t="n">
        <v>3.703886914729893e-06</v>
      </c>
      <c r="U829" s="51" t="n">
        <v>-2.935139419513177e-06</v>
      </c>
      <c r="V829" s="51" t="n">
        <v>-2.107967330933214e-05</v>
      </c>
      <c r="W829" s="51" t="n">
        <v>2.601858204077871e-06</v>
      </c>
      <c r="X829" s="51" t="n">
        <v>-3.488357158958387e-06</v>
      </c>
      <c r="Y829" s="51" t="n">
        <v>-5.097258689606178e-06</v>
      </c>
      <c r="Z829" s="51" t="n">
        <v>-1.370293616481649e-06</v>
      </c>
      <c r="AA829" s="51" t="n">
        <v>1.753299736243207e-07</v>
      </c>
      <c r="AB829" s="51" t="n">
        <v>-1.576546018153385e-05</v>
      </c>
      <c r="AC829" s="51" t="n">
        <v>6.195503864864509e-06</v>
      </c>
      <c r="AD829" s="51" t="n">
        <v>-1.337367029848858e-05</v>
      </c>
      <c r="AE829" s="51" t="n">
        <v>-1.185041717014063e-05</v>
      </c>
      <c r="AF829" s="51" t="n">
        <v>-7.870978601311413e-06</v>
      </c>
      <c r="AG829" s="51" t="n">
        <v>3.301434267574416e-06</v>
      </c>
      <c r="AH829" s="51" t="n">
        <v>-1.743298405049881e-05</v>
      </c>
      <c r="AI829" s="51" t="n">
        <v>-0.0002785695279109604</v>
      </c>
      <c r="AJ829" s="51" t="n">
        <v>0.002746217540511377</v>
      </c>
      <c r="AK829" s="51" t="n">
        <v>8.735190293916316e-05</v>
      </c>
      <c r="AL829" s="51" t="n">
        <v>-9.453969331035678e-05</v>
      </c>
      <c r="AM829" s="51" t="n">
        <v>-2.575790962620157e-05</v>
      </c>
      <c r="AN829" s="51" t="n">
        <v>-0.001140734010778933</v>
      </c>
      <c r="AO829" s="51" t="n">
        <v>-0.0002368427610109949</v>
      </c>
      <c r="AP829" s="51" t="n">
        <v>-1.40618746971876</v>
      </c>
      <c r="AQ829" s="51" t="n">
        <v>0.271097718954005</v>
      </c>
      <c r="AR829" s="51" t="n">
        <v>-0.05523313383613223</v>
      </c>
      <c r="AS829" s="51" t="n">
        <v>0.1035862335872889</v>
      </c>
      <c r="AT829" s="51" t="n">
        <v>-0.0003903480631932645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6.000000105851433</v>
      </c>
      <c r="BH829" s="51" t="n">
        <v>14.00000005792289</v>
      </c>
      <c r="BI829" s="51" t="n">
        <v>5.500000203148736</v>
      </c>
      <c r="BJ829" s="51" t="n">
        <v>0.7000001189453431</v>
      </c>
      <c r="BK829" s="51" t="n">
        <v>0.4000000314876013</v>
      </c>
      <c r="BL829" s="51" t="n">
        <v>0.02000000139396355</v>
      </c>
      <c r="BM829" s="51" t="n">
        <v>0.1877188121765849</v>
      </c>
      <c r="BN829" s="51" t="n">
        <v>-0.0382398548722707</v>
      </c>
      <c r="BO829" s="51" t="n">
        <v>1.000831469091078</v>
      </c>
      <c r="BP829" s="51" t="n">
        <v>0.1877192076281295</v>
      </c>
      <c r="BQ829" s="51" t="n">
        <v>-0.03823693747512542</v>
      </c>
      <c r="BR829" s="51" t="n">
        <v>1.000831530810952</v>
      </c>
      <c r="BS829" s="51" t="n">
        <v>-0.0003954515445936391</v>
      </c>
      <c r="BT829" s="51" t="n">
        <v>-0.002917397145280054</v>
      </c>
      <c r="BU829" s="51" t="n">
        <v>-6.171987387837419e-05</v>
      </c>
      <c r="BV829" s="51" t="n">
        <v>0.002944723649214178</v>
      </c>
    </row>
    <row r="830">
      <c r="A830" s="49" t="n">
        <v>61.6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-1.71368293912708</v>
      </c>
      <c r="F830" s="49" t="n">
        <v>-1.530786059460514</v>
      </c>
      <c r="G830" s="49" t="n">
        <v>-0.05700794200326381</v>
      </c>
      <c r="H830" s="49" t="n">
        <v>-1.48517845208049</v>
      </c>
      <c r="I830" s="49" t="n">
        <v>-6.213660198057324</v>
      </c>
      <c r="J830" s="49" t="n">
        <v>1.550207809076172</v>
      </c>
      <c r="K830" s="49" t="n">
        <v>-1.713683559216018</v>
      </c>
      <c r="L830" s="49" t="n">
        <v>-1.530789408518545</v>
      </c>
      <c r="M830" s="49" t="n">
        <v>-0.05700697703293363</v>
      </c>
      <c r="N830" s="49" t="n">
        <v>-1.485182208866692</v>
      </c>
      <c r="O830" s="49" t="n">
        <v>-6.213657239929421</v>
      </c>
      <c r="P830" s="49" t="n">
        <v>1.550228871734624</v>
      </c>
      <c r="Q830" s="49" t="n">
        <v>6.200889386409614e-07</v>
      </c>
      <c r="R830" s="49" t="n">
        <v>3.349058031343333e-06</v>
      </c>
      <c r="S830" s="49" t="n">
        <v>-9.649703301833901e-07</v>
      </c>
      <c r="T830" s="49" t="n">
        <v>3.756786201458695e-06</v>
      </c>
      <c r="U830" s="49" t="n">
        <v>-2.958127903518459e-06</v>
      </c>
      <c r="V830" s="49" t="n">
        <v>-2.106265845291944e-05</v>
      </c>
      <c r="W830" s="49" t="n">
        <v>2.644478924967743e-06</v>
      </c>
      <c r="X830" s="49" t="n">
        <v>-3.545499510754467e-06</v>
      </c>
      <c r="Y830" s="49" t="n">
        <v>-5.180756260516606e-06</v>
      </c>
      <c r="Z830" s="49" t="n">
        <v>-1.392740228546778e-06</v>
      </c>
      <c r="AA830" s="49" t="n">
        <v>1.782020324584687e-07</v>
      </c>
      <c r="AB830" s="49" t="n">
        <v>-1.602371225575893e-05</v>
      </c>
      <c r="AC830" s="49" t="n">
        <v>5.302199162152913e-06</v>
      </c>
      <c r="AD830" s="49" t="n">
        <v>-1.112008808895002e-05</v>
      </c>
      <c r="AE830" s="49" t="n">
        <v>-1.004695603138835e-05</v>
      </c>
      <c r="AF830" s="49" t="n">
        <v>-5.757152355702387e-06</v>
      </c>
      <c r="AG830" s="49" t="n">
        <v>1.832818543083797e-06</v>
      </c>
      <c r="AH830" s="49" t="n">
        <v>-1.763909551476283e-05</v>
      </c>
      <c r="AI830" s="49" t="n">
        <v>-0.0002847010248877037</v>
      </c>
      <c r="AJ830" s="49" t="n">
        <v>0.002792469935814673</v>
      </c>
      <c r="AK830" s="49" t="n">
        <v>0.0001079053881218989</v>
      </c>
      <c r="AL830" s="49" t="n">
        <v>-9.189443143220737e-05</v>
      </c>
      <c r="AM830" s="49" t="n">
        <v>-2.725556432023483e-05</v>
      </c>
      <c r="AN830" s="49" t="n">
        <v>-0.001140686334653741</v>
      </c>
      <c r="AO830" s="49" t="n">
        <v>-0.0002466969906288509</v>
      </c>
      <c r="AP830" s="49" t="n">
        <v>-1.406115633723973</v>
      </c>
      <c r="AQ830" s="49" t="n">
        <v>0.2711308706397524</v>
      </c>
      <c r="AR830" s="49" t="n">
        <v>-0.05522874488640381</v>
      </c>
      <c r="AS830" s="49" t="n">
        <v>0.1035834497462484</v>
      </c>
      <c r="AT830" s="49" t="n">
        <v>-0.0003903029135501479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6.000000104581216</v>
      </c>
      <c r="BH830" s="49" t="n">
        <v>14.00000005722782</v>
      </c>
      <c r="BI830" s="49" t="n">
        <v>5.500000200710951</v>
      </c>
      <c r="BJ830" s="49" t="n">
        <v>0.700000117517999</v>
      </c>
      <c r="BK830" s="49" t="n">
        <v>0.4000000311097501</v>
      </c>
      <c r="BL830" s="49" t="n">
        <v>0.02000000137723598</v>
      </c>
      <c r="BM830" s="49" t="n">
        <v>0.1877188215068213</v>
      </c>
      <c r="BN830" s="49" t="n">
        <v>-0.03823979199636365</v>
      </c>
      <c r="BO830" s="49" t="n">
        <v>1.000831469200703</v>
      </c>
      <c r="BP830" s="49" t="n">
        <v>0.187719234147512</v>
      </c>
      <c r="BQ830" s="49" t="n">
        <v>-0.03823675661475816</v>
      </c>
      <c r="BR830" s="49" t="n">
        <v>1.000831531711447</v>
      </c>
      <c r="BS830" s="49" t="n">
        <v>-0.000412640690755639</v>
      </c>
      <c r="BT830" s="49" t="n">
        <v>-0.003035381605488718</v>
      </c>
      <c r="BU830" s="49" t="n">
        <v>-6.251074413654578e-05</v>
      </c>
      <c r="BV830" s="49" t="n">
        <v>0.003063938874021325</v>
      </c>
    </row>
    <row r="831">
      <c r="A831" s="51" t="n">
        <v>61.61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-1.713682912472795</v>
      </c>
      <c r="F831" s="51" t="n">
        <v>-1.530786095196383</v>
      </c>
      <c r="G831" s="51" t="n">
        <v>-0.05700799422124565</v>
      </c>
      <c r="H831" s="51" t="n">
        <v>-1.485178466118225</v>
      </c>
      <c r="I831" s="51" t="n">
        <v>-6.213660196261188</v>
      </c>
      <c r="J831" s="51" t="n">
        <v>1.550207647569651</v>
      </c>
      <c r="K831" s="51" t="n">
        <v>-1.713683510898638</v>
      </c>
      <c r="L831" s="51" t="n">
        <v>-1.530789506844197</v>
      </c>
      <c r="M831" s="51" t="n">
        <v>-0.05700706736471885</v>
      </c>
      <c r="N831" s="51" t="n">
        <v>-1.485182254641786</v>
      </c>
      <c r="O831" s="51" t="n">
        <v>-6.213657229056924</v>
      </c>
      <c r="P831" s="51" t="n">
        <v>1.550228693860701</v>
      </c>
      <c r="Q831" s="51" t="n">
        <v>5.984258431013245e-07</v>
      </c>
      <c r="R831" s="51" t="n">
        <v>3.411647813589269e-06</v>
      </c>
      <c r="S831" s="51" t="n">
        <v>-9.268565267922524e-07</v>
      </c>
      <c r="T831" s="51" t="n">
        <v>3.788523561309987e-06</v>
      </c>
      <c r="U831" s="51" t="n">
        <v>-2.9672042636264e-06</v>
      </c>
      <c r="V831" s="51" t="n">
        <v>-2.104629104993094e-05</v>
      </c>
      <c r="W831" s="51" t="n">
        <v>2.686230821379537e-06</v>
      </c>
      <c r="X831" s="51" t="n">
        <v>-3.601477014257108e-06</v>
      </c>
      <c r="Y831" s="51" t="n">
        <v>-5.262551731322265e-06</v>
      </c>
      <c r="Z831" s="51" t="n">
        <v>-1.41472926585445e-06</v>
      </c>
      <c r="AA831" s="51" t="n">
        <v>1.810155442994791e-07</v>
      </c>
      <c r="AB831" s="51" t="n">
        <v>-1.627669985488862e-05</v>
      </c>
      <c r="AC831" s="51" t="n">
        <v>4.423725260904266e-06</v>
      </c>
      <c r="AD831" s="51" t="n">
        <v>-8.787726354323906e-06</v>
      </c>
      <c r="AE831" s="51" t="n">
        <v>-8.189272845926759e-06</v>
      </c>
      <c r="AF831" s="51" t="n">
        <v>-3.667202045838126e-06</v>
      </c>
      <c r="AG831" s="51" t="n">
        <v>5.025088196848344e-07</v>
      </c>
      <c r="AH831" s="51" t="n">
        <v>-1.783083228120525e-05</v>
      </c>
      <c r="AI831" s="51" t="n">
        <v>-0.0002873505845187363</v>
      </c>
      <c r="AJ831" s="51" t="n">
        <v>0.002816452208853124</v>
      </c>
      <c r="AK831" s="51" t="n">
        <v>0.0001177646236329161</v>
      </c>
      <c r="AL831" s="51" t="n">
        <v>-9.084741437032502e-05</v>
      </c>
      <c r="AM831" s="51" t="n">
        <v>-2.761791033162728e-05</v>
      </c>
      <c r="AN831" s="51" t="n">
        <v>-0.001140664215632034</v>
      </c>
      <c r="AO831" s="51" t="n">
        <v>-0.0002528867241646145</v>
      </c>
      <c r="AP831" s="51" t="n">
        <v>-1.406065362606</v>
      </c>
      <c r="AQ831" s="51" t="n">
        <v>0.2711535250215326</v>
      </c>
      <c r="AR831" s="51" t="n">
        <v>-0.05522602299125542</v>
      </c>
      <c r="AS831" s="51" t="n">
        <v>0.1035819009216807</v>
      </c>
      <c r="AT831" s="51" t="n">
        <v>-0.0003902864251881743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6.000000103326241</v>
      </c>
      <c r="BH831" s="51" t="n">
        <v>14.00000005654108</v>
      </c>
      <c r="BI831" s="51" t="n">
        <v>5.50000019830242</v>
      </c>
      <c r="BJ831" s="51" t="n">
        <v>0.700000116107783</v>
      </c>
      <c r="BK831" s="51" t="n">
        <v>0.4000000307364331</v>
      </c>
      <c r="BL831" s="51" t="n">
        <v>0.02000000136070915</v>
      </c>
      <c r="BM831" s="51" t="n">
        <v>0.1877188309871096</v>
      </c>
      <c r="BN831" s="51" t="n">
        <v>-0.03823972810924368</v>
      </c>
      <c r="BO831" s="51" t="n">
        <v>1.000831469312086</v>
      </c>
      <c r="BP831" s="51" t="n">
        <v>0.187719255707978</v>
      </c>
      <c r="BQ831" s="51" t="n">
        <v>-0.03823661008655441</v>
      </c>
      <c r="BR831" s="51" t="n">
        <v>1.000831532370116</v>
      </c>
      <c r="BS831" s="51" t="n">
        <v>-0.0004247208683638704</v>
      </c>
      <c r="BT831" s="51" t="n">
        <v>-0.003118022689270472</v>
      </c>
      <c r="BU831" s="51" t="n">
        <v>-6.305802924266857e-05</v>
      </c>
      <c r="BV831" s="51" t="n">
        <v>0.003147448112659078</v>
      </c>
    </row>
    <row r="832">
      <c r="A832" s="49" t="n">
        <v>61.62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-1.713682885405454</v>
      </c>
      <c r="F832" s="49" t="n">
        <v>-1.530786131486044</v>
      </c>
      <c r="G832" s="49" t="n">
        <v>-0.05700804724843889</v>
      </c>
      <c r="H832" s="49" t="n">
        <v>-1.4851784803735</v>
      </c>
      <c r="I832" s="49" t="n">
        <v>-6.213660194437215</v>
      </c>
      <c r="J832" s="49" t="n">
        <v>1.550207483560297</v>
      </c>
      <c r="K832" s="49" t="n">
        <v>-1.713683471289872</v>
      </c>
      <c r="L832" s="49" t="n">
        <v>-1.530789581519534</v>
      </c>
      <c r="M832" s="49" t="n">
        <v>-0.05700713903666895</v>
      </c>
      <c r="N832" s="49" t="n">
        <v>-1.485182280402387</v>
      </c>
      <c r="O832" s="49" t="n">
        <v>-6.213657229993941</v>
      </c>
      <c r="P832" s="49" t="n">
        <v>1.550228514121287</v>
      </c>
      <c r="Q832" s="49" t="n">
        <v>5.858844174255751e-07</v>
      </c>
      <c r="R832" s="49" t="n">
        <v>3.450033489782456e-06</v>
      </c>
      <c r="S832" s="49" t="n">
        <v>-9.082117699357739e-07</v>
      </c>
      <c r="T832" s="49" t="n">
        <v>3.800028886447038e-06</v>
      </c>
      <c r="U832" s="49" t="n">
        <v>-2.964443273967277e-06</v>
      </c>
      <c r="V832" s="49" t="n">
        <v>-2.103056098912148e-05</v>
      </c>
      <c r="W832" s="49" t="n">
        <v>2.727085456809656e-06</v>
      </c>
      <c r="X832" s="49" t="n">
        <v>-3.656251544144666e-06</v>
      </c>
      <c r="Y832" s="49" t="n">
        <v>-5.342589392524903e-06</v>
      </c>
      <c r="Z832" s="49" t="n">
        <v>-1.436245752046883e-06</v>
      </c>
      <c r="AA832" s="49" t="n">
        <v>1.837685929124706e-07</v>
      </c>
      <c r="AB832" s="49" t="n">
        <v>-1.652425067338969e-05</v>
      </c>
      <c r="AC832" s="49" t="n">
        <v>3.566086080744244e-06</v>
      </c>
      <c r="AD832" s="49" t="n">
        <v>-6.393393405259437e-06</v>
      </c>
      <c r="AE832" s="49" t="n">
        <v>-6.320365065588714e-06</v>
      </c>
      <c r="AF832" s="49" t="n">
        <v>-1.725724763444953e-06</v>
      </c>
      <c r="AG832" s="49" t="n">
        <v>-5.654751576633296e-07</v>
      </c>
      <c r="AH832" s="49" t="n">
        <v>-1.802104553536759e-05</v>
      </c>
      <c r="AI832" s="49" t="n">
        <v>-0.0002866502977133835</v>
      </c>
      <c r="AJ832" s="49" t="n">
        <v>0.002817757184442678</v>
      </c>
      <c r="AK832" s="49" t="n">
        <v>0.000117004068722264</v>
      </c>
      <c r="AL832" s="49" t="n">
        <v>-9.123599400046279e-05</v>
      </c>
      <c r="AM832" s="49" t="n">
        <v>-2.707317702632864e-05</v>
      </c>
      <c r="AN832" s="49" t="n">
        <v>-0.001140667084952671</v>
      </c>
      <c r="AO832" s="49" t="n">
        <v>-0.0002556017451436979</v>
      </c>
      <c r="AP832" s="49" t="n">
        <v>-1.406037283575532</v>
      </c>
      <c r="AQ832" s="49" t="n">
        <v>0.2711655281225132</v>
      </c>
      <c r="AR832" s="49" t="n">
        <v>-0.05522487885431964</v>
      </c>
      <c r="AS832" s="49" t="n">
        <v>0.1035814576192791</v>
      </c>
      <c r="AT832" s="49" t="n">
        <v>-0.000390293853201065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6.000000102086326</v>
      </c>
      <c r="BH832" s="49" t="n">
        <v>14.00000005586259</v>
      </c>
      <c r="BI832" s="49" t="n">
        <v>5.500000195922791</v>
      </c>
      <c r="BJ832" s="49" t="n">
        <v>0.7000001147144896</v>
      </c>
      <c r="BK832" s="49" t="n">
        <v>0.400000030367596</v>
      </c>
      <c r="BL832" s="49" t="n">
        <v>0.02000000134438064</v>
      </c>
      <c r="BM832" s="49" t="n">
        <v>0.1877188406143087</v>
      </c>
      <c r="BN832" s="49" t="n">
        <v>-0.03823966323207746</v>
      </c>
      <c r="BO832" s="49" t="n">
        <v>1.000831469425191</v>
      </c>
      <c r="BP832" s="49" t="n">
        <v>0.1877192722298398</v>
      </c>
      <c r="BQ832" s="49" t="n">
        <v>-0.03823649837516769</v>
      </c>
      <c r="BR832" s="49" t="n">
        <v>1.000831532793468</v>
      </c>
      <c r="BS832" s="49" t="n">
        <v>-0.0004316155311212544</v>
      </c>
      <c r="BT832" s="49" t="n">
        <v>-0.003164856909772251</v>
      </c>
      <c r="BU832" s="49" t="n">
        <v>-6.336827751418639e-05</v>
      </c>
      <c r="BV832" s="49" t="n">
        <v>0.003194781176330135</v>
      </c>
    </row>
    <row r="833">
      <c r="A833" s="51" t="n">
        <v>61.63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-1.713682857934169</v>
      </c>
      <c r="F833" s="51" t="n">
        <v>-1.530786168317281</v>
      </c>
      <c r="G833" s="51" t="n">
        <v>-0.05700810106699364</v>
      </c>
      <c r="H833" s="51" t="n">
        <v>-1.485178494841517</v>
      </c>
      <c r="I833" s="51" t="n">
        <v>-6.213660192586023</v>
      </c>
      <c r="J833" s="51" t="n">
        <v>1.550207317103319</v>
      </c>
      <c r="K833" s="51" t="n">
        <v>-1.713683440110306</v>
      </c>
      <c r="L833" s="51" t="n">
        <v>-1.530789632028652</v>
      </c>
      <c r="M833" s="51" t="n">
        <v>-0.05700719225304528</v>
      </c>
      <c r="N833" s="51" t="n">
        <v>-1.48518228785345</v>
      </c>
      <c r="O833" s="51" t="n">
        <v>-6.213657240164902</v>
      </c>
      <c r="P833" s="51" t="n">
        <v>1.550228332408003</v>
      </c>
      <c r="Q833" s="51" t="n">
        <v>5.821761375202072e-07</v>
      </c>
      <c r="R833" s="51" t="n">
        <v>3.463711371720635e-06</v>
      </c>
      <c r="S833" s="51" t="n">
        <v>-9.088139483609536e-07</v>
      </c>
      <c r="T833" s="51" t="n">
        <v>3.793011933428403e-06</v>
      </c>
      <c r="U833" s="51" t="n">
        <v>-2.952421120916426e-06</v>
      </c>
      <c r="V833" s="51" t="n">
        <v>-2.101530468445745e-05</v>
      </c>
      <c r="W833" s="51" t="n">
        <v>2.767015219000988e-06</v>
      </c>
      <c r="X833" s="51" t="n">
        <v>-3.70978608017729e-06</v>
      </c>
      <c r="Y833" s="51" t="n">
        <v>-5.420815149394333e-06</v>
      </c>
      <c r="Z833" s="51" t="n">
        <v>-1.457275144863626e-06</v>
      </c>
      <c r="AA833" s="51" t="n">
        <v>1.864593176056019e-07</v>
      </c>
      <c r="AB833" s="51" t="n">
        <v>-1.676619740009224e-05</v>
      </c>
      <c r="AC833" s="51" t="n">
        <v>2.742120950889354e-06</v>
      </c>
      <c r="AD833" s="51" t="n">
        <v>-3.95598195819073e-06</v>
      </c>
      <c r="AE833" s="51" t="n">
        <v>-4.497599262352016e-06</v>
      </c>
      <c r="AF833" s="51" t="n">
        <v>2.58920505237948e-08</v>
      </c>
      <c r="AG833" s="51" t="n">
        <v>-1.379864094670736e-06</v>
      </c>
      <c r="AH833" s="51" t="n">
        <v>-1.822497555063643e-05</v>
      </c>
      <c r="AI833" s="51" t="n">
        <v>-0.0002827831986330264</v>
      </c>
      <c r="AJ833" s="51" t="n">
        <v>0.002796180418759169</v>
      </c>
      <c r="AK833" s="51" t="n">
        <v>0.0001060405690492846</v>
      </c>
      <c r="AL833" s="51" t="n">
        <v>-9.289094982924157e-05</v>
      </c>
      <c r="AM833" s="51" t="n">
        <v>-2.584604015700756e-05</v>
      </c>
      <c r="AN833" s="51" t="n">
        <v>-0.00114068812972665</v>
      </c>
      <c r="AO833" s="51" t="n">
        <v>-0.0002549752872445764</v>
      </c>
      <c r="AP833" s="51" t="n">
        <v>-1.406031803903719</v>
      </c>
      <c r="AQ833" s="51" t="n">
        <v>0.2711669591235022</v>
      </c>
      <c r="AR833" s="51" t="n">
        <v>-0.05522514582407466</v>
      </c>
      <c r="AS833" s="51" t="n">
        <v>0.1035818925638754</v>
      </c>
      <c r="AT833" s="51" t="n">
        <v>-0.0003903168896093951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6.00000010086129</v>
      </c>
      <c r="BH833" s="51" t="n">
        <v>14.00000005519224</v>
      </c>
      <c r="BI833" s="51" t="n">
        <v>5.500000193571718</v>
      </c>
      <c r="BJ833" s="51" t="n">
        <v>0.7000001133379158</v>
      </c>
      <c r="BK833" s="51" t="n">
        <v>0.4000000300031848</v>
      </c>
      <c r="BL833" s="51" t="n">
        <v>0.02000000132824807</v>
      </c>
      <c r="BM833" s="51" t="n">
        <v>0.1877188503851776</v>
      </c>
      <c r="BN833" s="51" t="n">
        <v>-0.038239597386704</v>
      </c>
      <c r="BO833" s="51" t="n">
        <v>1.000831469539979</v>
      </c>
      <c r="BP833" s="51" t="n">
        <v>0.1877192837094636</v>
      </c>
      <c r="BQ833" s="51" t="n">
        <v>-0.0382364214243039</v>
      </c>
      <c r="BR833" s="51" t="n">
        <v>1.000831532990418</v>
      </c>
      <c r="BS833" s="51" t="n">
        <v>-0.0004333242859533293</v>
      </c>
      <c r="BT833" s="51" t="n">
        <v>-0.003175962400105148</v>
      </c>
      <c r="BU833" s="51" t="n">
        <v>-6.345043979116838e-05</v>
      </c>
      <c r="BV833" s="51" t="n">
        <v>0.003206015137517025</v>
      </c>
    </row>
    <row r="834">
      <c r="A834" s="49" t="n">
        <v>61.64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-1.713682830068322</v>
      </c>
      <c r="F834" s="49" t="n">
        <v>-1.530786205677513</v>
      </c>
      <c r="G834" s="49" t="n">
        <v>-0.05700815565852708</v>
      </c>
      <c r="H834" s="49" t="n">
        <v>-1.485178509517332</v>
      </c>
      <c r="I834" s="49" t="n">
        <v>-6.213660190708243</v>
      </c>
      <c r="J834" s="49" t="n">
        <v>1.550207148255571</v>
      </c>
      <c r="K834" s="49" t="n">
        <v>-1.7136834170461</v>
      </c>
      <c r="L834" s="49" t="n">
        <v>-1.530789658149916</v>
      </c>
      <c r="M834" s="49" t="n">
        <v>-0.05700722763469788</v>
      </c>
      <c r="N834" s="49" t="n">
        <v>-1.485182279026676</v>
      </c>
      <c r="O834" s="49" t="n">
        <v>-6.213657257578677</v>
      </c>
      <c r="P834" s="49" t="n">
        <v>1.55022814862885</v>
      </c>
      <c r="Q834" s="49" t="n">
        <v>5.869777781608576e-07</v>
      </c>
      <c r="R834" s="49" t="n">
        <v>3.452472403742135e-06</v>
      </c>
      <c r="S834" s="49" t="n">
        <v>-9.280238292067033e-07</v>
      </c>
      <c r="T834" s="49" t="n">
        <v>3.769509343998223e-06</v>
      </c>
      <c r="U834" s="49" t="n">
        <v>-2.933129565896309e-06</v>
      </c>
      <c r="V834" s="49" t="n">
        <v>-2.100037327901205e-05</v>
      </c>
      <c r="W834" s="49" t="n">
        <v>2.805993319942902e-06</v>
      </c>
      <c r="X834" s="49" t="n">
        <v>-3.762044707196907e-06</v>
      </c>
      <c r="Y834" s="49" t="n">
        <v>-5.497176521968436e-06</v>
      </c>
      <c r="Z834" s="49" t="n">
        <v>-1.477803336141552e-06</v>
      </c>
      <c r="AA834" s="49" t="n">
        <v>1.89085913230072e-07</v>
      </c>
      <c r="AB834" s="49" t="n">
        <v>-1.70023777181896e-05</v>
      </c>
      <c r="AC834" s="49" t="n">
        <v>1.947463549622922e-06</v>
      </c>
      <c r="AD834" s="49" t="n">
        <v>-1.513546836893865e-06</v>
      </c>
      <c r="AE834" s="49" t="n">
        <v>-2.749878042571536e-06</v>
      </c>
      <c r="AF834" s="49" t="n">
        <v>1.563619849293853e-06</v>
      </c>
      <c r="AG834" s="49" t="n">
        <v>-2.038138047992955e-06</v>
      </c>
      <c r="AH834" s="49" t="n">
        <v>-1.843690189555491e-05</v>
      </c>
      <c r="AI834" s="49" t="n">
        <v>-0.0002758650591990689</v>
      </c>
      <c r="AJ834" s="49" t="n">
        <v>0.002752006388485407</v>
      </c>
      <c r="AK834" s="49" t="n">
        <v>8.54033700437354e-05</v>
      </c>
      <c r="AL834" s="49" t="n">
        <v>-9.563844158372843e-05</v>
      </c>
      <c r="AM834" s="49" t="n">
        <v>-2.407440000680888e-05</v>
      </c>
      <c r="AN834" s="49" t="n">
        <v>-0.001140721439054599</v>
      </c>
      <c r="AO834" s="49" t="n">
        <v>-0.000251189806655342</v>
      </c>
      <c r="AP834" s="49" t="n">
        <v>-1.40604912625022</v>
      </c>
      <c r="AQ834" s="49" t="n">
        <v>0.2711582367246297</v>
      </c>
      <c r="AR834" s="49" t="n">
        <v>-0.05522665241517544</v>
      </c>
      <c r="AS834" s="49" t="n">
        <v>0.1035829909098663</v>
      </c>
      <c r="AT834" s="49" t="n">
        <v>-0.000390351463667372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6.000000099650954</v>
      </c>
      <c r="BH834" s="49" t="n">
        <v>14.00000005452993</v>
      </c>
      <c r="BI834" s="49" t="n">
        <v>5.500000191248857</v>
      </c>
      <c r="BJ834" s="49" t="n">
        <v>0.7000001119778608</v>
      </c>
      <c r="BK834" s="49" t="n">
        <v>0.4000000296431466</v>
      </c>
      <c r="BL834" s="49" t="n">
        <v>0.0200000013123091</v>
      </c>
      <c r="BM834" s="49" t="n">
        <v>0.1877188602963789</v>
      </c>
      <c r="BN834" s="49" t="n">
        <v>-0.03823953059561407</v>
      </c>
      <c r="BO834" s="49" t="n">
        <v>1.00083146965641</v>
      </c>
      <c r="BP834" s="49" t="n">
        <v>0.1877192902125262</v>
      </c>
      <c r="BQ834" s="49" t="n">
        <v>-0.03823637872203996</v>
      </c>
      <c r="BR834" s="49" t="n">
        <v>1.000831532967662</v>
      </c>
      <c r="BS834" s="49" t="n">
        <v>-0.0004299161473486635</v>
      </c>
      <c r="BT834" s="49" t="n">
        <v>-0.003151873574108732</v>
      </c>
      <c r="BU834" s="49" t="n">
        <v>-6.331125157466033e-05</v>
      </c>
      <c r="BV834" s="49" t="n">
        <v>0.003181688739567719</v>
      </c>
    </row>
    <row r="835">
      <c r="A835" s="51" t="n">
        <v>61.65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-1.713682801817561</v>
      </c>
      <c r="F835" s="51" t="n">
        <v>-1.530786243553806</v>
      </c>
      <c r="G835" s="51" t="n">
        <v>-0.05700821100413973</v>
      </c>
      <c r="H835" s="51" t="n">
        <v>-1.485178524395867</v>
      </c>
      <c r="I835" s="51" t="n">
        <v>-6.213660188804525</v>
      </c>
      <c r="J835" s="51" t="n">
        <v>1.55020697707551</v>
      </c>
      <c r="K835" s="51" t="n">
        <v>-1.71368340187109</v>
      </c>
      <c r="L835" s="51" t="n">
        <v>-1.530789660108962</v>
      </c>
      <c r="M835" s="51" t="n">
        <v>-0.05700724599059966</v>
      </c>
      <c r="N835" s="51" t="n">
        <v>-1.485182255870375</v>
      </c>
      <c r="O835" s="51" t="n">
        <v>-6.213657281328061</v>
      </c>
      <c r="P835" s="51" t="n">
        <v>1.550227962672256</v>
      </c>
      <c r="Q835" s="51" t="n">
        <v>6.000535288652742e-07</v>
      </c>
      <c r="R835" s="51" t="n">
        <v>3.416555155899559e-06</v>
      </c>
      <c r="S835" s="51" t="n">
        <v>-9.650135400704474e-07</v>
      </c>
      <c r="T835" s="51" t="n">
        <v>3.731474508272825e-06</v>
      </c>
      <c r="U835" s="51" t="n">
        <v>-2.907476464031333e-06</v>
      </c>
      <c r="V835" s="51" t="n">
        <v>-2.098559674545974e-05</v>
      </c>
      <c r="W835" s="51" t="n">
        <v>2.843993795871247e-06</v>
      </c>
      <c r="X835" s="51" t="n">
        <v>-3.812992615127241e-06</v>
      </c>
      <c r="Y835" s="51" t="n">
        <v>-5.571622645053163e-06</v>
      </c>
      <c r="Z835" s="51" t="n">
        <v>-1.497816651814865e-06</v>
      </c>
      <c r="AA835" s="51" t="n">
        <v>1.9164663018012e-07</v>
      </c>
      <c r="AB835" s="51" t="n">
        <v>-1.723263430523844e-05</v>
      </c>
      <c r="AC835" s="51" t="n">
        <v>1.169558687355739e-06</v>
      </c>
      <c r="AD835" s="51" t="n">
        <v>8.836392740612839e-07</v>
      </c>
      <c r="AE835" s="51" t="n">
        <v>-1.087507429950988e-06</v>
      </c>
      <c r="AF835" s="51" t="n">
        <v>2.921023090940531e-06</v>
      </c>
      <c r="AG835" s="51" t="n">
        <v>-2.657637879359452e-06</v>
      </c>
      <c r="AH835" s="51" t="n">
        <v>-1.86604294576502e-05</v>
      </c>
      <c r="AI835" s="51" t="n">
        <v>-0.0002659231608982397</v>
      </c>
      <c r="AJ835" s="51" t="n">
        <v>0.002686103886875409</v>
      </c>
      <c r="AK835" s="51" t="n">
        <v>5.561932489922149e-05</v>
      </c>
      <c r="AL835" s="51" t="n">
        <v>-9.934712036845387e-05</v>
      </c>
      <c r="AM835" s="51" t="n">
        <v>-2.179098522774492e-05</v>
      </c>
      <c r="AN835" s="51" t="n">
        <v>-0.001140760162625291</v>
      </c>
      <c r="AO835" s="51" t="n">
        <v>-0.0002443596781972203</v>
      </c>
      <c r="AP835" s="51" t="n">
        <v>-1.406088963167367</v>
      </c>
      <c r="AQ835" s="51" t="n">
        <v>0.271139890145881</v>
      </c>
      <c r="AR835" s="51" t="n">
        <v>-0.05522922828232236</v>
      </c>
      <c r="AS835" s="51" t="n">
        <v>0.103584626574914</v>
      </c>
      <c r="AT835" s="51" t="n">
        <v>-0.0003903897540981518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6.000000098455143</v>
      </c>
      <c r="BH835" s="51" t="n">
        <v>14.00000005387557</v>
      </c>
      <c r="BI835" s="51" t="n">
        <v>5.50000018895387</v>
      </c>
      <c r="BJ835" s="51" t="n">
        <v>0.7000001106341265</v>
      </c>
      <c r="BK835" s="51" t="n">
        <v>0.4000000292874288</v>
      </c>
      <c r="BL835" s="51" t="n">
        <v>0.02000000129656139</v>
      </c>
      <c r="BM835" s="51" t="n">
        <v>0.187718870344481</v>
      </c>
      <c r="BN835" s="51" t="n">
        <v>-0.03823946288193028</v>
      </c>
      <c r="BO835" s="51" t="n">
        <v>1.000831469774445</v>
      </c>
      <c r="BP835" s="51" t="n">
        <v>0.1877192918648291</v>
      </c>
      <c r="BQ835" s="51" t="n">
        <v>-0.03823636937520269</v>
      </c>
      <c r="BR835" s="51" t="n">
        <v>1.000831532729587</v>
      </c>
      <c r="BS835" s="51" t="n">
        <v>-0.0004215203480706364</v>
      </c>
      <c r="BT835" s="51" t="n">
        <v>-0.003093506727593065</v>
      </c>
      <c r="BU835" s="51" t="n">
        <v>-6.29551424324859e-05</v>
      </c>
      <c r="BV835" s="51" t="n">
        <v>0.003122727434064625</v>
      </c>
    </row>
    <row r="836">
      <c r="A836" s="49" t="n">
        <v>61.66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-1.713682773191789</v>
      </c>
      <c r="F836" s="49" t="n">
        <v>-1.530786281932884</v>
      </c>
      <c r="G836" s="49" t="n">
        <v>-0.05700826708443148</v>
      </c>
      <c r="H836" s="49" t="n">
        <v>-1.485178539471905</v>
      </c>
      <c r="I836" s="49" t="n">
        <v>-6.213660186875535</v>
      </c>
      <c r="J836" s="49" t="n">
        <v>1.55020680362314</v>
      </c>
      <c r="K836" s="49" t="n">
        <v>-1.71368339443429</v>
      </c>
      <c r="L836" s="49" t="n">
        <v>-1.53078963862468</v>
      </c>
      <c r="M836" s="49" t="n">
        <v>-0.05700724824544563</v>
      </c>
      <c r="N836" s="49" t="n">
        <v>-1.485182219607809</v>
      </c>
      <c r="O836" s="49" t="n">
        <v>-6.213657311522893</v>
      </c>
      <c r="P836" s="49" t="n">
        <v>1.550227774387654</v>
      </c>
      <c r="Q836" s="49" t="n">
        <v>6.212425014417988e-07</v>
      </c>
      <c r="R836" s="49" t="n">
        <v>3.356691796518874e-06</v>
      </c>
      <c r="S836" s="49" t="n">
        <v>-1.018838985851478e-06</v>
      </c>
      <c r="T836" s="49" t="n">
        <v>3.680135904460258e-06</v>
      </c>
      <c r="U836" s="49" t="n">
        <v>-2.875352642206508e-06</v>
      </c>
      <c r="V836" s="49" t="n">
        <v>-2.097076451490487e-05</v>
      </c>
      <c r="W836" s="49" t="n">
        <v>2.880991507268352e-06</v>
      </c>
      <c r="X836" s="49" t="n">
        <v>-3.862596098973797e-06</v>
      </c>
      <c r="Y836" s="49" t="n">
        <v>-5.644104268222515e-06</v>
      </c>
      <c r="Z836" s="49" t="n">
        <v>-1.517301851915092e-06</v>
      </c>
      <c r="AA836" s="49" t="n">
        <v>1.941397743930248e-07</v>
      </c>
      <c r="AB836" s="49" t="n">
        <v>-1.745681483315867e-05</v>
      </c>
      <c r="AC836" s="49" t="n">
        <v>4.04888156625195e-07</v>
      </c>
      <c r="AD836" s="49" t="n">
        <v>3.186940969922904e-06</v>
      </c>
      <c r="AE836" s="49" t="n">
        <v>4.77117877714211e-07</v>
      </c>
      <c r="AF836" s="49" t="n">
        <v>4.201376391453713e-06</v>
      </c>
      <c r="AG836" s="49" t="n">
        <v>-3.327840970678096e-06</v>
      </c>
      <c r="AH836" s="49" t="n">
        <v>-1.889907362679342e-05</v>
      </c>
      <c r="AI836" s="49" t="n">
        <v>-0.000252989040282689</v>
      </c>
      <c r="AJ836" s="49" t="n">
        <v>0.002599803308431409</v>
      </c>
      <c r="AK836" s="49" t="n">
        <v>1.72669158872049e-05</v>
      </c>
      <c r="AL836" s="49" t="n">
        <v>-0.0001039863069842556</v>
      </c>
      <c r="AM836" s="49" t="n">
        <v>-1.894896236354011e-05</v>
      </c>
      <c r="AN836" s="49" t="n">
        <v>-0.001140795806484889</v>
      </c>
      <c r="AO836" s="49" t="n">
        <v>-0.0002345116897600856</v>
      </c>
      <c r="AP836" s="49" t="n">
        <v>-1.4061504430886</v>
      </c>
      <c r="AQ836" s="49" t="n">
        <v>0.2711124464041846</v>
      </c>
      <c r="AR836" s="49" t="n">
        <v>-0.05523275254162038</v>
      </c>
      <c r="AS836" s="49" t="n">
        <v>0.1035867758645174</v>
      </c>
      <c r="AT836" s="49" t="n">
        <v>-0.0003904230625481905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6.000000096106397</v>
      </c>
      <c r="BH836" s="49" t="n">
        <v>14.00000005259031</v>
      </c>
      <c r="BI836" s="49" t="n">
        <v>5.500000184446186</v>
      </c>
      <c r="BJ836" s="49" t="n">
        <v>0.7000001079948388</v>
      </c>
      <c r="BK836" s="49" t="n">
        <v>0.4000000285887479</v>
      </c>
      <c r="BL836" s="49" t="n">
        <v>0.02000000126563062</v>
      </c>
      <c r="BM836" s="49" t="n">
        <v>0.1877188805259619</v>
      </c>
      <c r="BN836" s="49" t="n">
        <v>-0.03823939426938816</v>
      </c>
      <c r="BO836" s="49" t="n">
        <v>1.000831469894041</v>
      </c>
      <c r="BP836" s="49" t="n">
        <v>0.1877192888454621</v>
      </c>
      <c r="BQ836" s="49" t="n">
        <v>-0.03823639215517376</v>
      </c>
      <c r="BR836" s="49" t="n">
        <v>1.000831532279088</v>
      </c>
      <c r="BS836" s="49" t="n">
        <v>-0.0004083195002113627</v>
      </c>
      <c r="BT836" s="49" t="n">
        <v>-0.003002114214403773</v>
      </c>
      <c r="BU836" s="49" t="n">
        <v>-6.238504735023298e-05</v>
      </c>
      <c r="BV836" s="49" t="n">
        <v>0.003030397080369325</v>
      </c>
    </row>
    <row r="837">
      <c r="A837" s="51" t="n">
        <v>61.67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-1.713682744201155</v>
      </c>
      <c r="F837" s="51" t="n">
        <v>-1.530786320801137</v>
      </c>
      <c r="G837" s="51" t="n">
        <v>-0.05700832387951779</v>
      </c>
      <c r="H837" s="51" t="n">
        <v>-1.485178554740101</v>
      </c>
      <c r="I837" s="51" t="n">
        <v>-6.21366018492196</v>
      </c>
      <c r="J837" s="51" t="n">
        <v>1.550206627959959</v>
      </c>
      <c r="K837" s="51" t="n">
        <v>-1.713683394594078</v>
      </c>
      <c r="L837" s="51" t="n">
        <v>-1.53078959488697</v>
      </c>
      <c r="M837" s="51" t="n">
        <v>-0.05700723540013627</v>
      </c>
      <c r="N837" s="51" t="n">
        <v>-1.485182170543723</v>
      </c>
      <c r="O837" s="51" t="n">
        <v>-6.213657348862452</v>
      </c>
      <c r="P837" s="51" t="n">
        <v>1.550227583761131</v>
      </c>
      <c r="Q837" s="51" t="n">
        <v>6.503929232959393e-07</v>
      </c>
      <c r="R837" s="51" t="n">
        <v>3.274085832227769e-06</v>
      </c>
      <c r="S837" s="51" t="n">
        <v>-1.088479381516905e-06</v>
      </c>
      <c r="T837" s="51" t="n">
        <v>3.615803622514235e-06</v>
      </c>
      <c r="U837" s="51" t="n">
        <v>-2.836059508126709e-06</v>
      </c>
      <c r="V837" s="51" t="n">
        <v>-2.095580117189577e-05</v>
      </c>
      <c r="W837" s="51" t="n">
        <v>2.916962138863027e-06</v>
      </c>
      <c r="X837" s="51" t="n">
        <v>-3.91082255882386e-06</v>
      </c>
      <c r="Y837" s="51" t="n">
        <v>-5.714573755818576e-06</v>
      </c>
      <c r="Z837" s="51" t="n">
        <v>-1.53624613057109e-06</v>
      </c>
      <c r="AA837" s="51" t="n">
        <v>1.965637073491052e-07</v>
      </c>
      <c r="AB837" s="51" t="n">
        <v>-1.767477196823348e-05</v>
      </c>
      <c r="AC837" s="51" t="n">
        <v>-3.452196566086142e-07</v>
      </c>
      <c r="AD837" s="51" t="n">
        <v>5.35057214563612e-06</v>
      </c>
      <c r="AE837" s="51" t="n">
        <v>1.939957383584963e-06</v>
      </c>
      <c r="AF837" s="51" t="n">
        <v>5.488975843203226e-06</v>
      </c>
      <c r="AG837" s="51" t="n">
        <v>-4.082946001039093e-06</v>
      </c>
      <c r="AH837" s="51" t="n">
        <v>-1.913505220542877e-05</v>
      </c>
      <c r="AI837" s="51" t="n">
        <v>-0.0002371205711410651</v>
      </c>
      <c r="AJ837" s="51" t="n">
        <v>0.002494830845648071</v>
      </c>
      <c r="AK837" s="51" t="n">
        <v>-2.907295507012534e-05</v>
      </c>
      <c r="AL837" s="51" t="n">
        <v>-0.0001095926150388705</v>
      </c>
      <c r="AM837" s="51" t="n">
        <v>-1.547073063950301e-05</v>
      </c>
      <c r="AN837" s="51" t="n">
        <v>-0.001140825619866775</v>
      </c>
      <c r="AO837" s="51" t="n">
        <v>-0.0002216773687732029</v>
      </c>
      <c r="AP837" s="51" t="n">
        <v>-1.406232233163982</v>
      </c>
      <c r="AQ837" s="51" t="n">
        <v>0.2710764832911039</v>
      </c>
      <c r="AR837" s="51" t="n">
        <v>-0.05523720308020603</v>
      </c>
      <c r="AS837" s="51" t="n">
        <v>0.1035894891211838</v>
      </c>
      <c r="AT837" s="51" t="n">
        <v>-0.0003904517129624886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6.000000096106397</v>
      </c>
      <c r="BH837" s="51" t="n">
        <v>14.00000005259031</v>
      </c>
      <c r="BI837" s="51" t="n">
        <v>5.500000184446186</v>
      </c>
      <c r="BJ837" s="51" t="n">
        <v>0.7000001079948388</v>
      </c>
      <c r="BK837" s="51" t="n">
        <v>0.4000000285887479</v>
      </c>
      <c r="BL837" s="51" t="n">
        <v>0.02000000126563062</v>
      </c>
      <c r="BM837" s="51" t="n">
        <v>0.1877188908372111</v>
      </c>
      <c r="BN837" s="51" t="n">
        <v>-0.03823932478231661</v>
      </c>
      <c r="BO837" s="51" t="n">
        <v>1.000831470015156</v>
      </c>
      <c r="BP837" s="51" t="n">
        <v>0.1877192813836467</v>
      </c>
      <c r="BQ837" s="51" t="n">
        <v>-0.03823644550780337</v>
      </c>
      <c r="BR837" s="51" t="n">
        <v>1.000831531619803</v>
      </c>
      <c r="BS837" s="51" t="n">
        <v>-0.0003905464356357413</v>
      </c>
      <c r="BT837" s="51" t="n">
        <v>-0.002879274513242769</v>
      </c>
      <c r="BU837" s="51" t="n">
        <v>-6.160464693927281e-05</v>
      </c>
      <c r="BV837" s="51" t="n">
        <v>0.002906293752104504</v>
      </c>
    </row>
    <row r="838">
      <c r="A838" s="49" t="n">
        <v>61.68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-1.713682714856048</v>
      </c>
      <c r="F838" s="49" t="n">
        <v>-1.530786360144639</v>
      </c>
      <c r="G838" s="49" t="n">
        <v>-0.05700838136904589</v>
      </c>
      <c r="H838" s="49" t="n">
        <v>-1.485178570194983</v>
      </c>
      <c r="I838" s="49" t="n">
        <v>-6.213660182944498</v>
      </c>
      <c r="J838" s="49" t="n">
        <v>1.55020645014892</v>
      </c>
      <c r="K838" s="49" t="n">
        <v>-1.71368340214723</v>
      </c>
      <c r="L838" s="49" t="n">
        <v>-1.530789530495785</v>
      </c>
      <c r="M838" s="49" t="n">
        <v>-0.05700720847834188</v>
      </c>
      <c r="N838" s="49" t="n">
        <v>-1.485182108497551</v>
      </c>
      <c r="O838" s="49" t="n">
        <v>-6.213657394116794</v>
      </c>
      <c r="P838" s="49" t="n">
        <v>1.550227390966694</v>
      </c>
      <c r="Q838" s="49" t="n">
        <v>6.872911819666427e-07</v>
      </c>
      <c r="R838" s="49" t="n">
        <v>3.170351145831418e-06</v>
      </c>
      <c r="S838" s="49" t="n">
        <v>-1.17289070401122e-06</v>
      </c>
      <c r="T838" s="49" t="n">
        <v>3.538302568051321e-06</v>
      </c>
      <c r="U838" s="49" t="n">
        <v>-2.788827703881225e-06</v>
      </c>
      <c r="V838" s="49" t="n">
        <v>-2.094081777426204e-05</v>
      </c>
      <c r="W838" s="49" t="n">
        <v>2.951882199630567e-06</v>
      </c>
      <c r="X838" s="49" t="n">
        <v>-3.957640499846518e-06</v>
      </c>
      <c r="Y838" s="49" t="n">
        <v>-5.78298508695148e-06</v>
      </c>
      <c r="Z838" s="49" t="n">
        <v>-1.554637116009039e-06</v>
      </c>
      <c r="AA838" s="49" t="n">
        <v>1.989168460717204e-07</v>
      </c>
      <c r="AB838" s="49" t="n">
        <v>-1.788636337110934e-05</v>
      </c>
      <c r="AC838" s="49" t="n">
        <v>-1.070553010795348e-06</v>
      </c>
      <c r="AD838" s="49" t="n">
        <v>7.337482394269496e-06</v>
      </c>
      <c r="AE838" s="49" t="n">
        <v>3.299927429275179e-06</v>
      </c>
      <c r="AF838" s="49" t="n">
        <v>6.804265831435435e-06</v>
      </c>
      <c r="AG838" s="49" t="n">
        <v>-4.908158601979939e-06</v>
      </c>
      <c r="AH838" s="49" t="n">
        <v>-1.934976552999713e-05</v>
      </c>
      <c r="AI838" s="49" t="n">
        <v>-0.0002184478227679614</v>
      </c>
      <c r="AJ838" s="49" t="n">
        <v>0.002373178484579809</v>
      </c>
      <c r="AK838" s="49" t="n">
        <v>-8.282744429578946e-05</v>
      </c>
      <c r="AL838" s="49" t="n">
        <v>-0.0001162028253737866</v>
      </c>
      <c r="AM838" s="49" t="n">
        <v>-1.129216183722405e-05</v>
      </c>
      <c r="AN838" s="49" t="n">
        <v>-0.001140854394117285</v>
      </c>
      <c r="AO838" s="49" t="n">
        <v>-0.0002059154683375017</v>
      </c>
      <c r="AP838" s="49" t="n">
        <v>-1.406332605651186</v>
      </c>
      <c r="AQ838" s="49" t="n">
        <v>0.2710325807041046</v>
      </c>
      <c r="AR838" s="49" t="n">
        <v>-0.05524261869341958</v>
      </c>
      <c r="AS838" s="49" t="n">
        <v>0.1035928425583058</v>
      </c>
      <c r="AT838" s="49" t="n">
        <v>-0.0003904821925032106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6.00000009495312</v>
      </c>
      <c r="BH838" s="49" t="n">
        <v>14.00000005195923</v>
      </c>
      <c r="BI838" s="49" t="n">
        <v>5.500000182232832</v>
      </c>
      <c r="BJ838" s="49" t="n">
        <v>0.7000001066989008</v>
      </c>
      <c r="BK838" s="49" t="n">
        <v>0.400000028245683</v>
      </c>
      <c r="BL838" s="49" t="n">
        <v>0.02000000125044305</v>
      </c>
      <c r="BM838" s="49" t="n">
        <v>0.1877189012745336</v>
      </c>
      <c r="BN838" s="49" t="n">
        <v>-0.03823925444561545</v>
      </c>
      <c r="BO838" s="49" t="n">
        <v>1.000831470137747</v>
      </c>
      <c r="BP838" s="49" t="n">
        <v>0.1877192697587948</v>
      </c>
      <c r="BQ838" s="49" t="n">
        <v>-0.0382365275377167</v>
      </c>
      <c r="BR838" s="49" t="n">
        <v>1.000831530759011</v>
      </c>
      <c r="BS838" s="49" t="n">
        <v>-0.0003684842612150518</v>
      </c>
      <c r="BT838" s="49" t="n">
        <v>-0.00272690789875768</v>
      </c>
      <c r="BU838" s="49" t="n">
        <v>-6.062126467476503e-05</v>
      </c>
      <c r="BV838" s="49" t="n">
        <v>0.002752359401822552</v>
      </c>
    </row>
    <row r="839">
      <c r="A839" s="51" t="n">
        <v>61.69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-1.713682685167088</v>
      </c>
      <c r="F839" s="51" t="n">
        <v>-1.530786399949151</v>
      </c>
      <c r="G839" s="51" t="n">
        <v>-0.05700843953221082</v>
      </c>
      <c r="H839" s="51" t="n">
        <v>-1.485178585830959</v>
      </c>
      <c r="I839" s="51" t="n">
        <v>-6.213660180943864</v>
      </c>
      <c r="J839" s="51" t="n">
        <v>1.550206270254369</v>
      </c>
      <c r="K839" s="51" t="n">
        <v>-1.71368341671287</v>
      </c>
      <c r="L839" s="51" t="n">
        <v>-1.530789447338591</v>
      </c>
      <c r="M839" s="51" t="n">
        <v>-0.05700716857902836</v>
      </c>
      <c r="N839" s="51" t="n">
        <v>-1.485182033356475</v>
      </c>
      <c r="O839" s="51" t="n">
        <v>-6.21365744773089</v>
      </c>
      <c r="P839" s="51" t="n">
        <v>1.550227196242484</v>
      </c>
      <c r="Q839" s="51" t="n">
        <v>7.315457812850923e-07</v>
      </c>
      <c r="R839" s="51" t="n">
        <v>3.047389439236881e-06</v>
      </c>
      <c r="S839" s="51" t="n">
        <v>-1.270953182454237e-06</v>
      </c>
      <c r="T839" s="51" t="n">
        <v>3.447525516175887e-06</v>
      </c>
      <c r="U839" s="51" t="n">
        <v>-2.73321297417084e-06</v>
      </c>
      <c r="V839" s="51" t="n">
        <v>-2.09259881149837e-05</v>
      </c>
      <c r="W839" s="51" t="n">
        <v>2.985729022792744e-06</v>
      </c>
      <c r="X839" s="51" t="n">
        <v>-4.003019532292633e-06</v>
      </c>
      <c r="Y839" s="51" t="n">
        <v>-5.849293855499435e-06</v>
      </c>
      <c r="Z839" s="51" t="n">
        <v>-1.572462870552452e-06</v>
      </c>
      <c r="AA839" s="51" t="n">
        <v>2.011976631272694e-07</v>
      </c>
      <c r="AB839" s="51" t="n">
        <v>-1.809145169679605e-05</v>
      </c>
      <c r="AC839" s="51" t="n">
        <v>-1.747209831578134e-06</v>
      </c>
      <c r="AD839" s="51" t="n">
        <v>9.125691023857715e-06</v>
      </c>
      <c r="AE839" s="51" t="n">
        <v>4.544238733247651e-06</v>
      </c>
      <c r="AF839" s="51" t="n">
        <v>8.117890838684697e-06</v>
      </c>
      <c r="AG839" s="51" t="n">
        <v>-5.756891160210069e-06</v>
      </c>
      <c r="AH839" s="51" t="n">
        <v>-1.95400970190811e-05</v>
      </c>
      <c r="AI839" s="51" t="n">
        <v>-0.0001972440585123823</v>
      </c>
      <c r="AJ839" s="51" t="n">
        <v>0.002236907735188236</v>
      </c>
      <c r="AK839" s="51" t="n">
        <v>-0.0001433349823727915</v>
      </c>
      <c r="AL839" s="51" t="n">
        <v>-0.000123813504268542</v>
      </c>
      <c r="AM839" s="51" t="n">
        <v>-6.390582619278954e-06</v>
      </c>
      <c r="AN839" s="51" t="n">
        <v>-0.001140889202109816</v>
      </c>
      <c r="AO839" s="51" t="n">
        <v>-0.0001873583063001471</v>
      </c>
      <c r="AP839" s="51" t="n">
        <v>-1.406449568552134</v>
      </c>
      <c r="AQ839" s="51" t="n">
        <v>0.2709813116358042</v>
      </c>
      <c r="AR839" s="51" t="n">
        <v>-0.05524903336648941</v>
      </c>
      <c r="AS839" s="51" t="n">
        <v>0.1035968957392822</v>
      </c>
      <c r="AT839" s="51" t="n">
        <v>-0.0003905207900651613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6.000000093813682</v>
      </c>
      <c r="BH839" s="51" t="n">
        <v>14.00000005133572</v>
      </c>
      <c r="BI839" s="51" t="n">
        <v>5.500000180046039</v>
      </c>
      <c r="BJ839" s="51" t="n">
        <v>0.700000105418514</v>
      </c>
      <c r="BK839" s="51" t="n">
        <v>0.4000000279067348</v>
      </c>
      <c r="BL839" s="51" t="n">
        <v>0.02000000123543774</v>
      </c>
      <c r="BM839" s="51" t="n">
        <v>0.187718911834152</v>
      </c>
      <c r="BN839" s="51" t="n">
        <v>-0.03823918328473927</v>
      </c>
      <c r="BO839" s="51" t="n">
        <v>1.000831470261768</v>
      </c>
      <c r="BP839" s="51" t="n">
        <v>0.1877192543025238</v>
      </c>
      <c r="BQ839" s="51" t="n">
        <v>-0.03823663598747306</v>
      </c>
      <c r="BR839" s="51" t="n">
        <v>1.000831529708627</v>
      </c>
      <c r="BS839" s="51" t="n">
        <v>-0.000342468371827831</v>
      </c>
      <c r="BT839" s="51" t="n">
        <v>-0.002547297266210224</v>
      </c>
      <c r="BU839" s="51" t="n">
        <v>-5.944685876890787e-05</v>
      </c>
      <c r="BV839" s="51" t="n">
        <v>0.002570902930326616</v>
      </c>
    </row>
    <row r="840">
      <c r="A840" s="49" t="n">
        <v>61.7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-1.713682655145118</v>
      </c>
      <c r="F840" s="49" t="n">
        <v>-1.530786440200136</v>
      </c>
      <c r="G840" s="49" t="n">
        <v>-0.05700849834777164</v>
      </c>
      <c r="H840" s="49" t="n">
        <v>-1.485178601642318</v>
      </c>
      <c r="I840" s="49" t="n">
        <v>-6.21366017892079</v>
      </c>
      <c r="J840" s="49" t="n">
        <v>1.550206088342004</v>
      </c>
      <c r="K840" s="49" t="n">
        <v>-1.713683437606766</v>
      </c>
      <c r="L840" s="49" t="n">
        <v>-1.530789347454597</v>
      </c>
      <c r="M840" s="49" t="n">
        <v>-0.05700711695262844</v>
      </c>
      <c r="N840" s="49" t="n">
        <v>-1.485181945473944</v>
      </c>
      <c r="O840" s="49" t="n">
        <v>-6.213657509587938</v>
      </c>
      <c r="P840" s="49" t="n">
        <v>1.550226999589873</v>
      </c>
      <c r="Q840" s="49" t="n">
        <v>7.82461648363153e-07</v>
      </c>
      <c r="R840" s="49" t="n">
        <v>2.907254460948749e-06</v>
      </c>
      <c r="S840" s="49" t="n">
        <v>-1.381395143197628e-06</v>
      </c>
      <c r="T840" s="49" t="n">
        <v>3.343831625812754e-06</v>
      </c>
      <c r="U840" s="49" t="n">
        <v>-2.669332852534012e-06</v>
      </c>
      <c r="V840" s="49" t="n">
        <v>-2.091124786818277e-05</v>
      </c>
      <c r="W840" s="49" t="n">
        <v>3.018480765817812e-06</v>
      </c>
      <c r="X840" s="49" t="n">
        <v>-4.04693037149486e-06</v>
      </c>
      <c r="Y840" s="49" t="n">
        <v>-5.913457270108716e-06</v>
      </c>
      <c r="Z840" s="49" t="n">
        <v>-1.589711890622163e-06</v>
      </c>
      <c r="AA840" s="49" t="n">
        <v>2.034046866251915e-07</v>
      </c>
      <c r="AB840" s="49" t="n">
        <v>-1.828990459466664e-05</v>
      </c>
      <c r="AC840" s="49" t="n">
        <v>-2.344482900796163e-06</v>
      </c>
      <c r="AD840" s="49" t="n">
        <v>1.070446435567678e-05</v>
      </c>
      <c r="AE840" s="49" t="n">
        <v>5.655315246506145e-06</v>
      </c>
      <c r="AF840" s="49" t="n">
        <v>9.363110011378342e-06</v>
      </c>
      <c r="AG840" s="49" t="n">
        <v>-6.561664805739085e-06</v>
      </c>
      <c r="AH840" s="49" t="n">
        <v>-1.971311772937614e-05</v>
      </c>
      <c r="AI840" s="49" t="n">
        <v>-0.0001739456045145046</v>
      </c>
      <c r="AJ840" s="49" t="n">
        <v>0.002088053585772449</v>
      </c>
      <c r="AK840" s="49" t="n">
        <v>-0.000209821273610536</v>
      </c>
      <c r="AL840" s="49" t="n">
        <v>-0.0001323582970405079</v>
      </c>
      <c r="AM840" s="49" t="n">
        <v>-8.001996638207331e-07</v>
      </c>
      <c r="AN840" s="49" t="n">
        <v>-0.001140927380599663</v>
      </c>
      <c r="AO840" s="49" t="n">
        <v>-0.0001662820751672268</v>
      </c>
      <c r="AP840" s="49" t="n">
        <v>-1.406581061499478</v>
      </c>
      <c r="AQ840" s="49" t="n">
        <v>0.2709233382666102</v>
      </c>
      <c r="AR840" s="49" t="n">
        <v>-0.05525643713616652</v>
      </c>
      <c r="AS840" s="49" t="n">
        <v>0.1036016646836808</v>
      </c>
      <c r="AT840" s="49" t="n">
        <v>-0.0003905709733070576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6.000000092687918</v>
      </c>
      <c r="BH840" s="49" t="n">
        <v>14.00000005071969</v>
      </c>
      <c r="BI840" s="49" t="n">
        <v>5.500000177885486</v>
      </c>
      <c r="BJ840" s="49" t="n">
        <v>0.7000001041534918</v>
      </c>
      <c r="BK840" s="49" t="n">
        <v>0.400000027571854</v>
      </c>
      <c r="BL840" s="49" t="n">
        <v>0.02000000122061248</v>
      </c>
      <c r="BM840" s="49" t="n">
        <v>0.1877189225122097</v>
      </c>
      <c r="BN840" s="49" t="n">
        <v>-0.03823911132567619</v>
      </c>
      <c r="BO840" s="49" t="n">
        <v>1.000831470387174</v>
      </c>
      <c r="BP840" s="49" t="n">
        <v>0.1877192353979231</v>
      </c>
      <c r="BQ840" s="49" t="n">
        <v>-0.03823676824297418</v>
      </c>
      <c r="BR840" s="49" t="n">
        <v>1.000831528484884</v>
      </c>
      <c r="BS840" s="49" t="n">
        <v>-0.0003128857134215846</v>
      </c>
      <c r="BT840" s="49" t="n">
        <v>-0.002343082702006838</v>
      </c>
      <c r="BU840" s="49" t="n">
        <v>-5.809770975417905e-05</v>
      </c>
      <c r="BV840" s="49" t="n">
        <v>0.002364594967850874</v>
      </c>
    </row>
    <row r="841">
      <c r="A841" s="51" t="n">
        <v>61.71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-1.713682624801194</v>
      </c>
      <c r="F841" s="51" t="n">
        <v>-1.53078648088277</v>
      </c>
      <c r="G841" s="51" t="n">
        <v>-0.0570085577940676</v>
      </c>
      <c r="H841" s="51" t="n">
        <v>-1.485178617623238</v>
      </c>
      <c r="I841" s="51" t="n">
        <v>-6.21366017687602</v>
      </c>
      <c r="J841" s="51" t="n">
        <v>1.550205904478821</v>
      </c>
      <c r="K841" s="51" t="n">
        <v>-1.713683464095374</v>
      </c>
      <c r="L841" s="51" t="n">
        <v>-1.530789233018993</v>
      </c>
      <c r="M841" s="51" t="n">
        <v>-0.05700705503295507</v>
      </c>
      <c r="N841" s="51" t="n">
        <v>-1.485181846117842</v>
      </c>
      <c r="O841" s="51" t="n">
        <v>-6.21365757861795</v>
      </c>
      <c r="P841" s="51" t="n">
        <v>1.550226801685479</v>
      </c>
      <c r="Q841" s="51" t="n">
        <v>8.392941805990262e-07</v>
      </c>
      <c r="R841" s="51" t="n">
        <v>2.752136222472501e-06</v>
      </c>
      <c r="S841" s="51" t="n">
        <v>-1.502761112534556e-06</v>
      </c>
      <c r="T841" s="51" t="n">
        <v>3.228494604767818e-06</v>
      </c>
      <c r="U841" s="51" t="n">
        <v>-2.598258070030113e-06</v>
      </c>
      <c r="V841" s="51" t="n">
        <v>-2.089720665821027e-05</v>
      </c>
      <c r="W841" s="51" t="n">
        <v>3.050116410420508e-06</v>
      </c>
      <c r="X841" s="51" t="n">
        <v>-4.089344837867637e-06</v>
      </c>
      <c r="Y841" s="51" t="n">
        <v>-5.975434154193656e-06</v>
      </c>
      <c r="Z841" s="51" t="n">
        <v>-1.606373106736337e-06</v>
      </c>
      <c r="AA841" s="51" t="n">
        <v>2.055365002179655e-07</v>
      </c>
      <c r="AB841" s="51" t="n">
        <v>-1.848159470845744e-05</v>
      </c>
      <c r="AC841" s="51" t="n">
        <v>-2.863779987933321e-06</v>
      </c>
      <c r="AD841" s="51" t="n">
        <v>1.206130391158198e-05</v>
      </c>
      <c r="AE841" s="51" t="n">
        <v>6.6154287053118e-06</v>
      </c>
      <c r="AF841" s="51" t="n">
        <v>1.044654614518539e-05</v>
      </c>
      <c r="AG841" s="51" t="n">
        <v>-7.215572232457685e-06</v>
      </c>
      <c r="AH841" s="51" t="n">
        <v>-1.985278966883455e-05</v>
      </c>
      <c r="AI841" s="51" t="n">
        <v>-0.0001488621691911286</v>
      </c>
      <c r="AJ841" s="51" t="n">
        <v>0.001928761851645096</v>
      </c>
      <c r="AK841" s="51" t="n">
        <v>-0.000281405895438685</v>
      </c>
      <c r="AL841" s="51" t="n">
        <v>-0.0001416817419136173</v>
      </c>
      <c r="AM841" s="51" t="n">
        <v>5.349769465609915e-06</v>
      </c>
      <c r="AN841" s="51" t="n">
        <v>-0.001140993573015811</v>
      </c>
      <c r="AO841" s="51" t="n">
        <v>-0.000143122818954209</v>
      </c>
      <c r="AP841" s="51" t="n">
        <v>-1.406725050499894</v>
      </c>
      <c r="AQ841" s="51" t="n">
        <v>0.2708594355026629</v>
      </c>
      <c r="AR841" s="51" t="n">
        <v>-0.05526475446056257</v>
      </c>
      <c r="AS841" s="51" t="n">
        <v>0.1036071045890667</v>
      </c>
      <c r="AT841" s="51" t="n">
        <v>-0.0003906380129666375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6.000000091575663</v>
      </c>
      <c r="BH841" s="51" t="n">
        <v>14.00000005011105</v>
      </c>
      <c r="BI841" s="51" t="n">
        <v>5.50000017575086</v>
      </c>
      <c r="BJ841" s="51" t="n">
        <v>0.7000001029036499</v>
      </c>
      <c r="BK841" s="51" t="n">
        <v>0.4000000272409918</v>
      </c>
      <c r="BL841" s="51" t="n">
        <v>0.02000000120596513</v>
      </c>
      <c r="BM841" s="51" t="n">
        <v>0.1877189333047741</v>
      </c>
      <c r="BN841" s="51" t="n">
        <v>-0.0382390385949273</v>
      </c>
      <c r="BO841" s="51" t="n">
        <v>1.00083147051392</v>
      </c>
      <c r="BP841" s="51" t="n">
        <v>0.187719213478409</v>
      </c>
      <c r="BQ841" s="51" t="n">
        <v>-0.03823692130588711</v>
      </c>
      <c r="BR841" s="51" t="n">
        <v>1.000831527110536</v>
      </c>
      <c r="BS841" s="51" t="n">
        <v>-0.0002801736348478912</v>
      </c>
      <c r="BT841" s="51" t="n">
        <v>-0.002117289040190484</v>
      </c>
      <c r="BU841" s="51" t="n">
        <v>-5.659661606038924e-05</v>
      </c>
      <c r="BV841" s="51" t="n">
        <v>0.002136495570396557</v>
      </c>
    </row>
    <row r="842">
      <c r="A842" s="49" t="n">
        <v>61.72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-1.713682594146577</v>
      </c>
      <c r="F842" s="49" t="n">
        <v>-1.530786521981955</v>
      </c>
      <c r="G842" s="49" t="n">
        <v>-0.05700861784903424</v>
      </c>
      <c r="H842" s="49" t="n">
        <v>-1.485178633767785</v>
      </c>
      <c r="I842" s="49" t="n">
        <v>-6.213660174810315</v>
      </c>
      <c r="J842" s="49" t="n">
        <v>1.550205718733061</v>
      </c>
      <c r="K842" s="49" t="n">
        <v>-1.713683495183618</v>
      </c>
      <c r="L842" s="49" t="n">
        <v>-1.530789106217569</v>
      </c>
      <c r="M842" s="49" t="n">
        <v>-0.05700698454360024</v>
      </c>
      <c r="N842" s="49" t="n">
        <v>-1.48518173701387</v>
      </c>
      <c r="O842" s="49" t="n">
        <v>-6.213657653125344</v>
      </c>
      <c r="P842" s="49" t="n">
        <v>1.550226602160654</v>
      </c>
      <c r="Q842" s="49" t="n">
        <v>9.010370409789914e-07</v>
      </c>
      <c r="R842" s="49" t="n">
        <v>2.584235614611075e-06</v>
      </c>
      <c r="S842" s="49" t="n">
        <v>-1.633305434005361e-06</v>
      </c>
      <c r="T842" s="49" t="n">
        <v>3.103246084767974e-06</v>
      </c>
      <c r="U842" s="49" t="n">
        <v>-2.521684970169247e-06</v>
      </c>
      <c r="V842" s="49" t="n">
        <v>-2.088342759276607e-05</v>
      </c>
      <c r="W842" s="49" t="n">
        <v>3.080615762562044e-06</v>
      </c>
      <c r="X842" s="49" t="n">
        <v>-4.13023585690719e-06</v>
      </c>
      <c r="Y842" s="49" t="n">
        <v>-6.035184945936655e-06</v>
      </c>
      <c r="Z842" s="49" t="n">
        <v>-1.622435883510465e-06</v>
      </c>
      <c r="AA842" s="49" t="n">
        <v>2.075917431011108e-07</v>
      </c>
      <c r="AB842" s="49" t="n">
        <v>-1.866639967626803e-05</v>
      </c>
      <c r="AC842" s="49" t="n">
        <v>-3.27160399854915e-06</v>
      </c>
      <c r="AD842" s="49" t="n">
        <v>1.320086759371135e-05</v>
      </c>
      <c r="AE842" s="49" t="n">
        <v>7.385935199005799e-06</v>
      </c>
      <c r="AF842" s="49" t="n">
        <v>1.133821137366147e-05</v>
      </c>
      <c r="AG842" s="49" t="n">
        <v>-7.681865277136667e-06</v>
      </c>
      <c r="AH842" s="49" t="n">
        <v>-2.002305630708994e-05</v>
      </c>
      <c r="AI842" s="49" t="n">
        <v>-0.0001225427283597928</v>
      </c>
      <c r="AJ842" s="49" t="n">
        <v>0.001760993208126136</v>
      </c>
      <c r="AK842" s="49" t="n">
        <v>-0.000356957718386704</v>
      </c>
      <c r="AL842" s="49" t="n">
        <v>-0.0001516256078576744</v>
      </c>
      <c r="AM842" s="49" t="n">
        <v>1.189694025760159e-05</v>
      </c>
      <c r="AN842" s="49" t="n">
        <v>-0.001141069328461726</v>
      </c>
      <c r="AO842" s="49" t="n">
        <v>-0.0001181934550425271</v>
      </c>
      <c r="AP842" s="49" t="n">
        <v>-1.406879392476552</v>
      </c>
      <c r="AQ842" s="49" t="n">
        <v>0.2707904864535097</v>
      </c>
      <c r="AR842" s="49" t="n">
        <v>-0.05527382703341156</v>
      </c>
      <c r="AS842" s="49" t="n">
        <v>0.1036130826587727</v>
      </c>
      <c r="AT842" s="49" t="n">
        <v>-0.0003907144913899942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6.000000090476755</v>
      </c>
      <c r="BH842" s="49" t="n">
        <v>14.00000004950972</v>
      </c>
      <c r="BI842" s="49" t="n">
        <v>5.500000173641849</v>
      </c>
      <c r="BJ842" s="49" t="n">
        <v>0.7000001016688061</v>
      </c>
      <c r="BK842" s="49" t="n">
        <v>0.4000000269140999</v>
      </c>
      <c r="BL842" s="49" t="n">
        <v>0.02000000119149355</v>
      </c>
      <c r="BM842" s="49" t="n">
        <v>0.1877189442078395</v>
      </c>
      <c r="BN842" s="49" t="n">
        <v>-0.03823896511948701</v>
      </c>
      <c r="BO842" s="49" t="n">
        <v>1.000831470641957</v>
      </c>
      <c r="BP842" s="49" t="n">
        <v>0.1877191890188085</v>
      </c>
      <c r="BQ842" s="49" t="n">
        <v>-0.03823709188533258</v>
      </c>
      <c r="BR842" s="49" t="n">
        <v>1.000831525610628</v>
      </c>
      <c r="BS842" s="49" t="n">
        <v>-0.0002448109689967559</v>
      </c>
      <c r="BT842" s="49" t="n">
        <v>-0.001873234154431414</v>
      </c>
      <c r="BU842" s="49" t="n">
        <v>-5.496867094834101e-05</v>
      </c>
      <c r="BV842" s="49" t="n">
        <v>0.001889963005631414</v>
      </c>
    </row>
    <row r="843">
      <c r="A843" s="51" t="n">
        <v>61.73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-1.713682563192731</v>
      </c>
      <c r="F843" s="51" t="n">
        <v>-1.530786563482323</v>
      </c>
      <c r="G843" s="51" t="n">
        <v>-0.05700867849021955</v>
      </c>
      <c r="H843" s="51" t="n">
        <v>-1.485178650069926</v>
      </c>
      <c r="I843" s="51" t="n">
        <v>-6.213660172724445</v>
      </c>
      <c r="J843" s="51" t="n">
        <v>1.550205531174169</v>
      </c>
      <c r="K843" s="51" t="n">
        <v>-1.71368352979269</v>
      </c>
      <c r="L843" s="51" t="n">
        <v>-1.530788969292956</v>
      </c>
      <c r="M843" s="51" t="n">
        <v>-0.05700690738404241</v>
      </c>
      <c r="N843" s="51" t="n">
        <v>-1.485181620575139</v>
      </c>
      <c r="O843" s="51" t="n">
        <v>-6.213657731122408</v>
      </c>
      <c r="P843" s="51" t="n">
        <v>1.550226401043464</v>
      </c>
      <c r="Q843" s="51" t="n">
        <v>9.665999594066221e-07</v>
      </c>
      <c r="R843" s="51" t="n">
        <v>2.405810633376859e-06</v>
      </c>
      <c r="S843" s="51" t="n">
        <v>-1.771106177134163e-06</v>
      </c>
      <c r="T843" s="51" t="n">
        <v>2.970505212473995e-06</v>
      </c>
      <c r="U843" s="51" t="n">
        <v>-2.441602036995505e-06</v>
      </c>
      <c r="V843" s="51" t="n">
        <v>-2.086986929494827e-05</v>
      </c>
      <c r="W843" s="51" t="n">
        <v>3.109959452450126e-06</v>
      </c>
      <c r="X843" s="51" t="n">
        <v>-4.169577459191537e-06</v>
      </c>
      <c r="Y843" s="51" t="n">
        <v>-6.092671698288186e-06</v>
      </c>
      <c r="Z843" s="51" t="n">
        <v>-1.637890019657365e-06</v>
      </c>
      <c r="AA843" s="51" t="n">
        <v>2.095691100131867e-07</v>
      </c>
      <c r="AB843" s="51" t="n">
        <v>-1.884420213056134e-05</v>
      </c>
      <c r="AC843" s="51" t="n">
        <v>-3.574794552369106e-06</v>
      </c>
      <c r="AD843" s="51" t="n">
        <v>1.411039422178594e-05</v>
      </c>
      <c r="AE843" s="51" t="n">
        <v>7.965867945031082e-06</v>
      </c>
      <c r="AF843" s="51" t="n">
        <v>1.195077609833983e-05</v>
      </c>
      <c r="AG843" s="51" t="n">
        <v>-7.938859253318539e-06</v>
      </c>
      <c r="AH843" s="51" t="n">
        <v>-2.018215408733067e-05</v>
      </c>
      <c r="AI843" s="51" t="n">
        <v>-9.540117948992716e-05</v>
      </c>
      <c r="AJ843" s="51" t="n">
        <v>0.001586917849279783</v>
      </c>
      <c r="AK843" s="51" t="n">
        <v>-0.0004353982662878912</v>
      </c>
      <c r="AL843" s="51" t="n">
        <v>-0.0001619539658573162</v>
      </c>
      <c r="AM843" s="51" t="n">
        <v>1.866289606252634e-05</v>
      </c>
      <c r="AN843" s="51" t="n">
        <v>-0.00114115347480054</v>
      </c>
      <c r="AO843" s="51" t="n">
        <v>-9.204213428074337e-05</v>
      </c>
      <c r="AP843" s="51" t="n">
        <v>-1.407042127777185</v>
      </c>
      <c r="AQ843" s="51" t="n">
        <v>0.2707176211528259</v>
      </c>
      <c r="AR843" s="51" t="n">
        <v>-0.05528348804968138</v>
      </c>
      <c r="AS843" s="51" t="n">
        <v>0.1036194344352347</v>
      </c>
      <c r="AT843" s="51" t="n">
        <v>-0.0003908027388913951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6.000000089391034</v>
      </c>
      <c r="BH843" s="51" t="n">
        <v>14.00000004891561</v>
      </c>
      <c r="BI843" s="51" t="n">
        <v>5.500000171558147</v>
      </c>
      <c r="BJ843" s="51" t="n">
        <v>0.7000001004487805</v>
      </c>
      <c r="BK843" s="51" t="n">
        <v>0.4000000265911307</v>
      </c>
      <c r="BL843" s="51" t="n">
        <v>0.02000000117719563</v>
      </c>
      <c r="BM843" s="51" t="n">
        <v>0.1877189552173291</v>
      </c>
      <c r="BN843" s="51" t="n">
        <v>-0.03823889092682567</v>
      </c>
      <c r="BO843" s="51" t="n">
        <v>1.000831470771238</v>
      </c>
      <c r="BP843" s="51" t="n">
        <v>0.187719162527764</v>
      </c>
      <c r="BQ843" s="51" t="n">
        <v>-0.03823727645020009</v>
      </c>
      <c r="BR843" s="51" t="n">
        <v>1.00083152401199</v>
      </c>
      <c r="BS843" s="51" t="n">
        <v>-0.0002073104348743193</v>
      </c>
      <c r="BT843" s="51" t="n">
        <v>-0.001614476625576289</v>
      </c>
      <c r="BU843" s="51" t="n">
        <v>-5.324075180723753e-05</v>
      </c>
      <c r="BV843" s="51" t="n">
        <v>0.00162860276574522</v>
      </c>
    </row>
    <row r="844">
      <c r="A844" s="49" t="n">
        <v>61.74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-1.713682531951303</v>
      </c>
      <c r="F844" s="49" t="n">
        <v>-1.530786605368256</v>
      </c>
      <c r="G844" s="49" t="n">
        <v>-0.05700873969480012</v>
      </c>
      <c r="H844" s="49" t="n">
        <v>-1.485178666523524</v>
      </c>
      <c r="I844" s="49" t="n">
        <v>-6.213660170619196</v>
      </c>
      <c r="J844" s="49" t="n">
        <v>1.550205341872736</v>
      </c>
      <c r="K844" s="49" t="n">
        <v>-1.713683566886273</v>
      </c>
      <c r="L844" s="49" t="n">
        <v>-1.530788824589614</v>
      </c>
      <c r="M844" s="49" t="n">
        <v>-0.05700682553055562</v>
      </c>
      <c r="N844" s="49" t="n">
        <v>-1.485181499588463</v>
      </c>
      <c r="O844" s="49" t="n">
        <v>-6.213657810617035</v>
      </c>
      <c r="P844" s="49" t="n">
        <v>1.550226198328175</v>
      </c>
      <c r="Q844" s="49" t="n">
        <v>1.034934970167711e-06</v>
      </c>
      <c r="R844" s="49" t="n">
        <v>2.219221357790957e-06</v>
      </c>
      <c r="S844" s="49" t="n">
        <v>-1.914164244505578e-06</v>
      </c>
      <c r="T844" s="49" t="n">
        <v>2.833064938201346e-06</v>
      </c>
      <c r="U844" s="49" t="n">
        <v>-2.360002160806118e-06</v>
      </c>
      <c r="V844" s="49" t="n">
        <v>-2.085645543936643e-05</v>
      </c>
      <c r="W844" s="49" t="n">
        <v>3.138128934538923e-06</v>
      </c>
      <c r="X844" s="49" t="n">
        <v>-4.207344780380475e-06</v>
      </c>
      <c r="Y844" s="49" t="n">
        <v>-6.147858078966775e-06</v>
      </c>
      <c r="Z844" s="49" t="n">
        <v>-1.652725747987181e-06</v>
      </c>
      <c r="AA844" s="49" t="n">
        <v>2.114673512357921e-07</v>
      </c>
      <c r="AB844" s="49" t="n">
        <v>-1.90148896981635e-05</v>
      </c>
      <c r="AC844" s="49" t="n">
        <v>-3.775928917300363e-06</v>
      </c>
      <c r="AD844" s="49" t="n">
        <v>1.47815892657154e-05</v>
      </c>
      <c r="AE844" s="49" t="n">
        <v>8.342911621284912e-06</v>
      </c>
      <c r="AF844" s="49" t="n">
        <v>1.228272438529108e-05</v>
      </c>
      <c r="AG844" s="49" t="n">
        <v>-8.004275752601566e-06</v>
      </c>
      <c r="AH844" s="49" t="n">
        <v>-2.034410459976878e-05</v>
      </c>
      <c r="AI844" s="49" t="n">
        <v>-6.78231706475146e-05</v>
      </c>
      <c r="AJ844" s="49" t="n">
        <v>0.001408779087135865</v>
      </c>
      <c r="AK844" s="49" t="n">
        <v>-0.0005155860282896416</v>
      </c>
      <c r="AL844" s="49" t="n">
        <v>-0.0001724459065968395</v>
      </c>
      <c r="AM844" s="49" t="n">
        <v>2.548313274449766e-05</v>
      </c>
      <c r="AN844" s="49" t="n">
        <v>-0.001141242829715046</v>
      </c>
      <c r="AO844" s="49" t="n">
        <v>-6.508235572204668e-05</v>
      </c>
      <c r="AP844" s="49" t="n">
        <v>-1.407211087703247</v>
      </c>
      <c r="AQ844" s="49" t="n">
        <v>0.2706419181016361</v>
      </c>
      <c r="AR844" s="49" t="n">
        <v>-0.05529350158984749</v>
      </c>
      <c r="AS844" s="49" t="n">
        <v>0.1036259833712321</v>
      </c>
      <c r="AT844" s="49" t="n">
        <v>-0.0003908944736517068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6.000000088318342</v>
      </c>
      <c r="BH844" s="49" t="n">
        <v>14.00000004832862</v>
      </c>
      <c r="BI844" s="49" t="n">
        <v>5.500000169499449</v>
      </c>
      <c r="BJ844" s="49" t="n">
        <v>0.7000000992433951</v>
      </c>
      <c r="BK844" s="49" t="n">
        <v>0.4000000262720371</v>
      </c>
      <c r="BL844" s="49" t="n">
        <v>0.02000000116306928</v>
      </c>
      <c r="BM844" s="49" t="n">
        <v>0.1877189663290996</v>
      </c>
      <c r="BN844" s="49" t="n">
        <v>-0.03823881604486642</v>
      </c>
      <c r="BO844" s="49" t="n">
        <v>1.000831470901714</v>
      </c>
      <c r="BP844" s="49" t="n">
        <v>0.1877191345359122</v>
      </c>
      <c r="BQ844" s="49" t="n">
        <v>-0.0382374713130139</v>
      </c>
      <c r="BR844" s="49" t="n">
        <v>1.00083152234245</v>
      </c>
      <c r="BS844" s="49" t="n">
        <v>-0.0001682068126451775</v>
      </c>
      <c r="BT844" s="49" t="n">
        <v>-0.001344731852523373</v>
      </c>
      <c r="BU844" s="49" t="n">
        <v>-5.144073655927173e-05</v>
      </c>
      <c r="BV844" s="49" t="n">
        <v>0.00135618709490577</v>
      </c>
    </row>
    <row r="845">
      <c r="A845" s="51" t="n">
        <v>61.75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-1.713682500434125</v>
      </c>
      <c r="F845" s="51" t="n">
        <v>-1.530786647623891</v>
      </c>
      <c r="G845" s="51" t="n">
        <v>-0.05700880143959731</v>
      </c>
      <c r="H845" s="51" t="n">
        <v>-1.485178683122349</v>
      </c>
      <c r="I845" s="51" t="n">
        <v>-6.213660168495366</v>
      </c>
      <c r="J845" s="51" t="n">
        <v>1.55020515090045</v>
      </c>
      <c r="K845" s="51" t="n">
        <v>-1.713683605443999</v>
      </c>
      <c r="L845" s="51" t="n">
        <v>-1.530788674524844</v>
      </c>
      <c r="M845" s="51" t="n">
        <v>-0.05700674108785001</v>
      </c>
      <c r="N845" s="51" t="n">
        <v>-1.485181376584837</v>
      </c>
      <c r="O845" s="51" t="n">
        <v>-6.213657889972978</v>
      </c>
      <c r="P845" s="51" t="n">
        <v>1.550225993926829</v>
      </c>
      <c r="Q845" s="51" t="n">
        <v>1.105009874269314e-06</v>
      </c>
      <c r="R845" s="51" t="n">
        <v>2.026900952190047e-06</v>
      </c>
      <c r="S845" s="51" t="n">
        <v>-2.06035174729613e-06</v>
      </c>
      <c r="T845" s="51" t="n">
        <v>2.69346248771285e-06</v>
      </c>
      <c r="U845" s="51" t="n">
        <v>-2.278522388543536e-06</v>
      </c>
      <c r="V845" s="51" t="n">
        <v>-2.084302637883617e-05</v>
      </c>
      <c r="W845" s="51" t="n">
        <v>3.165106487529101e-06</v>
      </c>
      <c r="X845" s="51" t="n">
        <v>-4.243514061215592e-06</v>
      </c>
      <c r="Y845" s="51" t="n">
        <v>-6.200709370459024e-06</v>
      </c>
      <c r="Z845" s="51" t="n">
        <v>-1.666933735407384e-06</v>
      </c>
      <c r="AA845" s="51" t="n">
        <v>2.132852725935663e-07</v>
      </c>
      <c r="AB845" s="51" t="n">
        <v>-1.917835500026399e-05</v>
      </c>
      <c r="AC845" s="51" t="n">
        <v>-3.875905987373366e-06</v>
      </c>
      <c r="AD845" s="51" t="n">
        <v>1.520794500166797e-05</v>
      </c>
      <c r="AE845" s="51" t="n">
        <v>8.503916660530342e-06</v>
      </c>
      <c r="AF845" s="51" t="n">
        <v>1.238161319942256e-05</v>
      </c>
      <c r="AG845" s="51" t="n">
        <v>-7.927915067569482e-06</v>
      </c>
      <c r="AH845" s="51" t="n">
        <v>-2.05154309362702e-05</v>
      </c>
      <c r="AI845" s="51" t="n">
        <v>-4.019412286126918e-05</v>
      </c>
      <c r="AJ845" s="51" t="n">
        <v>0.001228862682666838</v>
      </c>
      <c r="AK845" s="51" t="n">
        <v>-0.0005963018103178643</v>
      </c>
      <c r="AL845" s="51" t="n">
        <v>-0.0001829356859994153</v>
      </c>
      <c r="AM845" s="51" t="n">
        <v>3.223622884672825e-05</v>
      </c>
      <c r="AN845" s="51" t="n">
        <v>-0.001141330874050934</v>
      </c>
      <c r="AO845" s="51" t="n">
        <v>-3.769953670354487e-05</v>
      </c>
      <c r="AP845" s="51" t="n">
        <v>-1.407384030641273</v>
      </c>
      <c r="AQ845" s="51" t="n">
        <v>0.2705645189050499</v>
      </c>
      <c r="AR845" s="51" t="n">
        <v>-0.05530365166207554</v>
      </c>
      <c r="AS845" s="51" t="n">
        <v>0.1036325700411772</v>
      </c>
      <c r="AT845" s="51" t="n">
        <v>-0.00039098316001084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6.000000087258522</v>
      </c>
      <c r="BH845" s="51" t="n">
        <v>14.00000004774868</v>
      </c>
      <c r="BI845" s="51" t="n">
        <v>5.500000167465456</v>
      </c>
      <c r="BJ845" s="51" t="n">
        <v>0.7000000980524744</v>
      </c>
      <c r="BK845" s="51" t="n">
        <v>0.4000000259567726</v>
      </c>
      <c r="BL845" s="51" t="n">
        <v>0.02000000114911245</v>
      </c>
      <c r="BM845" s="51" t="n">
        <v>0.1877189775389424</v>
      </c>
      <c r="BN845" s="51" t="n">
        <v>-0.03823874050196795</v>
      </c>
      <c r="BO845" s="51" t="n">
        <v>1.000831471033335</v>
      </c>
      <c r="BP845" s="51" t="n">
        <v>0.1877191055860537</v>
      </c>
      <c r="BQ845" s="51" t="n">
        <v>-0.03823767271479867</v>
      </c>
      <c r="BR845" s="51" t="n">
        <v>1.000831520627692</v>
      </c>
      <c r="BS845" s="51" t="n">
        <v>-0.0001280471113307424</v>
      </c>
      <c r="BT845" s="51" t="n">
        <v>-0.001067787169288514</v>
      </c>
      <c r="BU845" s="51" t="n">
        <v>-4.959435750961916e-05</v>
      </c>
      <c r="BV845" s="51" t="n">
        <v>0.001076580281221107</v>
      </c>
    </row>
    <row r="846">
      <c r="A846" s="49" t="n">
        <v>61.76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-1.713682468653202</v>
      </c>
      <c r="F846" s="49" t="n">
        <v>-1.530786690233135</v>
      </c>
      <c r="G846" s="49" t="n">
        <v>-0.05700886370109337</v>
      </c>
      <c r="H846" s="49" t="n">
        <v>-1.485178699860077</v>
      </c>
      <c r="I846" s="49" t="n">
        <v>-6.213660166353763</v>
      </c>
      <c r="J846" s="49" t="n">
        <v>1.550204958330052</v>
      </c>
      <c r="K846" s="49" t="n">
        <v>-1.713683644524586</v>
      </c>
      <c r="L846" s="49" t="n">
        <v>-1.530788521618332</v>
      </c>
      <c r="M846" s="49" t="n">
        <v>-0.05700665615591943</v>
      </c>
      <c r="N846" s="49" t="n">
        <v>-1.485181253744444</v>
      </c>
      <c r="O846" s="49" t="n">
        <v>-6.213657968055516</v>
      </c>
      <c r="P846" s="49" t="n">
        <v>1.550225787842124</v>
      </c>
      <c r="Q846" s="49" t="n">
        <v>1.175871383152227e-06</v>
      </c>
      <c r="R846" s="49" t="n">
        <v>1.831385196826574e-06</v>
      </c>
      <c r="S846" s="49" t="n">
        <v>-2.20754517394478e-06</v>
      </c>
      <c r="T846" s="49" t="n">
        <v>2.553884367317849e-06</v>
      </c>
      <c r="U846" s="49" t="n">
        <v>-2.198298246547381e-06</v>
      </c>
      <c r="V846" s="49" t="n">
        <v>-2.082951207271755e-05</v>
      </c>
      <c r="W846" s="49" t="n">
        <v>3.190875214367798e-06</v>
      </c>
      <c r="X846" s="49" t="n">
        <v>-4.278062647520261e-06</v>
      </c>
      <c r="Y846" s="49" t="n">
        <v>-6.251192470019592e-06</v>
      </c>
      <c r="Z846" s="49" t="n">
        <v>-1.680505082922773e-06</v>
      </c>
      <c r="AA846" s="49" t="n">
        <v>2.150217354541889e-07</v>
      </c>
      <c r="AB846" s="49" t="n">
        <v>-1.933449565241554e-05</v>
      </c>
      <c r="AC846" s="49" t="n">
        <v>-3.888220949241285e-06</v>
      </c>
      <c r="AD846" s="49" t="n">
        <v>1.537625030196723e-05</v>
      </c>
      <c r="AE846" s="49" t="n">
        <v>8.460180432975808e-06</v>
      </c>
      <c r="AF846" s="49" t="n">
        <v>1.227420615468582e-05</v>
      </c>
      <c r="AG846" s="49" t="n">
        <v>-7.759794868594317e-06</v>
      </c>
      <c r="AH846" s="49" t="n">
        <v>-2.068346616352561e-05</v>
      </c>
      <c r="AI846" s="49" t="n">
        <v>-1.280992270703155e-05</v>
      </c>
      <c r="AJ846" s="49" t="n">
        <v>0.001049618068548165</v>
      </c>
      <c r="AK846" s="49" t="n">
        <v>-0.0006764349901889817</v>
      </c>
      <c r="AL846" s="49" t="n">
        <v>-0.000193279170350352</v>
      </c>
      <c r="AM846" s="49" t="n">
        <v>3.884567473423674e-05</v>
      </c>
      <c r="AN846" s="49" t="n">
        <v>-0.001141414979489917</v>
      </c>
      <c r="AO846" s="49" t="n">
        <v>-1.027760755421478e-05</v>
      </c>
      <c r="AP846" s="49" t="n">
        <v>-1.407558671881873</v>
      </c>
      <c r="AQ846" s="49" t="n">
        <v>0.2704866403930675</v>
      </c>
      <c r="AR846" s="49" t="n">
        <v>-0.05531377536059064</v>
      </c>
      <c r="AS846" s="49" t="n">
        <v>0.1036390781251121</v>
      </c>
      <c r="AT846" s="49" t="n">
        <v>-0.0003910685294670975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6.00000008621142</v>
      </c>
      <c r="BH846" s="49" t="n">
        <v>14.00000004717569</v>
      </c>
      <c r="BI846" s="49" t="n">
        <v>5.50000016545587</v>
      </c>
      <c r="BJ846" s="49" t="n">
        <v>0.7000000968758447</v>
      </c>
      <c r="BK846" s="49" t="n">
        <v>0.4000000256452914</v>
      </c>
      <c r="BL846" s="49" t="n">
        <v>0.0200000011353231</v>
      </c>
      <c r="BM846" s="49" t="n">
        <v>0.187718988842588</v>
      </c>
      <c r="BN846" s="49" t="n">
        <v>-0.03823866432690305</v>
      </c>
      <c r="BO846" s="49" t="n">
        <v>1.000831471166051</v>
      </c>
      <c r="BP846" s="49" t="n">
        <v>0.1877190762231832</v>
      </c>
      <c r="BQ846" s="49" t="n">
        <v>-0.03823787689530193</v>
      </c>
      <c r="BR846" s="49" t="n">
        <v>1.00083151889147</v>
      </c>
      <c r="BS846" s="49" t="n">
        <v>-8.738059525947861e-05</v>
      </c>
      <c r="BT846" s="49" t="n">
        <v>-0.0007874316011180493</v>
      </c>
      <c r="BU846" s="49" t="n">
        <v>-4.772541872810621e-05</v>
      </c>
      <c r="BV846" s="49" t="n">
        <v>0.0007937012098138749</v>
      </c>
    </row>
    <row r="847">
      <c r="A847" s="51" t="n">
        <v>61.77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-1.713682436620704</v>
      </c>
      <c r="F847" s="51" t="n">
        <v>-1.53078673317967</v>
      </c>
      <c r="G847" s="51" t="n">
        <v>-0.0570089264554476</v>
      </c>
      <c r="H847" s="51" t="n">
        <v>-1.4851787167303</v>
      </c>
      <c r="I847" s="51" t="n">
        <v>-6.213660164195207</v>
      </c>
      <c r="J847" s="51" t="n">
        <v>1.550204764235278</v>
      </c>
      <c r="K847" s="51" t="n">
        <v>-1.713683683289857</v>
      </c>
      <c r="L847" s="51" t="n">
        <v>-1.530788368491794</v>
      </c>
      <c r="M847" s="51" t="n">
        <v>-0.05700657271890609</v>
      </c>
      <c r="N847" s="51" t="n">
        <v>-1.48518113290887</v>
      </c>
      <c r="O847" s="51" t="n">
        <v>-6.213658044186386</v>
      </c>
      <c r="P847" s="51" t="n">
        <v>1.55022558011298</v>
      </c>
      <c r="Q847" s="51" t="n">
        <v>1.246669153243118e-06</v>
      </c>
      <c r="R847" s="51" t="n">
        <v>1.635312123937638e-06</v>
      </c>
      <c r="S847" s="51" t="n">
        <v>-2.353736541518825e-06</v>
      </c>
      <c r="T847" s="51" t="n">
        <v>2.416178570108229e-06</v>
      </c>
      <c r="U847" s="51" t="n">
        <v>-2.120008820938324e-06</v>
      </c>
      <c r="V847" s="51" t="n">
        <v>-2.081587770241811e-05</v>
      </c>
      <c r="W847" s="51" t="n">
        <v>3.21541904224864e-06</v>
      </c>
      <c r="X847" s="51" t="n">
        <v>-4.31096899019965e-06</v>
      </c>
      <c r="Y847" s="51" t="n">
        <v>-6.299275889671211e-06</v>
      </c>
      <c r="Z847" s="51" t="n">
        <v>-1.693431325635476e-06</v>
      </c>
      <c r="AA847" s="51" t="n">
        <v>2.166756567283792e-07</v>
      </c>
      <c r="AB847" s="51" t="n">
        <v>-1.948321426453415e-05</v>
      </c>
      <c r="AC847" s="51" t="n">
        <v>-3.820636045753258e-06</v>
      </c>
      <c r="AD847" s="51" t="n">
        <v>1.527872383448283e-05</v>
      </c>
      <c r="AE847" s="51" t="n">
        <v>8.22365464866551e-06</v>
      </c>
      <c r="AF847" s="51" t="n">
        <v>1.199939882541622e-05</v>
      </c>
      <c r="AG847" s="51" t="n">
        <v>-7.54230884945418e-06</v>
      </c>
      <c r="AH847" s="51" t="n">
        <v>-2.084682402858531e-05</v>
      </c>
      <c r="AI847" s="51" t="n">
        <v>1.405666385966758e-05</v>
      </c>
      <c r="AJ847" s="51" t="n">
        <v>0.000873540118457375</v>
      </c>
      <c r="AK847" s="51" t="n">
        <v>-0.0007549608479912558</v>
      </c>
      <c r="AL847" s="51" t="n">
        <v>-0.0002033634645077448</v>
      </c>
      <c r="AM847" s="51" t="n">
        <v>4.527151059513182e-05</v>
      </c>
      <c r="AN847" s="51" t="n">
        <v>-0.001141493804936394</v>
      </c>
      <c r="AO847" s="51" t="n">
        <v>1.688846265946592e-05</v>
      </c>
      <c r="AP847" s="51" t="n">
        <v>-1.407732563609275</v>
      </c>
      <c r="AQ847" s="51" t="n">
        <v>0.2704093907455415</v>
      </c>
      <c r="AR847" s="51" t="n">
        <v>-0.05532373260281771</v>
      </c>
      <c r="AS847" s="51" t="n">
        <v>0.1036454354544294</v>
      </c>
      <c r="AT847" s="51" t="n">
        <v>-0.0003911485756191796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6.000000085176883</v>
      </c>
      <c r="BH847" s="51" t="n">
        <v>14.00000004660958</v>
      </c>
      <c r="BI847" s="51" t="n">
        <v>5.5000001634704</v>
      </c>
      <c r="BJ847" s="51" t="n">
        <v>0.7000000957133347</v>
      </c>
      <c r="BK847" s="51" t="n">
        <v>0.4000000253375479</v>
      </c>
      <c r="BL847" s="51" t="n">
        <v>0.02000000112169923</v>
      </c>
      <c r="BM847" s="51" t="n">
        <v>0.1877190002357078</v>
      </c>
      <c r="BN847" s="51" t="n">
        <v>-0.03823858754884048</v>
      </c>
      <c r="BO847" s="51" t="n">
        <v>1.00083147129981</v>
      </c>
      <c r="BP847" s="51" t="n">
        <v>0.1877190469862526</v>
      </c>
      <c r="BQ847" s="51" t="n">
        <v>-0.03823808014655966</v>
      </c>
      <c r="BR847" s="51" t="n">
        <v>1.000831517156519</v>
      </c>
      <c r="BS847" s="51" t="n">
        <v>-4.675054482428109e-05</v>
      </c>
      <c r="BT847" s="51" t="n">
        <v>-0.0005074022808235212</v>
      </c>
      <c r="BU847" s="51" t="n">
        <v>-4.585670909662554e-05</v>
      </c>
      <c r="BV847" s="51" t="n">
        <v>0.0005116107170451486</v>
      </c>
    </row>
    <row r="848">
      <c r="A848" s="49" t="n">
        <v>61.78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-1.713682404348955</v>
      </c>
      <c r="F848" s="49" t="n">
        <v>-1.530786776446972</v>
      </c>
      <c r="G848" s="49" t="n">
        <v>-0.05700898967851248</v>
      </c>
      <c r="H848" s="49" t="n">
        <v>-1.485178733726526</v>
      </c>
      <c r="I848" s="49" t="n">
        <v>-6.213660162020528</v>
      </c>
      <c r="J848" s="49" t="n">
        <v>1.550204568690815</v>
      </c>
      <c r="K848" s="49" t="n">
        <v>-1.713683720930359</v>
      </c>
      <c r="L848" s="49" t="n">
        <v>-1.530788217793256</v>
      </c>
      <c r="M848" s="49" t="n">
        <v>-0.05700649267225764</v>
      </c>
      <c r="N848" s="49" t="n">
        <v>-1.485181015494481</v>
      </c>
      <c r="O848" s="49" t="n">
        <v>-6.213658118006443</v>
      </c>
      <c r="P848" s="49" t="n">
        <v>1.550225370782945</v>
      </c>
      <c r="Q848" s="49" t="n">
        <v>1.31658140323232e-06</v>
      </c>
      <c r="R848" s="49" t="n">
        <v>1.441346283659328e-06</v>
      </c>
      <c r="S848" s="49" t="n">
        <v>-2.497006254841005e-06</v>
      </c>
      <c r="T848" s="49" t="n">
        <v>2.281767954359637e-06</v>
      </c>
      <c r="U848" s="49" t="n">
        <v>-2.044014085100798e-06</v>
      </c>
      <c r="V848" s="49" t="n">
        <v>-2.080209213017881e-05</v>
      </c>
      <c r="W848" s="49" t="n">
        <v>3.238722722611724e-06</v>
      </c>
      <c r="X848" s="49" t="n">
        <v>-4.342212645240699e-06</v>
      </c>
      <c r="Y848" s="49" t="n">
        <v>-6.344929756204667e-06</v>
      </c>
      <c r="Z848" s="49" t="n">
        <v>-1.705704432744942e-06</v>
      </c>
      <c r="AA848" s="49" t="n">
        <v>2.182460088698963e-07</v>
      </c>
      <c r="AB848" s="49" t="n">
        <v>-1.962441844089912e-05</v>
      </c>
      <c r="AC848" s="49" t="n">
        <v>-3.672009256787639e-06</v>
      </c>
      <c r="AD848" s="49" t="n">
        <v>1.491694021039036e-05</v>
      </c>
      <c r="AE848" s="49" t="n">
        <v>7.800704655090327e-06</v>
      </c>
      <c r="AF848" s="49" t="n">
        <v>1.160255884311316e-05</v>
      </c>
      <c r="AG848" s="49" t="n">
        <v>-7.299087194677367e-06</v>
      </c>
      <c r="AH848" s="49" t="n">
        <v>-2.100525128759159e-05</v>
      </c>
      <c r="AI848" s="49" t="n">
        <v>4.009760013993416e-05</v>
      </c>
      <c r="AJ848" s="49" t="n">
        <v>0.0007030336628696099</v>
      </c>
      <c r="AK848" s="49" t="n">
        <v>-0.0008308820980488629</v>
      </c>
      <c r="AL848" s="49" t="n">
        <v>-0.0002131123085155431</v>
      </c>
      <c r="AM848" s="49" t="n">
        <v>5.149427424437846e-05</v>
      </c>
      <c r="AN848" s="49" t="n">
        <v>-0.001141566113778672</v>
      </c>
      <c r="AO848" s="49" t="n">
        <v>4.352593529676963e-05</v>
      </c>
      <c r="AP848" s="49" t="n">
        <v>-1.407903213523601</v>
      </c>
      <c r="AQ848" s="49" t="n">
        <v>0.2703337927863718</v>
      </c>
      <c r="AR848" s="49" t="n">
        <v>-0.05533341519202203</v>
      </c>
      <c r="AS848" s="49" t="n">
        <v>0.1036516045353252</v>
      </c>
      <c r="AT848" s="49" t="n">
        <v>-0.0003912220219128612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6.00000008415476</v>
      </c>
      <c r="BH848" s="49" t="n">
        <v>14.00000004605027</v>
      </c>
      <c r="BI848" s="49" t="n">
        <v>5.500000161508755</v>
      </c>
      <c r="BJ848" s="49" t="n">
        <v>0.7000000945647746</v>
      </c>
      <c r="BK848" s="49" t="n">
        <v>0.4000000250334973</v>
      </c>
      <c r="BL848" s="49" t="n">
        <v>0.02000000110823884</v>
      </c>
      <c r="BM848" s="49" t="n">
        <v>0.1877190117139177</v>
      </c>
      <c r="BN848" s="49" t="n">
        <v>-0.03823851019732392</v>
      </c>
      <c r="BO848" s="49" t="n">
        <v>1.000831471434563</v>
      </c>
      <c r="BP848" s="49" t="n">
        <v>0.1877190184027236</v>
      </c>
      <c r="BQ848" s="49" t="n">
        <v>-0.03823827885105395</v>
      </c>
      <c r="BR848" s="49" t="n">
        <v>1.000831515444267</v>
      </c>
      <c r="BS848" s="49" t="n">
        <v>-6.68880592580301e-06</v>
      </c>
      <c r="BT848" s="49" t="n">
        <v>-0.0002313462699674029</v>
      </c>
      <c r="BU848" s="49" t="n">
        <v>-4.400970410323168e-05</v>
      </c>
      <c r="BV848" s="49" t="n">
        <v>0.0002355900906400724</v>
      </c>
    </row>
    <row r="849">
      <c r="A849" s="51" t="n">
        <v>61.79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-1.713682371850431</v>
      </c>
      <c r="F849" s="51" t="n">
        <v>-1.530786820018316</v>
      </c>
      <c r="G849" s="51" t="n">
        <v>-0.05700905334584985</v>
      </c>
      <c r="H849" s="51" t="n">
        <v>-1.485178750842186</v>
      </c>
      <c r="I849" s="51" t="n">
        <v>-6.213660159830568</v>
      </c>
      <c r="J849" s="51" t="n">
        <v>1.550204371772249</v>
      </c>
      <c r="K849" s="51" t="n">
        <v>-1.713683756641752</v>
      </c>
      <c r="L849" s="51" t="n">
        <v>-1.530788072133753</v>
      </c>
      <c r="M849" s="51" t="n">
        <v>-0.0570064178036579</v>
      </c>
      <c r="N849" s="51" t="n">
        <v>-1.485180902650759</v>
      </c>
      <c r="O849" s="51" t="n">
        <v>-6.213658189215284</v>
      </c>
      <c r="P849" s="51" t="n">
        <v>1.550225159957425</v>
      </c>
      <c r="Q849" s="51" t="n">
        <v>1.384791320946377e-06</v>
      </c>
      <c r="R849" s="51" t="n">
        <v>1.252115437111456e-06</v>
      </c>
      <c r="S849" s="51" t="n">
        <v>-2.635542191944951e-06</v>
      </c>
      <c r="T849" s="51" t="n">
        <v>2.151808573325198e-06</v>
      </c>
      <c r="U849" s="51" t="n">
        <v>-1.97061528428577e-06</v>
      </c>
      <c r="V849" s="51" t="n">
        <v>-2.078818517570191e-05</v>
      </c>
      <c r="W849" s="51" t="n">
        <v>3.260771831143634e-06</v>
      </c>
      <c r="X849" s="51" t="n">
        <v>-4.371774273712142e-06</v>
      </c>
      <c r="Y849" s="51" t="n">
        <v>-6.388125811178826e-06</v>
      </c>
      <c r="Z849" s="51" t="n">
        <v>-1.717316807547955e-06</v>
      </c>
      <c r="AA849" s="51" t="n">
        <v>2.197318198755396e-07</v>
      </c>
      <c r="AB849" s="51" t="n">
        <v>-1.975802078015302e-05</v>
      </c>
      <c r="AC849" s="51" t="n">
        <v>-3.444040757828281e-06</v>
      </c>
      <c r="AD849" s="51" t="n">
        <v>1.429640912392618e-05</v>
      </c>
      <c r="AE849" s="51" t="n">
        <v>7.205473960406576e-06</v>
      </c>
      <c r="AF849" s="51" t="n">
        <v>1.109614053021002e-05</v>
      </c>
      <c r="AG849" s="51" t="n">
        <v>-7.021692650086226e-06</v>
      </c>
      <c r="AH849" s="51" t="n">
        <v>-2.115131484839005e-05</v>
      </c>
      <c r="AI849" s="51" t="n">
        <v>6.501133619811497e-05</v>
      </c>
      <c r="AJ849" s="51" t="n">
        <v>0.0005404042715037293</v>
      </c>
      <c r="AK849" s="51" t="n">
        <v>-0.0009032896758807251</v>
      </c>
      <c r="AL849" s="51" t="n">
        <v>-0.0002224518378660456</v>
      </c>
      <c r="AM849" s="51" t="n">
        <v>5.74878775846759e-05</v>
      </c>
      <c r="AN849" s="51" t="n">
        <v>-0.001141633215865825</v>
      </c>
      <c r="AO849" s="51" t="n">
        <v>6.932708548303143e-05</v>
      </c>
      <c r="AP849" s="51" t="n">
        <v>-1.408068219781843</v>
      </c>
      <c r="AQ849" s="51" t="n">
        <v>0.2702608411157558</v>
      </c>
      <c r="AR849" s="51" t="n">
        <v>-0.05534274827630715</v>
      </c>
      <c r="AS849" s="51" t="n">
        <v>0.1036575651656682</v>
      </c>
      <c r="AT849" s="51" t="n">
        <v>-0.000391291290630689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6.000000083144903</v>
      </c>
      <c r="BH849" s="51" t="n">
        <v>14.00000004549767</v>
      </c>
      <c r="BI849" s="51" t="n">
        <v>5.50000015957065</v>
      </c>
      <c r="BJ849" s="51" t="n">
        <v>0.7000000934299974</v>
      </c>
      <c r="BK849" s="51" t="n">
        <v>0.4000000247330953</v>
      </c>
      <c r="BL849" s="51" t="n">
        <v>0.02000000109493997</v>
      </c>
      <c r="BM849" s="51" t="n">
        <v>0.1877190232727808</v>
      </c>
      <c r="BN849" s="51" t="n">
        <v>-0.03823843230225295</v>
      </c>
      <c r="BO849" s="51" t="n">
        <v>1.000831471570255</v>
      </c>
      <c r="BP849" s="51" t="n">
        <v>0.1877189909836316</v>
      </c>
      <c r="BQ849" s="51" t="n">
        <v>-0.03823846950741053</v>
      </c>
      <c r="BR849" s="51" t="n">
        <v>1.000831513775821</v>
      </c>
      <c r="BS849" s="51" t="n">
        <v>3.228914927100313e-05</v>
      </c>
      <c r="BT849" s="51" t="n">
        <v>3.720515758670606e-05</v>
      </c>
      <c r="BU849" s="51" t="n">
        <v>-4.220556637513084e-05</v>
      </c>
      <c r="BV849" s="51" t="n">
        <v>6.487004504964004e-05</v>
      </c>
    </row>
    <row r="850">
      <c r="A850" s="49" t="n">
        <v>61.8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-1.713682339137746</v>
      </c>
      <c r="F850" s="49" t="n">
        <v>-1.53078686387679</v>
      </c>
      <c r="G850" s="49" t="n">
        <v>-0.057009117432747</v>
      </c>
      <c r="H850" s="49" t="n">
        <v>-1.485178768070636</v>
      </c>
      <c r="I850" s="49" t="n">
        <v>-6.213660157626177</v>
      </c>
      <c r="J850" s="49" t="n">
        <v>1.550204173556014</v>
      </c>
      <c r="K850" s="49" t="n">
        <v>-1.713683789629171</v>
      </c>
      <c r="L850" s="49" t="n">
        <v>-1.530787934030998</v>
      </c>
      <c r="M850" s="49" t="n">
        <v>-0.0570063497637805</v>
      </c>
      <c r="N850" s="49" t="n">
        <v>-1.48518079550574</v>
      </c>
      <c r="O850" s="49" t="n">
        <v>-6.213658257321782</v>
      </c>
      <c r="P850" s="49" t="n">
        <v>1.550224947765817</v>
      </c>
      <c r="Q850" s="49" t="n">
        <v>1.450491424526135e-06</v>
      </c>
      <c r="R850" s="49" t="n">
        <v>1.070154208360208e-06</v>
      </c>
      <c r="S850" s="49" t="n">
        <v>-2.767668966500991e-06</v>
      </c>
      <c r="T850" s="49" t="n">
        <v>2.027435103579833e-06</v>
      </c>
      <c r="U850" s="49" t="n">
        <v>-1.900304394730767e-06</v>
      </c>
      <c r="V850" s="49" t="n">
        <v>-2.077420980284295e-05</v>
      </c>
      <c r="W850" s="49" t="n">
        <v>3.281552767777442e-06</v>
      </c>
      <c r="X850" s="49" t="n">
        <v>-4.399635641764507e-06</v>
      </c>
      <c r="Y850" s="49" t="n">
        <v>-6.428837410920607e-06</v>
      </c>
      <c r="Z850" s="49" t="n">
        <v>-1.728261287438619e-06</v>
      </c>
      <c r="AA850" s="49" t="n">
        <v>2.211321732851489e-07</v>
      </c>
      <c r="AB850" s="49" t="n">
        <v>-1.988393887530173e-05</v>
      </c>
      <c r="AC850" s="49" t="n">
        <v>-3.137010534948355e-06</v>
      </c>
      <c r="AD850" s="49" t="n">
        <v>1.342960762860922e-05</v>
      </c>
      <c r="AE850" s="49" t="n">
        <v>6.451279513384562e-06</v>
      </c>
      <c r="AF850" s="49" t="n">
        <v>1.047369891874449e-05</v>
      </c>
      <c r="AG850" s="49" t="n">
        <v>-6.682684172302404e-06</v>
      </c>
      <c r="AH850" s="49" t="n">
        <v>-2.128396277007263e-05</v>
      </c>
      <c r="AI850" s="49" t="n">
        <v>8.849387499884604e-05</v>
      </c>
      <c r="AJ850" s="49" t="n">
        <v>0.0003877827823843262</v>
      </c>
      <c r="AK850" s="49" t="n">
        <v>-0.0009713504376728484</v>
      </c>
      <c r="AL850" s="49" t="n">
        <v>-0.0002312956668358441</v>
      </c>
      <c r="AM850" s="49" t="n">
        <v>6.320173633183393e-05</v>
      </c>
      <c r="AN850" s="49" t="n">
        <v>-0.001141697266984856</v>
      </c>
      <c r="AO850" s="49" t="n">
        <v>9.399053314127631e-05</v>
      </c>
      <c r="AP850" s="49" t="n">
        <v>-1.408225280517718</v>
      </c>
      <c r="AQ850" s="49" t="n">
        <v>0.2701914421845377</v>
      </c>
      <c r="AR850" s="49" t="n">
        <v>-0.05535165751082961</v>
      </c>
      <c r="AS850" s="49" t="n">
        <v>0.1036632886180389</v>
      </c>
      <c r="AT850" s="49" t="n">
        <v>-0.0003913581621166568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6.000000082147165</v>
      </c>
      <c r="BH850" s="49" t="n">
        <v>14.00000004495169</v>
      </c>
      <c r="BI850" s="49" t="n">
        <v>5.500000157655802</v>
      </c>
      <c r="BJ850" s="49" t="n">
        <v>0.7000000923088374</v>
      </c>
      <c r="BK850" s="49" t="n">
        <v>0.4000000244362982</v>
      </c>
      <c r="BL850" s="49" t="n">
        <v>0.02000000108180069</v>
      </c>
      <c r="BM850" s="49" t="n">
        <v>0.1877190349078106</v>
      </c>
      <c r="BN850" s="49" t="n">
        <v>-0.03823835389386227</v>
      </c>
      <c r="BO850" s="49" t="n">
        <v>1.000831471706835</v>
      </c>
      <c r="BP850" s="49" t="n">
        <v>0.1877189652188888</v>
      </c>
      <c r="BQ850" s="49" t="n">
        <v>-0.03823864875268821</v>
      </c>
      <c r="BR850" s="49" t="n">
        <v>1.000831512173122</v>
      </c>
      <c r="BS850" s="49" t="n">
        <v>6.968892174441521e-05</v>
      </c>
      <c r="BT850" s="49" t="n">
        <v>0.0002948588259388263</v>
      </c>
      <c r="BU850" s="49" t="n">
        <v>-4.0466287654084e-05</v>
      </c>
      <c r="BV850" s="49" t="n">
        <v>0.0003056726901187369</v>
      </c>
    </row>
    <row r="851">
      <c r="A851" s="51" t="n">
        <v>61.81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-1.713682306223646</v>
      </c>
      <c r="F851" s="51" t="n">
        <v>-1.530786908005304</v>
      </c>
      <c r="G851" s="51" t="n">
        <v>-0.05700918191423293</v>
      </c>
      <c r="H851" s="51" t="n">
        <v>-1.485178785405163</v>
      </c>
      <c r="I851" s="51" t="n">
        <v>-6.213660155408212</v>
      </c>
      <c r="J851" s="51" t="n">
        <v>1.550203974119344</v>
      </c>
      <c r="K851" s="51" t="n">
        <v>-1.71368381901825</v>
      </c>
      <c r="L851" s="51" t="n">
        <v>-1.530787805820106</v>
      </c>
      <c r="M851" s="51" t="n">
        <v>-0.05700629009338141</v>
      </c>
      <c r="N851" s="51" t="n">
        <v>-1.485180695236745</v>
      </c>
      <c r="O851" s="51" t="n">
        <v>-6.213658321623443</v>
      </c>
      <c r="P851" s="51" t="n">
        <v>1.550224734181989</v>
      </c>
      <c r="Q851" s="51" t="n">
        <v>1.512794604252576e-06</v>
      </c>
      <c r="R851" s="51" t="n">
        <v>8.978148018368159e-07</v>
      </c>
      <c r="S851" s="51" t="n">
        <v>-2.891820851523563e-06</v>
      </c>
      <c r="T851" s="51" t="n">
        <v>1.909831581992094e-06</v>
      </c>
      <c r="U851" s="51" t="n">
        <v>-1.833784769367242e-06</v>
      </c>
      <c r="V851" s="51" t="n">
        <v>-2.076006264517538e-05</v>
      </c>
      <c r="W851" s="51" t="n">
        <v>3.301052756692689e-06</v>
      </c>
      <c r="X851" s="51" t="n">
        <v>-4.425779620630102e-06</v>
      </c>
      <c r="Y851" s="51" t="n">
        <v>-6.467039526525002e-06</v>
      </c>
      <c r="Z851" s="51" t="n">
        <v>-1.73853114390837e-06</v>
      </c>
      <c r="AA851" s="51" t="n">
        <v>2.224462081816036e-07</v>
      </c>
      <c r="AB851" s="51" t="n">
        <v>-2.000209531371438e-05</v>
      </c>
      <c r="AC851" s="51" t="n">
        <v>-2.741476979500228e-06</v>
      </c>
      <c r="AD851" s="51" t="n">
        <v>1.233833157536655e-05</v>
      </c>
      <c r="AE851" s="51" t="n">
        <v>5.546435394425799e-06</v>
      </c>
      <c r="AF851" s="51" t="n">
        <v>9.726929887509273e-06</v>
      </c>
      <c r="AG851" s="51" t="n">
        <v>-6.261421488807858e-06</v>
      </c>
      <c r="AH851" s="51" t="n">
        <v>-2.140811480644549e-05</v>
      </c>
      <c r="AI851" s="51" t="n">
        <v>0.000110162854482354</v>
      </c>
      <c r="AJ851" s="51" t="n">
        <v>0.0002470135910088386</v>
      </c>
      <c r="AK851" s="51" t="n">
        <v>-0.001034268573921843</v>
      </c>
      <c r="AL851" s="51" t="n">
        <v>-0.0002395498523981524</v>
      </c>
      <c r="AM851" s="51" t="n">
        <v>6.856793883610479e-05</v>
      </c>
      <c r="AN851" s="51" t="n">
        <v>-0.001141754054722252</v>
      </c>
      <c r="AO851" s="51" t="n">
        <v>0.0001172114790066354</v>
      </c>
      <c r="AP851" s="51" t="n">
        <v>-1.408372269546633</v>
      </c>
      <c r="AQ851" s="51" t="n">
        <v>0.2701264270129908</v>
      </c>
      <c r="AR851" s="51" t="n">
        <v>-0.05536005584540877</v>
      </c>
      <c r="AS851" s="51" t="n">
        <v>0.1036687223494473</v>
      </c>
      <c r="AT851" s="51" t="n">
        <v>-0.0003914222773023844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6.000000081161398</v>
      </c>
      <c r="BH851" s="51" t="n">
        <v>14.00000004441227</v>
      </c>
      <c r="BI851" s="51" t="n">
        <v>5.500000155763932</v>
      </c>
      <c r="BJ851" s="51" t="n">
        <v>0.7000000912011314</v>
      </c>
      <c r="BK851" s="51" t="n">
        <v>0.4000000241430626</v>
      </c>
      <c r="BL851" s="51" t="n">
        <v>0.02000000106881908</v>
      </c>
      <c r="BM851" s="51" t="n">
        <v>0.1877190466144732</v>
      </c>
      <c r="BN851" s="51" t="n">
        <v>-0.03823827500270303</v>
      </c>
      <c r="BO851" s="51" t="n">
        <v>1.000831471844248</v>
      </c>
      <c r="BP851" s="51" t="n">
        <v>0.1877189415720547</v>
      </c>
      <c r="BQ851" s="51" t="n">
        <v>-0.03823881340484632</v>
      </c>
      <c r="BR851" s="51" t="n">
        <v>1.000831510657954</v>
      </c>
      <c r="BS851" s="51" t="n">
        <v>0.0001050424185133902</v>
      </c>
      <c r="BT851" s="51" t="n">
        <v>0.0005384021432922048</v>
      </c>
      <c r="BU851" s="51" t="n">
        <v>-3.881370624903013e-05</v>
      </c>
      <c r="BV851" s="51" t="n">
        <v>0.0005499247961144942</v>
      </c>
    </row>
    <row r="852">
      <c r="A852" s="49" t="n">
        <v>61.82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-1.713682273121001</v>
      </c>
      <c r="F852" s="49" t="n">
        <v>-1.530786952386604</v>
      </c>
      <c r="G852" s="49" t="n">
        <v>-0.05700924676509436</v>
      </c>
      <c r="H852" s="49" t="n">
        <v>-1.485178802838989</v>
      </c>
      <c r="I852" s="49" t="n">
        <v>-6.213660153177543</v>
      </c>
      <c r="J852" s="49" t="n">
        <v>1.550203773540222</v>
      </c>
      <c r="K852" s="49" t="n">
        <v>-1.71368384409716</v>
      </c>
      <c r="L852" s="49" t="n">
        <v>-1.530787689662576</v>
      </c>
      <c r="M852" s="49" t="n">
        <v>-0.05700624024791928</v>
      </c>
      <c r="N852" s="49" t="n">
        <v>-1.485180603297166</v>
      </c>
      <c r="O852" s="49" t="n">
        <v>-6.213658381003786</v>
      </c>
      <c r="P852" s="49" t="n">
        <v>1.55022451964123</v>
      </c>
      <c r="Q852" s="49" t="n">
        <v>1.570976158937754e-06</v>
      </c>
      <c r="R852" s="49" t="n">
        <v>7.372759716073318e-07</v>
      </c>
      <c r="S852" s="49" t="n">
        <v>-3.00651717508732e-06</v>
      </c>
      <c r="T852" s="49" t="n">
        <v>1.800458176548503e-06</v>
      </c>
      <c r="U852" s="49" t="n">
        <v>-1.772173757075279e-06</v>
      </c>
      <c r="V852" s="49" t="n">
        <v>-2.074610100755159e-05</v>
      </c>
      <c r="W852" s="49" t="n">
        <v>3.319259846315402e-06</v>
      </c>
      <c r="X852" s="49" t="n">
        <v>-4.450190186623021e-06</v>
      </c>
      <c r="Y852" s="49" t="n">
        <v>-6.502708743855067e-06</v>
      </c>
      <c r="Z852" s="49" t="n">
        <v>-1.748120082545968e-06</v>
      </c>
      <c r="AA852" s="49" t="n">
        <v>2.236731191908229e-07</v>
      </c>
      <c r="AB852" s="49" t="n">
        <v>-2.011241767712337e-05</v>
      </c>
      <c r="AC852" s="49" t="n">
        <v>-2.278850168094271e-06</v>
      </c>
      <c r="AD852" s="49" t="n">
        <v>1.103995417797021e-05</v>
      </c>
      <c r="AE852" s="49" t="n">
        <v>4.50191288852789e-06</v>
      </c>
      <c r="AF852" s="49" t="n">
        <v>8.826472504988234e-06</v>
      </c>
      <c r="AG852" s="49" t="n">
        <v>-5.713576642866558e-06</v>
      </c>
      <c r="AH852" s="49" t="n">
        <v>-2.150926149799563e-05</v>
      </c>
      <c r="AI852" s="49" t="n">
        <v>0.0001298369009943799</v>
      </c>
      <c r="AJ852" s="49" t="n">
        <v>0.0001198111345736657</v>
      </c>
      <c r="AK852" s="49" t="n">
        <v>-0.001091301483824364</v>
      </c>
      <c r="AL852" s="49" t="n">
        <v>-0.0002470870935241744</v>
      </c>
      <c r="AM852" s="49" t="n">
        <v>7.347608187473628e-05</v>
      </c>
      <c r="AN852" s="49" t="n">
        <v>-0.001141818094621242</v>
      </c>
      <c r="AO852" s="49" t="n">
        <v>0.0001386098441334103</v>
      </c>
      <c r="AP852" s="49" t="n">
        <v>-1.40850734670132</v>
      </c>
      <c r="AQ852" s="49" t="n">
        <v>0.2700665890117478</v>
      </c>
      <c r="AR852" s="49" t="n">
        <v>-0.055367846569688</v>
      </c>
      <c r="AS852" s="49" t="n">
        <v>0.1036737941212306</v>
      </c>
      <c r="AT852" s="49" t="n">
        <v>-0.0003914866186282316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6.000000080187462</v>
      </c>
      <c r="BH852" s="49" t="n">
        <v>14.00000004387933</v>
      </c>
      <c r="BI852" s="49" t="n">
        <v>5.500000153894765</v>
      </c>
      <c r="BJ852" s="49" t="n">
        <v>0.7000000901067178</v>
      </c>
      <c r="BK852" s="49" t="n">
        <v>0.4000000238533458</v>
      </c>
      <c r="BL852" s="49" t="n">
        <v>0.02000000105599325</v>
      </c>
      <c r="BM852" s="49" t="n">
        <v>0.1877190583881913</v>
      </c>
      <c r="BN852" s="49" t="n">
        <v>-0.03823819565962374</v>
      </c>
      <c r="BO852" s="49" t="n">
        <v>1.000831471982442</v>
      </c>
      <c r="BP852" s="49" t="n">
        <v>0.1877189204782325</v>
      </c>
      <c r="BQ852" s="49" t="n">
        <v>-0.0382389604503312</v>
      </c>
      <c r="BR852" s="49" t="n">
        <v>1.000831509253224</v>
      </c>
      <c r="BS852" s="49" t="n">
        <v>0.0001379099587861532</v>
      </c>
      <c r="BT852" s="49" t="n">
        <v>0.0007647907074581628</v>
      </c>
      <c r="BU852" s="49" t="n">
        <v>-3.727078223825231e-05</v>
      </c>
      <c r="BV852" s="49" t="n">
        <v>0.0007780186978186365</v>
      </c>
    </row>
    <row r="853">
      <c r="A853" s="51" t="n">
        <v>61.83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-1.713682239842796</v>
      </c>
      <c r="F853" s="51" t="n">
        <v>-1.53078699700328</v>
      </c>
      <c r="G853" s="51" t="n">
        <v>-0.05700931195989196</v>
      </c>
      <c r="H853" s="51" t="n">
        <v>-1.485178820365275</v>
      </c>
      <c r="I853" s="51" t="n">
        <v>-6.213660150935043</v>
      </c>
      <c r="J853" s="51" t="n">
        <v>1.550203571897329</v>
      </c>
      <c r="K853" s="51" t="n">
        <v>-1.713683864005772</v>
      </c>
      <c r="L853" s="51" t="n">
        <v>-1.530787587428292</v>
      </c>
      <c r="M853" s="51" t="n">
        <v>-0.05700620162688769</v>
      </c>
      <c r="N853" s="51" t="n">
        <v>-1.485180521059268</v>
      </c>
      <c r="O853" s="51" t="n">
        <v>-6.213658434421963</v>
      </c>
      <c r="P853" s="51" t="n">
        <v>1.550224303823846</v>
      </c>
      <c r="Q853" s="51" t="n">
        <v>1.624162976554544e-06</v>
      </c>
      <c r="R853" s="51" t="n">
        <v>5.904250117705345e-07</v>
      </c>
      <c r="S853" s="51" t="n">
        <v>-3.110333004277543e-06</v>
      </c>
      <c r="T853" s="51" t="n">
        <v>1.700693992301439e-06</v>
      </c>
      <c r="U853" s="51" t="n">
        <v>-1.716513080118887e-06</v>
      </c>
      <c r="V853" s="51" t="n">
        <v>-2.073192651685929e-05</v>
      </c>
      <c r="W853" s="51" t="n">
        <v>3.336162909318091e-06</v>
      </c>
      <c r="X853" s="51" t="n">
        <v>-4.472852421139146e-06</v>
      </c>
      <c r="Y853" s="51" t="n">
        <v>-6.535823263541915e-06</v>
      </c>
      <c r="Z853" s="51" t="n">
        <v>-1.7570222430375e-06</v>
      </c>
      <c r="AA853" s="51" t="n">
        <v>2.248121564817666e-07</v>
      </c>
      <c r="AB853" s="51" t="n">
        <v>-2.021483854162443e-05</v>
      </c>
      <c r="AC853" s="51" t="n">
        <v>-1.725981505954312e-06</v>
      </c>
      <c r="AD853" s="51" t="n">
        <v>9.568362845393299e-06</v>
      </c>
      <c r="AE853" s="51" t="n">
        <v>3.316183809553197e-06</v>
      </c>
      <c r="AF853" s="51" t="n">
        <v>7.790567316706123e-06</v>
      </c>
      <c r="AG853" s="51" t="n">
        <v>-5.070376491047354e-06</v>
      </c>
      <c r="AH853" s="51" t="n">
        <v>-2.162779716553213e-05</v>
      </c>
      <c r="AI853" s="51" t="n">
        <v>0.0001470906874920894</v>
      </c>
      <c r="AJ853" s="51" t="n">
        <v>7.447209191225755e-06</v>
      </c>
      <c r="AK853" s="51" t="n">
        <v>-0.001141682684847539</v>
      </c>
      <c r="AL853" s="51" t="n">
        <v>-0.0002538104222209763</v>
      </c>
      <c r="AM853" s="51" t="n">
        <v>7.784490722805347e-05</v>
      </c>
      <c r="AN853" s="51" t="n">
        <v>-0.001141872837813087</v>
      </c>
      <c r="AO853" s="51" t="n">
        <v>0.0001580020819859397</v>
      </c>
      <c r="AP853" s="51" t="n">
        <v>-1.408628803440402</v>
      </c>
      <c r="AQ853" s="51" t="n">
        <v>0.2700126696236983</v>
      </c>
      <c r="AR853" s="51" t="n">
        <v>-0.05537490437578697</v>
      </c>
      <c r="AS853" s="51" t="n">
        <v>0.1036783967595052</v>
      </c>
      <c r="AT853" s="51" t="n">
        <v>-0.0003915454518100322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6.000000079225212</v>
      </c>
      <c r="BH853" s="51" t="n">
        <v>14.00000004335277</v>
      </c>
      <c r="BI853" s="51" t="n">
        <v>5.500000152048028</v>
      </c>
      <c r="BJ853" s="51" t="n">
        <v>0.7000000890254372</v>
      </c>
      <c r="BK853" s="51" t="n">
        <v>0.4000000235671057</v>
      </c>
      <c r="BL853" s="51" t="n">
        <v>0.02000000104332133</v>
      </c>
      <c r="BM853" s="51" t="n">
        <v>0.187719070224346</v>
      </c>
      <c r="BN853" s="51" t="n">
        <v>-0.0382381158957481</v>
      </c>
      <c r="BO853" s="51" t="n">
        <v>1.000831472121361</v>
      </c>
      <c r="BP853" s="51" t="n">
        <v>0.1877189023349073</v>
      </c>
      <c r="BQ853" s="51" t="n">
        <v>-0.03823908715168289</v>
      </c>
      <c r="BR853" s="51" t="n">
        <v>1.000831507978435</v>
      </c>
      <c r="BS853" s="51" t="n">
        <v>0.0001678894387679986</v>
      </c>
      <c r="BT853" s="51" t="n">
        <v>0.0009712559347965777</v>
      </c>
      <c r="BU853" s="51" t="n">
        <v>-3.585707353259693e-05</v>
      </c>
      <c r="BV853" s="51" t="n">
        <v>0.0009863116567544608</v>
      </c>
    </row>
    <row r="854">
      <c r="A854" s="49" t="n">
        <v>61.84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-1.713682206402124</v>
      </c>
      <c r="F854" s="49" t="n">
        <v>-1.530787041837779</v>
      </c>
      <c r="G854" s="49" t="n">
        <v>-0.05700937747297652</v>
      </c>
      <c r="H854" s="49" t="n">
        <v>-1.485178837977127</v>
      </c>
      <c r="I854" s="49" t="n">
        <v>-6.213660148681595</v>
      </c>
      <c r="J854" s="49" t="n">
        <v>1.550203369269998</v>
      </c>
      <c r="K854" s="49" t="n">
        <v>-1.713683878054771</v>
      </c>
      <c r="L854" s="49" t="n">
        <v>-1.530787500786261</v>
      </c>
      <c r="M854" s="49" t="n">
        <v>-0.05700617546228511</v>
      </c>
      <c r="N854" s="49" t="n">
        <v>-1.485180450132527</v>
      </c>
      <c r="O854" s="49" t="n">
        <v>-6.213658480844852</v>
      </c>
      <c r="P854" s="49" t="n">
        <v>1.550224086992369</v>
      </c>
      <c r="Q854" s="49" t="n">
        <v>1.671652647639021e-06</v>
      </c>
      <c r="R854" s="49" t="n">
        <v>4.589484827732804e-07</v>
      </c>
      <c r="S854" s="49" t="n">
        <v>-3.202010691406854e-06</v>
      </c>
      <c r="T854" s="49" t="n">
        <v>1.612155400509963e-06</v>
      </c>
      <c r="U854" s="49" t="n">
        <v>-1.66783674337978e-06</v>
      </c>
      <c r="V854" s="49" t="n">
        <v>-2.071772237077774e-05</v>
      </c>
      <c r="W854" s="49" t="n">
        <v>3.351751642619744e-06</v>
      </c>
      <c r="X854" s="49" t="n">
        <v>-4.493752510656146e-06</v>
      </c>
      <c r="Y854" s="49" t="n">
        <v>-6.566362900984728e-06</v>
      </c>
      <c r="Z854" s="49" t="n">
        <v>-1.765232199166381e-06</v>
      </c>
      <c r="AA854" s="49" t="n">
        <v>2.258626257664342e-07</v>
      </c>
      <c r="AB854" s="49" t="n">
        <v>-2.030929547767652e-05</v>
      </c>
      <c r="AC854" s="49" t="n">
        <v>-1.116538833328333e-06</v>
      </c>
      <c r="AD854" s="49" t="n">
        <v>7.936199129110675e-06</v>
      </c>
      <c r="AE854" s="49" t="n">
        <v>2.022550054504944e-06</v>
      </c>
      <c r="AF854" s="49" t="n">
        <v>6.579364536232193e-06</v>
      </c>
      <c r="AG854" s="49" t="n">
        <v>-4.320998111865875e-06</v>
      </c>
      <c r="AH854" s="49" t="n">
        <v>-2.172302733321617e-05</v>
      </c>
      <c r="AI854" s="49" t="n">
        <v>0.0001618008407961608</v>
      </c>
      <c r="AJ854" s="49" t="n">
        <v>-8.878312497555941e-05</v>
      </c>
      <c r="AK854" s="49" t="n">
        <v>-0.001184879236328944</v>
      </c>
      <c r="AL854" s="49" t="n">
        <v>-0.0002595771097839369</v>
      </c>
      <c r="AM854" s="49" t="n">
        <v>8.158472217590839e-05</v>
      </c>
      <c r="AN854" s="49" t="n">
        <v>-0.001141926145070746</v>
      </c>
      <c r="AO854" s="49" t="n">
        <v>0.0001749663750541357</v>
      </c>
      <c r="AP854" s="49" t="n">
        <v>-1.408735371753594</v>
      </c>
      <c r="AQ854" s="49" t="n">
        <v>0.269965430681589</v>
      </c>
      <c r="AR854" s="49" t="n">
        <v>-0.05538112848260118</v>
      </c>
      <c r="AS854" s="49" t="n">
        <v>0.1036824480293271</v>
      </c>
      <c r="AT854" s="49" t="n">
        <v>-0.0003916025152893071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6.000000077335216</v>
      </c>
      <c r="BH854" s="49" t="n">
        <v>14.00000004231855</v>
      </c>
      <c r="BI854" s="49" t="n">
        <v>5.500000148420771</v>
      </c>
      <c r="BJ854" s="49" t="n">
        <v>0.7000000869016464</v>
      </c>
      <c r="BK854" s="49" t="n">
        <v>0.4000000230048888</v>
      </c>
      <c r="BL854" s="49" t="n">
        <v>0.02000000101843186</v>
      </c>
      <c r="BM854" s="49" t="n">
        <v>0.1877190821182808</v>
      </c>
      <c r="BN854" s="49" t="n">
        <v>-0.03823803574245718</v>
      </c>
      <c r="BO854" s="49" t="n">
        <v>1.000831472260952</v>
      </c>
      <c r="BP854" s="49" t="n">
        <v>0.1877188874984944</v>
      </c>
      <c r="BQ854" s="49" t="n">
        <v>-0.03823919104388483</v>
      </c>
      <c r="BR854" s="49" t="n">
        <v>1.000831506851988</v>
      </c>
      <c r="BS854" s="49" t="n">
        <v>0.0001946197864810539</v>
      </c>
      <c r="BT854" s="49" t="n">
        <v>0.001155301427642474</v>
      </c>
      <c r="BU854" s="49" t="n">
        <v>-3.459103559144694e-05</v>
      </c>
      <c r="BV854" s="49" t="n">
        <v>0.001172089923916232</v>
      </c>
    </row>
    <row r="855">
      <c r="A855" s="51" t="n">
        <v>61.85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-1.713682172812176</v>
      </c>
      <c r="F855" s="51" t="n">
        <v>-1.530787086872414</v>
      </c>
      <c r="G855" s="51" t="n">
        <v>-0.05700944327850497</v>
      </c>
      <c r="H855" s="51" t="n">
        <v>-1.485178855667596</v>
      </c>
      <c r="I855" s="51" t="n">
        <v>-6.213660146418087</v>
      </c>
      <c r="J855" s="51" t="n">
        <v>1.550203165738159</v>
      </c>
      <c r="K855" s="51" t="n">
        <v>-1.713683885759459</v>
      </c>
      <c r="L855" s="51" t="n">
        <v>-1.530787431202618</v>
      </c>
      <c r="M855" s="51" t="n">
        <v>-0.05700616282602686</v>
      </c>
      <c r="N855" s="51" t="n">
        <v>-1.485180391969918</v>
      </c>
      <c r="O855" s="51" t="n">
        <v>-6.213658519303371</v>
      </c>
      <c r="P855" s="51" t="n">
        <v>1.550223869214652</v>
      </c>
      <c r="Q855" s="51" t="n">
        <v>1.712947283349919e-06</v>
      </c>
      <c r="R855" s="51" t="n">
        <v>3.44330204349319e-07</v>
      </c>
      <c r="S855" s="51" t="n">
        <v>-3.280452478104934e-06</v>
      </c>
      <c r="T855" s="51" t="n">
        <v>1.536302322691085e-06</v>
      </c>
      <c r="U855" s="51" t="n">
        <v>-1.627114716740152e-06</v>
      </c>
      <c r="V855" s="51" t="n">
        <v>-2.070347649385518e-05</v>
      </c>
      <c r="W855" s="51" t="n">
        <v>3.366016567385831e-06</v>
      </c>
      <c r="X855" s="51" t="n">
        <v>-4.51287774673348e-06</v>
      </c>
      <c r="Y855" s="51" t="n">
        <v>-6.594309086350769e-06</v>
      </c>
      <c r="Z855" s="51" t="n">
        <v>-1.772744958813355e-06</v>
      </c>
      <c r="AA855" s="51" t="n">
        <v>2.268238882998652e-07</v>
      </c>
      <c r="AB855" s="51" t="n">
        <v>-2.039573105010192e-05</v>
      </c>
      <c r="AC855" s="51" t="n">
        <v>-4.606010191812878e-07</v>
      </c>
      <c r="AD855" s="51" t="n">
        <v>6.169760536664667e-06</v>
      </c>
      <c r="AE855" s="51" t="n">
        <v>6.239785941541129e-07</v>
      </c>
      <c r="AF855" s="51" t="n">
        <v>5.247387976859948e-06</v>
      </c>
      <c r="AG855" s="51" t="n">
        <v>-3.487421320277646e-06</v>
      </c>
      <c r="AH855" s="51" t="n">
        <v>-2.182620311265318e-05</v>
      </c>
      <c r="AI855" s="51" t="n">
        <v>0.0001738544969069986</v>
      </c>
      <c r="AJ855" s="51" t="n">
        <v>-0.0001678806071153453</v>
      </c>
      <c r="AK855" s="51" t="n">
        <v>-0.00122033845996469</v>
      </c>
      <c r="AL855" s="51" t="n">
        <v>-0.0002643037159705823</v>
      </c>
      <c r="AM855" s="51" t="n">
        <v>8.461996136115805e-05</v>
      </c>
      <c r="AN855" s="51" t="n">
        <v>-0.001141977133728756</v>
      </c>
      <c r="AO855" s="51" t="n">
        <v>0.0001893805004789805</v>
      </c>
      <c r="AP855" s="51" t="n">
        <v>-1.408825761746273</v>
      </c>
      <c r="AQ855" s="51" t="n">
        <v>0.2699254035021361</v>
      </c>
      <c r="AR855" s="51" t="n">
        <v>-0.05538638178511699</v>
      </c>
      <c r="AS855" s="51" t="n">
        <v>0.1036858605438155</v>
      </c>
      <c r="AT855" s="51" t="n">
        <v>-0.0003916499954629551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6.000000077335216</v>
      </c>
      <c r="BH855" s="51" t="n">
        <v>14.00000004231855</v>
      </c>
      <c r="BI855" s="51" t="n">
        <v>5.500000148420771</v>
      </c>
      <c r="BJ855" s="51" t="n">
        <v>0.7000000869016464</v>
      </c>
      <c r="BK855" s="51" t="n">
        <v>0.4000000230048888</v>
      </c>
      <c r="BL855" s="51" t="n">
        <v>0.02000000101843186</v>
      </c>
      <c r="BM855" s="51" t="n">
        <v>0.1877190940653038</v>
      </c>
      <c r="BN855" s="51" t="n">
        <v>-0.03823795523136912</v>
      </c>
      <c r="BO855" s="51" t="n">
        <v>1.000831472401158</v>
      </c>
      <c r="BP855" s="51" t="n">
        <v>0.1877188762776469</v>
      </c>
      <c r="BQ855" s="51" t="n">
        <v>-0.0382392699805008</v>
      </c>
      <c r="BR855" s="51" t="n">
        <v>1.000831505890483</v>
      </c>
      <c r="BS855" s="51" t="n">
        <v>0.0002177876569364745</v>
      </c>
      <c r="BT855" s="51" t="n">
        <v>0.001314749131682558</v>
      </c>
      <c r="BU855" s="51" t="n">
        <v>-3.34893253128854e-05</v>
      </c>
      <c r="BV855" s="51" t="n">
        <v>0.001333085997857539</v>
      </c>
    </row>
    <row r="856">
      <c r="A856" s="49" t="n">
        <v>61.86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-1.713682139086234</v>
      </c>
      <c r="F856" s="49" t="n">
        <v>-1.530787132089379</v>
      </c>
      <c r="G856" s="49" t="n">
        <v>-0.05700950935045671</v>
      </c>
      <c r="H856" s="49" t="n">
        <v>-1.485178873429686</v>
      </c>
      <c r="I856" s="49" t="n">
        <v>-6.213660144145417</v>
      </c>
      <c r="J856" s="49" t="n">
        <v>1.55020296138229</v>
      </c>
      <c r="K856" s="49" t="n">
        <v>-1.713683886593991</v>
      </c>
      <c r="L856" s="49" t="n">
        <v>-1.530787379856895</v>
      </c>
      <c r="M856" s="49" t="n">
        <v>-0.05700616469326489</v>
      </c>
      <c r="N856" s="49" t="n">
        <v>-1.485180347482503</v>
      </c>
      <c r="O856" s="49" t="n">
        <v>-6.213658549312578</v>
      </c>
      <c r="P856" s="49" t="n">
        <v>1.550223650295185</v>
      </c>
      <c r="Q856" s="49" t="n">
        <v>1.747507756943989e-06</v>
      </c>
      <c r="R856" s="49" t="n">
        <v>2.47767516503572e-07</v>
      </c>
      <c r="S856" s="49" t="n">
        <v>-3.344657191817202e-06</v>
      </c>
      <c r="T856" s="49" t="n">
        <v>1.474052816918814e-06</v>
      </c>
      <c r="U856" s="49" t="n">
        <v>-1.594832839124649e-06</v>
      </c>
      <c r="V856" s="49" t="n">
        <v>-2.068891289508379e-05</v>
      </c>
      <c r="W856" s="49" t="n">
        <v>3.378949029028307e-06</v>
      </c>
      <c r="X856" s="49" t="n">
        <v>-4.530216526012386e-06</v>
      </c>
      <c r="Y856" s="49" t="n">
        <v>-6.619644864575339e-06</v>
      </c>
      <c r="Z856" s="49" t="n">
        <v>-1.779555963956489e-06</v>
      </c>
      <c r="AA856" s="49" t="n">
        <v>2.276953608801394e-07</v>
      </c>
      <c r="AB856" s="49" t="n">
        <v>-2.047409281808618e-05</v>
      </c>
      <c r="AC856" s="49" t="n">
        <v>2.471179783028942e-07</v>
      </c>
      <c r="AD856" s="49" t="n">
        <v>4.297334943296246e-06</v>
      </c>
      <c r="AE856" s="49" t="n">
        <v>-8.66568254640393e-07</v>
      </c>
      <c r="AF856" s="49" t="n">
        <v>3.843528952972254e-06</v>
      </c>
      <c r="AG856" s="49" t="n">
        <v>-2.628729380511029e-06</v>
      </c>
      <c r="AH856" s="49" t="n">
        <v>-2.193914260610152e-05</v>
      </c>
      <c r="AI856" s="49" t="n">
        <v>0.0001830358061198059</v>
      </c>
      <c r="AJ856" s="49" t="n">
        <v>-0.000229148252492508</v>
      </c>
      <c r="AK856" s="49" t="n">
        <v>-0.001247583071553078</v>
      </c>
      <c r="AL856" s="49" t="n">
        <v>-0.0002679535867080925</v>
      </c>
      <c r="AM856" s="49" t="n">
        <v>8.692953433585987e-05</v>
      </c>
      <c r="AN856" s="49" t="n">
        <v>-0.001142014646317506</v>
      </c>
      <c r="AO856" s="49" t="n">
        <v>0.0002011312086191742</v>
      </c>
      <c r="AP856" s="49" t="n">
        <v>-1.408898979534869</v>
      </c>
      <c r="AQ856" s="49" t="n">
        <v>0.269893138132401</v>
      </c>
      <c r="AR856" s="49" t="n">
        <v>-0.05539058590279422</v>
      </c>
      <c r="AS856" s="49" t="n">
        <v>0.1036885647539073</v>
      </c>
      <c r="AT856" s="49" t="n">
        <v>-0.0003916860614300202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6.000000076407193</v>
      </c>
      <c r="BH856" s="49" t="n">
        <v>14.00000004181073</v>
      </c>
      <c r="BI856" s="49" t="n">
        <v>5.500000146639722</v>
      </c>
      <c r="BJ856" s="49" t="n">
        <v>0.7000000858588267</v>
      </c>
      <c r="BK856" s="49" t="n">
        <v>0.4000000227288301</v>
      </c>
      <c r="BL856" s="49" t="n">
        <v>0.02000000100621067</v>
      </c>
      <c r="BM856" s="49" t="n">
        <v>0.1877191060606908</v>
      </c>
      <c r="BN856" s="49" t="n">
        <v>-0.03823787439431964</v>
      </c>
      <c r="BO856" s="49" t="n">
        <v>1.000831472541925</v>
      </c>
      <c r="BP856" s="49" t="n">
        <v>0.187718868928448</v>
      </c>
      <c r="BQ856" s="49" t="n">
        <v>-0.03823932220314385</v>
      </c>
      <c r="BR856" s="49" t="n">
        <v>1.000831505104753</v>
      </c>
      <c r="BS856" s="49" t="n">
        <v>0.0002371322428695866</v>
      </c>
      <c r="BT856" s="49" t="n">
        <v>0.0014478088242037</v>
      </c>
      <c r="BU856" s="49" t="n">
        <v>-3.256282887775797e-05</v>
      </c>
      <c r="BV856" s="49" t="n">
        <v>0.001467461219206485</v>
      </c>
    </row>
    <row r="857">
      <c r="A857" s="51" t="n">
        <v>61.87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-1.713682105237663</v>
      </c>
      <c r="F857" s="51" t="n">
        <v>-1.530787177470754</v>
      </c>
      <c r="G857" s="51" t="n">
        <v>-0.05700957566264959</v>
      </c>
      <c r="H857" s="51" t="n">
        <v>-1.485178891256362</v>
      </c>
      <c r="I857" s="51" t="n">
        <v>-6.213660141864482</v>
      </c>
      <c r="J857" s="51" t="n">
        <v>1.550202756283373</v>
      </c>
      <c r="K857" s="51" t="n">
        <v>-1.713683880134899</v>
      </c>
      <c r="L857" s="51" t="n">
        <v>-1.530787347725534</v>
      </c>
      <c r="M857" s="51" t="n">
        <v>-0.05700618171263049</v>
      </c>
      <c r="N857" s="51" t="n">
        <v>-1.48518031740469</v>
      </c>
      <c r="O857" s="51" t="n">
        <v>-6.213658570781676</v>
      </c>
      <c r="P857" s="51" t="n">
        <v>1.550223430291105</v>
      </c>
      <c r="Q857" s="51" t="n">
        <v>1.774897236295203e-06</v>
      </c>
      <c r="R857" s="51" t="n">
        <v>1.702547793858145e-07</v>
      </c>
      <c r="S857" s="51" t="n">
        <v>-3.393950019102421e-06</v>
      </c>
      <c r="T857" s="51" t="n">
        <v>1.426148327876575e-06</v>
      </c>
      <c r="U857" s="51" t="n">
        <v>-1.571082806073321e-06</v>
      </c>
      <c r="V857" s="51" t="n">
        <v>-2.067400773175798e-05</v>
      </c>
      <c r="W857" s="51" t="n">
        <v>3.390541197205601e-06</v>
      </c>
      <c r="X857" s="51" t="n">
        <v>-4.545758350215899e-06</v>
      </c>
      <c r="Y857" s="51" t="n">
        <v>-6.642354895361828e-06</v>
      </c>
      <c r="Z857" s="51" t="n">
        <v>-1.785661090671179e-06</v>
      </c>
      <c r="AA857" s="51" t="n">
        <v>2.284765158483765e-07</v>
      </c>
      <c r="AB857" s="51" t="n">
        <v>-2.054433333517809e-05</v>
      </c>
      <c r="AC857" s="51" t="n">
        <v>9.840465870479564e-07</v>
      </c>
      <c r="AD857" s="51" t="n">
        <v>2.332891534462416e-06</v>
      </c>
      <c r="AE857" s="51" t="n">
        <v>-2.40102199800893e-06</v>
      </c>
      <c r="AF857" s="51" t="n">
        <v>2.36340953723292e-06</v>
      </c>
      <c r="AG857" s="51" t="n">
        <v>-1.767870613317507e-06</v>
      </c>
      <c r="AH857" s="51" t="n">
        <v>-2.203290095961091e-05</v>
      </c>
      <c r="AI857" s="51" t="n">
        <v>0.0001892849451986504</v>
      </c>
      <c r="AJ857" s="51" t="n">
        <v>-0.0002719192198560406</v>
      </c>
      <c r="AK857" s="51" t="n">
        <v>-0.001266471687386242</v>
      </c>
      <c r="AL857" s="51" t="n">
        <v>-0.0002704745339910267</v>
      </c>
      <c r="AM857" s="51" t="n">
        <v>8.851666686767456e-05</v>
      </c>
      <c r="AN857" s="51" t="n">
        <v>-0.001142038162071479</v>
      </c>
      <c r="AO857" s="51" t="n">
        <v>0.0002100050506182899</v>
      </c>
      <c r="AP857" s="51" t="n">
        <v>-1.408954332091569</v>
      </c>
      <c r="AQ857" s="51" t="n">
        <v>0.269869105707519</v>
      </c>
      <c r="AR857" s="51" t="n">
        <v>-0.05539370391476203</v>
      </c>
      <c r="AS857" s="51" t="n">
        <v>0.1036905419715469</v>
      </c>
      <c r="AT857" s="51" t="n">
        <v>-0.0003917139919857425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6.000000075490306</v>
      </c>
      <c r="BH857" s="51" t="n">
        <v>14.000000041309</v>
      </c>
      <c r="BI857" s="51" t="n">
        <v>5.500000144880045</v>
      </c>
      <c r="BJ857" s="51" t="n">
        <v>0.7000000848285207</v>
      </c>
      <c r="BK857" s="51" t="n">
        <v>0.4000000224560842</v>
      </c>
      <c r="BL857" s="51" t="n">
        <v>0.02000000099413615</v>
      </c>
      <c r="BM857" s="51" t="n">
        <v>0.1877191180996884</v>
      </c>
      <c r="BN857" s="51" t="n">
        <v>-0.03823779326334154</v>
      </c>
      <c r="BO857" s="51" t="n">
        <v>1.000831472683195</v>
      </c>
      <c r="BP857" s="51" t="n">
        <v>0.1877188656493025</v>
      </c>
      <c r="BQ857" s="51" t="n">
        <v>-0.03823934636216417</v>
      </c>
      <c r="BR857" s="51" t="n">
        <v>1.000831504502932</v>
      </c>
      <c r="BS857" s="51" t="n">
        <v>0.0002524503859291372</v>
      </c>
      <c r="BT857" s="51" t="n">
        <v>0.001553098822625054</v>
      </c>
      <c r="BU857" s="51" t="n">
        <v>-3.181973684540651e-05</v>
      </c>
      <c r="BV857" s="51" t="n">
        <v>0.001573804195523703</v>
      </c>
    </row>
    <row r="858">
      <c r="A858" s="49" t="n">
        <v>61.88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-1.713682071279901</v>
      </c>
      <c r="F858" s="49" t="n">
        <v>-1.530787222998524</v>
      </c>
      <c r="G858" s="49" t="n">
        <v>-0.05700964218875619</v>
      </c>
      <c r="H858" s="49" t="n">
        <v>-1.485178909140543</v>
      </c>
      <c r="I858" s="49" t="n">
        <v>-6.213660139576189</v>
      </c>
      <c r="J858" s="49" t="n">
        <v>1.550202550522837</v>
      </c>
      <c r="K858" s="49" t="n">
        <v>-1.713683866301409</v>
      </c>
      <c r="L858" s="49" t="n">
        <v>-1.530787335622899</v>
      </c>
      <c r="M858" s="49" t="n">
        <v>-0.05700621424005219</v>
      </c>
      <c r="N858" s="49" t="n">
        <v>-1.485180302221091</v>
      </c>
      <c r="O858" s="49" t="n">
        <v>-6.21365858358557</v>
      </c>
      <c r="P858" s="49" t="n">
        <v>1.550223209491255</v>
      </c>
      <c r="Q858" s="49" t="n">
        <v>1.795021508099737e-06</v>
      </c>
      <c r="R858" s="49" t="n">
        <v>1.12624374937198e-07</v>
      </c>
      <c r="S858" s="49" t="n">
        <v>-3.427948704004535e-06</v>
      </c>
      <c r="T858" s="49" t="n">
        <v>1.39308054847298e-06</v>
      </c>
      <c r="U858" s="49" t="n">
        <v>-1.555990619017678e-06</v>
      </c>
      <c r="V858" s="49" t="n">
        <v>-2.065896841840775e-05</v>
      </c>
      <c r="W858" s="49" t="n">
        <v>3.400786065822628e-06</v>
      </c>
      <c r="X858" s="49" t="n">
        <v>-4.559493826148835e-06</v>
      </c>
      <c r="Y858" s="49" t="n">
        <v>-6.662425453181678e-06</v>
      </c>
      <c r="Z858" s="49" t="n">
        <v>-1.79105664913015e-06</v>
      </c>
      <c r="AA858" s="49" t="n">
        <v>2.291668810887361e-07</v>
      </c>
      <c r="AB858" s="49" t="n">
        <v>-2.060641014928981e-05</v>
      </c>
      <c r="AC858" s="49" t="n">
        <v>1.722133783232493e-06</v>
      </c>
      <c r="AD858" s="49" t="n">
        <v>2.979199147293396e-07</v>
      </c>
      <c r="AE858" s="49" t="n">
        <v>-3.961894021305606e-06</v>
      </c>
      <c r="AF858" s="49" t="n">
        <v>8.624903469107732e-07</v>
      </c>
      <c r="AG858" s="49" t="n">
        <v>-8.966371264904679e-07</v>
      </c>
      <c r="AH858" s="49" t="n">
        <v>-2.211393936446711e-05</v>
      </c>
      <c r="AI858" s="49" t="n">
        <v>0.0001927217157572321</v>
      </c>
      <c r="AJ858" s="49" t="n">
        <v>-0.0002957269652174665</v>
      </c>
      <c r="AK858" s="49" t="n">
        <v>-0.001276917066410953</v>
      </c>
      <c r="AL858" s="49" t="n">
        <v>-0.0002718610985396044</v>
      </c>
      <c r="AM858" s="49" t="n">
        <v>8.936991441936327e-05</v>
      </c>
      <c r="AN858" s="49" t="n">
        <v>-0.001142055956046433</v>
      </c>
      <c r="AO858" s="49" t="n">
        <v>0.0002159451519592875</v>
      </c>
      <c r="AP858" s="49" t="n">
        <v>-1.408991157294881</v>
      </c>
      <c r="AQ858" s="49" t="n">
        <v>0.2698534445141521</v>
      </c>
      <c r="AR858" s="49" t="n">
        <v>-0.05539568934965908</v>
      </c>
      <c r="AS858" s="49" t="n">
        <v>0.1036917947111952</v>
      </c>
      <c r="AT858" s="49" t="n">
        <v>-0.0003917300084546343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6.000000074584423</v>
      </c>
      <c r="BH858" s="49" t="n">
        <v>14.00000004081329</v>
      </c>
      <c r="BI858" s="49" t="n">
        <v>5.500000143141484</v>
      </c>
      <c r="BJ858" s="49" t="n">
        <v>0.7000000838105784</v>
      </c>
      <c r="BK858" s="49" t="n">
        <v>0.4000000221866112</v>
      </c>
      <c r="BL858" s="49" t="n">
        <v>0.02000000098220651</v>
      </c>
      <c r="BM858" s="49" t="n">
        <v>0.1877191301775168</v>
      </c>
      <c r="BN858" s="49" t="n">
        <v>-0.03823771187064543</v>
      </c>
      <c r="BO858" s="49" t="n">
        <v>1.000831472824915</v>
      </c>
      <c r="BP858" s="49" t="n">
        <v>0.187718866581002</v>
      </c>
      <c r="BQ858" s="49" t="n">
        <v>-0.0382393414802296</v>
      </c>
      <c r="BR858" s="49" t="n">
        <v>1.000831504093069</v>
      </c>
      <c r="BS858" s="49" t="n">
        <v>0.0002635965148378716</v>
      </c>
      <c r="BT858" s="49" t="n">
        <v>0.001629609584170855</v>
      </c>
      <c r="BU858" s="49" t="n">
        <v>-3.126815451004461e-05</v>
      </c>
      <c r="BV858" s="49" t="n">
        <v>0.001651086980429148</v>
      </c>
    </row>
    <row r="859">
      <c r="A859" s="51" t="n">
        <v>61.89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-1.713682037226453</v>
      </c>
      <c r="F859" s="51" t="n">
        <v>-1.530787268654582</v>
      </c>
      <c r="G859" s="51" t="n">
        <v>-0.05700970890231987</v>
      </c>
      <c r="H859" s="51" t="n">
        <v>-1.485178927075119</v>
      </c>
      <c r="I859" s="51" t="n">
        <v>-6.213660137281448</v>
      </c>
      <c r="J859" s="51" t="n">
        <v>1.550202344182508</v>
      </c>
      <c r="K859" s="51" t="n">
        <v>-1.713683844941431</v>
      </c>
      <c r="L859" s="51" t="n">
        <v>-1.530787344029108</v>
      </c>
      <c r="M859" s="51" t="n">
        <v>-0.05700626254514367</v>
      </c>
      <c r="N859" s="51" t="n">
        <v>-1.485180301696773</v>
      </c>
      <c r="O859" s="51" t="n">
        <v>-6.213658587920001</v>
      </c>
      <c r="P859" s="51" t="n">
        <v>1.550222987782241</v>
      </c>
      <c r="Q859" s="51" t="n">
        <v>1.807714977486441e-06</v>
      </c>
      <c r="R859" s="51" t="n">
        <v>7.537452595407501e-08</v>
      </c>
      <c r="S859" s="51" t="n">
        <v>-3.446357176202508e-06</v>
      </c>
      <c r="T859" s="51" t="n">
        <v>1.374621654504082e-06</v>
      </c>
      <c r="U859" s="51" t="n">
        <v>-1.549361446251396e-06</v>
      </c>
      <c r="V859" s="51" t="n">
        <v>-2.064359973252827e-05</v>
      </c>
      <c r="W859" s="51" t="n">
        <v>3.409677453030779e-06</v>
      </c>
      <c r="X859" s="51" t="n">
        <v>-4.571414665697798e-06</v>
      </c>
      <c r="Y859" s="51" t="n">
        <v>-6.679844427274397e-06</v>
      </c>
      <c r="Z859" s="51" t="n">
        <v>-1.795739383603449e-06</v>
      </c>
      <c r="AA859" s="51" t="n">
        <v>2.29766040028418e-07</v>
      </c>
      <c r="AB859" s="51" t="n">
        <v>-2.066028580269667e-05</v>
      </c>
      <c r="AC859" s="51" t="n">
        <v>2.481191643250672e-06</v>
      </c>
      <c r="AD859" s="51" t="n">
        <v>-1.768030920517138e-06</v>
      </c>
      <c r="AE859" s="51" t="n">
        <v>-5.550626261147785e-06</v>
      </c>
      <c r="AF859" s="51" t="n">
        <v>-5.844471104236425e-07</v>
      </c>
      <c r="AG859" s="51" t="n">
        <v>-6.417557882939379e-08</v>
      </c>
      <c r="AH859" s="51" t="n">
        <v>-2.22022842513549e-05</v>
      </c>
      <c r="AI859" s="51" t="n">
        <v>0.0001932177080050642</v>
      </c>
      <c r="AJ859" s="51" t="n">
        <v>-0.0003006195085280581</v>
      </c>
      <c r="AK859" s="51" t="n">
        <v>-0.001278774418682956</v>
      </c>
      <c r="AL859" s="51" t="n">
        <v>-0.0002721781639073967</v>
      </c>
      <c r="AM859" s="51" t="n">
        <v>8.952103737073915e-05</v>
      </c>
      <c r="AN859" s="51" t="n">
        <v>-0.001142059883545715</v>
      </c>
      <c r="AO859" s="51" t="n">
        <v>0.0002190694767913101</v>
      </c>
      <c r="AP859" s="51" t="n">
        <v>-1.409008995136156</v>
      </c>
      <c r="AQ859" s="51" t="n">
        <v>0.269846240583677</v>
      </c>
      <c r="AR859" s="51" t="n">
        <v>-0.0553965443950003</v>
      </c>
      <c r="AS859" s="51" t="n">
        <v>0.1036923165538308</v>
      </c>
      <c r="AT859" s="51" t="n">
        <v>-0.0003917323610148202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6.00000007368941</v>
      </c>
      <c r="BH859" s="51" t="n">
        <v>14.00000004032353</v>
      </c>
      <c r="BI859" s="51" t="n">
        <v>5.500000141423786</v>
      </c>
      <c r="BJ859" s="51" t="n">
        <v>0.7000000828048515</v>
      </c>
      <c r="BK859" s="51" t="n">
        <v>0.4000000219203719</v>
      </c>
      <c r="BL859" s="51" t="n">
        <v>0.02000000097042003</v>
      </c>
      <c r="BM859" s="51" t="n">
        <v>0.1877191422893728</v>
      </c>
      <c r="BN859" s="51" t="n">
        <v>-0.03823763024860058</v>
      </c>
      <c r="BO859" s="51" t="n">
        <v>1.000831472967026</v>
      </c>
      <c r="BP859" s="51" t="n">
        <v>0.1877188718060422</v>
      </c>
      <c r="BQ859" s="51" t="n">
        <v>-0.03823930700365265</v>
      </c>
      <c r="BR859" s="51" t="n">
        <v>1.000831503877629</v>
      </c>
      <c r="BS859" s="51" t="n">
        <v>0.0002704833305389176</v>
      </c>
      <c r="BT859" s="51" t="n">
        <v>0.001676755052068546</v>
      </c>
      <c r="BU859" s="51" t="n">
        <v>-3.091060274407198e-05</v>
      </c>
      <c r="BV859" s="51" t="n">
        <v>0.001698712513081251</v>
      </c>
    </row>
    <row r="860">
      <c r="A860" s="49" t="n">
        <v>61.9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-1.713682003090882</v>
      </c>
      <c r="F860" s="49" t="n">
        <v>-1.530787314420745</v>
      </c>
      <c r="G860" s="49" t="n">
        <v>-0.05700977577677095</v>
      </c>
      <c r="H860" s="49" t="n">
        <v>-1.485178945052945</v>
      </c>
      <c r="I860" s="49" t="n">
        <v>-6.213660134981173</v>
      </c>
      <c r="J860" s="49" t="n">
        <v>1.550202137344566</v>
      </c>
      <c r="K860" s="49" t="n">
        <v>-1.713683815988521</v>
      </c>
      <c r="L860" s="49" t="n">
        <v>-1.530787373160755</v>
      </c>
      <c r="M860" s="49" t="n">
        <v>-0.0570063266361503</v>
      </c>
      <c r="N860" s="49" t="n">
        <v>-1.485180315575363</v>
      </c>
      <c r="O860" s="49" t="n">
        <v>-6.213658584158647</v>
      </c>
      <c r="P860" s="49" t="n">
        <v>1.55022276538795</v>
      </c>
      <c r="Q860" s="49" t="n">
        <v>1.812897639341671e-06</v>
      </c>
      <c r="R860" s="49" t="n">
        <v>5.874001063332912e-08</v>
      </c>
      <c r="S860" s="49" t="n">
        <v>-3.449140620656599e-06</v>
      </c>
      <c r="T860" s="49" t="n">
        <v>1.370522417554199e-06</v>
      </c>
      <c r="U860" s="49" t="n">
        <v>-1.550822525508977e-06</v>
      </c>
      <c r="V860" s="49" t="n">
        <v>-2.062804338320845e-05</v>
      </c>
      <c r="W860" s="49" t="n">
        <v>3.417210001227936e-06</v>
      </c>
      <c r="X860" s="49" t="n">
        <v>-4.581513685831174e-06</v>
      </c>
      <c r="Y860" s="49" t="n">
        <v>-6.694601321647561e-06</v>
      </c>
      <c r="Z860" s="49" t="n">
        <v>-1.799706472458456e-06</v>
      </c>
      <c r="AA860" s="49" t="n">
        <v>2.30273631637662e-07</v>
      </c>
      <c r="AB860" s="49" t="n">
        <v>-2.070592783203739e-05</v>
      </c>
      <c r="AC860" s="49" t="n">
        <v>3.235420647972054e-06</v>
      </c>
      <c r="AD860" s="49" t="n">
        <v>-3.847881032157662e-06</v>
      </c>
      <c r="AE860" s="49" t="n">
        <v>-7.118633409358759e-06</v>
      </c>
      <c r="AF860" s="49" t="n">
        <v>-2.02548916556234e-06</v>
      </c>
      <c r="AG860" s="49" t="n">
        <v>7.328778434570297e-07</v>
      </c>
      <c r="AH860" s="49" t="n">
        <v>-2.226130566678245e-05</v>
      </c>
      <c r="AI860" s="49" t="n">
        <v>0.0001908535504593394</v>
      </c>
      <c r="AJ860" s="49" t="n">
        <v>-0.0002866711425792675</v>
      </c>
      <c r="AK860" s="49" t="n">
        <v>-0.001272240721194444</v>
      </c>
      <c r="AL860" s="49" t="n">
        <v>-0.0002714263250916574</v>
      </c>
      <c r="AM860" s="49" t="n">
        <v>8.900311347234768e-05</v>
      </c>
      <c r="AN860" s="49" t="n">
        <v>-0.001142056131519162</v>
      </c>
      <c r="AO860" s="49" t="n">
        <v>0.0002192523399995697</v>
      </c>
      <c r="AP860" s="49" t="n">
        <v>-1.409007897932091</v>
      </c>
      <c r="AQ860" s="49" t="n">
        <v>0.2698476324880978</v>
      </c>
      <c r="AR860" s="49" t="n">
        <v>-0.05539632929591849</v>
      </c>
      <c r="AS860" s="49" t="n">
        <v>0.1036921390325878</v>
      </c>
      <c r="AT860" s="49" t="n">
        <v>-0.0003917312042512401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6.000000072805137</v>
      </c>
      <c r="BH860" s="49" t="n">
        <v>14.00000003983965</v>
      </c>
      <c r="BI860" s="49" t="n">
        <v>5.500000139726701</v>
      </c>
      <c r="BJ860" s="49" t="n">
        <v>0.7000000818111932</v>
      </c>
      <c r="BK860" s="49" t="n">
        <v>0.4000000216573274</v>
      </c>
      <c r="BL860" s="49" t="n">
        <v>0.02000000095877499</v>
      </c>
      <c r="BM860" s="49" t="n">
        <v>0.1877191544304324</v>
      </c>
      <c r="BN860" s="49" t="n">
        <v>-0.03823754842971431</v>
      </c>
      <c r="BO860" s="49" t="n">
        <v>1.000831473109472</v>
      </c>
      <c r="BP860" s="49" t="n">
        <v>0.1877188813499468</v>
      </c>
      <c r="BQ860" s="49" t="n">
        <v>-0.03823924277519507</v>
      </c>
      <c r="BR860" s="49" t="n">
        <v>1.000831503856662</v>
      </c>
      <c r="BS860" s="49" t="n">
        <v>0.0002730804856132529</v>
      </c>
      <c r="BT860" s="49" t="n">
        <v>0.001694345480765524</v>
      </c>
      <c r="BU860" s="49" t="n">
        <v>-3.074718990525582e-05</v>
      </c>
      <c r="BV860" s="49" t="n">
        <v>0.001716486221762469</v>
      </c>
    </row>
    <row r="861">
      <c r="A861" s="51" t="n">
        <v>61.91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-1.713681968886798</v>
      </c>
      <c r="F861" s="51" t="n">
        <v>-1.530787360278763</v>
      </c>
      <c r="G861" s="51" t="n">
        <v>-0.05700984278544292</v>
      </c>
      <c r="H861" s="51" t="n">
        <v>-1.485178963066854</v>
      </c>
      <c r="I861" s="51" t="n">
        <v>-6.213660132676281</v>
      </c>
      <c r="J861" s="51" t="n">
        <v>1.550201930091489</v>
      </c>
      <c r="K861" s="51" t="n">
        <v>-1.713683779538314</v>
      </c>
      <c r="L861" s="51" t="n">
        <v>-1.530787422998088</v>
      </c>
      <c r="M861" s="51" t="n">
        <v>-0.05700640619627424</v>
      </c>
      <c r="N861" s="51" t="n">
        <v>-1.485180343698061</v>
      </c>
      <c r="O861" s="51" t="n">
        <v>-6.213658572594968</v>
      </c>
      <c r="P861" s="51" t="n">
        <v>1.550222542433399</v>
      </c>
      <c r="Q861" s="51" t="n">
        <v>1.810651516276351e-06</v>
      </c>
      <c r="R861" s="51" t="n">
        <v>6.271932506685118e-08</v>
      </c>
      <c r="S861" s="51" t="n">
        <v>-3.436589168674675e-06</v>
      </c>
      <c r="T861" s="51" t="n">
        <v>1.380631206915339e-06</v>
      </c>
      <c r="U861" s="51" t="n">
        <v>-1.56008131391161e-06</v>
      </c>
      <c r="V861" s="51" t="n">
        <v>-2.061234191019778e-05</v>
      </c>
      <c r="W861" s="51" t="n">
        <v>3.423379177058451e-06</v>
      </c>
      <c r="X861" s="51" t="n">
        <v>-4.589784808599145e-06</v>
      </c>
      <c r="Y861" s="51" t="n">
        <v>-6.706687255076817e-06</v>
      </c>
      <c r="Z861" s="51" t="n">
        <v>-1.802955528159874e-06</v>
      </c>
      <c r="AA861" s="51" t="n">
        <v>2.306893504297478e-07</v>
      </c>
      <c r="AB861" s="51" t="n">
        <v>-2.074330876831392e-05</v>
      </c>
      <c r="AC861" s="51" t="n">
        <v>3.976163204206921e-06</v>
      </c>
      <c r="AD861" s="51" t="n">
        <v>-5.912811839988227e-06</v>
      </c>
      <c r="AE861" s="51" t="n">
        <v>-8.645786407335569e-06</v>
      </c>
      <c r="AF861" s="51" t="n">
        <v>-3.443978269063088e-06</v>
      </c>
      <c r="AG861" s="51" t="n">
        <v>1.504924192932949e-06</v>
      </c>
      <c r="AH861" s="51" t="n">
        <v>-2.231194169413121e-05</v>
      </c>
      <c r="AI861" s="51" t="n">
        <v>0.0001857234616425436</v>
      </c>
      <c r="AJ861" s="51" t="n">
        <v>-0.0002542595068106429</v>
      </c>
      <c r="AK861" s="51" t="n">
        <v>-0.001257602107563201</v>
      </c>
      <c r="AL861" s="51" t="n">
        <v>-0.0002696223427966324</v>
      </c>
      <c r="AM861" s="51" t="n">
        <v>8.783751073264023e-05</v>
      </c>
      <c r="AN861" s="51" t="n">
        <v>-0.001142046163173029</v>
      </c>
      <c r="AO861" s="51" t="n">
        <v>0.0002165753803778508</v>
      </c>
      <c r="AP861" s="51" t="n">
        <v>-1.408987945453735</v>
      </c>
      <c r="AQ861" s="51" t="n">
        <v>0.269857419874071</v>
      </c>
      <c r="AR861" s="51" t="n">
        <v>-0.05539504648342042</v>
      </c>
      <c r="AS861" s="51" t="n">
        <v>0.1036912942956141</v>
      </c>
      <c r="AT861" s="51" t="n">
        <v>-0.0003917222462421867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6.000000071931475</v>
      </c>
      <c r="BH861" s="51" t="n">
        <v>14.00000003936157</v>
      </c>
      <c r="BI861" s="51" t="n">
        <v>5.500000138049981</v>
      </c>
      <c r="BJ861" s="51" t="n">
        <v>0.7000000808294589</v>
      </c>
      <c r="BK861" s="51" t="n">
        <v>0.4000000213974395</v>
      </c>
      <c r="BL861" s="51" t="n">
        <v>0.02000000094726969</v>
      </c>
      <c r="BM861" s="51" t="n">
        <v>0.1877191665958546</v>
      </c>
      <c r="BN861" s="51" t="n">
        <v>-0.0382374664466116</v>
      </c>
      <c r="BO861" s="51" t="n">
        <v>1.000831473252197</v>
      </c>
      <c r="BP861" s="51" t="n">
        <v>0.1877188951806138</v>
      </c>
      <c r="BQ861" s="51" t="n">
        <v>-0.03823914902227975</v>
      </c>
      <c r="BR861" s="51" t="n">
        <v>1.00083150403003</v>
      </c>
      <c r="BS861" s="51" t="n">
        <v>0.0002714152407823356</v>
      </c>
      <c r="BT861" s="51" t="n">
        <v>0.001682575668147945</v>
      </c>
      <c r="BU861" s="51" t="n">
        <v>-3.077783272686929e-05</v>
      </c>
      <c r="BV861" s="51" t="n">
        <v>0.00170460387977964</v>
      </c>
    </row>
    <row r="862">
      <c r="A862" s="49" t="n">
        <v>61.92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-1.713681934627855</v>
      </c>
      <c r="F862" s="49" t="n">
        <v>-1.530787406210331</v>
      </c>
      <c r="G862" s="49" t="n">
        <v>-0.05700990990158845</v>
      </c>
      <c r="H862" s="49" t="n">
        <v>-1.485178981109656</v>
      </c>
      <c r="I862" s="49" t="n">
        <v>-6.213660130367693</v>
      </c>
      <c r="J862" s="49" t="n">
        <v>1.550201722506003</v>
      </c>
      <c r="K862" s="49" t="n">
        <v>-1.713683735709064</v>
      </c>
      <c r="L862" s="49" t="n">
        <v>-1.530787493192057</v>
      </c>
      <c r="M862" s="49" t="n">
        <v>-0.0570065008137729</v>
      </c>
      <c r="N862" s="49" t="n">
        <v>-1.485180385571344</v>
      </c>
      <c r="O862" s="49" t="n">
        <v>-6.213658553468441</v>
      </c>
      <c r="P862" s="49" t="n">
        <v>1.550222318933305</v>
      </c>
      <c r="Q862" s="49" t="n">
        <v>1.801081208618882e-06</v>
      </c>
      <c r="R862" s="49" t="n">
        <v>8.698172582199959e-08</v>
      </c>
      <c r="S862" s="49" t="n">
        <v>-3.409087815549328e-06</v>
      </c>
      <c r="T862" s="49" t="n">
        <v>1.4044616880593e-06</v>
      </c>
      <c r="U862" s="49" t="n">
        <v>-1.576899252064834e-06</v>
      </c>
      <c r="V862" s="49" t="n">
        <v>-2.059642730123379e-05</v>
      </c>
      <c r="W862" s="49" t="n">
        <v>3.428181271413162e-06</v>
      </c>
      <c r="X862" s="49" t="n">
        <v>-4.596223061133671e-06</v>
      </c>
      <c r="Y862" s="49" t="n">
        <v>-6.716094961105864e-06</v>
      </c>
      <c r="Z862" s="49" t="n">
        <v>-1.805484597269732e-06</v>
      </c>
      <c r="AA862" s="49" t="n">
        <v>2.310129464609953e-07</v>
      </c>
      <c r="AB862" s="49" t="n">
        <v>-2.077240613689144e-05</v>
      </c>
      <c r="AC862" s="49" t="n">
        <v>4.706415038155636e-06</v>
      </c>
      <c r="AD862" s="49" t="n">
        <v>-7.92653120108673e-06</v>
      </c>
      <c r="AE862" s="49" t="n">
        <v>-1.013127240882599e-05</v>
      </c>
      <c r="AF862" s="49" t="n">
        <v>-4.792448941104768e-06</v>
      </c>
      <c r="AG862" s="49" t="n">
        <v>2.253431690203353e-06</v>
      </c>
      <c r="AH862" s="49" t="n">
        <v>-2.236253864663766e-05</v>
      </c>
      <c r="AI862" s="49" t="n">
        <v>0.0001778646389980376</v>
      </c>
      <c r="AJ862" s="49" t="n">
        <v>-0.000204160540700749</v>
      </c>
      <c r="AK862" s="49" t="n">
        <v>-0.001235093667768281</v>
      </c>
      <c r="AL862" s="49" t="n">
        <v>-0.000266830040459853</v>
      </c>
      <c r="AM862" s="49" t="n">
        <v>8.604295197284791e-05</v>
      </c>
      <c r="AN862" s="49" t="n">
        <v>-0.001142027071158036</v>
      </c>
      <c r="AO862" s="49" t="n">
        <v>0.0002111326616663045</v>
      </c>
      <c r="AP862" s="49" t="n">
        <v>-1.408949521572509</v>
      </c>
      <c r="AQ862" s="49" t="n">
        <v>0.2698753151594201</v>
      </c>
      <c r="AR862" s="49" t="n">
        <v>-0.05539271763512243</v>
      </c>
      <c r="AS862" s="49" t="n">
        <v>0.103689803674666</v>
      </c>
      <c r="AT862" s="49" t="n">
        <v>-0.0003917027714736518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6.000000071068297</v>
      </c>
      <c r="BH862" s="49" t="n">
        <v>14.00000003888923</v>
      </c>
      <c r="BI862" s="49" t="n">
        <v>5.500000136393381</v>
      </c>
      <c r="BJ862" s="49" t="n">
        <v>0.7000000798595053</v>
      </c>
      <c r="BK862" s="49" t="n">
        <v>0.4000000211406702</v>
      </c>
      <c r="BL862" s="49" t="n">
        <v>0.02000000093590246</v>
      </c>
      <c r="BM862" s="49" t="n">
        <v>0.1877191787807831</v>
      </c>
      <c r="BN862" s="49" t="n">
        <v>-0.03823738433201795</v>
      </c>
      <c r="BO862" s="49" t="n">
        <v>1.000831473395143</v>
      </c>
      <c r="BP862" s="49" t="n">
        <v>0.1877189132115445</v>
      </c>
      <c r="BQ862" s="49" t="n">
        <v>-0.03823902634648937</v>
      </c>
      <c r="BR862" s="49" t="n">
        <v>1.000831504394527</v>
      </c>
      <c r="BS862" s="49" t="n">
        <v>0.0002655692385722386</v>
      </c>
      <c r="BT862" s="49" t="n">
        <v>0.001642014471420206</v>
      </c>
      <c r="BU862" s="49" t="n">
        <v>-3.099938417072678e-05</v>
      </c>
      <c r="BV862" s="49" t="n">
        <v>0.00166364043790964</v>
      </c>
    </row>
    <row r="863">
      <c r="A863" s="51" t="n">
        <v>61.93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-1.713681900327739</v>
      </c>
      <c r="F863" s="51" t="n">
        <v>-1.530787452197101</v>
      </c>
      <c r="G863" s="51" t="n">
        <v>-0.05700997709839569</v>
      </c>
      <c r="H863" s="51" t="n">
        <v>-1.485178999174141</v>
      </c>
      <c r="I863" s="51" t="n">
        <v>-6.213660128056331</v>
      </c>
      <c r="J863" s="51" t="n">
        <v>1.550201514671037</v>
      </c>
      <c r="K863" s="51" t="n">
        <v>-1.713683684694363</v>
      </c>
      <c r="L863" s="51" t="n">
        <v>-1.530787583099079</v>
      </c>
      <c r="M863" s="51" t="n">
        <v>-0.0570066099258433</v>
      </c>
      <c r="N863" s="51" t="n">
        <v>-1.485180440590881</v>
      </c>
      <c r="O863" s="51" t="n">
        <v>-6.213658526974419</v>
      </c>
      <c r="P863" s="51" t="n">
        <v>1.550222095024629</v>
      </c>
      <c r="Q863" s="51" t="n">
        <v>1.784366623791556e-06</v>
      </c>
      <c r="R863" s="51" t="n">
        <v>1.309019779238696e-07</v>
      </c>
      <c r="S863" s="51" t="n">
        <v>-3.367172552386222e-06</v>
      </c>
      <c r="T863" s="51" t="n">
        <v>1.441416739522694e-06</v>
      </c>
      <c r="U863" s="51" t="n">
        <v>-1.601081911495328e-06</v>
      </c>
      <c r="V863" s="51" t="n">
        <v>-2.05803535915372e-05</v>
      </c>
      <c r="W863" s="51" t="n">
        <v>3.431613399429393e-06</v>
      </c>
      <c r="X863" s="51" t="n">
        <v>-4.60082457564851e-06</v>
      </c>
      <c r="Y863" s="51" t="n">
        <v>-6.722818788046478e-06</v>
      </c>
      <c r="Z863" s="51" t="n">
        <v>-1.807292160447392e-06</v>
      </c>
      <c r="AA863" s="51" t="n">
        <v>2.312442253307643e-07</v>
      </c>
      <c r="AB863" s="51" t="n">
        <v>-2.079320245749854e-05</v>
      </c>
      <c r="AC863" s="51" t="n">
        <v>5.410352522123435e-06</v>
      </c>
      <c r="AD863" s="51" t="n">
        <v>-9.86501021139495e-06</v>
      </c>
      <c r="AE863" s="51" t="n">
        <v>-1.154884476398249e-05</v>
      </c>
      <c r="AF863" s="51" t="n">
        <v>-6.086686921782242e-06</v>
      </c>
      <c r="AG863" s="51" t="n">
        <v>2.985733745935158e-06</v>
      </c>
      <c r="AH863" s="51" t="n">
        <v>-2.239628238159255e-05</v>
      </c>
      <c r="AI863" s="51" t="n">
        <v>0.0001674207740665176</v>
      </c>
      <c r="AJ863" s="51" t="n">
        <v>-0.0001372974278656423</v>
      </c>
      <c r="AK863" s="51" t="n">
        <v>-0.001205124439294289</v>
      </c>
      <c r="AL863" s="51" t="n">
        <v>-0.0002630903005027952</v>
      </c>
      <c r="AM863" s="51" t="n">
        <v>8.363293303083991e-05</v>
      </c>
      <c r="AN863" s="51" t="n">
        <v>-0.001142001246637852</v>
      </c>
      <c r="AO863" s="51" t="n">
        <v>0.0002029631089230655</v>
      </c>
      <c r="AP863" s="51" t="n">
        <v>-1.408893407238948</v>
      </c>
      <c r="AQ863" s="51" t="n">
        <v>0.2699010792588251</v>
      </c>
      <c r="AR863" s="51" t="n">
        <v>-0.0553894051668779</v>
      </c>
      <c r="AS863" s="51" t="n">
        <v>0.1036876852693561</v>
      </c>
      <c r="AT863" s="51" t="n">
        <v>-0.000391678275137553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6.000000070215478</v>
      </c>
      <c r="BH863" s="51" t="n">
        <v>14.00000003842256</v>
      </c>
      <c r="BI863" s="51" t="n">
        <v>5.50000013475666</v>
      </c>
      <c r="BJ863" s="51" t="n">
        <v>0.7000000789011912</v>
      </c>
      <c r="BK863" s="51" t="n">
        <v>0.4000000208869822</v>
      </c>
      <c r="BL863" s="51" t="n">
        <v>0.02000000092467163</v>
      </c>
      <c r="BM863" s="51" t="n">
        <v>0.1877191909803503</v>
      </c>
      <c r="BN863" s="51" t="n">
        <v>-0.03823730211873606</v>
      </c>
      <c r="BO863" s="51" t="n">
        <v>1.000831473538253</v>
      </c>
      <c r="BP863" s="51" t="n">
        <v>0.1877189353034134</v>
      </c>
      <c r="BQ863" s="51" t="n">
        <v>-0.03823887570893539</v>
      </c>
      <c r="BR863" s="51" t="n">
        <v>1.000831504944723</v>
      </c>
      <c r="BS863" s="51" t="n">
        <v>0.0002556769368999845</v>
      </c>
      <c r="BT863" s="51" t="n">
        <v>0.001573590199324681</v>
      </c>
      <c r="BU863" s="51" t="n">
        <v>-3.140646942512149e-05</v>
      </c>
      <c r="BV863" s="51" t="n">
        <v>0.001594535411270318</v>
      </c>
    </row>
    <row r="864">
      <c r="A864" s="49" t="n">
        <v>61.94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-1.713681866000161</v>
      </c>
      <c r="F864" s="49" t="n">
        <v>-1.530787498220691</v>
      </c>
      <c r="G864" s="49" t="n">
        <v>-0.05701004434900431</v>
      </c>
      <c r="H864" s="49" t="n">
        <v>-1.48517901725309</v>
      </c>
      <c r="I864" s="49" t="n">
        <v>-6.213660125743116</v>
      </c>
      <c r="J864" s="49" t="n">
        <v>1.550201306669667</v>
      </c>
      <c r="K864" s="49" t="n">
        <v>-1.71368362682194</v>
      </c>
      <c r="L864" s="49" t="n">
        <v>-1.530787691833977</v>
      </c>
      <c r="M864" s="49" t="n">
        <v>-0.05700673274074312</v>
      </c>
      <c r="N864" s="49" t="n">
        <v>-1.48518050824001</v>
      </c>
      <c r="O864" s="49" t="n">
        <v>-6.213658493313611</v>
      </c>
      <c r="P864" s="49" t="n">
        <v>1.550221870838029</v>
      </c>
      <c r="Q864" s="49" t="n">
        <v>1.760821778828969e-06</v>
      </c>
      <c r="R864" s="49" t="n">
        <v>1.936132854041261e-07</v>
      </c>
      <c r="S864" s="49" t="n">
        <v>-3.311608261197252e-06</v>
      </c>
      <c r="T864" s="49" t="n">
        <v>1.490986919483461e-06</v>
      </c>
      <c r="U864" s="49" t="n">
        <v>-1.632429505349364e-06</v>
      </c>
      <c r="V864" s="49" t="n">
        <v>-2.056416836260233e-05</v>
      </c>
      <c r="W864" s="49" t="n">
        <v>3.433673500490938e-06</v>
      </c>
      <c r="X864" s="49" t="n">
        <v>-4.603586589439198e-06</v>
      </c>
      <c r="Y864" s="49" t="n">
        <v>-6.726854698978497e-06</v>
      </c>
      <c r="Z864" s="49" t="n">
        <v>-1.808377132449536e-06</v>
      </c>
      <c r="AA864" s="49" t="n">
        <v>2.313830481814551e-07</v>
      </c>
      <c r="AB864" s="49" t="n">
        <v>-2.080568524422695e-05</v>
      </c>
      <c r="AC864" s="49" t="n">
        <v>6.076448504843115e-06</v>
      </c>
      <c r="AD864" s="49" t="n">
        <v>-1.170403031883808e-05</v>
      </c>
      <c r="AE864" s="49" t="n">
        <v>-1.287810615168097e-05</v>
      </c>
      <c r="AF864" s="49" t="n">
        <v>-7.331219190945737e-06</v>
      </c>
      <c r="AG864" s="49" t="n">
        <v>3.694581695438178e-06</v>
      </c>
      <c r="AH864" s="49" t="n">
        <v>-2.241810938647835e-05</v>
      </c>
      <c r="AI864" s="49" t="n">
        <v>0.0001545811224986249</v>
      </c>
      <c r="AJ864" s="49" t="n">
        <v>-5.478994869086682e-05</v>
      </c>
      <c r="AK864" s="49" t="n">
        <v>-0.001168219459554016</v>
      </c>
      <c r="AL864" s="49" t="n">
        <v>-0.0002584376412451062</v>
      </c>
      <c r="AM864" s="49" t="n">
        <v>8.06258016539028e-05</v>
      </c>
      <c r="AN864" s="49" t="n">
        <v>-0.00114197055603825</v>
      </c>
      <c r="AO864" s="49" t="n">
        <v>0.000192211711673787</v>
      </c>
      <c r="AP864" s="49" t="n">
        <v>-1.408820530670973</v>
      </c>
      <c r="AQ864" s="49" t="n">
        <v>0.2699342997219887</v>
      </c>
      <c r="AR864" s="49" t="n">
        <v>-0.0553851496793946</v>
      </c>
      <c r="AS864" s="49" t="n">
        <v>0.1036849534111927</v>
      </c>
      <c r="AT864" s="49" t="n">
        <v>-0.0003916486801324899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6.000000069372892</v>
      </c>
      <c r="BH864" s="49" t="n">
        <v>14.00000003796149</v>
      </c>
      <c r="BI864" s="49" t="n">
        <v>5.50000013313958</v>
      </c>
      <c r="BJ864" s="49" t="n">
        <v>0.7000000779543769</v>
      </c>
      <c r="BK864" s="49" t="n">
        <v>0.4000000206363384</v>
      </c>
      <c r="BL864" s="49" t="n">
        <v>0.02000000091357557</v>
      </c>
      <c r="BM864" s="49" t="n">
        <v>0.1877192031896798</v>
      </c>
      <c r="BN864" s="49" t="n">
        <v>-0.03823721983962882</v>
      </c>
      <c r="BO864" s="49" t="n">
        <v>1.00083147368147</v>
      </c>
      <c r="BP864" s="49" t="n">
        <v>0.1877189612656744</v>
      </c>
      <c r="BQ864" s="49" t="n">
        <v>-0.03823869841649084</v>
      </c>
      <c r="BR864" s="49" t="n">
        <v>1.000831505673882</v>
      </c>
      <c r="BS864" s="49" t="n">
        <v>0.0002419240053563865</v>
      </c>
      <c r="BT864" s="49" t="n">
        <v>0.001478576862022629</v>
      </c>
      <c r="BU864" s="49" t="n">
        <v>-3.19924116087833e-05</v>
      </c>
      <c r="BV864" s="49" t="n">
        <v>0.001498579419209041</v>
      </c>
    </row>
    <row r="865">
      <c r="A865" s="51" t="n">
        <v>61.95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-1.713681831658847</v>
      </c>
      <c r="F865" s="51" t="n">
        <v>-1.530787544262696</v>
      </c>
      <c r="G865" s="51" t="n">
        <v>-0.0570101116265217</v>
      </c>
      <c r="H865" s="51" t="n">
        <v>-1.485179035339273</v>
      </c>
      <c r="I865" s="51" t="n">
        <v>-6.213660123428978</v>
      </c>
      <c r="J865" s="51" t="n">
        <v>1.550201098585069</v>
      </c>
      <c r="K865" s="51" t="n">
        <v>-1.713683562482574</v>
      </c>
      <c r="L865" s="51" t="n">
        <v>-1.530787818252767</v>
      </c>
      <c r="M865" s="51" t="n">
        <v>-0.05700686834181758</v>
      </c>
      <c r="N865" s="51" t="n">
        <v>-1.485180587856147</v>
      </c>
      <c r="O865" s="51" t="n">
        <v>-6.213658452848774</v>
      </c>
      <c r="P865" s="51" t="n">
        <v>1.550221646419228</v>
      </c>
      <c r="Q865" s="51" t="n">
        <v>1.730823726786568e-06</v>
      </c>
      <c r="R865" s="51" t="n">
        <v>2.739900712978027e-07</v>
      </c>
      <c r="S865" s="51" t="n">
        <v>-3.243284704121385e-06</v>
      </c>
      <c r="T865" s="51" t="n">
        <v>1.552516873948306e-06</v>
      </c>
      <c r="U865" s="51" t="n">
        <v>-1.670580203949612e-06</v>
      </c>
      <c r="V865" s="51" t="n">
        <v>-2.054783415905703e-05</v>
      </c>
      <c r="W865" s="51" t="n">
        <v>3.434360338228082e-06</v>
      </c>
      <c r="X865" s="51" t="n">
        <v>-4.604507444883055e-06</v>
      </c>
      <c r="Y865" s="51" t="n">
        <v>-6.728200271749821e-06</v>
      </c>
      <c r="Z865" s="51" t="n">
        <v>-1.808738862130177e-06</v>
      </c>
      <c r="AA865" s="51" t="n">
        <v>2.314293316985072e-07</v>
      </c>
      <c r="AB865" s="51" t="n">
        <v>-2.080984700553179e-05</v>
      </c>
      <c r="AC865" s="51" t="n">
        <v>6.702608828577429e-06</v>
      </c>
      <c r="AD865" s="51" t="n">
        <v>-1.34163916457985e-05</v>
      </c>
      <c r="AE865" s="51" t="n">
        <v>-1.411285644206342e-05</v>
      </c>
      <c r="AF865" s="51" t="n">
        <v>-8.496608921413707e-06</v>
      </c>
      <c r="AG865" s="51" t="n">
        <v>4.356424704773801e-06</v>
      </c>
      <c r="AH865" s="51" t="n">
        <v>-2.243719943162414e-05</v>
      </c>
      <c r="AI865" s="51" t="n">
        <v>0.0001395123791358879</v>
      </c>
      <c r="AJ865" s="51" t="n">
        <v>4.197951649105541e-05</v>
      </c>
      <c r="AK865" s="51" t="n">
        <v>-0.001124907075615739</v>
      </c>
      <c r="AL865" s="51" t="n">
        <v>-0.0002529366931137924</v>
      </c>
      <c r="AM865" s="51" t="n">
        <v>7.705969744392535e-05</v>
      </c>
      <c r="AN865" s="51" t="n">
        <v>-0.001141933342435891</v>
      </c>
      <c r="AO865" s="51" t="n">
        <v>0.0001790680805063664</v>
      </c>
      <c r="AP865" s="51" t="n">
        <v>-1.408732016984697</v>
      </c>
      <c r="AQ865" s="51" t="n">
        <v>0.2699744495163155</v>
      </c>
      <c r="AR865" s="51" t="n">
        <v>-0.05537998880541286</v>
      </c>
      <c r="AS865" s="51" t="n">
        <v>0.1036816289138089</v>
      </c>
      <c r="AT865" s="51" t="n">
        <v>-0.0003916112675842444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6.000000068540418</v>
      </c>
      <c r="BH865" s="51" t="n">
        <v>14.00000003750595</v>
      </c>
      <c r="BI865" s="51" t="n">
        <v>5.500000131541905</v>
      </c>
      <c r="BJ865" s="51" t="n">
        <v>0.7000000770189244</v>
      </c>
      <c r="BK865" s="51" t="n">
        <v>0.4000000203887023</v>
      </c>
      <c r="BL865" s="51" t="n">
        <v>0.02000000090261266</v>
      </c>
      <c r="BM865" s="51" t="n">
        <v>0.187719215403889</v>
      </c>
      <c r="BN865" s="51" t="n">
        <v>-0.03823713752759924</v>
      </c>
      <c r="BO865" s="51" t="n">
        <v>1.000831473824737</v>
      </c>
      <c r="BP865" s="51" t="n">
        <v>0.1877189908601649</v>
      </c>
      <c r="BQ865" s="51" t="n">
        <v>-0.03823849610858312</v>
      </c>
      <c r="BR865" s="51" t="n">
        <v>1.0008315065721</v>
      </c>
      <c r="BS865" s="51" t="n">
        <v>0.0002245437240588899</v>
      </c>
      <c r="BT865" s="51" t="n">
        <v>0.001358580983878976</v>
      </c>
      <c r="BU865" s="51" t="n">
        <v>-3.274736237734999e-05</v>
      </c>
      <c r="BV865" s="51" t="n">
        <v>0.001377401380685556</v>
      </c>
    </row>
    <row r="866">
      <c r="A866" s="49" t="n">
        <v>61.96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-1.713681797317533</v>
      </c>
      <c r="F866" s="49" t="n">
        <v>-1.530787590304701</v>
      </c>
      <c r="G866" s="49" t="n">
        <v>-0.05701017890403908</v>
      </c>
      <c r="H866" s="49" t="n">
        <v>-1.485179053425456</v>
      </c>
      <c r="I866" s="49" t="n">
        <v>-6.213660121114838</v>
      </c>
      <c r="J866" s="49" t="n">
        <v>1.550200890500472</v>
      </c>
      <c r="K866" s="49" t="n">
        <v>-1.713683492197746</v>
      </c>
      <c r="L866" s="49" t="n">
        <v>-1.530787960998178</v>
      </c>
      <c r="M866" s="49" t="n">
        <v>-0.0570070157009458</v>
      </c>
      <c r="N866" s="49" t="n">
        <v>-1.485180678591228</v>
      </c>
      <c r="O866" s="49" t="n">
        <v>-6.21365840607334</v>
      </c>
      <c r="P866" s="49" t="n">
        <v>1.550221421852942</v>
      </c>
      <c r="Q866" s="49" t="n">
        <v>1.69488021350972e-06</v>
      </c>
      <c r="R866" s="49" t="n">
        <v>3.70693477691475e-07</v>
      </c>
      <c r="S866" s="49" t="n">
        <v>-3.163203093285716e-06</v>
      </c>
      <c r="T866" s="49" t="n">
        <v>1.625165771956816e-06</v>
      </c>
      <c r="U866" s="49" t="n">
        <v>-1.715041498151493e-06</v>
      </c>
      <c r="V866" s="49" t="n">
        <v>-2.053135246971038e-05</v>
      </c>
      <c r="W866" s="49" t="n">
        <v>3.433673500517585e-06</v>
      </c>
      <c r="X866" s="49" t="n">
        <v>-4.603586589439199e-06</v>
      </c>
      <c r="Y866" s="49" t="n">
        <v>-6.726854698976417e-06</v>
      </c>
      <c r="Z866" s="49" t="n">
        <v>-1.808377132440655e-06</v>
      </c>
      <c r="AA866" s="49" t="n">
        <v>2.313830481104008e-07</v>
      </c>
      <c r="AB866" s="49" t="n">
        <v>-2.080568524423139e-05</v>
      </c>
      <c r="AC866" s="49" t="n">
        <v>7.271122767062621e-06</v>
      </c>
      <c r="AD866" s="49" t="n">
        <v>-1.49845642692389e-05</v>
      </c>
      <c r="AE866" s="49" t="n">
        <v>-1.523721506126253e-05</v>
      </c>
      <c r="AF866" s="49" t="n">
        <v>-9.570402433099626e-06</v>
      </c>
      <c r="AG866" s="49" t="n">
        <v>4.962374697690909e-06</v>
      </c>
      <c r="AH866" s="49" t="n">
        <v>-2.244789915793245e-05</v>
      </c>
      <c r="AI866" s="49" t="n">
        <v>0.0001224971062670045</v>
      </c>
      <c r="AJ866" s="49" t="n">
        <v>0.0001515393180327392</v>
      </c>
      <c r="AK866" s="49" t="n">
        <v>-0.001075806143454183</v>
      </c>
      <c r="AL866" s="49" t="n">
        <v>-0.0002466602347167092</v>
      </c>
      <c r="AM866" s="49" t="n">
        <v>7.298029417568373e-05</v>
      </c>
      <c r="AN866" s="49" t="n">
        <v>-0.001141889721494483</v>
      </c>
      <c r="AO866" s="49" t="n">
        <v>0.0001637008273040232</v>
      </c>
      <c r="AP866" s="49" t="n">
        <v>-1.408629252931325</v>
      </c>
      <c r="AQ866" s="49" t="n">
        <v>0.2700209973298708</v>
      </c>
      <c r="AR866" s="49" t="n">
        <v>-0.05537398859147721</v>
      </c>
      <c r="AS866" s="49" t="n">
        <v>0.1036777509158842</v>
      </c>
      <c r="AT866" s="49" t="n">
        <v>-0.0003915672144712331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6.000000067717933</v>
      </c>
      <c r="BH866" s="49" t="n">
        <v>14.00000003705588</v>
      </c>
      <c r="BI866" s="49" t="n">
        <v>5.500000129963403</v>
      </c>
      <c r="BJ866" s="49" t="n">
        <v>0.7000000760946973</v>
      </c>
      <c r="BK866" s="49" t="n">
        <v>0.4000000201440379</v>
      </c>
      <c r="BL866" s="49" t="n">
        <v>0.02000000089178131</v>
      </c>
      <c r="BM866" s="49" t="n">
        <v>0.1877192276180928</v>
      </c>
      <c r="BN866" s="49" t="n">
        <v>-0.03823705521556854</v>
      </c>
      <c r="BO866" s="49" t="n">
        <v>1.000831473967997</v>
      </c>
      <c r="BP866" s="49" t="n">
        <v>0.1877190238050146</v>
      </c>
      <c r="BQ866" s="49" t="n">
        <v>-0.038238270723485</v>
      </c>
      <c r="BR866" s="49" t="n">
        <v>1.000831507626873</v>
      </c>
      <c r="BS866" s="49" t="n">
        <v>0.0002038130782477943</v>
      </c>
      <c r="BT866" s="49" t="n">
        <v>0.001215507916457748</v>
      </c>
      <c r="BU866" s="49" t="n">
        <v>-3.36588763527601e-05</v>
      </c>
      <c r="BV866" s="49" t="n">
        <v>0.001232936407846579</v>
      </c>
    </row>
    <row r="867">
      <c r="A867" s="51" t="n">
        <v>61.97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-1.713681762989955</v>
      </c>
      <c r="F867" s="51" t="n">
        <v>-1.53078763632829</v>
      </c>
      <c r="G867" s="51" t="n">
        <v>-0.0570102461546477</v>
      </c>
      <c r="H867" s="51" t="n">
        <v>-1.485179071504405</v>
      </c>
      <c r="I867" s="51" t="n">
        <v>-6.213660118801625</v>
      </c>
      <c r="J867" s="51" t="n">
        <v>1.550200682499102</v>
      </c>
      <c r="K867" s="51" t="n">
        <v>-1.713683416511797</v>
      </c>
      <c r="L867" s="51" t="n">
        <v>-1.530788118519034</v>
      </c>
      <c r="M867" s="51" t="n">
        <v>-0.05700717361926579</v>
      </c>
      <c r="N867" s="51" t="n">
        <v>-1.485180779399812</v>
      </c>
      <c r="O867" s="51" t="n">
        <v>-6.213658353730952</v>
      </c>
      <c r="P867" s="51" t="n">
        <v>1.550221197199251</v>
      </c>
      <c r="Q867" s="51" t="n">
        <v>1.653521842115424e-06</v>
      </c>
      <c r="R867" s="51" t="n">
        <v>4.821907440000217e-07</v>
      </c>
      <c r="S867" s="51" t="n">
        <v>-3.072535381912211e-06</v>
      </c>
      <c r="T867" s="51" t="n">
        <v>1.707895407321303e-06</v>
      </c>
      <c r="U867" s="51" t="n">
        <v>-1.765070673620528e-06</v>
      </c>
      <c r="V867" s="51" t="n">
        <v>-2.051470014863277e-05</v>
      </c>
      <c r="W867" s="51" t="n">
        <v>3.431613399482692e-06</v>
      </c>
      <c r="X867" s="51" t="n">
        <v>-4.600824575648524e-06</v>
      </c>
      <c r="Y867" s="51" t="n">
        <v>-6.722818788042318e-06</v>
      </c>
      <c r="Z867" s="51" t="n">
        <v>-1.807292160429635e-06</v>
      </c>
      <c r="AA867" s="51" t="n">
        <v>2.312442251886558e-07</v>
      </c>
      <c r="AB867" s="51" t="n">
        <v>-2.079320245750742e-05</v>
      </c>
      <c r="AC867" s="51" t="n">
        <v>7.783992080601728e-06</v>
      </c>
      <c r="AD867" s="51" t="n">
        <v>-1.638948213207201e-05</v>
      </c>
      <c r="AE867" s="51" t="n">
        <v>-1.623494189773768e-05</v>
      </c>
      <c r="AF867" s="51" t="n">
        <v>-1.053041133464768e-05</v>
      </c>
      <c r="AG867" s="51" t="n">
        <v>5.483153110136902e-06</v>
      </c>
      <c r="AH867" s="51" t="n">
        <v>-2.245116739195484e-05</v>
      </c>
      <c r="AI867" s="51" t="n">
        <v>0.0001037445417506295</v>
      </c>
      <c r="AJ867" s="51" t="n">
        <v>0.0002722458591550438</v>
      </c>
      <c r="AK867" s="51" t="n">
        <v>-0.001021635416935897</v>
      </c>
      <c r="AL867" s="51" t="n">
        <v>-0.0002397002253554118</v>
      </c>
      <c r="AM867" s="51" t="n">
        <v>6.846027583603209e-05</v>
      </c>
      <c r="AN867" s="51" t="n">
        <v>-0.001141838758774679</v>
      </c>
      <c r="AO867" s="51" t="n">
        <v>0.0001463924602704246</v>
      </c>
      <c r="AP867" s="51" t="n">
        <v>-1.408513714686078</v>
      </c>
      <c r="AQ867" s="51" t="n">
        <v>0.2700733213050673</v>
      </c>
      <c r="AR867" s="51" t="n">
        <v>-0.05536722420455398</v>
      </c>
      <c r="AS867" s="51" t="n">
        <v>0.1036733681300109</v>
      </c>
      <c r="AT867" s="51" t="n">
        <v>-0.0003915161731925131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6.000000066905318</v>
      </c>
      <c r="BH867" s="51" t="n">
        <v>14.00000003661121</v>
      </c>
      <c r="BI867" s="51" t="n">
        <v>5.500000128403842</v>
      </c>
      <c r="BJ867" s="51" t="n">
        <v>0.7000000751815609</v>
      </c>
      <c r="BK867" s="51" t="n">
        <v>0.4000000199023094</v>
      </c>
      <c r="BL867" s="51" t="n">
        <v>0.02000000088107993</v>
      </c>
      <c r="BM867" s="51" t="n">
        <v>0.187719239827406</v>
      </c>
      <c r="BN867" s="51" t="n">
        <v>-0.03823697293645942</v>
      </c>
      <c r="BO867" s="51" t="n">
        <v>1.000831474111191</v>
      </c>
      <c r="BP867" s="51" t="n">
        <v>0.1877190597762975</v>
      </c>
      <c r="BQ867" s="51" t="n">
        <v>-0.03823802450005433</v>
      </c>
      <c r="BR867" s="51" t="n">
        <v>1.000831508822985</v>
      </c>
      <c r="BS867" s="51" t="n">
        <v>0.0001800511084115719</v>
      </c>
      <c r="BT867" s="51" t="n">
        <v>0.001051563594908766</v>
      </c>
      <c r="BU867" s="51" t="n">
        <v>-3.471179410574621e-05</v>
      </c>
      <c r="BV867" s="51" t="n">
        <v>0.001067431170815113</v>
      </c>
    </row>
    <row r="868">
      <c r="A868" s="49" t="n">
        <v>61.98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-1.713681728689838</v>
      </c>
      <c r="F868" s="49" t="n">
        <v>-1.530787682315061</v>
      </c>
      <c r="G868" s="49" t="n">
        <v>-0.05701031335145495</v>
      </c>
      <c r="H868" s="49" t="n">
        <v>-1.485179089568891</v>
      </c>
      <c r="I868" s="49" t="n">
        <v>-6.213660116490263</v>
      </c>
      <c r="J868" s="49" t="n">
        <v>1.550200474664135</v>
      </c>
      <c r="K868" s="49" t="n">
        <v>-1.713683335992835</v>
      </c>
      <c r="L868" s="49" t="n">
        <v>-1.530788289106096</v>
      </c>
      <c r="M868" s="49" t="n">
        <v>-0.05700734070861661</v>
      </c>
      <c r="N868" s="49" t="n">
        <v>-1.485180889042714</v>
      </c>
      <c r="O868" s="49" t="n">
        <v>-6.213658296739365</v>
      </c>
      <c r="P868" s="49" t="n">
        <v>1.55022097256442</v>
      </c>
      <c r="Q868" s="49" t="n">
        <v>1.607302996475823e-06</v>
      </c>
      <c r="R868" s="49" t="n">
        <v>6.067910351958972e-07</v>
      </c>
      <c r="S868" s="49" t="n">
        <v>-2.972642838341977e-06</v>
      </c>
      <c r="T868" s="49" t="n">
        <v>1.799473823504982e-06</v>
      </c>
      <c r="U868" s="49" t="n">
        <v>-1.819750897524841e-06</v>
      </c>
      <c r="V868" s="49" t="n">
        <v>-2.049790028491039e-05</v>
      </c>
      <c r="W868" s="49" t="n">
        <v>3.428181271493122e-06</v>
      </c>
      <c r="X868" s="49" t="n">
        <v>-4.596223061133718e-06</v>
      </c>
      <c r="Y868" s="49" t="n">
        <v>-6.716094961099618e-06</v>
      </c>
      <c r="Z868" s="49" t="n">
        <v>-1.805484597243111e-06</v>
      </c>
      <c r="AA868" s="49" t="n">
        <v>2.310129462478323e-07</v>
      </c>
      <c r="AB868" s="49" t="n">
        <v>-2.077240613690475e-05</v>
      </c>
      <c r="AC868" s="49" t="n">
        <v>8.235420347064276e-06</v>
      </c>
      <c r="AD868" s="49" t="n">
        <v>-1.761794065243312e-05</v>
      </c>
      <c r="AE868" s="49" t="n">
        <v>-1.708509257854343e-05</v>
      </c>
      <c r="AF868" s="49" t="n">
        <v>-1.135869522799707e-05</v>
      </c>
      <c r="AG868" s="49" t="n">
        <v>5.910930077712359e-06</v>
      </c>
      <c r="AH868" s="49" t="n">
        <v>-2.244361647567132e-05</v>
      </c>
      <c r="AI868" s="49" t="n">
        <v>8.349449681757788e-05</v>
      </c>
      <c r="AJ868" s="49" t="n">
        <v>0.0004023793814817323</v>
      </c>
      <c r="AK868" s="49" t="n">
        <v>-0.0009632383611555495</v>
      </c>
      <c r="AL868" s="49" t="n">
        <v>-0.0002321616643588147</v>
      </c>
      <c r="AM868" s="49" t="n">
        <v>6.358131751535324e-05</v>
      </c>
      <c r="AN868" s="49" t="n">
        <v>-0.001141781427298487</v>
      </c>
      <c r="AO868" s="49" t="n">
        <v>0.0001273529434501834</v>
      </c>
      <c r="AP868" s="49" t="n">
        <v>-1.408387049785208</v>
      </c>
      <c r="AQ868" s="49" t="n">
        <v>0.2701306992155426</v>
      </c>
      <c r="AR868" s="49" t="n">
        <v>-0.05535978956731281</v>
      </c>
      <c r="AS868" s="49" t="n">
        <v>0.103668554133517</v>
      </c>
      <c r="AT868" s="49" t="n">
        <v>-0.0003914589221257394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6.000000066102454</v>
      </c>
      <c r="BH868" s="49" t="n">
        <v>14.00000003617188</v>
      </c>
      <c r="BI868" s="49" t="n">
        <v>5.500000126862997</v>
      </c>
      <c r="BJ868" s="49" t="n">
        <v>0.7000000742793822</v>
      </c>
      <c r="BK868" s="49" t="n">
        <v>0.4000000196634817</v>
      </c>
      <c r="BL868" s="49" t="n">
        <v>0.02000000087050697</v>
      </c>
      <c r="BM868" s="49" t="n">
        <v>0.187719252026946</v>
      </c>
      <c r="BN868" s="49" t="n">
        <v>-0.03823689072317372</v>
      </c>
      <c r="BO868" s="49" t="n">
        <v>1.000831474254263</v>
      </c>
      <c r="BP868" s="49" t="n">
        <v>0.1877190984118694</v>
      </c>
      <c r="BQ868" s="49" t="n">
        <v>-0.03823775994793713</v>
      </c>
      <c r="BR868" s="49" t="n">
        <v>1.000831510143442</v>
      </c>
      <c r="BS868" s="49" t="n">
        <v>0.0001536150766590083</v>
      </c>
      <c r="BT868" s="49" t="n">
        <v>0.000869224763416776</v>
      </c>
      <c r="BU868" s="49" t="n">
        <v>-3.588917940611225e-05</v>
      </c>
      <c r="BV868" s="49" t="n">
        <v>0.0008834236324167173</v>
      </c>
    </row>
    <row r="869">
      <c r="A869" s="51" t="n">
        <v>61.99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-1.713681694430896</v>
      </c>
      <c r="F869" s="51" t="n">
        <v>-1.530787728246629</v>
      </c>
      <c r="G869" s="51" t="n">
        <v>-0.05701038046760048</v>
      </c>
      <c r="H869" s="51" t="n">
        <v>-1.485179107611692</v>
      </c>
      <c r="I869" s="51" t="n">
        <v>-6.213660114181675</v>
      </c>
      <c r="J869" s="51" t="n">
        <v>1.55020026707865</v>
      </c>
      <c r="K869" s="51" t="n">
        <v>-1.713683251383139</v>
      </c>
      <c r="L869" s="51" t="n">
        <v>-1.530788470945228</v>
      </c>
      <c r="M869" s="51" t="n">
        <v>-0.0570075154439529</v>
      </c>
      <c r="N869" s="51" t="n">
        <v>-1.485181006082024</v>
      </c>
      <c r="O869" s="51" t="n">
        <v>-6.21365823590251</v>
      </c>
      <c r="P869" s="51" t="n">
        <v>1.550220748046827</v>
      </c>
      <c r="Q869" s="51" t="n">
        <v>1.556952243575438e-06</v>
      </c>
      <c r="R869" s="51" t="n">
        <v>7.426985992875501e-07</v>
      </c>
      <c r="S869" s="51" t="n">
        <v>-2.865023647581622e-06</v>
      </c>
      <c r="T869" s="51" t="n">
        <v>1.898470331829216e-06</v>
      </c>
      <c r="U869" s="51" t="n">
        <v>-1.878279165090646e-06</v>
      </c>
      <c r="V869" s="51" t="n">
        <v>-2.048096817675038e-05</v>
      </c>
      <c r="W869" s="51" t="n">
        <v>3.42337917716509e-06</v>
      </c>
      <c r="X869" s="51" t="n">
        <v>-4.589784808599259e-06</v>
      </c>
      <c r="Y869" s="51" t="n">
        <v>-6.706687255068491e-06</v>
      </c>
      <c r="Z869" s="51" t="n">
        <v>-1.802955528124404e-06</v>
      </c>
      <c r="AA869" s="51" t="n">
        <v>2.306893501455307e-07</v>
      </c>
      <c r="AB869" s="51" t="n">
        <v>-2.074330876833166e-05</v>
      </c>
      <c r="AC869" s="51" t="n">
        <v>8.606785182133537e-06</v>
      </c>
      <c r="AD869" s="51" t="n">
        <v>-1.865986036212426e-05</v>
      </c>
      <c r="AE869" s="51" t="n">
        <v>-1.77778817827745e-05</v>
      </c>
      <c r="AF869" s="51" t="n">
        <v>-1.203184766775003e-05</v>
      </c>
      <c r="AG869" s="51" t="n">
        <v>6.26324843893333e-06</v>
      </c>
      <c r="AH869" s="51" t="n">
        <v>-2.242709944355256e-05</v>
      </c>
      <c r="AI869" s="51" t="n">
        <v>6.211909892359979e-05</v>
      </c>
      <c r="AJ869" s="51" t="n">
        <v>0.0005401734802384264</v>
      </c>
      <c r="AK869" s="51" t="n">
        <v>-0.0009014876600151265</v>
      </c>
      <c r="AL869" s="51" t="n">
        <v>-0.0002241672828255379</v>
      </c>
      <c r="AM869" s="51" t="n">
        <v>5.840624383996615e-05</v>
      </c>
      <c r="AN869" s="51" t="n">
        <v>-0.001141718316025883</v>
      </c>
      <c r="AO869" s="51" t="n">
        <v>0.0001068240969373906</v>
      </c>
      <c r="AP869" s="51" t="n">
        <v>-1.408250981613093</v>
      </c>
      <c r="AQ869" s="51" t="n">
        <v>0.270192285240095</v>
      </c>
      <c r="AR869" s="51" t="n">
        <v>-0.05535179218865536</v>
      </c>
      <c r="AS869" s="51" t="n">
        <v>0.1036633889578103</v>
      </c>
      <c r="AT869" s="51" t="n">
        <v>-0.0003913955312823984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6.000000065309225</v>
      </c>
      <c r="BH869" s="51" t="n">
        <v>14.00000003573782</v>
      </c>
      <c r="BI869" s="51" t="n">
        <v>5.500000125340641</v>
      </c>
      <c r="BJ869" s="51" t="n">
        <v>0.7000000733880296</v>
      </c>
      <c r="BK869" s="51" t="n">
        <v>0.4000000194275199</v>
      </c>
      <c r="BL869" s="51" t="n">
        <v>0.02000000086006089</v>
      </c>
      <c r="BM869" s="51" t="n">
        <v>0.1877192642118367</v>
      </c>
      <c r="BN869" s="51" t="n">
        <v>-0.03823680860857452</v>
      </c>
      <c r="BO869" s="51" t="n">
        <v>1.000831474397156</v>
      </c>
      <c r="BP869" s="51" t="n">
        <v>0.1877191393178161</v>
      </c>
      <c r="BQ869" s="51" t="n">
        <v>-0.03823747977944459</v>
      </c>
      <c r="BR869" s="51" t="n">
        <v>1.000831511571379</v>
      </c>
      <c r="BS869" s="51" t="n">
        <v>0.000124894020514521</v>
      </c>
      <c r="BT869" s="51" t="n">
        <v>0.0006711708700687935</v>
      </c>
      <c r="BU869" s="51" t="n">
        <v>-3.717422303317619e-05</v>
      </c>
      <c r="BV869" s="51" t="n">
        <v>0.0006837037194920789</v>
      </c>
    </row>
    <row r="870">
      <c r="A870" s="49" t="n">
        <v>62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-1.713681660226812</v>
      </c>
      <c r="F870" s="49" t="n">
        <v>-1.530787774104647</v>
      </c>
      <c r="G870" s="49" t="n">
        <v>-0.05701044747627244</v>
      </c>
      <c r="H870" s="49" t="n">
        <v>-1.485179125625601</v>
      </c>
      <c r="I870" s="49" t="n">
        <v>-6.213660111876783</v>
      </c>
      <c r="J870" s="49" t="n">
        <v>1.550200059825573</v>
      </c>
      <c r="K870" s="49" t="n">
        <v>-1.713683163454695</v>
      </c>
      <c r="L870" s="49" t="n">
        <v>-1.530788662079255</v>
      </c>
      <c r="M870" s="49" t="n">
        <v>-0.05700769627710799</v>
      </c>
      <c r="N870" s="49" t="n">
        <v>-1.485181128849015</v>
      </c>
      <c r="O870" s="49" t="n">
        <v>-6.213658172078549</v>
      </c>
      <c r="P870" s="49" t="n">
        <v>1.550220523754005</v>
      </c>
      <c r="Q870" s="49" t="n">
        <v>1.503227883059566e-06</v>
      </c>
      <c r="R870" s="49" t="n">
        <v>8.879746078438444e-07</v>
      </c>
      <c r="S870" s="49" t="n">
        <v>-2.751199164457985e-06</v>
      </c>
      <c r="T870" s="49" t="n">
        <v>2.003223414037691e-06</v>
      </c>
      <c r="U870" s="49" t="n">
        <v>-1.939798234040779e-06</v>
      </c>
      <c r="V870" s="49" t="n">
        <v>-2.046392843224609e-05</v>
      </c>
      <c r="W870" s="49" t="n">
        <v>3.417210001361273e-06</v>
      </c>
      <c r="X870" s="49" t="n">
        <v>-4.581513685831394e-06</v>
      </c>
      <c r="Y870" s="49" t="n">
        <v>-6.694601321637151e-06</v>
      </c>
      <c r="Z870" s="49" t="n">
        <v>-1.799706472414158e-06</v>
      </c>
      <c r="AA870" s="49" t="n">
        <v>2.302736312823904e-07</v>
      </c>
      <c r="AB870" s="49" t="n">
        <v>-2.070592783205955e-05</v>
      </c>
      <c r="AC870" s="49" t="n">
        <v>8.903721133005896e-06</v>
      </c>
      <c r="AD870" s="49" t="n">
        <v>-1.949841115661907e-05</v>
      </c>
      <c r="AE870" s="49" t="n">
        <v>-1.831806371859043e-05</v>
      </c>
      <c r="AF870" s="49" t="n">
        <v>-1.252792810031971e-05</v>
      </c>
      <c r="AG870" s="49" t="n">
        <v>6.521004059738223e-06</v>
      </c>
      <c r="AH870" s="49" t="n">
        <v>-2.239964139640559e-05</v>
      </c>
      <c r="AI870" s="49" t="n">
        <v>3.98978509651062e-05</v>
      </c>
      <c r="AJ870" s="49" t="n">
        <v>0.0006836660224562159</v>
      </c>
      <c r="AK870" s="49" t="n">
        <v>-0.0008371956552231084</v>
      </c>
      <c r="AL870" s="49" t="n">
        <v>-0.0002158569065766239</v>
      </c>
      <c r="AM870" s="49" t="n">
        <v>5.301245308229608e-05</v>
      </c>
      <c r="AN870" s="49" t="n">
        <v>-0.001141650434342969</v>
      </c>
      <c r="AO870" s="49" t="n">
        <v>8.517763127754985e-05</v>
      </c>
      <c r="AP870" s="49" t="n">
        <v>-1.408107280873665</v>
      </c>
      <c r="AQ870" s="49" t="n">
        <v>0.270257205793766</v>
      </c>
      <c r="AR870" s="49" t="n">
        <v>-0.05534335716122234</v>
      </c>
      <c r="AS870" s="49" t="n">
        <v>0.1036579374496175</v>
      </c>
      <c r="AT870" s="49" t="n">
        <v>-0.0003913276102507095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6.000000064525514</v>
      </c>
      <c r="BH870" s="49" t="n">
        <v>14.00000003530896</v>
      </c>
      <c r="BI870" s="49" t="n">
        <v>5.500000123836553</v>
      </c>
      <c r="BJ870" s="49" t="n">
        <v>0.7000000725073733</v>
      </c>
      <c r="BK870" s="49" t="n">
        <v>0.4000000191943897</v>
      </c>
      <c r="BL870" s="49" t="n">
        <v>0.02000000084974016</v>
      </c>
      <c r="BM870" s="49" t="n">
        <v>0.1877192763772101</v>
      </c>
      <c r="BN870" s="49" t="n">
        <v>-0.03823672662546518</v>
      </c>
      <c r="BO870" s="49" t="n">
        <v>1.000831474539812</v>
      </c>
      <c r="BP870" s="49" t="n">
        <v>0.1877191820754733</v>
      </c>
      <c r="BQ870" s="49" t="n">
        <v>-0.03823718687879366</v>
      </c>
      <c r="BR870" s="49" t="n">
        <v>1.000831513087989</v>
      </c>
      <c r="BS870" s="49" t="n">
        <v>9.430173680824439e-05</v>
      </c>
      <c r="BT870" s="49" t="n">
        <v>0.0004602533284839283</v>
      </c>
      <c r="BU870" s="49" t="n">
        <v>-3.854817687276579e-05</v>
      </c>
      <c r="BV870" s="49" t="n">
        <v>0.0004713935785368742</v>
      </c>
    </row>
    <row r="871">
      <c r="A871" s="51" t="n">
        <v>62.01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-1.71368162609124</v>
      </c>
      <c r="F871" s="51" t="n">
        <v>-1.53078781987081</v>
      </c>
      <c r="G871" s="51" t="n">
        <v>-0.05701051435072354</v>
      </c>
      <c r="H871" s="51" t="n">
        <v>-1.485179143603428</v>
      </c>
      <c r="I871" s="51" t="n">
        <v>-6.213660109576508</v>
      </c>
      <c r="J871" s="51" t="n">
        <v>1.550199852987631</v>
      </c>
      <c r="K871" s="51" t="n">
        <v>-1.713683073033885</v>
      </c>
      <c r="L871" s="51" t="n">
        <v>-1.530788860448179</v>
      </c>
      <c r="M871" s="51" t="n">
        <v>-0.05700788163607981</v>
      </c>
      <c r="N871" s="51" t="n">
        <v>-1.485181255742379</v>
      </c>
      <c r="O871" s="51" t="n">
        <v>-6.213658106208771</v>
      </c>
      <c r="P871" s="51" t="n">
        <v>1.55022029983844</v>
      </c>
      <c r="Q871" s="51" t="n">
        <v>1.446942645033644e-06</v>
      </c>
      <c r="R871" s="51" t="n">
        <v>1.040577369160189e-06</v>
      </c>
      <c r="S871" s="51" t="n">
        <v>-2.632714643728551e-06</v>
      </c>
      <c r="T871" s="51" t="n">
        <v>2.112138951515519e-06</v>
      </c>
      <c r="U871" s="51" t="n">
        <v>-2.003367736591599e-06</v>
      </c>
      <c r="V871" s="51" t="n">
        <v>-2.044685080893061e-05</v>
      </c>
      <c r="W871" s="51" t="n">
        <v>3.409677453190844e-06</v>
      </c>
      <c r="X871" s="51" t="n">
        <v>-4.571414665698181e-06</v>
      </c>
      <c r="Y871" s="51" t="n">
        <v>-6.679844427261893e-06</v>
      </c>
      <c r="Z871" s="51" t="n">
        <v>-1.795739383550352e-06</v>
      </c>
      <c r="AA871" s="51" t="n">
        <v>2.297660396020921e-07</v>
      </c>
      <c r="AB871" s="51" t="n">
        <v>-2.066028580272322e-05</v>
      </c>
      <c r="AC871" s="51" t="n">
        <v>9.115983118466596e-06</v>
      </c>
      <c r="AD871" s="51" t="n">
        <v>-2.012768677401185e-05</v>
      </c>
      <c r="AE871" s="51" t="n">
        <v>-1.869665381037472e-05</v>
      </c>
      <c r="AF871" s="51" t="n">
        <v>-1.28751212926082e-05</v>
      </c>
      <c r="AG871" s="51" t="n">
        <v>6.680108632405382e-06</v>
      </c>
      <c r="AH871" s="51" t="n">
        <v>-2.235356320372749e-05</v>
      </c>
      <c r="AI871" s="51" t="n">
        <v>1.718715708674338e-05</v>
      </c>
      <c r="AJ871" s="51" t="n">
        <v>0.000830911641941421</v>
      </c>
      <c r="AK871" s="51" t="n">
        <v>-0.0007712342070929359</v>
      </c>
      <c r="AL871" s="51" t="n">
        <v>-0.0002073371140104145</v>
      </c>
      <c r="AM871" s="51" t="n">
        <v>4.748152975978868e-05</v>
      </c>
      <c r="AN871" s="51" t="n">
        <v>-0.001141580700755041</v>
      </c>
      <c r="AO871" s="51" t="n">
        <v>6.269422085948204e-05</v>
      </c>
      <c r="AP871" s="51" t="n">
        <v>-1.407957912903435</v>
      </c>
      <c r="AQ871" s="51" t="n">
        <v>0.2703246462613061</v>
      </c>
      <c r="AR871" s="51" t="n">
        <v>-0.05533462166028201</v>
      </c>
      <c r="AS871" s="51" t="n">
        <v>0.1036522775264972</v>
      </c>
      <c r="AT871" s="51" t="n">
        <v>-0.0003912600397264612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6.000000063751208</v>
      </c>
      <c r="BH871" s="51" t="n">
        <v>14.00000003488526</v>
      </c>
      <c r="BI871" s="51" t="n">
        <v>5.500000122350515</v>
      </c>
      <c r="BJ871" s="51" t="n">
        <v>0.7000000716372848</v>
      </c>
      <c r="BK871" s="51" t="n">
        <v>0.400000018964057</v>
      </c>
      <c r="BL871" s="51" t="n">
        <v>0.02000000083954328</v>
      </c>
      <c r="BM871" s="51" t="n">
        <v>0.1877192885182105</v>
      </c>
      <c r="BN871" s="51" t="n">
        <v>-0.03823664480657035</v>
      </c>
      <c r="BO871" s="51" t="n">
        <v>1.000831474682175</v>
      </c>
      <c r="BP871" s="51" t="n">
        <v>0.1877192262495076</v>
      </c>
      <c r="BQ871" s="51" t="n">
        <v>-0.03823688424516467</v>
      </c>
      <c r="BR871" s="51" t="n">
        <v>1.000831514673055</v>
      </c>
      <c r="BS871" s="51" t="n">
        <v>6.226870286063502e-05</v>
      </c>
      <c r="BT871" s="51" t="n">
        <v>0.0002394385943127464</v>
      </c>
      <c r="BU871" s="51" t="n">
        <v>-3.999087971884308e-05</v>
      </c>
      <c r="BV871" s="51" t="n">
        <v>0.0002506142499202649</v>
      </c>
    </row>
    <row r="872">
      <c r="A872" s="49" t="n">
        <v>62.02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-1.713681592037792</v>
      </c>
      <c r="F872" s="49" t="n">
        <v>-1.530787865526867</v>
      </c>
      <c r="G872" s="49" t="n">
        <v>-0.05701058106428721</v>
      </c>
      <c r="H872" s="49" t="n">
        <v>-1.485179161538003</v>
      </c>
      <c r="I872" s="49" t="n">
        <v>-6.213660107281768</v>
      </c>
      <c r="J872" s="49" t="n">
        <v>1.550199646647302</v>
      </c>
      <c r="K872" s="49" t="n">
        <v>-1.713682980770981</v>
      </c>
      <c r="L872" s="49" t="n">
        <v>-1.530789063883571</v>
      </c>
      <c r="M872" s="49" t="n">
        <v>-0.05700806983946635</v>
      </c>
      <c r="N872" s="49" t="n">
        <v>-1.485181385281991</v>
      </c>
      <c r="O872" s="49" t="n">
        <v>-6.21365803950153</v>
      </c>
      <c r="P872" s="49" t="n">
        <v>1.550220076524827</v>
      </c>
      <c r="Q872" s="49" t="n">
        <v>1.388733188667501e-06</v>
      </c>
      <c r="R872" s="49" t="n">
        <v>1.198356703424608e-06</v>
      </c>
      <c r="S872" s="49" t="n">
        <v>-2.511224820860025e-06</v>
      </c>
      <c r="T872" s="49" t="n">
        <v>2.2237439878392e-06</v>
      </c>
      <c r="U872" s="49" t="n">
        <v>-2.067780238590444e-06</v>
      </c>
      <c r="V872" s="49" t="n">
        <v>-2.042987752437497e-05</v>
      </c>
      <c r="W872" s="49" t="n">
        <v>3.400786066009448e-06</v>
      </c>
      <c r="X872" s="49" t="n">
        <v>-4.559493826149443e-06</v>
      </c>
      <c r="Y872" s="49" t="n">
        <v>-6.662425453167088e-06</v>
      </c>
      <c r="Z872" s="49" t="n">
        <v>-1.791056649068283e-06</v>
      </c>
      <c r="AA872" s="49" t="n">
        <v>2.291668805913562e-07</v>
      </c>
      <c r="AB872" s="49" t="n">
        <v>-2.060641014932074e-05</v>
      </c>
      <c r="AC872" s="49" t="n">
        <v>9.266417451271592e-06</v>
      </c>
      <c r="AD872" s="49" t="n">
        <v>-2.05366393318918e-05</v>
      </c>
      <c r="AE872" s="49" t="n">
        <v>-1.890547610982487e-05</v>
      </c>
      <c r="AF872" s="49" t="n">
        <v>-1.307644296181772e-05</v>
      </c>
      <c r="AG872" s="49" t="n">
        <v>6.715265824154808e-06</v>
      </c>
      <c r="AH872" s="49" t="n">
        <v>-2.229452583952249e-05</v>
      </c>
      <c r="AI872" s="49" t="n">
        <v>-5.871963177402234e-06</v>
      </c>
      <c r="AJ872" s="49" t="n">
        <v>0.0009798305270868226</v>
      </c>
      <c r="AK872" s="49" t="n">
        <v>-0.0007045400846051633</v>
      </c>
      <c r="AL872" s="49" t="n">
        <v>-0.0001987140625450393</v>
      </c>
      <c r="AM872" s="49" t="n">
        <v>4.192390220002304e-05</v>
      </c>
      <c r="AN872" s="49" t="n">
        <v>-0.001141514741948745</v>
      </c>
      <c r="AO872" s="49" t="n">
        <v>3.972813228610142e-05</v>
      </c>
      <c r="AP872" s="49" t="n">
        <v>-1.407804826782182</v>
      </c>
      <c r="AQ872" s="49" t="n">
        <v>0.2703937325919062</v>
      </c>
      <c r="AR872" s="49" t="n">
        <v>-0.05532569212983073</v>
      </c>
      <c r="AS872" s="49" t="n">
        <v>0.1036464934131597</v>
      </c>
      <c r="AT872" s="49" t="n">
        <v>-0.0003911929440794035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6.000000062986193</v>
      </c>
      <c r="BH872" s="49" t="n">
        <v>14.00000003446663</v>
      </c>
      <c r="BI872" s="49" t="n">
        <v>5.500000120882309</v>
      </c>
      <c r="BJ872" s="49" t="n">
        <v>0.7000000707776374</v>
      </c>
      <c r="BK872" s="49" t="n">
        <v>0.4000000187364883</v>
      </c>
      <c r="BL872" s="49" t="n">
        <v>0.02000000082946876</v>
      </c>
      <c r="BM872" s="49" t="n">
        <v>0.1877193006299964</v>
      </c>
      <c r="BN872" s="49" t="n">
        <v>-0.03823656318451604</v>
      </c>
      <c r="BO872" s="49" t="n">
        <v>1.000831474824188</v>
      </c>
      <c r="BP872" s="49" t="n">
        <v>0.1877192713896903</v>
      </c>
      <c r="BQ872" s="49" t="n">
        <v>-0.03823657500575846</v>
      </c>
      <c r="BR872" s="49" t="n">
        <v>1.00083151630439</v>
      </c>
      <c r="BS872" s="49" t="n">
        <v>2.924030609308126e-05</v>
      </c>
      <c r="BT872" s="49" t="n">
        <v>1.182124242937732e-05</v>
      </c>
      <c r="BU872" s="49" t="n">
        <v>-4.148020171790279e-05</v>
      </c>
      <c r="BV872" s="49" t="n">
        <v>5.21089666712851e-05</v>
      </c>
    </row>
    <row r="873">
      <c r="A873" s="51" t="n">
        <v>62.03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-1.713681558080031</v>
      </c>
      <c r="F873" s="51" t="n">
        <v>-1.530787911054637</v>
      </c>
      <c r="G873" s="51" t="n">
        <v>-0.05701064759039381</v>
      </c>
      <c r="H873" s="51" t="n">
        <v>-1.485179179422185</v>
      </c>
      <c r="I873" s="51" t="n">
        <v>-6.213660104993474</v>
      </c>
      <c r="J873" s="51" t="n">
        <v>1.550199440886765</v>
      </c>
      <c r="K873" s="51" t="n">
        <v>-1.713682887584848</v>
      </c>
      <c r="L873" s="51" t="n">
        <v>-1.530789270244989</v>
      </c>
      <c r="M873" s="51" t="n">
        <v>-0.05700825916949833</v>
      </c>
      <c r="N873" s="51" t="n">
        <v>-1.485181516038475</v>
      </c>
      <c r="O873" s="51" t="n">
        <v>-6.213657972689761</v>
      </c>
      <c r="P873" s="51" t="n">
        <v>1.550219853731668</v>
      </c>
      <c r="Q873" s="51" t="n">
        <v>1.329504817348948e-06</v>
      </c>
      <c r="R873" s="51" t="n">
        <v>1.359190352268058e-06</v>
      </c>
      <c r="S873" s="51" t="n">
        <v>-2.388420895477195e-06</v>
      </c>
      <c r="T873" s="51" t="n">
        <v>2.33661629023274e-06</v>
      </c>
      <c r="U873" s="51" t="n">
        <v>-2.13230371315376e-06</v>
      </c>
      <c r="V873" s="51" t="n">
        <v>-2.041284490239548e-05</v>
      </c>
      <c r="W873" s="51" t="n">
        <v>3.390541197419216e-06</v>
      </c>
      <c r="X873" s="51" t="n">
        <v>-4.545758350216808e-06</v>
      </c>
      <c r="Y873" s="51" t="n">
        <v>-6.642354895345152e-06</v>
      </c>
      <c r="Z873" s="51" t="n">
        <v>-1.785661090600579e-06</v>
      </c>
      <c r="AA873" s="51" t="n">
        <v>2.284765152799423e-07</v>
      </c>
      <c r="AB873" s="51" t="n">
        <v>-2.054433333521339e-05</v>
      </c>
      <c r="AC873" s="51" t="n">
        <v>9.315561122091474e-06</v>
      </c>
      <c r="AD873" s="51" t="n">
        <v>-2.073330317199973e-05</v>
      </c>
      <c r="AE873" s="51" t="n">
        <v>-1.893730240854491e-05</v>
      </c>
      <c r="AF873" s="51" t="n">
        <v>-1.313527567470556e-05</v>
      </c>
      <c r="AG873" s="51" t="n">
        <v>6.700076928089225e-06</v>
      </c>
      <c r="AH873" s="51" t="n">
        <v>-2.223810485832011e-05</v>
      </c>
      <c r="AI873" s="51" t="n">
        <v>-2.876505414147129e-05</v>
      </c>
      <c r="AJ873" s="51" t="n">
        <v>0.001128575039594623</v>
      </c>
      <c r="AK873" s="51" t="n">
        <v>-0.0006380669072938646</v>
      </c>
      <c r="AL873" s="51" t="n">
        <v>-0.0001900916434727042</v>
      </c>
      <c r="AM873" s="51" t="n">
        <v>3.637935775951338e-05</v>
      </c>
      <c r="AN873" s="51" t="n">
        <v>-0.00114144574648608</v>
      </c>
      <c r="AO873" s="51" t="n">
        <v>1.642447887588439e-05</v>
      </c>
      <c r="AP873" s="51" t="n">
        <v>-1.407650104121567</v>
      </c>
      <c r="AQ873" s="51" t="n">
        <v>0.2704635259235937</v>
      </c>
      <c r="AR873" s="51" t="n">
        <v>-0.05531667455828004</v>
      </c>
      <c r="AS873" s="51" t="n">
        <v>0.1036406882858577</v>
      </c>
      <c r="AT873" s="51" t="n">
        <v>-0.0003911241888306598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6.000000062230359</v>
      </c>
      <c r="BH873" s="51" t="n">
        <v>14.00000003405303</v>
      </c>
      <c r="BI873" s="51" t="n">
        <v>5.500000119431721</v>
      </c>
      <c r="BJ873" s="51" t="n">
        <v>0.7000000699283058</v>
      </c>
      <c r="BK873" s="51" t="n">
        <v>0.4000000185116504</v>
      </c>
      <c r="BL873" s="51" t="n">
        <v>0.02000000081951513</v>
      </c>
      <c r="BM873" s="51" t="n">
        <v>0.1877193127077445</v>
      </c>
      <c r="BN873" s="51" t="n">
        <v>-0.03823648179180879</v>
      </c>
      <c r="BO873" s="51" t="n">
        <v>1.000831474965795</v>
      </c>
      <c r="BP873" s="51" t="n">
        <v>0.1877193170401757</v>
      </c>
      <c r="BQ873" s="51" t="n">
        <v>-0.03823626228677765</v>
      </c>
      <c r="BR873" s="51" t="n">
        <v>1.000831517963055</v>
      </c>
      <c r="BS873" s="51" t="n">
        <v>-4.332431247089374e-06</v>
      </c>
      <c r="BT873" s="51" t="n">
        <v>-0.0002195050311376567</v>
      </c>
      <c r="BU873" s="51" t="n">
        <v>-4.29972599746975e-05</v>
      </c>
      <c r="BV873" s="51" t="n">
        <v>0.0002237185576133239</v>
      </c>
    </row>
    <row r="874">
      <c r="A874" s="49" t="n">
        <v>62.04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-1.71368152423146</v>
      </c>
      <c r="F874" s="49" t="n">
        <v>-1.530787956436013</v>
      </c>
      <c r="G874" s="49" t="n">
        <v>-0.05701071390258669</v>
      </c>
      <c r="H874" s="49" t="n">
        <v>-1.48517919724886</v>
      </c>
      <c r="I874" s="49" t="n">
        <v>-6.21366010271254</v>
      </c>
      <c r="J874" s="49" t="n">
        <v>1.550199235787848</v>
      </c>
      <c r="K874" s="49" t="n">
        <v>-1.713682794300627</v>
      </c>
      <c r="L874" s="49" t="n">
        <v>-1.530789477329819</v>
      </c>
      <c r="M874" s="49" t="n">
        <v>-0.05700844798933127</v>
      </c>
      <c r="N874" s="49" t="n">
        <v>-1.485181646371026</v>
      </c>
      <c r="O874" s="49" t="n">
        <v>-6.213657906455415</v>
      </c>
      <c r="P874" s="49" t="n">
        <v>1.550219631553311</v>
      </c>
      <c r="Q874" s="49" t="n">
        <v>1.270069166947607e-06</v>
      </c>
      <c r="R874" s="49" t="n">
        <v>1.520893806450374e-06</v>
      </c>
      <c r="S874" s="49" t="n">
        <v>-2.265913255423968e-06</v>
      </c>
      <c r="T874" s="49" t="n">
        <v>2.449122166181539e-06</v>
      </c>
      <c r="U874" s="49" t="n">
        <v>-2.196257124609247e-06</v>
      </c>
      <c r="V874" s="49" t="n">
        <v>-2.039576546208899e-05</v>
      </c>
      <c r="W874" s="49" t="n">
        <v>3.378949029268763e-06</v>
      </c>
      <c r="X874" s="49" t="n">
        <v>-4.530216526013682e-06</v>
      </c>
      <c r="Y874" s="49" t="n">
        <v>-6.619644864556574e-06</v>
      </c>
      <c r="Z874" s="49" t="n">
        <v>-1.7795559638772e-06</v>
      </c>
      <c r="AA874" s="49" t="n">
        <v>2.276953602406509e-07</v>
      </c>
      <c r="AB874" s="49" t="n">
        <v>-2.047409281812581e-05</v>
      </c>
      <c r="AC874" s="49" t="n">
        <v>9.292758359249955e-06</v>
      </c>
      <c r="AD874" s="49" t="n">
        <v>-2.070417883975347e-05</v>
      </c>
      <c r="AE874" s="49" t="n">
        <v>-1.881781063014707e-05</v>
      </c>
      <c r="AF874" s="49" t="n">
        <v>-1.301248346416276e-05</v>
      </c>
      <c r="AG874" s="49" t="n">
        <v>6.607951991316995e-06</v>
      </c>
      <c r="AH874" s="49" t="n">
        <v>-2.217337338745844e-05</v>
      </c>
      <c r="AI874" s="49" t="n">
        <v>-5.129168675327189e-05</v>
      </c>
      <c r="AJ874" s="49" t="n">
        <v>0.001275039465038402</v>
      </c>
      <c r="AK874" s="49" t="n">
        <v>-0.0005725788536627841</v>
      </c>
      <c r="AL874" s="49" t="n">
        <v>-0.0001816138790492462</v>
      </c>
      <c r="AM874" s="49" t="n">
        <v>3.090961836871757e-05</v>
      </c>
      <c r="AN874" s="49" t="n">
        <v>-0.001141374338382535</v>
      </c>
      <c r="AO874" s="49" t="n">
        <v>-6.705071439121191e-06</v>
      </c>
      <c r="AP874" s="49" t="n">
        <v>-1.4074955965074</v>
      </c>
      <c r="AQ874" s="49" t="n">
        <v>0.2705330738384646</v>
      </c>
      <c r="AR874" s="49" t="n">
        <v>-0.05530767691651558</v>
      </c>
      <c r="AS874" s="49" t="n">
        <v>0.1036349047025578</v>
      </c>
      <c r="AT874" s="49" t="n">
        <v>-0.0003910524715024089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6.000000061483594</v>
      </c>
      <c r="BH874" s="49" t="n">
        <v>14.0000000336444</v>
      </c>
      <c r="BI874" s="49" t="n">
        <v>5.50000011799854</v>
      </c>
      <c r="BJ874" s="49" t="n">
        <v>0.7000000690891661</v>
      </c>
      <c r="BK874" s="49" t="n">
        <v>0.4000000182895106</v>
      </c>
      <c r="BL874" s="49" t="n">
        <v>0.02000000080968095</v>
      </c>
      <c r="BM874" s="49" t="n">
        <v>0.1877193247466514</v>
      </c>
      <c r="BN874" s="49" t="n">
        <v>-0.03823640066081813</v>
      </c>
      <c r="BO874" s="49" t="n">
        <v>1.000831475106939</v>
      </c>
      <c r="BP874" s="49" t="n">
        <v>0.1877193627436959</v>
      </c>
      <c r="BQ874" s="49" t="n">
        <v>-0.03823594922959429</v>
      </c>
      <c r="BR874" s="49" t="n">
        <v>1.000831519629068</v>
      </c>
      <c r="BS874" s="49" t="n">
        <v>-3.799704451079577e-05</v>
      </c>
      <c r="BT874" s="49" t="n">
        <v>-0.0004514312238398932</v>
      </c>
      <c r="BU874" s="49" t="n">
        <v>-4.452212909455966e-05</v>
      </c>
      <c r="BV874" s="49" t="n">
        <v>0.0004552100012392651</v>
      </c>
    </row>
    <row r="875">
      <c r="A875" s="51" t="n">
        <v>62.05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-1.713681490505518</v>
      </c>
      <c r="F875" s="51" t="n">
        <v>-1.530788001652978</v>
      </c>
      <c r="G875" s="51" t="n">
        <v>-0.05701077997453843</v>
      </c>
      <c r="H875" s="51" t="n">
        <v>-1.485179215010951</v>
      </c>
      <c r="I875" s="51" t="n">
        <v>-6.213660100439869</v>
      </c>
      <c r="J875" s="51" t="n">
        <v>1.550199031431981</v>
      </c>
      <c r="K875" s="51" t="n">
        <v>-1.713682701664387</v>
      </c>
      <c r="L875" s="51" t="n">
        <v>-1.530789682922831</v>
      </c>
      <c r="M875" s="51" t="n">
        <v>-0.05700863473489625</v>
      </c>
      <c r="N875" s="51" t="n">
        <v>-1.485181774728977</v>
      </c>
      <c r="O875" s="51" t="n">
        <v>-6.213657841597716</v>
      </c>
      <c r="P875" s="51" t="n">
        <v>1.55021941019561</v>
      </c>
      <c r="Q875" s="51" t="n">
        <v>1.211158869418583e-06</v>
      </c>
      <c r="R875" s="51" t="n">
        <v>1.681269852893408e-06</v>
      </c>
      <c r="S875" s="51" t="n">
        <v>-2.145239642176167e-06</v>
      </c>
      <c r="T875" s="51" t="n">
        <v>2.559718025985092e-06</v>
      </c>
      <c r="U875" s="51" t="n">
        <v>-2.258842153324281e-06</v>
      </c>
      <c r="V875" s="51" t="n">
        <v>-2.037876362948055e-05</v>
      </c>
      <c r="W875" s="51" t="n">
        <v>3.366016567653173e-06</v>
      </c>
      <c r="X875" s="51" t="n">
        <v>-4.512877746735258e-06</v>
      </c>
      <c r="Y875" s="51" t="n">
        <v>-6.594309086329912e-06</v>
      </c>
      <c r="Z875" s="51" t="n">
        <v>-1.772744958725424e-06</v>
      </c>
      <c r="AA875" s="51" t="n">
        <v>2.268238875893226e-07</v>
      </c>
      <c r="AB875" s="51" t="n">
        <v>-2.039573105014588e-05</v>
      </c>
      <c r="AC875" s="51" t="n">
        <v>9.193864523911069e-06</v>
      </c>
      <c r="AD875" s="51" t="n">
        <v>-2.045673083799914e-05</v>
      </c>
      <c r="AE875" s="51" t="n">
        <v>-1.853833364717899e-05</v>
      </c>
      <c r="AF875" s="51" t="n">
        <v>-1.275366418895352e-05</v>
      </c>
      <c r="AG875" s="51" t="n">
        <v>6.433421945335575e-06</v>
      </c>
      <c r="AH875" s="51" t="n">
        <v>-2.2085778444293e-05</v>
      </c>
      <c r="AI875" s="51" t="n">
        <v>-7.317460385512862e-05</v>
      </c>
      <c r="AJ875" s="51" t="n">
        <v>0.00141730240515087</v>
      </c>
      <c r="AK875" s="51" t="n">
        <v>-0.000508924235981332</v>
      </c>
      <c r="AL875" s="51" t="n">
        <v>-0.0001733751799071707</v>
      </c>
      <c r="AM875" s="51" t="n">
        <v>2.558469578533681e-05</v>
      </c>
      <c r="AN875" s="51" t="n">
        <v>-0.001141305756072559</v>
      </c>
      <c r="AO875" s="51" t="n">
        <v>-2.945952766074053e-05</v>
      </c>
      <c r="AP875" s="51" t="n">
        <v>-1.407343411497669</v>
      </c>
      <c r="AQ875" s="51" t="n">
        <v>0.2706016099286132</v>
      </c>
      <c r="AR875" s="51" t="n">
        <v>-0.05529883883419111</v>
      </c>
      <c r="AS875" s="51" t="n">
        <v>0.1036292050409228</v>
      </c>
      <c r="AT875" s="51" t="n">
        <v>-0.000390985730689699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6.000000060745792</v>
      </c>
      <c r="BH875" s="51" t="n">
        <v>14.00000003324066</v>
      </c>
      <c r="BI875" s="51" t="n">
        <v>5.500000116582557</v>
      </c>
      <c r="BJ875" s="51" t="n">
        <v>0.7000000682600961</v>
      </c>
      <c r="BK875" s="51" t="n">
        <v>0.4000000180700365</v>
      </c>
      <c r="BL875" s="51" t="n">
        <v>0.02000000079996478</v>
      </c>
      <c r="BM875" s="51" t="n">
        <v>0.1877193367419376</v>
      </c>
      <c r="BN875" s="51" t="n">
        <v>-0.03823631982375418</v>
      </c>
      <c r="BO875" s="51" t="n">
        <v>1.000831475247564</v>
      </c>
      <c r="BP875" s="51" t="n">
        <v>0.1877194080499309</v>
      </c>
      <c r="BQ875" s="51" t="n">
        <v>-0.03823563893818308</v>
      </c>
      <c r="BR875" s="51" t="n">
        <v>1.000831521281293</v>
      </c>
      <c r="BS875" s="51" t="n">
        <v>-7.130799326016124e-05</v>
      </c>
      <c r="BT875" s="51" t="n">
        <v>-0.0006808855710985218</v>
      </c>
      <c r="BU875" s="51" t="n">
        <v>-4.603372927292071e-05</v>
      </c>
      <c r="BV875" s="51" t="n">
        <v>0.0006861552995231648</v>
      </c>
    </row>
    <row r="876">
      <c r="A876" s="49" t="n">
        <v>62.06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-1.71368145691557</v>
      </c>
      <c r="F876" s="49" t="n">
        <v>-1.530788046687613</v>
      </c>
      <c r="G876" s="49" t="n">
        <v>-0.05701084578006688</v>
      </c>
      <c r="H876" s="49" t="n">
        <v>-1.48517923270142</v>
      </c>
      <c r="I876" s="49" t="n">
        <v>-6.213660098176361</v>
      </c>
      <c r="J876" s="49" t="n">
        <v>1.550198827900141</v>
      </c>
      <c r="K876" s="49" t="n">
        <v>-1.713682610461821</v>
      </c>
      <c r="L876" s="49" t="n">
        <v>-1.530789884898651</v>
      </c>
      <c r="M876" s="49" t="n">
        <v>-0.05700881778179059</v>
      </c>
      <c r="N876" s="49" t="n">
        <v>-1.485181899887408</v>
      </c>
      <c r="O876" s="49" t="n">
        <v>-6.213657778914564</v>
      </c>
      <c r="P876" s="49" t="n">
        <v>1.550219189792055</v>
      </c>
      <c r="Q876" s="49" t="n">
        <v>1.153546250964865e-06</v>
      </c>
      <c r="R876" s="49" t="n">
        <v>1.838211037830106e-06</v>
      </c>
      <c r="S876" s="49" t="n">
        <v>-2.027998276296628e-06</v>
      </c>
      <c r="T876" s="49" t="n">
        <v>2.667185988292076e-06</v>
      </c>
      <c r="U876" s="49" t="n">
        <v>-2.319261796834837e-06</v>
      </c>
      <c r="V876" s="49" t="n">
        <v>-2.036189191434445e-05</v>
      </c>
      <c r="W876" s="49" t="n">
        <v>3.351751642914025e-06</v>
      </c>
      <c r="X876" s="49" t="n">
        <v>-4.493752510658516e-06</v>
      </c>
      <c r="Y876" s="49" t="n">
        <v>-6.56636290096178e-06</v>
      </c>
      <c r="Z876" s="49" t="n">
        <v>-1.765232199069865e-06</v>
      </c>
      <c r="AA876" s="49" t="n">
        <v>2.258626249848372e-07</v>
      </c>
      <c r="AB876" s="49" t="n">
        <v>-2.030929547772479e-05</v>
      </c>
      <c r="AC876" s="49" t="n">
        <v>9.014923565649148e-06</v>
      </c>
      <c r="AD876" s="49" t="n">
        <v>-2.000126873457553e-05</v>
      </c>
      <c r="AE876" s="49" t="n">
        <v>-1.809466223293566e-05</v>
      </c>
      <c r="AF876" s="49" t="n">
        <v>-1.238296208036418e-05</v>
      </c>
      <c r="AG876" s="49" t="n">
        <v>6.180521310522906e-06</v>
      </c>
      <c r="AH876" s="49" t="n">
        <v>-2.198776203009311e-05</v>
      </c>
      <c r="AI876" s="49" t="n">
        <v>-9.410133743172325e-05</v>
      </c>
      <c r="AJ876" s="49" t="n">
        <v>0.001553593280712697</v>
      </c>
      <c r="AK876" s="49" t="n">
        <v>-0.0004479887478847221</v>
      </c>
      <c r="AL876" s="49" t="n">
        <v>-0.0001654492163869499</v>
      </c>
      <c r="AM876" s="49" t="n">
        <v>2.047115034193495e-05</v>
      </c>
      <c r="AN876" s="49" t="n">
        <v>-0.001141241955510881</v>
      </c>
      <c r="AO876" s="49" t="n">
        <v>-5.156108969055218e-05</v>
      </c>
      <c r="AP876" s="49" t="n">
        <v>-1.407195472041346</v>
      </c>
      <c r="AQ876" s="49" t="n">
        <v>0.2706682841029889</v>
      </c>
      <c r="AR876" s="49" t="n">
        <v>-0.0552902524744368</v>
      </c>
      <c r="AS876" s="49" t="n">
        <v>0.1036236590179594</v>
      </c>
      <c r="AT876" s="49" t="n">
        <v>-0.0003909230232345154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6.000000060016842</v>
      </c>
      <c r="BH876" s="49" t="n">
        <v>14.00000003284178</v>
      </c>
      <c r="BI876" s="49" t="n">
        <v>5.500000115183567</v>
      </c>
      <c r="BJ876" s="49" t="n">
        <v>0.700000067440975</v>
      </c>
      <c r="BK876" s="49" t="n">
        <v>0.4000000178531961</v>
      </c>
      <c r="BL876" s="49" t="n">
        <v>0.0200000007903652</v>
      </c>
      <c r="BM876" s="49" t="n">
        <v>0.1877193486888497</v>
      </c>
      <c r="BN876" s="49" t="n">
        <v>-0.03823623931265059</v>
      </c>
      <c r="BO876" s="49" t="n">
        <v>1.000831475387615</v>
      </c>
      <c r="BP876" s="49" t="n">
        <v>0.1877194525189351</v>
      </c>
      <c r="BQ876" s="49" t="n">
        <v>-0.03823533444127408</v>
      </c>
      <c r="BR876" s="49" t="n">
        <v>1.000831522900218</v>
      </c>
      <c r="BS876" s="49" t="n">
        <v>-0.000103830085418366</v>
      </c>
      <c r="BT876" s="49" t="n">
        <v>-0.0009048713765086314</v>
      </c>
      <c r="BU876" s="49" t="n">
        <v>-4.751260318514028e-05</v>
      </c>
      <c r="BV876" s="49" t="n">
        <v>0.0009120473354623866</v>
      </c>
    </row>
    <row r="877">
      <c r="A877" s="51" t="n">
        <v>62.07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-1.713681423474898</v>
      </c>
      <c r="F877" s="51" t="n">
        <v>-1.530788091522112</v>
      </c>
      <c r="G877" s="51" t="n">
        <v>-0.05701091129315142</v>
      </c>
      <c r="H877" s="51" t="n">
        <v>-1.485179250313271</v>
      </c>
      <c r="I877" s="51" t="n">
        <v>-6.213660095922914</v>
      </c>
      <c r="J877" s="51" t="n">
        <v>1.550198625272809</v>
      </c>
      <c r="K877" s="51" t="n">
        <v>-1.713682521435115</v>
      </c>
      <c r="L877" s="51" t="n">
        <v>-1.530790081199992</v>
      </c>
      <c r="M877" s="51" t="n">
        <v>-0.05700899560029005</v>
      </c>
      <c r="N877" s="51" t="n">
        <v>-1.485182020547883</v>
      </c>
      <c r="O877" s="51" t="n">
        <v>-6.213657719191383</v>
      </c>
      <c r="P877" s="51" t="n">
        <v>1.550218970341356</v>
      </c>
      <c r="Q877" s="51" t="n">
        <v>1.097960217188998e-06</v>
      </c>
      <c r="R877" s="51" t="n">
        <v>1.989677880454011e-06</v>
      </c>
      <c r="S877" s="51" t="n">
        <v>-1.91569286137061e-06</v>
      </c>
      <c r="T877" s="51" t="n">
        <v>2.77023461192627e-06</v>
      </c>
      <c r="U877" s="51" t="n">
        <v>-2.376731530695508e-06</v>
      </c>
      <c r="V877" s="51" t="n">
        <v>-2.034506854653451e-05</v>
      </c>
      <c r="W877" s="51" t="n">
        <v>3.336162909639369e-06</v>
      </c>
      <c r="X877" s="51" t="n">
        <v>-4.472852421142213e-06</v>
      </c>
      <c r="Y877" s="51" t="n">
        <v>-6.535823263516853e-06</v>
      </c>
      <c r="Z877" s="51" t="n">
        <v>-1.757022242932451e-06</v>
      </c>
      <c r="AA877" s="51" t="n">
        <v>2.248121556291152e-07</v>
      </c>
      <c r="AB877" s="51" t="n">
        <v>-2.021483854167695e-05</v>
      </c>
      <c r="AC877" s="51" t="n">
        <v>8.7669228078198e-06</v>
      </c>
      <c r="AD877" s="51" t="n">
        <v>-1.934182792421636e-05</v>
      </c>
      <c r="AE877" s="51" t="n">
        <v>-1.750717240623593e-05</v>
      </c>
      <c r="AF877" s="51" t="n">
        <v>-1.186847447875962e-05</v>
      </c>
      <c r="AG877" s="51" t="n">
        <v>5.848096016211612e-06</v>
      </c>
      <c r="AH877" s="51" t="n">
        <v>-2.189258836504302e-05</v>
      </c>
      <c r="AI877" s="51" t="n">
        <v>-0.0001138439703852824</v>
      </c>
      <c r="AJ877" s="51" t="n">
        <v>0.001682145450520314</v>
      </c>
      <c r="AK877" s="51" t="n">
        <v>-0.0003904994910083357</v>
      </c>
      <c r="AL877" s="51" t="n">
        <v>-0.0001579474683549647</v>
      </c>
      <c r="AM877" s="51" t="n">
        <v>1.563553094137841e-05</v>
      </c>
      <c r="AN877" s="51" t="n">
        <v>-0.001141179425865016</v>
      </c>
      <c r="AO877" s="51" t="n">
        <v>-7.269824099180935e-05</v>
      </c>
      <c r="AP877" s="51" t="n">
        <v>-1.407053550886474</v>
      </c>
      <c r="AQ877" s="51" t="n">
        <v>0.2707322113529687</v>
      </c>
      <c r="AR877" s="51" t="n">
        <v>-0.05528199486394127</v>
      </c>
      <c r="AS877" s="51" t="n">
        <v>0.1036183334179605</v>
      </c>
      <c r="AT877" s="51" t="n">
        <v>-0.0003908597162003721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6.00000005929664</v>
      </c>
      <c r="BH877" s="51" t="n">
        <v>14.00000003244767</v>
      </c>
      <c r="BI877" s="51" t="n">
        <v>5.500000113801364</v>
      </c>
      <c r="BJ877" s="51" t="n">
        <v>0.7000000666316832</v>
      </c>
      <c r="BK877" s="51" t="n">
        <v>0.4000000176389577</v>
      </c>
      <c r="BL877" s="51" t="n">
        <v>0.02000000078088082</v>
      </c>
      <c r="BM877" s="51" t="n">
        <v>0.1877193605826638</v>
      </c>
      <c r="BN877" s="51" t="n">
        <v>-0.03823615915934286</v>
      </c>
      <c r="BO877" s="51" t="n">
        <v>1.000831475527036</v>
      </c>
      <c r="BP877" s="51" t="n">
        <v>0.1877194957269159</v>
      </c>
      <c r="BQ877" s="51" t="n">
        <v>-0.03823503865823122</v>
      </c>
      <c r="BR877" s="51" t="n">
        <v>1.000831524466544</v>
      </c>
      <c r="BS877" s="51" t="n">
        <v>-0.0001351442520391988</v>
      </c>
      <c r="BT877" s="51" t="n">
        <v>-0.001120501111638583</v>
      </c>
      <c r="BU877" s="51" t="n">
        <v>-4.893950755757714e-05</v>
      </c>
      <c r="BV877" s="51" t="n">
        <v>0.001129682161248248</v>
      </c>
    </row>
    <row r="878">
      <c r="A878" s="49" t="n">
        <v>62.08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-1.713681390196693</v>
      </c>
      <c r="F878" s="49" t="n">
        <v>-1.530788136138788</v>
      </c>
      <c r="G878" s="49" t="n">
        <v>-0.05701097648794904</v>
      </c>
      <c r="H878" s="49" t="n">
        <v>-1.485179267839557</v>
      </c>
      <c r="I878" s="49" t="n">
        <v>-6.213660093680414</v>
      </c>
      <c r="J878" s="49" t="n">
        <v>1.550198423629917</v>
      </c>
      <c r="K878" s="49" t="n">
        <v>-1.713682435273683</v>
      </c>
      <c r="L878" s="49" t="n">
        <v>-1.530790269859604</v>
      </c>
      <c r="M878" s="49" t="n">
        <v>-0.0570091667891976</v>
      </c>
      <c r="N878" s="49" t="n">
        <v>-1.485182135301282</v>
      </c>
      <c r="O878" s="49" t="n">
        <v>-6.213657663176896</v>
      </c>
      <c r="P878" s="49" t="n">
        <v>1.550218751923677</v>
      </c>
      <c r="Q878" s="49" t="n">
        <v>1.04507699050238e-06</v>
      </c>
      <c r="R878" s="49" t="n">
        <v>2.133720816033247e-06</v>
      </c>
      <c r="S878" s="49" t="n">
        <v>-1.809698751444044e-06</v>
      </c>
      <c r="T878" s="49" t="n">
        <v>2.867461724731513e-06</v>
      </c>
      <c r="U878" s="49" t="n">
        <v>-2.430503517558691e-06</v>
      </c>
      <c r="V878" s="49" t="n">
        <v>-2.032829375986367e-05</v>
      </c>
      <c r="W878" s="49" t="n">
        <v>3.319259846663746e-06</v>
      </c>
      <c r="X878" s="49" t="n">
        <v>-4.450190186626926e-06</v>
      </c>
      <c r="Y878" s="49" t="n">
        <v>-6.50270874382792e-06</v>
      </c>
      <c r="Z878" s="49" t="n">
        <v>-1.748120082432456e-06</v>
      </c>
      <c r="AA878" s="49" t="n">
        <v>2.236731182671175e-07</v>
      </c>
      <c r="AB878" s="49" t="n">
        <v>-2.011241767718014e-05</v>
      </c>
      <c r="AC878" s="49" t="n">
        <v>8.450650998221491e-06</v>
      </c>
      <c r="AD878" s="49" t="n">
        <v>-1.849137586406112e-05</v>
      </c>
      <c r="AE878" s="49" t="n">
        <v>-1.678296722184205e-05</v>
      </c>
      <c r="AF878" s="49" t="n">
        <v>-1.121383807613512e-05</v>
      </c>
      <c r="AG878" s="49" t="n">
        <v>5.444244316216195e-06</v>
      </c>
      <c r="AH878" s="49" t="n">
        <v>-2.178704445246547e-05</v>
      </c>
      <c r="AI878" s="49" t="n">
        <v>-0.0001321587465970557</v>
      </c>
      <c r="AJ878" s="49" t="n">
        <v>0.00180136206823139</v>
      </c>
      <c r="AK878" s="49" t="n">
        <v>-0.0003371519731559047</v>
      </c>
      <c r="AL878" s="49" t="n">
        <v>-0.0001509761127951369</v>
      </c>
      <c r="AM878" s="49" t="n">
        <v>1.113854918899162e-05</v>
      </c>
      <c r="AN878" s="49" t="n">
        <v>-0.00114111834381609</v>
      </c>
      <c r="AO878" s="49" t="n">
        <v>-9.264299588116268e-05</v>
      </c>
      <c r="AP878" s="49" t="n">
        <v>-1.406919415939284</v>
      </c>
      <c r="AQ878" s="49" t="n">
        <v>0.2707926639403282</v>
      </c>
      <c r="AR878" s="49" t="n">
        <v>-0.05527417728445908</v>
      </c>
      <c r="AS878" s="49" t="n">
        <v>0.1036132940877546</v>
      </c>
      <c r="AT878" s="49" t="n">
        <v>-0.0003907989498997464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6.000000058585081</v>
      </c>
      <c r="BH878" s="49" t="n">
        <v>14.0000000320583</v>
      </c>
      <c r="BI878" s="49" t="n">
        <v>5.500000112435748</v>
      </c>
      <c r="BJ878" s="49" t="n">
        <v>0.7000000658321031</v>
      </c>
      <c r="BK878" s="49" t="n">
        <v>0.4000000174272902</v>
      </c>
      <c r="BL878" s="49" t="n">
        <v>0.02000000077151025</v>
      </c>
      <c r="BM878" s="49" t="n">
        <v>0.1877193724186882</v>
      </c>
      <c r="BN878" s="49" t="n">
        <v>-0.03823607939544883</v>
      </c>
      <c r="BO878" s="49" t="n">
        <v>1.000831475665773</v>
      </c>
      <c r="BP878" s="49" t="n">
        <v>0.1877195372714281</v>
      </c>
      <c r="BQ878" s="49" t="n">
        <v>-0.03823475436269012</v>
      </c>
      <c r="BR878" s="49" t="n">
        <v>1.000831525961341</v>
      </c>
      <c r="BS878" s="49" t="n">
        <v>-0.0001648527399034094</v>
      </c>
      <c r="BT878" s="49" t="n">
        <v>-0.001325032758708877</v>
      </c>
      <c r="BU878" s="49" t="n">
        <v>-5.029556771063426e-05</v>
      </c>
      <c r="BV878" s="49" t="n">
        <v>0.00133619530070894</v>
      </c>
    </row>
    <row r="879">
      <c r="A879" s="51" t="n">
        <v>62.09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-1.713681357094048</v>
      </c>
      <c r="F879" s="51" t="n">
        <v>-1.530788180520088</v>
      </c>
      <c r="G879" s="51" t="n">
        <v>-0.05701104133881046</v>
      </c>
      <c r="H879" s="51" t="n">
        <v>-1.485179285273383</v>
      </c>
      <c r="I879" s="51" t="n">
        <v>-6.213660091449745</v>
      </c>
      <c r="J879" s="51" t="n">
        <v>1.550198223050795</v>
      </c>
      <c r="K879" s="51" t="n">
        <v>-1.713682352667022</v>
      </c>
      <c r="L879" s="51" t="n">
        <v>-1.530790449062451</v>
      </c>
      <c r="M879" s="51" t="n">
        <v>-0.05700932999876089</v>
      </c>
      <c r="N879" s="51" t="n">
        <v>-1.48518224287961</v>
      </c>
      <c r="O879" s="51" t="n">
        <v>-6.213657611539647</v>
      </c>
      <c r="P879" s="51" t="n">
        <v>1.550218534686577</v>
      </c>
      <c r="Q879" s="51" t="n">
        <v>9.955729740607211e-07</v>
      </c>
      <c r="R879" s="51" t="n">
        <v>2.268542363736969e-06</v>
      </c>
      <c r="S879" s="51" t="n">
        <v>-1.711340049573296e-06</v>
      </c>
      <c r="T879" s="51" t="n">
        <v>2.957606226594578e-06</v>
      </c>
      <c r="U879" s="51" t="n">
        <v>-2.479910097719085e-06</v>
      </c>
      <c r="V879" s="51" t="n">
        <v>-2.03116357819777e-05</v>
      </c>
      <c r="W879" s="51" t="n">
        <v>3.301052757068162e-06</v>
      </c>
      <c r="X879" s="51" t="n">
        <v>-4.425779620634978e-06</v>
      </c>
      <c r="Y879" s="51" t="n">
        <v>-6.467039526495747e-06</v>
      </c>
      <c r="Z879" s="51" t="n">
        <v>-1.738531143786463e-06</v>
      </c>
      <c r="AA879" s="51" t="n">
        <v>2.224462071868437e-07</v>
      </c>
      <c r="AB879" s="51" t="n">
        <v>-2.000209531377532e-05</v>
      </c>
      <c r="AC879" s="51" t="n">
        <v>8.065413447818162e-06</v>
      </c>
      <c r="AD879" s="51" t="n">
        <v>-1.746698721696631e-05</v>
      </c>
      <c r="AE879" s="51" t="n">
        <v>-1.592557380672942e-05</v>
      </c>
      <c r="AF879" s="51" t="n">
        <v>-1.044191592291339e-05</v>
      </c>
      <c r="AG879" s="51" t="n">
        <v>4.976887004778724e-06</v>
      </c>
      <c r="AH879" s="51" t="n">
        <v>-2.166614086611353e-05</v>
      </c>
      <c r="AI879" s="51" t="n">
        <v>-0.0001487875994186813</v>
      </c>
      <c r="AJ879" s="51" t="n">
        <v>0.001909846473325074</v>
      </c>
      <c r="AK879" s="51" t="n">
        <v>-0.000288637403404014</v>
      </c>
      <c r="AL879" s="51" t="n">
        <v>-0.0001446172957369796</v>
      </c>
      <c r="AM879" s="51" t="n">
        <v>7.033694763199847e-06</v>
      </c>
      <c r="AN879" s="51" t="n">
        <v>-0.001141061555742821</v>
      </c>
      <c r="AO879" s="51" t="n">
        <v>-0.0001111513814417084</v>
      </c>
      <c r="AP879" s="51" t="n">
        <v>-1.406794664888949</v>
      </c>
      <c r="AQ879" s="51" t="n">
        <v>0.2708489453696423</v>
      </c>
      <c r="AR879" s="51" t="n">
        <v>-0.05526690379150012</v>
      </c>
      <c r="AS879" s="51" t="n">
        <v>0.1036086010546119</v>
      </c>
      <c r="AT879" s="51" t="n">
        <v>-0.000390743443073205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6.00000005788206</v>
      </c>
      <c r="BH879" s="51" t="n">
        <v>14.0000000316736</v>
      </c>
      <c r="BI879" s="51" t="n">
        <v>5.500000111086519</v>
      </c>
      <c r="BJ879" s="51" t="n">
        <v>0.7000000650421179</v>
      </c>
      <c r="BK879" s="51" t="n">
        <v>0.4000000172181627</v>
      </c>
      <c r="BL879" s="51" t="n">
        <v>0.02000000076225213</v>
      </c>
      <c r="BM879" s="51" t="n">
        <v>0.1877193841922665</v>
      </c>
      <c r="BN879" s="51" t="n">
        <v>-0.03823600005234985</v>
      </c>
      <c r="BO879" s="51" t="n">
        <v>1.00083147580377</v>
      </c>
      <c r="BP879" s="51" t="n">
        <v>0.1877195767757411</v>
      </c>
      <c r="BQ879" s="51" t="n">
        <v>-0.03823448414633526</v>
      </c>
      <c r="BR879" s="51" t="n">
        <v>1.000831527367634</v>
      </c>
      <c r="BS879" s="51" t="n">
        <v>-0.0001925834745841737</v>
      </c>
      <c r="BT879" s="51" t="n">
        <v>-0.001515906014590285</v>
      </c>
      <c r="BU879" s="51" t="n">
        <v>-5.156386317928252e-05</v>
      </c>
      <c r="BV879" s="51" t="n">
        <v>0.001528959865967673</v>
      </c>
    </row>
    <row r="880">
      <c r="A880" s="49" t="n">
        <v>62.1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-1.713681324179947</v>
      </c>
      <c r="F880" s="49" t="n">
        <v>-1.530788224648602</v>
      </c>
      <c r="G880" s="49" t="n">
        <v>-0.05701110582029639</v>
      </c>
      <c r="H880" s="49" t="n">
        <v>-1.48517930260791</v>
      </c>
      <c r="I880" s="49" t="n">
        <v>-6.213660089231779</v>
      </c>
      <c r="J880" s="49" t="n">
        <v>1.550198023614125</v>
      </c>
      <c r="K880" s="49" t="n">
        <v>-1.71368227424998</v>
      </c>
      <c r="L880" s="49" t="n">
        <v>-1.530790617142781</v>
      </c>
      <c r="M880" s="49" t="n">
        <v>-0.05700948399530506</v>
      </c>
      <c r="N880" s="49" t="n">
        <v>-1.485182342132664</v>
      </c>
      <c r="O880" s="49" t="n">
        <v>-6.21365756492437</v>
      </c>
      <c r="P880" s="49" t="n">
        <v>1.550218318729297</v>
      </c>
      <c r="Q880" s="49" t="n">
        <v>9.500700328679557e-07</v>
      </c>
      <c r="R880" s="49" t="n">
        <v>2.392494179437321e-06</v>
      </c>
      <c r="S880" s="49" t="n">
        <v>-1.621824991332455e-06</v>
      </c>
      <c r="T880" s="49" t="n">
        <v>3.039524753667422e-06</v>
      </c>
      <c r="U880" s="49" t="n">
        <v>-2.524307409323967e-06</v>
      </c>
      <c r="V880" s="49" t="n">
        <v>-2.02951151726527e-05</v>
      </c>
      <c r="W880" s="49" t="n">
        <v>3.281552768180121e-06</v>
      </c>
      <c r="X880" s="49" t="n">
        <v>-4.399635641770505e-06</v>
      </c>
      <c r="Y880" s="49" t="n">
        <v>-6.428837410889247e-06</v>
      </c>
      <c r="Z880" s="49" t="n">
        <v>-1.728261287308391e-06</v>
      </c>
      <c r="AA880" s="49" t="n">
        <v>2.211321722193349e-07</v>
      </c>
      <c r="AB880" s="49" t="n">
        <v>-1.988393887536684e-05</v>
      </c>
      <c r="AC880" s="49" t="n">
        <v>7.621549525554862e-06</v>
      </c>
      <c r="AD880" s="49" t="n">
        <v>-1.628191253989505e-05</v>
      </c>
      <c r="AE880" s="49" t="n">
        <v>-1.495297046938044e-05</v>
      </c>
      <c r="AF880" s="49" t="n">
        <v>-9.556592254947533e-06</v>
      </c>
      <c r="AG880" s="49" t="n">
        <v>4.443793825998233e-06</v>
      </c>
      <c r="AH880" s="49" t="n">
        <v>-2.153699598151575e-05</v>
      </c>
      <c r="AI880" s="49" t="n">
        <v>-0.0001635435506792292</v>
      </c>
      <c r="AJ880" s="49" t="n">
        <v>0.002006305314199242</v>
      </c>
      <c r="AK880" s="49" t="n">
        <v>-0.00024552528861142</v>
      </c>
      <c r="AL880" s="49" t="n">
        <v>-0.0001389524018842183</v>
      </c>
      <c r="AM880" s="49" t="n">
        <v>3.375646795391447e-06</v>
      </c>
      <c r="AN880" s="49" t="n">
        <v>-0.001141009797171091</v>
      </c>
      <c r="AO880" s="49" t="n">
        <v>-0.0001279662177616457</v>
      </c>
      <c r="AP880" s="49" t="n">
        <v>-1.406680695608706</v>
      </c>
      <c r="AQ880" s="49" t="n">
        <v>0.2709003648964484</v>
      </c>
      <c r="AR880" s="49" t="n">
        <v>-0.05526025630675143</v>
      </c>
      <c r="AS880" s="49" t="n">
        <v>0.1036043081387282</v>
      </c>
      <c r="AT880" s="49" t="n">
        <v>-0.0003906925326339573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6.000000057187475</v>
      </c>
      <c r="BH880" s="49" t="n">
        <v>14.00000003129352</v>
      </c>
      <c r="BI880" s="49" t="n">
        <v>5.50000010975348</v>
      </c>
      <c r="BJ880" s="49" t="n">
        <v>0.7000000642616124</v>
      </c>
      <c r="BK880" s="49" t="n">
        <v>0.4000000170115448</v>
      </c>
      <c r="BL880" s="49" t="n">
        <v>0.0200000007531051</v>
      </c>
      <c r="BM880" s="49" t="n">
        <v>0.1877193958987801</v>
      </c>
      <c r="BN880" s="49" t="n">
        <v>-0.0382359211611701</v>
      </c>
      <c r="BO880" s="49" t="n">
        <v>1.000831475940975</v>
      </c>
      <c r="BP880" s="49" t="n">
        <v>0.1877196138943779</v>
      </c>
      <c r="BQ880" s="49" t="n">
        <v>-0.03823423038692546</v>
      </c>
      <c r="BR880" s="49" t="n">
        <v>1.000831528669651</v>
      </c>
      <c r="BS880" s="49" t="n">
        <v>-0.0002179955978232062</v>
      </c>
      <c r="BT880" s="49" t="n">
        <v>-0.00169077424463232</v>
      </c>
      <c r="BU880" s="49" t="n">
        <v>-5.27286760920731e-05</v>
      </c>
      <c r="BV880" s="49" t="n">
        <v>0.001705584926136694</v>
      </c>
    </row>
    <row r="881">
      <c r="A881" s="51" t="n">
        <v>62.11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-1.713681291467262</v>
      </c>
      <c r="F881" s="51" t="n">
        <v>-1.530788268507076</v>
      </c>
      <c r="G881" s="51" t="n">
        <v>-0.05701116990719355</v>
      </c>
      <c r="H881" s="51" t="n">
        <v>-1.48517931983636</v>
      </c>
      <c r="I881" s="51" t="n">
        <v>-6.213660087027388</v>
      </c>
      <c r="J881" s="51" t="n">
        <v>1.55019782539789</v>
      </c>
      <c r="K881" s="51" t="n">
        <v>-1.713682200569245</v>
      </c>
      <c r="L881" s="51" t="n">
        <v>-1.530790772586941</v>
      </c>
      <c r="M881" s="51" t="n">
        <v>-0.05700962770929724</v>
      </c>
      <c r="N881" s="51" t="n">
        <v>-1.485182432008445</v>
      </c>
      <c r="O881" s="51" t="n">
        <v>-6.213657523959011</v>
      </c>
      <c r="P881" s="51" t="n">
        <v>1.550218104143365</v>
      </c>
      <c r="Q881" s="51" t="n">
        <v>9.09101982360383e-07</v>
      </c>
      <c r="R881" s="51" t="n">
        <v>2.504079865683906e-06</v>
      </c>
      <c r="S881" s="51" t="n">
        <v>-1.54219789631066e-06</v>
      </c>
      <c r="T881" s="51" t="n">
        <v>3.112172084929199e-06</v>
      </c>
      <c r="U881" s="51" t="n">
        <v>-2.563068377092748e-06</v>
      </c>
      <c r="V881" s="51" t="n">
        <v>-2.027874547549935e-05</v>
      </c>
      <c r="W881" s="51" t="n">
        <v>3.260771831573601e-06</v>
      </c>
      <c r="X881" s="51" t="n">
        <v>-4.371774273719417e-06</v>
      </c>
      <c r="Y881" s="51" t="n">
        <v>-6.388125811145346e-06</v>
      </c>
      <c r="Z881" s="51" t="n">
        <v>-1.717316807409484e-06</v>
      </c>
      <c r="AA881" s="51" t="n">
        <v>2.197318187386713e-07</v>
      </c>
      <c r="AB881" s="51" t="n">
        <v>-1.975802078022226e-05</v>
      </c>
      <c r="AC881" s="51" t="n">
        <v>7.12665859421783e-06</v>
      </c>
      <c r="AD881" s="51" t="n">
        <v>-1.49529440504973e-05</v>
      </c>
      <c r="AE881" s="51" t="n">
        <v>-1.38804038155413e-05</v>
      </c>
      <c r="AF881" s="51" t="n">
        <v>-8.571924722247746e-06</v>
      </c>
      <c r="AG881" s="51" t="n">
        <v>3.849958512859575e-06</v>
      </c>
      <c r="AH881" s="51" t="n">
        <v>-2.139884125032521e-05</v>
      </c>
      <c r="AI881" s="51" t="n">
        <v>-0.0001762697224439526</v>
      </c>
      <c r="AJ881" s="51" t="n">
        <v>0.00208961547440764</v>
      </c>
      <c r="AK881" s="51" t="n">
        <v>-0.000208297211083945</v>
      </c>
      <c r="AL881" s="51" t="n">
        <v>-0.00013405134778437</v>
      </c>
      <c r="AM881" s="51" t="n">
        <v>2.159972462315006e-07</v>
      </c>
      <c r="AN881" s="51" t="n">
        <v>-0.001140963610022178</v>
      </c>
      <c r="AO881" s="51" t="n">
        <v>-0.0001429011392914681</v>
      </c>
      <c r="AP881" s="51" t="n">
        <v>-1.406578802295006</v>
      </c>
      <c r="AQ881" s="51" t="n">
        <v>0.2709463532128861</v>
      </c>
      <c r="AR881" s="51" t="n">
        <v>-0.05525431497290731</v>
      </c>
      <c r="AS881" s="51" t="n">
        <v>0.1036004696262302</v>
      </c>
      <c r="AT881" s="51" t="n">
        <v>-0.0003906473873666292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6.000000056501226</v>
      </c>
      <c r="BH881" s="51" t="n">
        <v>14.000000030918</v>
      </c>
      <c r="BI881" s="51" t="n">
        <v>5.500000108436438</v>
      </c>
      <c r="BJ881" s="51" t="n">
        <v>0.7000000634904731</v>
      </c>
      <c r="BK881" s="51" t="n">
        <v>0.4000000168074062</v>
      </c>
      <c r="BL881" s="51" t="n">
        <v>0.02000000074406784</v>
      </c>
      <c r="BM881" s="51" t="n">
        <v>0.1877194075336518</v>
      </c>
      <c r="BN881" s="51" t="n">
        <v>-0.03823584275275733</v>
      </c>
      <c r="BO881" s="51" t="n">
        <v>1.000831476077333</v>
      </c>
      <c r="BP881" s="51" t="n">
        <v>0.1877196483177901</v>
      </c>
      <c r="BQ881" s="51" t="n">
        <v>-0.03823399521869954</v>
      </c>
      <c r="BR881" s="51" t="n">
        <v>1.000831529852521</v>
      </c>
      <c r="BS881" s="51" t="n">
        <v>-0.000240784138322292</v>
      </c>
      <c r="BT881" s="51" t="n">
        <v>-0.001847534057790312</v>
      </c>
      <c r="BU881" s="51" t="n">
        <v>-5.377518785820712e-05</v>
      </c>
      <c r="BV881" s="51" t="n">
        <v>0.001863934244224278</v>
      </c>
    </row>
    <row r="882">
      <c r="A882" s="49" t="n">
        <v>62.12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-1.713681258968738</v>
      </c>
      <c r="F882" s="49" t="n">
        <v>-1.53078831207842</v>
      </c>
      <c r="G882" s="49" t="n">
        <v>-0.05701123357453092</v>
      </c>
      <c r="H882" s="49" t="n">
        <v>-1.48517933695202</v>
      </c>
      <c r="I882" s="49" t="n">
        <v>-6.213660084837428</v>
      </c>
      <c r="J882" s="49" t="n">
        <v>1.550197628479324</v>
      </c>
      <c r="K882" s="49" t="n">
        <v>-1.713682132117914</v>
      </c>
      <c r="L882" s="49" t="n">
        <v>-1.53079091407142</v>
      </c>
      <c r="M882" s="49" t="n">
        <v>-0.05700976019971142</v>
      </c>
      <c r="N882" s="49" t="n">
        <v>-1.485182511640261</v>
      </c>
      <c r="O882" s="49" t="n">
        <v>-6.213657489155734</v>
      </c>
      <c r="P882" s="49" t="n">
        <v>1.550217891028472</v>
      </c>
      <c r="Q882" s="49" t="n">
        <v>8.731491754065956e-07</v>
      </c>
      <c r="R882" s="49" t="n">
        <v>2.601993000839187e-06</v>
      </c>
      <c r="S882" s="49" t="n">
        <v>-1.473374819503659e-06</v>
      </c>
      <c r="T882" s="49" t="n">
        <v>3.174688240958901e-06</v>
      </c>
      <c r="U882" s="49" t="n">
        <v>-2.595681693584595e-06</v>
      </c>
      <c r="V882" s="49" t="n">
        <v>-2.02625491476649e-05</v>
      </c>
      <c r="W882" s="49" t="n">
        <v>3.238722723069055e-06</v>
      </c>
      <c r="X882" s="49" t="n">
        <v>-4.342212645249423e-06</v>
      </c>
      <c r="Y882" s="49" t="n">
        <v>-6.34492975616907e-06</v>
      </c>
      <c r="Z882" s="49" t="n">
        <v>-1.705704432598314e-06</v>
      </c>
      <c r="AA882" s="49" t="n">
        <v>2.182460076619734e-07</v>
      </c>
      <c r="AB882" s="49" t="n">
        <v>-1.962441844097242e-05</v>
      </c>
      <c r="AC882" s="49" t="n">
        <v>6.584264116548419e-06</v>
      </c>
      <c r="AD882" s="49" t="n">
        <v>-1.350090976314293e-05</v>
      </c>
      <c r="AE882" s="49" t="n">
        <v>-1.271879718097826e-05</v>
      </c>
      <c r="AF882" s="49" t="n">
        <v>-7.510072616422926e-06</v>
      </c>
      <c r="AG882" s="49" t="n">
        <v>3.212247185289865e-06</v>
      </c>
      <c r="AH882" s="49" t="n">
        <v>-2.125084555605898e-05</v>
      </c>
      <c r="AI882" s="49" t="n">
        <v>-0.0001868092059292336</v>
      </c>
      <c r="AJ882" s="49" t="n">
        <v>0.002158876542327349</v>
      </c>
      <c r="AK882" s="49" t="n">
        <v>-0.0001773848285926596</v>
      </c>
      <c r="AL882" s="49" t="n">
        <v>-0.0001299648175777548</v>
      </c>
      <c r="AM882" s="49" t="n">
        <v>-2.407556118268917e-06</v>
      </c>
      <c r="AN882" s="49" t="n">
        <v>-0.001140923911531154</v>
      </c>
      <c r="AO882" s="49" t="n">
        <v>-0.0001557994731771449</v>
      </c>
      <c r="AP882" s="49" t="n">
        <v>-1.406490108490846</v>
      </c>
      <c r="AQ882" s="49" t="n">
        <v>0.2709864285116105</v>
      </c>
      <c r="AR882" s="49" t="n">
        <v>-0.05524914765398934</v>
      </c>
      <c r="AS882" s="49" t="n">
        <v>0.1035971355280728</v>
      </c>
      <c r="AT882" s="49" t="n">
        <v>-0.0003906090133075537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6.000000055823211</v>
      </c>
      <c r="BH882" s="49" t="n">
        <v>14.00000003054698</v>
      </c>
      <c r="BI882" s="49" t="n">
        <v>5.500000107135201</v>
      </c>
      <c r="BJ882" s="49" t="n">
        <v>0.7000000627285874</v>
      </c>
      <c r="BK882" s="49" t="n">
        <v>0.4000000166057173</v>
      </c>
      <c r="BL882" s="49" t="n">
        <v>0.02000000073513903</v>
      </c>
      <c r="BM882" s="49" t="n">
        <v>0.1877194190923483</v>
      </c>
      <c r="BN882" s="49" t="n">
        <v>-0.03823576485766269</v>
      </c>
      <c r="BO882" s="49" t="n">
        <v>1.000831476212792</v>
      </c>
      <c r="BP882" s="49" t="n">
        <v>0.1877196797752724</v>
      </c>
      <c r="BQ882" s="49" t="n">
        <v>-0.03823378050543773</v>
      </c>
      <c r="BR882" s="49" t="n">
        <v>1.000831530903525</v>
      </c>
      <c r="BS882" s="49" t="n">
        <v>-0.0002606829241635911</v>
      </c>
      <c r="BT882" s="49" t="n">
        <v>-0.001984352224961017</v>
      </c>
      <c r="BU882" s="49" t="n">
        <v>-5.469073327546425e-05</v>
      </c>
      <c r="BV882" s="49" t="n">
        <v>0.002002148949495124</v>
      </c>
    </row>
    <row r="883">
      <c r="A883" s="51" t="n">
        <v>62.13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-1.71368122669699</v>
      </c>
      <c r="F883" s="51" t="n">
        <v>-1.530788355345722</v>
      </c>
      <c r="G883" s="51" t="n">
        <v>-0.05701129679759579</v>
      </c>
      <c r="H883" s="51" t="n">
        <v>-1.485179353948246</v>
      </c>
      <c r="I883" s="51" t="n">
        <v>-6.213660082662749</v>
      </c>
      <c r="J883" s="51" t="n">
        <v>1.550197432934861</v>
      </c>
      <c r="K883" s="51" t="n">
        <v>-1.713682069325558</v>
      </c>
      <c r="L883" s="51" t="n">
        <v>-1.530791040473267</v>
      </c>
      <c r="M883" s="51" t="n">
        <v>-0.05700988067439883</v>
      </c>
      <c r="N883" s="51" t="n">
        <v>-1.48518258031365</v>
      </c>
      <c r="O883" s="51" t="n">
        <v>-6.213657460866854</v>
      </c>
      <c r="P883" s="51" t="n">
        <v>1.550217679459174</v>
      </c>
      <c r="Q883" s="51" t="n">
        <v>8.426285680318557e-07</v>
      </c>
      <c r="R883" s="51" t="n">
        <v>2.685127544976851e-06</v>
      </c>
      <c r="S883" s="51" t="n">
        <v>-1.416123196963659e-06</v>
      </c>
      <c r="T883" s="51" t="n">
        <v>3.226365403286025e-06</v>
      </c>
      <c r="U883" s="51" t="n">
        <v>-2.621795895940693e-06</v>
      </c>
      <c r="V883" s="51" t="n">
        <v>-2.024652431242835e-05</v>
      </c>
      <c r="W883" s="51" t="n">
        <v>3.215419042733434e-06</v>
      </c>
      <c r="X883" s="51" t="n">
        <v>-4.310968990210007e-06</v>
      </c>
      <c r="Y883" s="51" t="n">
        <v>-6.299275889633494e-06</v>
      </c>
      <c r="Z883" s="51" t="n">
        <v>-1.693431325480781e-06</v>
      </c>
      <c r="AA883" s="51" t="n">
        <v>2.166756554494019e-07</v>
      </c>
      <c r="AB883" s="51" t="n">
        <v>-1.948321426461147e-05</v>
      </c>
      <c r="AC883" s="51" t="n">
        <v>6.002928762916687e-06</v>
      </c>
      <c r="AD883" s="51" t="n">
        <v>-1.194528242755135e-05</v>
      </c>
      <c r="AE883" s="51" t="n">
        <v>-1.148615457305442e-05</v>
      </c>
      <c r="AF883" s="51" t="n">
        <v>-6.38118920788305e-06</v>
      </c>
      <c r="AG883" s="51" t="n">
        <v>2.545884320689874e-06</v>
      </c>
      <c r="AH883" s="51" t="n">
        <v>-2.109620913358021e-05</v>
      </c>
      <c r="AI883" s="51" t="n">
        <v>-0.0001950494558187432</v>
      </c>
      <c r="AJ883" s="51" t="n">
        <v>0.002213363144117344</v>
      </c>
      <c r="AK883" s="51" t="n">
        <v>-0.0001531121411361649</v>
      </c>
      <c r="AL883" s="51" t="n">
        <v>-0.0001267378091831157</v>
      </c>
      <c r="AM883" s="51" t="n">
        <v>-4.471073204557683e-06</v>
      </c>
      <c r="AN883" s="51" t="n">
        <v>-0.001140890584362116</v>
      </c>
      <c r="AO883" s="51" t="n">
        <v>-0.0001665050198269881</v>
      </c>
      <c r="AP883" s="51" t="n">
        <v>-1.406415515154247</v>
      </c>
      <c r="AQ883" s="51" t="n">
        <v>0.2710201596268602</v>
      </c>
      <c r="AR883" s="51" t="n">
        <v>-0.05524480418153772</v>
      </c>
      <c r="AS883" s="51" t="n">
        <v>0.1035943421247956</v>
      </c>
      <c r="AT883" s="51" t="n">
        <v>-0.0003905767772457176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6.000000055153333</v>
      </c>
      <c r="BH883" s="51" t="n">
        <v>14.00000003018042</v>
      </c>
      <c r="BI883" s="51" t="n">
        <v>5.500000105849579</v>
      </c>
      <c r="BJ883" s="51" t="n">
        <v>0.7000000619758443</v>
      </c>
      <c r="BK883" s="51" t="n">
        <v>0.4000000164064487</v>
      </c>
      <c r="BL883" s="51" t="n">
        <v>0.02000000072631736</v>
      </c>
      <c r="BM883" s="51" t="n">
        <v>0.187719430570383</v>
      </c>
      <c r="BN883" s="51" t="n">
        <v>-0.03823568750612164</v>
      </c>
      <c r="BO883" s="51" t="n">
        <v>1.000831476347298</v>
      </c>
      <c r="BP883" s="51" t="n">
        <v>0.1877197080379258</v>
      </c>
      <c r="BQ883" s="51" t="n">
        <v>-0.03823358781887132</v>
      </c>
      <c r="BR883" s="51" t="n">
        <v>1.000831531812318</v>
      </c>
      <c r="BS883" s="51" t="n">
        <v>-0.0002774675428585116</v>
      </c>
      <c r="BT883" s="51" t="n">
        <v>-0.002099687250324556</v>
      </c>
      <c r="BU883" s="51" t="n">
        <v>-5.546501946618321e-05</v>
      </c>
      <c r="BV883" s="51" t="n">
        <v>0.002118667306327215</v>
      </c>
    </row>
    <row r="884">
      <c r="A884" s="49" t="n">
        <v>62.14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-1.713681194664491</v>
      </c>
      <c r="F884" s="49" t="n">
        <v>-1.530788398292257</v>
      </c>
      <c r="G884" s="49" t="n">
        <v>-0.05701135955195002</v>
      </c>
      <c r="H884" s="49" t="n">
        <v>-1.48517937081847</v>
      </c>
      <c r="I884" s="49" t="n">
        <v>-6.213660080504193</v>
      </c>
      <c r="J884" s="49" t="n">
        <v>1.550197238840087</v>
      </c>
      <c r="K884" s="49" t="n">
        <v>-1.713682012529961</v>
      </c>
      <c r="L884" s="49" t="n">
        <v>-1.530791150869106</v>
      </c>
      <c r="M884" s="49" t="n">
        <v>-0.05700998852523894</v>
      </c>
      <c r="N884" s="49" t="n">
        <v>-1.485182637443323</v>
      </c>
      <c r="O884" s="49" t="n">
        <v>-6.213657439319978</v>
      </c>
      <c r="P884" s="49" t="n">
        <v>1.550217469515607</v>
      </c>
      <c r="Q884" s="49" t="n">
        <v>8.178654702373223e-07</v>
      </c>
      <c r="R884" s="49" t="n">
        <v>2.752576848896737e-06</v>
      </c>
      <c r="S884" s="49" t="n">
        <v>-1.371026711077805e-06</v>
      </c>
      <c r="T884" s="49" t="n">
        <v>3.26662485394813e-06</v>
      </c>
      <c r="U884" s="49" t="n">
        <v>-2.641184215335102e-06</v>
      </c>
      <c r="V884" s="49" t="n">
        <v>-2.02306755197057e-05</v>
      </c>
      <c r="W884" s="49" t="n">
        <v>3.190875214880152e-06</v>
      </c>
      <c r="X884" s="49" t="n">
        <v>-4.278062647532446e-06</v>
      </c>
      <c r="Y884" s="49" t="n">
        <v>-6.251192469979753e-06</v>
      </c>
      <c r="Z884" s="49" t="n">
        <v>-1.68050508276011e-06</v>
      </c>
      <c r="AA884" s="49" t="n">
        <v>2.150217341041577e-07</v>
      </c>
      <c r="AB884" s="49" t="n">
        <v>-1.933449565249685e-05</v>
      </c>
      <c r="AC884" s="49" t="n">
        <v>5.392295259257966e-06</v>
      </c>
      <c r="AD884" s="49" t="n">
        <v>-1.030642645194779e-05</v>
      </c>
      <c r="AE884" s="49" t="n">
        <v>-1.020123044845935e-05</v>
      </c>
      <c r="AF884" s="49" t="n">
        <v>-5.200141984649858e-06</v>
      </c>
      <c r="AG884" s="49" t="n">
        <v>1.861312823383653e-06</v>
      </c>
      <c r="AH884" s="49" t="n">
        <v>-2.093344365938906e-05</v>
      </c>
      <c r="AI884" s="49" t="n">
        <v>-0.0002009219175792474</v>
      </c>
      <c r="AJ884" s="49" t="n">
        <v>0.002252538170320256</v>
      </c>
      <c r="AK884" s="49" t="n">
        <v>-0.0001356952956097224</v>
      </c>
      <c r="AL884" s="49" t="n">
        <v>-0.0001244041271649465</v>
      </c>
      <c r="AM884" s="49" t="n">
        <v>-5.959643694961038e-06</v>
      </c>
      <c r="AN884" s="49" t="n">
        <v>-0.001140863831808664</v>
      </c>
      <c r="AO884" s="49" t="n">
        <v>-0.000174906051200928</v>
      </c>
      <c r="AP884" s="49" t="n">
        <v>-1.406355748099484</v>
      </c>
      <c r="AQ884" s="49" t="n">
        <v>0.2710472231351751</v>
      </c>
      <c r="AR884" s="49" t="n">
        <v>-0.05524132822882038</v>
      </c>
      <c r="AS884" s="49" t="n">
        <v>0.1035921124166912</v>
      </c>
      <c r="AT884" s="49" t="n">
        <v>-0.0003905513559757959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6.000000054491492</v>
      </c>
      <c r="BH884" s="49" t="n">
        <v>14.00000002981825</v>
      </c>
      <c r="BI884" s="49" t="n">
        <v>5.500000104579384</v>
      </c>
      <c r="BJ884" s="49" t="n">
        <v>0.7000000612321342</v>
      </c>
      <c r="BK884" s="49" t="n">
        <v>0.4000000162095713</v>
      </c>
      <c r="BL884" s="49" t="n">
        <v>0.02000000071760155</v>
      </c>
      <c r="BM884" s="49" t="n">
        <v>0.1877194419633193</v>
      </c>
      <c r="BN884" s="49" t="n">
        <v>-0.0382356107280334</v>
      </c>
      <c r="BO884" s="49" t="n">
        <v>1.000831476480801</v>
      </c>
      <c r="BP884" s="49" t="n">
        <v>0.1877197329215256</v>
      </c>
      <c r="BQ884" s="49" t="n">
        <v>-0.03823341842235922</v>
      </c>
      <c r="BR884" s="49" t="n">
        <v>1.00083153257049</v>
      </c>
      <c r="BS884" s="49" t="n">
        <v>-0.0002909582062227134</v>
      </c>
      <c r="BT884" s="49" t="n">
        <v>-0.002192305674178496</v>
      </c>
      <c r="BU884" s="49" t="n">
        <v>-5.608968955961302e-05</v>
      </c>
      <c r="BV884" s="49" t="n">
        <v>0.002212240244656639</v>
      </c>
    </row>
    <row r="885">
      <c r="A885" s="51" t="n">
        <v>62.15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-1.713681162883569</v>
      </c>
      <c r="F885" s="51" t="n">
        <v>-1.5307884409015</v>
      </c>
      <c r="G885" s="51" t="n">
        <v>-0.05701142181344608</v>
      </c>
      <c r="H885" s="51" t="n">
        <v>-1.485179387556198</v>
      </c>
      <c r="I885" s="51" t="n">
        <v>-6.21366007836259</v>
      </c>
      <c r="J885" s="51" t="n">
        <v>1.550197046269689</v>
      </c>
      <c r="K885" s="51" t="n">
        <v>-1.71368196192604</v>
      </c>
      <c r="L885" s="51" t="n">
        <v>-1.530791244540597</v>
      </c>
      <c r="M885" s="51" t="n">
        <v>-0.05701008329491532</v>
      </c>
      <c r="N885" s="51" t="n">
        <v>-1.485182682644701</v>
      </c>
      <c r="O885" s="51" t="n">
        <v>-6.213657424716151</v>
      </c>
      <c r="P885" s="51" t="n">
        <v>1.550217261430743</v>
      </c>
      <c r="Q885" s="51" t="n">
        <v>7.990424713000266e-07</v>
      </c>
      <c r="R885" s="51" t="n">
        <v>2.803639097104238e-06</v>
      </c>
      <c r="S885" s="51" t="n">
        <v>-1.338518530756561e-06</v>
      </c>
      <c r="T885" s="51" t="n">
        <v>3.295088503163512e-06</v>
      </c>
      <c r="U885" s="51" t="n">
        <v>-2.653646439476631e-06</v>
      </c>
      <c r="V885" s="51" t="n">
        <v>-2.021516105377152e-05</v>
      </c>
      <c r="W885" s="51" t="n">
        <v>3.165106488069111e-06</v>
      </c>
      <c r="X885" s="51" t="n">
        <v>-4.243514061229802e-06</v>
      </c>
      <c r="Y885" s="51" t="n">
        <v>-6.200709370417058e-06</v>
      </c>
      <c r="Z885" s="51" t="n">
        <v>-1.666933735236853e-06</v>
      </c>
      <c r="AA885" s="51" t="n">
        <v>2.132852711724808e-07</v>
      </c>
      <c r="AB885" s="51" t="n">
        <v>-1.917835500034926e-05</v>
      </c>
      <c r="AC885" s="51" t="n">
        <v>4.76565760476231e-06</v>
      </c>
      <c r="AD885" s="51" t="n">
        <v>-8.605951547809205e-06</v>
      </c>
      <c r="AE885" s="51" t="n">
        <v>-8.877715781290023e-06</v>
      </c>
      <c r="AF885" s="51" t="n">
        <v>-3.989644874833687e-06</v>
      </c>
      <c r="AG885" s="51" t="n">
        <v>1.161254619659949e-06</v>
      </c>
      <c r="AH885" s="51" t="n">
        <v>-2.075930026712255e-05</v>
      </c>
      <c r="AI885" s="51" t="n">
        <v>-0.0002044316624987502</v>
      </c>
      <c r="AJ885" s="51" t="n">
        <v>0.00227606446539839</v>
      </c>
      <c r="AK885" s="51" t="n">
        <v>-0.0001252899030318079</v>
      </c>
      <c r="AL885" s="51" t="n">
        <v>-0.0001229778285141389</v>
      </c>
      <c r="AM885" s="51" t="n">
        <v>-6.857815897820828e-06</v>
      </c>
      <c r="AN885" s="51" t="n">
        <v>-0.001140850052119322</v>
      </c>
      <c r="AO885" s="51" t="n">
        <v>-0.0001809351952161004</v>
      </c>
      <c r="AP885" s="51" t="n">
        <v>-1.406311344734018</v>
      </c>
      <c r="AQ885" s="51" t="n">
        <v>0.2710674029699157</v>
      </c>
      <c r="AR885" s="51" t="n">
        <v>-0.05523875149030606</v>
      </c>
      <c r="AS885" s="51" t="n">
        <v>0.1035904611457256</v>
      </c>
      <c r="AT885" s="51" t="n">
        <v>-0.0003905346277401831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6.000000053837594</v>
      </c>
      <c r="BH885" s="51" t="n">
        <v>14.00000002946043</v>
      </c>
      <c r="BI885" s="51" t="n">
        <v>5.500000103324432</v>
      </c>
      <c r="BJ885" s="51" t="n">
        <v>0.7000000604973486</v>
      </c>
      <c r="BK885" s="51" t="n">
        <v>0.4000000160150565</v>
      </c>
      <c r="BL885" s="51" t="n">
        <v>0.02000000070899033</v>
      </c>
      <c r="BM885" s="51" t="n">
        <v>0.1877194532667736</v>
      </c>
      <c r="BN885" s="51" t="n">
        <v>-0.03823553455294192</v>
      </c>
      <c r="BO885" s="51" t="n">
        <v>1.000831476613248</v>
      </c>
      <c r="BP885" s="51" t="n">
        <v>0.1877197542872548</v>
      </c>
      <c r="BQ885" s="51" t="n">
        <v>-0.03823327327371621</v>
      </c>
      <c r="BR885" s="51" t="n">
        <v>1.000831533171333</v>
      </c>
      <c r="BS885" s="51" t="n">
        <v>-0.0003010204812359252</v>
      </c>
      <c r="BT885" s="51" t="n">
        <v>-0.002261279225701518</v>
      </c>
      <c r="BU885" s="51" t="n">
        <v>-5.655808443805199e-05</v>
      </c>
      <c r="BV885" s="51" t="n">
        <v>0.002281928106586197</v>
      </c>
    </row>
    <row r="886">
      <c r="A886" s="49" t="n">
        <v>62.16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-1.713681131366391</v>
      </c>
      <c r="F886" s="49" t="n">
        <v>-1.530788483157136</v>
      </c>
      <c r="G886" s="49" t="n">
        <v>-0.05701148355824327</v>
      </c>
      <c r="H886" s="49" t="n">
        <v>-1.485179404155022</v>
      </c>
      <c r="I886" s="49" t="n">
        <v>-6.21366007623876</v>
      </c>
      <c r="J886" s="49" t="n">
        <v>1.550196855297403</v>
      </c>
      <c r="K886" s="49" t="n">
        <v>-1.713681917783528</v>
      </c>
      <c r="L886" s="49" t="n">
        <v>-1.530791321033758</v>
      </c>
      <c r="M886" s="49" t="n">
        <v>-0.05701016471061952</v>
      </c>
      <c r="N886" s="49" t="n">
        <v>-1.485182715717875</v>
      </c>
      <c r="O886" s="49" t="n">
        <v>-6.213657416959379</v>
      </c>
      <c r="P886" s="49" t="n">
        <v>1.550217054927046</v>
      </c>
      <c r="Q886" s="49" t="n">
        <v>7.864171367444328e-07</v>
      </c>
      <c r="R886" s="49" t="n">
        <v>2.837876621475388e-06</v>
      </c>
      <c r="S886" s="49" t="n">
        <v>-1.318847623756059e-06</v>
      </c>
      <c r="T886" s="49" t="n">
        <v>3.311562853491878e-06</v>
      </c>
      <c r="U886" s="49" t="n">
        <v>-2.659279380701207e-06</v>
      </c>
      <c r="V886" s="49" t="n">
        <v>-2.019962964294741e-05</v>
      </c>
      <c r="W886" s="49" t="n">
        <v>3.138128935106701e-06</v>
      </c>
      <c r="X886" s="49" t="n">
        <v>-4.207344780396921e-06</v>
      </c>
      <c r="Y886" s="49" t="n">
        <v>-6.147858078922674e-06</v>
      </c>
      <c r="Z886" s="49" t="n">
        <v>-1.652725747808887e-06</v>
      </c>
      <c r="AA886" s="49" t="n">
        <v>2.114673497436523e-07</v>
      </c>
      <c r="AB886" s="49" t="n">
        <v>-1.901488969825266e-05</v>
      </c>
      <c r="AC886" s="49" t="n">
        <v>4.112709348185839e-06</v>
      </c>
      <c r="AD886" s="49" t="n">
        <v>-6.871329954551511e-06</v>
      </c>
      <c r="AE886" s="49" t="n">
        <v>-7.532991261561829e-06</v>
      </c>
      <c r="AF886" s="49" t="n">
        <v>-2.770440647413335e-06</v>
      </c>
      <c r="AG886" s="49" t="n">
        <v>4.780750964682601e-07</v>
      </c>
      <c r="AH886" s="49" t="n">
        <v>-2.05919584690367e-05</v>
      </c>
      <c r="AI886" s="49" t="n">
        <v>-0.0002054452610994845</v>
      </c>
      <c r="AJ886" s="49" t="n">
        <v>0.00228391154461088</v>
      </c>
      <c r="AK886" s="49" t="n">
        <v>-0.0001219399021205411</v>
      </c>
      <c r="AL886" s="49" t="n">
        <v>-0.0001224593163368299</v>
      </c>
      <c r="AM886" s="49" t="n">
        <v>-7.184188560821031e-06</v>
      </c>
      <c r="AN886" s="49" t="n">
        <v>-0.001140834914455341</v>
      </c>
      <c r="AO886" s="49" t="n">
        <v>-0.0001845963456406953</v>
      </c>
      <c r="AP886" s="49" t="n">
        <v>-1.406282641906227</v>
      </c>
      <c r="AQ886" s="49" t="n">
        <v>0.2710805439799986</v>
      </c>
      <c r="AR886" s="49" t="n">
        <v>-0.05523708611015772</v>
      </c>
      <c r="AS886" s="49" t="n">
        <v>0.1035894006289497</v>
      </c>
      <c r="AT886" s="49" t="n">
        <v>-0.0003905239472625636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6.000000053191543</v>
      </c>
      <c r="BH886" s="49" t="n">
        <v>14.00000002910691</v>
      </c>
      <c r="BI886" s="49" t="n">
        <v>5.500000102084538</v>
      </c>
      <c r="BJ886" s="49" t="n">
        <v>0.7000000597713805</v>
      </c>
      <c r="BK886" s="49" t="n">
        <v>0.4000000158228758</v>
      </c>
      <c r="BL886" s="49" t="n">
        <v>0.02000000070048244</v>
      </c>
      <c r="BM886" s="49" t="n">
        <v>0.1877194644764175</v>
      </c>
      <c r="BN886" s="49" t="n">
        <v>-0.03823545901001516</v>
      </c>
      <c r="BO886" s="49" t="n">
        <v>1.00083147674459</v>
      </c>
      <c r="BP886" s="49" t="n">
        <v>0.1877197720448276</v>
      </c>
      <c r="BQ886" s="49" t="n">
        <v>-0.03823315297565251</v>
      </c>
      <c r="BR886" s="49" t="n">
        <v>1.000831533611801</v>
      </c>
      <c r="BS886" s="49" t="n">
        <v>-0.0003075684100461995</v>
      </c>
      <c r="BT886" s="49" t="n">
        <v>-0.002306034362652143</v>
      </c>
      <c r="BU886" s="49" t="n">
        <v>-5.686721049613652e-05</v>
      </c>
      <c r="BV886" s="49" t="n">
        <v>0.002327149906692827</v>
      </c>
    </row>
    <row r="887">
      <c r="A887" s="51" t="n">
        <v>62.17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-1.713681100124963</v>
      </c>
      <c r="F887" s="51" t="n">
        <v>-1.530788525043069</v>
      </c>
      <c r="G887" s="51" t="n">
        <v>-0.05701154476282385</v>
      </c>
      <c r="H887" s="51" t="n">
        <v>-1.48517942060862</v>
      </c>
      <c r="I887" s="51" t="n">
        <v>-6.213660074133511</v>
      </c>
      <c r="J887" s="51" t="n">
        <v>1.55019666599597</v>
      </c>
      <c r="K887" s="51" t="n">
        <v>-1.713681880180818</v>
      </c>
      <c r="L887" s="51" t="n">
        <v>-1.53079138008678</v>
      </c>
      <c r="M887" s="51" t="n">
        <v>-0.05701023270419971</v>
      </c>
      <c r="N887" s="51" t="n">
        <v>-1.485182736626796</v>
      </c>
      <c r="O887" s="51" t="n">
        <v>-6.21365741606921</v>
      </c>
      <c r="P887" s="51" t="n">
        <v>1.550216850302243</v>
      </c>
      <c r="Q887" s="51" t="n">
        <v>7.800558554649228e-07</v>
      </c>
      <c r="R887" s="51" t="n">
        <v>2.855043710781047e-06</v>
      </c>
      <c r="S887" s="51" t="n">
        <v>-1.312058624143575e-06</v>
      </c>
      <c r="T887" s="51" t="n">
        <v>3.316018175603119e-06</v>
      </c>
      <c r="U887" s="51" t="n">
        <v>-2.658064301108709e-06</v>
      </c>
      <c r="V887" s="51" t="n">
        <v>-2.018430627370726e-05</v>
      </c>
      <c r="W887" s="51" t="n">
        <v>3.109959453045778e-06</v>
      </c>
      <c r="X887" s="51" t="n">
        <v>-4.169577459210451e-06</v>
      </c>
      <c r="Y887" s="51" t="n">
        <v>-6.092671698241939e-06</v>
      </c>
      <c r="Z887" s="51" t="n">
        <v>-1.637890019471421e-06</v>
      </c>
      <c r="AA887" s="51" t="n">
        <v>2.095691084499923e-07</v>
      </c>
      <c r="AB887" s="51" t="n">
        <v>-1.884420213065429e-05</v>
      </c>
      <c r="AC887" s="51" t="n">
        <v>3.462337690666041e-06</v>
      </c>
      <c r="AD887" s="51" t="n">
        <v>-5.117998695332811e-06</v>
      </c>
      <c r="AE887" s="51" t="n">
        <v>-6.195013196132274e-06</v>
      </c>
      <c r="AF887" s="51" t="n">
        <v>-1.54844337139871e-06</v>
      </c>
      <c r="AG887" s="51" t="n">
        <v>-2.152706915941639e-07</v>
      </c>
      <c r="AH887" s="51" t="n">
        <v>-2.040122961260971e-05</v>
      </c>
      <c r="AI887" s="51" t="n">
        <v>-0.0002040693061092449</v>
      </c>
      <c r="AJ887" s="51" t="n">
        <v>0.0022760997652833</v>
      </c>
      <c r="AK887" s="51" t="n">
        <v>-0.0001255297576374164</v>
      </c>
      <c r="AL887" s="51" t="n">
        <v>-0.0001228450902274286</v>
      </c>
      <c r="AM887" s="51" t="n">
        <v>-6.930276710626395e-06</v>
      </c>
      <c r="AN887" s="51" t="n">
        <v>-0.001140827856493887</v>
      </c>
      <c r="AO887" s="51" t="n">
        <v>-0.0001857588152655403</v>
      </c>
      <c r="AP887" s="51" t="n">
        <v>-1.406269670977328</v>
      </c>
      <c r="AQ887" s="51" t="n">
        <v>0.2710866037556692</v>
      </c>
      <c r="AR887" s="51" t="n">
        <v>-0.05523633205894703</v>
      </c>
      <c r="AS887" s="51" t="n">
        <v>0.1035889150754494</v>
      </c>
      <c r="AT887" s="51" t="n">
        <v>-0.0003905201336522641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6.000000052553244</v>
      </c>
      <c r="BH887" s="51" t="n">
        <v>14.00000002875763</v>
      </c>
      <c r="BI887" s="51" t="n">
        <v>5.500000100859523</v>
      </c>
      <c r="BJ887" s="51" t="n">
        <v>0.7000000590541239</v>
      </c>
      <c r="BK887" s="51" t="n">
        <v>0.4000000156330013</v>
      </c>
      <c r="BL887" s="51" t="n">
        <v>0.02000000069207665</v>
      </c>
      <c r="BM887" s="51" t="n">
        <v>0.1877194755879817</v>
      </c>
      <c r="BN887" s="51" t="n">
        <v>-0.03823538412802722</v>
      </c>
      <c r="BO887" s="51" t="n">
        <v>1.000831476874777</v>
      </c>
      <c r="BP887" s="51" t="n">
        <v>0.1877197861519335</v>
      </c>
      <c r="BQ887" s="51" t="n">
        <v>-0.03823305781697126</v>
      </c>
      <c r="BR887" s="51" t="n">
        <v>1.000831533889258</v>
      </c>
      <c r="BS887" s="51" t="n">
        <v>-0.0003105639517775316</v>
      </c>
      <c r="BT887" s="51" t="n">
        <v>-0.002326311055969588</v>
      </c>
      <c r="BU887" s="51" t="n">
        <v>-5.701448135830844e-05</v>
      </c>
      <c r="BV887" s="51" t="n">
        <v>0.002347642167868555</v>
      </c>
    </row>
    <row r="888">
      <c r="A888" s="49" t="n">
        <v>62.18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-1.713681069171116</v>
      </c>
      <c r="F888" s="49" t="n">
        <v>-1.530788566543437</v>
      </c>
      <c r="G888" s="49" t="n">
        <v>-0.05701160540400915</v>
      </c>
      <c r="H888" s="49" t="n">
        <v>-1.485179436910761</v>
      </c>
      <c r="I888" s="49" t="n">
        <v>-6.213660072047642</v>
      </c>
      <c r="J888" s="49" t="n">
        <v>1.550196478437078</v>
      </c>
      <c r="K888" s="49" t="n">
        <v>-1.713681849025845</v>
      </c>
      <c r="L888" s="49" t="n">
        <v>-1.530791421651776</v>
      </c>
      <c r="M888" s="49" t="n">
        <v>-0.05701028736588679</v>
      </c>
      <c r="N888" s="49" t="n">
        <v>-1.485182745489153</v>
      </c>
      <c r="O888" s="49" t="n">
        <v>-6.213657422126061</v>
      </c>
      <c r="P888" s="49" t="n">
        <v>1.550216647820582</v>
      </c>
      <c r="Q888" s="49" t="n">
        <v>7.798547294601832e-07</v>
      </c>
      <c r="R888" s="49" t="n">
        <v>2.855108338861712e-06</v>
      </c>
      <c r="S888" s="49" t="n">
        <v>-1.318038122359588e-06</v>
      </c>
      <c r="T888" s="49" t="n">
        <v>3.30857839192511e-06</v>
      </c>
      <c r="U888" s="49" t="n">
        <v>-2.649921580832881e-06</v>
      </c>
      <c r="V888" s="49" t="n">
        <v>-2.016938350424269e-05</v>
      </c>
      <c r="W888" s="49" t="n">
        <v>3.080615763185696e-06</v>
      </c>
      <c r="X888" s="49" t="n">
        <v>-4.130235856928805e-06</v>
      </c>
      <c r="Y888" s="49" t="n">
        <v>-6.035184945888271e-06</v>
      </c>
      <c r="Z888" s="49" t="n">
        <v>-1.622435883316992e-06</v>
      </c>
      <c r="AA888" s="49" t="n">
        <v>2.075917414668627e-07</v>
      </c>
      <c r="AB888" s="49" t="n">
        <v>-1.866639967636477e-05</v>
      </c>
      <c r="AC888" s="49" t="n">
        <v>2.822022938790063e-06</v>
      </c>
      <c r="AD888" s="49" t="n">
        <v>-3.372185678981326e-06</v>
      </c>
      <c r="AE888" s="49" t="n">
        <v>-4.869573823460899e-06</v>
      </c>
      <c r="AF888" s="49" t="n">
        <v>-3.486526210221691e-07</v>
      </c>
      <c r="AG888" s="49" t="n">
        <v>-9.090135244568375e-07</v>
      </c>
      <c r="AH888" s="49" t="n">
        <v>-2.020137901177972e-05</v>
      </c>
      <c r="AI888" s="49" t="n">
        <v>-0.0002004047529562349</v>
      </c>
      <c r="AJ888" s="49" t="n">
        <v>0.002252939257624543</v>
      </c>
      <c r="AK888" s="49" t="n">
        <v>-0.0001359468954972293</v>
      </c>
      <c r="AL888" s="49" t="n">
        <v>-0.0001241110303138256</v>
      </c>
      <c r="AM888" s="49" t="n">
        <v>-6.090884936421837e-06</v>
      </c>
      <c r="AN888" s="49" t="n">
        <v>-0.001140836449853561</v>
      </c>
      <c r="AO888" s="49" t="n">
        <v>-0.0001845297978943367</v>
      </c>
      <c r="AP888" s="49" t="n">
        <v>-1.406272411366179</v>
      </c>
      <c r="AQ888" s="49" t="n">
        <v>0.2710856971561535</v>
      </c>
      <c r="AR888" s="49" t="n">
        <v>-0.05523648349542674</v>
      </c>
      <c r="AS888" s="49" t="n">
        <v>0.1035890120936565</v>
      </c>
      <c r="AT888" s="49" t="n">
        <v>-0.0003905255403546191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6.000000051922606</v>
      </c>
      <c r="BH888" s="49" t="n">
        <v>14.00000002841253</v>
      </c>
      <c r="BI888" s="49" t="n">
        <v>5.500000099649209</v>
      </c>
      <c r="BJ888" s="49" t="n">
        <v>0.7000000583454744</v>
      </c>
      <c r="BK888" s="49" t="n">
        <v>0.4000000154454053</v>
      </c>
      <c r="BL888" s="49" t="n">
        <v>0.02000000068377173</v>
      </c>
      <c r="BM888" s="49" t="n">
        <v>0.1877194865972582</v>
      </c>
      <c r="BN888" s="49" t="n">
        <v>-0.03823530993533598</v>
      </c>
      <c r="BO888" s="49" t="n">
        <v>1.000831477003759</v>
      </c>
      <c r="BP888" s="49" t="n">
        <v>0.1877197966132438</v>
      </c>
      <c r="BQ888" s="49" t="n">
        <v>-0.03823298777564743</v>
      </c>
      <c r="BR888" s="49" t="n">
        <v>1.00083153400229</v>
      </c>
      <c r="BS888" s="49" t="n">
        <v>-0.0003100159856050944</v>
      </c>
      <c r="BT888" s="49" t="n">
        <v>-0.002322159688553094</v>
      </c>
      <c r="BU888" s="49" t="n">
        <v>-5.699853078411365e-05</v>
      </c>
      <c r="BV888" s="49" t="n">
        <v>0.002343455645618932</v>
      </c>
    </row>
    <row r="889">
      <c r="A889" s="51" t="n">
        <v>62.19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-1.7136810385165</v>
      </c>
      <c r="F889" s="51" t="n">
        <v>-1.530788607642621</v>
      </c>
      <c r="G889" s="51" t="n">
        <v>-0.05701166545897578</v>
      </c>
      <c r="H889" s="51" t="n">
        <v>-1.485179453055309</v>
      </c>
      <c r="I889" s="51" t="n">
        <v>-6.213660069981935</v>
      </c>
      <c r="J889" s="51" t="n">
        <v>1.550196292691318</v>
      </c>
      <c r="K889" s="51" t="n">
        <v>-1.713681824298422</v>
      </c>
      <c r="L889" s="51" t="n">
        <v>-1.530791445968123</v>
      </c>
      <c r="M889" s="51" t="n">
        <v>-0.05701032888221012</v>
      </c>
      <c r="N889" s="51" t="n">
        <v>-1.485182742578639</v>
      </c>
      <c r="O889" s="51" t="n">
        <v>-6.213657434863799</v>
      </c>
      <c r="P889" s="51" t="n">
        <v>1.550216447257986</v>
      </c>
      <c r="Q889" s="51" t="n">
        <v>7.857819215306705e-07</v>
      </c>
      <c r="R889" s="51" t="n">
        <v>2.838325502185768e-06</v>
      </c>
      <c r="S889" s="51" t="n">
        <v>-1.336576765660624e-06</v>
      </c>
      <c r="T889" s="51" t="n">
        <v>3.289523330396449e-06</v>
      </c>
      <c r="U889" s="51" t="n">
        <v>-2.635118136140591e-06</v>
      </c>
      <c r="V889" s="51" t="n">
        <v>-2.015456666781823e-05</v>
      </c>
      <c r="W889" s="51" t="n">
        <v>3.050116411072272e-06</v>
      </c>
      <c r="X889" s="51" t="n">
        <v>-4.089344837892192e-06</v>
      </c>
      <c r="Y889" s="51" t="n">
        <v>-5.975434154143117e-06</v>
      </c>
      <c r="Z889" s="51" t="n">
        <v>-1.606373106535452e-06</v>
      </c>
      <c r="AA889" s="51" t="n">
        <v>2.055364985126629e-07</v>
      </c>
      <c r="AB889" s="51" t="n">
        <v>-1.848159470855787e-05</v>
      </c>
      <c r="AC889" s="51" t="n">
        <v>2.181778408965945e-06</v>
      </c>
      <c r="AD889" s="51" t="n">
        <v>-1.662800138730228e-06</v>
      </c>
      <c r="AE889" s="51" t="n">
        <v>-3.566070938476569e-06</v>
      </c>
      <c r="AF889" s="51" t="n">
        <v>8.163933826366328e-07</v>
      </c>
      <c r="AG889" s="51" t="n">
        <v>-1.561176108799169e-06</v>
      </c>
      <c r="AH889" s="51" t="n">
        <v>-2.001467908142418e-05</v>
      </c>
      <c r="AI889" s="51" t="n">
        <v>-0.0001944271350351812</v>
      </c>
      <c r="AJ889" s="51" t="n">
        <v>0.002215047826873713</v>
      </c>
      <c r="AK889" s="51" t="n">
        <v>-0.0001530283154026476</v>
      </c>
      <c r="AL889" s="51" t="n">
        <v>-0.0001262265383850417</v>
      </c>
      <c r="AM889" s="51" t="n">
        <v>-4.702078094997146e-06</v>
      </c>
      <c r="AN889" s="51" t="n">
        <v>-0.001140848526846319</v>
      </c>
      <c r="AO889" s="51" t="n">
        <v>-0.0001810091036312313</v>
      </c>
      <c r="AP889" s="51" t="n">
        <v>-1.406290552428514</v>
      </c>
      <c r="AQ889" s="51" t="n">
        <v>0.2710779364527778</v>
      </c>
      <c r="AR889" s="51" t="n">
        <v>-0.05523751520434903</v>
      </c>
      <c r="AS889" s="51" t="n">
        <v>0.1035896927804161</v>
      </c>
      <c r="AT889" s="51" t="n">
        <v>-0.0003905366504995133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6.000000051299534</v>
      </c>
      <c r="BH889" s="51" t="n">
        <v>14.00000002807158</v>
      </c>
      <c r="BI889" s="51" t="n">
        <v>5.500000098453419</v>
      </c>
      <c r="BJ889" s="51" t="n">
        <v>0.7000000576453287</v>
      </c>
      <c r="BK889" s="51" t="n">
        <v>0.4000000152600605</v>
      </c>
      <c r="BL889" s="51" t="n">
        <v>0.02000000067556647</v>
      </c>
      <c r="BM889" s="51" t="n">
        <v>0.1877194975001035</v>
      </c>
      <c r="BN889" s="51" t="n">
        <v>-0.03823523645986534</v>
      </c>
      <c r="BO889" s="51" t="n">
        <v>1.000831477131488</v>
      </c>
      <c r="BP889" s="51" t="n">
        <v>0.1877198034788397</v>
      </c>
      <c r="BQ889" s="51" t="n">
        <v>-0.03823294249448661</v>
      </c>
      <c r="BR889" s="51" t="n">
        <v>1.000831533954175</v>
      </c>
      <c r="BS889" s="51" t="n">
        <v>-0.0003059787361259225</v>
      </c>
      <c r="BT889" s="51" t="n">
        <v>-0.002293965378728779</v>
      </c>
      <c r="BU889" s="51" t="n">
        <v>-5.682268722217998e-05</v>
      </c>
      <c r="BV889" s="51" t="n">
        <v>0.00231497925769339</v>
      </c>
    </row>
    <row r="890">
      <c r="A890" s="49" t="n">
        <v>62.2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-1.713681008172576</v>
      </c>
      <c r="F890" s="49" t="n">
        <v>-1.530788648325256</v>
      </c>
      <c r="G890" s="49" t="n">
        <v>-0.05701172490527175</v>
      </c>
      <c r="H890" s="49" t="n">
        <v>-1.485179469036228</v>
      </c>
      <c r="I890" s="49" t="n">
        <v>-6.213660067937167</v>
      </c>
      <c r="J890" s="49" t="n">
        <v>1.550196108828134</v>
      </c>
      <c r="K890" s="49" t="n">
        <v>-1.713681805941158</v>
      </c>
      <c r="L890" s="49" t="n">
        <v>-1.530791453491387</v>
      </c>
      <c r="M890" s="49" t="n">
        <v>-0.05701035766487037</v>
      </c>
      <c r="N890" s="49" t="n">
        <v>-1.485182728191853</v>
      </c>
      <c r="O890" s="49" t="n">
        <v>-6.213657453853521</v>
      </c>
      <c r="P890" s="49" t="n">
        <v>1.550216248479834</v>
      </c>
      <c r="Q890" s="49" t="n">
        <v>7.977685827498249e-07</v>
      </c>
      <c r="R890" s="49" t="n">
        <v>2.805166130936954e-06</v>
      </c>
      <c r="S890" s="49" t="n">
        <v>-1.367240401374537e-06</v>
      </c>
      <c r="T890" s="49" t="n">
        <v>3.259155624490973e-06</v>
      </c>
      <c r="U890" s="49" t="n">
        <v>-2.614083645546827e-06</v>
      </c>
      <c r="V890" s="49" t="n">
        <v>-2.01396516996688e-05</v>
      </c>
      <c r="W890" s="49" t="n">
        <v>3.018480766497824e-06</v>
      </c>
      <c r="X890" s="49" t="n">
        <v>-4.046930371522615e-06</v>
      </c>
      <c r="Y890" s="49" t="n">
        <v>-5.913457270056024e-06</v>
      </c>
      <c r="Z890" s="49" t="n">
        <v>-1.589711890413997e-06</v>
      </c>
      <c r="AA890" s="49" t="n">
        <v>2.034046848488347e-07</v>
      </c>
      <c r="AB890" s="49" t="n">
        <v>-1.828990459477073e-05</v>
      </c>
      <c r="AC890" s="49" t="n">
        <v>1.556267307946553e-06</v>
      </c>
      <c r="AD890" s="49" t="n">
        <v>-5.58542047793373e-09</v>
      </c>
      <c r="AE890" s="49" t="n">
        <v>-2.317813174875633e-06</v>
      </c>
      <c r="AF890" s="49" t="n">
        <v>1.954412282341271e-06</v>
      </c>
      <c r="AG890" s="49" t="n">
        <v>-2.175029353973122e-06</v>
      </c>
      <c r="AH890" s="49" t="n">
        <v>-1.982187354678108e-05</v>
      </c>
      <c r="AI890" s="49" t="n">
        <v>-0.0001862256555166463</v>
      </c>
      <c r="AJ890" s="49" t="n">
        <v>0.002163099271689143</v>
      </c>
      <c r="AK890" s="49" t="n">
        <v>-0.0001763841598900037</v>
      </c>
      <c r="AL890" s="49" t="n">
        <v>-0.0001291717155060617</v>
      </c>
      <c r="AM890" s="49" t="n">
        <v>-2.801487286868892e-06</v>
      </c>
      <c r="AN890" s="49" t="n">
        <v>-0.001140856157877233</v>
      </c>
      <c r="AO890" s="49" t="n">
        <v>-0.0001751735860770313</v>
      </c>
      <c r="AP890" s="49" t="n">
        <v>-1.406323477138704</v>
      </c>
      <c r="AQ890" s="49" t="n">
        <v>0.2710634867475125</v>
      </c>
      <c r="AR890" s="49" t="n">
        <v>-0.05523939751527578</v>
      </c>
      <c r="AS890" s="49" t="n">
        <v>0.1035909214979766</v>
      </c>
      <c r="AT890" s="49" t="n">
        <v>-0.0003905509804212709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6.00000005068394</v>
      </c>
      <c r="BH890" s="49" t="n">
        <v>14.00000002773472</v>
      </c>
      <c r="BI890" s="49" t="n">
        <v>5.500000097271978</v>
      </c>
      <c r="BJ890" s="49" t="n">
        <v>0.7000000569535847</v>
      </c>
      <c r="BK890" s="49" t="n">
        <v>0.4000000150769397</v>
      </c>
      <c r="BL890" s="49" t="n">
        <v>0.02000000066745968</v>
      </c>
      <c r="BM890" s="49" t="n">
        <v>0.1877195082924419</v>
      </c>
      <c r="BN890" s="49" t="n">
        <v>-0.03823516372908441</v>
      </c>
      <c r="BO890" s="49" t="n">
        <v>1.000831477257916</v>
      </c>
      <c r="BP890" s="49" t="n">
        <v>0.187719806845192</v>
      </c>
      <c r="BQ890" s="49" t="n">
        <v>-0.03823292129020364</v>
      </c>
      <c r="BR890" s="49" t="n">
        <v>1.000831533750205</v>
      </c>
      <c r="BS890" s="49" t="n">
        <v>-0.0002985527500776186</v>
      </c>
      <c r="BT890" s="49" t="n">
        <v>-0.002242438880764586</v>
      </c>
      <c r="BU890" s="49" t="n">
        <v>-5.649228862480982e-05</v>
      </c>
      <c r="BV890" s="49" t="n">
        <v>0.002262931120740909</v>
      </c>
    </row>
    <row r="891">
      <c r="A891" s="51" t="n">
        <v>62.21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-1.713680978150605</v>
      </c>
      <c r="F891" s="51" t="n">
        <v>-1.530788688576241</v>
      </c>
      <c r="G891" s="51" t="n">
        <v>-0.05701178372083258</v>
      </c>
      <c r="H891" s="51" t="n">
        <v>-1.485179484847587</v>
      </c>
      <c r="I891" s="51" t="n">
        <v>-6.213660065914093</v>
      </c>
      <c r="J891" s="51" t="n">
        <v>1.550195926915769</v>
      </c>
      <c r="K891" s="51" t="n">
        <v>-1.713681793663493</v>
      </c>
      <c r="L891" s="51" t="n">
        <v>-1.530791444834398</v>
      </c>
      <c r="M891" s="51" t="n">
        <v>-0.05701037433643619</v>
      </c>
      <c r="N891" s="51" t="n">
        <v>-1.485182702794724</v>
      </c>
      <c r="O891" s="51" t="n">
        <v>-6.21365747888946</v>
      </c>
      <c r="P891" s="51" t="n">
        <v>1.550216051914834</v>
      </c>
      <c r="Q891" s="51" t="n">
        <v>8.155128876641271e-07</v>
      </c>
      <c r="R891" s="51" t="n">
        <v>2.756258157043945e-06</v>
      </c>
      <c r="S891" s="51" t="n">
        <v>-1.409384396383606e-06</v>
      </c>
      <c r="T891" s="51" t="n">
        <v>3.217947136313626e-06</v>
      </c>
      <c r="U891" s="51" t="n">
        <v>-2.587024632738633e-06</v>
      </c>
      <c r="V891" s="51" t="n">
        <v>-2.012499906434151e-05</v>
      </c>
      <c r="W891" s="51" t="n">
        <v>2.985729023501134e-06</v>
      </c>
      <c r="X891" s="51" t="n">
        <v>-4.003019532323855e-06</v>
      </c>
      <c r="Y891" s="51" t="n">
        <v>-5.849293855444587e-06</v>
      </c>
      <c r="Z891" s="51" t="n">
        <v>-1.572462870337137e-06</v>
      </c>
      <c r="AA891" s="51" t="n">
        <v>2.011976612798583e-07</v>
      </c>
      <c r="AB891" s="51" t="n">
        <v>-1.809145169690372e-05</v>
      </c>
      <c r="AC891" s="51" t="n">
        <v>9.668809645274872e-07</v>
      </c>
      <c r="AD891" s="51" t="n">
        <v>1.581954704903075e-06</v>
      </c>
      <c r="AE891" s="51" t="n">
        <v>-1.139394182604543e-06</v>
      </c>
      <c r="AF891" s="51" t="n">
        <v>3.033944220329036e-06</v>
      </c>
      <c r="AG891" s="51" t="n">
        <v>-2.775411158842432e-06</v>
      </c>
      <c r="AH891" s="51" t="n">
        <v>-1.959585765515682e-05</v>
      </c>
      <c r="AI891" s="51" t="n">
        <v>-0.0001760300688009165</v>
      </c>
      <c r="AJ891" s="51" t="n">
        <v>0.002097901446807546</v>
      </c>
      <c r="AK891" s="51" t="n">
        <v>-0.0002055728445234491</v>
      </c>
      <c r="AL891" s="51" t="n">
        <v>-0.0001328943533371193</v>
      </c>
      <c r="AM891" s="51" t="n">
        <v>-3.985986786722479e-07</v>
      </c>
      <c r="AN891" s="51" t="n">
        <v>-0.001140874253339972</v>
      </c>
      <c r="AO891" s="51" t="n">
        <v>-0.0001671144411443774</v>
      </c>
      <c r="AP891" s="51" t="n">
        <v>-1.406370512277248</v>
      </c>
      <c r="AQ891" s="51" t="n">
        <v>0.2710427381413587</v>
      </c>
      <c r="AR891" s="51" t="n">
        <v>-0.05524210753793377</v>
      </c>
      <c r="AS891" s="51" t="n">
        <v>0.1035926631978806</v>
      </c>
      <c r="AT891" s="51" t="n">
        <v>-0.0003905742089764745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6.000000050075732</v>
      </c>
      <c r="BH891" s="51" t="n">
        <v>14.00000002740191</v>
      </c>
      <c r="BI891" s="51" t="n">
        <v>5.500000096104714</v>
      </c>
      <c r="BJ891" s="51" t="n">
        <v>0.7000000562701417</v>
      </c>
      <c r="BK891" s="51" t="n">
        <v>0.4000000148960164</v>
      </c>
      <c r="BL891" s="51" t="n">
        <v>0.02000000065945016</v>
      </c>
      <c r="BM891" s="51" t="n">
        <v>0.1877195189702675</v>
      </c>
      <c r="BN891" s="51" t="n">
        <v>-0.03823509176998863</v>
      </c>
      <c r="BO891" s="51" t="n">
        <v>1.000831477382998</v>
      </c>
      <c r="BP891" s="51" t="n">
        <v>0.1877198068536724</v>
      </c>
      <c r="BQ891" s="51" t="n">
        <v>-0.03823292319455868</v>
      </c>
      <c r="BR891" s="51" t="n">
        <v>1.000831533395049</v>
      </c>
      <c r="BS891" s="51" t="n">
        <v>-0.0002878834048647416</v>
      </c>
      <c r="BT891" s="51" t="n">
        <v>-0.002168575429950526</v>
      </c>
      <c r="BU891" s="51" t="n">
        <v>-5.601205166350098e-05</v>
      </c>
      <c r="BV891" s="51" t="n">
        <v>0.002188317527259967</v>
      </c>
    </row>
    <row r="892">
      <c r="A892" s="49" t="n">
        <v>62.22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-1.713680948461645</v>
      </c>
      <c r="F892" s="49" t="n">
        <v>-1.530788728380752</v>
      </c>
      <c r="G892" s="49" t="n">
        <v>-0.05701184188399749</v>
      </c>
      <c r="H892" s="49" t="n">
        <v>-1.485179500483563</v>
      </c>
      <c r="I892" s="49" t="n">
        <v>-6.21366006391346</v>
      </c>
      <c r="J892" s="49" t="n">
        <v>1.550195747021219</v>
      </c>
      <c r="K892" s="49" t="n">
        <v>-1.713681787131468</v>
      </c>
      <c r="L892" s="49" t="n">
        <v>-1.530791420841587</v>
      </c>
      <c r="M892" s="49" t="n">
        <v>-0.05701037958087263</v>
      </c>
      <c r="N892" s="49" t="n">
        <v>-1.485182667157295</v>
      </c>
      <c r="O892" s="49" t="n">
        <v>-6.213657509686661</v>
      </c>
      <c r="P892" s="49" t="n">
        <v>1.550215857649899</v>
      </c>
      <c r="Q892" s="49" t="n">
        <v>8.386698231444001e-07</v>
      </c>
      <c r="R892" s="49" t="n">
        <v>2.69246083473007e-06</v>
      </c>
      <c r="S892" s="49" t="n">
        <v>-1.462303124859232e-06</v>
      </c>
      <c r="T892" s="49" t="n">
        <v>3.166673731680447e-06</v>
      </c>
      <c r="U892" s="49" t="n">
        <v>-2.554226798956449e-06</v>
      </c>
      <c r="V892" s="49" t="n">
        <v>-2.011062867990354e-05</v>
      </c>
      <c r="W892" s="49" t="n">
        <v>2.951882200367477e-06</v>
      </c>
      <c r="X892" s="49" t="n">
        <v>-3.957640499881487e-06</v>
      </c>
      <c r="Y892" s="49" t="n">
        <v>-5.782985086894462e-06</v>
      </c>
      <c r="Z892" s="49" t="n">
        <v>-1.554637115786714e-06</v>
      </c>
      <c r="AA892" s="49" t="n">
        <v>1.989168441532554e-07</v>
      </c>
      <c r="AB892" s="49" t="n">
        <v>-1.788636337122052e-05</v>
      </c>
      <c r="AC892" s="49" t="n">
        <v>4.084642957838673e-07</v>
      </c>
      <c r="AD892" s="49" t="n">
        <v>3.072909709737987e-06</v>
      </c>
      <c r="AE892" s="49" t="n">
        <v>-2.805040739240578e-08</v>
      </c>
      <c r="AF892" s="49" t="n">
        <v>4.019739670505472e-06</v>
      </c>
      <c r="AG892" s="49" t="n">
        <v>-3.335601300050259e-06</v>
      </c>
      <c r="AH892" s="49" t="n">
        <v>-1.936737091926075e-05</v>
      </c>
      <c r="AI892" s="49" t="n">
        <v>-0.0001639687738650779</v>
      </c>
      <c r="AJ892" s="49" t="n">
        <v>0.002020574971375871</v>
      </c>
      <c r="AK892" s="49" t="n">
        <v>-0.0002402086489783326</v>
      </c>
      <c r="AL892" s="49" t="n">
        <v>-0.0001373134337883941</v>
      </c>
      <c r="AM892" s="49" t="n">
        <v>2.475665471803464e-06</v>
      </c>
      <c r="AN892" s="49" t="n">
        <v>-0.001140903221440147</v>
      </c>
      <c r="AO892" s="49" t="n">
        <v>-0.0001570607610904239</v>
      </c>
      <c r="AP892" s="49" t="n">
        <v>-1.406430849602513</v>
      </c>
      <c r="AQ892" s="49" t="n">
        <v>0.2710161307406301</v>
      </c>
      <c r="AR892" s="49" t="n">
        <v>-0.05524558969375563</v>
      </c>
      <c r="AS892" s="49" t="n">
        <v>0.1035949058178313</v>
      </c>
      <c r="AT892" s="49" t="n">
        <v>-0.0003906059256702046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6.000000049474823</v>
      </c>
      <c r="BH892" s="49" t="n">
        <v>14.00000002707309</v>
      </c>
      <c r="BI892" s="49" t="n">
        <v>5.500000094951458</v>
      </c>
      <c r="BJ892" s="49" t="n">
        <v>0.7000000555949</v>
      </c>
      <c r="BK892" s="49" t="n">
        <v>0.4000000147172643</v>
      </c>
      <c r="BL892" s="49" t="n">
        <v>0.02000000065153676</v>
      </c>
      <c r="BM892" s="49" t="n">
        <v>0.1877195295296482</v>
      </c>
      <c r="BN892" s="49" t="n">
        <v>-0.03823502060907941</v>
      </c>
      <c r="BO892" s="49" t="n">
        <v>1.000831477506685</v>
      </c>
      <c r="BP892" s="49" t="n">
        <v>0.187719803686217</v>
      </c>
      <c r="BQ892" s="49" t="n">
        <v>-0.03823294695755267</v>
      </c>
      <c r="BR892" s="49" t="n">
        <v>1.000831532896274</v>
      </c>
      <c r="BS892" s="49" t="n">
        <v>-0.0002741565688635372</v>
      </c>
      <c r="BT892" s="49" t="n">
        <v>-0.002073651526747489</v>
      </c>
      <c r="BU892" s="49" t="n">
        <v>-5.538958891548873e-05</v>
      </c>
      <c r="BV892" s="49" t="n">
        <v>0.002092429326212344</v>
      </c>
    </row>
    <row r="893">
      <c r="A893" s="51" t="n">
        <v>62.23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-1.713680919116539</v>
      </c>
      <c r="F893" s="51" t="n">
        <v>-1.530788767724254</v>
      </c>
      <c r="G893" s="51" t="n">
        <v>-0.0570118993735256</v>
      </c>
      <c r="H893" s="51" t="n">
        <v>-1.485179515938445</v>
      </c>
      <c r="I893" s="51" t="n">
        <v>-6.213660061935997</v>
      </c>
      <c r="J893" s="51" t="n">
        <v>1.55019556921018</v>
      </c>
      <c r="K893" s="51" t="n">
        <v>-1.713681785933523</v>
      </c>
      <c r="L893" s="51" t="n">
        <v>-1.530791382554132</v>
      </c>
      <c r="M893" s="51" t="n">
        <v>-0.05701037415678614</v>
      </c>
      <c r="N893" s="51" t="n">
        <v>-1.48518262212799</v>
      </c>
      <c r="O893" s="51" t="n">
        <v>-6.213657545791301</v>
      </c>
      <c r="P893" s="51" t="n">
        <v>1.550215665801993</v>
      </c>
      <c r="Q893" s="51" t="n">
        <v>8.668169846348661e-07</v>
      </c>
      <c r="R893" s="51" t="n">
        <v>2.614829877733982e-06</v>
      </c>
      <c r="S893" s="51" t="n">
        <v>-1.525216739454993e-06</v>
      </c>
      <c r="T893" s="51" t="n">
        <v>3.106189544466176e-06</v>
      </c>
      <c r="U893" s="51" t="n">
        <v>-2.516144696151912e-06</v>
      </c>
      <c r="V893" s="51" t="n">
        <v>-2.009659181378964e-05</v>
      </c>
      <c r="W893" s="51" t="n">
        <v>2.916962139628593e-06</v>
      </c>
      <c r="X893" s="51" t="n">
        <v>-3.91082255886285e-06</v>
      </c>
      <c r="Y893" s="51" t="n">
        <v>-5.714573755759371e-06</v>
      </c>
      <c r="Z893" s="51" t="n">
        <v>-1.536246130341896e-06</v>
      </c>
      <c r="AA893" s="51" t="n">
        <v>1.965637053595856e-07</v>
      </c>
      <c r="AB893" s="51" t="n">
        <v>-1.767477196834805e-05</v>
      </c>
      <c r="AC893" s="51" t="n">
        <v>-1.051024013436165e-07</v>
      </c>
      <c r="AD893" s="51" t="n">
        <v>4.452584371031265e-06</v>
      </c>
      <c r="AE893" s="51" t="n">
        <v>9.988710722767477e-07</v>
      </c>
      <c r="AF893" s="51" t="n">
        <v>4.929114519664672e-06</v>
      </c>
      <c r="AG893" s="51" t="n">
        <v>-3.840190311573538e-06</v>
      </c>
      <c r="AH893" s="51" t="n">
        <v>-1.914617708252036e-05</v>
      </c>
      <c r="AI893" s="51" t="n">
        <v>-0.0001502682612365933</v>
      </c>
      <c r="AJ893" s="51" t="n">
        <v>0.001932300580963271</v>
      </c>
      <c r="AK893" s="51" t="n">
        <v>-0.0002797942337797464</v>
      </c>
      <c r="AL893" s="51" t="n">
        <v>-0.0001423704326879526</v>
      </c>
      <c r="AM893" s="51" t="n">
        <v>5.77685578725438e-06</v>
      </c>
      <c r="AN893" s="51" t="n">
        <v>-0.001140944890123172</v>
      </c>
      <c r="AO893" s="51" t="n">
        <v>-0.0001451421867394893</v>
      </c>
      <c r="AP893" s="51" t="n">
        <v>-1.406503369303782</v>
      </c>
      <c r="AQ893" s="51" t="n">
        <v>0.270984050813721</v>
      </c>
      <c r="AR893" s="51" t="n">
        <v>-0.0552497648487079</v>
      </c>
      <c r="AS893" s="51" t="n">
        <v>0.1035976169907682</v>
      </c>
      <c r="AT893" s="51" t="n">
        <v>-0.0003906417116599532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6.000000048881126</v>
      </c>
      <c r="BH893" s="51" t="n">
        <v>14.00000002674821</v>
      </c>
      <c r="BI893" s="51" t="n">
        <v>5.500000093812041</v>
      </c>
      <c r="BJ893" s="51" t="n">
        <v>0.7000000549277612</v>
      </c>
      <c r="BK893" s="51" t="n">
        <v>0.4000000145406571</v>
      </c>
      <c r="BL893" s="51" t="n">
        <v>0.02000000064371832</v>
      </c>
      <c r="BM893" s="51" t="n">
        <v>0.1877195399667277</v>
      </c>
      <c r="BN893" s="51" t="n">
        <v>-0.03823495027234439</v>
      </c>
      <c r="BO893" s="51" t="n">
        <v>1.000831477628935</v>
      </c>
      <c r="BP893" s="51" t="n">
        <v>0.187719797560519</v>
      </c>
      <c r="BQ893" s="51" t="n">
        <v>-0.03823299107991228</v>
      </c>
      <c r="BR893" s="51" t="n">
        <v>1.000831532264203</v>
      </c>
      <c r="BS893" s="51" t="n">
        <v>-0.000257593791352928</v>
      </c>
      <c r="BT893" s="51" t="n">
        <v>-0.001959192432107737</v>
      </c>
      <c r="BU893" s="51" t="n">
        <v>-5.46352674213324e-05</v>
      </c>
      <c r="BV893" s="51" t="n">
        <v>0.001976809186496766</v>
      </c>
    </row>
    <row r="894">
      <c r="A894" s="49" t="n">
        <v>62.24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-1.713680890125905</v>
      </c>
      <c r="F894" s="49" t="n">
        <v>-1.530788806592508</v>
      </c>
      <c r="G894" s="49" t="n">
        <v>-0.05701195616861191</v>
      </c>
      <c r="H894" s="49" t="n">
        <v>-1.485179531206641</v>
      </c>
      <c r="I894" s="49" t="n">
        <v>-6.213660059982421</v>
      </c>
      <c r="J894" s="49" t="n">
        <v>1.550195393546999</v>
      </c>
      <c r="K894" s="49" t="n">
        <v>-1.713681789706431</v>
      </c>
      <c r="L894" s="49" t="n">
        <v>-1.530791331186978</v>
      </c>
      <c r="M894" s="49" t="n">
        <v>-0.05701035903485115</v>
      </c>
      <c r="N894" s="49" t="n">
        <v>-1.485182568425506</v>
      </c>
      <c r="O894" s="49" t="n">
        <v>-6.213657586417791</v>
      </c>
      <c r="P894" s="49" t="n">
        <v>1.550215475875864</v>
      </c>
      <c r="Q894" s="49" t="n">
        <v>8.995805265143986e-07</v>
      </c>
      <c r="R894" s="49" t="n">
        <v>2.524594469699437e-06</v>
      </c>
      <c r="S894" s="49" t="n">
        <v>-1.597133760765368e-06</v>
      </c>
      <c r="T894" s="49" t="n">
        <v>3.037218864632152e-06</v>
      </c>
      <c r="U894" s="49" t="n">
        <v>-2.473564629568159e-06</v>
      </c>
      <c r="V894" s="49" t="n">
        <v>-2.008232886474559e-05</v>
      </c>
      <c r="W894" s="49" t="n">
        <v>2.880991508062727e-06</v>
      </c>
      <c r="X894" s="49" t="n">
        <v>-3.862596099017116e-06</v>
      </c>
      <c r="Y894" s="49" t="n">
        <v>-5.644104268161134e-06</v>
      </c>
      <c r="Z894" s="49" t="n">
        <v>-1.517301851679181e-06</v>
      </c>
      <c r="AA894" s="49" t="n">
        <v>1.941397723324509e-07</v>
      </c>
      <c r="AB894" s="49" t="n">
        <v>-1.745681483327661e-05</v>
      </c>
      <c r="AC894" s="49" t="n">
        <v>-5.809925529233939e-07</v>
      </c>
      <c r="AD894" s="49" t="n">
        <v>5.704012429060953e-06</v>
      </c>
      <c r="AE894" s="49" t="n">
        <v>1.921913203414632e-06</v>
      </c>
      <c r="AF894" s="49" t="n">
        <v>5.763779212264149e-06</v>
      </c>
      <c r="AG894" s="49" t="n">
        <v>-4.260038328444656e-06</v>
      </c>
      <c r="AH894" s="49" t="n">
        <v>-1.894136690736817e-05</v>
      </c>
      <c r="AI894" s="49" t="n">
        <v>-0.0001350485592927701</v>
      </c>
      <c r="AJ894" s="49" t="n">
        <v>0.001834418001023764</v>
      </c>
      <c r="AK894" s="49" t="n">
        <v>-0.0003236944852571814</v>
      </c>
      <c r="AL894" s="49" t="n">
        <v>-0.0001480133346969984</v>
      </c>
      <c r="AM894" s="49" t="n">
        <v>9.428226209438824e-06</v>
      </c>
      <c r="AN894" s="49" t="n">
        <v>-0.001140976678945058</v>
      </c>
      <c r="AO894" s="49" t="n">
        <v>-0.0001315843450774706</v>
      </c>
      <c r="AP894" s="49" t="n">
        <v>-1.406586891199379</v>
      </c>
      <c r="AQ894" s="49" t="n">
        <v>0.2709469964745754</v>
      </c>
      <c r="AR894" s="49" t="n">
        <v>-0.05525457480119243</v>
      </c>
      <c r="AS894" s="49" t="n">
        <v>0.1036007494471078</v>
      </c>
      <c r="AT894" s="49" t="n">
        <v>-0.0003906789025018035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6.000000048294552</v>
      </c>
      <c r="BH894" s="49" t="n">
        <v>14.00000002642723</v>
      </c>
      <c r="BI894" s="49" t="n">
        <v>5.500000092686296</v>
      </c>
      <c r="BJ894" s="49" t="n">
        <v>0.7000000542686281</v>
      </c>
      <c r="BK894" s="49" t="n">
        <v>0.4000000143661692</v>
      </c>
      <c r="BL894" s="49" t="n">
        <v>0.0200000006359937</v>
      </c>
      <c r="BM894" s="49" t="n">
        <v>0.1877195502777291</v>
      </c>
      <c r="BN894" s="49" t="n">
        <v>-0.03823488078523764</v>
      </c>
      <c r="BO894" s="49" t="n">
        <v>1.000831477749703</v>
      </c>
      <c r="BP894" s="49" t="n">
        <v>0.1877197887299293</v>
      </c>
      <c r="BQ894" s="49" t="n">
        <v>-0.0382330537974127</v>
      </c>
      <c r="BR894" s="49" t="n">
        <v>1.000831531511605</v>
      </c>
      <c r="BS894" s="49" t="n">
        <v>-0.0002384522002074618</v>
      </c>
      <c r="BT894" s="49" t="n">
        <v>-0.001826987824936344</v>
      </c>
      <c r="BU894" s="49" t="n">
        <v>-5.376190159722682e-05</v>
      </c>
      <c r="BV894" s="49" t="n">
        <v>0.001843267291065721</v>
      </c>
    </row>
    <row r="895">
      <c r="A895" s="51" t="n">
        <v>62.25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-1.713680861500132</v>
      </c>
      <c r="F895" s="51" t="n">
        <v>-1.530788844971586</v>
      </c>
      <c r="G895" s="51" t="n">
        <v>-0.05701201224890366</v>
      </c>
      <c r="H895" s="51" t="n">
        <v>-1.485179546282679</v>
      </c>
      <c r="I895" s="51" t="n">
        <v>-6.213660058053432</v>
      </c>
      <c r="J895" s="51" t="n">
        <v>1.550195220094628</v>
      </c>
      <c r="K895" s="51" t="n">
        <v>-1.713681797895174</v>
      </c>
      <c r="L895" s="51" t="n">
        <v>-1.530791268063394</v>
      </c>
      <c r="M895" s="51" t="n">
        <v>-0.05701033528493758</v>
      </c>
      <c r="N895" s="51" t="n">
        <v>-1.485182507037449</v>
      </c>
      <c r="O895" s="51" t="n">
        <v>-6.213657631001519</v>
      </c>
      <c r="P895" s="51" t="n">
        <v>1.550215288541677</v>
      </c>
      <c r="Q895" s="51" t="n">
        <v>9.363950419505329e-07</v>
      </c>
      <c r="R895" s="51" t="n">
        <v>2.42309180831235e-06</v>
      </c>
      <c r="S895" s="51" t="n">
        <v>-1.676963966079636e-06</v>
      </c>
      <c r="T895" s="51" t="n">
        <v>2.960754769576468e-06</v>
      </c>
      <c r="U895" s="51" t="n">
        <v>-2.427051913223011e-06</v>
      </c>
      <c r="V895" s="51" t="n">
        <v>-2.006844704860455e-05</v>
      </c>
      <c r="W895" s="51" t="n">
        <v>2.843993796694585e-06</v>
      </c>
      <c r="X895" s="51" t="n">
        <v>-3.812992615175202e-06</v>
      </c>
      <c r="Y895" s="51" t="n">
        <v>-5.571622644989585e-06</v>
      </c>
      <c r="Z895" s="51" t="n">
        <v>-1.497816651572389e-06</v>
      </c>
      <c r="AA895" s="51" t="n">
        <v>1.916466280484915e-07</v>
      </c>
      <c r="AB895" s="51" t="n">
        <v>-1.723263430535967e-05</v>
      </c>
      <c r="AC895" s="51" t="n">
        <v>-9.955042206079203e-07</v>
      </c>
      <c r="AD895" s="51" t="n">
        <v>6.818046927972184e-06</v>
      </c>
      <c r="AE895" s="51" t="n">
        <v>2.731740248323452e-06</v>
      </c>
      <c r="AF895" s="51" t="n">
        <v>6.489426566619848e-06</v>
      </c>
      <c r="AG895" s="51" t="n">
        <v>-4.632136342794767e-06</v>
      </c>
      <c r="AH895" s="51" t="n">
        <v>-1.86935956552356e-05</v>
      </c>
      <c r="AI895" s="51" t="n">
        <v>-0.0001186341166203642</v>
      </c>
      <c r="AJ895" s="51" t="n">
        <v>0.001728277008665139</v>
      </c>
      <c r="AK895" s="51" t="n">
        <v>-0.0003712609636752333</v>
      </c>
      <c r="AL895" s="51" t="n">
        <v>-0.0001541490382084565</v>
      </c>
      <c r="AM895" s="51" t="n">
        <v>1.339207007628837e-05</v>
      </c>
      <c r="AN895" s="51" t="n">
        <v>-0.001141023806850289</v>
      </c>
      <c r="AO895" s="51" t="n">
        <v>-0.000116509488733197</v>
      </c>
      <c r="AP895" s="51" t="n">
        <v>-1.406680076871274</v>
      </c>
      <c r="AQ895" s="51" t="n">
        <v>0.2709056026153247</v>
      </c>
      <c r="AR895" s="51" t="n">
        <v>-0.0552599642533602</v>
      </c>
      <c r="AS895" s="51" t="n">
        <v>0.1036042302351903</v>
      </c>
      <c r="AT895" s="51" t="n">
        <v>-0.0003907246529593098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6.000000047715018</v>
      </c>
      <c r="BH895" s="51" t="n">
        <v>14.0000000261101</v>
      </c>
      <c r="BI895" s="51" t="n">
        <v>5.50000009157406</v>
      </c>
      <c r="BJ895" s="51" t="n">
        <v>0.7000000536174046</v>
      </c>
      <c r="BK895" s="51" t="n">
        <v>0.4000000141937752</v>
      </c>
      <c r="BL895" s="51" t="n">
        <v>0.02000000062836178</v>
      </c>
      <c r="BM895" s="51" t="n">
        <v>0.1877195604589577</v>
      </c>
      <c r="BN895" s="51" t="n">
        <v>-0.03823481217266044</v>
      </c>
      <c r="BO895" s="51" t="n">
        <v>1.000831477868945</v>
      </c>
      <c r="BP895" s="51" t="n">
        <v>0.1877197774783774</v>
      </c>
      <c r="BQ895" s="51" t="n">
        <v>-0.0382331331571172</v>
      </c>
      <c r="BR895" s="51" t="n">
        <v>1.000831530650836</v>
      </c>
      <c r="BS895" s="51" t="n">
        <v>-0.0002170194197126385</v>
      </c>
      <c r="BT895" s="51" t="n">
        <v>-0.001679015543244733</v>
      </c>
      <c r="BU895" s="51" t="n">
        <v>-5.278189108004483e-05</v>
      </c>
      <c r="BV895" s="51" t="n">
        <v>0.001693805346259068</v>
      </c>
    </row>
    <row r="896">
      <c r="A896" s="49" t="n">
        <v>62.26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-1.713680833249371</v>
      </c>
      <c r="F896" s="49" t="n">
        <v>-1.530788882847879</v>
      </c>
      <c r="G896" s="49" t="n">
        <v>-0.0570120675945163</v>
      </c>
      <c r="H896" s="49" t="n">
        <v>-1.485179561161214</v>
      </c>
      <c r="I896" s="49" t="n">
        <v>-6.213660056149714</v>
      </c>
      <c r="J896" s="49" t="n">
        <v>1.550195048914567</v>
      </c>
      <c r="K896" s="49" t="n">
        <v>-1.713681810016876</v>
      </c>
      <c r="L896" s="49" t="n">
        <v>-1.530791194667173</v>
      </c>
      <c r="M896" s="49" t="n">
        <v>-0.05701030407889491</v>
      </c>
      <c r="N896" s="49" t="n">
        <v>-1.485182439112064</v>
      </c>
      <c r="O896" s="49" t="n">
        <v>-6.213657678845788</v>
      </c>
      <c r="P896" s="49" t="n">
        <v>1.550215103374895</v>
      </c>
      <c r="Q896" s="49" t="n">
        <v>9.767675044347612e-07</v>
      </c>
      <c r="R896" s="49" t="n">
        <v>2.311819293332462e-06</v>
      </c>
      <c r="S896" s="49" t="n">
        <v>-1.763515621387712e-06</v>
      </c>
      <c r="T896" s="49" t="n">
        <v>2.877950850521671e-06</v>
      </c>
      <c r="U896" s="49" t="n">
        <v>-2.377303926159868e-06</v>
      </c>
      <c r="V896" s="49" t="n">
        <v>-2.005446032726788e-05</v>
      </c>
      <c r="W896" s="49" t="n">
        <v>2.805993320795366e-06</v>
      </c>
      <c r="X896" s="49" t="n">
        <v>-3.762044707249825e-06</v>
      </c>
      <c r="Y896" s="49" t="n">
        <v>-5.49717652190266e-06</v>
      </c>
      <c r="Z896" s="49" t="n">
        <v>-1.477803335892677e-06</v>
      </c>
      <c r="AA896" s="49" t="n">
        <v>1.890859110273895e-07</v>
      </c>
      <c r="AB896" s="49" t="n">
        <v>-1.700237771831402e-05</v>
      </c>
      <c r="AC896" s="49" t="n">
        <v>-1.364544157285809e-06</v>
      </c>
      <c r="AD896" s="49" t="n">
        <v>7.776182534446571e-06</v>
      </c>
      <c r="AE896" s="49" t="n">
        <v>3.425001047166194e-06</v>
      </c>
      <c r="AF896" s="49" t="n">
        <v>7.085658613034543e-06</v>
      </c>
      <c r="AG896" s="49" t="n">
        <v>-4.9299039013408e-06</v>
      </c>
      <c r="AH896" s="49" t="n">
        <v>-1.846324581498537e-05</v>
      </c>
      <c r="AI896" s="49" t="n">
        <v>-0.000101156767293998</v>
      </c>
      <c r="AJ896" s="49" t="n">
        <v>0.001615460019103418</v>
      </c>
      <c r="AK896" s="49" t="n">
        <v>-0.0004218245791977899</v>
      </c>
      <c r="AL896" s="49" t="n">
        <v>-0.0001606760823824269</v>
      </c>
      <c r="AM896" s="49" t="n">
        <v>1.760307975639007e-05</v>
      </c>
      <c r="AN896" s="49" t="n">
        <v>-0.00114106604147346</v>
      </c>
      <c r="AO896" s="49" t="n">
        <v>-0.0001002403292026145</v>
      </c>
      <c r="AP896" s="49" t="n">
        <v>-1.406781576884212</v>
      </c>
      <c r="AQ896" s="49" t="n">
        <v>0.2708605168720015</v>
      </c>
      <c r="AR896" s="49" t="n">
        <v>-0.05526583821263254</v>
      </c>
      <c r="AS896" s="49" t="n">
        <v>0.1036080190806192</v>
      </c>
      <c r="AT896" s="49" t="n">
        <v>-0.0003907740416648786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6.000000047142438</v>
      </c>
      <c r="BH896" s="49" t="n">
        <v>14.00000002579678</v>
      </c>
      <c r="BI896" s="49" t="n">
        <v>5.500000090475171</v>
      </c>
      <c r="BJ896" s="49" t="n">
        <v>0.7000000529739957</v>
      </c>
      <c r="BK896" s="49" t="n">
        <v>0.4000000140234499</v>
      </c>
      <c r="BL896" s="49" t="n">
        <v>0.02000000062082144</v>
      </c>
      <c r="BM896" s="49" t="n">
        <v>0.1877195705068035</v>
      </c>
      <c r="BN896" s="49" t="n">
        <v>-0.03823474445894078</v>
      </c>
      <c r="BO896" s="49" t="n">
        <v>1.000831477986621</v>
      </c>
      <c r="BP896" s="49" t="n">
        <v>0.1877197641179077</v>
      </c>
      <c r="BQ896" s="49" t="n">
        <v>-0.03823322699972676</v>
      </c>
      <c r="BR896" s="49" t="n">
        <v>1.000831529696308</v>
      </c>
      <c r="BS896" s="49" t="n">
        <v>-0.0001936111042044608</v>
      </c>
      <c r="BT896" s="49" t="n">
        <v>-0.001517459214013528</v>
      </c>
      <c r="BU896" s="49" t="n">
        <v>-5.170968719880875e-05</v>
      </c>
      <c r="BV896" s="49" t="n">
        <v>0.001530634384043434</v>
      </c>
    </row>
    <row r="897">
      <c r="A897" s="51" t="n">
        <v>62.27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-1.713680805383525</v>
      </c>
      <c r="F897" s="51" t="n">
        <v>-1.530788920208111</v>
      </c>
      <c r="G897" s="51" t="n">
        <v>-0.05701212218604975</v>
      </c>
      <c r="H897" s="51" t="n">
        <v>-1.48517957583703</v>
      </c>
      <c r="I897" s="51" t="n">
        <v>-6.213660054271934</v>
      </c>
      <c r="J897" s="51" t="n">
        <v>1.55019488006682</v>
      </c>
      <c r="K897" s="51" t="n">
        <v>-1.713681825494886</v>
      </c>
      <c r="L897" s="51" t="n">
        <v>-1.530791112579921</v>
      </c>
      <c r="M897" s="51" t="n">
        <v>-0.05701026664145729</v>
      </c>
      <c r="N897" s="51" t="n">
        <v>-1.485182365950672</v>
      </c>
      <c r="O897" s="51" t="n">
        <v>-6.213657729343049</v>
      </c>
      <c r="P897" s="51" t="n">
        <v>1.550214920690724</v>
      </c>
      <c r="Q897" s="51" t="n">
        <v>1.020111361382803e-06</v>
      </c>
      <c r="R897" s="51" t="n">
        <v>2.192371810316729e-06</v>
      </c>
      <c r="S897" s="51" t="n">
        <v>-1.855544592463398e-06</v>
      </c>
      <c r="T897" s="51" t="n">
        <v>2.790113642126002e-06</v>
      </c>
      <c r="U897" s="51" t="n">
        <v>-2.324928884966937e-06</v>
      </c>
      <c r="V897" s="51" t="n">
        <v>-2.004062390370542e-05</v>
      </c>
      <c r="W897" s="51" t="n">
        <v>2.767015219882745e-06</v>
      </c>
      <c r="X897" s="51" t="n">
        <v>-3.709786080235502e-06</v>
      </c>
      <c r="Y897" s="51" t="n">
        <v>-5.420815149326361e-06</v>
      </c>
      <c r="Z897" s="51" t="n">
        <v>-1.457275144608514e-06</v>
      </c>
      <c r="AA897" s="51" t="n">
        <v>1.864593153318653e-07</v>
      </c>
      <c r="AB897" s="51" t="n">
        <v>-1.676619740021978e-05</v>
      </c>
      <c r="AC897" s="51" t="n">
        <v>-1.670495523508242e-06</v>
      </c>
      <c r="AD897" s="51" t="n">
        <v>8.573353839102496e-06</v>
      </c>
      <c r="AE897" s="51" t="n">
        <v>3.989258119352232e-06</v>
      </c>
      <c r="AF897" s="51" t="n">
        <v>7.555711276839528e-06</v>
      </c>
      <c r="AG897" s="51" t="n">
        <v>-5.170504234942299e-06</v>
      </c>
      <c r="AH897" s="51" t="n">
        <v>-1.821194800995653e-05</v>
      </c>
      <c r="AI897" s="51" t="n">
        <v>-8.291314100515143e-05</v>
      </c>
      <c r="AJ897" s="51" t="n">
        <v>0.001497503643486529</v>
      </c>
      <c r="AK897" s="51" t="n">
        <v>-0.0004746543495039001</v>
      </c>
      <c r="AL897" s="51" t="n">
        <v>-0.0001674955128979983</v>
      </c>
      <c r="AM897" s="51" t="n">
        <v>2.20142782467332e-05</v>
      </c>
      <c r="AN897" s="51" t="n">
        <v>-0.001141114059905733</v>
      </c>
      <c r="AO897" s="51" t="n">
        <v>-8.29103162910648e-05</v>
      </c>
      <c r="AP897" s="51" t="n">
        <v>-1.406889810478387</v>
      </c>
      <c r="AQ897" s="51" t="n">
        <v>0.2708124084568508</v>
      </c>
      <c r="AR897" s="51" t="n">
        <v>-0.05527209568691209</v>
      </c>
      <c r="AS897" s="51" t="n">
        <v>0.1036120524838613</v>
      </c>
      <c r="AT897" s="51" t="n">
        <v>-0.0003908260832452016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6.000000046576728</v>
      </c>
      <c r="BH897" s="51" t="n">
        <v>14.00000002548722</v>
      </c>
      <c r="BI897" s="51" t="n">
        <v>5.500000089389469</v>
      </c>
      <c r="BJ897" s="51" t="n">
        <v>0.7000000523383078</v>
      </c>
      <c r="BK897" s="51" t="n">
        <v>0.4000000138551685</v>
      </c>
      <c r="BL897" s="51" t="n">
        <v>0.02000000061337158</v>
      </c>
      <c r="BM897" s="51" t="n">
        <v>0.1877195804177446</v>
      </c>
      <c r="BN897" s="51" t="n">
        <v>-0.03823467766781448</v>
      </c>
      <c r="BO897" s="51" t="n">
        <v>1.000831478102687</v>
      </c>
      <c r="BP897" s="51" t="n">
        <v>0.1877197489820482</v>
      </c>
      <c r="BQ897" s="51" t="n">
        <v>-0.03823333302751182</v>
      </c>
      <c r="BR897" s="51" t="n">
        <v>1.000831528662822</v>
      </c>
      <c r="BS897" s="51" t="n">
        <v>-0.0001685643036819506</v>
      </c>
      <c r="BT897" s="51" t="n">
        <v>-0.001344640302658462</v>
      </c>
      <c r="BU897" s="51" t="n">
        <v>-5.056013474558085e-05</v>
      </c>
      <c r="BV897" s="51" t="n">
        <v>0.001356107589844815</v>
      </c>
    </row>
    <row r="898">
      <c r="A898" s="49" t="n">
        <v>62.28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-1.713680777912239</v>
      </c>
      <c r="F898" s="49" t="n">
        <v>-1.530788957039347</v>
      </c>
      <c r="G898" s="49" t="n">
        <v>-0.0570121760046045</v>
      </c>
      <c r="H898" s="49" t="n">
        <v>-1.485179590305046</v>
      </c>
      <c r="I898" s="49" t="n">
        <v>-6.213660052420741</v>
      </c>
      <c r="J898" s="49" t="n">
        <v>1.550194713609842</v>
      </c>
      <c r="K898" s="49" t="n">
        <v>-1.713681843692766</v>
      </c>
      <c r="L898" s="49" t="n">
        <v>-1.530791023458992</v>
      </c>
      <c r="M898" s="49" t="n">
        <v>-0.05701022428441194</v>
      </c>
      <c r="N898" s="49" t="n">
        <v>-1.485182288746856</v>
      </c>
      <c r="O898" s="49" t="n">
        <v>-6.213657781837607</v>
      </c>
      <c r="P898" s="49" t="n">
        <v>1.550214740500041</v>
      </c>
      <c r="Q898" s="49" t="n">
        <v>1.065780526943172e-06</v>
      </c>
      <c r="R898" s="49" t="n">
        <v>2.066419644952688e-06</v>
      </c>
      <c r="S898" s="49" t="n">
        <v>-1.951720192551465e-06</v>
      </c>
      <c r="T898" s="49" t="n">
        <v>2.698441809556584e-06</v>
      </c>
      <c r="U898" s="49" t="n">
        <v>-2.270583134844628e-06</v>
      </c>
      <c r="V898" s="49" t="n">
        <v>-2.002689019930948e-05</v>
      </c>
      <c r="W898" s="49" t="n">
        <v>2.727085457720869e-06</v>
      </c>
      <c r="X898" s="49" t="n">
        <v>-3.656251544208509e-06</v>
      </c>
      <c r="Y898" s="49" t="n">
        <v>-5.34258939245471e-06</v>
      </c>
      <c r="Z898" s="49" t="n">
        <v>-1.436245751785705e-06</v>
      </c>
      <c r="AA898" s="49" t="n">
        <v>1.837685905676795e-07</v>
      </c>
      <c r="AB898" s="49" t="n">
        <v>-1.65242506735203e-05</v>
      </c>
      <c r="AC898" s="49" t="n">
        <v>-1.912839361515911e-06</v>
      </c>
      <c r="AD898" s="49" t="n">
        <v>9.200696717628516e-06</v>
      </c>
      <c r="AE898" s="49" t="n">
        <v>4.420952126598743e-06</v>
      </c>
      <c r="AF898" s="49" t="n">
        <v>7.909619836211608e-06</v>
      </c>
      <c r="AG898" s="49" t="n">
        <v>-5.338953057030128e-06</v>
      </c>
      <c r="AH898" s="49" t="n">
        <v>-1.796413180185923e-05</v>
      </c>
      <c r="AI898" s="49" t="n">
        <v>-6.416546845320165e-05</v>
      </c>
      <c r="AJ898" s="49" t="n">
        <v>0.001376029180113107</v>
      </c>
      <c r="AK898" s="49" t="n">
        <v>-0.0005290050417947779</v>
      </c>
      <c r="AL898" s="49" t="n">
        <v>-0.0001745230002003171</v>
      </c>
      <c r="AM898" s="49" t="n">
        <v>2.656639095187666e-05</v>
      </c>
      <c r="AN898" s="49" t="n">
        <v>-0.001141165663173667</v>
      </c>
      <c r="AO898" s="49" t="n">
        <v>-6.481598520717904e-05</v>
      </c>
      <c r="AP898" s="49" t="n">
        <v>-1.407003242286392</v>
      </c>
      <c r="AQ898" s="49" t="n">
        <v>0.2707620076042608</v>
      </c>
      <c r="AR898" s="49" t="n">
        <v>-0.05527863886953177</v>
      </c>
      <c r="AS898" s="49" t="n">
        <v>0.1036162820580732</v>
      </c>
      <c r="AT898" s="49" t="n">
        <v>-0.0003908792981520383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6.000000046017807</v>
      </c>
      <c r="BH898" s="49" t="n">
        <v>14.00000002518137</v>
      </c>
      <c r="BI898" s="49" t="n">
        <v>5.500000088316796</v>
      </c>
      <c r="BJ898" s="49" t="n">
        <v>0.700000051710248</v>
      </c>
      <c r="BK898" s="49" t="n">
        <v>0.4000000136889065</v>
      </c>
      <c r="BL898" s="49" t="n">
        <v>0.02000000060601112</v>
      </c>
      <c r="BM898" s="49" t="n">
        <v>0.1877195901883501</v>
      </c>
      <c r="BN898" s="49" t="n">
        <v>-0.0382346118224042</v>
      </c>
      <c r="BO898" s="49" t="n">
        <v>1.000831478217105</v>
      </c>
      <c r="BP898" s="49" t="n">
        <v>0.1877197324213175</v>
      </c>
      <c r="BQ898" s="49" t="n">
        <v>-0.03823344882737442</v>
      </c>
      <c r="BR898" s="49" t="n">
        <v>1.000831527565699</v>
      </c>
      <c r="BS898" s="49" t="n">
        <v>-0.0001422329674038991</v>
      </c>
      <c r="BT898" s="49" t="n">
        <v>-0.00116299502977979</v>
      </c>
      <c r="BU898" s="49" t="n">
        <v>-4.934859387795143e-05</v>
      </c>
      <c r="BV898" s="49" t="n">
        <v>0.001172698998049689</v>
      </c>
    </row>
    <row r="899">
      <c r="A899" s="51" t="n">
        <v>62.29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-1.713680750844898</v>
      </c>
      <c r="F899" s="51" t="n">
        <v>-1.530788993329008</v>
      </c>
      <c r="G899" s="51" t="n">
        <v>-0.05701222903179774</v>
      </c>
      <c r="H899" s="51" t="n">
        <v>-1.485179604560321</v>
      </c>
      <c r="I899" s="51" t="n">
        <v>-6.21366005059677</v>
      </c>
      <c r="J899" s="51" t="n">
        <v>1.550194549600488</v>
      </c>
      <c r="K899" s="51" t="n">
        <v>-1.713681863995161</v>
      </c>
      <c r="L899" s="51" t="n">
        <v>-1.530790929050052</v>
      </c>
      <c r="M899" s="51" t="n">
        <v>-0.05701017830955325</v>
      </c>
      <c r="N899" s="51" t="n">
        <v>-1.485182208709842</v>
      </c>
      <c r="O899" s="51" t="n">
        <v>-6.213657835535595</v>
      </c>
      <c r="P899" s="51" t="n">
        <v>1.550214562807937</v>
      </c>
      <c r="Q899" s="51" t="n">
        <v>1.113150262188611e-06</v>
      </c>
      <c r="R899" s="51" t="n">
        <v>1.935721043233585e-06</v>
      </c>
      <c r="S899" s="51" t="n">
        <v>-2.050722244489878e-06</v>
      </c>
      <c r="T899" s="51" t="n">
        <v>2.604149520690768e-06</v>
      </c>
      <c r="U899" s="51" t="n">
        <v>-2.215061175370181e-06</v>
      </c>
      <c r="V899" s="51" t="n">
        <v>-2.001320744926538e-05</v>
      </c>
      <c r="W899" s="51" t="n">
        <v>2.686230822320385e-06</v>
      </c>
      <c r="X899" s="51" t="n">
        <v>-3.601477014326923e-06</v>
      </c>
      <c r="Y899" s="51" t="n">
        <v>-5.262551731249854e-06</v>
      </c>
      <c r="Z899" s="51" t="n">
        <v>-1.414729265587378e-06</v>
      </c>
      <c r="AA899" s="51" t="n">
        <v>1.81015541883634e-07</v>
      </c>
      <c r="AB899" s="51" t="n">
        <v>-1.627669985502215e-05</v>
      </c>
      <c r="AC899" s="51" t="n">
        <v>-2.095718116133533e-06</v>
      </c>
      <c r="AD899" s="51" t="n">
        <v>9.64946547650386e-06</v>
      </c>
      <c r="AE899" s="51" t="n">
        <v>4.724519633611752e-06</v>
      </c>
      <c r="AF899" s="51" t="n">
        <v>8.138457668420938e-06</v>
      </c>
      <c r="AG899" s="51" t="n">
        <v>-5.421734126338524e-06</v>
      </c>
      <c r="AH899" s="51" t="n">
        <v>-1.771454449282805e-05</v>
      </c>
      <c r="AI899" s="51" t="n">
        <v>-4.513423074645565e-05</v>
      </c>
      <c r="AJ899" s="51" t="n">
        <v>0.001252739392936129</v>
      </c>
      <c r="AK899" s="51" t="n">
        <v>-0.0005841786680098053</v>
      </c>
      <c r="AL899" s="51" t="n">
        <v>-0.0001816636319267158</v>
      </c>
      <c r="AM899" s="51" t="n">
        <v>3.118730976973894e-05</v>
      </c>
      <c r="AN899" s="51" t="n">
        <v>-0.001141218810549315</v>
      </c>
      <c r="AO899" s="51" t="n">
        <v>-4.621900618053892e-05</v>
      </c>
      <c r="AP899" s="51" t="n">
        <v>-1.407120252232788</v>
      </c>
      <c r="AQ899" s="51" t="n">
        <v>0.2707100580180303</v>
      </c>
      <c r="AR899" s="51" t="n">
        <v>-0.05528538267987992</v>
      </c>
      <c r="AS899" s="51" t="n">
        <v>0.1036206472648117</v>
      </c>
      <c r="AT899" s="51" t="n">
        <v>-0.0003909341764107219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6.000000045465594</v>
      </c>
      <c r="BH899" s="51" t="n">
        <v>14.0000000248792</v>
      </c>
      <c r="BI899" s="51" t="n">
        <v>5.500000087256995</v>
      </c>
      <c r="BJ899" s="51" t="n">
        <v>0.7000000510897251</v>
      </c>
      <c r="BK899" s="51" t="n">
        <v>0.4000000135246396</v>
      </c>
      <c r="BL899" s="51" t="n">
        <v>0.02000000059873899</v>
      </c>
      <c r="BM899" s="51" t="n">
        <v>0.1877195998152828</v>
      </c>
      <c r="BN899" s="51" t="n">
        <v>-0.03823454694520052</v>
      </c>
      <c r="BO899" s="51" t="n">
        <v>1.000831478329836</v>
      </c>
      <c r="BP899" s="51" t="n">
        <v>0.1877197147972414</v>
      </c>
      <c r="BQ899" s="51" t="n">
        <v>-0.03823357190251612</v>
      </c>
      <c r="BR899" s="51" t="n">
        <v>1.000831526422091</v>
      </c>
      <c r="BS899" s="51" t="n">
        <v>-0.0001149819585655187</v>
      </c>
      <c r="BT899" s="51" t="n">
        <v>-0.0009750426843979643</v>
      </c>
      <c r="BU899" s="51" t="n">
        <v>-4.809225484514457e-05</v>
      </c>
      <c r="BV899" s="51" t="n">
        <v>0.0009829760689709802</v>
      </c>
    </row>
    <row r="900">
      <c r="A900" s="49" t="n">
        <v>62.3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-1.713680724190614</v>
      </c>
      <c r="F900" s="49" t="n">
        <v>-1.530789029064878</v>
      </c>
      <c r="G900" s="49" t="n">
        <v>-0.05701228124977958</v>
      </c>
      <c r="H900" s="49" t="n">
        <v>-1.485179618598056</v>
      </c>
      <c r="I900" s="49" t="n">
        <v>-6.213660048800632</v>
      </c>
      <c r="J900" s="49" t="n">
        <v>1.550194388093967</v>
      </c>
      <c r="K900" s="49" t="n">
        <v>-1.71368188577303</v>
      </c>
      <c r="L900" s="49" t="n">
        <v>-1.530790831140055</v>
      </c>
      <c r="M900" s="49" t="n">
        <v>-0.05701013003331606</v>
      </c>
      <c r="N900" s="49" t="n">
        <v>-1.485182127062922</v>
      </c>
      <c r="O900" s="49" t="n">
        <v>-6.213657889630333</v>
      </c>
      <c r="P900" s="49" t="n">
        <v>1.550214387640547</v>
      </c>
      <c r="Q900" s="49" t="n">
        <v>1.161582416475682e-06</v>
      </c>
      <c r="R900" s="49" t="n">
        <v>1.80207517685993e-06</v>
      </c>
      <c r="S900" s="49" t="n">
        <v>-2.151216463512629e-06</v>
      </c>
      <c r="T900" s="49" t="n">
        <v>2.508464865158544e-06</v>
      </c>
      <c r="U900" s="49" t="n">
        <v>-2.159170298554614e-06</v>
      </c>
      <c r="V900" s="49" t="n">
        <v>-1.999954657994074e-05</v>
      </c>
      <c r="W900" s="49" t="n">
        <v>2.644478925938413e-06</v>
      </c>
      <c r="X900" s="49" t="n">
        <v>-3.545499510830635e-06</v>
      </c>
      <c r="Y900" s="49" t="n">
        <v>-5.180756260441973e-06</v>
      </c>
      <c r="Z900" s="49" t="n">
        <v>-1.392740228273997e-06</v>
      </c>
      <c r="AA900" s="49" t="n">
        <v>1.782020299715693e-07</v>
      </c>
      <c r="AB900" s="49" t="n">
        <v>-1.602371225589533e-05</v>
      </c>
      <c r="AC900" s="49" t="n">
        <v>-2.213376844064079e-06</v>
      </c>
      <c r="AD900" s="49" t="n">
        <v>9.919250641289906e-06</v>
      </c>
      <c r="AE900" s="49" t="n">
        <v>4.89382587902368e-06</v>
      </c>
      <c r="AF900" s="49" t="n">
        <v>8.246507652148564e-06</v>
      </c>
      <c r="AG900" s="49" t="n">
        <v>-5.427340277646677e-06</v>
      </c>
      <c r="AH900" s="49" t="n">
        <v>-1.746179647642786e-05</v>
      </c>
      <c r="AI900" s="49" t="n">
        <v>-2.608616023019132e-05</v>
      </c>
      <c r="AJ900" s="49" t="n">
        <v>0.00112928087688401</v>
      </c>
      <c r="AK900" s="49" t="n">
        <v>-0.000639430906049739</v>
      </c>
      <c r="AL900" s="49" t="n">
        <v>-0.0001888269957636272</v>
      </c>
      <c r="AM900" s="49" t="n">
        <v>3.581066050657586e-05</v>
      </c>
      <c r="AN900" s="49" t="n">
        <v>-0.001141272370331859</v>
      </c>
      <c r="AO900" s="49" t="n">
        <v>-2.734028969985161e-05</v>
      </c>
      <c r="AP900" s="49" t="n">
        <v>-1.407239139576411</v>
      </c>
      <c r="AQ900" s="49" t="n">
        <v>0.2706572572333932</v>
      </c>
      <c r="AR900" s="49" t="n">
        <v>-0.0552922327727848</v>
      </c>
      <c r="AS900" s="49" t="n">
        <v>0.1036250769321792</v>
      </c>
      <c r="AT900" s="49" t="n">
        <v>-0.0003909894394770623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6.000000044920007</v>
      </c>
      <c r="BH900" s="49" t="n">
        <v>14.00000002458065</v>
      </c>
      <c r="BI900" s="49" t="n">
        <v>5.50000008620991</v>
      </c>
      <c r="BJ900" s="49" t="n">
        <v>0.7000000504766484</v>
      </c>
      <c r="BK900" s="49" t="n">
        <v>0.4000000133623439</v>
      </c>
      <c r="BL900" s="49" t="n">
        <v>0.02000000059155412</v>
      </c>
      <c r="BM900" s="49" t="n">
        <v>0.1877196092953022</v>
      </c>
      <c r="BN900" s="49" t="n">
        <v>-0.03823448305804272</v>
      </c>
      <c r="BO900" s="49" t="n">
        <v>1.000831478440843</v>
      </c>
      <c r="BP900" s="49" t="n">
        <v>0.1877196964785116</v>
      </c>
      <c r="BQ900" s="49" t="n">
        <v>-0.03823369970688429</v>
      </c>
      <c r="BR900" s="49" t="n">
        <v>1.000831525249605</v>
      </c>
      <c r="BS900" s="49" t="n">
        <v>-8.718320937406432e-05</v>
      </c>
      <c r="BT900" s="49" t="n">
        <v>-0.0007833511584329211</v>
      </c>
      <c r="BU900" s="49" t="n">
        <v>-4.680876219964603e-05</v>
      </c>
      <c r="BV900" s="49" t="n">
        <v>0.0007895764748481458</v>
      </c>
    </row>
    <row r="901">
      <c r="A901" s="51" t="n">
        <v>62.31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-1.713680697958216</v>
      </c>
      <c r="F901" s="51" t="n">
        <v>-1.530789064235116</v>
      </c>
      <c r="G901" s="51" t="n">
        <v>-0.0570123326412491</v>
      </c>
      <c r="H901" s="51" t="n">
        <v>-1.4851796324136</v>
      </c>
      <c r="I901" s="51" t="n">
        <v>-6.213660047032924</v>
      </c>
      <c r="J901" s="51" t="n">
        <v>1.550194229143791</v>
      </c>
      <c r="K901" s="51" t="n">
        <v>-1.713681908356674</v>
      </c>
      <c r="L901" s="51" t="n">
        <v>-1.530790731513229</v>
      </c>
      <c r="M901" s="51" t="n">
        <v>-0.05701008080748643</v>
      </c>
      <c r="N901" s="51" t="n">
        <v>-1.485182045034589</v>
      </c>
      <c r="O901" s="51" t="n">
        <v>-6.213657943419519</v>
      </c>
      <c r="P901" s="51" t="n">
        <v>1.550214215048516</v>
      </c>
      <c r="Q901" s="51" t="n">
        <v>1.210398457685002e-06</v>
      </c>
      <c r="R901" s="51" t="n">
        <v>1.667278113126613e-06</v>
      </c>
      <c r="S901" s="51" t="n">
        <v>-2.25183376267174e-06</v>
      </c>
      <c r="T901" s="51" t="n">
        <v>2.4126209887676e-06</v>
      </c>
      <c r="U901" s="51" t="n">
        <v>-2.103613405246563e-06</v>
      </c>
      <c r="V901" s="51" t="n">
        <v>-1.998590472473971e-05</v>
      </c>
      <c r="W901" s="51" t="n">
        <v>2.601858205078538e-06</v>
      </c>
      <c r="X901" s="51" t="n">
        <v>-3.488357159041262e-06</v>
      </c>
      <c r="Y901" s="51" t="n">
        <v>-5.097258689529293e-06</v>
      </c>
      <c r="Z901" s="51" t="n">
        <v>-1.370293616203344e-06</v>
      </c>
      <c r="AA901" s="51" t="n">
        <v>1.753299710663669e-07</v>
      </c>
      <c r="AB901" s="51" t="n">
        <v>-1.5765460181673e-05</v>
      </c>
      <c r="AC901" s="51" t="n">
        <v>-2.263109431209552e-06</v>
      </c>
      <c r="AD901" s="51" t="n">
        <v>1.001089894421927e-05</v>
      </c>
      <c r="AE901" s="51" t="n">
        <v>4.927405249260637e-06</v>
      </c>
      <c r="AF901" s="51" t="n">
        <v>8.229625945779806e-06</v>
      </c>
      <c r="AG901" s="51" t="n">
        <v>-5.367694286509623e-06</v>
      </c>
      <c r="AH901" s="51" t="n">
        <v>-1.720326816556975e-05</v>
      </c>
      <c r="AI901" s="51" t="n">
        <v>-7.29675531334049e-06</v>
      </c>
      <c r="AJ901" s="51" t="n">
        <v>0.001007265369159317</v>
      </c>
      <c r="AK901" s="51" t="n">
        <v>-0.00069401151649434</v>
      </c>
      <c r="AL901" s="51" t="n">
        <v>-0.0001959186115710235</v>
      </c>
      <c r="AM901" s="51" t="n">
        <v>4.038129196004871e-05</v>
      </c>
      <c r="AN901" s="51" t="n">
        <v>-0.001141326279307424</v>
      </c>
      <c r="AO901" s="51" t="n">
        <v>-8.446692365396413e-06</v>
      </c>
      <c r="AP901" s="51" t="n">
        <v>-1.407358259835826</v>
      </c>
      <c r="AQ901" s="51" t="n">
        <v>0.2706043486720817</v>
      </c>
      <c r="AR901" s="51" t="n">
        <v>-0.05529909845821382</v>
      </c>
      <c r="AS901" s="51" t="n">
        <v>0.1036295059631416</v>
      </c>
      <c r="AT901" s="51" t="n">
        <v>-0.0003910453339320269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6.000000044380967</v>
      </c>
      <c r="BH901" s="51" t="n">
        <v>14.00000002428568</v>
      </c>
      <c r="BI901" s="51" t="n">
        <v>5.500000085175391</v>
      </c>
      <c r="BJ901" s="51" t="n">
        <v>0.7000000498709286</v>
      </c>
      <c r="BK901" s="51" t="n">
        <v>0.4000000132019958</v>
      </c>
      <c r="BL901" s="51" t="n">
        <v>0.02000000058445547</v>
      </c>
      <c r="BM901" s="51" t="n">
        <v>0.1877196186252675</v>
      </c>
      <c r="BN901" s="51" t="n">
        <v>-0.03823442018209807</v>
      </c>
      <c r="BO901" s="51" t="n">
        <v>1.000831478550088</v>
      </c>
      <c r="BP901" s="51" t="n">
        <v>0.1877196778369159</v>
      </c>
      <c r="BQ901" s="51" t="n">
        <v>-0.03823382968027277</v>
      </c>
      <c r="BR901" s="51" t="n">
        <v>1.00083152406503</v>
      </c>
      <c r="BS901" s="51" t="n">
        <v>-5.921164836220072e-05</v>
      </c>
      <c r="BT901" s="51" t="n">
        <v>-0.0005905018253052341</v>
      </c>
      <c r="BU901" s="51" t="n">
        <v>-4.551494203752782e-05</v>
      </c>
      <c r="BV901" s="51" t="n">
        <v>0.000595205876096046</v>
      </c>
    </row>
    <row r="902">
      <c r="A902" s="49" t="n">
        <v>62.32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-1.713680672156248</v>
      </c>
      <c r="F902" s="49" t="n">
        <v>-1.530789098828269</v>
      </c>
      <c r="G902" s="49" t="n">
        <v>-0.0570123831894706</v>
      </c>
      <c r="H902" s="49" t="n">
        <v>-1.485179646002455</v>
      </c>
      <c r="I902" s="49" t="n">
        <v>-6.213660045294221</v>
      </c>
      <c r="J902" s="49" t="n">
        <v>1.550194072801722</v>
      </c>
      <c r="K902" s="49" t="n">
        <v>-1.713681931041167</v>
      </c>
      <c r="L902" s="49" t="n">
        <v>-1.530790631939962</v>
      </c>
      <c r="M902" s="49" t="n">
        <v>-0.05701003193779006</v>
      </c>
      <c r="N902" s="49" t="n">
        <v>-1.48518196392469</v>
      </c>
      <c r="O902" s="49" t="n">
        <v>-6.21365799631405</v>
      </c>
      <c r="P902" s="49" t="n">
        <v>1.550214045324023</v>
      </c>
      <c r="Q902" s="49" t="n">
        <v>1.258884918309278e-06</v>
      </c>
      <c r="R902" s="49" t="n">
        <v>1.533111693152733e-06</v>
      </c>
      <c r="S902" s="49" t="n">
        <v>-2.351251680542121e-06</v>
      </c>
      <c r="T902" s="49" t="n">
        <v>2.317922235706149e-06</v>
      </c>
      <c r="U902" s="49" t="n">
        <v>-2.048980170421544e-06</v>
      </c>
      <c r="V902" s="49" t="n">
        <v>-1.997252230179214e-05</v>
      </c>
      <c r="W902" s="49" t="n">
        <v>2.558397920490857e-06</v>
      </c>
      <c r="X902" s="49" t="n">
        <v>-3.430089189362272e-06</v>
      </c>
      <c r="Y902" s="49" t="n">
        <v>-5.012116342778167e-06</v>
      </c>
      <c r="Z902" s="49" t="n">
        <v>-1.347404839830528e-06</v>
      </c>
      <c r="AA902" s="49" t="n">
        <v>1.724013369459481e-07</v>
      </c>
      <c r="AB902" s="49" t="n">
        <v>-1.550212093225165e-05</v>
      </c>
      <c r="AC902" s="49" t="n">
        <v>-2.244405179363355e-06</v>
      </c>
      <c r="AD902" s="49" t="n">
        <v>9.925549470809561e-06</v>
      </c>
      <c r="AE902" s="49" t="n">
        <v>4.833126605192461e-06</v>
      </c>
      <c r="AF902" s="49" t="n">
        <v>8.082147600072757e-06</v>
      </c>
      <c r="AG902" s="49" t="n">
        <v>-5.247854128671327e-06</v>
      </c>
      <c r="AH902" s="49" t="n">
        <v>-1.693705113047471e-05</v>
      </c>
      <c r="AI902" s="49" t="n">
        <v>1.095704541049679e-05</v>
      </c>
      <c r="AJ902" s="49" t="n">
        <v>0.000888282547035665</v>
      </c>
      <c r="AK902" s="49" t="n">
        <v>-0.0007472390732592282</v>
      </c>
      <c r="AL902" s="49" t="n">
        <v>-0.000202837039722274</v>
      </c>
      <c r="AM902" s="49" t="n">
        <v>4.485185273845314e-05</v>
      </c>
      <c r="AN902" s="49" t="n">
        <v>-0.001141390205498489</v>
      </c>
      <c r="AO902" s="49" t="n">
        <v>1.018638289632806e-05</v>
      </c>
      <c r="AP902" s="49" t="n">
        <v>-1.407476003380554</v>
      </c>
      <c r="AQ902" s="49" t="n">
        <v>0.2705520807597338</v>
      </c>
      <c r="AR902" s="49" t="n">
        <v>-0.05530588482373482</v>
      </c>
      <c r="AS902" s="49" t="n">
        <v>0.103633879795566</v>
      </c>
      <c r="AT902" s="49" t="n">
        <v>-0.0003911028212383316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6.000000043848396</v>
      </c>
      <c r="BH902" s="49" t="n">
        <v>14.00000002399425</v>
      </c>
      <c r="BI902" s="49" t="n">
        <v>5.500000084153286</v>
      </c>
      <c r="BJ902" s="49" t="n">
        <v>0.7000000492724774</v>
      </c>
      <c r="BK902" s="49" t="n">
        <v>0.4000000130435719</v>
      </c>
      <c r="BL902" s="49" t="n">
        <v>0.020000000577442</v>
      </c>
      <c r="BM902" s="49" t="n">
        <v>0.1877196278021406</v>
      </c>
      <c r="BN902" s="49" t="n">
        <v>-0.03823435833784194</v>
      </c>
      <c r="BO902" s="49" t="n">
        <v>1.000831478657535</v>
      </c>
      <c r="BP902" s="49" t="n">
        <v>0.1877196592408825</v>
      </c>
      <c r="BQ902" s="49" t="n">
        <v>-0.03823395929312829</v>
      </c>
      <c r="BR902" s="49" t="n">
        <v>1.00083152288469</v>
      </c>
      <c r="BS902" s="49" t="n">
        <v>-3.143874185984608e-05</v>
      </c>
      <c r="BT902" s="49" t="n">
        <v>-0.0003990447136476005</v>
      </c>
      <c r="BU902" s="49" t="n">
        <v>-4.422715482732542e-05</v>
      </c>
      <c r="BV902" s="49" t="n">
        <v>0.000402717170237309</v>
      </c>
    </row>
    <row r="903">
      <c r="A903" s="51" t="n">
        <v>62.33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-1.713680646792956</v>
      </c>
      <c r="F903" s="51" t="n">
        <v>-1.530789132833282</v>
      </c>
      <c r="G903" s="51" t="n">
        <v>-0.05701243287828965</v>
      </c>
      <c r="H903" s="51" t="n">
        <v>-1.485179659360276</v>
      </c>
      <c r="I903" s="51" t="n">
        <v>-6.21366004358508</v>
      </c>
      <c r="J903" s="51" t="n">
        <v>1.550193919117723</v>
      </c>
      <c r="K903" s="51" t="n">
        <v>-1.713681953275524</v>
      </c>
      <c r="L903" s="51" t="n">
        <v>-1.530790534191365</v>
      </c>
      <c r="M903" s="51" t="n">
        <v>-0.05700998471134867</v>
      </c>
      <c r="N903" s="51" t="n">
        <v>-1.485181884911128</v>
      </c>
      <c r="O903" s="51" t="n">
        <v>-6.213658047508608</v>
      </c>
      <c r="P903" s="51" t="n">
        <v>1.550213877839264</v>
      </c>
      <c r="Q903" s="51" t="n">
        <v>1.306482567464684e-06</v>
      </c>
      <c r="R903" s="51" t="n">
        <v>1.401358082686599e-06</v>
      </c>
      <c r="S903" s="51" t="n">
        <v>-2.448166940983987e-06</v>
      </c>
      <c r="T903" s="51" t="n">
        <v>2.225550851608915e-06</v>
      </c>
      <c r="U903" s="51" t="n">
        <v>-1.996076471222352e-06</v>
      </c>
      <c r="V903" s="51" t="n">
        <v>-1.995872154103573e-05</v>
      </c>
      <c r="W903" s="51" t="n">
        <v>2.514128157171927e-06</v>
      </c>
      <c r="X903" s="51" t="n">
        <v>-3.370735937278884e-06</v>
      </c>
      <c r="Y903" s="51" t="n">
        <v>-4.925388159222945e-06</v>
      </c>
      <c r="Z903" s="51" t="n">
        <v>-1.324089743707994e-06</v>
      </c>
      <c r="AA903" s="51" t="n">
        <v>1.694181549312737e-07</v>
      </c>
      <c r="AB903" s="51" t="n">
        <v>-1.523387680189107e-05</v>
      </c>
      <c r="AC903" s="51" t="n">
        <v>-2.174598304274258e-06</v>
      </c>
      <c r="AD903" s="51" t="n">
        <v>9.664188699833287e-06</v>
      </c>
      <c r="AE903" s="51" t="n">
        <v>4.613254888291942e-06</v>
      </c>
      <c r="AF903" s="51" t="n">
        <v>7.816550079902534e-06</v>
      </c>
      <c r="AG903" s="51" t="n">
        <v>-5.043208318406727e-06</v>
      </c>
      <c r="AH903" s="51" t="n">
        <v>-1.669555000462404e-05</v>
      </c>
      <c r="AI903" s="51" t="n">
        <v>2.854525198774547e-05</v>
      </c>
      <c r="AJ903" s="51" t="n">
        <v>0.0007739226091907703</v>
      </c>
      <c r="AK903" s="51" t="n">
        <v>-0.0007984261605474516</v>
      </c>
      <c r="AL903" s="51" t="n">
        <v>-0.0002094998512981179</v>
      </c>
      <c r="AM903" s="51" t="n">
        <v>4.91468354021265e-05</v>
      </c>
      <c r="AN903" s="51" t="n">
        <v>-0.001141436516200997</v>
      </c>
      <c r="AO903" s="51" t="n">
        <v>2.828387753356712e-05</v>
      </c>
      <c r="AP903" s="51" t="n">
        <v>-1.407590782587805</v>
      </c>
      <c r="AQ903" s="51" t="n">
        <v>0.2705011336898006</v>
      </c>
      <c r="AR903" s="51" t="n">
        <v>-0.05531249180979977</v>
      </c>
      <c r="AS903" s="51" t="n">
        <v>0.1036381486971118</v>
      </c>
      <c r="AT903" s="51" t="n">
        <v>-0.0003911554367572298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6.000000043322215</v>
      </c>
      <c r="BH903" s="51" t="n">
        <v>14.00000002370632</v>
      </c>
      <c r="BI903" s="51" t="n">
        <v>5.500000083143447</v>
      </c>
      <c r="BJ903" s="51" t="n">
        <v>0.7000000486812077</v>
      </c>
      <c r="BK903" s="51" t="n">
        <v>0.400000012887049</v>
      </c>
      <c r="BL903" s="51" t="n">
        <v>0.0200000005705127</v>
      </c>
      <c r="BM903" s="51" t="n">
        <v>0.187719636822989</v>
      </c>
      <c r="BN903" s="51" t="n">
        <v>-0.03823429754503866</v>
      </c>
      <c r="BO903" s="51" t="n">
        <v>1.000831478763152</v>
      </c>
      <c r="BP903" s="51" t="n">
        <v>0.1877196410514094</v>
      </c>
      <c r="BQ903" s="51" t="n">
        <v>-0.03823408604685038</v>
      </c>
      <c r="BR903" s="51" t="n">
        <v>1.000831521726152</v>
      </c>
      <c r="BS903" s="51" t="n">
        <v>-4.228420419361001e-06</v>
      </c>
      <c r="BT903" s="51" t="n">
        <v>-0.0002114981882822553</v>
      </c>
      <c r="BU903" s="51" t="n">
        <v>-4.296299960238059e-05</v>
      </c>
      <c r="BV903" s="51" t="n">
        <v>0.0002158591728899963</v>
      </c>
    </row>
    <row r="904">
      <c r="A904" s="49" t="n">
        <v>62.34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-1.71368062187628</v>
      </c>
      <c r="F904" s="49" t="n">
        <v>-1.530789166239508</v>
      </c>
      <c r="G904" s="49" t="n">
        <v>-0.05701248169214933</v>
      </c>
      <c r="H904" s="49" t="n">
        <v>-1.485179672482883</v>
      </c>
      <c r="I904" s="49" t="n">
        <v>-6.213660041906033</v>
      </c>
      <c r="J904" s="49" t="n">
        <v>1.550193768139911</v>
      </c>
      <c r="K904" s="49" t="n">
        <v>-1.713681974453752</v>
      </c>
      <c r="L904" s="49" t="n">
        <v>-1.530790439954748</v>
      </c>
      <c r="M904" s="49" t="n">
        <v>-0.05700994038179353</v>
      </c>
      <c r="N904" s="49" t="n">
        <v>-1.485181809182893</v>
      </c>
      <c r="O904" s="49" t="n">
        <v>-6.213658096366471</v>
      </c>
      <c r="P904" s="49" t="n">
        <v>1.550213713055955</v>
      </c>
      <c r="Q904" s="49" t="n">
        <v>1.352577471802618e-06</v>
      </c>
      <c r="R904" s="49" t="n">
        <v>1.273715239724638e-06</v>
      </c>
      <c r="S904" s="49" t="n">
        <v>-2.541310355798354e-06</v>
      </c>
      <c r="T904" s="49" t="n">
        <v>2.136700009813808e-06</v>
      </c>
      <c r="U904" s="49" t="n">
        <v>-1.945539562342447e-06</v>
      </c>
      <c r="V904" s="49" t="n">
        <v>-1.99449160440679e-05</v>
      </c>
      <c r="W904" s="49" t="n">
        <v>2.469079824364789e-06</v>
      </c>
      <c r="X904" s="49" t="n">
        <v>-3.31033884335811e-06</v>
      </c>
      <c r="Y904" s="49" t="n">
        <v>-4.837134692666103e-06</v>
      </c>
      <c r="Z904" s="49" t="n">
        <v>-1.300364606485503e-06</v>
      </c>
      <c r="AA904" s="49" t="n">
        <v>1.663825078863453e-07</v>
      </c>
      <c r="AB904" s="49" t="n">
        <v>-1.496091507921431e-05</v>
      </c>
      <c r="AC904" s="49" t="n">
        <v>-2.040466191177432e-06</v>
      </c>
      <c r="AD904" s="49" t="n">
        <v>9.239246854545293e-06</v>
      </c>
      <c r="AE904" s="49" t="n">
        <v>4.266355487492527e-06</v>
      </c>
      <c r="AF904" s="49" t="n">
        <v>7.438347484413658e-06</v>
      </c>
      <c r="AG904" s="49" t="n">
        <v>-4.784271129547281e-06</v>
      </c>
      <c r="AH904" s="49" t="n">
        <v>-1.641748407438031e-05</v>
      </c>
      <c r="AI904" s="49" t="n">
        <v>4.518706010825436e-05</v>
      </c>
      <c r="AJ904" s="49" t="n">
        <v>0.000665571570756603</v>
      </c>
      <c r="AK904" s="49" t="n">
        <v>-0.0008468840627037619</v>
      </c>
      <c r="AL904" s="49" t="n">
        <v>-0.0002158217797338111</v>
      </c>
      <c r="AM904" s="49" t="n">
        <v>5.322071105047793e-05</v>
      </c>
      <c r="AN904" s="49" t="n">
        <v>-0.001141482643264936</v>
      </c>
      <c r="AO904" s="49" t="n">
        <v>4.571462574838245e-05</v>
      </c>
      <c r="AP904" s="49" t="n">
        <v>-1.407701010419811</v>
      </c>
      <c r="AQ904" s="49" t="n">
        <v>0.2704521940368714</v>
      </c>
      <c r="AR904" s="49" t="n">
        <v>-0.05531883766674381</v>
      </c>
      <c r="AS904" s="49" t="n">
        <v>0.1036422402931903</v>
      </c>
      <c r="AT904" s="49" t="n">
        <v>-0.000391206270208749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6.000000042802348</v>
      </c>
      <c r="BH904" s="49" t="n">
        <v>14.00000002342184</v>
      </c>
      <c r="BI904" s="49" t="n">
        <v>5.500000082145726</v>
      </c>
      <c r="BJ904" s="49" t="n">
        <v>0.7000000480970332</v>
      </c>
      <c r="BK904" s="49" t="n">
        <v>0.4000000127324044</v>
      </c>
      <c r="BL904" s="49" t="n">
        <v>0.02000000056366655</v>
      </c>
      <c r="BM904" s="49" t="n">
        <v>0.1877196456849882</v>
      </c>
      <c r="BN904" s="49" t="n">
        <v>-0.03823423782272229</v>
      </c>
      <c r="BO904" s="49" t="n">
        <v>1.000831478866905</v>
      </c>
      <c r="BP904" s="49" t="n">
        <v>0.1877196236175342</v>
      </c>
      <c r="BQ904" s="49" t="n">
        <v>-0.03823420753704168</v>
      </c>
      <c r="BR904" s="49" t="n">
        <v>1.000831520605308</v>
      </c>
      <c r="BS904" s="49" t="n">
        <v>2.206745397526078e-05</v>
      </c>
      <c r="BT904" s="49" t="n">
        <v>-3.02856806091989e-05</v>
      </c>
      <c r="BU904" s="49" t="n">
        <v>-4.173840295607079e-05</v>
      </c>
      <c r="BV904" s="49" t="n">
        <v>5.609179312730158e-05</v>
      </c>
    </row>
    <row r="905">
      <c r="A905" s="51" t="n">
        <v>62.35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-1.713680597413849</v>
      </c>
      <c r="F905" s="51" t="n">
        <v>-1.530789199036721</v>
      </c>
      <c r="G905" s="51" t="n">
        <v>-0.05701252961610628</v>
      </c>
      <c r="H905" s="51" t="n">
        <v>-1.485179685366257</v>
      </c>
      <c r="I905" s="51" t="n">
        <v>-6.213660040257597</v>
      </c>
      <c r="J905" s="51" t="n">
        <v>1.550193619914506</v>
      </c>
      <c r="K905" s="51" t="n">
        <v>-1.713681993962448</v>
      </c>
      <c r="L905" s="51" t="n">
        <v>-1.530790350828404</v>
      </c>
      <c r="M905" s="51" t="n">
        <v>-0.05700990015660316</v>
      </c>
      <c r="N905" s="51" t="n">
        <v>-1.48518173782926</v>
      </c>
      <c r="O905" s="51" t="n">
        <v>-6.213658142332283</v>
      </c>
      <c r="P905" s="51" t="n">
        <v>1.550213551057599</v>
      </c>
      <c r="Q905" s="51" t="n">
        <v>1.396548598764369e-06</v>
      </c>
      <c r="R905" s="51" t="n">
        <v>1.151791683362546e-06</v>
      </c>
      <c r="S905" s="51" t="n">
        <v>-2.629459503120102e-06</v>
      </c>
      <c r="T905" s="51" t="n">
        <v>2.052463003332505e-06</v>
      </c>
      <c r="U905" s="51" t="n">
        <v>-1.89792531379851e-06</v>
      </c>
      <c r="V905" s="51" t="n">
        <v>-1.993114309262189e-05</v>
      </c>
      <c r="W905" s="51" t="n">
        <v>2.423284655558968e-06</v>
      </c>
      <c r="X905" s="51" t="n">
        <v>-3.248940453248751e-06</v>
      </c>
      <c r="Y905" s="51" t="n">
        <v>-4.747418111678134e-06</v>
      </c>
      <c r="Z905" s="51" t="n">
        <v>-1.276246140910155e-06</v>
      </c>
      <c r="AA905" s="51" t="n">
        <v>1.632965342182046e-07</v>
      </c>
      <c r="AB905" s="51" t="n">
        <v>-1.468342804720769e-05</v>
      </c>
      <c r="AC905" s="51" t="n">
        <v>-1.847944102510225e-06</v>
      </c>
      <c r="AD905" s="51" t="n">
        <v>8.657349654602278e-06</v>
      </c>
      <c r="AE905" s="51" t="n">
        <v>3.804289073808096e-06</v>
      </c>
      <c r="AF905" s="51" t="n">
        <v>6.951508626713713e-06</v>
      </c>
      <c r="AG905" s="51" t="n">
        <v>-4.469088655640338e-06</v>
      </c>
      <c r="AH905" s="51" t="n">
        <v>-1.61378609815745e-05</v>
      </c>
      <c r="AI905" s="51" t="n">
        <v>6.066577312571062e-05</v>
      </c>
      <c r="AJ905" s="51" t="n">
        <v>0.0005645753363033557</v>
      </c>
      <c r="AK905" s="51" t="n">
        <v>-0.0008920040737426406</v>
      </c>
      <c r="AL905" s="51" t="n">
        <v>-0.0002217237519458039</v>
      </c>
      <c r="AM905" s="51" t="n">
        <v>5.702745352680926e-05</v>
      </c>
      <c r="AN905" s="51" t="n">
        <v>-0.001141529693726127</v>
      </c>
      <c r="AO905" s="51" t="n">
        <v>6.219856379471866e-05</v>
      </c>
      <c r="AP905" s="51" t="n">
        <v>-1.407805303402655</v>
      </c>
      <c r="AQ905" s="51" t="n">
        <v>0.2704059483673755</v>
      </c>
      <c r="AR905" s="51" t="n">
        <v>-0.05532483765114102</v>
      </c>
      <c r="AS905" s="51" t="n">
        <v>0.1036461089369704</v>
      </c>
      <c r="AT905" s="51" t="n">
        <v>-0.0003912553271845126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6.00000004228872</v>
      </c>
      <c r="BH905" s="51" t="n">
        <v>14.00000002314078</v>
      </c>
      <c r="BI905" s="51" t="n">
        <v>5.500000081159977</v>
      </c>
      <c r="BJ905" s="51" t="n">
        <v>0.7000000475198688</v>
      </c>
      <c r="BK905" s="51" t="n">
        <v>0.4000000125796156</v>
      </c>
      <c r="BL905" s="51" t="n">
        <v>0.02000000055690255</v>
      </c>
      <c r="BM905" s="51" t="n">
        <v>0.1877196543854257</v>
      </c>
      <c r="BN905" s="51" t="n">
        <v>-0.03823417918917529</v>
      </c>
      <c r="BO905" s="51" t="n">
        <v>1.000831478968763</v>
      </c>
      <c r="BP905" s="51" t="n">
        <v>0.1877196072719862</v>
      </c>
      <c r="BQ905" s="51" t="n">
        <v>-0.03823432147651085</v>
      </c>
      <c r="BR905" s="51" t="n">
        <v>1.000831519536799</v>
      </c>
      <c r="BS905" s="51" t="n">
        <v>4.711343951080416e-05</v>
      </c>
      <c r="BT905" s="51" t="n">
        <v>0.000142287335552771</v>
      </c>
      <c r="BU905" s="51" t="n">
        <v>-4.056803626362182e-05</v>
      </c>
      <c r="BV905" s="51" t="n">
        <v>0.0001552775824371682</v>
      </c>
    </row>
    <row r="906">
      <c r="A906" s="49" t="n">
        <v>62.36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-1.713680573412968</v>
      </c>
      <c r="F906" s="49" t="n">
        <v>-1.530789231215125</v>
      </c>
      <c r="G906" s="49" t="n">
        <v>-0.05701257663584695</v>
      </c>
      <c r="H906" s="49" t="n">
        <v>-1.485179698006552</v>
      </c>
      <c r="I906" s="49" t="n">
        <v>-6.213660038640263</v>
      </c>
      <c r="J906" s="49" t="n">
        <v>1.550193474485778</v>
      </c>
      <c r="K906" s="49" t="n">
        <v>-1.713682011265044</v>
      </c>
      <c r="L906" s="49" t="n">
        <v>-1.530790268339352</v>
      </c>
      <c r="M906" s="49" t="n">
        <v>-0.05700986510317834</v>
      </c>
      <c r="N906" s="49" t="n">
        <v>-1.48518167192392</v>
      </c>
      <c r="O906" s="49" t="n">
        <v>-6.213658184812529</v>
      </c>
      <c r="P906" s="49" t="n">
        <v>1.550213391820487</v>
      </c>
      <c r="Q906" s="49" t="n">
        <v>1.437852075847346e-06</v>
      </c>
      <c r="R906" s="49" t="n">
        <v>1.037124227609709e-06</v>
      </c>
      <c r="S906" s="49" t="n">
        <v>-2.71153266861307e-06</v>
      </c>
      <c r="T906" s="49" t="n">
        <v>1.973917368225386e-06</v>
      </c>
      <c r="U906" s="49" t="n">
        <v>-1.853827734876745e-06</v>
      </c>
      <c r="V906" s="49" t="n">
        <v>-1.991733470929624e-05</v>
      </c>
      <c r="W906" s="49" t="n">
        <v>2.376775208490466e-06</v>
      </c>
      <c r="X906" s="49" t="n">
        <v>-3.186584417681393e-06</v>
      </c>
      <c r="Y906" s="49" t="n">
        <v>-4.656302199597609e-06</v>
      </c>
      <c r="Z906" s="49" t="n">
        <v>-1.25175149382636e-06</v>
      </c>
      <c r="AA906" s="49" t="n">
        <v>1.601624278769326e-07</v>
      </c>
      <c r="AB906" s="49" t="n">
        <v>-1.440161298322081e-05</v>
      </c>
      <c r="AC906" s="49" t="n">
        <v>-1.606011789846576e-06</v>
      </c>
      <c r="AD906" s="49" t="n">
        <v>7.926091749597318e-06</v>
      </c>
      <c r="AE906" s="49" t="n">
        <v>3.242572697140206e-06</v>
      </c>
      <c r="AF906" s="49" t="n">
        <v>6.357465889579974e-06</v>
      </c>
      <c r="AG906" s="49" t="n">
        <v>-4.091827414687017e-06</v>
      </c>
      <c r="AH906" s="49" t="n">
        <v>-1.586132895754159e-05</v>
      </c>
      <c r="AI906" s="49" t="n">
        <v>7.482178389336746e-05</v>
      </c>
      <c r="AJ906" s="49" t="n">
        <v>0.0004722125843460939</v>
      </c>
      <c r="AK906" s="49" t="n">
        <v>-0.0009332802641268455</v>
      </c>
      <c r="AL906" s="49" t="n">
        <v>-0.0002271261628649639</v>
      </c>
      <c r="AM906" s="49" t="n">
        <v>6.051510277683122e-05</v>
      </c>
      <c r="AN906" s="49" t="n">
        <v>-0.001141574800243297</v>
      </c>
      <c r="AO906" s="49" t="n">
        <v>7.752004001688323e-05</v>
      </c>
      <c r="AP906" s="49" t="n">
        <v>-1.407902318229674</v>
      </c>
      <c r="AQ906" s="49" t="n">
        <v>0.2703630028950537</v>
      </c>
      <c r="AR906" s="49" t="n">
        <v>-0.0553304129562124</v>
      </c>
      <c r="AS906" s="49" t="n">
        <v>0.1036497080949577</v>
      </c>
      <c r="AT906" s="49" t="n">
        <v>-0.0003913014730712207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6.000000041781256</v>
      </c>
      <c r="BH906" s="49" t="n">
        <v>14.00000002286309</v>
      </c>
      <c r="BI906" s="49" t="n">
        <v>5.500000080186058</v>
      </c>
      <c r="BJ906" s="49" t="n">
        <v>0.7000000469496304</v>
      </c>
      <c r="BK906" s="49" t="n">
        <v>0.4000000124286602</v>
      </c>
      <c r="BL906" s="49" t="n">
        <v>0.02000000055021972</v>
      </c>
      <c r="BM906" s="49" t="n">
        <v>0.1877196629217031</v>
      </c>
      <c r="BN906" s="49" t="n">
        <v>-0.03823412166190943</v>
      </c>
      <c r="BO906" s="49" t="n">
        <v>1.000831479068695</v>
      </c>
      <c r="BP906" s="49" t="n">
        <v>0.1877195923256084</v>
      </c>
      <c r="BQ906" s="49" t="n">
        <v>-0.03823442572266942</v>
      </c>
      <c r="BR906" s="49" t="n">
        <v>1.0008315185355</v>
      </c>
      <c r="BS906" s="49" t="n">
        <v>7.059609469228789e-05</v>
      </c>
      <c r="BT906" s="49" t="n">
        <v>0.0003040607599869016</v>
      </c>
      <c r="BU906" s="49" t="n">
        <v>-3.946680537936231e-05</v>
      </c>
      <c r="BV906" s="49" t="n">
        <v>0.0003146337284470105</v>
      </c>
    </row>
    <row r="907">
      <c r="A907" s="51" t="n">
        <v>62.37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-1.713680549880614</v>
      </c>
      <c r="F907" s="51" t="n">
        <v>-1.530789262765366</v>
      </c>
      <c r="G907" s="51" t="n">
        <v>-0.05701262273770365</v>
      </c>
      <c r="H907" s="51" t="n">
        <v>-1.485179710400091</v>
      </c>
      <c r="I907" s="51" t="n">
        <v>-6.213660037054502</v>
      </c>
      <c r="J907" s="51" t="n">
        <v>1.550193331896</v>
      </c>
      <c r="K907" s="51" t="n">
        <v>-1.713682025862578</v>
      </c>
      <c r="L907" s="51" t="n">
        <v>-1.530790193895828</v>
      </c>
      <c r="M907" s="51" t="n">
        <v>-0.05700983620064234</v>
      </c>
      <c r="N907" s="51" t="n">
        <v>-1.485181612403898</v>
      </c>
      <c r="O907" s="51" t="n">
        <v>-6.213658223238242</v>
      </c>
      <c r="P907" s="51" t="n">
        <v>1.550213235316584</v>
      </c>
      <c r="Q907" s="51" t="n">
        <v>1.475981963094952e-06</v>
      </c>
      <c r="R907" s="51" t="n">
        <v>9.311304622894312e-07</v>
      </c>
      <c r="S907" s="51" t="n">
        <v>-2.78653706130283e-06</v>
      </c>
      <c r="T907" s="51" t="n">
        <v>1.902003806897312e-06</v>
      </c>
      <c r="U907" s="51" t="n">
        <v>-1.813816259854661e-06</v>
      </c>
      <c r="V907" s="51" t="n">
        <v>-1.990342058411088e-05</v>
      </c>
      <c r="W907" s="51" t="n">
        <v>2.329584865141768e-06</v>
      </c>
      <c r="X907" s="51" t="n">
        <v>-3.123315492468407e-06</v>
      </c>
      <c r="Y907" s="51" t="n">
        <v>-4.563852354531167e-06</v>
      </c>
      <c r="Z907" s="51" t="n">
        <v>-1.226898246175866e-06</v>
      </c>
      <c r="AA907" s="51" t="n">
        <v>1.569824383556499e-07</v>
      </c>
      <c r="AB907" s="51" t="n">
        <v>-1.411567215896652e-05</v>
      </c>
      <c r="AC907" s="51" t="n">
        <v>-1.314205387419889e-06</v>
      </c>
      <c r="AD907" s="51" t="n">
        <v>7.060825743251408e-06</v>
      </c>
      <c r="AE907" s="51" t="n">
        <v>2.584646309716467e-06</v>
      </c>
      <c r="AF907" s="51" t="n">
        <v>5.679842796311226e-06</v>
      </c>
      <c r="AG907" s="51" t="n">
        <v>-3.661506071892364e-06</v>
      </c>
      <c r="AH907" s="51" t="n">
        <v>-1.558712827946741e-05</v>
      </c>
      <c r="AI907" s="51" t="n">
        <v>8.746978961941739e-05</v>
      </c>
      <c r="AJ907" s="51" t="n">
        <v>0.0003895671341437255</v>
      </c>
      <c r="AK907" s="51" t="n">
        <v>-0.0009702064943388081</v>
      </c>
      <c r="AL907" s="51" t="n">
        <v>-0.0002319717897346618</v>
      </c>
      <c r="AM907" s="51" t="n">
        <v>6.363799198236088e-05</v>
      </c>
      <c r="AN907" s="51" t="n">
        <v>-0.001141615133804453</v>
      </c>
      <c r="AO907" s="51" t="n">
        <v>9.151954792807615e-05</v>
      </c>
      <c r="AP907" s="51" t="n">
        <v>-1.407990779554866</v>
      </c>
      <c r="AQ907" s="51" t="n">
        <v>0.2703238622880387</v>
      </c>
      <c r="AR907" s="51" t="n">
        <v>-0.05533548645881254</v>
      </c>
      <c r="AS907" s="51" t="n">
        <v>0.1036529867836277</v>
      </c>
      <c r="AT907" s="51" t="n">
        <v>-0.0003913423086799048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6.000000041279881</v>
      </c>
      <c r="BH907" s="51" t="n">
        <v>14.00000002258874</v>
      </c>
      <c r="BI907" s="51" t="n">
        <v>5.500000079223825</v>
      </c>
      <c r="BJ907" s="51" t="n">
        <v>0.7000000463862348</v>
      </c>
      <c r="BK907" s="51" t="n">
        <v>0.4000000122795163</v>
      </c>
      <c r="BL907" s="51" t="n">
        <v>0.02000000054361708</v>
      </c>
      <c r="BM907" s="51" t="n">
        <v>0.1877196712913391</v>
      </c>
      <c r="BN907" s="51" t="n">
        <v>-0.03823406525764743</v>
      </c>
      <c r="BO907" s="51" t="n">
        <v>1.000831479166673</v>
      </c>
      <c r="BP907" s="51" t="n">
        <v>0.187719579064271</v>
      </c>
      <c r="BQ907" s="51" t="n">
        <v>-0.03823451830456649</v>
      </c>
      <c r="BR907" s="51" t="n">
        <v>1.000831517615243</v>
      </c>
      <c r="BS907" s="51" t="n">
        <v>9.222706809364212e-05</v>
      </c>
      <c r="BT907" s="51" t="n">
        <v>0.0004530469190633379</v>
      </c>
      <c r="BU907" s="51" t="n">
        <v>-3.844856988344247e-05</v>
      </c>
      <c r="BV907" s="51" t="n">
        <v>0.0004639349474743349</v>
      </c>
    </row>
    <row r="908">
      <c r="A908" s="49" t="n">
        <v>62.38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-1.713680526823427</v>
      </c>
      <c r="F908" s="49" t="n">
        <v>-1.530789293678544</v>
      </c>
      <c r="G908" s="49" t="n">
        <v>-0.05701266790867079</v>
      </c>
      <c r="H908" s="49" t="n">
        <v>-1.485179722543381</v>
      </c>
      <c r="I908" s="49" t="n">
        <v>-6.213660035500759</v>
      </c>
      <c r="J908" s="49" t="n">
        <v>1.550193192185397</v>
      </c>
      <c r="K908" s="49" t="n">
        <v>-1.713682037277955</v>
      </c>
      <c r="L908" s="49" t="n">
        <v>-1.53079012875721</v>
      </c>
      <c r="M908" s="49" t="n">
        <v>-0.05700981435440405</v>
      </c>
      <c r="N908" s="49" t="n">
        <v>-1.485181560061766</v>
      </c>
      <c r="O908" s="49" t="n">
        <v>-6.213658257142864</v>
      </c>
      <c r="P908" s="49" t="n">
        <v>1.550213081580252</v>
      </c>
      <c r="Q908" s="49" t="n">
        <v>1.510454528785843e-06</v>
      </c>
      <c r="R908" s="49" t="n">
        <v>8.350786655508813e-07</v>
      </c>
      <c r="S908" s="49" t="n">
        <v>-2.853554266733782e-06</v>
      </c>
      <c r="T908" s="49" t="n">
        <v>1.837518384562031e-06</v>
      </c>
      <c r="U908" s="49" t="n">
        <v>-1.778357894721694e-06</v>
      </c>
      <c r="V908" s="49" t="n">
        <v>-1.988939485575436e-05</v>
      </c>
      <c r="W908" s="49" t="n">
        <v>2.28174783174184e-06</v>
      </c>
      <c r="X908" s="49" t="n">
        <v>-3.059179538503946e-06</v>
      </c>
      <c r="Y908" s="49" t="n">
        <v>-4.47013558935353e-06</v>
      </c>
      <c r="Z908" s="49" t="n">
        <v>-1.201704412997751e-06</v>
      </c>
      <c r="AA908" s="49" t="n">
        <v>1.537588706905193e-07</v>
      </c>
      <c r="AB908" s="49" t="n">
        <v>-1.382581284052099e-05</v>
      </c>
      <c r="AC908" s="49" t="n">
        <v>-9.767817270125751e-07</v>
      </c>
      <c r="AD908" s="49" t="n">
        <v>6.076106119764019e-06</v>
      </c>
      <c r="AE908" s="49" t="n">
        <v>1.84094183605806e-06</v>
      </c>
      <c r="AF908" s="49" t="n">
        <v>4.926416250065815e-06</v>
      </c>
      <c r="AG908" s="49" t="n">
        <v>-3.189197311425675e-06</v>
      </c>
      <c r="AH908" s="49" t="n">
        <v>-1.530782973033717e-05</v>
      </c>
      <c r="AI908" s="49" t="n">
        <v>9.844778558324406e-05</v>
      </c>
      <c r="AJ908" s="49" t="n">
        <v>0.0003175804344359085</v>
      </c>
      <c r="AK908" s="49" t="n">
        <v>-0.001002338120367401</v>
      </c>
      <c r="AL908" s="49" t="n">
        <v>-0.0002362077005102407</v>
      </c>
      <c r="AM908" s="49" t="n">
        <v>6.636056897761949e-05</v>
      </c>
      <c r="AN908" s="49" t="n">
        <v>-0.001141650576707759</v>
      </c>
      <c r="AO908" s="49" t="n">
        <v>0.0001040123577951169</v>
      </c>
      <c r="AP908" s="49" t="n">
        <v>-1.408069606769371</v>
      </c>
      <c r="AQ908" s="49" t="n">
        <v>0.2702890307487257</v>
      </c>
      <c r="AR908" s="49" t="n">
        <v>-0.05534000183029522</v>
      </c>
      <c r="AS908" s="49" t="n">
        <v>0.103655900515868</v>
      </c>
      <c r="AT908" s="49" t="n">
        <v>-0.0003913788109562677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6.000000040784522</v>
      </c>
      <c r="BH908" s="49" t="n">
        <v>14.00000002231767</v>
      </c>
      <c r="BI908" s="49" t="n">
        <v>5.500000078273139</v>
      </c>
      <c r="BJ908" s="49" t="n">
        <v>0.7000000458296</v>
      </c>
      <c r="BK908" s="49" t="n">
        <v>0.4000000121321621</v>
      </c>
      <c r="BL908" s="49" t="n">
        <v>0.02000000053709368</v>
      </c>
      <c r="BM908" s="49" t="n">
        <v>0.1877196794919728</v>
      </c>
      <c r="BN908" s="49" t="n">
        <v>-0.03823400999230092</v>
      </c>
      <c r="BO908" s="49" t="n">
        <v>1.000831479262669</v>
      </c>
      <c r="BP908" s="49" t="n">
        <v>0.1877195677460055</v>
      </c>
      <c r="BQ908" s="49" t="n">
        <v>-0.03823459744716048</v>
      </c>
      <c r="BR908" s="49" t="n">
        <v>1.000831516787946</v>
      </c>
      <c r="BS908" s="49" t="n">
        <v>0.0001117459673127819</v>
      </c>
      <c r="BT908" s="49" t="n">
        <v>0.0005874548595560802</v>
      </c>
      <c r="BU908" s="49" t="n">
        <v>-3.752527755196411e-05</v>
      </c>
      <c r="BV908" s="49" t="n">
        <v>0.000599164851841357</v>
      </c>
    </row>
    <row r="909">
      <c r="A909" s="51" t="n">
        <v>62.39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-1.713680504247697</v>
      </c>
      <c r="F909" s="51" t="n">
        <v>-1.530789323946223</v>
      </c>
      <c r="G909" s="51" t="n">
        <v>-0.05701271213642095</v>
      </c>
      <c r="H909" s="51" t="n">
        <v>-1.485179734433106</v>
      </c>
      <c r="I909" s="51" t="n">
        <v>-6.21366003397946</v>
      </c>
      <c r="J909" s="51" t="n">
        <v>1.550193055392098</v>
      </c>
      <c r="K909" s="51" t="n">
        <v>-1.713682045102429</v>
      </c>
      <c r="L909" s="51" t="n">
        <v>-1.53079007404244</v>
      </c>
      <c r="M909" s="51" t="n">
        <v>-0.05700980033232195</v>
      </c>
      <c r="N909" s="51" t="n">
        <v>-1.485181515650021</v>
      </c>
      <c r="O909" s="51" t="n">
        <v>-6.213658286145541</v>
      </c>
      <c r="P909" s="51" t="n">
        <v>1.550212930668232</v>
      </c>
      <c r="Q909" s="51" t="n">
        <v>1.540854731585384e-06</v>
      </c>
      <c r="R909" s="51" t="n">
        <v>7.500962171391734e-07</v>
      </c>
      <c r="S909" s="51" t="n">
        <v>-2.911804098996995e-06</v>
      </c>
      <c r="T909" s="51" t="n">
        <v>1.781216914409356e-06</v>
      </c>
      <c r="U909" s="51" t="n">
        <v>-1.747833919374386e-06</v>
      </c>
      <c r="V909" s="51" t="n">
        <v>-1.987527613489526e-05</v>
      </c>
      <c r="W909" s="51" t="n">
        <v>2.233299138766142e-06</v>
      </c>
      <c r="X909" s="51" t="n">
        <v>-2.99422352176398e-06</v>
      </c>
      <c r="Y909" s="51" t="n">
        <v>-4.375220531707487e-06</v>
      </c>
      <c r="Z909" s="51" t="n">
        <v>-1.17618844342842e-06</v>
      </c>
      <c r="AA909" s="51" t="n">
        <v>1.504940854607412e-07</v>
      </c>
      <c r="AB909" s="51" t="n">
        <v>-1.353224728832383e-05</v>
      </c>
      <c r="AC909" s="51" t="n">
        <v>-6.026387903227673e-07</v>
      </c>
      <c r="AD909" s="51" t="n">
        <v>4.985576745343806e-06</v>
      </c>
      <c r="AE909" s="51" t="n">
        <v>1.027924933288965e-06</v>
      </c>
      <c r="AF909" s="51" t="n">
        <v>4.097902340006966e-06</v>
      </c>
      <c r="AG909" s="51" t="n">
        <v>-2.681623209557348e-06</v>
      </c>
      <c r="AH909" s="51" t="n">
        <v>-1.502257325579283e-05</v>
      </c>
      <c r="AI909" s="51" t="n">
        <v>0.0001076451442274646</v>
      </c>
      <c r="AJ909" s="51" t="n">
        <v>0.0002570759991276599</v>
      </c>
      <c r="AK909" s="51" t="n">
        <v>-0.001029335916659494</v>
      </c>
      <c r="AL909" s="51" t="n">
        <v>-0.0002397787002002283</v>
      </c>
      <c r="AM909" s="51" t="n">
        <v>6.86533917792173e-05</v>
      </c>
      <c r="AN909" s="51" t="n">
        <v>-0.001141681911408918</v>
      </c>
      <c r="AO909" s="51" t="n">
        <v>0.0001148375022900668</v>
      </c>
      <c r="AP909" s="51" t="n">
        <v>-1.408137861500319</v>
      </c>
      <c r="AQ909" s="51" t="n">
        <v>0.2702589504048588</v>
      </c>
      <c r="AR909" s="51" t="n">
        <v>-0.05534390632340294</v>
      </c>
      <c r="AS909" s="51" t="n">
        <v>0.1036584144820971</v>
      </c>
      <c r="AT909" s="51" t="n">
        <v>-0.0003914113868655172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6.000000040295109</v>
      </c>
      <c r="BH909" s="51" t="n">
        <v>14.00000002204986</v>
      </c>
      <c r="BI909" s="51" t="n">
        <v>5.500000077333861</v>
      </c>
      <c r="BJ909" s="51" t="n">
        <v>0.7000000452796448</v>
      </c>
      <c r="BK909" s="51" t="n">
        <v>0.4000000119865762</v>
      </c>
      <c r="BL909" s="51" t="n">
        <v>0.02000000053064855</v>
      </c>
      <c r="BM909" s="51" t="n">
        <v>0.1877196875213662</v>
      </c>
      <c r="BN909" s="51" t="n">
        <v>-0.03823395588095231</v>
      </c>
      <c r="BO909" s="51" t="n">
        <v>1.000831479356657</v>
      </c>
      <c r="BP909" s="51" t="n">
        <v>0.1877195585974037</v>
      </c>
      <c r="BQ909" s="51" t="n">
        <v>-0.03823466159205004</v>
      </c>
      <c r="BR909" s="51" t="n">
        <v>1.000831516064266</v>
      </c>
      <c r="BS909" s="51" t="n">
        <v>0.0001289239625335004</v>
      </c>
      <c r="BT909" s="51" t="n">
        <v>0.0007057110977259917</v>
      </c>
      <c r="BU909" s="51" t="n">
        <v>-3.670760984064714e-05</v>
      </c>
      <c r="BV909" s="51" t="n">
        <v>0.0007183293048380922</v>
      </c>
    </row>
    <row r="910">
      <c r="A910" s="49" t="n">
        <v>62.4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-1.713680482159363</v>
      </c>
      <c r="F910" s="49" t="n">
        <v>-1.530789353560442</v>
      </c>
      <c r="G910" s="49" t="n">
        <v>-0.05701275540932108</v>
      </c>
      <c r="H910" s="49" t="n">
        <v>-1.485179746066139</v>
      </c>
      <c r="I910" s="49" t="n">
        <v>-6.213660032491007</v>
      </c>
      <c r="J910" s="49" t="n">
        <v>1.550192921552082</v>
      </c>
      <c r="K910" s="49" t="n">
        <v>-1.713682048995083</v>
      </c>
      <c r="L910" s="49" t="n">
        <v>-1.530790030712664</v>
      </c>
      <c r="M910" s="49" t="n">
        <v>-0.0570097947702426</v>
      </c>
      <c r="N910" s="49" t="n">
        <v>-1.485181479812559</v>
      </c>
      <c r="O910" s="49" t="n">
        <v>-6.213658309938444</v>
      </c>
      <c r="P910" s="49" t="n">
        <v>1.550212782595065</v>
      </c>
      <c r="Q910" s="49" t="n">
        <v>1.566835719168935e-06</v>
      </c>
      <c r="R910" s="49" t="n">
        <v>6.771522222948079e-07</v>
      </c>
      <c r="S910" s="49" t="n">
        <v>-2.960639078480876e-06</v>
      </c>
      <c r="T910" s="49" t="n">
        <v>1.733746419541049e-06</v>
      </c>
      <c r="U910" s="49" t="n">
        <v>-1.72255256281062e-06</v>
      </c>
      <c r="V910" s="49" t="n">
        <v>-1.986104298334901e-05</v>
      </c>
      <c r="W910" s="49" t="n">
        <v>2.184274640936593e-06</v>
      </c>
      <c r="X910" s="49" t="n">
        <v>-2.928495513306229e-06</v>
      </c>
      <c r="Y910" s="49" t="n">
        <v>-4.279177424003831e-06</v>
      </c>
      <c r="Z910" s="49" t="n">
        <v>-1.150369220701592e-06</v>
      </c>
      <c r="AA910" s="49" t="n">
        <v>1.471904987885575e-07</v>
      </c>
      <c r="AB910" s="49" t="n">
        <v>-1.323519275717755e-05</v>
      </c>
      <c r="AC910" s="49" t="n">
        <v>-1.9685375005421e-07</v>
      </c>
      <c r="AD910" s="49" t="n">
        <v>3.806743131289927e-06</v>
      </c>
      <c r="AE910" s="49" t="n">
        <v>1.562428526298684e-07</v>
      </c>
      <c r="AF910" s="49" t="n">
        <v>3.212776304653423e-06</v>
      </c>
      <c r="AG910" s="49" t="n">
        <v>-2.146760439989803e-06</v>
      </c>
      <c r="AH910" s="49" t="n">
        <v>-1.473672988196672e-05</v>
      </c>
      <c r="AI910" s="49" t="n">
        <v>0.00011496367271104</v>
      </c>
      <c r="AJ910" s="49" t="n">
        <v>0.0002086933572897237</v>
      </c>
      <c r="AK910" s="49" t="n">
        <v>-0.00105091257824344</v>
      </c>
      <c r="AL910" s="49" t="n">
        <v>-0.0002426466876585437</v>
      </c>
      <c r="AM910" s="49" t="n">
        <v>7.049335392939983e-05</v>
      </c>
      <c r="AN910" s="49" t="n">
        <v>-0.001141708202128789</v>
      </c>
      <c r="AO910" s="49" t="n">
        <v>0.0001238850093145949</v>
      </c>
      <c r="AP910" s="49" t="n">
        <v>-1.408194723651452</v>
      </c>
      <c r="AQ910" s="49" t="n">
        <v>0.2702339585723897</v>
      </c>
      <c r="AR910" s="49" t="n">
        <v>-0.05534714670031063</v>
      </c>
      <c r="AS910" s="49" t="n">
        <v>0.1036605001064979</v>
      </c>
      <c r="AT910" s="49" t="n">
        <v>-0.0003914382326251947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6.000000039811567</v>
      </c>
      <c r="BH910" s="49" t="n">
        <v>14.00000002178526</v>
      </c>
      <c r="BI910" s="49" t="n">
        <v>5.500000076405855</v>
      </c>
      <c r="BJ910" s="49" t="n">
        <v>0.7000000447362891</v>
      </c>
      <c r="BK910" s="49" t="n">
        <v>0.4000000118427373</v>
      </c>
      <c r="BL910" s="49" t="n">
        <v>0.02000000052428077</v>
      </c>
      <c r="BM910" s="49" t="n">
        <v>0.1877196953774078</v>
      </c>
      <c r="BN910" s="49" t="n">
        <v>-0.03823390293783416</v>
      </c>
      <c r="BO910" s="49" t="n">
        <v>1.000831479448613</v>
      </c>
      <c r="BP910" s="49" t="n">
        <v>0.1877195518109182</v>
      </c>
      <c r="BQ910" s="49" t="n">
        <v>-0.03823470941577149</v>
      </c>
      <c r="BR910" s="49" t="n">
        <v>1.000831515453386</v>
      </c>
      <c r="BS910" s="49" t="n">
        <v>0.0001435664895577116</v>
      </c>
      <c r="BT910" s="49" t="n">
        <v>0.000806477937334571</v>
      </c>
      <c r="BU910" s="49" t="n">
        <v>-3.600477294085636e-05</v>
      </c>
      <c r="BV910" s="49" t="n">
        <v>0.0008199477690718301</v>
      </c>
    </row>
    <row r="911">
      <c r="A911" s="51" t="n">
        <v>62.41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-1.713680460564001</v>
      </c>
      <c r="F911" s="51" t="n">
        <v>-1.530789382513724</v>
      </c>
      <c r="G911" s="51" t="n">
        <v>-0.05701279771644861</v>
      </c>
      <c r="H911" s="51" t="n">
        <v>-1.485179757439544</v>
      </c>
      <c r="I911" s="51" t="n">
        <v>-6.213660031035772</v>
      </c>
      <c r="J911" s="51" t="n">
        <v>1.550192790699132</v>
      </c>
      <c r="K911" s="51" t="n">
        <v>-1.713682048671324</v>
      </c>
      <c r="L911" s="51" t="n">
        <v>-1.530789999550621</v>
      </c>
      <c r="M911" s="51" t="n">
        <v>-0.05700979818957395</v>
      </c>
      <c r="N911" s="51" t="n">
        <v>-1.485181453016572</v>
      </c>
      <c r="O911" s="51" t="n">
        <v>-6.213658328288435</v>
      </c>
      <c r="P911" s="51" t="n">
        <v>1.550212637372923</v>
      </c>
      <c r="Q911" s="51" t="n">
        <v>1.588107322980647e-06</v>
      </c>
      <c r="R911" s="51" t="n">
        <v>6.170368964664164e-07</v>
      </c>
      <c r="S911" s="51" t="n">
        <v>-2.999526874658542e-06</v>
      </c>
      <c r="T911" s="51" t="n">
        <v>1.69557702833778e-06</v>
      </c>
      <c r="U911" s="51" t="n">
        <v>-1.702747336906896e-06</v>
      </c>
      <c r="V911" s="51" t="n">
        <v>-1.984667379106853e-05</v>
      </c>
      <c r="W911" s="51" t="n">
        <v>2.134711017221605e-06</v>
      </c>
      <c r="X911" s="51" t="n">
        <v>-2.862044689270209e-06</v>
      </c>
      <c r="Y911" s="51" t="n">
        <v>-4.182078123421498e-06</v>
      </c>
      <c r="Z911" s="51" t="n">
        <v>-1.124266062148324e-06</v>
      </c>
      <c r="AA911" s="51" t="n">
        <v>1.438505823392497e-07</v>
      </c>
      <c r="AB911" s="51" t="n">
        <v>-1.29348714962483e-05</v>
      </c>
      <c r="AC911" s="51" t="n">
        <v>2.345639785853479e-07</v>
      </c>
      <c r="AD911" s="51" t="n">
        <v>2.557752099092528e-06</v>
      </c>
      <c r="AE911" s="51" t="n">
        <v>-7.620954565124764e-07</v>
      </c>
      <c r="AF911" s="51" t="n">
        <v>2.288541423496777e-06</v>
      </c>
      <c r="AG911" s="51" t="n">
        <v>-1.591607134478765e-06</v>
      </c>
      <c r="AH911" s="51" t="n">
        <v>-1.444929802742146e-05</v>
      </c>
      <c r="AI911" s="51" t="n">
        <v>0.0001203285527912339</v>
      </c>
      <c r="AJ911" s="51" t="n">
        <v>0.0001728957961030597</v>
      </c>
      <c r="AK911" s="51" t="n">
        <v>-0.001066845069149025</v>
      </c>
      <c r="AL911" s="51" t="n">
        <v>-0.0002447880239467163</v>
      </c>
      <c r="AM911" s="51" t="n">
        <v>7.186336433018252e-05</v>
      </c>
      <c r="AN911" s="51" t="n">
        <v>-0.001141728585362166</v>
      </c>
      <c r="AO911" s="51" t="n">
        <v>0.0001310574349681973</v>
      </c>
      <c r="AP911" s="51" t="n">
        <v>-1.408239557129932</v>
      </c>
      <c r="AQ911" s="51" t="n">
        <v>0.2702143405358827</v>
      </c>
      <c r="AR911" s="51" t="n">
        <v>-0.05534968671627005</v>
      </c>
      <c r="AS911" s="51" t="n">
        <v>0.1036621350487567</v>
      </c>
      <c r="AT911" s="51" t="n">
        <v>-0.0003914590167221824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6.000000039333829</v>
      </c>
      <c r="BH911" s="51" t="n">
        <v>14.00000002152384</v>
      </c>
      <c r="BI911" s="51" t="n">
        <v>5.500000075488985</v>
      </c>
      <c r="BJ911" s="51" t="n">
        <v>0.7000000441994536</v>
      </c>
      <c r="BK911" s="51" t="n">
        <v>0.4000000117006244</v>
      </c>
      <c r="BL911" s="51" t="n">
        <v>0.0200000005179894</v>
      </c>
      <c r="BM911" s="51" t="n">
        <v>0.1877197030581145</v>
      </c>
      <c r="BN911" s="51" t="n">
        <v>-0.03823385117631002</v>
      </c>
      <c r="BO911" s="51" t="n">
        <v>1.000831479538513</v>
      </c>
      <c r="BP911" s="51" t="n">
        <v>0.1877195475429161</v>
      </c>
      <c r="BQ911" s="51" t="n">
        <v>-0.03823473984428791</v>
      </c>
      <c r="BR911" s="51" t="n">
        <v>1.000831514962616</v>
      </c>
      <c r="BS911" s="51" t="n">
        <v>0.0001555151984411474</v>
      </c>
      <c r="BT911" s="51" t="n">
        <v>0.000888667977885782</v>
      </c>
      <c r="BU911" s="51" t="n">
        <v>-3.54241036504277e-05</v>
      </c>
      <c r="BV911" s="51" t="n">
        <v>0.0009028679964342686</v>
      </c>
    </row>
    <row r="912">
      <c r="A912" s="49" t="n">
        <v>62.42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-1.713680439466815</v>
      </c>
      <c r="F912" s="49" t="n">
        <v>-1.530789410799093</v>
      </c>
      <c r="G912" s="49" t="n">
        <v>-0.05701283904760763</v>
      </c>
      <c r="H912" s="49" t="n">
        <v>-1.48517976855058</v>
      </c>
      <c r="I912" s="49" t="n">
        <v>-6.213660029614108</v>
      </c>
      <c r="J912" s="49" t="n">
        <v>1.550192662864784</v>
      </c>
      <c r="K912" s="49" t="n">
        <v>-1.713682043882981</v>
      </c>
      <c r="L912" s="49" t="n">
        <v>-1.530789981155125</v>
      </c>
      <c r="M912" s="49" t="n">
        <v>-0.05700981095337247</v>
      </c>
      <c r="N912" s="49" t="n">
        <v>-1.4851814356258</v>
      </c>
      <c r="O912" s="49" t="n">
        <v>-6.213658341075898</v>
      </c>
      <c r="P912" s="49" t="n">
        <v>1.55021249532362</v>
      </c>
      <c r="Q912" s="49" t="n">
        <v>1.604416165701394e-06</v>
      </c>
      <c r="R912" s="49" t="n">
        <v>5.703560321812517e-07</v>
      </c>
      <c r="S912" s="49" t="n">
        <v>-3.028094235156542e-06</v>
      </c>
      <c r="T912" s="49" t="n">
        <v>1.667075219868863e-06</v>
      </c>
      <c r="U912" s="49" t="n">
        <v>-1.688538210586898e-06</v>
      </c>
      <c r="V912" s="49" t="n">
        <v>-1.98324588358556e-05</v>
      </c>
      <c r="W912" s="49" t="n">
        <v>2.084645770836062e-06</v>
      </c>
      <c r="X912" s="49" t="n">
        <v>-2.794921330877246e-06</v>
      </c>
      <c r="Y912" s="49" t="n">
        <v>-4.083996101907441e-06</v>
      </c>
      <c r="Z912" s="49" t="n">
        <v>-1.097898719197001e-06</v>
      </c>
      <c r="AA912" s="49" t="n">
        <v>1.404768633211394e-07</v>
      </c>
      <c r="AB912" s="49" t="n">
        <v>-1.263151074906538e-05</v>
      </c>
      <c r="AC912" s="49" t="n">
        <v>6.870325497257477e-07</v>
      </c>
      <c r="AD912" s="49" t="n">
        <v>1.256732092580408e-06</v>
      </c>
      <c r="AE912" s="49" t="n">
        <v>-1.709818665173216e-06</v>
      </c>
      <c r="AF912" s="49" t="n">
        <v>1.335258180101741e-06</v>
      </c>
      <c r="AG912" s="49" t="n">
        <v>-1.025605467158165e-06</v>
      </c>
      <c r="AH912" s="49" t="n">
        <v>-1.415427760812567e-05</v>
      </c>
      <c r="AI912" s="49" t="n">
        <v>0.0001236724120322661</v>
      </c>
      <c r="AJ912" s="49" t="n">
        <v>0.0001499779312755102</v>
      </c>
      <c r="AK912" s="49" t="n">
        <v>-0.001077019892072664</v>
      </c>
      <c r="AL912" s="49" t="n">
        <v>-0.0002461828815962969</v>
      </c>
      <c r="AM912" s="49" t="n">
        <v>7.275663752472379e-05</v>
      </c>
      <c r="AN912" s="49" t="n">
        <v>-0.001141754777915014</v>
      </c>
      <c r="AO912" s="49" t="n">
        <v>0.0001362805674311151</v>
      </c>
      <c r="AP912" s="49" t="n">
        <v>-1.408271902036434</v>
      </c>
      <c r="AQ912" s="49" t="n">
        <v>0.2702003168106239</v>
      </c>
      <c r="AR912" s="49" t="n">
        <v>-0.05535150384063239</v>
      </c>
      <c r="AS912" s="49" t="n">
        <v>0.1036633032266502</v>
      </c>
      <c r="AT912" s="49" t="n">
        <v>-0.0003914759842890654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6.000000038861823</v>
      </c>
      <c r="BH912" s="49" t="n">
        <v>14.00000002126555</v>
      </c>
      <c r="BI912" s="49" t="n">
        <v>5.500000074583117</v>
      </c>
      <c r="BJ912" s="49" t="n">
        <v>0.7000000436690602</v>
      </c>
      <c r="BK912" s="49" t="n">
        <v>0.4000000115602169</v>
      </c>
      <c r="BL912" s="49" t="n">
        <v>0.02000000051177353</v>
      </c>
      <c r="BM912" s="49" t="n">
        <v>0.1877197105616356</v>
      </c>
      <c r="BN912" s="49" t="n">
        <v>-0.03823380060885475</v>
      </c>
      <c r="BO912" s="49" t="n">
        <v>1.000831479626336</v>
      </c>
      <c r="BP912" s="49" t="n">
        <v>0.1877195459114337</v>
      </c>
      <c r="BQ912" s="49" t="n">
        <v>-0.03823475207170882</v>
      </c>
      <c r="BR912" s="49" t="n">
        <v>1.000831514597438</v>
      </c>
      <c r="BS912" s="49" t="n">
        <v>0.0001646502018892715</v>
      </c>
      <c r="BT912" s="49" t="n">
        <v>0.0009514628540666092</v>
      </c>
      <c r="BU912" s="49" t="n">
        <v>-3.497110157013594e-05</v>
      </c>
      <c r="BV912" s="49" t="n">
        <v>0.0009662371497700677</v>
      </c>
    </row>
    <row r="913">
      <c r="A913" s="51" t="n">
        <v>62.43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-1.71368041887263</v>
      </c>
      <c r="F913" s="51" t="n">
        <v>-1.53078943841008</v>
      </c>
      <c r="G913" s="51" t="n">
        <v>-0.05701287939334502</v>
      </c>
      <c r="H913" s="51" t="n">
        <v>-1.485179779396705</v>
      </c>
      <c r="I913" s="51" t="n">
        <v>-6.213660028226339</v>
      </c>
      <c r="J913" s="51" t="n">
        <v>1.550192538078275</v>
      </c>
      <c r="K913" s="51" t="n">
        <v>-1.713682034553007</v>
      </c>
      <c r="L913" s="51" t="n">
        <v>-1.530789975961906</v>
      </c>
      <c r="M913" s="51" t="n">
        <v>-0.05700983330375384</v>
      </c>
      <c r="N913" s="51" t="n">
        <v>-1.485181427775733</v>
      </c>
      <c r="O913" s="51" t="n">
        <v>-6.213658348076557</v>
      </c>
      <c r="P913" s="51" t="n">
        <v>1.550212355731794</v>
      </c>
      <c r="Q913" s="51" t="n">
        <v>1.615680376376716e-06</v>
      </c>
      <c r="R913" s="51" t="n">
        <v>5.37551826385041e-07</v>
      </c>
      <c r="S913" s="51" t="n">
        <v>-3.0460895911813e-06</v>
      </c>
      <c r="T913" s="51" t="n">
        <v>1.648379028384994e-06</v>
      </c>
      <c r="U913" s="51" t="n">
        <v>-1.680149781080331e-06</v>
      </c>
      <c r="V913" s="51" t="n">
        <v>-1.981765351954934e-05</v>
      </c>
      <c r="W913" s="51" t="n">
        <v>2.03411722924135e-06</v>
      </c>
      <c r="X913" s="51" t="n">
        <v>-2.727176824430419e-06</v>
      </c>
      <c r="Y913" s="51" t="n">
        <v>-3.985006446176685e-06</v>
      </c>
      <c r="Z913" s="51" t="n">
        <v>-1.071287377373335e-06</v>
      </c>
      <c r="AA913" s="51" t="n">
        <v>1.370719244855872e-07</v>
      </c>
      <c r="AB913" s="51" t="n">
        <v>-1.232534275352127e-05</v>
      </c>
      <c r="AC913" s="51" t="n">
        <v>1.141995325750985e-06</v>
      </c>
      <c r="AD913" s="51" t="n">
        <v>-8.003528907267509e-08</v>
      </c>
      <c r="AE913" s="51" t="n">
        <v>-2.673984222844792e-06</v>
      </c>
      <c r="AF913" s="51" t="n">
        <v>3.685825918006962e-07</v>
      </c>
      <c r="AG913" s="51" t="n">
        <v>-4.392026919845891e-07</v>
      </c>
      <c r="AH913" s="51" t="n">
        <v>-1.388571670637821e-05</v>
      </c>
      <c r="AI913" s="51" t="n">
        <v>0.0001250591518844497</v>
      </c>
      <c r="AJ913" s="51" t="n">
        <v>0.0001401074574297382</v>
      </c>
      <c r="AK913" s="51" t="n">
        <v>-0.001081374747713598</v>
      </c>
      <c r="AL913" s="51" t="n">
        <v>-0.0002468309339163359</v>
      </c>
      <c r="AM913" s="51" t="n">
        <v>7.31515871446331e-05</v>
      </c>
      <c r="AN913" s="51" t="n">
        <v>-0.001141756454488495</v>
      </c>
      <c r="AO913" s="51" t="n">
        <v>0.0001394890383928995</v>
      </c>
      <c r="AP913" s="51" t="n">
        <v>-1.408291466910793</v>
      </c>
      <c r="AQ913" s="51" t="n">
        <v>0.270191998832699</v>
      </c>
      <c r="AR913" s="51" t="n">
        <v>-0.05535257991081884</v>
      </c>
      <c r="AS913" s="51" t="n">
        <v>0.1036639969603048</v>
      </c>
      <c r="AT913" s="51" t="n">
        <v>-0.0003914839373204602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6.000000038395481</v>
      </c>
      <c r="BH913" s="51" t="n">
        <v>14.00000002101037</v>
      </c>
      <c r="BI913" s="51" t="n">
        <v>5.50000007368812</v>
      </c>
      <c r="BJ913" s="51" t="n">
        <v>0.7000000431450315</v>
      </c>
      <c r="BK913" s="51" t="n">
        <v>0.4000000114214943</v>
      </c>
      <c r="BL913" s="51" t="n">
        <v>0.02000000050563225</v>
      </c>
      <c r="BM913" s="51" t="n">
        <v>0.187719717886255</v>
      </c>
      <c r="BN913" s="51" t="n">
        <v>-0.03823375124703298</v>
      </c>
      <c r="BO913" s="51" t="n">
        <v>1.000831479712063</v>
      </c>
      <c r="BP913" s="51" t="n">
        <v>0.187719546995951</v>
      </c>
      <c r="BQ913" s="51" t="n">
        <v>-0.03823474554258439</v>
      </c>
      <c r="BR913" s="51" t="n">
        <v>1.000831514362639</v>
      </c>
      <c r="BS913" s="51" t="n">
        <v>0.0001708903040464893</v>
      </c>
      <c r="BT913" s="51" t="n">
        <v>0.0009942955514138929</v>
      </c>
      <c r="BU913" s="51" t="n">
        <v>-3.465057529794535e-05</v>
      </c>
      <c r="BV913" s="51" t="n">
        <v>0.001009469069336469</v>
      </c>
    </row>
    <row r="914">
      <c r="A914" s="49" t="n">
        <v>62.44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-1.713680398785885</v>
      </c>
      <c r="F914" s="49" t="n">
        <v>-1.530789465340734</v>
      </c>
      <c r="G914" s="49" t="n">
        <v>-0.0570129187449666</v>
      </c>
      <c r="H914" s="49" t="n">
        <v>-1.485179789975583</v>
      </c>
      <c r="I914" s="49" t="n">
        <v>-6.213660026872764</v>
      </c>
      <c r="J914" s="49" t="n">
        <v>1.550192416366496</v>
      </c>
      <c r="K914" s="49" t="n">
        <v>-1.713682020573249</v>
      </c>
      <c r="L914" s="49" t="n">
        <v>-1.530789984192362</v>
      </c>
      <c r="M914" s="49" t="n">
        <v>-0.05700986532104262</v>
      </c>
      <c r="N914" s="49" t="n">
        <v>-1.485181429665331</v>
      </c>
      <c r="O914" s="49" t="n">
        <v>-6.213658349372801</v>
      </c>
      <c r="P914" s="49" t="n">
        <v>1.550212219440067</v>
      </c>
      <c r="Q914" s="49" t="n">
        <v>1.62178736418106e-06</v>
      </c>
      <c r="R914" s="49" t="n">
        <v>5.188516285503653e-07</v>
      </c>
      <c r="S914" s="49" t="n">
        <v>-3.053423923975174e-06</v>
      </c>
      <c r="T914" s="49" t="n">
        <v>1.639689747978679e-06</v>
      </c>
      <c r="U914" s="49" t="n">
        <v>-1.677499962937645e-06</v>
      </c>
      <c r="V914" s="49" t="n">
        <v>-1.980307357096756e-05</v>
      </c>
      <c r="W914" s="49" t="n">
        <v>1.983164544145319e-06</v>
      </c>
      <c r="X914" s="49" t="n">
        <v>-2.658863661314622e-06</v>
      </c>
      <c r="Y914" s="49" t="n">
        <v>-3.885185857712346e-06</v>
      </c>
      <c r="Z914" s="49" t="n">
        <v>-1.04445265630035e-06</v>
      </c>
      <c r="AA914" s="49" t="n">
        <v>1.33638404126997e-07</v>
      </c>
      <c r="AB914" s="49" t="n">
        <v>-1.2016604741872e-05</v>
      </c>
      <c r="AC914" s="49" t="n">
        <v>1.60892235844906e-06</v>
      </c>
      <c r="AD914" s="49" t="n">
        <v>-1.42871365086498e-06</v>
      </c>
      <c r="AE914" s="49" t="n">
        <v>-3.642935172868468e-06</v>
      </c>
      <c r="AF914" s="49" t="n">
        <v>-6.086580768621327e-07</v>
      </c>
      <c r="AG914" s="49" t="n">
        <v>1.281258052486609e-07</v>
      </c>
      <c r="AH914" s="49" t="n">
        <v>-1.357062191734669e-05</v>
      </c>
      <c r="AI914" s="49" t="n">
        <v>0.0001244188384653412</v>
      </c>
      <c r="AJ914" s="49" t="n">
        <v>0.0001431777192990293</v>
      </c>
      <c r="AK914" s="49" t="n">
        <v>-0.001079926583149595</v>
      </c>
      <c r="AL914" s="49" t="n">
        <v>-0.0002467203516368259</v>
      </c>
      <c r="AM914" s="49" t="n">
        <v>7.306709638252643e-05</v>
      </c>
      <c r="AN914" s="49" t="n">
        <v>-0.001141767325170416</v>
      </c>
      <c r="AO914" s="49" t="n">
        <v>0.0001407459507516799</v>
      </c>
      <c r="AP914" s="49" t="n">
        <v>-1.408298087920731</v>
      </c>
      <c r="AQ914" s="49" t="n">
        <v>0.2701894469960994</v>
      </c>
      <c r="AR914" s="49" t="n">
        <v>-0.05535291497674583</v>
      </c>
      <c r="AS914" s="49" t="n">
        <v>0.1036641986727324</v>
      </c>
      <c r="AT914" s="49" t="n">
        <v>-0.0003914891691254031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6.000000037934735</v>
      </c>
      <c r="BH914" s="49" t="n">
        <v>14.00000002075824</v>
      </c>
      <c r="BI914" s="49" t="n">
        <v>5.500000072803863</v>
      </c>
      <c r="BJ914" s="49" t="n">
        <v>0.7000000426272911</v>
      </c>
      <c r="BK914" s="49" t="n">
        <v>0.4000000112844364</v>
      </c>
      <c r="BL914" s="49" t="n">
        <v>0.02000000049956466</v>
      </c>
      <c r="BM914" s="49" t="n">
        <v>0.1877197250303945</v>
      </c>
      <c r="BN914" s="49" t="n">
        <v>-0.0382337031014828</v>
      </c>
      <c r="BO914" s="49" t="n">
        <v>1.000831479795675</v>
      </c>
      <c r="BP914" s="49" t="n">
        <v>0.1877195508371073</v>
      </c>
      <c r="BQ914" s="49" t="n">
        <v>-0.03823471998617931</v>
      </c>
      <c r="BR914" s="49" t="n">
        <v>1.000831514259897</v>
      </c>
      <c r="BS914" s="49" t="n">
        <v>0.0001741932871834884</v>
      </c>
      <c r="BT914" s="49" t="n">
        <v>0.001016884696503073</v>
      </c>
      <c r="BU914" s="49" t="n">
        <v>-3.446422192077137e-05</v>
      </c>
      <c r="BV914" s="49" t="n">
        <v>0.001032272042571405</v>
      </c>
    </row>
    <row r="915">
      <c r="A915" s="51" t="n">
        <v>62.45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-1.71368037921062</v>
      </c>
      <c r="F915" s="51" t="n">
        <v>-1.530789491585636</v>
      </c>
      <c r="G915" s="51" t="n">
        <v>-0.05701295709455327</v>
      </c>
      <c r="H915" s="51" t="n">
        <v>-1.485179800285084</v>
      </c>
      <c r="I915" s="51" t="n">
        <v>-6.213660025553658</v>
      </c>
      <c r="J915" s="51" t="n">
        <v>1.55019229775394</v>
      </c>
      <c r="K915" s="51" t="n">
        <v>-1.713682001958239</v>
      </c>
      <c r="L915" s="51" t="n">
        <v>-1.530790005883668</v>
      </c>
      <c r="M915" s="51" t="n">
        <v>-0.05700990699802266</v>
      </c>
      <c r="N915" s="51" t="n">
        <v>-1.48518144117147</v>
      </c>
      <c r="O915" s="51" t="n">
        <v>-6.213658344995943</v>
      </c>
      <c r="P915" s="51" t="n">
        <v>1.550212085741492</v>
      </c>
      <c r="Q915" s="51" t="n">
        <v>1.622747619389742e-06</v>
      </c>
      <c r="R915" s="51" t="n">
        <v>5.142980321615198e-07</v>
      </c>
      <c r="S915" s="51" t="n">
        <v>-3.050096530614332e-06</v>
      </c>
      <c r="T915" s="51" t="n">
        <v>1.640886386322649e-06</v>
      </c>
      <c r="U915" s="51" t="n">
        <v>-1.680557715211251e-06</v>
      </c>
      <c r="V915" s="51" t="n">
        <v>-1.97879875516449e-05</v>
      </c>
      <c r="W915" s="51" t="n">
        <v>1.931827691502297e-06</v>
      </c>
      <c r="X915" s="51" t="n">
        <v>-2.590035437996518e-06</v>
      </c>
      <c r="Y915" s="51" t="n">
        <v>-3.784612652765599e-06</v>
      </c>
      <c r="Z915" s="51" t="n">
        <v>-1.017415609698424e-06</v>
      </c>
      <c r="AA915" s="51" t="n">
        <v>1.301789960828081e-07</v>
      </c>
      <c r="AB915" s="51" t="n">
        <v>-1.170553894073653e-05</v>
      </c>
      <c r="AC915" s="51" t="n">
        <v>2.068762016089532e-06</v>
      </c>
      <c r="AD915" s="51" t="n">
        <v>-2.773615140930607e-06</v>
      </c>
      <c r="AE915" s="51" t="n">
        <v>-4.602853741727224e-06</v>
      </c>
      <c r="AF915" s="51" t="n">
        <v>-1.570552013999832e-06</v>
      </c>
      <c r="AG915" s="51" t="n">
        <v>6.930217452546465e-07</v>
      </c>
      <c r="AH915" s="51" t="n">
        <v>-1.328934659224046e-05</v>
      </c>
      <c r="AI915" s="51" t="n">
        <v>0.0001218418514788348</v>
      </c>
      <c r="AJ915" s="51" t="n">
        <v>0.0001589915425208246</v>
      </c>
      <c r="AK915" s="51" t="n">
        <v>-0.001072747921222405</v>
      </c>
      <c r="AL915" s="51" t="n">
        <v>-0.0002458751421369744</v>
      </c>
      <c r="AM915" s="51" t="n">
        <v>7.250256900438103e-05</v>
      </c>
      <c r="AN915" s="51" t="n">
        <v>-0.001141757040583234</v>
      </c>
      <c r="AO915" s="51" t="n">
        <v>0.000139983424941717</v>
      </c>
      <c r="AP915" s="51" t="n">
        <v>-1.40829187471918</v>
      </c>
      <c r="AQ915" s="51" t="n">
        <v>0.2701926422597552</v>
      </c>
      <c r="AR915" s="51" t="n">
        <v>-0.05535249989239953</v>
      </c>
      <c r="AS915" s="51" t="n">
        <v>0.1036639256385636</v>
      </c>
      <c r="AT915" s="51" t="n">
        <v>-0.0003914853279123347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6.000000037479518</v>
      </c>
      <c r="BH915" s="51" t="n">
        <v>14.00000002050914</v>
      </c>
      <c r="BI915" s="51" t="n">
        <v>5.500000071930217</v>
      </c>
      <c r="BJ915" s="51" t="n">
        <v>0.7000000421157636</v>
      </c>
      <c r="BK915" s="51" t="n">
        <v>0.4000000111490232</v>
      </c>
      <c r="BL915" s="51" t="n">
        <v>0.02000000049356988</v>
      </c>
      <c r="BM915" s="51" t="n">
        <v>0.1877197319926166</v>
      </c>
      <c r="BN915" s="51" t="n">
        <v>-0.03823365618189224</v>
      </c>
      <c r="BO915" s="51" t="n">
        <v>1.000831479877156</v>
      </c>
      <c r="BP915" s="51" t="n">
        <v>0.1877195574368211</v>
      </c>
      <c r="BQ915" s="51" t="n">
        <v>-0.03823467538927362</v>
      </c>
      <c r="BR915" s="51" t="n">
        <v>1.000831514289395</v>
      </c>
      <c r="BS915" s="51" t="n">
        <v>0.0001745557954846433</v>
      </c>
      <c r="BT915" s="51" t="n">
        <v>0.001019207381380838</v>
      </c>
      <c r="BU915" s="51" t="n">
        <v>-3.441223928035697e-05</v>
      </c>
      <c r="BV915" s="51" t="n">
        <v>0.001034619550468069</v>
      </c>
    </row>
    <row r="916">
      <c r="A916" s="49" t="n">
        <v>62.46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-1.713680360150475</v>
      </c>
      <c r="F916" s="49" t="n">
        <v>-1.530789517139908</v>
      </c>
      <c r="G916" s="49" t="n">
        <v>-0.05701299443497719</v>
      </c>
      <c r="H916" s="49" t="n">
        <v>-1.485179810323292</v>
      </c>
      <c r="I916" s="49" t="n">
        <v>-6.213660024269262</v>
      </c>
      <c r="J916" s="49" t="n">
        <v>1.550192182262653</v>
      </c>
      <c r="K916" s="49" t="n">
        <v>-1.713681978777204</v>
      </c>
      <c r="L916" s="49" t="n">
        <v>-1.530790040895403</v>
      </c>
      <c r="M916" s="49" t="n">
        <v>-0.05700995812723755</v>
      </c>
      <c r="N916" s="49" t="n">
        <v>-1.48518146222442</v>
      </c>
      <c r="O916" s="49" t="n">
        <v>-6.213658335107802</v>
      </c>
      <c r="P916" s="49" t="n">
        <v>1.550211955127589</v>
      </c>
      <c r="Q916" s="49" t="n">
        <v>1.618626728427941e-06</v>
      </c>
      <c r="R916" s="49" t="n">
        <v>5.23755495196454e-07</v>
      </c>
      <c r="S916" s="49" t="n">
        <v>-3.036307739637256e-06</v>
      </c>
      <c r="T916" s="49" t="n">
        <v>1.651901128330024e-06</v>
      </c>
      <c r="U916" s="49" t="n">
        <v>-1.689161460483035e-06</v>
      </c>
      <c r="V916" s="49" t="n">
        <v>-1.977286493648478e-05</v>
      </c>
      <c r="W916" s="49" t="n">
        <v>1.880147471513109e-06</v>
      </c>
      <c r="X916" s="49" t="n">
        <v>-2.520746856024561e-06</v>
      </c>
      <c r="Y916" s="49" t="n">
        <v>-3.683366762355639e-06</v>
      </c>
      <c r="Z916" s="49" t="n">
        <v>-9.901977253852361e-07</v>
      </c>
      <c r="AA916" s="49" t="n">
        <v>1.266964497335033e-07</v>
      </c>
      <c r="AB916" s="49" t="n">
        <v>-1.139239257109738e-05</v>
      </c>
      <c r="AC916" s="49" t="n">
        <v>2.519275481931084e-06</v>
      </c>
      <c r="AD916" s="49" t="n">
        <v>-4.096413630524915e-06</v>
      </c>
      <c r="AE916" s="49" t="n">
        <v>-5.534588775683744e-06</v>
      </c>
      <c r="AF916" s="49" t="n">
        <v>-2.522604261042923e-06</v>
      </c>
      <c r="AG916" s="49" t="n">
        <v>1.237278241711208e-06</v>
      </c>
      <c r="AH916" s="49" t="n">
        <v>-1.297132407425882e-05</v>
      </c>
      <c r="AI916" s="49" t="n">
        <v>0.0001173807450583479</v>
      </c>
      <c r="AJ916" s="49" t="n">
        <v>0.0001871765784808694</v>
      </c>
      <c r="AK916" s="49" t="n">
        <v>-0.001060045000730377</v>
      </c>
      <c r="AL916" s="49" t="n">
        <v>-0.0002442999438407895</v>
      </c>
      <c r="AM916" s="49" t="n">
        <v>7.147665279988719e-05</v>
      </c>
      <c r="AN916" s="49" t="n">
        <v>-0.001141745305363665</v>
      </c>
      <c r="AO916" s="49" t="n">
        <v>0.0001372922135235189</v>
      </c>
      <c r="AP916" s="49" t="n">
        <v>-1.408273027691241</v>
      </c>
      <c r="AQ916" s="49" t="n">
        <v>0.2702015095021869</v>
      </c>
      <c r="AR916" s="49" t="n">
        <v>-0.05535135820119619</v>
      </c>
      <c r="AS916" s="49" t="n">
        <v>0.1036631791386745</v>
      </c>
      <c r="AT916" s="49" t="n">
        <v>-0.0003914774756387517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6.000000037029764</v>
      </c>
      <c r="BH916" s="49" t="n">
        <v>14.00000002026303</v>
      </c>
      <c r="BI916" s="49" t="n">
        <v>5.500000071067054</v>
      </c>
      <c r="BJ916" s="49" t="n">
        <v>0.7000000416103744</v>
      </c>
      <c r="BK916" s="49" t="n">
        <v>0.4000000110152349</v>
      </c>
      <c r="BL916" s="49" t="n">
        <v>0.02000000048764704</v>
      </c>
      <c r="BM916" s="49" t="n">
        <v>0.1877197387716272</v>
      </c>
      <c r="BN916" s="49" t="n">
        <v>-0.03823361049698241</v>
      </c>
      <c r="BO916" s="49" t="n">
        <v>1.000831479956489</v>
      </c>
      <c r="BP916" s="49" t="n">
        <v>0.1877195667579138</v>
      </c>
      <c r="BQ916" s="49" t="n">
        <v>-0.03823461201137478</v>
      </c>
      <c r="BR916" s="49" t="n">
        <v>1.000831514449824</v>
      </c>
      <c r="BS916" s="49" t="n">
        <v>0.0001720137134120225</v>
      </c>
      <c r="BT916" s="49" t="n">
        <v>0.001001514392362512</v>
      </c>
      <c r="BU916" s="49" t="n">
        <v>-3.44933346330123e-05</v>
      </c>
      <c r="BV916" s="49" t="n">
        <v>0.001016764272506244</v>
      </c>
    </row>
    <row r="917">
      <c r="A917" s="51" t="n">
        <v>62.47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-1.713680341608677</v>
      </c>
      <c r="F917" s="51" t="n">
        <v>-1.530789541999225</v>
      </c>
      <c r="G917" s="51" t="n">
        <v>-0.05701303075991788</v>
      </c>
      <c r="H917" s="51" t="n">
        <v>-1.485179820088508</v>
      </c>
      <c r="I917" s="51" t="n">
        <v>-6.213660023019797</v>
      </c>
      <c r="J917" s="51" t="n">
        <v>1.550192069912184</v>
      </c>
      <c r="K917" s="51" t="n">
        <v>-1.713681951166858</v>
      </c>
      <c r="L917" s="51" t="n">
        <v>-1.530790088900943</v>
      </c>
      <c r="M917" s="51" t="n">
        <v>-0.0570100183994821</v>
      </c>
      <c r="N917" s="51" t="n">
        <v>-1.485181492486499</v>
      </c>
      <c r="O917" s="51" t="n">
        <v>-6.213658319880683</v>
      </c>
      <c r="P917" s="51" t="n">
        <v>1.55021182730834</v>
      </c>
      <c r="Q917" s="51" t="n">
        <v>1.609558181847603e-06</v>
      </c>
      <c r="R917" s="51" t="n">
        <v>5.469017185788516e-07</v>
      </c>
      <c r="S917" s="51" t="n">
        <v>-3.012360435782069e-06</v>
      </c>
      <c r="T917" s="51" t="n">
        <v>1.672397990093444e-06</v>
      </c>
      <c r="U917" s="51" t="n">
        <v>-1.703139114184182e-06</v>
      </c>
      <c r="V917" s="51" t="n">
        <v>-1.975739615645011e-05</v>
      </c>
      <c r="W917" s="51" t="n">
        <v>1.828165508625034e-06</v>
      </c>
      <c r="X917" s="51" t="n">
        <v>-2.451053722028993e-06</v>
      </c>
      <c r="Y917" s="51" t="n">
        <v>-3.58152973226978e-06</v>
      </c>
      <c r="Z917" s="51" t="n">
        <v>-9.628209252758082e-07</v>
      </c>
      <c r="AA917" s="51" t="n">
        <v>1.231935700026041e-07</v>
      </c>
      <c r="AB917" s="51" t="n">
        <v>-1.107741784830025e-05</v>
      </c>
      <c r="AC917" s="51" t="n">
        <v>2.95436652878665e-06</v>
      </c>
      <c r="AD917" s="51" t="n">
        <v>-5.377710214679032e-06</v>
      </c>
      <c r="AE917" s="51" t="n">
        <v>-6.431365052738167e-06</v>
      </c>
      <c r="AF917" s="51" t="n">
        <v>-3.430139009744483e-06</v>
      </c>
      <c r="AG917" s="51" t="n">
        <v>1.76163121504906e-06</v>
      </c>
      <c r="AH917" s="51" t="n">
        <v>-1.266674152624334e-05</v>
      </c>
      <c r="AI917" s="51" t="n">
        <v>0.0001111209509454687</v>
      </c>
      <c r="AJ917" s="51" t="n">
        <v>0.0002271773279389247</v>
      </c>
      <c r="AK917" s="51" t="n">
        <v>-0.001042029726829422</v>
      </c>
      <c r="AL917" s="51" t="n">
        <v>-0.0002420391032260037</v>
      </c>
      <c r="AM917" s="51" t="n">
        <v>7.000441563037601e-05</v>
      </c>
      <c r="AN917" s="51" t="n">
        <v>-0.001141719105765696</v>
      </c>
      <c r="AO917" s="51" t="n">
        <v>0.0001327256296317497</v>
      </c>
      <c r="AP917" s="51" t="n">
        <v>-1.40824192245169</v>
      </c>
      <c r="AQ917" s="51" t="n">
        <v>0.2702158411523644</v>
      </c>
      <c r="AR917" s="51" t="n">
        <v>-0.05534949809256691</v>
      </c>
      <c r="AS917" s="51" t="n">
        <v>0.1036619777995887</v>
      </c>
      <c r="AT917" s="51" t="n">
        <v>-0.0003914603506677406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6.000000036585407</v>
      </c>
      <c r="BH917" s="51" t="n">
        <v>14.00000002001988</v>
      </c>
      <c r="BI917" s="51" t="n">
        <v>5.50000007021425</v>
      </c>
      <c r="BJ917" s="51" t="n">
        <v>0.70000004111105</v>
      </c>
      <c r="BK917" s="51" t="n">
        <v>0.4000000108830521</v>
      </c>
      <c r="BL917" s="51" t="n">
        <v>0.02000000048179528</v>
      </c>
      <c r="BM917" s="51" t="n">
        <v>0.1877197453662792</v>
      </c>
      <c r="BN917" s="51" t="n">
        <v>-0.03823356605448618</v>
      </c>
      <c r="BO917" s="51" t="n">
        <v>1.000831480033663</v>
      </c>
      <c r="BP917" s="51" t="n">
        <v>0.1877195787257153</v>
      </c>
      <c r="BQ917" s="51" t="n">
        <v>-0.03823453036774101</v>
      </c>
      <c r="BR917" s="51" t="n">
        <v>1.000831514738135</v>
      </c>
      <c r="BS917" s="51" t="n">
        <v>0.0001666405639033641</v>
      </c>
      <c r="BT917" s="51" t="n">
        <v>0.0009643132548378675</v>
      </c>
      <c r="BU917" s="51" t="n">
        <v>-3.470447151876499e-05</v>
      </c>
      <c r="BV917" s="51" t="n">
        <v>0.0009792208797495231</v>
      </c>
    </row>
    <row r="918">
      <c r="A918" s="49" t="n">
        <v>62.48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-1.71368032358803</v>
      </c>
      <c r="F918" s="49" t="n">
        <v>-1.530789566159824</v>
      </c>
      <c r="G918" s="49" t="n">
        <v>-0.05701306606387839</v>
      </c>
      <c r="H918" s="49" t="n">
        <v>-1.485179829579255</v>
      </c>
      <c r="I918" s="49" t="n">
        <v>-6.213660021805449</v>
      </c>
      <c r="J918" s="49" t="n">
        <v>1.550191960719534</v>
      </c>
      <c r="K918" s="49" t="n">
        <v>-1.713681919257269</v>
      </c>
      <c r="L918" s="49" t="n">
        <v>-1.530790149386676</v>
      </c>
      <c r="M918" s="49" t="n">
        <v>-0.05701008734787075</v>
      </c>
      <c r="N918" s="49" t="n">
        <v>-1.485181531584954</v>
      </c>
      <c r="O918" s="49" t="n">
        <v>-6.213658299663326</v>
      </c>
      <c r="P918" s="49" t="n">
        <v>1.550211703013837</v>
      </c>
      <c r="Q918" s="49" t="n">
        <v>1.595669239184971e-06</v>
      </c>
      <c r="R918" s="49" t="n">
        <v>5.832268519245787e-07</v>
      </c>
      <c r="S918" s="49" t="n">
        <v>-2.978716007635829e-06</v>
      </c>
      <c r="T918" s="49" t="n">
        <v>1.702005699044662e-06</v>
      </c>
      <c r="U918" s="49" t="n">
        <v>-1.722142123128378e-06</v>
      </c>
      <c r="V918" s="49" t="n">
        <v>-1.974229430357077e-05</v>
      </c>
      <c r="W918" s="49" t="n">
        <v>1.775924251531865e-06</v>
      </c>
      <c r="X918" s="49" t="n">
        <v>-2.38101294772185e-06</v>
      </c>
      <c r="Y918" s="49" t="n">
        <v>-3.479184723063368e-06</v>
      </c>
      <c r="Z918" s="49" t="n">
        <v>-9.353075653824849e-07</v>
      </c>
      <c r="AA918" s="49" t="n">
        <v>1.196732173566725e-07</v>
      </c>
      <c r="AB918" s="49" t="n">
        <v>-1.076087198205405e-05</v>
      </c>
      <c r="AC918" s="49" t="n">
        <v>3.374825708419118e-06</v>
      </c>
      <c r="AD918" s="49" t="n">
        <v>-6.60002765898167e-06</v>
      </c>
      <c r="AE918" s="49" t="n">
        <v>-7.274911848250185e-06</v>
      </c>
      <c r="AF918" s="49" t="n">
        <v>-4.292687047585198e-06</v>
      </c>
      <c r="AG918" s="49" t="n">
        <v>2.248344563700539e-06</v>
      </c>
      <c r="AH918" s="49" t="n">
        <v>-1.233140564864572e-05</v>
      </c>
      <c r="AI918" s="49" t="n">
        <v>0.000103113727781073</v>
      </c>
      <c r="AJ918" s="49" t="n">
        <v>0.0002782880374773771</v>
      </c>
      <c r="AK918" s="49" t="n">
        <v>-0.001019040711488535</v>
      </c>
      <c r="AL918" s="49" t="n">
        <v>-0.0002391242304742142</v>
      </c>
      <c r="AM918" s="49" t="n">
        <v>6.812089044941558e-05</v>
      </c>
      <c r="AN918" s="49" t="n">
        <v>-0.001141707569045494</v>
      </c>
      <c r="AO918" s="49" t="n">
        <v>0.0001263691755196555</v>
      </c>
      <c r="AP918" s="49" t="n">
        <v>-1.408199117520791</v>
      </c>
      <c r="AQ918" s="49" t="n">
        <v>0.2702354228529421</v>
      </c>
      <c r="AR918" s="49" t="n">
        <v>-0.05534696403851204</v>
      </c>
      <c r="AS918" s="49" t="n">
        <v>0.1036603385143362</v>
      </c>
      <c r="AT918" s="49" t="n">
        <v>-0.0003914431712379542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6.000000036146382</v>
      </c>
      <c r="BH918" s="49" t="n">
        <v>14.00000001977964</v>
      </c>
      <c r="BI918" s="49" t="n">
        <v>5.500000069371678</v>
      </c>
      <c r="BJ918" s="49" t="n">
        <v>0.7000000406177174</v>
      </c>
      <c r="BK918" s="49" t="n">
        <v>0.4000000107524554</v>
      </c>
      <c r="BL918" s="49" t="n">
        <v>0.02000000047601374</v>
      </c>
      <c r="BM918" s="49" t="n">
        <v>0.1877197517755747</v>
      </c>
      <c r="BN918" s="49" t="n">
        <v>-0.03823352286112894</v>
      </c>
      <c r="BO918" s="49" t="n">
        <v>1.000831480108666</v>
      </c>
      <c r="BP918" s="49" t="n">
        <v>0.1877195932290661</v>
      </c>
      <c r="BQ918" s="49" t="n">
        <v>-0.03823443123486553</v>
      </c>
      <c r="BR918" s="49" t="n">
        <v>1.000831515149106</v>
      </c>
      <c r="BS918" s="49" t="n">
        <v>0.0001585465085329751</v>
      </c>
      <c r="BT918" s="49" t="n">
        <v>0.0009083737365842004</v>
      </c>
      <c r="BU918" s="49" t="n">
        <v>-3.504043943891588e-05</v>
      </c>
      <c r="BV918" s="49" t="n">
        <v>0.0009227717340057677</v>
      </c>
    </row>
    <row r="919">
      <c r="A919" s="51" t="n">
        <v>62.49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-1.713680306090912</v>
      </c>
      <c r="F919" s="51" t="n">
        <v>-1.530789589618518</v>
      </c>
      <c r="G919" s="51" t="n">
        <v>-0.05701310034220148</v>
      </c>
      <c r="H919" s="51" t="n">
        <v>-1.48517983879428</v>
      </c>
      <c r="I919" s="51" t="n">
        <v>-6.21366002062638</v>
      </c>
      <c r="J919" s="51" t="n">
        <v>1.550191854699108</v>
      </c>
      <c r="K919" s="51" t="n">
        <v>-1.71368188328774</v>
      </c>
      <c r="L919" s="51" t="n">
        <v>-1.530790221688764</v>
      </c>
      <c r="M919" s="51" t="n">
        <v>-0.05701016437986361</v>
      </c>
      <c r="N919" s="51" t="n">
        <v>-1.485181578891549</v>
      </c>
      <c r="O919" s="51" t="n">
        <v>-6.213658274720734</v>
      </c>
      <c r="P919" s="51" t="n">
        <v>1.550211581714775</v>
      </c>
      <c r="Q919" s="51" t="n">
        <v>1.577196827806659e-06</v>
      </c>
      <c r="R919" s="51" t="n">
        <v>6.320702456985572e-07</v>
      </c>
      <c r="S919" s="51" t="n">
        <v>-2.935962337871634e-06</v>
      </c>
      <c r="T919" s="51" t="n">
        <v>1.740097268498886e-06</v>
      </c>
      <c r="U919" s="51" t="n">
        <v>-1.745905645833545e-06</v>
      </c>
      <c r="V919" s="51" t="n">
        <v>-1.972701566765878e-05</v>
      </c>
      <c r="W919" s="51" t="n">
        <v>1.723466973173854e-06</v>
      </c>
      <c r="X919" s="51" t="n">
        <v>-2.310682549896936e-06</v>
      </c>
      <c r="Y919" s="51" t="n">
        <v>-3.376416510059857e-06</v>
      </c>
      <c r="Z919" s="51" t="n">
        <v>-9.07680435814933e-07</v>
      </c>
      <c r="AA919" s="51" t="n">
        <v>1.161383078053098e-07</v>
      </c>
      <c r="AB919" s="51" t="n">
        <v>-1.044301717643116e-05</v>
      </c>
      <c r="AC919" s="51" t="n">
        <v>3.765635583716437e-06</v>
      </c>
      <c r="AD919" s="51" t="n">
        <v>-7.749672841182519e-06</v>
      </c>
      <c r="AE919" s="51" t="n">
        <v>-8.052431115881394e-06</v>
      </c>
      <c r="AF919" s="51" t="n">
        <v>-5.087643324212235e-06</v>
      </c>
      <c r="AG919" s="51" t="n">
        <v>2.711526809825657e-06</v>
      </c>
      <c r="AH919" s="51" t="n">
        <v>-1.203807276358056e-05</v>
      </c>
      <c r="AI919" s="51" t="n">
        <v>9.352200586456478e-05</v>
      </c>
      <c r="AJ919" s="51" t="n">
        <v>0.0003397133034431293</v>
      </c>
      <c r="AK919" s="51" t="n">
        <v>-0.0009914688399118101</v>
      </c>
      <c r="AL919" s="51" t="n">
        <v>-0.0002356155668960309</v>
      </c>
      <c r="AM919" s="51" t="n">
        <v>6.584481643894251e-05</v>
      </c>
      <c r="AN919" s="51" t="n">
        <v>-0.00114168789268679</v>
      </c>
      <c r="AO919" s="51" t="n">
        <v>0.0001182757614653362</v>
      </c>
      <c r="AP919" s="51" t="n">
        <v>-1.408145321240579</v>
      </c>
      <c r="AQ919" s="51" t="n">
        <v>0.270259914117119</v>
      </c>
      <c r="AR919" s="51" t="n">
        <v>-0.05534378998520597</v>
      </c>
      <c r="AS919" s="51" t="n">
        <v>0.1036582949519015</v>
      </c>
      <c r="AT919" s="51" t="n">
        <v>-0.0003914188206568187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6.000000035712626</v>
      </c>
      <c r="BH919" s="51" t="n">
        <v>14.00000001954228</v>
      </c>
      <c r="BI919" s="51" t="n">
        <v>5.500000068539218</v>
      </c>
      <c r="BJ919" s="51" t="n">
        <v>0.7000000401303048</v>
      </c>
      <c r="BK919" s="51" t="n">
        <v>0.400000010623426</v>
      </c>
      <c r="BL919" s="51" t="n">
        <v>0.02000000047030158</v>
      </c>
      <c r="BM919" s="51" t="n">
        <v>0.1877197579986682</v>
      </c>
      <c r="BN919" s="51" t="n">
        <v>-0.03823348092260884</v>
      </c>
      <c r="BO919" s="51" t="n">
        <v>1.000831480181488</v>
      </c>
      <c r="BP919" s="51" t="n">
        <v>0.1877196101214663</v>
      </c>
      <c r="BQ919" s="51" t="n">
        <v>-0.03823431562300039</v>
      </c>
      <c r="BR919" s="51" t="n">
        <v>1.000831515676856</v>
      </c>
      <c r="BS919" s="51" t="n">
        <v>0.0001478772019281038</v>
      </c>
      <c r="BT919" s="51" t="n">
        <v>0.0008347003915554208</v>
      </c>
      <c r="BU919" s="51" t="n">
        <v>-3.549536775615536e-05</v>
      </c>
      <c r="BV919" s="51" t="n">
        <v>0.0008484411185491911</v>
      </c>
    </row>
    <row r="920">
      <c r="A920" s="49" t="n">
        <v>62.5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-1.713680289119264</v>
      </c>
      <c r="F920" s="49" t="n">
        <v>-1.530789612372706</v>
      </c>
      <c r="G920" s="49" t="n">
        <v>-0.05701313359108571</v>
      </c>
      <c r="H920" s="49" t="n">
        <v>-1.485179847732562</v>
      </c>
      <c r="I920" s="49" t="n">
        <v>-6.213660019482721</v>
      </c>
      <c r="J920" s="49" t="n">
        <v>1.550191751862663</v>
      </c>
      <c r="K920" s="49" t="n">
        <v>-1.713681843580131</v>
      </c>
      <c r="L920" s="49" t="n">
        <v>-1.530790304992133</v>
      </c>
      <c r="M920" s="49" t="n">
        <v>-0.05701024878218431</v>
      </c>
      <c r="N920" s="49" t="n">
        <v>-1.485181633763163</v>
      </c>
      <c r="O920" s="49" t="n">
        <v>-6.213658245387649</v>
      </c>
      <c r="P920" s="49" t="n">
        <v>1.550211463398615</v>
      </c>
      <c r="Q920" s="49" t="n">
        <v>1.554460867803087e-06</v>
      </c>
      <c r="R920" s="49" t="n">
        <v>6.92619427145047e-07</v>
      </c>
      <c r="S920" s="49" t="n">
        <v>-2.884808901398861e-06</v>
      </c>
      <c r="T920" s="49" t="n">
        <v>1.786030600969823e-06</v>
      </c>
      <c r="U920" s="49" t="n">
        <v>-1.774095071738202e-06</v>
      </c>
      <c r="V920" s="49" t="n">
        <v>-1.971153595170527e-05</v>
      </c>
      <c r="W920" s="49" t="n">
        <v>1.670837770737761e-06</v>
      </c>
      <c r="X920" s="49" t="n">
        <v>-2.240121650429885e-06</v>
      </c>
      <c r="Y920" s="49" t="n">
        <v>-3.273311483350716e-06</v>
      </c>
      <c r="Z920" s="49" t="n">
        <v>-8.799627607801559e-07</v>
      </c>
      <c r="AA920" s="49" t="n">
        <v>1.125918129011585e-07</v>
      </c>
      <c r="AB920" s="49" t="n">
        <v>-1.012412062986704e-05</v>
      </c>
      <c r="AC920" s="49" t="n">
        <v>4.122538133235739e-06</v>
      </c>
      <c r="AD920" s="49" t="n">
        <v>-8.81043754763623e-06</v>
      </c>
      <c r="AE920" s="49" t="n">
        <v>-8.75475980902782e-06</v>
      </c>
      <c r="AF920" s="49" t="n">
        <v>-5.817465292228116e-06</v>
      </c>
      <c r="AG920" s="49" t="n">
        <v>3.134086444137778e-06</v>
      </c>
      <c r="AH920" s="49" t="n">
        <v>-1.173603801215856e-05</v>
      </c>
      <c r="AI920" s="49" t="n">
        <v>8.250214461178217e-05</v>
      </c>
      <c r="AJ920" s="49" t="n">
        <v>0.0004105016554152011</v>
      </c>
      <c r="AK920" s="49" t="n">
        <v>-0.0009597515382712651</v>
      </c>
      <c r="AL920" s="49" t="n">
        <v>-0.0002315622643503079</v>
      </c>
      <c r="AM920" s="49" t="n">
        <v>6.320904949837473e-05</v>
      </c>
      <c r="AN920" s="49" t="n">
        <v>-0.001141659712075114</v>
      </c>
      <c r="AO920" s="49" t="n">
        <v>0.0001086088933766396</v>
      </c>
      <c r="AP920" s="49" t="n">
        <v>-1.408081331799892</v>
      </c>
      <c r="AQ920" s="49" t="n">
        <v>0.2702889225793265</v>
      </c>
      <c r="AR920" s="49" t="n">
        <v>-0.055340035998605</v>
      </c>
      <c r="AS920" s="49" t="n">
        <v>0.1036558676066809</v>
      </c>
      <c r="AT920" s="49" t="n">
        <v>-0.0003913899923873761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6.000000035284074</v>
      </c>
      <c r="BH920" s="49" t="n">
        <v>14.00000001930778</v>
      </c>
      <c r="BI920" s="49" t="n">
        <v>5.500000067716747</v>
      </c>
      <c r="BJ920" s="49" t="n">
        <v>0.7000000396487411</v>
      </c>
      <c r="BK920" s="49" t="n">
        <v>0.4000000104959449</v>
      </c>
      <c r="BL920" s="49" t="n">
        <v>0.02000000046465796</v>
      </c>
      <c r="BM920" s="49" t="n">
        <v>0.1877197640348699</v>
      </c>
      <c r="BN920" s="49" t="n">
        <v>-0.0382334402435768</v>
      </c>
      <c r="BO920" s="49" t="n">
        <v>1.000831480252121</v>
      </c>
      <c r="BP920" s="49" t="n">
        <v>0.1877196292246325</v>
      </c>
      <c r="BQ920" s="49" t="n">
        <v>-0.03823418475967726</v>
      </c>
      <c r="BR920" s="49" t="n">
        <v>1.000831516314129</v>
      </c>
      <c r="BS920" s="49" t="n">
        <v>0.0001348102374454374</v>
      </c>
      <c r="BT920" s="49" t="n">
        <v>0.000744516100464887</v>
      </c>
      <c r="BU920" s="49" t="n">
        <v>-3.606200804640025e-05</v>
      </c>
      <c r="BV920" s="49" t="n">
        <v>0.0007574816779275098</v>
      </c>
    </row>
    <row r="921">
      <c r="A921" s="51" t="n">
        <v>62.51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-1.71368027267458</v>
      </c>
      <c r="F921" s="51" t="n">
        <v>-1.530789634420384</v>
      </c>
      <c r="G921" s="51" t="n">
        <v>-0.05701316580760161</v>
      </c>
      <c r="H921" s="51" t="n">
        <v>-1.485179856393313</v>
      </c>
      <c r="I921" s="51" t="n">
        <v>-6.213660018374573</v>
      </c>
      <c r="J921" s="51" t="n">
        <v>1.550191652219261</v>
      </c>
      <c r="K921" s="51" t="n">
        <v>-1.713681800480008</v>
      </c>
      <c r="L921" s="51" t="n">
        <v>-1.530790398318544</v>
      </c>
      <c r="M921" s="51" t="n">
        <v>-0.05701033978200133</v>
      </c>
      <c r="N921" s="51" t="n">
        <v>-1.485181695481632</v>
      </c>
      <c r="O921" s="51" t="n">
        <v>-6.213658212159458</v>
      </c>
      <c r="P921" s="51" t="n">
        <v>1.550211348160697</v>
      </c>
      <c r="Q921" s="51" t="n">
        <v>1.527805427725681e-06</v>
      </c>
      <c r="R921" s="51" t="n">
        <v>7.63898160949239e-07</v>
      </c>
      <c r="S921" s="51" t="n">
        <v>-2.826025600276283e-06</v>
      </c>
      <c r="T921" s="51" t="n">
        <v>1.839088319854909e-06</v>
      </c>
      <c r="U921" s="51" t="n">
        <v>-1.80621511525203e-06</v>
      </c>
      <c r="V921" s="51" t="n">
        <v>-1.969594143580444e-05</v>
      </c>
      <c r="W921" s="51" t="n">
        <v>1.618081565656776e-06</v>
      </c>
      <c r="X921" s="51" t="n">
        <v>-2.16939047627804e-06</v>
      </c>
      <c r="Y921" s="51" t="n">
        <v>-3.169957647795485e-06</v>
      </c>
      <c r="Z921" s="51" t="n">
        <v>-8.521781985824732e-07</v>
      </c>
      <c r="AA921" s="51" t="n">
        <v>1.090367597398998e-07</v>
      </c>
      <c r="AB921" s="51" t="n">
        <v>-9.804454535160571e-06</v>
      </c>
      <c r="AC921" s="51" t="n">
        <v>4.444554095941913e-06</v>
      </c>
      <c r="AD921" s="51" t="n">
        <v>-9.76599392957032e-06</v>
      </c>
      <c r="AE921" s="51" t="n">
        <v>-9.378146587715156e-06</v>
      </c>
      <c r="AF921" s="51" t="n">
        <v>-6.469708083482305e-06</v>
      </c>
      <c r="AG921" s="51" t="n">
        <v>3.499771306607899e-06</v>
      </c>
      <c r="AH921" s="51" t="n">
        <v>-1.142442373270702e-05</v>
      </c>
      <c r="AI921" s="51" t="n">
        <v>7.019641356312816e-05</v>
      </c>
      <c r="AJ921" s="51" t="n">
        <v>0.0004895488683338697</v>
      </c>
      <c r="AK921" s="51" t="n">
        <v>-0.0009243312912102284</v>
      </c>
      <c r="AL921" s="51" t="n">
        <v>-0.0002270251260156223</v>
      </c>
      <c r="AM921" s="51" t="n">
        <v>6.026136894757992e-05</v>
      </c>
      <c r="AN921" s="51" t="n">
        <v>-0.00114162661388515</v>
      </c>
      <c r="AO921" s="51" t="n">
        <v>9.752517875554617e-05</v>
      </c>
      <c r="AP921" s="51" t="n">
        <v>-1.408008103410123</v>
      </c>
      <c r="AQ921" s="51" t="n">
        <v>0.270322009905443</v>
      </c>
      <c r="AR921" s="51" t="n">
        <v>-0.05533575254151461</v>
      </c>
      <c r="AS921" s="51" t="n">
        <v>0.1036530910029294</v>
      </c>
      <c r="AT921" s="51" t="n">
        <v>-0.0003913569060224231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6.000000034860665</v>
      </c>
      <c r="BH921" s="51" t="n">
        <v>14.00000001907608</v>
      </c>
      <c r="BI921" s="51" t="n">
        <v>5.500000066904146</v>
      </c>
      <c r="BJ921" s="51" t="n">
        <v>0.7000000391729563</v>
      </c>
      <c r="BK921" s="51" t="n">
        <v>0.4000000103699935</v>
      </c>
      <c r="BL921" s="51" t="n">
        <v>0.02000000045908206</v>
      </c>
      <c r="BM921" s="51" t="n">
        <v>0.187719769883648</v>
      </c>
      <c r="BN921" s="51" t="n">
        <v>-0.03823340082761671</v>
      </c>
      <c r="BO921" s="51" t="n">
        <v>1.000831480320559</v>
      </c>
      <c r="BP921" s="51" t="n">
        <v>0.1877196503320845</v>
      </c>
      <c r="BQ921" s="51" t="n">
        <v>-0.03823404007302151</v>
      </c>
      <c r="BR921" s="51" t="n">
        <v>1.000831517051243</v>
      </c>
      <c r="BS921" s="51" t="n">
        <v>0.000119551563537712</v>
      </c>
      <c r="BT921" s="51" t="n">
        <v>0.0006392454048043117</v>
      </c>
      <c r="BU921" s="51" t="n">
        <v>-3.673068338372332e-05</v>
      </c>
      <c r="BV921" s="51" t="n">
        <v>0.0006513650336098609</v>
      </c>
    </row>
    <row r="922">
      <c r="A922" s="49" t="n">
        <v>62.52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-1.713680256757903</v>
      </c>
      <c r="F922" s="49" t="n">
        <v>-1.530789655760153</v>
      </c>
      <c r="G922" s="49" t="n">
        <v>-0.05701319698970785</v>
      </c>
      <c r="H922" s="49" t="n">
        <v>-1.485179864775983</v>
      </c>
      <c r="I922" s="49" t="n">
        <v>-6.213660017302004</v>
      </c>
      <c r="J922" s="49" t="n">
        <v>1.550191555775214</v>
      </c>
      <c r="K922" s="49" t="n">
        <v>-1.713681754384368</v>
      </c>
      <c r="L922" s="49" t="n">
        <v>-1.530790500560434</v>
      </c>
      <c r="M922" s="49" t="n">
        <v>-0.05701043652242265</v>
      </c>
      <c r="N922" s="49" t="n">
        <v>-1.485181763253809</v>
      </c>
      <c r="O922" s="49" t="n">
        <v>-6.213658175596341</v>
      </c>
      <c r="P922" s="49" t="n">
        <v>1.550211236055643</v>
      </c>
      <c r="Q922" s="49" t="n">
        <v>1.497626465285506e-06</v>
      </c>
      <c r="R922" s="49" t="n">
        <v>8.448002812855293e-07</v>
      </c>
      <c r="S922" s="49" t="n">
        <v>-2.760467285201074e-06</v>
      </c>
      <c r="T922" s="49" t="n">
        <v>1.898477825390543e-06</v>
      </c>
      <c r="U922" s="49" t="n">
        <v>-1.841705663530036e-06</v>
      </c>
      <c r="V922" s="49" t="n">
        <v>-1.968028042886871e-05</v>
      </c>
      <c r="W922" s="49" t="n">
        <v>1.565244103610615e-06</v>
      </c>
      <c r="X922" s="49" t="n">
        <v>-2.098550359480614e-06</v>
      </c>
      <c r="Y922" s="49" t="n">
        <v>-3.066444623021798e-06</v>
      </c>
      <c r="Z922" s="49" t="n">
        <v>-8.243508416235407e-07</v>
      </c>
      <c r="AA922" s="49" t="n">
        <v>1.054762309602553e-07</v>
      </c>
      <c r="AB922" s="49" t="n">
        <v>-9.484296079473743e-06</v>
      </c>
      <c r="AC922" s="49" t="n">
        <v>4.723220387260621e-06</v>
      </c>
      <c r="AD922" s="49" t="n">
        <v>-1.060614868709208e-05</v>
      </c>
      <c r="AE922" s="49" t="n">
        <v>-9.910436236547853e-06</v>
      </c>
      <c r="AF922" s="49" t="n">
        <v>-7.041095089683688e-06</v>
      </c>
      <c r="AG922" s="49" t="n">
        <v>3.809709613086191e-06</v>
      </c>
      <c r="AH922" s="49" t="n">
        <v>-1.11086100416742e-05</v>
      </c>
      <c r="AI922" s="49" t="n">
        <v>5.679834689081356e-05</v>
      </c>
      <c r="AJ922" s="49" t="n">
        <v>0.0005757015130994812</v>
      </c>
      <c r="AK922" s="49" t="n">
        <v>-0.0008857282987608801</v>
      </c>
      <c r="AL922" s="49" t="n">
        <v>-0.0002220666432549252</v>
      </c>
      <c r="AM922" s="49" t="n">
        <v>5.704972700148519e-05</v>
      </c>
      <c r="AN922" s="49" t="n">
        <v>-0.0011415904737402</v>
      </c>
      <c r="AO922" s="49" t="n">
        <v>8.516788392651242e-05</v>
      </c>
      <c r="AP922" s="49" t="n">
        <v>-1.407926742366627</v>
      </c>
      <c r="AQ922" s="49" t="n">
        <v>0.270358731894369</v>
      </c>
      <c r="AR922" s="49" t="n">
        <v>-0.05533100080730901</v>
      </c>
      <c r="AS922" s="49" t="n">
        <v>0.1036500128471523</v>
      </c>
      <c r="AT922" s="49" t="n">
        <v>-0.0003913206052285893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6.000000034442338</v>
      </c>
      <c r="BH922" s="49" t="n">
        <v>14.00000001884717</v>
      </c>
      <c r="BI922" s="49" t="n">
        <v>5.500000066101297</v>
      </c>
      <c r="BJ922" s="49" t="n">
        <v>0.7000000387028809</v>
      </c>
      <c r="BK922" s="49" t="n">
        <v>0.4000000102455536</v>
      </c>
      <c r="BL922" s="49" t="n">
        <v>0.02000000045357308</v>
      </c>
      <c r="BM922" s="49" t="n">
        <v>0.1877197755446321</v>
      </c>
      <c r="BN922" s="49" t="n">
        <v>-0.03823336267722627</v>
      </c>
      <c r="BO922" s="49" t="n">
        <v>1.000831480386798</v>
      </c>
      <c r="BP922" s="49" t="n">
        <v>0.1877196732113556</v>
      </c>
      <c r="BQ922" s="49" t="n">
        <v>-0.03823388317037787</v>
      </c>
      <c r="BR922" s="49" t="n">
        <v>1.000831517877149</v>
      </c>
      <c r="BS922" s="49" t="n">
        <v>0.0001023332764915619</v>
      </c>
      <c r="BT922" s="49" t="n">
        <v>0.0005204931515928601</v>
      </c>
      <c r="BU922" s="49" t="n">
        <v>-3.749035037969861e-05</v>
      </c>
      <c r="BV922" s="49" t="n">
        <v>0.0005317807317909883</v>
      </c>
    </row>
    <row r="923">
      <c r="A923" s="51" t="n">
        <v>62.53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-1.713680241369813</v>
      </c>
      <c r="F923" s="51" t="n">
        <v>-1.530789676391235</v>
      </c>
      <c r="G923" s="51" t="n">
        <v>-0.05701322713626737</v>
      </c>
      <c r="H923" s="51" t="n">
        <v>-1.485179872880268</v>
      </c>
      <c r="I923" s="51" t="n">
        <v>-6.213660016265055</v>
      </c>
      <c r="J923" s="51" t="n">
        <v>1.55019146253404</v>
      </c>
      <c r="K923" s="51" t="n">
        <v>-1.713681705733681</v>
      </c>
      <c r="L923" s="51" t="n">
        <v>-1.530790610508418</v>
      </c>
      <c r="M923" s="51" t="n">
        <v>-0.05701053803169315</v>
      </c>
      <c r="N923" s="51" t="n">
        <v>-1.485181836244012</v>
      </c>
      <c r="O923" s="51" t="n">
        <v>-6.213658136268161</v>
      </c>
      <c r="P923" s="51" t="n">
        <v>1.55021112739487</v>
      </c>
      <c r="Q923" s="51" t="n">
        <v>1.464363867942353e-06</v>
      </c>
      <c r="R923" s="51" t="n">
        <v>9.341171822718763e-07</v>
      </c>
      <c r="S923" s="51" t="n">
        <v>-2.689104574217505e-06</v>
      </c>
      <c r="T923" s="51" t="n">
        <v>1.963363743584523e-06</v>
      </c>
      <c r="U923" s="51" t="n">
        <v>-1.87999689416074e-06</v>
      </c>
      <c r="V923" s="51" t="n">
        <v>-1.966486082949359e-05</v>
      </c>
      <c r="W923" s="51" t="n">
        <v>1.512371954525457e-06</v>
      </c>
      <c r="X923" s="51" t="n">
        <v>-2.027663737158571e-06</v>
      </c>
      <c r="Y923" s="51" t="n">
        <v>-2.962863643425353e-06</v>
      </c>
      <c r="Z923" s="51" t="n">
        <v>-7.965052164023425e-07</v>
      </c>
      <c r="AA923" s="51" t="n">
        <v>1.019133647439882e-07</v>
      </c>
      <c r="AB923" s="51" t="n">
        <v>-9.163927444332155e-06</v>
      </c>
      <c r="AC923" s="51" t="n">
        <v>4.955509422565067e-06</v>
      </c>
      <c r="AD923" s="51" t="n">
        <v>-1.132099540578034e-05</v>
      </c>
      <c r="AE923" s="51" t="n">
        <v>-1.03421005205215e-05</v>
      </c>
      <c r="AF923" s="51" t="n">
        <v>-7.520734293641525e-06</v>
      </c>
      <c r="AG923" s="51" t="n">
        <v>4.065770663704222e-06</v>
      </c>
      <c r="AH923" s="51" t="n">
        <v>-1.078974276954485e-05</v>
      </c>
      <c r="AI923" s="51" t="n">
        <v>4.249819110836412e-05</v>
      </c>
      <c r="AJ923" s="51" t="n">
        <v>0.000667730243674542</v>
      </c>
      <c r="AK923" s="51" t="n">
        <v>-0.0008445200447752187</v>
      </c>
      <c r="AL923" s="51" t="n">
        <v>-0.0002167560488472416</v>
      </c>
      <c r="AM923" s="51" t="n">
        <v>5.362163831279859e-05</v>
      </c>
      <c r="AN923" s="51" t="n">
        <v>-0.001141563590196209</v>
      </c>
      <c r="AO923" s="51" t="n">
        <v>7.173099634029401e-05</v>
      </c>
      <c r="AP923" s="51" t="n">
        <v>-1.407838404081976</v>
      </c>
      <c r="AQ923" s="51" t="n">
        <v>0.2703985669249832</v>
      </c>
      <c r="AR923" s="51" t="n">
        <v>-0.05532584443451086</v>
      </c>
      <c r="AS923" s="51" t="n">
        <v>0.1036466809427715</v>
      </c>
      <c r="AT923" s="51" t="n">
        <v>-0.000391282545029896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6.00000003402903</v>
      </c>
      <c r="BH923" s="51" t="n">
        <v>14.000000018621</v>
      </c>
      <c r="BI923" s="51" t="n">
        <v>5.500000065308082</v>
      </c>
      <c r="BJ923" s="51" t="n">
        <v>0.7000000382384463</v>
      </c>
      <c r="BK923" s="51" t="n">
        <v>0.4000000101226069</v>
      </c>
      <c r="BL923" s="51" t="n">
        <v>0.0200000004481302</v>
      </c>
      <c r="BM923" s="51" t="n">
        <v>0.1877197810176157</v>
      </c>
      <c r="BN923" s="51" t="n">
        <v>-0.03823332579379671</v>
      </c>
      <c r="BO923" s="51" t="n">
        <v>1.000831480450836</v>
      </c>
      <c r="BP923" s="51" t="n">
        <v>0.1877196976065006</v>
      </c>
      <c r="BQ923" s="51" t="n">
        <v>-0.03823371581928633</v>
      </c>
      <c r="BR923" s="51" t="n">
        <v>1.000831518780257</v>
      </c>
      <c r="BS923" s="51" t="n">
        <v>8.34111150427308e-05</v>
      </c>
      <c r="BT923" s="51" t="n">
        <v>0.0003900254896202493</v>
      </c>
      <c r="BU923" s="51" t="n">
        <v>-3.832942097048431e-05</v>
      </c>
      <c r="BV923" s="51" t="n">
        <v>0.0004006824692672734</v>
      </c>
    </row>
    <row r="924">
      <c r="A924" s="49" t="n">
        <v>62.54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-1.713680226510422</v>
      </c>
      <c r="F924" s="49" t="n">
        <v>-1.530789696313484</v>
      </c>
      <c r="G924" s="49" t="n">
        <v>-0.05701325624706352</v>
      </c>
      <c r="H924" s="49" t="n">
        <v>-1.48517988070611</v>
      </c>
      <c r="I924" s="49" t="n">
        <v>-6.213660015263734</v>
      </c>
      <c r="J924" s="49" t="n">
        <v>1.550191372496409</v>
      </c>
      <c r="K924" s="49" t="n">
        <v>-1.713681655065924</v>
      </c>
      <c r="L924" s="49" t="n">
        <v>-1.53079072686741</v>
      </c>
      <c r="M924" s="49" t="n">
        <v>-0.05701064331145253</v>
      </c>
      <c r="N924" s="49" t="n">
        <v>-1.485181913367297</v>
      </c>
      <c r="O924" s="49" t="n">
        <v>-6.213658094598662</v>
      </c>
      <c r="P924" s="49" t="n">
        <v>1.550211021375878</v>
      </c>
      <c r="Q924" s="49" t="n">
        <v>1.428555502336337e-06</v>
      </c>
      <c r="R924" s="49" t="n">
        <v>1.030553926195665e-06</v>
      </c>
      <c r="S924" s="49" t="n">
        <v>-2.612935610990519e-06</v>
      </c>
      <c r="T924" s="49" t="n">
        <v>2.032661187145735e-06</v>
      </c>
      <c r="U924" s="49" t="n">
        <v>-1.920665072319139e-06</v>
      </c>
      <c r="V924" s="49" t="n">
        <v>-1.964887946837024e-05</v>
      </c>
      <c r="W924" s="49" t="n">
        <v>1.459512512573973e-06</v>
      </c>
      <c r="X924" s="49" t="n">
        <v>-1.956794151514629e-06</v>
      </c>
      <c r="Y924" s="49" t="n">
        <v>-2.859307558169891e-06</v>
      </c>
      <c r="Z924" s="49" t="n">
        <v>-7.686662835151719e-07</v>
      </c>
      <c r="AA924" s="49" t="n">
        <v>9.835135481589911e-08</v>
      </c>
      <c r="AB924" s="49" t="n">
        <v>-8.843635805624292e-06</v>
      </c>
      <c r="AC924" s="49" t="n">
        <v>5.132292965944125e-06</v>
      </c>
      <c r="AD924" s="49" t="n">
        <v>-1.190229648899748e-05</v>
      </c>
      <c r="AE924" s="49" t="n">
        <v>-1.067160223536004e-05</v>
      </c>
      <c r="AF924" s="49" t="n">
        <v>-7.891583591527638e-06</v>
      </c>
      <c r="AG924" s="49" t="n">
        <v>4.278563097544858e-06</v>
      </c>
      <c r="AH924" s="49" t="n">
        <v>-1.050278060847317e-05</v>
      </c>
      <c r="AI924" s="49" t="n">
        <v>2.754895721126789e-05</v>
      </c>
      <c r="AJ924" s="49" t="n">
        <v>0.0007643497224011261</v>
      </c>
      <c r="AK924" s="49" t="n">
        <v>-0.0008012626580348205</v>
      </c>
      <c r="AL924" s="49" t="n">
        <v>-0.0002111854773641646</v>
      </c>
      <c r="AM924" s="49" t="n">
        <v>5.000924995362311e-05</v>
      </c>
      <c r="AN924" s="49" t="n">
        <v>-0.001141513257530366</v>
      </c>
      <c r="AO924" s="49" t="n">
        <v>5.740582598356622e-05</v>
      </c>
      <c r="AP924" s="49" t="n">
        <v>-1.407744319659521</v>
      </c>
      <c r="AQ924" s="49" t="n">
        <v>0.2704409369246549</v>
      </c>
      <c r="AR924" s="49" t="n">
        <v>-0.05532035441425925</v>
      </c>
      <c r="AS924" s="49" t="n">
        <v>0.103643141777498</v>
      </c>
      <c r="AT924" s="49" t="n">
        <v>-0.0003912376979759071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6.000000033620682</v>
      </c>
      <c r="BH924" s="49" t="n">
        <v>14.00000001839755</v>
      </c>
      <c r="BI924" s="49" t="n">
        <v>5.500000064524385</v>
      </c>
      <c r="BJ924" s="49" t="n">
        <v>0.7000000377795849</v>
      </c>
      <c r="BK924" s="49" t="n">
        <v>0.4000000100011357</v>
      </c>
      <c r="BL924" s="49" t="n">
        <v>0.02000000044275264</v>
      </c>
      <c r="BM924" s="49" t="n">
        <v>0.1877197863025597</v>
      </c>
      <c r="BN924" s="49" t="n">
        <v>-0.03823329017759303</v>
      </c>
      <c r="BO924" s="49" t="n">
        <v>1.000831480512672</v>
      </c>
      <c r="BP924" s="49" t="n">
        <v>0.1877197232423874</v>
      </c>
      <c r="BQ924" s="49" t="n">
        <v>-0.03823353990718114</v>
      </c>
      <c r="BR924" s="49" t="n">
        <v>1.000831519748808</v>
      </c>
      <c r="BS924" s="49" t="n">
        <v>6.306017225066185e-05</v>
      </c>
      <c r="BT924" s="49" t="n">
        <v>0.0002497295881129236</v>
      </c>
      <c r="BU924" s="49" t="n">
        <v>-3.923613633993739e-05</v>
      </c>
      <c r="BV924" s="49" t="n">
        <v>0.0002605396839220846</v>
      </c>
    </row>
    <row r="925">
      <c r="A925" s="51" t="n">
        <v>62.55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-1.71368021217936</v>
      </c>
      <c r="F925" s="51" t="n">
        <v>-1.530789715527391</v>
      </c>
      <c r="G925" s="51" t="n">
        <v>-0.05701328432281622</v>
      </c>
      <c r="H925" s="51" t="n">
        <v>-1.485179888253701</v>
      </c>
      <c r="I925" s="51" t="n">
        <v>-6.213660014298014</v>
      </c>
      <c r="J925" s="51" t="n">
        <v>1.550191285660094</v>
      </c>
      <c r="K925" s="51" t="n">
        <v>-1.713681602896317</v>
      </c>
      <c r="L925" s="51" t="n">
        <v>-1.530790848255372</v>
      </c>
      <c r="M925" s="51" t="n">
        <v>-0.0570107512981893</v>
      </c>
      <c r="N925" s="51" t="n">
        <v>-1.485181993706853</v>
      </c>
      <c r="O925" s="51" t="n">
        <v>-6.21365805119948</v>
      </c>
      <c r="P925" s="51" t="n">
        <v>1.550210918596864</v>
      </c>
      <c r="Q925" s="51" t="n">
        <v>1.390716956706228e-06</v>
      </c>
      <c r="R925" s="51" t="n">
        <v>1.132727981412174e-06</v>
      </c>
      <c r="S925" s="51" t="n">
        <v>-2.533024626917568e-06</v>
      </c>
      <c r="T925" s="51" t="n">
        <v>2.105453151823866e-06</v>
      </c>
      <c r="U925" s="51" t="n">
        <v>-1.963098534396579e-06</v>
      </c>
      <c r="V925" s="51" t="n">
        <v>-1.963293676943145e-05</v>
      </c>
      <c r="W925" s="51" t="n">
        <v>1.406713996175307e-06</v>
      </c>
      <c r="X925" s="51" t="n">
        <v>-1.886006249833369e-06</v>
      </c>
      <c r="Y925" s="51" t="n">
        <v>-2.75587083118722e-06</v>
      </c>
      <c r="Z925" s="51" t="n">
        <v>-7.408594376556722e-07</v>
      </c>
      <c r="AA925" s="51" t="n">
        <v>9.479345044383053e-08</v>
      </c>
      <c r="AB925" s="51" t="n">
        <v>-8.523713333602229e-06</v>
      </c>
      <c r="AC925" s="51" t="n">
        <v>5.259329853075868e-06</v>
      </c>
      <c r="AD925" s="51" t="n">
        <v>-1.234160081220672e-05</v>
      </c>
      <c r="AE925" s="51" t="n">
        <v>-1.089354715714814e-05</v>
      </c>
      <c r="AF925" s="51" t="n">
        <v>-8.173214857897307e-06</v>
      </c>
      <c r="AG925" s="51" t="n">
        <v>4.421703280811087e-06</v>
      </c>
      <c r="AH925" s="51" t="n">
        <v>-1.016819049207227e-05</v>
      </c>
      <c r="AI925" s="51" t="n">
        <v>1.21284588599541e-05</v>
      </c>
      <c r="AJ925" s="51" t="n">
        <v>0.0008641973551894246</v>
      </c>
      <c r="AK925" s="51" t="n">
        <v>-0.0007565580276162807</v>
      </c>
      <c r="AL925" s="51" t="n">
        <v>-0.0002054147244017209</v>
      </c>
      <c r="AM925" s="51" t="n">
        <v>4.627188425755829e-05</v>
      </c>
      <c r="AN925" s="51" t="n">
        <v>-0.001141464666478474</v>
      </c>
      <c r="AO925" s="51" t="n">
        <v>4.244495859691277e-05</v>
      </c>
      <c r="AP925" s="51" t="n">
        <v>-1.407645776155318</v>
      </c>
      <c r="AQ925" s="51" t="n">
        <v>0.2704852848240192</v>
      </c>
      <c r="AR925" s="51" t="n">
        <v>-0.0553146209725978</v>
      </c>
      <c r="AS925" s="51" t="n">
        <v>0.103639430170543</v>
      </c>
      <c r="AT925" s="51" t="n">
        <v>-0.0003911932873386095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6.000000033217234</v>
      </c>
      <c r="BH925" s="51" t="n">
        <v>14.00000001817678</v>
      </c>
      <c r="BI925" s="51" t="n">
        <v>5.500000063750092</v>
      </c>
      <c r="BJ925" s="51" t="n">
        <v>0.7000000373262298</v>
      </c>
      <c r="BK925" s="51" t="n">
        <v>0.4000000098811221</v>
      </c>
      <c r="BL925" s="51" t="n">
        <v>0.02000000043743961</v>
      </c>
      <c r="BM925" s="51" t="n">
        <v>0.1877197913995949</v>
      </c>
      <c r="BN925" s="51" t="n">
        <v>-0.03823325582773447</v>
      </c>
      <c r="BO925" s="51" t="n">
        <v>1.000831480572308</v>
      </c>
      <c r="BP925" s="51" t="n">
        <v>0.1877197498300898</v>
      </c>
      <c r="BQ925" s="51" t="n">
        <v>-0.03823335742670229</v>
      </c>
      <c r="BR925" s="51" t="n">
        <v>1.000831520769536</v>
      </c>
      <c r="BS925" s="51" t="n">
        <v>4.156950508815704e-05</v>
      </c>
      <c r="BT925" s="51" t="n">
        <v>0.0001015989678151974</v>
      </c>
      <c r="BU925" s="51" t="n">
        <v>-4.019722843473517e-05</v>
      </c>
      <c r="BV925" s="51" t="n">
        <v>0.0001169024858085666</v>
      </c>
    </row>
    <row r="926">
      <c r="A926" s="49" t="n">
        <v>62.56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-1.713680198375775</v>
      </c>
      <c r="F926" s="49" t="n">
        <v>-1.5307897340341</v>
      </c>
      <c r="G926" s="49" t="n">
        <v>-0.05701331136519808</v>
      </c>
      <c r="H926" s="49" t="n">
        <v>-1.485179895523492</v>
      </c>
      <c r="I926" s="49" t="n">
        <v>-6.21366001336784</v>
      </c>
      <c r="J926" s="49" t="n">
        <v>1.550191202019922</v>
      </c>
      <c r="K926" s="49" t="n">
        <v>-1.713681549723211</v>
      </c>
      <c r="L926" s="49" t="n">
        <v>-1.530790973224438</v>
      </c>
      <c r="M926" s="49" t="n">
        <v>-0.05701086091157144</v>
      </c>
      <c r="N926" s="49" t="n">
        <v>-1.485182076265749</v>
      </c>
      <c r="O926" s="49" t="n">
        <v>-6.213658006746601</v>
      </c>
      <c r="P926" s="49" t="n">
        <v>1.550210819101102</v>
      </c>
      <c r="Q926" s="49" t="n">
        <v>1.351347435729622e-06</v>
      </c>
      <c r="R926" s="49" t="n">
        <v>1.239190337898322e-06</v>
      </c>
      <c r="S926" s="49" t="n">
        <v>-2.450453626644256e-06</v>
      </c>
      <c r="T926" s="49" t="n">
        <v>2.180742256774337e-06</v>
      </c>
      <c r="U926" s="49" t="n">
        <v>-2.006621238948014e-06</v>
      </c>
      <c r="V926" s="49" t="n">
        <v>-1.96170811797014e-05</v>
      </c>
      <c r="W926" s="49" t="n">
        <v>1.354025447995088e-06</v>
      </c>
      <c r="X926" s="49" t="n">
        <v>-1.815365784481089e-06</v>
      </c>
      <c r="Y926" s="49" t="n">
        <v>-2.652649541177241e-06</v>
      </c>
      <c r="Z926" s="49" t="n">
        <v>-7.131105076147978e-07</v>
      </c>
      <c r="AA926" s="49" t="n">
        <v>9.124295643866485e-08</v>
      </c>
      <c r="AB926" s="49" t="n">
        <v>-8.20445719288112e-06</v>
      </c>
      <c r="AC926" s="49" t="n">
        <v>5.336632604355717e-06</v>
      </c>
      <c r="AD926" s="49" t="n">
        <v>-1.263379582578484e-05</v>
      </c>
      <c r="AE926" s="49" t="n">
        <v>-1.100677555515843e-05</v>
      </c>
      <c r="AF926" s="49" t="n">
        <v>-8.34956542946773e-06</v>
      </c>
      <c r="AG926" s="49" t="n">
        <v>4.49744985444667e-06</v>
      </c>
      <c r="AH926" s="49" t="n">
        <v>-9.840291380806311e-06</v>
      </c>
      <c r="AI926" s="49" t="n">
        <v>-3.577076897452418e-06</v>
      </c>
      <c r="AJ926" s="49" t="n">
        <v>0.0009658882950440272</v>
      </c>
      <c r="AK926" s="49" t="n">
        <v>-0.0007110010399693533</v>
      </c>
      <c r="AL926" s="49" t="n">
        <v>-0.0001995258126893703</v>
      </c>
      <c r="AM926" s="49" t="n">
        <v>4.246733708006286e-05</v>
      </c>
      <c r="AN926" s="49" t="n">
        <v>-0.001141419119532614</v>
      </c>
      <c r="AO926" s="49" t="n">
        <v>2.702635766166369e-05</v>
      </c>
      <c r="AP926" s="49" t="n">
        <v>-1.407544137486492</v>
      </c>
      <c r="AQ926" s="49" t="n">
        <v>0.2705310082510333</v>
      </c>
      <c r="AR926" s="49" t="n">
        <v>-0.05530870555674977</v>
      </c>
      <c r="AS926" s="49" t="n">
        <v>0.1036356052474761</v>
      </c>
      <c r="AT926" s="49" t="n">
        <v>-0.0003911475033673761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6.000000032818628</v>
      </c>
      <c r="BH926" s="49" t="n">
        <v>14.00000001795866</v>
      </c>
      <c r="BI926" s="49" t="n">
        <v>5.500000062985091</v>
      </c>
      <c r="BJ926" s="49" t="n">
        <v>0.7000000368783151</v>
      </c>
      <c r="BK926" s="49" t="n">
        <v>0.4000000097625486</v>
      </c>
      <c r="BL926" s="49" t="n">
        <v>0.02000000043219033</v>
      </c>
      <c r="BM926" s="49" t="n">
        <v>0.1877197963090251</v>
      </c>
      <c r="BN926" s="49" t="n">
        <v>-0.03823322274217446</v>
      </c>
      <c r="BO926" s="49" t="n">
        <v>1.000831480629748</v>
      </c>
      <c r="BP926" s="49" t="n">
        <v>0.1877197770701471</v>
      </c>
      <c r="BQ926" s="49" t="n">
        <v>-0.03823317044762024</v>
      </c>
      <c r="BR926" s="49" t="n">
        <v>1.00083152182812</v>
      </c>
      <c r="BS926" s="49" t="n">
        <v>1.923887804622382e-05</v>
      </c>
      <c r="BT926" s="49" t="n">
        <v>-5.229455421473794e-05</v>
      </c>
      <c r="BU926" s="49" t="n">
        <v>-4.11983718251463e-05</v>
      </c>
      <c r="BV926" s="49" t="n">
        <v>6.929762384121584e-05</v>
      </c>
    </row>
    <row r="927">
      <c r="A927" s="51" t="n">
        <v>62.57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-1.713680185098319</v>
      </c>
      <c r="F927" s="51" t="n">
        <v>-1.530789751835421</v>
      </c>
      <c r="G927" s="51" t="n">
        <v>-0.05701333737685062</v>
      </c>
      <c r="H927" s="51" t="n">
        <v>-1.485179902516192</v>
      </c>
      <c r="I927" s="51" t="n">
        <v>-6.21366001247312</v>
      </c>
      <c r="J927" s="51" t="n">
        <v>1.550191121567723</v>
      </c>
      <c r="K927" s="51" t="n">
        <v>-1.713681496077889</v>
      </c>
      <c r="L927" s="51" t="n">
        <v>-1.530791100304894</v>
      </c>
      <c r="M927" s="51" t="n">
        <v>-0.05701097102457742</v>
      </c>
      <c r="N927" s="51" t="n">
        <v>-1.485182160000631</v>
      </c>
      <c r="O927" s="51" t="n">
        <v>-6.213657961847899</v>
      </c>
      <c r="P927" s="51" t="n">
        <v>1.550210722810129</v>
      </c>
      <c r="Q927" s="51" t="n">
        <v>1.310979570456894e-06</v>
      </c>
      <c r="R927" s="51" t="n">
        <v>1.348469473416714e-06</v>
      </c>
      <c r="S927" s="51" t="n">
        <v>-2.366352273200367e-06</v>
      </c>
      <c r="T927" s="51" t="n">
        <v>2.257484439605051e-06</v>
      </c>
      <c r="U927" s="51" t="n">
        <v>-2.050625221627911e-06</v>
      </c>
      <c r="V927" s="51" t="n">
        <v>-1.960124240585337e-05</v>
      </c>
      <c r="W927" s="51" t="n">
        <v>1.301496734945406e-06</v>
      </c>
      <c r="X927" s="51" t="n">
        <v>-1.744939612905889e-06</v>
      </c>
      <c r="Y927" s="51" t="n">
        <v>-2.549741381607864e-06</v>
      </c>
      <c r="Z927" s="51" t="n">
        <v>-6.854457562808446e-07</v>
      </c>
      <c r="AA927" s="51" t="n">
        <v>8.770323315432347e-08</v>
      </c>
      <c r="AB927" s="51" t="n">
        <v>-7.886169542439548e-06</v>
      </c>
      <c r="AC927" s="51" t="n">
        <v>5.358446559004847e-06</v>
      </c>
      <c r="AD927" s="51" t="n">
        <v>-1.277897647711131e-05</v>
      </c>
      <c r="AE927" s="51" t="n">
        <v>-1.100424843614764e-05</v>
      </c>
      <c r="AF927" s="51" t="n">
        <v>-8.421870239726844e-06</v>
      </c>
      <c r="AG927" s="51" t="n">
        <v>4.517229297501882e-06</v>
      </c>
      <c r="AH927" s="51" t="n">
        <v>-9.52082159686677e-06</v>
      </c>
      <c r="AI927" s="51" t="n">
        <v>-1.933799949446923e-05</v>
      </c>
      <c r="AJ927" s="51" t="n">
        <v>0.001068083105490235</v>
      </c>
      <c r="AK927" s="51" t="n">
        <v>-0.0006652351881125757</v>
      </c>
      <c r="AL927" s="51" t="n">
        <v>-0.0001935977485107253</v>
      </c>
      <c r="AM927" s="51" t="n">
        <v>3.864336912976635e-05</v>
      </c>
      <c r="AN927" s="51" t="n">
        <v>-0.001141373657096441</v>
      </c>
      <c r="AO927" s="51" t="n">
        <v>1.133697680554338e-05</v>
      </c>
      <c r="AP927" s="51" t="n">
        <v>-1.407440789239907</v>
      </c>
      <c r="AQ927" s="51" t="n">
        <v>0.2705775112834133</v>
      </c>
      <c r="AR927" s="51" t="n">
        <v>-0.05530269010678512</v>
      </c>
      <c r="AS927" s="51" t="n">
        <v>0.1036317236878249</v>
      </c>
      <c r="AT927" s="51" t="n">
        <v>-0.0003911009420463611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6.000000032424804</v>
      </c>
      <c r="BH927" s="51" t="n">
        <v>14.00000001774316</v>
      </c>
      <c r="BI927" s="51" t="n">
        <v>5.50000006222927</v>
      </c>
      <c r="BJ927" s="51" t="n">
        <v>0.7000000364357754</v>
      </c>
      <c r="BK927" s="51" t="n">
        <v>0.400000009645398</v>
      </c>
      <c r="BL927" s="51" t="n">
        <v>0.02000000042700405</v>
      </c>
      <c r="BM927" s="51" t="n">
        <v>0.1877198010313299</v>
      </c>
      <c r="BN927" s="51" t="n">
        <v>-0.03823319091768154</v>
      </c>
      <c r="BO927" s="51" t="n">
        <v>1.000831480684997</v>
      </c>
      <c r="BP927" s="51" t="n">
        <v>0.1877198046555475</v>
      </c>
      <c r="BQ927" s="51" t="n">
        <v>-0.03823298108689047</v>
      </c>
      <c r="BR927" s="51" t="n">
        <v>1.000831522910616</v>
      </c>
      <c r="BS927" s="51" t="n">
        <v>-3.624217592701484e-06</v>
      </c>
      <c r="BT927" s="51" t="n">
        <v>-0.0002098307910758379</v>
      </c>
      <c r="BU927" s="51" t="n">
        <v>-4.222561900135702e-05</v>
      </c>
      <c r="BV927" s="51" t="n">
        <v>0.000214067976906213</v>
      </c>
    </row>
    <row r="928">
      <c r="A928" s="49" t="n">
        <v>62.58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-1.713680172345139</v>
      </c>
      <c r="F928" s="49" t="n">
        <v>-1.530789768933833</v>
      </c>
      <c r="G928" s="49" t="n">
        <v>-0.05701336236140034</v>
      </c>
      <c r="H928" s="49" t="n">
        <v>-1.485179909232776</v>
      </c>
      <c r="I928" s="49" t="n">
        <v>-6.213660011613729</v>
      </c>
      <c r="J928" s="49" t="n">
        <v>1.550191044292279</v>
      </c>
      <c r="K928" s="49" t="n">
        <v>-1.713681442510436</v>
      </c>
      <c r="L928" s="49" t="n">
        <v>-1.530791228018514</v>
      </c>
      <c r="M928" s="49" t="n">
        <v>-0.05701108049162823</v>
      </c>
      <c r="N928" s="49" t="n">
        <v>-1.485182243844945</v>
      </c>
      <c r="O928" s="49" t="n">
        <v>-6.213657917054697</v>
      </c>
      <c r="P928" s="49" t="n">
        <v>1.550210629685219</v>
      </c>
      <c r="Q928" s="49" t="n">
        <v>1.270165297162507e-06</v>
      </c>
      <c r="R928" s="49" t="n">
        <v>1.459084680410783e-06</v>
      </c>
      <c r="S928" s="49" t="n">
        <v>-2.281869772108314e-06</v>
      </c>
      <c r="T928" s="49" t="n">
        <v>2.334612168697348e-06</v>
      </c>
      <c r="U928" s="49" t="n">
        <v>-2.094559031995402e-06</v>
      </c>
      <c r="V928" s="49" t="n">
        <v>-1.958539293944739e-05</v>
      </c>
      <c r="W928" s="49" t="n">
        <v>1.249178548184871e-06</v>
      </c>
      <c r="X928" s="49" t="n">
        <v>-1.6747956976377e-06</v>
      </c>
      <c r="Y928" s="49" t="n">
        <v>-2.447245660715131e-06</v>
      </c>
      <c r="Z928" s="49" t="n">
        <v>-6.578918806394144e-07</v>
      </c>
      <c r="AA928" s="49" t="n">
        <v>8.417769648776917e-08</v>
      </c>
      <c r="AB928" s="49" t="n">
        <v>-7.569157535619256e-06</v>
      </c>
      <c r="AC928" s="49" t="n">
        <v>5.326033417766055e-06</v>
      </c>
      <c r="AD928" s="49" t="n">
        <v>-1.277553378965622e-05</v>
      </c>
      <c r="AE928" s="49" t="n">
        <v>-1.088833546303243e-05</v>
      </c>
      <c r="AF928" s="49" t="n">
        <v>-8.384610958728006e-06</v>
      </c>
      <c r="AG928" s="49" t="n">
        <v>4.482245646561999e-06</v>
      </c>
      <c r="AH928" s="49" t="n">
        <v>-9.204330096789165e-06</v>
      </c>
      <c r="AI928" s="49" t="n">
        <v>-3.494508114222338e-05</v>
      </c>
      <c r="AJ928" s="49" t="n">
        <v>0.001169427511363446</v>
      </c>
      <c r="AK928" s="49" t="n">
        <v>-0.0006198775695567822</v>
      </c>
      <c r="AL928" s="49" t="n">
        <v>-0.0001877138500565289</v>
      </c>
      <c r="AM928" s="49" t="n">
        <v>3.484543639323295e-05</v>
      </c>
      <c r="AN928" s="49" t="n">
        <v>-0.001141327241925628</v>
      </c>
      <c r="AO928" s="49" t="n">
        <v>-4.393508535826401e-06</v>
      </c>
      <c r="AP928" s="49" t="n">
        <v>-1.407337071698889</v>
      </c>
      <c r="AQ928" s="49" t="n">
        <v>0.2706241503689046</v>
      </c>
      <c r="AR928" s="49" t="n">
        <v>-0.05529665421687607</v>
      </c>
      <c r="AS928" s="49" t="n">
        <v>0.103627833155984</v>
      </c>
      <c r="AT928" s="49" t="n">
        <v>-0.0003910535366409433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6.000000032035707</v>
      </c>
      <c r="BH928" s="49" t="n">
        <v>14.00000001753024</v>
      </c>
      <c r="BI928" s="49" t="n">
        <v>5.500000061482519</v>
      </c>
      <c r="BJ928" s="49" t="n">
        <v>0.7000000359985461</v>
      </c>
      <c r="BK928" s="49" t="n">
        <v>0.4000000095296532</v>
      </c>
      <c r="BL928" s="49" t="n">
        <v>0.02000000042188</v>
      </c>
      <c r="BM928" s="49" t="n">
        <v>0.1877198055671678</v>
      </c>
      <c r="BN928" s="49" t="n">
        <v>-0.0382331603498188</v>
      </c>
      <c r="BO928" s="49" t="n">
        <v>1.000831480738064</v>
      </c>
      <c r="BP928" s="49" t="n">
        <v>0.1877198322761962</v>
      </c>
      <c r="BQ928" s="49" t="n">
        <v>-0.03823279147917092</v>
      </c>
      <c r="BR928" s="49" t="n">
        <v>1.000831524003402</v>
      </c>
      <c r="BS928" s="49" t="n">
        <v>-2.670902840562484e-05</v>
      </c>
      <c r="BT928" s="49" t="n">
        <v>-0.0003688706478807702</v>
      </c>
      <c r="BU928" s="49" t="n">
        <v>-4.326533820098177e-05</v>
      </c>
      <c r="BV928" s="49" t="n">
        <v>0.0003723584517048014</v>
      </c>
    </row>
    <row r="929">
      <c r="A929" s="51" t="n">
        <v>62.59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-1.713680160113874</v>
      </c>
      <c r="F929" s="51" t="n">
        <v>-1.530789785332505</v>
      </c>
      <c r="G929" s="51" t="n">
        <v>-0.05701338632347486</v>
      </c>
      <c r="H929" s="51" t="n">
        <v>-1.485179915674489</v>
      </c>
      <c r="I929" s="51" t="n">
        <v>-6.213660010789507</v>
      </c>
      <c r="J929" s="51" t="n">
        <v>1.55019097017928</v>
      </c>
      <c r="K929" s="51" t="n">
        <v>-1.713681389548456</v>
      </c>
      <c r="L929" s="51" t="n">
        <v>-1.530791354878533</v>
      </c>
      <c r="M929" s="51" t="n">
        <v>-0.05701118820434964</v>
      </c>
      <c r="N929" s="51" t="n">
        <v>-1.485182326711805</v>
      </c>
      <c r="O929" s="51" t="n">
        <v>-6.213657872942361</v>
      </c>
      <c r="P929" s="51" t="n">
        <v>1.550210539733752</v>
      </c>
      <c r="Q929" s="51" t="n">
        <v>1.229434581695443e-06</v>
      </c>
      <c r="R929" s="51" t="n">
        <v>1.569546028035163e-06</v>
      </c>
      <c r="S929" s="51" t="n">
        <v>-2.19811912522544e-06</v>
      </c>
      <c r="T929" s="51" t="n">
        <v>2.411037315352971e-06</v>
      </c>
      <c r="U929" s="51" t="n">
        <v>-2.137847145533556e-06</v>
      </c>
      <c r="V929" s="51" t="n">
        <v>-1.956955447224296e-05</v>
      </c>
      <c r="W929" s="51" t="n">
        <v>1.197122403118558e-06</v>
      </c>
      <c r="X929" s="51" t="n">
        <v>-1.605003106288219e-06</v>
      </c>
      <c r="Y929" s="51" t="n">
        <v>-2.345263301503144e-06</v>
      </c>
      <c r="Z929" s="51" t="n">
        <v>-6.304760117734695e-07</v>
      </c>
      <c r="AA929" s="51" t="n">
        <v>8.066981787900486e-08</v>
      </c>
      <c r="AB929" s="51" t="n">
        <v>-7.253733320125415e-06</v>
      </c>
      <c r="AC929" s="51" t="n">
        <v>5.242439235673523e-06</v>
      </c>
      <c r="AD929" s="51" t="n">
        <v>-1.262323119509057e-05</v>
      </c>
      <c r="AE929" s="51" t="n">
        <v>-1.066387133974369e-05</v>
      </c>
      <c r="AF929" s="51" t="n">
        <v>-8.238510322291408e-06</v>
      </c>
      <c r="AG929" s="51" t="n">
        <v>4.387244554445282e-06</v>
      </c>
      <c r="AH929" s="51" t="n">
        <v>-8.886489523253147e-06</v>
      </c>
      <c r="AI929" s="51" t="n">
        <v>-5.021145987577469e-05</v>
      </c>
      <c r="AJ929" s="51" t="n">
        <v>0.001268572787607579</v>
      </c>
      <c r="AK929" s="51" t="n">
        <v>-0.0005755077210925644</v>
      </c>
      <c r="AL929" s="51" t="n">
        <v>-0.0001819560037155307</v>
      </c>
      <c r="AM929" s="51" t="n">
        <v>3.112360787179978e-05</v>
      </c>
      <c r="AN929" s="51" t="n">
        <v>-0.001141280829042039</v>
      </c>
      <c r="AO929" s="51" t="n">
        <v>-1.995602400966731e-05</v>
      </c>
      <c r="AP929" s="51" t="n">
        <v>-1.407234339783659</v>
      </c>
      <c r="AQ929" s="51" t="n">
        <v>0.270670308633427</v>
      </c>
      <c r="AR929" s="51" t="n">
        <v>-0.05529068116449368</v>
      </c>
      <c r="AS929" s="51" t="n">
        <v>0.1036239796545032</v>
      </c>
      <c r="AT929" s="51" t="n">
        <v>-0.0003910065832725241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6.000000031651278</v>
      </c>
      <c r="BH929" s="51" t="n">
        <v>14.00000001731988</v>
      </c>
      <c r="BI929" s="51" t="n">
        <v>5.500000060744728</v>
      </c>
      <c r="BJ929" s="51" t="n">
        <v>0.7000000355665635</v>
      </c>
      <c r="BK929" s="51" t="n">
        <v>0.4000000094152973</v>
      </c>
      <c r="BL929" s="51" t="n">
        <v>0.02000000041681744</v>
      </c>
      <c r="BM929" s="51" t="n">
        <v>0.187719809917379</v>
      </c>
      <c r="BN929" s="51" t="n">
        <v>-0.03823313103292438</v>
      </c>
      <c r="BO929" s="51" t="n">
        <v>1.000831480788958</v>
      </c>
      <c r="BP929" s="51" t="n">
        <v>0.1877198596239112</v>
      </c>
      <c r="BQ929" s="51" t="n">
        <v>-0.038232603748546</v>
      </c>
      <c r="BR929" s="51" t="n">
        <v>1.000831525092387</v>
      </c>
      <c r="BS929" s="51" t="n">
        <v>-4.970653227909239e-05</v>
      </c>
      <c r="BT929" s="51" t="n">
        <v>-0.0005272843783751813</v>
      </c>
      <c r="BU929" s="51" t="n">
        <v>-4.430342936956322e-05</v>
      </c>
      <c r="BV929" s="51" t="n">
        <v>0.0005314718702656027</v>
      </c>
    </row>
    <row r="930">
      <c r="A930" s="49" t="n">
        <v>62.6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-1.713680148401643</v>
      </c>
      <c r="F930" s="49" t="n">
        <v>-1.5307898010353</v>
      </c>
      <c r="G930" s="49" t="n">
        <v>-0.05701340926871918</v>
      </c>
      <c r="H930" s="49" t="n">
        <v>-1.485179921842849</v>
      </c>
      <c r="I930" s="49" t="n">
        <v>-6.213660010000262</v>
      </c>
      <c r="J930" s="49" t="n">
        <v>1.550190899211264</v>
      </c>
      <c r="K930" s="49" t="n">
        <v>-1.713681337689654</v>
      </c>
      <c r="L930" s="49" t="n">
        <v>-1.530791479417814</v>
      </c>
      <c r="M930" s="49" t="n">
        <v>-0.05701129307016122</v>
      </c>
      <c r="N930" s="49" t="n">
        <v>-1.485182407615373</v>
      </c>
      <c r="O930" s="49" t="n">
        <v>-6.213657830143821</v>
      </c>
      <c r="P930" s="49" t="n">
        <v>1.550210453281754</v>
      </c>
      <c r="Q930" s="49" t="n">
        <v>1.18928801118301e-06</v>
      </c>
      <c r="R930" s="49" t="n">
        <v>1.678382513636834e-06</v>
      </c>
      <c r="S930" s="49" t="n">
        <v>-2.116198557958193e-06</v>
      </c>
      <c r="T930" s="49" t="n">
        <v>2.485772524041252e-06</v>
      </c>
      <c r="U930" s="49" t="n">
        <v>-2.179856441131278e-06</v>
      </c>
      <c r="V930" s="49" t="n">
        <v>-1.955407049014646e-05</v>
      </c>
      <c r="W930" s="49" t="n">
        <v>1.145380639397968e-06</v>
      </c>
      <c r="X930" s="49" t="n">
        <v>-1.535632011550839e-06</v>
      </c>
      <c r="Y930" s="49" t="n">
        <v>-2.243896841743948e-06</v>
      </c>
      <c r="Z930" s="49" t="n">
        <v>-6.032257148632404e-07</v>
      </c>
      <c r="AA930" s="49" t="n">
        <v>7.718312431106931e-08</v>
      </c>
      <c r="AB930" s="49" t="n">
        <v>-6.940214038026138e-06</v>
      </c>
      <c r="AC930" s="49" t="n">
        <v>5.109113630658046e-06</v>
      </c>
      <c r="AD930" s="49" t="n">
        <v>-1.232593774046533e-05</v>
      </c>
      <c r="AE930" s="49" t="n">
        <v>-1.033105872475201e-05</v>
      </c>
      <c r="AF930" s="49" t="n">
        <v>-7.995285229032891e-06</v>
      </c>
      <c r="AG930" s="49" t="n">
        <v>4.229963240930069e-06</v>
      </c>
      <c r="AH930" s="49" t="n">
        <v>-8.562832764982776e-06</v>
      </c>
      <c r="AI930" s="49" t="n">
        <v>-6.495645682589541e-05</v>
      </c>
      <c r="AJ930" s="49" t="n">
        <v>0.001364235861835459</v>
      </c>
      <c r="AK930" s="49" t="n">
        <v>-0.0005327142759956775</v>
      </c>
      <c r="AL930" s="49" t="n">
        <v>-0.0001763917979698832</v>
      </c>
      <c r="AM930" s="49" t="n">
        <v>2.753238201555911e-05</v>
      </c>
      <c r="AN930" s="49" t="n">
        <v>-0.001141248262500282</v>
      </c>
      <c r="AO930" s="49" t="n">
        <v>-3.516370129789947e-05</v>
      </c>
      <c r="AP930" s="49" t="n">
        <v>-1.407133942388074</v>
      </c>
      <c r="AQ930" s="49" t="n">
        <v>0.2707154063371938</v>
      </c>
      <c r="AR930" s="49" t="n">
        <v>-0.05528485169142869</v>
      </c>
      <c r="AS930" s="49" t="n">
        <v>0.10362021349701</v>
      </c>
      <c r="AT930" s="49" t="n">
        <v>-0.0003909634419047416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6.000000031271463</v>
      </c>
      <c r="BH930" s="49" t="n">
        <v>14.00000001711204</v>
      </c>
      <c r="BI930" s="49" t="n">
        <v>5.500000060015791</v>
      </c>
      <c r="BJ930" s="49" t="n">
        <v>0.7000000351397648</v>
      </c>
      <c r="BK930" s="49" t="n">
        <v>0.4000000093023138</v>
      </c>
      <c r="BL930" s="49" t="n">
        <v>0.02000000041181563</v>
      </c>
      <c r="BM930" s="49" t="n">
        <v>0.1877198140829884</v>
      </c>
      <c r="BN930" s="49" t="n">
        <v>-0.03823310296009142</v>
      </c>
      <c r="BO930" s="49" t="n">
        <v>1.000831480837691</v>
      </c>
      <c r="BP930" s="49" t="n">
        <v>0.1877198863963164</v>
      </c>
      <c r="BQ930" s="49" t="n">
        <v>-0.0382324199833954</v>
      </c>
      <c r="BR930" s="49" t="n">
        <v>1.000831526163368</v>
      </c>
      <c r="BS930" s="49" t="n">
        <v>-7.231332804780166e-05</v>
      </c>
      <c r="BT930" s="49" t="n">
        <v>-0.0006829766960245176</v>
      </c>
      <c r="BU930" s="49" t="n">
        <v>-4.532567654536024e-05</v>
      </c>
      <c r="BV930" s="49" t="n">
        <v>0.000688288312903982</v>
      </c>
    </row>
    <row r="931">
      <c r="A931" s="51" t="n">
        <v>62.61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-1.713680137205036</v>
      </c>
      <c r="F931" s="51" t="n">
        <v>-1.530789816046788</v>
      </c>
      <c r="G931" s="51" t="n">
        <v>-0.05701343120381169</v>
      </c>
      <c r="H931" s="51" t="n">
        <v>-1.485179927739649</v>
      </c>
      <c r="I931" s="51" t="n">
        <v>-6.213660009245761</v>
      </c>
      <c r="J931" s="51" t="n">
        <v>1.550190831367576</v>
      </c>
      <c r="K931" s="51" t="n">
        <v>-1.713681287480652</v>
      </c>
      <c r="L931" s="51" t="n">
        <v>-1.53079160022325</v>
      </c>
      <c r="M931" s="51" t="n">
        <v>-0.05701139405116604</v>
      </c>
      <c r="N931" s="51" t="n">
        <v>-1.485182485501853</v>
      </c>
      <c r="O931" s="51" t="n">
        <v>-6.213657789150515</v>
      </c>
      <c r="P931" s="51" t="n">
        <v>1.550210369529927</v>
      </c>
      <c r="Q931" s="51" t="n">
        <v>1.150275616090823e-06</v>
      </c>
      <c r="R931" s="51" t="n">
        <v>1.784176461905318e-06</v>
      </c>
      <c r="S931" s="51" t="n">
        <v>-2.037152645656404e-06</v>
      </c>
      <c r="T931" s="51" t="n">
        <v>2.557762203814207e-06</v>
      </c>
      <c r="U931" s="51" t="n">
        <v>-2.220095246308063e-06</v>
      </c>
      <c r="V931" s="51" t="n">
        <v>-1.95381623513402e-05</v>
      </c>
      <c r="W931" s="51" t="n">
        <v>1.094006420921202e-06</v>
      </c>
      <c r="X931" s="51" t="n">
        <v>-1.46675369120091e-06</v>
      </c>
      <c r="Y931" s="51" t="n">
        <v>-2.143250433977859e-06</v>
      </c>
      <c r="Z931" s="51" t="n">
        <v>-5.761689891863639e-07</v>
      </c>
      <c r="AA931" s="51" t="n">
        <v>7.372119831004906e-08</v>
      </c>
      <c r="AB931" s="51" t="n">
        <v>-6.628921825753377e-06</v>
      </c>
      <c r="AC931" s="51" t="n">
        <v>4.920403652815275e-06</v>
      </c>
      <c r="AD931" s="51" t="n">
        <v>-1.189000981364589e-05</v>
      </c>
      <c r="AE931" s="51" t="n">
        <v>-9.895615282569712e-06</v>
      </c>
      <c r="AF931" s="51" t="n">
        <v>-7.653496855852078e-06</v>
      </c>
      <c r="AG931" s="51" t="n">
        <v>4.025182666950958e-06</v>
      </c>
      <c r="AH931" s="51" t="n">
        <v>-8.272400976179267e-06</v>
      </c>
      <c r="AI931" s="51" t="n">
        <v>-7.894533946331585e-05</v>
      </c>
      <c r="AJ931" s="51" t="n">
        <v>0.001455218905589223</v>
      </c>
      <c r="AK931" s="51" t="n">
        <v>-0.0004920360050512786</v>
      </c>
      <c r="AL931" s="51" t="n">
        <v>-0.0001711000486211506</v>
      </c>
      <c r="AM931" s="51" t="n">
        <v>2.410877655199644e-05</v>
      </c>
      <c r="AN931" s="51" t="n">
        <v>-0.001141197780043811</v>
      </c>
      <c r="AO931" s="51" t="n">
        <v>-4.983514487091542e-05</v>
      </c>
      <c r="AP931" s="51" t="n">
        <v>-1.40703716243793</v>
      </c>
      <c r="AQ931" s="51" t="n">
        <v>0.2707588552328618</v>
      </c>
      <c r="AR931" s="51" t="n">
        <v>-0.05527923355323577</v>
      </c>
      <c r="AS931" s="51" t="n">
        <v>0.1036165877175138</v>
      </c>
      <c r="AT931" s="51" t="n">
        <v>-0.0003909186062482344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6.000000030896206</v>
      </c>
      <c r="BH931" s="51" t="n">
        <v>14.00000001690669</v>
      </c>
      <c r="BI931" s="51" t="n">
        <v>5.500000059295602</v>
      </c>
      <c r="BJ931" s="51" t="n">
        <v>0.7000000347180877</v>
      </c>
      <c r="BK931" s="51" t="n">
        <v>0.400000009190686</v>
      </c>
      <c r="BL931" s="51" t="n">
        <v>0.02000000040687384</v>
      </c>
      <c r="BM931" s="51" t="n">
        <v>0.1877198180652085</v>
      </c>
      <c r="BN931" s="51" t="n">
        <v>-0.03823307612314959</v>
      </c>
      <c r="BO931" s="51" t="n">
        <v>1.000831480884278</v>
      </c>
      <c r="BP931" s="51" t="n">
        <v>0.1877199122999052</v>
      </c>
      <c r="BQ931" s="51" t="n">
        <v>-0.03823224220095447</v>
      </c>
      <c r="BR931" s="51" t="n">
        <v>1.00083152720316</v>
      </c>
      <c r="BS931" s="51" t="n">
        <v>-9.423469665703621e-05</v>
      </c>
      <c r="BT931" s="51" t="n">
        <v>-0.0008339221951106368</v>
      </c>
      <c r="BU931" s="51" t="n">
        <v>-4.631888117501148e-05</v>
      </c>
      <c r="BV931" s="51" t="n">
        <v>0.0008405068972385006</v>
      </c>
    </row>
    <row r="932">
      <c r="A932" s="49" t="n">
        <v>62.62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-1.71368012652011</v>
      </c>
      <c r="F932" s="49" t="n">
        <v>-1.530789830372258</v>
      </c>
      <c r="G932" s="49" t="n">
        <v>-0.05701345213648041</v>
      </c>
      <c r="H932" s="49" t="n">
        <v>-1.485179933366968</v>
      </c>
      <c r="I932" s="49" t="n">
        <v>-6.213660008525743</v>
      </c>
      <c r="J932" s="49" t="n">
        <v>1.550190766624314</v>
      </c>
      <c r="K932" s="49" t="n">
        <v>-1.71368123942571</v>
      </c>
      <c r="L932" s="49" t="n">
        <v>-1.530791715937716</v>
      </c>
      <c r="M932" s="49" t="n">
        <v>-0.05701149014648967</v>
      </c>
      <c r="N932" s="49" t="n">
        <v>-1.485182559548512</v>
      </c>
      <c r="O932" s="49" t="n">
        <v>-6.213657750533427</v>
      </c>
      <c r="P932" s="49" t="n">
        <v>1.550210289014245</v>
      </c>
      <c r="Q932" s="49" t="n">
        <v>1.112905600120229e-06</v>
      </c>
      <c r="R932" s="49" t="n">
        <v>1.885565458659144e-06</v>
      </c>
      <c r="S932" s="49" t="n">
        <v>-1.961989990743873e-06</v>
      </c>
      <c r="T932" s="49" t="n">
        <v>2.626181543563533e-06</v>
      </c>
      <c r="U932" s="49" t="n">
        <v>-2.257992315790602e-06</v>
      </c>
      <c r="V932" s="49" t="n">
        <v>-1.952238993085942e-05</v>
      </c>
      <c r="W932" s="49" t="n">
        <v>1.043053735832709e-06</v>
      </c>
      <c r="X932" s="49" t="n">
        <v>-1.398440528095409e-06</v>
      </c>
      <c r="Y932" s="49" t="n">
        <v>-2.043429845513086e-06</v>
      </c>
      <c r="Z932" s="49" t="n">
        <v>-5.493342681177403e-07</v>
      </c>
      <c r="AA932" s="49" t="n">
        <v>7.028767794506205e-08</v>
      </c>
      <c r="AB932" s="49" t="n">
        <v>-6.320183814101805e-06</v>
      </c>
      <c r="AC932" s="49" t="n">
        <v>4.684378765761456e-06</v>
      </c>
      <c r="AD932" s="49" t="n">
        <v>-1.132064230256658e-05</v>
      </c>
      <c r="AE932" s="49" t="n">
        <v>-9.364159952792372e-06</v>
      </c>
      <c r="AF932" s="49" t="n">
        <v>-7.231608385970412e-06</v>
      </c>
      <c r="AG932" s="49" t="n">
        <v>3.760667106469679e-06</v>
      </c>
      <c r="AH932" s="49" t="n">
        <v>-7.941271109828188e-06</v>
      </c>
      <c r="AI932" s="49" t="n">
        <v>-9.201847479722072e-05</v>
      </c>
      <c r="AJ932" s="49" t="n">
        <v>0.001540367800701498</v>
      </c>
      <c r="AK932" s="49" t="n">
        <v>-0.0004539842952528212</v>
      </c>
      <c r="AL932" s="49" t="n">
        <v>-0.0001661322904566652</v>
      </c>
      <c r="AM932" s="49" t="n">
        <v>2.090414092297237e-05</v>
      </c>
      <c r="AN932" s="49" t="n">
        <v>-0.00114115285555785</v>
      </c>
      <c r="AO932" s="49" t="n">
        <v>-6.373627794090467e-05</v>
      </c>
      <c r="AP932" s="49" t="n">
        <v>-1.406945197663672</v>
      </c>
      <c r="AQ932" s="49" t="n">
        <v>0.2708001170638518</v>
      </c>
      <c r="AR932" s="49" t="n">
        <v>-0.05527390373693295</v>
      </c>
      <c r="AS932" s="49" t="n">
        <v>0.1036131405704974</v>
      </c>
      <c r="AT932" s="49" t="n">
        <v>-0.0003908774534537447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6.000000030525451</v>
      </c>
      <c r="BH932" s="49" t="n">
        <v>14.00000001670381</v>
      </c>
      <c r="BI932" s="49" t="n">
        <v>5.500000058584055</v>
      </c>
      <c r="BJ932" s="49" t="n">
        <v>0.7000000343014706</v>
      </c>
      <c r="BK932" s="49" t="n">
        <v>0.4000000090803978</v>
      </c>
      <c r="BL932" s="49" t="n">
        <v>0.02000000040199136</v>
      </c>
      <c r="BM932" s="49" t="n">
        <v>0.1877198218654425</v>
      </c>
      <c r="BN932" s="49" t="n">
        <v>-0.03823305051264381</v>
      </c>
      <c r="BO932" s="49" t="n">
        <v>1.000831480928736</v>
      </c>
      <c r="BP932" s="49" t="n">
        <v>0.1877199370552685</v>
      </c>
      <c r="BQ932" s="49" t="n">
        <v>-0.03823207232697156</v>
      </c>
      <c r="BR932" s="49" t="n">
        <v>1.00083152819872</v>
      </c>
      <c r="BS932" s="49" t="n">
        <v>-0.0001151898260109974</v>
      </c>
      <c r="BT932" s="49" t="n">
        <v>-0.0009781856722540505</v>
      </c>
      <c r="BU932" s="49" t="n">
        <v>-4.726998392712289e-05</v>
      </c>
      <c r="BV932" s="49" t="n">
        <v>0.0009860782711326838</v>
      </c>
    </row>
    <row r="933">
      <c r="A933" s="51" t="n">
        <v>62.63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-1.713680116342374</v>
      </c>
      <c r="F933" s="51" t="n">
        <v>-1.530789844017727</v>
      </c>
      <c r="G933" s="51" t="n">
        <v>-0.0570134720755191</v>
      </c>
      <c r="H933" s="51" t="n">
        <v>-1.48517993872717</v>
      </c>
      <c r="I933" s="51" t="n">
        <v>-6.213660007839902</v>
      </c>
      <c r="J933" s="51" t="n">
        <v>1.550190704954279</v>
      </c>
      <c r="K933" s="51" t="n">
        <v>-1.713681193972387</v>
      </c>
      <c r="L933" s="51" t="n">
        <v>-1.530791825267825</v>
      </c>
      <c r="M933" s="51" t="n">
        <v>-0.05701158045779407</v>
      </c>
      <c r="N933" s="51" t="n">
        <v>-1.485182628865095</v>
      </c>
      <c r="O933" s="51" t="n">
        <v>-6.213657714823554</v>
      </c>
      <c r="P933" s="51" t="n">
        <v>1.550210211738451</v>
      </c>
      <c r="Q933" s="51" t="n">
        <v>1.07763001366834e-06</v>
      </c>
      <c r="R933" s="51" t="n">
        <v>1.981250097982112e-06</v>
      </c>
      <c r="S933" s="51" t="n">
        <v>-1.891617725034711e-06</v>
      </c>
      <c r="T933" s="51" t="n">
        <v>2.690137924421521e-06</v>
      </c>
      <c r="U933" s="51" t="n">
        <v>-2.29301634835366e-06</v>
      </c>
      <c r="V933" s="51" t="n">
        <v>-1.950678417173002e-05</v>
      </c>
      <c r="W933" s="51" t="n">
        <v>9.925773965235208e-07</v>
      </c>
      <c r="X933" s="51" t="n">
        <v>-1.330766010173223e-06</v>
      </c>
      <c r="Y933" s="51" t="n">
        <v>-1.944542458426018e-06</v>
      </c>
      <c r="Z933" s="51" t="n">
        <v>-5.227504191296267e-07</v>
      </c>
      <c r="AA933" s="51" t="n">
        <v>6.688625682827398e-08</v>
      </c>
      <c r="AB933" s="51" t="n">
        <v>-6.014332128229826e-06</v>
      </c>
      <c r="AC933" s="51" t="n">
        <v>4.405846399133475e-06</v>
      </c>
      <c r="AD933" s="51" t="n">
        <v>-1.06252552176448e-05</v>
      </c>
      <c r="AE933" s="51" t="n">
        <v>-8.747651935224151e-06</v>
      </c>
      <c r="AF933" s="51" t="n">
        <v>-6.716240408736465e-06</v>
      </c>
      <c r="AG933" s="51" t="n">
        <v>3.447013670546421e-06</v>
      </c>
      <c r="AH933" s="51" t="n">
        <v>-7.619995635791202e-06</v>
      </c>
      <c r="AI933" s="51" t="n">
        <v>-0.0001040334333364019</v>
      </c>
      <c r="AJ933" s="51" t="n">
        <v>0.001618608728682901</v>
      </c>
      <c r="AK933" s="51" t="n">
        <v>-0.0004189951063811028</v>
      </c>
      <c r="AL933" s="51" t="n">
        <v>-0.0001615611259289804</v>
      </c>
      <c r="AM933" s="51" t="n">
        <v>1.796063020466852e-05</v>
      </c>
      <c r="AN933" s="51" t="n">
        <v>-0.001141114135653971</v>
      </c>
      <c r="AO933" s="51" t="n">
        <v>-7.670779678084849e-05</v>
      </c>
      <c r="AP933" s="51" t="n">
        <v>-1.406859201794</v>
      </c>
      <c r="AQ933" s="51" t="n">
        <v>0.2708386814298774</v>
      </c>
      <c r="AR933" s="51" t="n">
        <v>-0.05526891512899415</v>
      </c>
      <c r="AS933" s="51" t="n">
        <v>0.1036099223542206</v>
      </c>
      <c r="AT933" s="51" t="n">
        <v>-0.0003908383559029441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6.000000030159146</v>
      </c>
      <c r="BH933" s="51" t="n">
        <v>14.00000001650337</v>
      </c>
      <c r="BI933" s="51" t="n">
        <v>5.500000057881047</v>
      </c>
      <c r="BJ933" s="51" t="n">
        <v>0.700000033889853</v>
      </c>
      <c r="BK933" s="51" t="n">
        <v>0.400000008971433</v>
      </c>
      <c r="BL933" s="51" t="n">
        <v>0.02000000039716746</v>
      </c>
      <c r="BM933" s="51" t="n">
        <v>0.1877198254852868</v>
      </c>
      <c r="BN933" s="51" t="n">
        <v>-0.0382330261178153</v>
      </c>
      <c r="BO933" s="51" t="n">
        <v>1.000831480971082</v>
      </c>
      <c r="BP933" s="51" t="n">
        <v>0.1877199603998793</v>
      </c>
      <c r="BQ933" s="51" t="n">
        <v>-0.03823191217267195</v>
      </c>
      <c r="BR933" s="51" t="n">
        <v>1.000831529137283</v>
      </c>
      <c r="BS933" s="51" t="n">
        <v>-0.0001349145925810813</v>
      </c>
      <c r="BT933" s="51" t="n">
        <v>-0.001113945143349504</v>
      </c>
      <c r="BU933" s="51" t="n">
        <v>-4.816620058356591e-05</v>
      </c>
      <c r="BV933" s="51" t="n">
        <v>0.001123118743749708</v>
      </c>
    </row>
    <row r="934">
      <c r="A934" s="49" t="n">
        <v>62.64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-1.713680106666788</v>
      </c>
      <c r="F934" s="49" t="n">
        <v>-1.530789856989955</v>
      </c>
      <c r="G934" s="49" t="n">
        <v>-0.0570134910308034</v>
      </c>
      <c r="H934" s="49" t="n">
        <v>-1.48517994382291</v>
      </c>
      <c r="I934" s="49" t="n">
        <v>-6.213660007187898</v>
      </c>
      <c r="J934" s="49" t="n">
        <v>1.550190646326927</v>
      </c>
      <c r="K934" s="49" t="n">
        <v>-1.713681151557978</v>
      </c>
      <c r="L934" s="49" t="n">
        <v>-1.530791927027529</v>
      </c>
      <c r="M934" s="49" t="n">
        <v>-0.05701166413827124</v>
      </c>
      <c r="N934" s="49" t="n">
        <v>-1.485182692620419</v>
      </c>
      <c r="O934" s="49" t="n">
        <v>-6.213657682431659</v>
      </c>
      <c r="P934" s="49" t="n">
        <v>1.550210137624178</v>
      </c>
      <c r="Q934" s="49" t="n">
        <v>1.044891190238317e-06</v>
      </c>
      <c r="R934" s="49" t="n">
        <v>2.070037573798089e-06</v>
      </c>
      <c r="S934" s="49" t="n">
        <v>-1.826892532162672e-06</v>
      </c>
      <c r="T934" s="49" t="n">
        <v>2.748797508722589e-06</v>
      </c>
      <c r="U934" s="49" t="n">
        <v>-2.324756239069359e-06</v>
      </c>
      <c r="V934" s="49" t="n">
        <v>-1.949129725042908e-05</v>
      </c>
      <c r="W934" s="49" t="n">
        <v>9.426330396311236e-07</v>
      </c>
      <c r="X934" s="49" t="n">
        <v>-1.263804730454926e-06</v>
      </c>
      <c r="Y934" s="49" t="n">
        <v>-1.846697269560994e-06</v>
      </c>
      <c r="Z934" s="49" t="n">
        <v>-4.964467437915894e-07</v>
      </c>
      <c r="AA934" s="49" t="n">
        <v>6.352068411488665e-08</v>
      </c>
      <c r="AB934" s="49" t="n">
        <v>-5.711703887658839e-06</v>
      </c>
      <c r="AC934" s="49" t="n">
        <v>4.082965175865967e-06</v>
      </c>
      <c r="AD934" s="49" t="n">
        <v>-9.817178332369614e-06</v>
      </c>
      <c r="AE934" s="49" t="n">
        <v>-8.047032508290208e-06</v>
      </c>
      <c r="AF934" s="49" t="n">
        <v>-6.125342603765941e-06</v>
      </c>
      <c r="AG934" s="49" t="n">
        <v>3.098475778788752e-06</v>
      </c>
      <c r="AH934" s="49" t="n">
        <v>-7.306409843870106e-06</v>
      </c>
      <c r="AI934" s="49" t="n">
        <v>-0.0001148185747475895</v>
      </c>
      <c r="AJ934" s="49" t="n">
        <v>0.001689034696762754</v>
      </c>
      <c r="AK934" s="49" t="n">
        <v>-0.0003875174922140706</v>
      </c>
      <c r="AL934" s="49" t="n">
        <v>-0.0001574402883679801</v>
      </c>
      <c r="AM934" s="49" t="n">
        <v>1.530795330209284e-05</v>
      </c>
      <c r="AN934" s="49" t="n">
        <v>-0.001141079634108904</v>
      </c>
      <c r="AO934" s="49" t="n">
        <v>-8.860693634078773e-05</v>
      </c>
      <c r="AP934" s="49" t="n">
        <v>-1.406780247597189</v>
      </c>
      <c r="AQ934" s="49" t="n">
        <v>0.2708741123953593</v>
      </c>
      <c r="AR934" s="49" t="n">
        <v>-0.0552643385458618</v>
      </c>
      <c r="AS934" s="49" t="n">
        <v>0.1036069738039221</v>
      </c>
      <c r="AT934" s="49" t="n">
        <v>-0.0003908032198368816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6.000000029797237</v>
      </c>
      <c r="BH934" s="49" t="n">
        <v>14.00000001630533</v>
      </c>
      <c r="BI934" s="49" t="n">
        <v>5.500000057186474</v>
      </c>
      <c r="BJ934" s="49" t="n">
        <v>0.7000000334831747</v>
      </c>
      <c r="BK934" s="49" t="n">
        <v>0.4000000088637758</v>
      </c>
      <c r="BL934" s="49" t="n">
        <v>0.02000000039240145</v>
      </c>
      <c r="BM934" s="49" t="n">
        <v>0.1877198289265344</v>
      </c>
      <c r="BN934" s="49" t="n">
        <v>-0.03823300292658092</v>
      </c>
      <c r="BO934" s="49" t="n">
        <v>1.000831481011339</v>
      </c>
      <c r="BP934" s="49" t="n">
        <v>0.1877199820906321</v>
      </c>
      <c r="BQ934" s="49" t="n">
        <v>-0.0382317634102609</v>
      </c>
      <c r="BR934" s="49" t="n">
        <v>1.000831530007696</v>
      </c>
      <c r="BS934" s="49" t="n">
        <v>-0.0001531640976548676</v>
      </c>
      <c r="BT934" s="49" t="n">
        <v>-0.001239516320021561</v>
      </c>
      <c r="BU934" s="49" t="n">
        <v>-4.89963574157315e-05</v>
      </c>
      <c r="BV934" s="49" t="n">
        <v>0.001249904232911559</v>
      </c>
    </row>
    <row r="935">
      <c r="A935" s="51" t="n">
        <v>62.65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-1.713680097487752</v>
      </c>
      <c r="F935" s="51" t="n">
        <v>-1.530789869296451</v>
      </c>
      <c r="G935" s="51" t="n">
        <v>-0.05701350901330701</v>
      </c>
      <c r="H935" s="51" t="n">
        <v>-1.485179948657138</v>
      </c>
      <c r="I935" s="51" t="n">
        <v>-6.213660006569356</v>
      </c>
      <c r="J935" s="51" t="n">
        <v>1.550190590708317</v>
      </c>
      <c r="K935" s="51" t="n">
        <v>-1.713681112591222</v>
      </c>
      <c r="L935" s="51" t="n">
        <v>-1.530792020147741</v>
      </c>
      <c r="M935" s="51" t="n">
        <v>-0.05701174040684269</v>
      </c>
      <c r="N935" s="51" t="n">
        <v>-1.485182750106268</v>
      </c>
      <c r="O935" s="51" t="n">
        <v>-6.213657653698265</v>
      </c>
      <c r="P935" s="51" t="n">
        <v>1.550210066619855</v>
      </c>
      <c r="Q935" s="51" t="n">
        <v>1.015103470169976e-06</v>
      </c>
      <c r="R935" s="51" t="n">
        <v>2.150851289961508e-06</v>
      </c>
      <c r="S935" s="51" t="n">
        <v>-1.768606464315481e-06</v>
      </c>
      <c r="T935" s="51" t="n">
        <v>2.801449129341549e-06</v>
      </c>
      <c r="U935" s="51" t="n">
        <v>-2.352871090849362e-06</v>
      </c>
      <c r="V935" s="51" t="n">
        <v>-1.947591153883543e-05</v>
      </c>
      <c r="W935" s="51" t="n">
        <v>8.93277126039425e-07</v>
      </c>
      <c r="X935" s="51" t="n">
        <v>-1.197632387042955e-06</v>
      </c>
      <c r="Y935" s="51" t="n">
        <v>-1.750004890530521e-06</v>
      </c>
      <c r="Z935" s="51" t="n">
        <v>-4.704529777705399e-07</v>
      </c>
      <c r="AA935" s="51" t="n">
        <v>6.019476450314046e-08</v>
      </c>
      <c r="AB935" s="51" t="n">
        <v>-5.412641206273538e-06</v>
      </c>
      <c r="AC935" s="51" t="n">
        <v>3.72233343937968e-06</v>
      </c>
      <c r="AD935" s="51" t="n">
        <v>-8.90681722339853e-06</v>
      </c>
      <c r="AE935" s="51" t="n">
        <v>-7.273377176389916e-06</v>
      </c>
      <c r="AF935" s="51" t="n">
        <v>-5.466801159109084e-06</v>
      </c>
      <c r="AG935" s="51" t="n">
        <v>2.716382466158183e-06</v>
      </c>
      <c r="AH935" s="51" t="n">
        <v>-6.997610857030229e-06</v>
      </c>
      <c r="AI935" s="51" t="n">
        <v>-0.0001242470991351566</v>
      </c>
      <c r="AJ935" s="51" t="n">
        <v>0.00175082410761393</v>
      </c>
      <c r="AK935" s="51" t="n">
        <v>-0.0003599288341803393</v>
      </c>
      <c r="AL935" s="51" t="n">
        <v>-0.000153817153083941</v>
      </c>
      <c r="AM935" s="51" t="n">
        <v>1.297360955560621e-05</v>
      </c>
      <c r="AN935" s="51" t="n">
        <v>-0.0011410486858989</v>
      </c>
      <c r="AO935" s="51" t="n">
        <v>-9.926256486893917e-05</v>
      </c>
      <c r="AP935" s="51" t="n">
        <v>-1.406709241237351</v>
      </c>
      <c r="AQ935" s="51" t="n">
        <v>0.2709059619841331</v>
      </c>
      <c r="AR935" s="51" t="n">
        <v>-0.05526022693624347</v>
      </c>
      <c r="AS935" s="51" t="n">
        <v>0.1036043244984987</v>
      </c>
      <c r="AT935" s="51" t="n">
        <v>-0.0003907716908323596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6.00000002943967</v>
      </c>
      <c r="BH935" s="51" t="n">
        <v>14.00000001610966</v>
      </c>
      <c r="BI935" s="51" t="n">
        <v>5.500000056500236</v>
      </c>
      <c r="BJ935" s="51" t="n">
        <v>0.7000000330813766</v>
      </c>
      <c r="BK935" s="51" t="n">
        <v>0.4000000087574105</v>
      </c>
      <c r="BL935" s="51" t="n">
        <v>0.02000000038769264</v>
      </c>
      <c r="BM935" s="51" t="n">
        <v>0.1877198321911776</v>
      </c>
      <c r="BN935" s="51" t="n">
        <v>-0.03823298092551564</v>
      </c>
      <c r="BO935" s="51" t="n">
        <v>1.000831481049529</v>
      </c>
      <c r="BP935" s="51" t="n">
        <v>0.1877200019073375</v>
      </c>
      <c r="BQ935" s="51" t="n">
        <v>-0.0382316275520635</v>
      </c>
      <c r="BR935" s="51" t="n">
        <v>1.000831530800214</v>
      </c>
      <c r="BS935" s="51" t="n">
        <v>-0.0001697161598757102</v>
      </c>
      <c r="BT935" s="51" t="n">
        <v>-0.001353373452139817</v>
      </c>
      <c r="BU935" s="51" t="n">
        <v>-4.975068490509216e-05</v>
      </c>
      <c r="BV935" s="51" t="n">
        <v>0.001364880363448873</v>
      </c>
    </row>
    <row r="936">
      <c r="A936" s="49" t="n">
        <v>62.66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-1.713680088799094</v>
      </c>
      <c r="F936" s="49" t="n">
        <v>-1.530789880945489</v>
      </c>
      <c r="G936" s="49" t="n">
        <v>-0.05701352603511781</v>
      </c>
      <c r="H936" s="49" t="n">
        <v>-1.485179953233103</v>
      </c>
      <c r="I936" s="49" t="n">
        <v>-6.213660005983858</v>
      </c>
      <c r="J936" s="49" t="n">
        <v>1.550190538061061</v>
      </c>
      <c r="K936" s="49" t="n">
        <v>-1.713681077405064</v>
      </c>
      <c r="L936" s="49" t="n">
        <v>-1.530792103665468</v>
      </c>
      <c r="M936" s="49" t="n">
        <v>-0.05701180860893779</v>
      </c>
      <c r="N936" s="49" t="n">
        <v>-1.485182800683449</v>
      </c>
      <c r="O936" s="49" t="n">
        <v>-6.213657628969008</v>
      </c>
      <c r="P936" s="49" t="n">
        <v>1.5502099986913</v>
      </c>
      <c r="Q936" s="49" t="n">
        <v>9.886059699759642e-07</v>
      </c>
      <c r="R936" s="49" t="n">
        <v>2.222719978961507e-06</v>
      </c>
      <c r="S936" s="49" t="n">
        <v>-1.717426180027071e-06</v>
      </c>
      <c r="T936" s="49" t="n">
        <v>2.847450345511149e-06</v>
      </c>
      <c r="U936" s="49" t="n">
        <v>-2.37701484984143e-06</v>
      </c>
      <c r="V936" s="49" t="n">
        <v>-1.946063023883227e-05</v>
      </c>
      <c r="W936" s="49" t="n">
        <v>8.445669408789011e-07</v>
      </c>
      <c r="X936" s="49" t="n">
        <v>-1.132325783121504e-06</v>
      </c>
      <c r="Y936" s="49" t="n">
        <v>-1.654577547715153e-06</v>
      </c>
      <c r="Z936" s="49" t="n">
        <v>-4.447992908307108e-07</v>
      </c>
      <c r="AA936" s="49" t="n">
        <v>5.691235823432021e-08</v>
      </c>
      <c r="AB936" s="49" t="n">
        <v>-5.117491192322153e-06</v>
      </c>
      <c r="AC936" s="49" t="n">
        <v>3.332288465808086e-06</v>
      </c>
      <c r="AD936" s="49" t="n">
        <v>-7.904964228477957e-06</v>
      </c>
      <c r="AE936" s="49" t="n">
        <v>-6.440593608113699e-06</v>
      </c>
      <c r="AF936" s="49" t="n">
        <v>-4.746847965491794e-06</v>
      </c>
      <c r="AG936" s="49" t="n">
        <v>2.298765778775864e-06</v>
      </c>
      <c r="AH936" s="49" t="n">
        <v>-6.692131969229147e-06</v>
      </c>
      <c r="AI936" s="49" t="n">
        <v>-0.0001322358682797282</v>
      </c>
      <c r="AJ936" s="49" t="n">
        <v>0.001803250547931587</v>
      </c>
      <c r="AK936" s="49" t="n">
        <v>-0.0003365191460670969</v>
      </c>
      <c r="AL936" s="49" t="n">
        <v>-0.0001507354487570112</v>
      </c>
      <c r="AM936" s="49" t="n">
        <v>1.098733569570086e-05</v>
      </c>
      <c r="AN936" s="49" t="n">
        <v>-0.001141021458662763</v>
      </c>
      <c r="AO936" s="49" t="n">
        <v>-0.0001085485648625525</v>
      </c>
      <c r="AP936" s="49" t="n">
        <v>-1.406647003372584</v>
      </c>
      <c r="AQ936" s="49" t="n">
        <v>0.270933854215935</v>
      </c>
      <c r="AR936" s="49" t="n">
        <v>-0.05525662705159784</v>
      </c>
      <c r="AS936" s="49" t="n">
        <v>0.1036020021335115</v>
      </c>
      <c r="AT936" s="49" t="n">
        <v>-0.0003907440181633622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6.000000029086395</v>
      </c>
      <c r="BH936" s="49" t="n">
        <v>14.00000001591635</v>
      </c>
      <c r="BI936" s="49" t="n">
        <v>5.500000055822234</v>
      </c>
      <c r="BJ936" s="49" t="n">
        <v>0.7000000326844</v>
      </c>
      <c r="BK936" s="49" t="n">
        <v>0.4000000086523215</v>
      </c>
      <c r="BL936" s="49" t="n">
        <v>0.02000000038304032</v>
      </c>
      <c r="BM936" s="49" t="n">
        <v>0.187719835281411</v>
      </c>
      <c r="BN936" s="49" t="n">
        <v>-0.03823296009982936</v>
      </c>
      <c r="BO936" s="49" t="n">
        <v>1.000831481085678</v>
      </c>
      <c r="BP936" s="49" t="n">
        <v>0.1877200196561517</v>
      </c>
      <c r="BQ936" s="49" t="n">
        <v>-0.0382315059333983</v>
      </c>
      <c r="BR936" s="49" t="n">
        <v>1.000831531505547</v>
      </c>
      <c r="BS936" s="49" t="n">
        <v>-0.0001843747407248575</v>
      </c>
      <c r="BT936" s="49" t="n">
        <v>-0.001454166431068271</v>
      </c>
      <c r="BU936" s="49" t="n">
        <v>-5.041986961273892e-05</v>
      </c>
      <c r="BV936" s="49" t="n">
        <v>0.001466675225643004</v>
      </c>
    </row>
    <row r="937">
      <c r="A937" s="51" t="n">
        <v>62.67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-1.713680080594067</v>
      </c>
      <c r="F937" s="51" t="n">
        <v>-1.530789891946113</v>
      </c>
      <c r="G937" s="51" t="n">
        <v>-0.05701354210945404</v>
      </c>
      <c r="H937" s="51" t="n">
        <v>-1.48517995755436</v>
      </c>
      <c r="I937" s="51" t="n">
        <v>-6.213660005430951</v>
      </c>
      <c r="J937" s="51" t="n">
        <v>1.550190488344278</v>
      </c>
      <c r="K937" s="51" t="n">
        <v>-1.713681046267436</v>
      </c>
      <c r="L937" s="51" t="n">
        <v>-1.530792176749352</v>
      </c>
      <c r="M937" s="51" t="n">
        <v>-0.05701186818495048</v>
      </c>
      <c r="N937" s="51" t="n">
        <v>-1.485182843865001</v>
      </c>
      <c r="O937" s="51" t="n">
        <v>-6.213657608581806</v>
      </c>
      <c r="P937" s="51" t="n">
        <v>1.550209934102001</v>
      </c>
      <c r="Q937" s="51" t="n">
        <v>9.65673369490716e-07</v>
      </c>
      <c r="R937" s="51" t="n">
        <v>2.284803238827848e-06</v>
      </c>
      <c r="S937" s="51" t="n">
        <v>-1.673924503557689e-06</v>
      </c>
      <c r="T937" s="51" t="n">
        <v>2.886310641159184e-06</v>
      </c>
      <c r="U937" s="51" t="n">
        <v>-2.396849144936652e-06</v>
      </c>
      <c r="V937" s="51" t="n">
        <v>-1.944575772383494e-05</v>
      </c>
      <c r="W937" s="51" t="n">
        <v>7.965605935264613e-07</v>
      </c>
      <c r="X937" s="51" t="n">
        <v>-1.067962826956525e-06</v>
      </c>
      <c r="Y937" s="51" t="n">
        <v>-1.560529082263398e-06</v>
      </c>
      <c r="Z937" s="51" t="n">
        <v>-4.195162868336489e-07</v>
      </c>
      <c r="AA937" s="51" t="n">
        <v>5.367738109274589e-08</v>
      </c>
      <c r="AB937" s="51" t="n">
        <v>-4.826605948415804e-06</v>
      </c>
      <c r="AC937" s="51" t="n">
        <v>2.916834376866261e-06</v>
      </c>
      <c r="AD937" s="51" t="n">
        <v>-6.826695776261644e-06</v>
      </c>
      <c r="AE937" s="51" t="n">
        <v>-5.555653243048599e-06</v>
      </c>
      <c r="AF937" s="51" t="n">
        <v>-3.982085695028795e-06</v>
      </c>
      <c r="AG937" s="51" t="n">
        <v>1.851827895740224e-06</v>
      </c>
      <c r="AH937" s="51" t="n">
        <v>-6.385204643867635e-06</v>
      </c>
      <c r="AI937" s="51" t="n">
        <v>-0.0001387082763836671</v>
      </c>
      <c r="AJ937" s="51" t="n">
        <v>0.001845753491389911</v>
      </c>
      <c r="AK937" s="51" t="n">
        <v>-0.0003175546427644558</v>
      </c>
      <c r="AL937" s="51" t="n">
        <v>-0.0001482219857344175</v>
      </c>
      <c r="AM937" s="51" t="n">
        <v>9.3759605279779e-06</v>
      </c>
      <c r="AN937" s="51" t="n">
        <v>-0.001141010229056585</v>
      </c>
      <c r="AO937" s="51" t="n">
        <v>-0.0001163820471040758</v>
      </c>
      <c r="AP937" s="51" t="n">
        <v>-1.406594258975395</v>
      </c>
      <c r="AQ937" s="51" t="n">
        <v>0.2709574998255432</v>
      </c>
      <c r="AR937" s="51" t="n">
        <v>-0.05525358095496947</v>
      </c>
      <c r="AS937" s="51" t="n">
        <v>0.1036000358217226</v>
      </c>
      <c r="AT937" s="51" t="n">
        <v>-0.000390722935106955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6.000000028737358</v>
      </c>
      <c r="BH937" s="51" t="n">
        <v>14.00000001572535</v>
      </c>
      <c r="BI937" s="51" t="n">
        <v>5.500000055152367</v>
      </c>
      <c r="BJ937" s="51" t="n">
        <v>0.7000000322921872</v>
      </c>
      <c r="BK937" s="51" t="n">
        <v>0.4000000085484937</v>
      </c>
      <c r="BL937" s="51" t="n">
        <v>0.02000000037844384</v>
      </c>
      <c r="BM937" s="51" t="n">
        <v>0.1877198381996342</v>
      </c>
      <c r="BN937" s="51" t="n">
        <v>-0.03823294043335049</v>
      </c>
      <c r="BO937" s="51" t="n">
        <v>1.000831481119814</v>
      </c>
      <c r="BP937" s="51" t="n">
        <v>0.1877200351714936</v>
      </c>
      <c r="BQ937" s="51" t="n">
        <v>-0.03823139969789506</v>
      </c>
      <c r="BR937" s="51" t="n">
        <v>1.000831532115477</v>
      </c>
      <c r="BS937" s="51" t="n">
        <v>-0.0001969718594063696</v>
      </c>
      <c r="BT937" s="51" t="n">
        <v>-0.001540735455426989</v>
      </c>
      <c r="BU937" s="51" t="n">
        <v>-5.099566324773264e-05</v>
      </c>
      <c r="BV937" s="51" t="n">
        <v>0.001554112034146152</v>
      </c>
    </row>
    <row r="938">
      <c r="A938" s="49" t="n">
        <v>62.68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-1.713680072865339</v>
      </c>
      <c r="F938" s="49" t="n">
        <v>-1.530789902308154</v>
      </c>
      <c r="G938" s="49" t="n">
        <v>-0.05701355725068039</v>
      </c>
      <c r="H938" s="49" t="n">
        <v>-1.485179961624768</v>
      </c>
      <c r="I938" s="49" t="n">
        <v>-6.213660004910139</v>
      </c>
      <c r="J938" s="49" t="n">
        <v>1.550190441513537</v>
      </c>
      <c r="K938" s="49" t="n">
        <v>-1.713681019446269</v>
      </c>
      <c r="L938" s="49" t="n">
        <v>-1.530792238720822</v>
      </c>
      <c r="M938" s="49" t="n">
        <v>-0.05701191868939991</v>
      </c>
      <c r="N938" s="49" t="n">
        <v>-1.485182879144375</v>
      </c>
      <c r="O938" s="49" t="n">
        <v>-6.213657592689176</v>
      </c>
      <c r="P938" s="49" t="n">
        <v>1.550209872068339</v>
      </c>
      <c r="Q938" s="49" t="n">
        <v>9.465809298614403e-07</v>
      </c>
      <c r="R938" s="49" t="n">
        <v>2.336412667780507e-06</v>
      </c>
      <c r="S938" s="49" t="n">
        <v>-1.638561280478679e-06</v>
      </c>
      <c r="T938" s="49" t="n">
        <v>2.917519607015251e-06</v>
      </c>
      <c r="U938" s="49" t="n">
        <v>-2.412220963421419e-06</v>
      </c>
      <c r="V938" s="49" t="n">
        <v>-1.943055480180256e-05</v>
      </c>
      <c r="W938" s="49" t="n">
        <v>7.493170176054879e-07</v>
      </c>
      <c r="X938" s="49" t="n">
        <v>-1.00462253189581e-06</v>
      </c>
      <c r="Y938" s="49" t="n">
        <v>-1.467974950092018e-06</v>
      </c>
      <c r="Z938" s="49" t="n">
        <v>-3.946350037382515e-07</v>
      </c>
      <c r="AA938" s="49" t="n">
        <v>5.049380440578104e-08</v>
      </c>
      <c r="AB938" s="49" t="n">
        <v>-4.540342571529175e-06</v>
      </c>
      <c r="AC938" s="49" t="n">
        <v>2.475592787526903e-06</v>
      </c>
      <c r="AD938" s="49" t="n">
        <v>-5.68756627982387e-06</v>
      </c>
      <c r="AE938" s="49" t="n">
        <v>-4.630219880837457e-06</v>
      </c>
      <c r="AF938" s="49" t="n">
        <v>-3.175096526068181e-06</v>
      </c>
      <c r="AG938" s="49" t="n">
        <v>1.393693023551664e-06</v>
      </c>
      <c r="AH938" s="49" t="n">
        <v>-6.112674602869617e-06</v>
      </c>
      <c r="AI938" s="49" t="n">
        <v>-0.0001435628180603668</v>
      </c>
      <c r="AJ938" s="49" t="n">
        <v>0.001877923898992598</v>
      </c>
      <c r="AK938" s="49" t="n">
        <v>-0.0003032251266564755</v>
      </c>
      <c r="AL938" s="49" t="n">
        <v>-0.0001463118844746423</v>
      </c>
      <c r="AM938" s="49" t="n">
        <v>8.146401225088436e-06</v>
      </c>
      <c r="AN938" s="49" t="n">
        <v>-0.001140984866659009</v>
      </c>
      <c r="AO938" s="49" t="n">
        <v>-0.0001226862166201007</v>
      </c>
      <c r="AP938" s="49" t="n">
        <v>-1.406551567009571</v>
      </c>
      <c r="AQ938" s="49" t="n">
        <v>0.2709766338575217</v>
      </c>
      <c r="AR938" s="49" t="n">
        <v>-0.05525111518870638</v>
      </c>
      <c r="AS938" s="49" t="n">
        <v>0.1035984505710818</v>
      </c>
      <c r="AT938" s="49" t="n">
        <v>-0.0003907029759170575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6.0000000280518</v>
      </c>
      <c r="BH938" s="49" t="n">
        <v>14.00000001535021</v>
      </c>
      <c r="BI938" s="49" t="n">
        <v>5.500000053836652</v>
      </c>
      <c r="BJ938" s="49" t="n">
        <v>0.7000000315218248</v>
      </c>
      <c r="BK938" s="49" t="n">
        <v>0.4000000083445608</v>
      </c>
      <c r="BL938" s="49" t="n">
        <v>0.02000000036941568</v>
      </c>
      <c r="BM938" s="49" t="n">
        <v>0.1877198409484553</v>
      </c>
      <c r="BN938" s="49" t="n">
        <v>-0.03823292190850425</v>
      </c>
      <c r="BO938" s="49" t="n">
        <v>1.000831481151969</v>
      </c>
      <c r="BP938" s="49" t="n">
        <v>0.1877200483163803</v>
      </c>
      <c r="BQ938" s="49" t="n">
        <v>-0.03823130978295447</v>
      </c>
      <c r="BR938" s="49" t="n">
        <v>1.000831532623836</v>
      </c>
      <c r="BS938" s="49" t="n">
        <v>-0.0002073679250258476</v>
      </c>
      <c r="BT938" s="49" t="n">
        <v>-0.001612125549776966</v>
      </c>
      <c r="BU938" s="49" t="n">
        <v>-5.147186743492682e-05</v>
      </c>
      <c r="BV938" s="49" t="n">
        <v>0.001626222493298641</v>
      </c>
    </row>
    <row r="939">
      <c r="A939" s="51" t="n">
        <v>62.69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-1.713680065604985</v>
      </c>
      <c r="F939" s="51" t="n">
        <v>-1.530789912042239</v>
      </c>
      <c r="G939" s="51" t="n">
        <v>-0.05701357147432421</v>
      </c>
      <c r="H939" s="51" t="n">
        <v>-1.485179965448504</v>
      </c>
      <c r="I939" s="51" t="n">
        <v>-6.213660004420889</v>
      </c>
      <c r="J939" s="51" t="n">
        <v>1.550190397520814</v>
      </c>
      <c r="K939" s="51" t="n">
        <v>-1.713680997140951</v>
      </c>
      <c r="L939" s="51" t="n">
        <v>-1.530792289049188</v>
      </c>
      <c r="M939" s="51" t="n">
        <v>-0.05701195977432133</v>
      </c>
      <c r="N939" s="51" t="n">
        <v>-1.48518290628761</v>
      </c>
      <c r="O939" s="51" t="n">
        <v>-6.213657581468673</v>
      </c>
      <c r="P939" s="51" t="n">
        <v>1.550209813064438</v>
      </c>
      <c r="Q939" s="51" t="n">
        <v>9.315359661421496e-07</v>
      </c>
      <c r="R939" s="51" t="n">
        <v>2.377006948606208e-06</v>
      </c>
      <c r="S939" s="51" t="n">
        <v>-1.611700002880634e-06</v>
      </c>
      <c r="T939" s="51" t="n">
        <v>2.940839106457815e-06</v>
      </c>
      <c r="U939" s="51" t="n">
        <v>-2.422952216640795e-06</v>
      </c>
      <c r="V939" s="51" t="n">
        <v>-1.941554362394626e-05</v>
      </c>
      <c r="W939" s="51" t="n">
        <v>7.02895970985888e-07</v>
      </c>
      <c r="X939" s="51" t="n">
        <v>-9.423850163689103e-07</v>
      </c>
      <c r="Y939" s="51" t="n">
        <v>-1.37703222188572e-06</v>
      </c>
      <c r="Z939" s="51" t="n">
        <v>-3.701869136007214e-07</v>
      </c>
      <c r="AA939" s="51" t="n">
        <v>4.736565504382823e-08</v>
      </c>
      <c r="AB939" s="51" t="n">
        <v>-4.259063153000192e-06</v>
      </c>
      <c r="AC939" s="51" t="n">
        <v>2.018539232506798e-06</v>
      </c>
      <c r="AD939" s="51" t="n">
        <v>-4.5015679713021e-06</v>
      </c>
      <c r="AE939" s="51" t="n">
        <v>-3.676309617014708e-06</v>
      </c>
      <c r="AF939" s="51" t="n">
        <v>-2.349676016063021e-06</v>
      </c>
      <c r="AG939" s="51" t="n">
        <v>9.170321985478829e-07</v>
      </c>
      <c r="AH939" s="51" t="n">
        <v>-5.804586395297649e-06</v>
      </c>
      <c r="AI939" s="51" t="n">
        <v>-0.0001467688693163429</v>
      </c>
      <c r="AJ939" s="51" t="n">
        <v>0.001899470306652934</v>
      </c>
      <c r="AK939" s="51" t="n">
        <v>-0.0002936638353331833</v>
      </c>
      <c r="AL939" s="51" t="n">
        <v>-0.0001450092558956761</v>
      </c>
      <c r="AM939" s="51" t="n">
        <v>7.315040766591354e-06</v>
      </c>
      <c r="AN939" s="51" t="n">
        <v>-0.001140967284896557</v>
      </c>
      <c r="AO939" s="51" t="n">
        <v>-0.0001273604144481771</v>
      </c>
      <c r="AP939" s="51" t="n">
        <v>-1.406519335032699</v>
      </c>
      <c r="AQ939" s="51" t="n">
        <v>0.2709910678465598</v>
      </c>
      <c r="AR939" s="51" t="n">
        <v>-0.05524926247804279</v>
      </c>
      <c r="AS939" s="51" t="n">
        <v>0.1035972540222489</v>
      </c>
      <c r="AT939" s="51" t="n">
        <v>-0.0003906891746611224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6.0000000280518</v>
      </c>
      <c r="BH939" s="51" t="n">
        <v>14.00000001535021</v>
      </c>
      <c r="BI939" s="51" t="n">
        <v>5.500000053836652</v>
      </c>
      <c r="BJ939" s="51" t="n">
        <v>0.7000000315218248</v>
      </c>
      <c r="BK939" s="51" t="n">
        <v>0.4000000083445608</v>
      </c>
      <c r="BL939" s="51" t="n">
        <v>0.02000000036941568</v>
      </c>
      <c r="BM939" s="51" t="n">
        <v>0.1877198435306932</v>
      </c>
      <c r="BN939" s="51" t="n">
        <v>-0.03823290450629326</v>
      </c>
      <c r="BO939" s="51" t="n">
        <v>1.000831481182174</v>
      </c>
      <c r="BP939" s="51" t="n">
        <v>0.18772005898594</v>
      </c>
      <c r="BQ939" s="51" t="n">
        <v>-0.03823123690912588</v>
      </c>
      <c r="BR939" s="51" t="n">
        <v>1.000831533025599</v>
      </c>
      <c r="BS939" s="51" t="n">
        <v>-0.0002154552467825699</v>
      </c>
      <c r="BT939" s="51" t="n">
        <v>-0.001667597167374912</v>
      </c>
      <c r="BU939" s="51" t="n">
        <v>-5.184342422026589e-05</v>
      </c>
      <c r="BV939" s="51" t="n">
        <v>0.001682257119657353</v>
      </c>
    </row>
    <row r="940">
      <c r="A940" s="49" t="n">
        <v>62.7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-1.713680058804476</v>
      </c>
      <c r="F940" s="49" t="n">
        <v>-1.530789921159801</v>
      </c>
      <c r="G940" s="49" t="n">
        <v>-0.05701358479709161</v>
      </c>
      <c r="H940" s="49" t="n">
        <v>-1.485179969030057</v>
      </c>
      <c r="I940" s="49" t="n">
        <v>-6.213660003962628</v>
      </c>
      <c r="J940" s="49" t="n">
        <v>1.550190356314437</v>
      </c>
      <c r="K940" s="49" t="n">
        <v>-1.713680979452068</v>
      </c>
      <c r="L940" s="49" t="n">
        <v>-1.530792327342949</v>
      </c>
      <c r="M940" s="49" t="n">
        <v>-0.0570119912406991</v>
      </c>
      <c r="N940" s="49" t="n">
        <v>-1.485182925083917</v>
      </c>
      <c r="O940" s="49" t="n">
        <v>-6.213657575070362</v>
      </c>
      <c r="P940" s="49" t="n">
        <v>1.550209757333194</v>
      </c>
      <c r="Q940" s="49" t="n">
        <v>9.206475921619273e-07</v>
      </c>
      <c r="R940" s="49" t="n">
        <v>2.406183148506713e-06</v>
      </c>
      <c r="S940" s="49" t="n">
        <v>-1.593556392516515e-06</v>
      </c>
      <c r="T940" s="49" t="n">
        <v>2.95605386035902e-06</v>
      </c>
      <c r="U940" s="49" t="n">
        <v>-2.428892265093907e-06</v>
      </c>
      <c r="V940" s="49" t="n">
        <v>-1.940101875663736e-05</v>
      </c>
      <c r="W940" s="49" t="n">
        <v>6.573580357840079e-07</v>
      </c>
      <c r="X940" s="49" t="n">
        <v>-8.813315038871603e-07</v>
      </c>
      <c r="Y940" s="49" t="n">
        <v>-1.287819583097261e-06</v>
      </c>
      <c r="Z940" s="49" t="n">
        <v>-3.462039225745998e-07</v>
      </c>
      <c r="AA940" s="49" t="n">
        <v>4.429701542033038e-08</v>
      </c>
      <c r="AB940" s="49" t="n">
        <v>-3.983134778530071e-06</v>
      </c>
      <c r="AC940" s="49" t="n">
        <v>1.555241566013267e-06</v>
      </c>
      <c r="AD940" s="49" t="n">
        <v>-3.282714217843803e-06</v>
      </c>
      <c r="AE940" s="49" t="n">
        <v>-2.710076684744119e-06</v>
      </c>
      <c r="AF940" s="49" t="n">
        <v>-1.49832600483072e-06</v>
      </c>
      <c r="AG940" s="49" t="n">
        <v>4.300505000952564e-07</v>
      </c>
      <c r="AH940" s="49" t="n">
        <v>-5.505572071821171e-06</v>
      </c>
      <c r="AI940" s="49" t="n">
        <v>-0.0001483399962628259</v>
      </c>
      <c r="AJ940" s="49" t="n">
        <v>0.001910223044175318</v>
      </c>
      <c r="AK940" s="49" t="n">
        <v>-0.0002889050584542327</v>
      </c>
      <c r="AL940" s="49" t="n">
        <v>-0.000144332027766122</v>
      </c>
      <c r="AM940" s="49" t="n">
        <v>6.89240143320032e-06</v>
      </c>
      <c r="AN940" s="49" t="n">
        <v>-0.001140968770178185</v>
      </c>
      <c r="AO940" s="49" t="n">
        <v>-0.0001303748220665563</v>
      </c>
      <c r="AP940" s="49" t="n">
        <v>-1.40649785294906</v>
      </c>
      <c r="AQ940" s="49" t="n">
        <v>0.2710006703486463</v>
      </c>
      <c r="AR940" s="49" t="n">
        <v>-0.05524802766364443</v>
      </c>
      <c r="AS940" s="49" t="n">
        <v>0.1035964617238859</v>
      </c>
      <c r="AT940" s="49" t="n">
        <v>-0.000390681312941361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6.000000027715179</v>
      </c>
      <c r="BH940" s="49" t="n">
        <v>14.000000015166</v>
      </c>
      <c r="BI940" s="49" t="n">
        <v>5.500000053190612</v>
      </c>
      <c r="BJ940" s="49" t="n">
        <v>0.7000000311435629</v>
      </c>
      <c r="BK940" s="49" t="n">
        <v>0.4000000082444261</v>
      </c>
      <c r="BL940" s="49" t="n">
        <v>0.02000000036498269</v>
      </c>
      <c r="BM940" s="49" t="n">
        <v>0.1877198459493808</v>
      </c>
      <c r="BN940" s="49" t="n">
        <v>-0.03823288820627797</v>
      </c>
      <c r="BO940" s="49" t="n">
        <v>1.000831481210466</v>
      </c>
      <c r="BP940" s="49" t="n">
        <v>0.1877200671079552</v>
      </c>
      <c r="BQ940" s="49" t="n">
        <v>-0.03823118157658087</v>
      </c>
      <c r="BR940" s="49" t="n">
        <v>1.00083153331658</v>
      </c>
      <c r="BS940" s="49" t="n">
        <v>-0.0002211585743705502</v>
      </c>
      <c r="BT940" s="49" t="n">
        <v>-0.001706629697097173</v>
      </c>
      <c r="BU940" s="49" t="n">
        <v>-5.210611364603324e-05</v>
      </c>
      <c r="BV940" s="49" t="n">
        <v>0.001721688440197847</v>
      </c>
    </row>
    <row r="941">
      <c r="A941" s="51" t="n">
        <v>62.71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-1.713680052454676</v>
      </c>
      <c r="F941" s="51" t="n">
        <v>-1.53078992967309</v>
      </c>
      <c r="G941" s="51" t="n">
        <v>-0.05701359723688366</v>
      </c>
      <c r="H941" s="51" t="n">
        <v>-1.48517997237424</v>
      </c>
      <c r="I941" s="51" t="n">
        <v>-6.213660003534736</v>
      </c>
      <c r="J941" s="51" t="n">
        <v>1.550190317839041</v>
      </c>
      <c r="K941" s="51" t="n">
        <v>-1.713680966458882</v>
      </c>
      <c r="L941" s="51" t="n">
        <v>-1.530792353378985</v>
      </c>
      <c r="M941" s="51" t="n">
        <v>-0.0570120130019459</v>
      </c>
      <c r="N941" s="51" t="n">
        <v>-1.485182935331518</v>
      </c>
      <c r="O941" s="51" t="n">
        <v>-6.213657573469346</v>
      </c>
      <c r="P941" s="51" t="n">
        <v>1.550209704327164</v>
      </c>
      <c r="Q941" s="51" t="n">
        <v>9.140042060984399e-07</v>
      </c>
      <c r="R941" s="51" t="n">
        <v>2.42370589531582e-06</v>
      </c>
      <c r="S941" s="51" t="n">
        <v>-1.584234937762607e-06</v>
      </c>
      <c r="T941" s="51" t="n">
        <v>2.962957277530265e-06</v>
      </c>
      <c r="U941" s="51" t="n">
        <v>-2.430065389802394e-06</v>
      </c>
      <c r="V941" s="51" t="n">
        <v>-1.938648812260801e-05</v>
      </c>
      <c r="W941" s="51" t="n">
        <v>6.127646183626983e-07</v>
      </c>
      <c r="X941" s="51" t="n">
        <v>-8.215443230436947e-07</v>
      </c>
      <c r="Y941" s="51" t="n">
        <v>-1.200457333947556e-06</v>
      </c>
      <c r="Z941" s="51" t="n">
        <v>-3.227183709107593e-07</v>
      </c>
      <c r="AA941" s="51" t="n">
        <v>4.129202349176944e-08</v>
      </c>
      <c r="AB941" s="51" t="n">
        <v>-3.712929528183165e-06</v>
      </c>
      <c r="AC941" s="51" t="n">
        <v>1.083580205303971e-06</v>
      </c>
      <c r="AD941" s="51" t="n">
        <v>-2.050198908521092e-06</v>
      </c>
      <c r="AE941" s="51" t="n">
        <v>-1.737186458615719e-06</v>
      </c>
      <c r="AF941" s="51" t="n">
        <v>-6.382407739412201e-07</v>
      </c>
      <c r="AG941" s="51" t="n">
        <v>-4.770098674866316e-08</v>
      </c>
      <c r="AH941" s="51" t="n">
        <v>-5.241794469103365e-06</v>
      </c>
      <c r="AI941" s="51" t="n">
        <v>-0.0001482426232027603</v>
      </c>
      <c r="AJ941" s="51" t="n">
        <v>0.001910220940791612</v>
      </c>
      <c r="AK941" s="51" t="n">
        <v>-0.0002889656355827652</v>
      </c>
      <c r="AL941" s="51" t="n">
        <v>-0.0001442866420293043</v>
      </c>
      <c r="AM941" s="51" t="n">
        <v>6.869900815836564e-06</v>
      </c>
      <c r="AN941" s="51" t="n">
        <v>-0.001140969124402951</v>
      </c>
      <c r="AO941" s="51" t="n">
        <v>-0.000131742642347308</v>
      </c>
      <c r="AP941" s="51" t="n">
        <v>-1.406487288273776</v>
      </c>
      <c r="AQ941" s="51" t="n">
        <v>0.2710054078622478</v>
      </c>
      <c r="AR941" s="51" t="n">
        <v>-0.05524742692902183</v>
      </c>
      <c r="AS941" s="51" t="n">
        <v>0.1035960822247643</v>
      </c>
      <c r="AT941" s="51" t="n">
        <v>-0.0003906777796708271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6.000000027382597</v>
      </c>
      <c r="BH941" s="51" t="n">
        <v>14.00000001498401</v>
      </c>
      <c r="BI941" s="51" t="n">
        <v>5.500000052552324</v>
      </c>
      <c r="BJ941" s="51" t="n">
        <v>0.7000000307698402</v>
      </c>
      <c r="BK941" s="51" t="n">
        <v>0.400000008145493</v>
      </c>
      <c r="BL941" s="51" t="n">
        <v>0.0200000003606029</v>
      </c>
      <c r="BM941" s="51" t="n">
        <v>0.1877198482077682</v>
      </c>
      <c r="BN941" s="51" t="n">
        <v>-0.03823287298655721</v>
      </c>
      <c r="BO941" s="51" t="n">
        <v>1.000831481236883</v>
      </c>
      <c r="BP941" s="51" t="n">
        <v>0.1877200726418517</v>
      </c>
      <c r="BQ941" s="51" t="n">
        <v>-0.03823114406017771</v>
      </c>
      <c r="BR941" s="51" t="n">
        <v>1.000831533494797</v>
      </c>
      <c r="BS941" s="51" t="n">
        <v>-0.0002244340835400038</v>
      </c>
      <c r="BT941" s="51" t="n">
        <v>-0.001728926379493401</v>
      </c>
      <c r="BU941" s="51" t="n">
        <v>-5.225791332996721e-05</v>
      </c>
      <c r="BV941" s="51" t="n">
        <v>0.001744215575285407</v>
      </c>
    </row>
    <row r="942">
      <c r="A942" s="49" t="n">
        <v>62.72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-1.713680046545828</v>
      </c>
      <c r="F942" s="49" t="n">
        <v>-1.530789937595186</v>
      </c>
      <c r="G942" s="49" t="n">
        <v>-0.05701360881281246</v>
      </c>
      <c r="H942" s="49" t="n">
        <v>-1.485179975486192</v>
      </c>
      <c r="I942" s="49" t="n">
        <v>-6.213660003136561</v>
      </c>
      <c r="J942" s="49" t="n">
        <v>1.550190282035513</v>
      </c>
      <c r="K942" s="49" t="n">
        <v>-1.713680958217379</v>
      </c>
      <c r="L942" s="49" t="n">
        <v>-1.530792367105474</v>
      </c>
      <c r="M942" s="49" t="n">
        <v>-0.0570120250582619</v>
      </c>
      <c r="N942" s="49" t="n">
        <v>-1.485182937063678</v>
      </c>
      <c r="O942" s="49" t="n">
        <v>-6.213657576573273</v>
      </c>
      <c r="P942" s="49" t="n">
        <v>1.550209653772469</v>
      </c>
      <c r="Q942" s="49" t="n">
        <v>9.11671551362403e-07</v>
      </c>
      <c r="R942" s="49" t="n">
        <v>2.429510287837999e-06</v>
      </c>
      <c r="S942" s="49" t="n">
        <v>-1.583754550560368e-06</v>
      </c>
      <c r="T942" s="49" t="n">
        <v>2.961577485915967e-06</v>
      </c>
      <c r="U942" s="49" t="n">
        <v>-2.426563288082662e-06</v>
      </c>
      <c r="V942" s="49" t="n">
        <v>-1.937173695565342e-05</v>
      </c>
      <c r="W942" s="49" t="n">
        <v>5.691779493312559e-07</v>
      </c>
      <c r="X942" s="49" t="n">
        <v>-7.631069075134266e-07</v>
      </c>
      <c r="Y942" s="49" t="n">
        <v>-1.11506738942548e-06</v>
      </c>
      <c r="Z942" s="49" t="n">
        <v>-2.997630329573698e-07</v>
      </c>
      <c r="AA942" s="49" t="n">
        <v>3.83548727576677e-08</v>
      </c>
      <c r="AB942" s="49" t="n">
        <v>-3.44882447638728e-06</v>
      </c>
      <c r="AC942" s="49" t="n">
        <v>6.094481451786749e-07</v>
      </c>
      <c r="AD942" s="49" t="n">
        <v>-8.194552229679434e-07</v>
      </c>
      <c r="AE942" s="49" t="n">
        <v>-7.693352758766068e-07</v>
      </c>
      <c r="AF942" s="49" t="n">
        <v>2.061393991003267e-07</v>
      </c>
      <c r="AG942" s="49" t="n">
        <v>-5.179924696706913e-07</v>
      </c>
      <c r="AH942" s="49" t="n">
        <v>-4.974290675248665e-06</v>
      </c>
      <c r="AI942" s="49" t="n">
        <v>-0.0001464796071739979</v>
      </c>
      <c r="AJ942" s="49" t="n">
        <v>0.001899625251253864</v>
      </c>
      <c r="AK942" s="49" t="n">
        <v>-0.0002937979137977174</v>
      </c>
      <c r="AL942" s="49" t="n">
        <v>-0.0001448557306702703</v>
      </c>
      <c r="AM942" s="49" t="n">
        <v>7.239264583633796e-06</v>
      </c>
      <c r="AN942" s="49" t="n">
        <v>-0.001140960281503122</v>
      </c>
      <c r="AO942" s="49" t="n">
        <v>-0.0001314307378988862</v>
      </c>
      <c r="AP942" s="49" t="n">
        <v>-1.406487600320415</v>
      </c>
      <c r="AQ942" s="49" t="n">
        <v>0.2710052649832535</v>
      </c>
      <c r="AR942" s="49" t="n">
        <v>-0.0552474642415942</v>
      </c>
      <c r="AS942" s="49" t="n">
        <v>0.1035961070987429</v>
      </c>
      <c r="AT942" s="49" t="n">
        <v>-0.0003906780464170889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6.000000027054005</v>
      </c>
      <c r="BH942" s="49" t="n">
        <v>14.0000000148042</v>
      </c>
      <c r="BI942" s="49" t="n">
        <v>5.500000051921696</v>
      </c>
      <c r="BJ942" s="49" t="n">
        <v>0.7000000304006021</v>
      </c>
      <c r="BK942" s="49" t="n">
        <v>0.400000008047747</v>
      </c>
      <c r="BL942" s="49" t="n">
        <v>0.02000000035627567</v>
      </c>
      <c r="BM942" s="49" t="n">
        <v>0.1877198503093249</v>
      </c>
      <c r="BN942" s="49" t="n">
        <v>-0.03823285882374783</v>
      </c>
      <c r="BO942" s="49" t="n">
        <v>1.000831481261465</v>
      </c>
      <c r="BP942" s="49" t="n">
        <v>0.1877200755797802</v>
      </c>
      <c r="BQ942" s="49" t="n">
        <v>-0.03823112440640818</v>
      </c>
      <c r="BR942" s="49" t="n">
        <v>1.00083153356022</v>
      </c>
      <c r="BS942" s="49" t="n">
        <v>-0.0002252704553173945</v>
      </c>
      <c r="BT942" s="49" t="n">
        <v>-0.001734417339645244</v>
      </c>
      <c r="BU942" s="49" t="n">
        <v>-5.229875488232949e-05</v>
      </c>
      <c r="BV942" s="49" t="n">
        <v>0.001749767254769398</v>
      </c>
    </row>
    <row r="943">
      <c r="A943" s="51" t="n">
        <v>62.73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-1.713680041067551</v>
      </c>
      <c r="F943" s="51" t="n">
        <v>-1.530789944940009</v>
      </c>
      <c r="G943" s="51" t="n">
        <v>-0.05701361954521738</v>
      </c>
      <c r="H943" s="51" t="n">
        <v>-1.485179978371379</v>
      </c>
      <c r="I943" s="51" t="n">
        <v>-6.2136600027674</v>
      </c>
      <c r="J943" s="51" t="n">
        <v>1.550190248840945</v>
      </c>
      <c r="K943" s="51" t="n">
        <v>-1.713680954660454</v>
      </c>
      <c r="L943" s="51" t="n">
        <v>-1.530792368606846</v>
      </c>
      <c r="M943" s="51" t="n">
        <v>-0.05701202755385693</v>
      </c>
      <c r="N943" s="51" t="n">
        <v>-1.485182930515761</v>
      </c>
      <c r="O943" s="51" t="n">
        <v>-6.213657584386462</v>
      </c>
      <c r="P943" s="51" t="n">
        <v>1.550209606351434</v>
      </c>
      <c r="Q943" s="51" t="n">
        <v>9.135929026626854e-07</v>
      </c>
      <c r="R943" s="51" t="n">
        <v>2.42366683655959e-06</v>
      </c>
      <c r="S943" s="51" t="n">
        <v>-1.591991360454237e-06</v>
      </c>
      <c r="T943" s="51" t="n">
        <v>2.952144381840327e-06</v>
      </c>
      <c r="U943" s="51" t="n">
        <v>-2.418380937285747e-06</v>
      </c>
      <c r="V943" s="51" t="n">
        <v>-1.935751048876e-05</v>
      </c>
      <c r="W943" s="51" t="n">
        <v>5.266610835455188e-07</v>
      </c>
      <c r="X943" s="51" t="n">
        <v>-7.061037960530341e-07</v>
      </c>
      <c r="Y943" s="51" t="n">
        <v>-1.031773279288012e-06</v>
      </c>
      <c r="Z943" s="51" t="n">
        <v>-2.773711171599768e-07</v>
      </c>
      <c r="AA943" s="51" t="n">
        <v>3.548981226058864e-08</v>
      </c>
      <c r="AB943" s="51" t="n">
        <v>-3.191201691933354e-06</v>
      </c>
      <c r="AC943" s="51" t="n">
        <v>1.481115516428679e-07</v>
      </c>
      <c r="AD943" s="51" t="n">
        <v>3.975814781978027e-07</v>
      </c>
      <c r="AE943" s="51" t="n">
        <v>1.746753462263182e-07</v>
      </c>
      <c r="AF943" s="51" t="n">
        <v>1.032367064383432e-06</v>
      </c>
      <c r="AG943" s="51" t="n">
        <v>-9.892620789228677e-07</v>
      </c>
      <c r="AH943" s="51" t="n">
        <v>-4.68102899464271e-06</v>
      </c>
      <c r="AI943" s="51" t="n">
        <v>-0.0001431510040527543</v>
      </c>
      <c r="AJ943" s="51" t="n">
        <v>0.001878673667830666</v>
      </c>
      <c r="AK943" s="51" t="n">
        <v>-0.0003032421311683655</v>
      </c>
      <c r="AL943" s="51" t="n">
        <v>-0.0001460179380528481</v>
      </c>
      <c r="AM943" s="51" t="n">
        <v>8.003701168336777e-06</v>
      </c>
      <c r="AN943" s="51" t="n">
        <v>-0.001140972531097735</v>
      </c>
      <c r="AO943" s="51" t="n">
        <v>-0.0001294433413118086</v>
      </c>
      <c r="AP943" s="51" t="n">
        <v>-1.406498626247389</v>
      </c>
      <c r="AQ943" s="51" t="n">
        <v>0.2710002915551081</v>
      </c>
      <c r="AR943" s="51" t="n">
        <v>-0.05524812195270903</v>
      </c>
      <c r="AS943" s="51" t="n">
        <v>0.103596528892034</v>
      </c>
      <c r="AT943" s="51" t="n">
        <v>-0.0003906852526675905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6.000000026729357</v>
      </c>
      <c r="BH943" s="51" t="n">
        <v>14.00000001462655</v>
      </c>
      <c r="BI943" s="51" t="n">
        <v>5.500000051298636</v>
      </c>
      <c r="BJ943" s="51" t="n">
        <v>0.7000000300357949</v>
      </c>
      <c r="BK943" s="51" t="n">
        <v>0.4000000079511741</v>
      </c>
      <c r="BL943" s="51" t="n">
        <v>0.02000000035200036</v>
      </c>
      <c r="BM943" s="51" t="n">
        <v>0.1877198522577436</v>
      </c>
      <c r="BN943" s="51" t="n">
        <v>-0.03823284569296511</v>
      </c>
      <c r="BO943" s="51" t="n">
        <v>1.000831481284256</v>
      </c>
      <c r="BP943" s="51" t="n">
        <v>0.1877200759484208</v>
      </c>
      <c r="BQ943" s="51" t="n">
        <v>-0.03823112243523492</v>
      </c>
      <c r="BR943" s="51" t="n">
        <v>1.0008315335131</v>
      </c>
      <c r="BS943" s="51" t="n">
        <v>-0.0002236906772035141</v>
      </c>
      <c r="BT943" s="51" t="n">
        <v>-0.0017232577301865</v>
      </c>
      <c r="BU943" s="51" t="n">
        <v>-5.222884436051345e-05</v>
      </c>
      <c r="BV943" s="51" t="n">
        <v>0.001738500093729802</v>
      </c>
    </row>
    <row r="944">
      <c r="A944" s="49" t="n">
        <v>62.74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-1.713680036008828</v>
      </c>
      <c r="F944" s="49" t="n">
        <v>-1.530789951722329</v>
      </c>
      <c r="G944" s="49" t="n">
        <v>-0.05701362945568113</v>
      </c>
      <c r="H944" s="49" t="n">
        <v>-1.485179981035604</v>
      </c>
      <c r="I944" s="49" t="n">
        <v>-6.213660002426511</v>
      </c>
      <c r="J944" s="49" t="n">
        <v>1.550190218188582</v>
      </c>
      <c r="K944" s="49" t="n">
        <v>-1.713680955674832</v>
      </c>
      <c r="L944" s="49" t="n">
        <v>-1.530792358114146</v>
      </c>
      <c r="M944" s="49" t="n">
        <v>-0.05701202078649674</v>
      </c>
      <c r="N944" s="49" t="n">
        <v>-1.485182915775343</v>
      </c>
      <c r="O944" s="49" t="n">
        <v>-6.213657596743323</v>
      </c>
      <c r="P944" s="49" t="n">
        <v>1.550209561295319</v>
      </c>
      <c r="Q944" s="49" t="n">
        <v>9.196660042398719e-07</v>
      </c>
      <c r="R944" s="49" t="n">
        <v>2.406391816922593e-06</v>
      </c>
      <c r="S944" s="49" t="n">
        <v>-1.608669184395561e-06</v>
      </c>
      <c r="T944" s="49" t="n">
        <v>2.934739738780223e-06</v>
      </c>
      <c r="U944" s="49" t="n">
        <v>-2.405683187767238e-06</v>
      </c>
      <c r="V944" s="49" t="n">
        <v>-1.934310673634698e-05</v>
      </c>
      <c r="W944" s="49" t="n">
        <v>4.85277900107758e-07</v>
      </c>
      <c r="X944" s="49" t="n">
        <v>-6.506206325010416e-07</v>
      </c>
      <c r="Y944" s="49" t="n">
        <v>-9.507001480602793e-07</v>
      </c>
      <c r="Z944" s="49" t="n">
        <v>-2.555762660614165e-07</v>
      </c>
      <c r="AA944" s="49" t="n">
        <v>3.270114658613393e-08</v>
      </c>
      <c r="AB944" s="49" t="n">
        <v>-2.940448237975785e-06</v>
      </c>
      <c r="AC944" s="49" t="n">
        <v>-3.020249086220245e-07</v>
      </c>
      <c r="AD944" s="49" t="n">
        <v>1.583496502034271e-06</v>
      </c>
      <c r="AE944" s="49" t="n">
        <v>1.086126077052819e-06</v>
      </c>
      <c r="AF944" s="49" t="n">
        <v>1.842725990903625e-06</v>
      </c>
      <c r="AG944" s="49" t="n">
        <v>-1.436345995940941e-06</v>
      </c>
      <c r="AH944" s="49" t="n">
        <v>-4.432957596977368e-06</v>
      </c>
      <c r="AI944" s="49" t="n">
        <v>-0.0001383028205134519</v>
      </c>
      <c r="AJ944" s="49" t="n">
        <v>0.001847787832436176</v>
      </c>
      <c r="AK944" s="49" t="n">
        <v>-0.0003170939349467438</v>
      </c>
      <c r="AL944" s="49" t="n">
        <v>-0.000147767866679898</v>
      </c>
      <c r="AM944" s="49" t="n">
        <v>9.141929152335461e-06</v>
      </c>
      <c r="AN944" s="49" t="n">
        <v>-0.00114097674557111</v>
      </c>
      <c r="AO944" s="49" t="n">
        <v>-0.0001258801976320549</v>
      </c>
      <c r="AP944" s="49" t="n">
        <v>-1.40652012614714</v>
      </c>
      <c r="AQ944" s="49" t="n">
        <v>0.2709906485670835</v>
      </c>
      <c r="AR944" s="49" t="n">
        <v>-0.05524937889500002</v>
      </c>
      <c r="AS944" s="49" t="n">
        <v>0.1035973482669383</v>
      </c>
      <c r="AT944" s="49" t="n">
        <v>-0.0003906943987444305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6.000000026408605</v>
      </c>
      <c r="BH944" s="49" t="n">
        <v>14.00000001445104</v>
      </c>
      <c r="BI944" s="49" t="n">
        <v>5.500000050683052</v>
      </c>
      <c r="BJ944" s="49" t="n">
        <v>0.7000000296753653</v>
      </c>
      <c r="BK944" s="49" t="n">
        <v>0.40000000785576</v>
      </c>
      <c r="BL944" s="49" t="n">
        <v>0.02000000034777635</v>
      </c>
      <c r="BM944" s="49" t="n">
        <v>0.1877198540569426</v>
      </c>
      <c r="BN944" s="49" t="n">
        <v>-0.03823283356780305</v>
      </c>
      <c r="BO944" s="49" t="n">
        <v>1.000831481305301</v>
      </c>
      <c r="BP944" s="49" t="n">
        <v>0.1877200738049256</v>
      </c>
      <c r="BQ944" s="49" t="n">
        <v>-0.03823113775158563</v>
      </c>
      <c r="BR944" s="49" t="n">
        <v>1.000831533355253</v>
      </c>
      <c r="BS944" s="49" t="n">
        <v>-0.0002197479830878812</v>
      </c>
      <c r="BT944" s="49" t="n">
        <v>-0.001695816217422985</v>
      </c>
      <c r="BU944" s="49" t="n">
        <v>-5.204995146002034e-05</v>
      </c>
      <c r="BV944" s="49" t="n">
        <v>0.0017107866660671</v>
      </c>
    </row>
    <row r="945">
      <c r="A945" s="51" t="n">
        <v>62.75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-1.713680031357998</v>
      </c>
      <c r="F945" s="51" t="n">
        <v>-1.530789957957777</v>
      </c>
      <c r="G945" s="51" t="n">
        <v>-0.05701363856704596</v>
      </c>
      <c r="H945" s="51" t="n">
        <v>-1.485179983485008</v>
      </c>
      <c r="I945" s="51" t="n">
        <v>-6.213660002113107</v>
      </c>
      <c r="J945" s="51" t="n">
        <v>1.550190190007776</v>
      </c>
      <c r="K945" s="51" t="n">
        <v>-1.713680961135913</v>
      </c>
      <c r="L945" s="51" t="n">
        <v>-1.530792336037495</v>
      </c>
      <c r="M945" s="51" t="n">
        <v>-0.05701200508462836</v>
      </c>
      <c r="N945" s="51" t="n">
        <v>-1.485182893260445</v>
      </c>
      <c r="O945" s="51" t="n">
        <v>-6.213657613402122</v>
      </c>
      <c r="P945" s="51" t="n">
        <v>1.550209518925908</v>
      </c>
      <c r="Q945" s="51" t="n">
        <v>9.297779142158902e-07</v>
      </c>
      <c r="R945" s="51" t="n">
        <v>2.378079718035053e-06</v>
      </c>
      <c r="S945" s="51" t="n">
        <v>-1.633482417599808e-06</v>
      </c>
      <c r="T945" s="51" t="n">
        <v>2.909775437487383e-06</v>
      </c>
      <c r="U945" s="51" t="n">
        <v>-2.388710984568831e-06</v>
      </c>
      <c r="V945" s="51" t="n">
        <v>-1.932891813205551e-05</v>
      </c>
      <c r="W945" s="51" t="n">
        <v>4.450931023667313e-07</v>
      </c>
      <c r="X945" s="51" t="n">
        <v>-5.967441657777183e-07</v>
      </c>
      <c r="Y945" s="51" t="n">
        <v>-8.719747550353402e-07</v>
      </c>
      <c r="Z945" s="51" t="n">
        <v>-2.344125563018563e-07</v>
      </c>
      <c r="AA945" s="51" t="n">
        <v>2.9993235862946e-08</v>
      </c>
      <c r="AB945" s="51" t="n">
        <v>-2.696956172032017e-06</v>
      </c>
      <c r="AC945" s="51" t="n">
        <v>-7.391413470454852e-07</v>
      </c>
      <c r="AD945" s="51" t="n">
        <v>2.720525765923583e-06</v>
      </c>
      <c r="AE945" s="51" t="n">
        <v>1.963109003501762e-06</v>
      </c>
      <c r="AF945" s="51" t="n">
        <v>2.599801353650585e-06</v>
      </c>
      <c r="AG945" s="51" t="n">
        <v>-1.855254214875538e-06</v>
      </c>
      <c r="AH945" s="51" t="n">
        <v>-4.162218974866063e-06</v>
      </c>
      <c r="AI945" s="51" t="n">
        <v>-0.0001319875836470136</v>
      </c>
      <c r="AJ945" s="51" t="n">
        <v>0.001807564142670692</v>
      </c>
      <c r="AK945" s="51" t="n">
        <v>-0.0003351705552048039</v>
      </c>
      <c r="AL945" s="51" t="n">
        <v>-0.0001500539665263662</v>
      </c>
      <c r="AM945" s="51" t="n">
        <v>1.063104872874418e-05</v>
      </c>
      <c r="AN945" s="51" t="n">
        <v>-0.001140989520880614</v>
      </c>
      <c r="AO945" s="51" t="n">
        <v>-0.0001207873445948915</v>
      </c>
      <c r="AP945" s="51" t="n">
        <v>-1.406551676046169</v>
      </c>
      <c r="AQ945" s="51" t="n">
        <v>0.2709765409642174</v>
      </c>
      <c r="AR945" s="51" t="n">
        <v>-0.05525122588298287</v>
      </c>
      <c r="AS945" s="51" t="n">
        <v>0.1035985435122222</v>
      </c>
      <c r="AT945" s="51" t="n">
        <v>-0.0003907104777839291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6.000000026091702</v>
      </c>
      <c r="BH945" s="51" t="n">
        <v>14.00000001427762</v>
      </c>
      <c r="BI945" s="51" t="n">
        <v>5.500000050074854</v>
      </c>
      <c r="BJ945" s="51" t="n">
        <v>0.700000029319261</v>
      </c>
      <c r="BK945" s="51" t="n">
        <v>0.4000000077614909</v>
      </c>
      <c r="BL945" s="51" t="n">
        <v>0.02000000034360304</v>
      </c>
      <c r="BM945" s="51" t="n">
        <v>0.1877198557110686</v>
      </c>
      <c r="BN945" s="51" t="n">
        <v>-0.03823282242031547</v>
      </c>
      <c r="BO945" s="51" t="n">
        <v>1.000831481324649</v>
      </c>
      <c r="BP945" s="51" t="n">
        <v>0.1877200692371739</v>
      </c>
      <c r="BQ945" s="51" t="n">
        <v>-0.03823116974462945</v>
      </c>
      <c r="BR945" s="51" t="n">
        <v>1.000831533090987</v>
      </c>
      <c r="BS945" s="51" t="n">
        <v>-0.0002135261052971238</v>
      </c>
      <c r="BT945" s="51" t="n">
        <v>-0.001652675686018845</v>
      </c>
      <c r="BU945" s="51" t="n">
        <v>-5.176633766090788e-05</v>
      </c>
      <c r="BV945" s="51" t="n">
        <v>0.001667216265070624</v>
      </c>
    </row>
    <row r="946">
      <c r="A946" s="49" t="n">
        <v>62.76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-1.713680027102753</v>
      </c>
      <c r="F946" s="49" t="n">
        <v>-1.53078996366286</v>
      </c>
      <c r="G946" s="49" t="n">
        <v>-0.05701364690342976</v>
      </c>
      <c r="H946" s="49" t="n">
        <v>-1.485179985726074</v>
      </c>
      <c r="I946" s="49" t="n">
        <v>-6.213660001826361</v>
      </c>
      <c r="J946" s="49" t="n">
        <v>1.550190164223932</v>
      </c>
      <c r="K946" s="49" t="n">
        <v>-1.71368097083601</v>
      </c>
      <c r="L946" s="49" t="n">
        <v>-1.530792302913327</v>
      </c>
      <c r="M946" s="49" t="n">
        <v>-0.05701198091754421</v>
      </c>
      <c r="N946" s="49" t="n">
        <v>-1.48518286337928</v>
      </c>
      <c r="O946" s="49" t="n">
        <v>-6.21365763407978</v>
      </c>
      <c r="P946" s="49" t="n">
        <v>1.550209479133059</v>
      </c>
      <c r="Q946" s="49" t="n">
        <v>9.43733257097179e-07</v>
      </c>
      <c r="R946" s="49" t="n">
        <v>2.339250466443232e-06</v>
      </c>
      <c r="S946" s="49" t="n">
        <v>-1.66598588554473e-06</v>
      </c>
      <c r="T946" s="49" t="n">
        <v>2.877653206168063e-06</v>
      </c>
      <c r="U946" s="49" t="n">
        <v>-2.367746581022345e-06</v>
      </c>
      <c r="V946" s="49" t="n">
        <v>-1.931490912698841e-05</v>
      </c>
      <c r="W946" s="49" t="n">
        <v>4.06172217917711e-07</v>
      </c>
      <c r="X946" s="49" t="n">
        <v>-5.445622498850982e-07</v>
      </c>
      <c r="Y946" s="49" t="n">
        <v>-7.957254742743859e-07</v>
      </c>
      <c r="Z946" s="49" t="n">
        <v>-2.139144986188089e-07</v>
      </c>
      <c r="AA946" s="49" t="n">
        <v>2.737049576270971e-08</v>
      </c>
      <c r="AB946" s="49" t="n">
        <v>-2.461122545983143e-06</v>
      </c>
      <c r="AC946" s="49" t="n">
        <v>-1.149496049202621e-06</v>
      </c>
      <c r="AD946" s="49" t="n">
        <v>3.799864580943726e-06</v>
      </c>
      <c r="AE946" s="49" t="n">
        <v>2.783473818269495e-06</v>
      </c>
      <c r="AF946" s="49" t="n">
        <v>3.32306445755123e-06</v>
      </c>
      <c r="AG946" s="49" t="n">
        <v>-2.246426265720873e-06</v>
      </c>
      <c r="AH946" s="49" t="n">
        <v>-3.910685371278158e-06</v>
      </c>
      <c r="AI946" s="49" t="n">
        <v>-0.0001243471225864221</v>
      </c>
      <c r="AJ946" s="49" t="n">
        <v>0.001758614003274097</v>
      </c>
      <c r="AK946" s="49" t="n">
        <v>-0.0003571316912336055</v>
      </c>
      <c r="AL946" s="49" t="n">
        <v>-0.0001528532367283315</v>
      </c>
      <c r="AM946" s="49" t="n">
        <v>1.2447030582286e-05</v>
      </c>
      <c r="AN946" s="49" t="n">
        <v>-0.001141008949038206</v>
      </c>
      <c r="AO946" s="49" t="n">
        <v>-0.0001142185325354975</v>
      </c>
      <c r="AP946" s="49" t="n">
        <v>-1.406592678028745</v>
      </c>
      <c r="AQ946" s="49" t="n">
        <v>0.2709581541793405</v>
      </c>
      <c r="AR946" s="49" t="n">
        <v>-0.05525361326202551</v>
      </c>
      <c r="AS946" s="49" t="n">
        <v>0.1036000917369155</v>
      </c>
      <c r="AT946" s="49" t="n">
        <v>-0.0003907293413783154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6.000000025778601</v>
      </c>
      <c r="BH946" s="49" t="n">
        <v>14.00000001410629</v>
      </c>
      <c r="BI946" s="49" t="n">
        <v>5.500000049473956</v>
      </c>
      <c r="BJ946" s="49" t="n">
        <v>0.7000000289674299</v>
      </c>
      <c r="BK946" s="49" t="n">
        <v>0.400000007668353</v>
      </c>
      <c r="BL946" s="49" t="n">
        <v>0.0200000003394798</v>
      </c>
      <c r="BM946" s="49" t="n">
        <v>0.1877198572245004</v>
      </c>
      <c r="BN946" s="49" t="n">
        <v>-0.03823281222099431</v>
      </c>
      <c r="BO946" s="49" t="n">
        <v>1.000831481342351</v>
      </c>
      <c r="BP946" s="49" t="n">
        <v>0.1877200623625024</v>
      </c>
      <c r="BQ946" s="49" t="n">
        <v>-0.03823121760359734</v>
      </c>
      <c r="BR946" s="49" t="n">
        <v>1.000831532725413</v>
      </c>
      <c r="BS946" s="49" t="n">
        <v>-0.0002051380019463256</v>
      </c>
      <c r="BT946" s="49" t="n">
        <v>-0.001594617396967479</v>
      </c>
      <c r="BU946" s="49" t="n">
        <v>-5.138306136132087e-05</v>
      </c>
      <c r="BV946" s="49" t="n">
        <v>0.001608579019367321</v>
      </c>
    </row>
    <row r="947">
      <c r="A947" s="51" t="n">
        <v>62.77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-1.71368002323012</v>
      </c>
      <c r="F947" s="51" t="n">
        <v>-1.530789968854967</v>
      </c>
      <c r="G947" s="51" t="n">
        <v>-0.05701365449024227</v>
      </c>
      <c r="H947" s="51" t="n">
        <v>-1.485179987765633</v>
      </c>
      <c r="I947" s="51" t="n">
        <v>-6.213660001565398</v>
      </c>
      <c r="J947" s="51" t="n">
        <v>1.550190140758457</v>
      </c>
      <c r="K947" s="51" t="n">
        <v>-1.71368098449844</v>
      </c>
      <c r="L947" s="51" t="n">
        <v>-1.530792259399199</v>
      </c>
      <c r="M947" s="51" t="n">
        <v>-0.05701194887820327</v>
      </c>
      <c r="N947" s="51" t="n">
        <v>-1.485182826584448</v>
      </c>
      <c r="O947" s="51" t="n">
        <v>-6.213657658471774</v>
      </c>
      <c r="P947" s="51" t="n">
        <v>1.550209441786502</v>
      </c>
      <c r="Q947" s="51" t="n">
        <v>9.612683202764316e-07</v>
      </c>
      <c r="R947" s="51" t="n">
        <v>2.290544232286251e-06</v>
      </c>
      <c r="S947" s="51" t="n">
        <v>-1.705612039000493e-06</v>
      </c>
      <c r="T947" s="51" t="n">
        <v>2.838818815353861e-06</v>
      </c>
      <c r="U947" s="51" t="n">
        <v>-2.343093624013193e-06</v>
      </c>
      <c r="V947" s="51" t="n">
        <v>-1.93010280442607e-05</v>
      </c>
      <c r="W947" s="51" t="n">
        <v>3.685815986023951e-07</v>
      </c>
      <c r="X947" s="51" t="n">
        <v>-4.941638439070483e-07</v>
      </c>
      <c r="Y947" s="51" t="n">
        <v>-7.220822946066871e-07</v>
      </c>
      <c r="Z947" s="51" t="n">
        <v>-1.941170378470908e-07</v>
      </c>
      <c r="AA947" s="51" t="n">
        <v>2.483739750014435e-08</v>
      </c>
      <c r="AB947" s="51" t="n">
        <v>-2.233349406073008e-06</v>
      </c>
      <c r="AC947" s="51" t="n">
        <v>-1.531538070017073e-06</v>
      </c>
      <c r="AD947" s="51" t="n">
        <v>4.806828181835185e-06</v>
      </c>
      <c r="AE947" s="51" t="n">
        <v>3.542274769808673e-06</v>
      </c>
      <c r="AF947" s="51" t="n">
        <v>3.992289781574575e-06</v>
      </c>
      <c r="AG947" s="51" t="n">
        <v>-2.604606275396007e-06</v>
      </c>
      <c r="AH947" s="51" t="n">
        <v>-3.670703741869138e-06</v>
      </c>
      <c r="AI947" s="51" t="n">
        <v>-0.0001155018524939481</v>
      </c>
      <c r="AJ947" s="51" t="n">
        <v>0.001701704088001053</v>
      </c>
      <c r="AK947" s="51" t="n">
        <v>-0.0003826308041483685</v>
      </c>
      <c r="AL947" s="51" t="n">
        <v>-0.0001561224853509419</v>
      </c>
      <c r="AM947" s="51" t="n">
        <v>1.456266052723689e-05</v>
      </c>
      <c r="AN947" s="51" t="n">
        <v>-0.001141032999771813</v>
      </c>
      <c r="AO947" s="51" t="n">
        <v>-0.0001063155945883326</v>
      </c>
      <c r="AP947" s="51" t="n">
        <v>-1.406642518500213</v>
      </c>
      <c r="AQ947" s="51" t="n">
        <v>0.2709358295025041</v>
      </c>
      <c r="AR947" s="51" t="n">
        <v>-0.05525651595157593</v>
      </c>
      <c r="AS947" s="51" t="n">
        <v>0.1036019683466743</v>
      </c>
      <c r="AT947" s="51" t="n">
        <v>-0.000390753099931746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6.000000025469259</v>
      </c>
      <c r="BH947" s="51" t="n">
        <v>14.00000001393702</v>
      </c>
      <c r="BI947" s="51" t="n">
        <v>5.500000048880269</v>
      </c>
      <c r="BJ947" s="51" t="n">
        <v>0.7000000286198207</v>
      </c>
      <c r="BK947" s="51" t="n">
        <v>0.4000000075763328</v>
      </c>
      <c r="BL947" s="51" t="n">
        <v>0.02000000033540604</v>
      </c>
      <c r="BM947" s="51" t="n">
        <v>0.187719858601851</v>
      </c>
      <c r="BN947" s="51" t="n">
        <v>-0.0382328029387517</v>
      </c>
      <c r="BO947" s="51" t="n">
        <v>1.000831481358462</v>
      </c>
      <c r="BP947" s="51" t="n">
        <v>0.1877200533259142</v>
      </c>
      <c r="BQ947" s="51" t="n">
        <v>-0.03823128032993047</v>
      </c>
      <c r="BR947" s="51" t="n">
        <v>1.000831532264411</v>
      </c>
      <c r="BS947" s="51" t="n">
        <v>-0.0001947240632627079</v>
      </c>
      <c r="BT947" s="51" t="n">
        <v>-0.001522608821226401</v>
      </c>
      <c r="BU947" s="51" t="n">
        <v>-5.090594945578175e-05</v>
      </c>
      <c r="BV947" s="51" t="n">
        <v>0.001535853671083279</v>
      </c>
    </row>
    <row r="948">
      <c r="A948" s="49" t="n">
        <v>62.78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-1.713680019726463</v>
      </c>
      <c r="F948" s="49" t="n">
        <v>-1.530789973552382</v>
      </c>
      <c r="G948" s="49" t="n">
        <v>-0.05701366135420115</v>
      </c>
      <c r="H948" s="49" t="n">
        <v>-1.485179989610868</v>
      </c>
      <c r="I948" s="49" t="n">
        <v>-6.2136600013293</v>
      </c>
      <c r="J948" s="49" t="n">
        <v>1.550190119528719</v>
      </c>
      <c r="K948" s="49" t="n">
        <v>-1.713681001834726</v>
      </c>
      <c r="L948" s="49" t="n">
        <v>-1.530792206294196</v>
      </c>
      <c r="M948" s="49" t="n">
        <v>-0.0570119096027842</v>
      </c>
      <c r="N948" s="49" t="n">
        <v>-1.48518278351936</v>
      </c>
      <c r="O948" s="49" t="n">
        <v>-6.213657686214278</v>
      </c>
      <c r="P948" s="49" t="n">
        <v>1.55020940679485</v>
      </c>
      <c r="Q948" s="49" t="n">
        <v>9.821082631589206e-07</v>
      </c>
      <c r="R948" s="49" t="n">
        <v>2.232741813879002e-06</v>
      </c>
      <c r="S948" s="49" t="n">
        <v>-1.751751416957659e-06</v>
      </c>
      <c r="T948" s="49" t="n">
        <v>2.79390849189376e-06</v>
      </c>
      <c r="U948" s="49" t="n">
        <v>-2.315115022355485e-06</v>
      </c>
      <c r="V948" s="49" t="n">
        <v>-1.92872661310961e-05</v>
      </c>
      <c r="W948" s="49" t="n">
        <v>3.323884205090163e-07</v>
      </c>
      <c r="X948" s="49" t="n">
        <v>-4.456390120092141e-07</v>
      </c>
      <c r="Y948" s="49" t="n">
        <v>-6.511768196295535e-07</v>
      </c>
      <c r="Z948" s="49" t="n">
        <v>-1.750555529188638e-07</v>
      </c>
      <c r="AA948" s="49" t="n">
        <v>2.239846783301671e-08</v>
      </c>
      <c r="AB948" s="49" t="n">
        <v>-2.014043792909157e-06</v>
      </c>
      <c r="AC948" s="49" t="n">
        <v>-1.884448317388107e-06</v>
      </c>
      <c r="AD948" s="49" t="n">
        <v>5.72767340404083e-06</v>
      </c>
      <c r="AE948" s="49" t="n">
        <v>4.235773346697935e-06</v>
      </c>
      <c r="AF948" s="49" t="n">
        <v>4.588924603141043e-06</v>
      </c>
      <c r="AG948" s="49" t="n">
        <v>-2.923378091002895e-06</v>
      </c>
      <c r="AH948" s="49" t="n">
        <v>-3.439274840239806e-06</v>
      </c>
      <c r="AI948" s="49" t="n">
        <v>-0.0001055635977575092</v>
      </c>
      <c r="AJ948" s="49" t="n">
        <v>0.001637726425562621</v>
      </c>
      <c r="AK948" s="49" t="n">
        <v>-0.000411315742731304</v>
      </c>
      <c r="AL948" s="49" t="n">
        <v>-0.0001598018406337217</v>
      </c>
      <c r="AM948" s="49" t="n">
        <v>1.694506603007271e-05</v>
      </c>
      <c r="AN948" s="49" t="n">
        <v>-0.001141061387766806</v>
      </c>
      <c r="AO948" s="49" t="n">
        <v>-9.719887684605383e-05</v>
      </c>
      <c r="AP948" s="49" t="n">
        <v>-1.406700428606513</v>
      </c>
      <c r="AQ948" s="49" t="n">
        <v>0.2709099143888779</v>
      </c>
      <c r="AR948" s="49" t="n">
        <v>-0.05525988884161831</v>
      </c>
      <c r="AS948" s="49" t="n">
        <v>0.1036041454427748</v>
      </c>
      <c r="AT948" s="49" t="n">
        <v>-0.0003907814163039363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6.000000025163628</v>
      </c>
      <c r="BH948" s="49" t="n">
        <v>14.00000001376977</v>
      </c>
      <c r="BI948" s="49" t="n">
        <v>5.500000048293706</v>
      </c>
      <c r="BJ948" s="49" t="n">
        <v>0.7000000282763829</v>
      </c>
      <c r="BK948" s="49" t="n">
        <v>0.4000000074854168</v>
      </c>
      <c r="BL948" s="49" t="n">
        <v>0.02000000033138117</v>
      </c>
      <c r="BM948" s="49" t="n">
        <v>0.1877198598479708</v>
      </c>
      <c r="BN948" s="49" t="n">
        <v>-0.03823279454089908</v>
      </c>
      <c r="BO948" s="49" t="n">
        <v>1.000831481373037</v>
      </c>
      <c r="BP948" s="49" t="n">
        <v>0.1877200422971662</v>
      </c>
      <c r="BQ948" s="49" t="n">
        <v>-0.03823135675154871</v>
      </c>
      <c r="BR948" s="49" t="n">
        <v>1.000831531715665</v>
      </c>
      <c r="BS948" s="49" t="n">
        <v>-0.0001824491954460772</v>
      </c>
      <c r="BT948" s="49" t="n">
        <v>-0.001437789350369756</v>
      </c>
      <c r="BU948" s="49" t="n">
        <v>-5.034262784420207e-05</v>
      </c>
      <c r="BV948" s="49" t="n">
        <v>0.001450193195796293</v>
      </c>
    </row>
    <row r="949">
      <c r="A949" s="51" t="n">
        <v>62.79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-1.713680016577467</v>
      </c>
      <c r="F949" s="51" t="n">
        <v>-1.530789977774297</v>
      </c>
      <c r="G949" s="51" t="n">
        <v>-0.05701366752334822</v>
      </c>
      <c r="H949" s="51" t="n">
        <v>-1.485179991269317</v>
      </c>
      <c r="I949" s="51" t="n">
        <v>-6.2136600011171</v>
      </c>
      <c r="J949" s="51" t="n">
        <v>1.550190100447984</v>
      </c>
      <c r="K949" s="51" t="n">
        <v>-1.713681022509179</v>
      </c>
      <c r="L949" s="51" t="n">
        <v>-1.530792144502853</v>
      </c>
      <c r="M949" s="51" t="n">
        <v>-0.05701186381951343</v>
      </c>
      <c r="N949" s="51" t="n">
        <v>-1.48518273487086</v>
      </c>
      <c r="O949" s="51" t="n">
        <v>-6.2136577169102</v>
      </c>
      <c r="P949" s="51" t="n">
        <v>1.550209374034385</v>
      </c>
      <c r="Q949" s="51" t="n">
        <v>1.005931712594332e-06</v>
      </c>
      <c r="R949" s="51" t="n">
        <v>2.166728556574071e-06</v>
      </c>
      <c r="S949" s="51" t="n">
        <v>-1.803703834790671e-06</v>
      </c>
      <c r="T949" s="51" t="n">
        <v>2.743601543508944e-06</v>
      </c>
      <c r="U949" s="51" t="n">
        <v>-2.284206900071695e-06</v>
      </c>
      <c r="V949" s="51" t="n">
        <v>-1.927358640085863e-05</v>
      </c>
      <c r="W949" s="51" t="n">
        <v>2.976606839722603e-07</v>
      </c>
      <c r="X949" s="51" t="n">
        <v>-3.990789234390129e-07</v>
      </c>
      <c r="Y949" s="51" t="n">
        <v>-5.831422677083877e-07</v>
      </c>
      <c r="Z949" s="51" t="n">
        <v>-1.567658568636006e-07</v>
      </c>
      <c r="AA949" s="51" t="n">
        <v>2.005828906212629e-08</v>
      </c>
      <c r="AB949" s="51" t="n">
        <v>-1.803617741462377e-06</v>
      </c>
      <c r="AC949" s="51" t="n">
        <v>-2.200437489515913e-06</v>
      </c>
      <c r="AD949" s="51" t="n">
        <v>6.554408890822587e-06</v>
      </c>
      <c r="AE949" s="51" t="n">
        <v>4.850490463419887e-06</v>
      </c>
      <c r="AF949" s="51" t="n">
        <v>5.119258991912812e-06</v>
      </c>
      <c r="AG949" s="51" t="n">
        <v>-3.202059859936345e-06</v>
      </c>
      <c r="AH949" s="51" t="n">
        <v>-3.220976961689458e-06</v>
      </c>
      <c r="AI949" s="51" t="n">
        <v>-9.469297398916183e-05</v>
      </c>
      <c r="AJ949" s="51" t="n">
        <v>0.001567602349379189</v>
      </c>
      <c r="AK949" s="51" t="n">
        <v>-0.0004427455743449695</v>
      </c>
      <c r="AL949" s="51" t="n">
        <v>-0.0001638416838587122</v>
      </c>
      <c r="AM949" s="51" t="n">
        <v>1.956027087903459e-05</v>
      </c>
      <c r="AN949" s="51" t="n">
        <v>-0.001141092581082722</v>
      </c>
      <c r="AO949" s="51" t="n">
        <v>-8.698083170556237e-05</v>
      </c>
      <c r="AP949" s="51" t="n">
        <v>-1.406765514628048</v>
      </c>
      <c r="AQ949" s="51" t="n">
        <v>0.270880762928267</v>
      </c>
      <c r="AR949" s="51" t="n">
        <v>-0.05526367262068556</v>
      </c>
      <c r="AS949" s="51" t="n">
        <v>0.1036065900379085</v>
      </c>
      <c r="AT949" s="51" t="n">
        <v>-0.0003908119118083524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6.000000024861664</v>
      </c>
      <c r="BH949" s="51" t="n">
        <v>14.00000001360453</v>
      </c>
      <c r="BI949" s="51" t="n">
        <v>5.500000047714181</v>
      </c>
      <c r="BJ949" s="51" t="n">
        <v>0.7000000279370663</v>
      </c>
      <c r="BK949" s="51" t="n">
        <v>0.4000000073955918</v>
      </c>
      <c r="BL949" s="51" t="n">
        <v>0.02000000032740459</v>
      </c>
      <c r="BM949" s="51" t="n">
        <v>0.1877198609679506</v>
      </c>
      <c r="BN949" s="51" t="n">
        <v>-0.03823278699312838</v>
      </c>
      <c r="BO949" s="51" t="n">
        <v>1.000831481386137</v>
      </c>
      <c r="BP949" s="51" t="n">
        <v>0.1877200294686792</v>
      </c>
      <c r="BQ949" s="51" t="n">
        <v>-0.03823144554117949</v>
      </c>
      <c r="BR949" s="51" t="n">
        <v>1.000831531087707</v>
      </c>
      <c r="BS949" s="51" t="n">
        <v>-0.0001685007285923135</v>
      </c>
      <c r="BT949" s="51" t="n">
        <v>-0.00134145194888996</v>
      </c>
      <c r="BU949" s="51" t="n">
        <v>-4.970157041483958e-05</v>
      </c>
      <c r="BV949" s="51" t="n">
        <v>0.001352906527746286</v>
      </c>
    </row>
    <row r="950">
      <c r="A950" s="49" t="n">
        <v>62.8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-1.713680013768135</v>
      </c>
      <c r="F950" s="49" t="n">
        <v>-1.530789981540818</v>
      </c>
      <c r="G950" s="49" t="n">
        <v>-0.05701367302706552</v>
      </c>
      <c r="H950" s="49" t="n">
        <v>-1.485179992748878</v>
      </c>
      <c r="I950" s="49" t="n">
        <v>-6.213660000927789</v>
      </c>
      <c r="J950" s="49" t="n">
        <v>1.550190083425376</v>
      </c>
      <c r="K950" s="49" t="n">
        <v>-1.713681046137238</v>
      </c>
      <c r="L950" s="49" t="n">
        <v>-1.530792075017444</v>
      </c>
      <c r="M950" s="49" t="n">
        <v>-0.05701181234924024</v>
      </c>
      <c r="N950" s="49" t="n">
        <v>-1.485182681336086</v>
      </c>
      <c r="O950" s="49" t="n">
        <v>-6.213657750136971</v>
      </c>
      <c r="P950" s="49" t="n">
        <v>1.550209343403117</v>
      </c>
      <c r="Q950" s="49" t="n">
        <v>1.0323691028713e-06</v>
      </c>
      <c r="R950" s="49" t="n">
        <v>2.093476626496837e-06</v>
      </c>
      <c r="S950" s="49" t="n">
        <v>-1.860677825281376e-06</v>
      </c>
      <c r="T950" s="49" t="n">
        <v>2.688587207089199e-06</v>
      </c>
      <c r="U950" s="49" t="n">
        <v>-2.250790818614234e-06</v>
      </c>
      <c r="V950" s="49" t="n">
        <v>-1.925997774177013e-05</v>
      </c>
      <c r="W950" s="49" t="n">
        <v>2.644672135732864e-07</v>
      </c>
      <c r="X950" s="49" t="n">
        <v>-3.545758525256611e-07</v>
      </c>
      <c r="Y950" s="49" t="n">
        <v>-5.181134719765905e-07</v>
      </c>
      <c r="Z950" s="49" t="n">
        <v>-1.392841968081325e-07</v>
      </c>
      <c r="AA950" s="49" t="n">
        <v>1.782149903131758e-08</v>
      </c>
      <c r="AB950" s="49" t="n">
        <v>-1.60248828106661e-06</v>
      </c>
      <c r="AC950" s="49" t="n">
        <v>-2.476939484205608e-06</v>
      </c>
      <c r="AD950" s="49" t="n">
        <v>7.277652539683114e-06</v>
      </c>
      <c r="AE950" s="49" t="n">
        <v>5.380477770665701e-06</v>
      </c>
      <c r="AF950" s="49" t="n">
        <v>5.577030913921912e-06</v>
      </c>
      <c r="AG950" s="49" t="n">
        <v>-3.436419380722098e-06</v>
      </c>
      <c r="AH950" s="49" t="n">
        <v>-3.012043005678165e-06</v>
      </c>
      <c r="AI950" s="49" t="n">
        <v>-8.304985428268857e-05</v>
      </c>
      <c r="AJ950" s="49" t="n">
        <v>0.00149233443460965</v>
      </c>
      <c r="AK950" s="49" t="n">
        <v>-0.0004764554546385083</v>
      </c>
      <c r="AL950" s="49" t="n">
        <v>-0.0001681872178359098</v>
      </c>
      <c r="AM950" s="49" t="n">
        <v>2.237132882204346e-05</v>
      </c>
      <c r="AN950" s="49" t="n">
        <v>-0.001141126193841659</v>
      </c>
      <c r="AO950" s="49" t="n">
        <v>-7.582218034954749e-05</v>
      </c>
      <c r="AP950" s="49" t="n">
        <v>-1.406836853314663</v>
      </c>
      <c r="AQ950" s="49" t="n">
        <v>0.2708488172875</v>
      </c>
      <c r="AR950" s="49" t="n">
        <v>-0.05526781696936502</v>
      </c>
      <c r="AS950" s="49" t="n">
        <v>0.1036092676818961</v>
      </c>
      <c r="AT950" s="49" t="n">
        <v>-0.0003908451347748752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6.000000024563324</v>
      </c>
      <c r="BH950" s="49" t="n">
        <v>14.00000001344128</v>
      </c>
      <c r="BI950" s="49" t="n">
        <v>5.500000047141611</v>
      </c>
      <c r="BJ950" s="49" t="n">
        <v>0.7000000276018215</v>
      </c>
      <c r="BK950" s="49" t="n">
        <v>0.4000000073068447</v>
      </c>
      <c r="BL950" s="49" t="n">
        <v>0.02000000032347574</v>
      </c>
      <c r="BM950" s="49" t="n">
        <v>0.1877198619671248</v>
      </c>
      <c r="BN950" s="49" t="n">
        <v>-0.03823278025949147</v>
      </c>
      <c r="BO950" s="49" t="n">
        <v>1.000831481397824</v>
      </c>
      <c r="BP950" s="49" t="n">
        <v>0.1877200150528484</v>
      </c>
      <c r="BQ950" s="49" t="n">
        <v>-0.03823154523550035</v>
      </c>
      <c r="BR950" s="49" t="n">
        <v>1.000831530389653</v>
      </c>
      <c r="BS950" s="49" t="n">
        <v>-0.0001530857236253791</v>
      </c>
      <c r="BT950" s="49" t="n">
        <v>-0.001235023991123796</v>
      </c>
      <c r="BU950" s="49" t="n">
        <v>-4.899182881601405e-05</v>
      </c>
      <c r="BV950" s="49" t="n">
        <v>0.001245439559641492</v>
      </c>
    </row>
    <row r="951">
      <c r="A951" s="51" t="n">
        <v>62.81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-1.713680011282776</v>
      </c>
      <c r="F951" s="51" t="n">
        <v>-1.530789984872982</v>
      </c>
      <c r="G951" s="51" t="n">
        <v>-0.0570136778960915</v>
      </c>
      <c r="H951" s="51" t="n">
        <v>-1.485179994057816</v>
      </c>
      <c r="I951" s="51" t="n">
        <v>-6.213660000760309</v>
      </c>
      <c r="J951" s="51" t="n">
        <v>1.550190068365823</v>
      </c>
      <c r="K951" s="51" t="n">
        <v>-1.713681072321804</v>
      </c>
      <c r="L951" s="51" t="n">
        <v>-1.530791998922914</v>
      </c>
      <c r="M951" s="51" t="n">
        <v>-0.05701175604896116</v>
      </c>
      <c r="N951" s="51" t="n">
        <v>-1.48518262370385</v>
      </c>
      <c r="O951" s="51" t="n">
        <v>-6.213657785423589</v>
      </c>
      <c r="P951" s="51" t="n">
        <v>1.550209314812931</v>
      </c>
      <c r="Q951" s="51" t="n">
        <v>1.061039027749899e-06</v>
      </c>
      <c r="R951" s="51" t="n">
        <v>2.014049931942097e-06</v>
      </c>
      <c r="S951" s="51" t="n">
        <v>-1.921847130340049e-06</v>
      </c>
      <c r="T951" s="51" t="n">
        <v>2.629646034035815e-06</v>
      </c>
      <c r="U951" s="51" t="n">
        <v>-2.215336720290395e-06</v>
      </c>
      <c r="V951" s="51" t="n">
        <v>-1.924644710737944e-05</v>
      </c>
      <c r="W951" s="51" t="n">
        <v>2.32877658139768e-07</v>
      </c>
      <c r="X951" s="51" t="n">
        <v>-3.122231786801261e-07</v>
      </c>
      <c r="Y951" s="51" t="n">
        <v>-4.562268803357233e-07</v>
      </c>
      <c r="Z951" s="51" t="n">
        <v>-1.226472539765643e-07</v>
      </c>
      <c r="AA951" s="51" t="n">
        <v>1.569279112747286e-08</v>
      </c>
      <c r="AB951" s="51" t="n">
        <v>-1.411077435419178e-06</v>
      </c>
      <c r="AC951" s="51" t="n">
        <v>-2.713793042498911e-06</v>
      </c>
      <c r="AD951" s="51" t="n">
        <v>7.888226197137792e-06</v>
      </c>
      <c r="AE951" s="51" t="n">
        <v>5.824039988698202e-06</v>
      </c>
      <c r="AF951" s="51" t="n">
        <v>5.950581544893196e-06</v>
      </c>
      <c r="AG951" s="51" t="n">
        <v>-3.621145288597435e-06</v>
      </c>
      <c r="AH951" s="51" t="n">
        <v>-2.811707494331482e-06</v>
      </c>
      <c r="AI951" s="51" t="n">
        <v>-7.078329427095308e-05</v>
      </c>
      <c r="AJ951" s="51" t="n">
        <v>0.001413006335389444</v>
      </c>
      <c r="AK951" s="51" t="n">
        <v>-0.0005119854411668491</v>
      </c>
      <c r="AL951" s="51" t="n">
        <v>-0.0001727728662573448</v>
      </c>
      <c r="AM951" s="51" t="n">
        <v>2.533668468146771e-05</v>
      </c>
      <c r="AN951" s="51" t="n">
        <v>-0.001141162536699836</v>
      </c>
      <c r="AO951" s="51" t="n">
        <v>-6.388266097767312e-05</v>
      </c>
      <c r="AP951" s="51" t="n">
        <v>-1.406913440106975</v>
      </c>
      <c r="AQ951" s="51" t="n">
        <v>0.2708145431692282</v>
      </c>
      <c r="AR951" s="51" t="n">
        <v>-0.05527226584412239</v>
      </c>
      <c r="AS951" s="51" t="n">
        <v>0.1036121408427916</v>
      </c>
      <c r="AT951" s="51" t="n">
        <v>-0.0003908812806726915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6.000000024268564</v>
      </c>
      <c r="BH951" s="51" t="n">
        <v>14.00000001327999</v>
      </c>
      <c r="BI951" s="51" t="n">
        <v>5.500000046575911</v>
      </c>
      <c r="BJ951" s="51" t="n">
        <v>0.7000000272705996</v>
      </c>
      <c r="BK951" s="51" t="n">
        <v>0.4000000072191626</v>
      </c>
      <c r="BL951" s="51" t="n">
        <v>0.02000000031959403</v>
      </c>
      <c r="BM951" s="51" t="n">
        <v>0.1877198628510737</v>
      </c>
      <c r="BN951" s="51" t="n">
        <v>-0.03823277430238088</v>
      </c>
      <c r="BO951" s="51" t="n">
        <v>1.000831481408163</v>
      </c>
      <c r="BP951" s="51" t="n">
        <v>0.1877199992786144</v>
      </c>
      <c r="BQ951" s="51" t="n">
        <v>-0.03823165425521746</v>
      </c>
      <c r="BR951" s="51" t="n">
        <v>1.000831529631777</v>
      </c>
      <c r="BS951" s="51" t="n">
        <v>-0.0001364275406812165</v>
      </c>
      <c r="BT951" s="51" t="n">
        <v>-0.001120047163419291</v>
      </c>
      <c r="BU951" s="51" t="n">
        <v>-4.822361443501677e-05</v>
      </c>
      <c r="BV951" s="51" t="n">
        <v>0.001129355408686345</v>
      </c>
    </row>
    <row r="952">
      <c r="A952" s="49" t="n">
        <v>62.82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-1.713680009105</v>
      </c>
      <c r="F952" s="49" t="n">
        <v>-1.530789987792764</v>
      </c>
      <c r="G952" s="49" t="n">
        <v>-0.05701368216253717</v>
      </c>
      <c r="H952" s="49" t="n">
        <v>-1.485179995204763</v>
      </c>
      <c r="I952" s="49" t="n">
        <v>-6.213660000613557</v>
      </c>
      <c r="J952" s="49" t="n">
        <v>1.550190055170009</v>
      </c>
      <c r="K952" s="49" t="n">
        <v>-1.713681100641595</v>
      </c>
      <c r="L952" s="49" t="n">
        <v>-1.530791917373051</v>
      </c>
      <c r="M952" s="49" t="n">
        <v>-0.05701169581896282</v>
      </c>
      <c r="N952" s="49" t="n">
        <v>-1.48518256280906</v>
      </c>
      <c r="O952" s="49" t="n">
        <v>-6.213657822276931</v>
      </c>
      <c r="P952" s="49" t="n">
        <v>1.550209288146763</v>
      </c>
      <c r="Q952" s="49" t="n">
        <v>1.091536594888254e-06</v>
      </c>
      <c r="R952" s="49" t="n">
        <v>1.929580286885724e-06</v>
      </c>
      <c r="S952" s="49" t="n">
        <v>-1.986343574351956e-06</v>
      </c>
      <c r="T952" s="49" t="n">
        <v>2.567604296954684e-06</v>
      </c>
      <c r="U952" s="49" t="n">
        <v>-2.178336626634803e-06</v>
      </c>
      <c r="V952" s="49" t="n">
        <v>-1.923297675432423e-05</v>
      </c>
      <c r="W952" s="49" t="n">
        <v>2.029624907458249e-07</v>
      </c>
      <c r="X952" s="49" t="n">
        <v>-2.721153863952087e-07</v>
      </c>
      <c r="Y952" s="49" t="n">
        <v>-3.976205554553051e-07</v>
      </c>
      <c r="Z952" s="49" t="n">
        <v>-1.068921436903799e-07</v>
      </c>
      <c r="AA952" s="49" t="n">
        <v>1.367691428051558e-08</v>
      </c>
      <c r="AB952" s="49" t="n">
        <v>-1.229812222580424e-06</v>
      </c>
      <c r="AC952" s="49" t="n">
        <v>-2.906808914499839e-06</v>
      </c>
      <c r="AD952" s="49" t="n">
        <v>8.381084154109747e-06</v>
      </c>
      <c r="AE952" s="49" t="n">
        <v>6.174807874834127e-06</v>
      </c>
      <c r="AF952" s="49" t="n">
        <v>6.240534392944197e-06</v>
      </c>
      <c r="AG952" s="49" t="n">
        <v>-3.756582464691871e-06</v>
      </c>
      <c r="AH952" s="49" t="n">
        <v>-2.623676690773286e-06</v>
      </c>
      <c r="AI952" s="49" t="n">
        <v>-5.806771101945452e-05</v>
      </c>
      <c r="AJ952" s="49" t="n">
        <v>0.001330716243421098</v>
      </c>
      <c r="AK952" s="49" t="n">
        <v>-0.0005488368503535835</v>
      </c>
      <c r="AL952" s="49" t="n">
        <v>-0.0001775357362012175</v>
      </c>
      <c r="AM952" s="49" t="n">
        <v>2.841461638882871e-05</v>
      </c>
      <c r="AN952" s="49" t="n">
        <v>-0.00114120085495044</v>
      </c>
      <c r="AO952" s="49" t="n">
        <v>-5.13115971556774e-05</v>
      </c>
      <c r="AP952" s="49" t="n">
        <v>-1.406994189691013</v>
      </c>
      <c r="AQ952" s="49" t="n">
        <v>0.2707784018915853</v>
      </c>
      <c r="AR952" s="49" t="n">
        <v>-0.05527695364434193</v>
      </c>
      <c r="AS952" s="49" t="n">
        <v>0.1036151679415312</v>
      </c>
      <c r="AT952" s="49" t="n">
        <v>-0.0003909190081999744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6.000000023977341</v>
      </c>
      <c r="BH952" s="49" t="n">
        <v>14.00000001312062</v>
      </c>
      <c r="BI952" s="49" t="n">
        <v>5.500000046017</v>
      </c>
      <c r="BJ952" s="49" t="n">
        <v>0.7000000269433524</v>
      </c>
      <c r="BK952" s="49" t="n">
        <v>0.4000000071325326</v>
      </c>
      <c r="BL952" s="49" t="n">
        <v>0.02000000031575891</v>
      </c>
      <c r="BM952" s="49" t="n">
        <v>0.187719863625627</v>
      </c>
      <c r="BN952" s="49" t="n">
        <v>-0.03823276908250971</v>
      </c>
      <c r="BO952" s="49" t="n">
        <v>1.000831481417222</v>
      </c>
      <c r="BP952" s="49" t="n">
        <v>0.1877199823885374</v>
      </c>
      <c r="BQ952" s="49" t="n">
        <v>-0.03823177092736649</v>
      </c>
      <c r="BR952" s="49" t="n">
        <v>1.000831528825028</v>
      </c>
      <c r="BS952" s="49" t="n">
        <v>-0.0001187629104781873</v>
      </c>
      <c r="BT952" s="49" t="n">
        <v>-0.0009981551432197699</v>
      </c>
      <c r="BU952" s="49" t="n">
        <v>-4.740780568113223e-05</v>
      </c>
      <c r="BV952" s="49" t="n">
        <v>0.001006312982565976</v>
      </c>
    </row>
    <row r="953">
      <c r="A953" s="51" t="n">
        <v>62.83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-1.713680007217707</v>
      </c>
      <c r="F953" s="51" t="n">
        <v>-1.530789990323091</v>
      </c>
      <c r="G953" s="51" t="n">
        <v>-0.05701368585990224</v>
      </c>
      <c r="H953" s="51" t="n">
        <v>-1.485179996198724</v>
      </c>
      <c r="I953" s="51" t="n">
        <v>-6.21366000048638</v>
      </c>
      <c r="J953" s="51" t="n">
        <v>1.550190043734321</v>
      </c>
      <c r="K953" s="51" t="n">
        <v>-1.713681130643081</v>
      </c>
      <c r="L953" s="51" t="n">
        <v>-1.530791831567037</v>
      </c>
      <c r="M953" s="51" t="n">
        <v>-0.05701163260744829</v>
      </c>
      <c r="N953" s="51" t="n">
        <v>-1.485182499496075</v>
      </c>
      <c r="O953" s="51" t="n">
        <v>-6.213657860208843</v>
      </c>
      <c r="P953" s="51" t="n">
        <v>1.550209263284575</v>
      </c>
      <c r="Q953" s="51" t="n">
        <v>1.123425373394937e-06</v>
      </c>
      <c r="R953" s="51" t="n">
        <v>1.841243946199e-06</v>
      </c>
      <c r="S953" s="51" t="n">
        <v>-2.053252453955434e-06</v>
      </c>
      <c r="T953" s="51" t="n">
        <v>2.503297351186262e-06</v>
      </c>
      <c r="U953" s="51" t="n">
        <v>-2.140277536533119e-06</v>
      </c>
      <c r="V953" s="51" t="n">
        <v>-1.921955025419031e-05</v>
      </c>
      <c r="W953" s="51" t="n">
        <v>1.747930087120638e-07</v>
      </c>
      <c r="X953" s="51" t="n">
        <v>-2.343480652455081e-07</v>
      </c>
      <c r="Y953" s="51" t="n">
        <v>-3.424341747730429e-07</v>
      </c>
      <c r="Z953" s="51" t="n">
        <v>-9.205641536835378e-08</v>
      </c>
      <c r="AA953" s="51" t="n">
        <v>1.177867296340783e-08</v>
      </c>
      <c r="AB953" s="51" t="n">
        <v>-1.059124654974309e-06</v>
      </c>
      <c r="AC953" s="51" t="n">
        <v>-3.053538279452464e-06</v>
      </c>
      <c r="AD953" s="51" t="n">
        <v>8.752110924379139e-06</v>
      </c>
      <c r="AE953" s="51" t="n">
        <v>6.429232340920851e-06</v>
      </c>
      <c r="AF953" s="51" t="n">
        <v>6.444974006500001e-06</v>
      </c>
      <c r="AG953" s="51" t="n">
        <v>-3.843255138341346e-06</v>
      </c>
      <c r="AH953" s="51" t="n">
        <v>-2.447417753026655e-06</v>
      </c>
      <c r="AI953" s="51" t="n">
        <v>-4.508436655033904e-05</v>
      </c>
      <c r="AJ953" s="51" t="n">
        <v>0.001246582950621253</v>
      </c>
      <c r="AK953" s="51" t="n">
        <v>-0.0005864950714373362</v>
      </c>
      <c r="AL953" s="51" t="n">
        <v>-0.0001824120005867194</v>
      </c>
      <c r="AM953" s="51" t="n">
        <v>3.156419808547256e-05</v>
      </c>
      <c r="AN953" s="51" t="n">
        <v>-0.00114124049909383</v>
      </c>
      <c r="AO953" s="51" t="n">
        <v>-3.828349973425405e-05</v>
      </c>
      <c r="AP953" s="51" t="n">
        <v>-1.40707800221822</v>
      </c>
      <c r="AQ953" s="51" t="n">
        <v>0.270740893282328</v>
      </c>
      <c r="AR953" s="51" t="n">
        <v>-0.05528181719275801</v>
      </c>
      <c r="AS953" s="51" t="n">
        <v>0.1036183072458858</v>
      </c>
      <c r="AT953" s="51" t="n">
        <v>-0.0003909580319139647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6.000000023689613</v>
      </c>
      <c r="BH953" s="51" t="n">
        <v>14.00000001296318</v>
      </c>
      <c r="BI953" s="51" t="n">
        <v>5.500000045464796</v>
      </c>
      <c r="BJ953" s="51" t="n">
        <v>0.7000000266200321</v>
      </c>
      <c r="BK953" s="51" t="n">
        <v>0.4000000070469423</v>
      </c>
      <c r="BL953" s="51" t="n">
        <v>0.0200000003119698</v>
      </c>
      <c r="BM953" s="51" t="n">
        <v>0.1877198642968662</v>
      </c>
      <c r="BN953" s="51" t="n">
        <v>-0.03823276455889203</v>
      </c>
      <c r="BO953" s="51" t="n">
        <v>1.000831481425073</v>
      </c>
      <c r="BP953" s="51" t="n">
        <v>0.1877199646357246</v>
      </c>
      <c r="BQ953" s="51" t="n">
        <v>-0.03823189350839128</v>
      </c>
      <c r="BR953" s="51" t="n">
        <v>1.000831527980555</v>
      </c>
      <c r="BS953" s="51" t="n">
        <v>-0.0001003388583609155</v>
      </c>
      <c r="BT953" s="51" t="n">
        <v>-0.0008710505007419878</v>
      </c>
      <c r="BU953" s="51" t="n">
        <v>-4.655548146992317e-05</v>
      </c>
      <c r="BV953" s="51" t="n">
        <v>0.000878045713043994</v>
      </c>
    </row>
    <row r="954">
      <c r="A954" s="49" t="n">
        <v>62.84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-1.713680005603081</v>
      </c>
      <c r="F954" s="49" t="n">
        <v>-1.530789992487849</v>
      </c>
      <c r="G954" s="49" t="n">
        <v>-0.05701368902309127</v>
      </c>
      <c r="H954" s="49" t="n">
        <v>-1.485179997049082</v>
      </c>
      <c r="I954" s="49" t="n">
        <v>-6.213660000377574</v>
      </c>
      <c r="J954" s="49" t="n">
        <v>1.550190033950801</v>
      </c>
      <c r="K954" s="49" t="n">
        <v>-1.713681161863828</v>
      </c>
      <c r="L954" s="49" t="n">
        <v>-1.530791742743196</v>
      </c>
      <c r="M954" s="49" t="n">
        <v>-0.05701156737550912</v>
      </c>
      <c r="N954" s="49" t="n">
        <v>-1.485182434646527</v>
      </c>
      <c r="O954" s="49" t="n">
        <v>-6.213657898722677</v>
      </c>
      <c r="P954" s="49" t="n">
        <v>1.550209240112024</v>
      </c>
      <c r="Q954" s="49" t="n">
        <v>1.156260746926208e-06</v>
      </c>
      <c r="R954" s="49" t="n">
        <v>1.750255346877339e-06</v>
      </c>
      <c r="S954" s="49" t="n">
        <v>-2.121647582155328e-06</v>
      </c>
      <c r="T954" s="49" t="n">
        <v>2.437597444782114e-06</v>
      </c>
      <c r="U954" s="49" t="n">
        <v>-2.101654897224137e-06</v>
      </c>
      <c r="V954" s="49" t="n">
        <v>-1.920616122297325e-05</v>
      </c>
      <c r="W954" s="49" t="n">
        <v>1.484413336056057e-07</v>
      </c>
      <c r="X954" s="49" t="n">
        <v>-1.990179098873142e-07</v>
      </c>
      <c r="Y954" s="49" t="n">
        <v>-2.908090304945874e-07</v>
      </c>
      <c r="Z954" s="49" t="n">
        <v>-7.817805252662236e-08</v>
      </c>
      <c r="AA954" s="49" t="n">
        <v>1.00029271921537e-08</v>
      </c>
      <c r="AB954" s="49" t="n">
        <v>-8.994517393880359e-07</v>
      </c>
      <c r="AC954" s="49" t="n">
        <v>-3.154358182843253e-06</v>
      </c>
      <c r="AD954" s="49" t="n">
        <v>8.997561829656863e-06</v>
      </c>
      <c r="AE954" s="49" t="n">
        <v>6.587854893340997e-06</v>
      </c>
      <c r="AF954" s="49" t="n">
        <v>6.558744181760744e-06</v>
      </c>
      <c r="AG954" s="49" t="n">
        <v>-3.879209680583695e-06</v>
      </c>
      <c r="AH954" s="49" t="n">
        <v>-2.282369906442434e-06</v>
      </c>
      <c r="AI954" s="49" t="n">
        <v>-3.20030231173168e-05</v>
      </c>
      <c r="AJ954" s="49" t="n">
        <v>0.00116175185468125</v>
      </c>
      <c r="AK954" s="49" t="n">
        <v>-0.000624459074094853</v>
      </c>
      <c r="AL954" s="49" t="n">
        <v>-0.0001873331663387519</v>
      </c>
      <c r="AM954" s="49" t="n">
        <v>3.47430489807041e-05</v>
      </c>
      <c r="AN954" s="49" t="n">
        <v>-0.001141281232172152</v>
      </c>
      <c r="AO954" s="49" t="n">
        <v>-2.497944186516396e-05</v>
      </c>
      <c r="AP954" s="49" t="n">
        <v>-1.407163757185879</v>
      </c>
      <c r="AQ954" s="49" t="n">
        <v>0.27070253273846</v>
      </c>
      <c r="AR954" s="49" t="n">
        <v>-0.05528679204761597</v>
      </c>
      <c r="AS954" s="49" t="n">
        <v>0.1036215175679197</v>
      </c>
      <c r="AT954" s="49" t="n">
        <v>-0.0003909981874744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6.000000023405337</v>
      </c>
      <c r="BH954" s="49" t="n">
        <v>14.00000001280762</v>
      </c>
      <c r="BI954" s="49" t="n">
        <v>5.500000044919219</v>
      </c>
      <c r="BJ954" s="49" t="n">
        <v>0.7000000263005918</v>
      </c>
      <c r="BK954" s="49" t="n">
        <v>0.400000006962379</v>
      </c>
      <c r="BL954" s="49" t="n">
        <v>0.02000000030822616</v>
      </c>
      <c r="BM954" s="49" t="n">
        <v>0.1877198648711284</v>
      </c>
      <c r="BN954" s="49" t="n">
        <v>-0.03823276068882282</v>
      </c>
      <c r="BO954" s="49" t="n">
        <v>1.00083148143179</v>
      </c>
      <c r="BP954" s="49" t="n">
        <v>0.1877199462801533</v>
      </c>
      <c r="BQ954" s="49" t="n">
        <v>-0.03823202020733513</v>
      </c>
      <c r="BR954" s="49" t="n">
        <v>1.000831527109944</v>
      </c>
      <c r="BS954" s="49" t="n">
        <v>-8.140902491016178e-05</v>
      </c>
      <c r="BT954" s="49" t="n">
        <v>-0.0007404814876890708</v>
      </c>
      <c r="BU954" s="49" t="n">
        <v>-4.567815392597652e-05</v>
      </c>
      <c r="BV954" s="49" t="n">
        <v>0.0007463422517137348</v>
      </c>
    </row>
    <row r="955">
      <c r="A955" s="51" t="n">
        <v>62.85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-1.713680004242578</v>
      </c>
      <c r="F955" s="51" t="n">
        <v>-1.530789994311899</v>
      </c>
      <c r="G955" s="51" t="n">
        <v>-0.05701369168842982</v>
      </c>
      <c r="H955" s="51" t="n">
        <v>-1.485179997765604</v>
      </c>
      <c r="I955" s="51" t="n">
        <v>-6.213660000285897</v>
      </c>
      <c r="J955" s="51" t="n">
        <v>1.550190025707097</v>
      </c>
      <c r="K955" s="51" t="n">
        <v>-1.713681193838127</v>
      </c>
      <c r="L955" s="51" t="n">
        <v>-1.530791652161902</v>
      </c>
      <c r="M955" s="51" t="n">
        <v>-0.05701150108698527</v>
      </c>
      <c r="N955" s="51" t="n">
        <v>-1.485182369151376</v>
      </c>
      <c r="O955" s="51" t="n">
        <v>-6.213657937311061</v>
      </c>
      <c r="P955" s="51" t="n">
        <v>1.550209218499482</v>
      </c>
      <c r="Q955" s="51" t="n">
        <v>1.189595548511946e-06</v>
      </c>
      <c r="R955" s="51" t="n">
        <v>1.657850003722317e-06</v>
      </c>
      <c r="S955" s="51" t="n">
        <v>-2.19060144455302e-06</v>
      </c>
      <c r="T955" s="51" t="n">
        <v>2.37138577219298e-06</v>
      </c>
      <c r="U955" s="51" t="n">
        <v>-2.062974835403963e-06</v>
      </c>
      <c r="V955" s="51" t="n">
        <v>-1.91927923851587e-05</v>
      </c>
      <c r="W955" s="51" t="n">
        <v>1.23980411240018e-07</v>
      </c>
      <c r="X955" s="51" t="n">
        <v>-1.662227200588515e-07</v>
      </c>
      <c r="Y955" s="51" t="n">
        <v>-2.428880295937366e-07</v>
      </c>
      <c r="Z955" s="51" t="n">
        <v>-6.529547277861272e-08</v>
      </c>
      <c r="AA955" s="51" t="n">
        <v>8.35459252579467e-09</v>
      </c>
      <c r="AB955" s="51" t="n">
        <v>-7.512354769718043e-07</v>
      </c>
      <c r="AC955" s="51" t="n">
        <v>-3.208397731481634e-06</v>
      </c>
      <c r="AD955" s="51" t="n">
        <v>9.116473677374788e-06</v>
      </c>
      <c r="AE955" s="51" t="n">
        <v>6.649793068663594e-06</v>
      </c>
      <c r="AF955" s="51" t="n">
        <v>6.584058329018282e-06</v>
      </c>
      <c r="AG955" s="51" t="n">
        <v>-3.864139926213535e-06</v>
      </c>
      <c r="AH955" s="51" t="n">
        <v>-2.130523188294915e-06</v>
      </c>
      <c r="AI955" s="51" t="n">
        <v>-1.899758528500794e-05</v>
      </c>
      <c r="AJ955" s="51" t="n">
        <v>0.001077354731798147</v>
      </c>
      <c r="AK955" s="51" t="n">
        <v>-0.0006622245971303105</v>
      </c>
      <c r="AL955" s="51" t="n">
        <v>-0.0001922338158158402</v>
      </c>
      <c r="AM955" s="51" t="n">
        <v>3.79082519113184e-05</v>
      </c>
      <c r="AN955" s="51" t="n">
        <v>-0.001141322342282629</v>
      </c>
      <c r="AO955" s="51" t="n">
        <v>-1.15691216936823e-05</v>
      </c>
      <c r="AP955" s="51" t="n">
        <v>-1.407250307671528</v>
      </c>
      <c r="AQ955" s="51" t="n">
        <v>0.2706638222707056</v>
      </c>
      <c r="AR955" s="51" t="n">
        <v>-0.05529180983165087</v>
      </c>
      <c r="AS955" s="51" t="n">
        <v>0.1036247564254876</v>
      </c>
      <c r="AT955" s="51" t="n">
        <v>-0.0003910384504434071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6.000000023124473</v>
      </c>
      <c r="BH955" s="51" t="n">
        <v>14.00000001265393</v>
      </c>
      <c r="BI955" s="51" t="n">
        <v>5.500000044380188</v>
      </c>
      <c r="BJ955" s="51" t="n">
        <v>0.7000000259849847</v>
      </c>
      <c r="BK955" s="51" t="n">
        <v>0.4000000068788304</v>
      </c>
      <c r="BL955" s="51" t="n">
        <v>0.02000000030452745</v>
      </c>
      <c r="BM955" s="51" t="n">
        <v>0.1877198653550081</v>
      </c>
      <c r="BN955" s="51" t="n">
        <v>-0.03823275742785938</v>
      </c>
      <c r="BO955" s="51" t="n">
        <v>1.00083148143745</v>
      </c>
      <c r="BP955" s="51" t="n">
        <v>0.1877199275851702</v>
      </c>
      <c r="BQ955" s="51" t="n">
        <v>-0.03823214920965071</v>
      </c>
      <c r="BR955" s="51" t="n">
        <v>1.00083152622508</v>
      </c>
      <c r="BS955" s="51" t="n">
        <v>-6.223016213446897e-05</v>
      </c>
      <c r="BT955" s="51" t="n">
        <v>-0.0006082182086655785</v>
      </c>
      <c r="BU955" s="51" t="n">
        <v>-4.478763027115917e-05</v>
      </c>
      <c r="BV955" s="51" t="n">
        <v>0.0006130317400077696</v>
      </c>
    </row>
    <row r="956">
      <c r="A956" s="49" t="n">
        <v>62.86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-1.713680003116924</v>
      </c>
      <c r="F956" s="49" t="n">
        <v>-1.530789995821083</v>
      </c>
      <c r="G956" s="49" t="n">
        <v>-0.05701369389368056</v>
      </c>
      <c r="H956" s="49" t="n">
        <v>-1.485179998358441</v>
      </c>
      <c r="I956" s="49" t="n">
        <v>-6.213660000210042</v>
      </c>
      <c r="J956" s="49" t="n">
        <v>1.550190018886413</v>
      </c>
      <c r="K956" s="49" t="n">
        <v>-1.713681226090627</v>
      </c>
      <c r="L956" s="49" t="n">
        <v>-1.530791561086121</v>
      </c>
      <c r="M956" s="49" t="n">
        <v>-0.05701143470951157</v>
      </c>
      <c r="N956" s="49" t="n">
        <v>-1.48518230389477</v>
      </c>
      <c r="O956" s="49" t="n">
        <v>-6.213657975479705</v>
      </c>
      <c r="P956" s="49" t="n">
        <v>1.550209198453627</v>
      </c>
      <c r="Q956" s="49" t="n">
        <v>1.222973702974528e-06</v>
      </c>
      <c r="R956" s="49" t="n">
        <v>1.56526503802823e-06</v>
      </c>
      <c r="S956" s="49" t="n">
        <v>-2.259184168997008e-06</v>
      </c>
      <c r="T956" s="49" t="n">
        <v>2.3055363296276e-06</v>
      </c>
      <c r="U956" s="49" t="n">
        <v>-2.02473033716899e-06</v>
      </c>
      <c r="V956" s="49" t="n">
        <v>-1.917956721375624e-05</v>
      </c>
      <c r="W956" s="49" t="n">
        <v>1.014840116753482e-07</v>
      </c>
      <c r="X956" s="49" t="n">
        <v>-1.360614005799736e-07</v>
      </c>
      <c r="Y956" s="49" t="n">
        <v>-1.988156938123272e-07</v>
      </c>
      <c r="Z956" s="49" t="n">
        <v>-5.344752783510029e-08</v>
      </c>
      <c r="AA956" s="49" t="n">
        <v>6.838640066414653e-09</v>
      </c>
      <c r="AB956" s="49" t="n">
        <v>-6.149228632394048e-07</v>
      </c>
      <c r="AC956" s="49" t="n">
        <v>-3.21477459912467e-06</v>
      </c>
      <c r="AD956" s="49" t="n">
        <v>9.109436292887882e-06</v>
      </c>
      <c r="AE956" s="49" t="n">
        <v>6.614887059683277e-06</v>
      </c>
      <c r="AF956" s="49" t="n">
        <v>6.523664781043397e-06</v>
      </c>
      <c r="AG956" s="49" t="n">
        <v>-3.799497195111114e-06</v>
      </c>
      <c r="AH956" s="49" t="n">
        <v>-1.990248757012926e-06</v>
      </c>
      <c r="AI956" s="49" t="n">
        <v>-6.246046449718713e-06</v>
      </c>
      <c r="AJ956" s="49" t="n">
        <v>0.0009945011565987514</v>
      </c>
      <c r="AK956" s="49" t="n">
        <v>-0.0006992887015604218</v>
      </c>
      <c r="AL956" s="49" t="n">
        <v>-0.0001970500818042662</v>
      </c>
      <c r="AM956" s="49" t="n">
        <v>4.10186165845173e-05</v>
      </c>
      <c r="AN956" s="49" t="n">
        <v>-0.001141368801800098</v>
      </c>
      <c r="AO956" s="49" t="n">
        <v>1.773619270131836e-06</v>
      </c>
      <c r="AP956" s="49" t="n">
        <v>-1.407336520436371</v>
      </c>
      <c r="AQ956" s="49" t="n">
        <v>0.2706252671006794</v>
      </c>
      <c r="AR956" s="49" t="n">
        <v>-0.05529680528994035</v>
      </c>
      <c r="AS956" s="49" t="n">
        <v>0.1036279809718236</v>
      </c>
      <c r="AT956" s="49" t="n">
        <v>-0.0003910791337389896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6.000000022846979</v>
      </c>
      <c r="BH956" s="49" t="n">
        <v>14.00000001250208</v>
      </c>
      <c r="BI956" s="49" t="n">
        <v>5.500000043847625</v>
      </c>
      <c r="BJ956" s="49" t="n">
        <v>0.7000000256731649</v>
      </c>
      <c r="BK956" s="49" t="n">
        <v>0.4000000067962844</v>
      </c>
      <c r="BL956" s="49" t="n">
        <v>0.02000000030087312</v>
      </c>
      <c r="BM956" s="49" t="n">
        <v>0.187719865755361</v>
      </c>
      <c r="BN956" s="49" t="n">
        <v>-0.03823275472979952</v>
      </c>
      <c r="BO956" s="49" t="n">
        <v>1.000831481442132</v>
      </c>
      <c r="BP956" s="49" t="n">
        <v>0.1877199088149201</v>
      </c>
      <c r="BQ956" s="49" t="n">
        <v>-0.0382322786965244</v>
      </c>
      <c r="BR956" s="49" t="n">
        <v>1.000831525337776</v>
      </c>
      <c r="BS956" s="49" t="n">
        <v>-4.305955908501247e-05</v>
      </c>
      <c r="BT956" s="49" t="n">
        <v>-0.0004760332751249652</v>
      </c>
      <c r="BU956" s="49" t="n">
        <v>-4.389564334239537e-05</v>
      </c>
      <c r="BV956" s="49" t="n">
        <v>0.0004799881583531403</v>
      </c>
    </row>
    <row r="957">
      <c r="A957" s="51" t="n">
        <v>62.87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-1.713680002206101</v>
      </c>
      <c r="F957" s="51" t="n">
        <v>-1.530789997042239</v>
      </c>
      <c r="G957" s="51" t="n">
        <v>-0.05701369567805952</v>
      </c>
      <c r="H957" s="51" t="n">
        <v>-1.485179998838134</v>
      </c>
      <c r="I957" s="51" t="n">
        <v>-6.213660000148665</v>
      </c>
      <c r="J957" s="51" t="n">
        <v>1.550190013367455</v>
      </c>
      <c r="K957" s="51" t="n">
        <v>-1.71368125815705</v>
      </c>
      <c r="L957" s="51" t="n">
        <v>-1.53079147075944</v>
      </c>
      <c r="M957" s="51" t="n">
        <v>-0.05701136919682783</v>
      </c>
      <c r="N957" s="51" t="n">
        <v>-1.485182239674718</v>
      </c>
      <c r="O957" s="51" t="n">
        <v>-6.213658012717685</v>
      </c>
      <c r="P957" s="51" t="n">
        <v>1.550209179479048</v>
      </c>
      <c r="Q957" s="51" t="n">
        <v>1.255950948353401e-06</v>
      </c>
      <c r="R957" s="51" t="n">
        <v>1.473717200717317e-06</v>
      </c>
      <c r="S957" s="51" t="n">
        <v>-2.326481231690325e-06</v>
      </c>
      <c r="T957" s="51" t="n">
        <v>2.240836583844441e-06</v>
      </c>
      <c r="U957" s="51" t="n">
        <v>-1.987430979788485e-06</v>
      </c>
      <c r="V957" s="51" t="n">
        <v>-1.916611159225035e-05</v>
      </c>
      <c r="W957" s="51" t="n">
        <v>8.102672921814447e-08</v>
      </c>
      <c r="X957" s="51" t="n">
        <v>-1.086339613524826e-07</v>
      </c>
      <c r="Y957" s="51" t="n">
        <v>-1.587381596603027e-07</v>
      </c>
      <c r="Z957" s="51" t="n">
        <v>-4.267350350419525e-08</v>
      </c>
      <c r="AA957" s="51" t="n">
        <v>5.46009645913789e-09</v>
      </c>
      <c r="AB957" s="51" t="n">
        <v>-4.909658880679498e-07</v>
      </c>
      <c r="AC957" s="51" t="n">
        <v>-3.175763407429729e-06</v>
      </c>
      <c r="AD957" s="51" t="n">
        <v>8.97866516490095e-06</v>
      </c>
      <c r="AE957" s="51" t="n">
        <v>6.486408938102448e-06</v>
      </c>
      <c r="AF957" s="51" t="n">
        <v>6.38067960326825e-06</v>
      </c>
      <c r="AG957" s="51" t="n">
        <v>-3.68470238370556e-06</v>
      </c>
      <c r="AH957" s="51" t="n">
        <v>-1.877015863853155e-06</v>
      </c>
      <c r="AI957" s="51" t="n">
        <v>6.09314852042685e-06</v>
      </c>
      <c r="AJ957" s="51" t="n">
        <v>0.0009142596570560407</v>
      </c>
      <c r="AK957" s="51" t="n">
        <v>-0.0007351723122947161</v>
      </c>
      <c r="AL957" s="51" t="n">
        <v>-0.0002017249692580741</v>
      </c>
      <c r="AM957" s="51" t="n">
        <v>4.403100219645881e-05</v>
      </c>
      <c r="AN957" s="51" t="n">
        <v>-0.001141405403507304</v>
      </c>
      <c r="AO957" s="51" t="n">
        <v>1.487116650714459e-05</v>
      </c>
      <c r="AP957" s="51" t="n">
        <v>-1.40742128451145</v>
      </c>
      <c r="AQ957" s="51" t="n">
        <v>0.270587370837488</v>
      </c>
      <c r="AR957" s="51" t="n">
        <v>-0.0553017147483143</v>
      </c>
      <c r="AS957" s="51" t="n">
        <v>0.1036311498789703</v>
      </c>
      <c r="AT957" s="51" t="n">
        <v>-0.0003911176871401597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6.000000022572816</v>
      </c>
      <c r="BH957" s="51" t="n">
        <v>14.00000001235206</v>
      </c>
      <c r="BI957" s="51" t="n">
        <v>5.500000043321454</v>
      </c>
      <c r="BJ957" s="51" t="n">
        <v>0.7000000253650869</v>
      </c>
      <c r="BK957" s="51" t="n">
        <v>0.400000006714729</v>
      </c>
      <c r="BL957" s="51" t="n">
        <v>0.02000000029726264</v>
      </c>
      <c r="BM957" s="51" t="n">
        <v>0.1877198660793066</v>
      </c>
      <c r="BN957" s="51" t="n">
        <v>-0.03823275254666426</v>
      </c>
      <c r="BO957" s="51" t="n">
        <v>1.000831481445921</v>
      </c>
      <c r="BP957" s="51" t="n">
        <v>0.1877198902285825</v>
      </c>
      <c r="BQ957" s="51" t="n">
        <v>-0.0382324068821264</v>
      </c>
      <c r="BR957" s="51" t="n">
        <v>1.000831524459737</v>
      </c>
      <c r="BS957" s="51" t="n">
        <v>-2.414927588456628e-05</v>
      </c>
      <c r="BT957" s="51" t="n">
        <v>-0.0003456645378541179</v>
      </c>
      <c r="BU957" s="51" t="n">
        <v>-4.301381562044071e-05</v>
      </c>
      <c r="BV957" s="51" t="n">
        <v>0.000349166648736501</v>
      </c>
    </row>
    <row r="958">
      <c r="A958" s="49" t="n">
        <v>62.88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-1.713680001489341</v>
      </c>
      <c r="F958" s="49" t="n">
        <v>-1.530789998003212</v>
      </c>
      <c r="G958" s="49" t="n">
        <v>-0.0570136970822521</v>
      </c>
      <c r="H958" s="49" t="n">
        <v>-1.485179999215623</v>
      </c>
      <c r="I958" s="49" t="n">
        <v>-6.213660000100366</v>
      </c>
      <c r="J958" s="49" t="n">
        <v>1.550190009024387</v>
      </c>
      <c r="K958" s="49" t="n">
        <v>-1.713681289588534</v>
      </c>
      <c r="L958" s="49" t="n">
        <v>-1.530791382403886</v>
      </c>
      <c r="M958" s="49" t="n">
        <v>-0.05701130545641027</v>
      </c>
      <c r="N958" s="49" t="n">
        <v>-1.485182177388162</v>
      </c>
      <c r="O958" s="49" t="n">
        <v>-6.213658048574107</v>
      </c>
      <c r="P958" s="49" t="n">
        <v>1.550209161703934</v>
      </c>
      <c r="Q958" s="49" t="n">
        <v>1.288099192198189e-06</v>
      </c>
      <c r="R958" s="49" t="n">
        <v>1.384400674098174e-06</v>
      </c>
      <c r="S958" s="49" t="n">
        <v>-2.391625841827172e-06</v>
      </c>
      <c r="T958" s="49" t="n">
        <v>2.178172539224477e-06</v>
      </c>
      <c r="U958" s="49" t="n">
        <v>-1.95152625881434e-06</v>
      </c>
      <c r="V958" s="49" t="n">
        <v>-1.915267954699651e-05</v>
      </c>
      <c r="W958" s="49" t="n">
        <v>6.268398242142173e-08</v>
      </c>
      <c r="X958" s="49" t="n">
        <v>-8.404151735977566e-08</v>
      </c>
      <c r="Y958" s="49" t="n">
        <v>-1.228031784155503e-07</v>
      </c>
      <c r="Z958" s="49" t="n">
        <v>-3.301311969129852e-08</v>
      </c>
      <c r="AA958" s="49" t="n">
        <v>4.224043892124716e-09</v>
      </c>
      <c r="AB958" s="49" t="n">
        <v>-3.798215356973309e-07</v>
      </c>
      <c r="AC958" s="49" t="n">
        <v>-3.092639779849219e-06</v>
      </c>
      <c r="AD958" s="49" t="n">
        <v>8.727155319214697e-06</v>
      </c>
      <c r="AE958" s="49" t="n">
        <v>6.269188830667401e-06</v>
      </c>
      <c r="AF958" s="49" t="n">
        <v>6.147057103200824e-06</v>
      </c>
      <c r="AG958" s="49" t="n">
        <v>-3.52678961635408e-06</v>
      </c>
      <c r="AH958" s="49" t="n">
        <v>-1.756803996609199e-06</v>
      </c>
      <c r="AI958" s="49" t="n">
        <v>1.786581617644089e-05</v>
      </c>
      <c r="AJ958" s="49" t="n">
        <v>0.0008376654346680426</v>
      </c>
      <c r="AK958" s="49" t="n">
        <v>-0.0007694319792839056</v>
      </c>
      <c r="AL958" s="49" t="n">
        <v>-0.0002061878617895483</v>
      </c>
      <c r="AM958" s="49" t="n">
        <v>4.690966013423681e-05</v>
      </c>
      <c r="AN958" s="49" t="n">
        <v>-0.001141442817034936</v>
      </c>
      <c r="AO958" s="49" t="n">
        <v>2.756535416797989e-05</v>
      </c>
      <c r="AP958" s="49" t="n">
        <v>-1.407503529957203</v>
      </c>
      <c r="AQ958" s="49" t="n">
        <v>0.270550613124057</v>
      </c>
      <c r="AR958" s="49" t="n">
        <v>-0.05530648028153269</v>
      </c>
      <c r="AS958" s="49" t="n">
        <v>0.1036342206265505</v>
      </c>
      <c r="AT958" s="49" t="n">
        <v>-0.0003911561303568458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6.000000022301942</v>
      </c>
      <c r="BH958" s="49" t="n">
        <v>14.00000001220383</v>
      </c>
      <c r="BI958" s="49" t="n">
        <v>5.500000042801597</v>
      </c>
      <c r="BJ958" s="49" t="n">
        <v>0.7000000250607058</v>
      </c>
      <c r="BK958" s="49" t="n">
        <v>0.4000000066341522</v>
      </c>
      <c r="BL958" s="49" t="n">
        <v>0.02000000029369549</v>
      </c>
      <c r="BM958" s="49" t="n">
        <v>0.1877198663342312</v>
      </c>
      <c r="BN958" s="49" t="n">
        <v>-0.0382327508286757</v>
      </c>
      <c r="BO958" s="49" t="n">
        <v>1.000831481448903</v>
      </c>
      <c r="BP958" s="49" t="n">
        <v>0.1877198720797156</v>
      </c>
      <c r="BQ958" s="49" t="n">
        <v>-0.03823253202091053</v>
      </c>
      <c r="BR958" s="49" t="n">
        <v>1.000831523602443</v>
      </c>
      <c r="BS958" s="49" t="n">
        <v>-5.745484477071017e-06</v>
      </c>
      <c r="BT958" s="49" t="n">
        <v>-0.0002188077651704701</v>
      </c>
      <c r="BU958" s="49" t="n">
        <v>-4.215354021397388e-05</v>
      </c>
      <c r="BV958" s="49" t="n">
        <v>0.0002229052929908641</v>
      </c>
    </row>
    <row r="959">
      <c r="A959" s="51" t="n">
        <v>62.89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-1.713680000945119</v>
      </c>
      <c r="F959" s="51" t="n">
        <v>-1.53078999873286</v>
      </c>
      <c r="G959" s="51" t="n">
        <v>-0.0570136981484293</v>
      </c>
      <c r="H959" s="51" t="n">
        <v>-1.485179999502243</v>
      </c>
      <c r="I959" s="51" t="n">
        <v>-6.213660000063693</v>
      </c>
      <c r="J959" s="51" t="n">
        <v>1.550190005726776</v>
      </c>
      <c r="K959" s="51" t="n">
        <v>-1.713681319938612</v>
      </c>
      <c r="L959" s="51" t="n">
        <v>-1.530791297189003</v>
      </c>
      <c r="M959" s="51" t="n">
        <v>-0.05701124437706549</v>
      </c>
      <c r="N959" s="51" t="n">
        <v>-1.485182117827557</v>
      </c>
      <c r="O959" s="51" t="n">
        <v>-6.213658082625269</v>
      </c>
      <c r="P959" s="51" t="n">
        <v>1.550209144985616</v>
      </c>
      <c r="Q959" s="51" t="n">
        <v>1.318993492871456e-06</v>
      </c>
      <c r="R959" s="51" t="n">
        <v>1.298456143050686e-06</v>
      </c>
      <c r="S959" s="51" t="n">
        <v>-2.453771363805646e-06</v>
      </c>
      <c r="T959" s="51" t="n">
        <v>2.118325314048874e-06</v>
      </c>
      <c r="U959" s="51" t="n">
        <v>-1.917438424037243e-06</v>
      </c>
      <c r="V959" s="51" t="n">
        <v>-1.913925883978429e-05</v>
      </c>
      <c r="W959" s="51" t="n">
        <v>4.653201408468189e-08</v>
      </c>
      <c r="X959" s="51" t="n">
        <v>-6.238628866724581e-08</v>
      </c>
      <c r="Y959" s="51" t="n">
        <v>-9.116011612415875e-08</v>
      </c>
      <c r="Z959" s="51" t="n">
        <v>-2.450653039917964e-08</v>
      </c>
      <c r="AA959" s="51" t="n">
        <v>3.135620096581298e-09</v>
      </c>
      <c r="AB959" s="51" t="n">
        <v>-2.819517847311406e-07</v>
      </c>
      <c r="AC959" s="51" t="n">
        <v>-2.964848728993709e-06</v>
      </c>
      <c r="AD959" s="51" t="n">
        <v>8.361616200312072e-06</v>
      </c>
      <c r="AE959" s="51" t="n">
        <v>5.963388520687814e-06</v>
      </c>
      <c r="AF959" s="51" t="n">
        <v>5.841158277593642e-06</v>
      </c>
      <c r="AG959" s="51" t="n">
        <v>-3.32736534108943e-06</v>
      </c>
      <c r="AH959" s="51" t="n">
        <v>-1.655884149627789e-06</v>
      </c>
      <c r="AI959" s="51" t="n">
        <v>2.890975052185677e-05</v>
      </c>
      <c r="AJ959" s="51" t="n">
        <v>0.0007656614015161721</v>
      </c>
      <c r="AK959" s="51" t="n">
        <v>-0.0008016163421631755</v>
      </c>
      <c r="AL959" s="51" t="n">
        <v>-0.0002103896181897084</v>
      </c>
      <c r="AM959" s="51" t="n">
        <v>4.96198364014085e-05</v>
      </c>
      <c r="AN959" s="51" t="n">
        <v>-0.001141480238107655</v>
      </c>
      <c r="AO959" s="51" t="n">
        <v>3.970209494282007e-05</v>
      </c>
      <c r="AP959" s="51" t="n">
        <v>-1.407582220435528</v>
      </c>
      <c r="AQ959" s="51" t="n">
        <v>0.2705154384991516</v>
      </c>
      <c r="AR959" s="51" t="n">
        <v>-0.05531103297705763</v>
      </c>
      <c r="AS959" s="51" t="n">
        <v>0.1036371575387208</v>
      </c>
      <c r="AT959" s="51" t="n">
        <v>-0.0003911922157625353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6.000000022034318</v>
      </c>
      <c r="BH959" s="51" t="n">
        <v>14.00000001205738</v>
      </c>
      <c r="BI959" s="51" t="n">
        <v>5.500000042287978</v>
      </c>
      <c r="BJ959" s="51" t="n">
        <v>0.7000000247599774</v>
      </c>
      <c r="BK959" s="51" t="n">
        <v>0.4000000065545424</v>
      </c>
      <c r="BL959" s="51" t="n">
        <v>0.02000000029017114</v>
      </c>
      <c r="BM959" s="51" t="n">
        <v>0.1877198665277906</v>
      </c>
      <c r="BN959" s="51" t="n">
        <v>-0.03823274952423927</v>
      </c>
      <c r="BO959" s="51" t="n">
        <v>1.000831481451167</v>
      </c>
      <c r="BP959" s="51" t="n">
        <v>0.1877198546121047</v>
      </c>
      <c r="BQ959" s="51" t="n">
        <v>-0.03823265243617124</v>
      </c>
      <c r="BR959" s="51" t="n">
        <v>1.000831522776668</v>
      </c>
      <c r="BS959" s="51" t="n">
        <v>1.191568591019099e-05</v>
      </c>
      <c r="BT959" s="51" t="n">
        <v>-9.708806802954939e-05</v>
      </c>
      <c r="BU959" s="51" t="n">
        <v>-4.132550124325007e-05</v>
      </c>
      <c r="BV959" s="51" t="n">
        <v>0.0001061879163437469</v>
      </c>
    </row>
    <row r="960">
      <c r="A960" s="49" t="n">
        <v>62.9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-1.713680000551142</v>
      </c>
      <c r="F960" s="49" t="n">
        <v>-1.530789999261073</v>
      </c>
      <c r="G960" s="49" t="n">
        <v>-0.05701369892026391</v>
      </c>
      <c r="H960" s="49" t="n">
        <v>-1.485179999709735</v>
      </c>
      <c r="I960" s="49" t="n">
        <v>-6.213660000037144</v>
      </c>
      <c r="J960" s="49" t="n">
        <v>1.550190003339547</v>
      </c>
      <c r="K960" s="49" t="n">
        <v>-1.71368134878478</v>
      </c>
      <c r="L960" s="49" t="n">
        <v>-1.530791216229806</v>
      </c>
      <c r="M960" s="49" t="n">
        <v>-0.05701118679978878</v>
      </c>
      <c r="N960" s="49" t="n">
        <v>-1.48518206172673</v>
      </c>
      <c r="O960" s="49" t="n">
        <v>-6.213658114457849</v>
      </c>
      <c r="P960" s="49" t="n">
        <v>1.550209129239807</v>
      </c>
      <c r="Q960" s="49" t="n">
        <v>1.348233638065466e-06</v>
      </c>
      <c r="R960" s="49" t="n">
        <v>1.216968733119828e-06</v>
      </c>
      <c r="S960" s="49" t="n">
        <v>-2.512120475126056e-06</v>
      </c>
      <c r="T960" s="49" t="n">
        <v>2.06201699493036e-06</v>
      </c>
      <c r="U960" s="49" t="n">
        <v>-1.885579294480522e-06</v>
      </c>
      <c r="V960" s="49" t="n">
        <v>-1.912590025976435e-05</v>
      </c>
      <c r="W960" s="49" t="n">
        <v>3.264789125392067e-08</v>
      </c>
      <c r="X960" s="49" t="n">
        <v>-4.377160042192893e-08</v>
      </c>
      <c r="Y960" s="49" t="n">
        <v>-6.395995360020123e-08</v>
      </c>
      <c r="Z960" s="49" t="n">
        <v>-1.719432372791245e-08</v>
      </c>
      <c r="AA960" s="49" t="n">
        <v>2.200018346748626e-09</v>
      </c>
      <c r="AB960" s="49" t="n">
        <v>-1.978236081364554e-07</v>
      </c>
      <c r="AC960" s="49" t="n">
        <v>-2.79716692202722e-06</v>
      </c>
      <c r="AD960" s="49" t="n">
        <v>7.886848409013655e-06</v>
      </c>
      <c r="AE960" s="49" t="n">
        <v>5.577287022322567e-06</v>
      </c>
      <c r="AF960" s="49" t="n">
        <v>5.46294294474477e-06</v>
      </c>
      <c r="AG960" s="49" t="n">
        <v>-3.085785849244295e-06</v>
      </c>
      <c r="AH960" s="49" t="n">
        <v>-1.570887186494842e-06</v>
      </c>
      <c r="AI960" s="49" t="n">
        <v>3.909601887411755e-05</v>
      </c>
      <c r="AJ960" s="49" t="n">
        <v>0.0006991534676099754</v>
      </c>
      <c r="AK960" s="49" t="n">
        <v>-0.0008313327693530338</v>
      </c>
      <c r="AL960" s="49" t="n">
        <v>-0.0002142778244867107</v>
      </c>
      <c r="AM960" s="49" t="n">
        <v>5.212666226595685e-05</v>
      </c>
      <c r="AN960" s="49" t="n">
        <v>-0.001141519699937657</v>
      </c>
      <c r="AO960" s="49" t="n">
        <v>5.111981228864138e-05</v>
      </c>
      <c r="AP960" s="49" t="n">
        <v>-1.407656411609495</v>
      </c>
      <c r="AQ960" s="49" t="n">
        <v>0.2704822986547602</v>
      </c>
      <c r="AR960" s="49" t="n">
        <v>-0.05531532355040792</v>
      </c>
      <c r="AS960" s="49" t="n">
        <v>0.1036399257048898</v>
      </c>
      <c r="AT960" s="49" t="n">
        <v>-0.0003912270452906118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6.000000021769907</v>
      </c>
      <c r="BH960" s="49" t="n">
        <v>14.0000000119127</v>
      </c>
      <c r="BI960" s="49" t="n">
        <v>5.500000041780522</v>
      </c>
      <c r="BJ960" s="49" t="n">
        <v>0.7000000244628576</v>
      </c>
      <c r="BK960" s="49" t="n">
        <v>0.4000000064758879</v>
      </c>
      <c r="BL960" s="49" t="n">
        <v>0.02000000028668909</v>
      </c>
      <c r="BM960" s="49" t="n">
        <v>0.1877198666679135</v>
      </c>
      <c r="BN960" s="49" t="n">
        <v>-0.03823274857992235</v>
      </c>
      <c r="BO960" s="49" t="n">
        <v>1.000831481452806</v>
      </c>
      <c r="BP960" s="49" t="n">
        <v>0.1877198380573701</v>
      </c>
      <c r="BQ960" s="49" t="n">
        <v>-0.03823276653430882</v>
      </c>
      <c r="BR960" s="49" t="n">
        <v>1.000831521992755</v>
      </c>
      <c r="BS960" s="49" t="n">
        <v>2.861054340663749e-05</v>
      </c>
      <c r="BT960" s="49" t="n">
        <v>1.795438647061998e-05</v>
      </c>
      <c r="BU960" s="49" t="n">
        <v>-4.053994873132183e-05</v>
      </c>
      <c r="BV960" s="49" t="n">
        <v>5.276751491872316e-05</v>
      </c>
    </row>
    <row r="961">
      <c r="A961" s="51" t="n">
        <v>62.91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-1.713680000284342</v>
      </c>
      <c r="F961" s="51" t="n">
        <v>-1.530789999618775</v>
      </c>
      <c r="G961" s="51" t="n">
        <v>-0.05701369944294652</v>
      </c>
      <c r="H961" s="51" t="n">
        <v>-1.485179999850247</v>
      </c>
      <c r="I961" s="51" t="n">
        <v>-6.213660000019164</v>
      </c>
      <c r="J961" s="51" t="n">
        <v>1.550190001722926</v>
      </c>
      <c r="K961" s="51" t="n">
        <v>-1.713681375748534</v>
      </c>
      <c r="L961" s="51" t="n">
        <v>-1.530791140569212</v>
      </c>
      <c r="M961" s="51" t="n">
        <v>-0.05701113348651741</v>
      </c>
      <c r="N961" s="51" t="n">
        <v>-1.48518200974792</v>
      </c>
      <c r="O961" s="51" t="n">
        <v>-6.213658143660181</v>
      </c>
      <c r="P961" s="51" t="n">
        <v>1.550209114070991</v>
      </c>
      <c r="Q961" s="51" t="n">
        <v>1.37546419165524e-06</v>
      </c>
      <c r="R961" s="51" t="n">
        <v>1.140950436795407e-06</v>
      </c>
      <c r="S961" s="51" t="n">
        <v>-2.565956429112504e-06</v>
      </c>
      <c r="T961" s="51" t="n">
        <v>2.009897673183048e-06</v>
      </c>
      <c r="U961" s="51" t="n">
        <v>-1.856358982976758e-06</v>
      </c>
      <c r="V961" s="51" t="n">
        <v>-1.911234806417639e-05</v>
      </c>
      <c r="W961" s="51" t="n">
        <v>2.110950522160051e-08</v>
      </c>
      <c r="X961" s="51" t="n">
        <v>-2.830188285268018e-08</v>
      </c>
      <c r="Y961" s="51" t="n">
        <v>-4.135528642585761e-08</v>
      </c>
      <c r="Z961" s="51" t="n">
        <v>-1.111752187490554e-08</v>
      </c>
      <c r="AA961" s="51" t="n">
        <v>1.422487459910559e-09</v>
      </c>
      <c r="AB961" s="51" t="n">
        <v>-1.279089732430768e-07</v>
      </c>
      <c r="AC961" s="51" t="n">
        <v>-2.593340813984138e-06</v>
      </c>
      <c r="AD961" s="51" t="n">
        <v>7.311125349269442e-06</v>
      </c>
      <c r="AE961" s="51" t="n">
        <v>5.118460586333451e-06</v>
      </c>
      <c r="AF961" s="51" t="n">
        <v>5.018240050821748e-06</v>
      </c>
      <c r="AG961" s="51" t="n">
        <v>-2.805048873564739e-06</v>
      </c>
      <c r="AH961" s="51" t="n">
        <v>-1.51050752113073e-06</v>
      </c>
      <c r="AI961" s="51" t="n">
        <v>4.831240645311674e-05</v>
      </c>
      <c r="AJ961" s="51" t="n">
        <v>0.0006389453829925811</v>
      </c>
      <c r="AK961" s="51" t="n">
        <v>-0.0008582352605832832</v>
      </c>
      <c r="AL961" s="51" t="n">
        <v>-0.0002178072370807086</v>
      </c>
      <c r="AM961" s="51" t="n">
        <v>5.439637273225286e-05</v>
      </c>
      <c r="AN961" s="51" t="n">
        <v>-0.001141550834807333</v>
      </c>
      <c r="AO961" s="51" t="n">
        <v>6.169010003138214e-05</v>
      </c>
      <c r="AP961" s="51" t="n">
        <v>-1.407725196393014</v>
      </c>
      <c r="AQ961" s="51" t="n">
        <v>0.2704515866796785</v>
      </c>
      <c r="AR961" s="51" t="n">
        <v>-0.05531930002420476</v>
      </c>
      <c r="AS961" s="51" t="n">
        <v>0.1036424904592175</v>
      </c>
      <c r="AT961" s="51" t="n">
        <v>-0.0003912585299410762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6.000000021508668</v>
      </c>
      <c r="BH961" s="51" t="n">
        <v>14.00000001176974</v>
      </c>
      <c r="BI961" s="51" t="n">
        <v>5.500000041279156</v>
      </c>
      <c r="BJ961" s="51" t="n">
        <v>0.7000000241693033</v>
      </c>
      <c r="BK961" s="51" t="n">
        <v>0.4000000063981772</v>
      </c>
      <c r="BL961" s="51" t="n">
        <v>0.02000000028324882</v>
      </c>
      <c r="BM961" s="51" t="n">
        <v>0.1877198667628041</v>
      </c>
      <c r="BN961" s="51" t="n">
        <v>-0.03823274794043524</v>
      </c>
      <c r="BO961" s="51" t="n">
        <v>1.000831481453916</v>
      </c>
      <c r="BP961" s="51" t="n">
        <v>0.1877198226296317</v>
      </c>
      <c r="BQ961" s="51" t="n">
        <v>-0.03823287284000407</v>
      </c>
      <c r="BR961" s="51" t="n">
        <v>1.000831521260647</v>
      </c>
      <c r="BS961" s="51" t="n">
        <v>4.413317239437831e-05</v>
      </c>
      <c r="BT961" s="51" t="n">
        <v>0.000124899568826331</v>
      </c>
      <c r="BU961" s="51" t="n">
        <v>-3.980673124459599e-05</v>
      </c>
      <c r="BV961" s="51" t="n">
        <v>0.0001383192504714178</v>
      </c>
    </row>
    <row r="962">
      <c r="A962" s="49" t="n">
        <v>62.92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-1.71368000012087</v>
      </c>
      <c r="F962" s="49" t="n">
        <v>-1.530789999837945</v>
      </c>
      <c r="G962" s="49" t="n">
        <v>-0.0570136997632018</v>
      </c>
      <c r="H962" s="49" t="n">
        <v>-1.485179999936341</v>
      </c>
      <c r="I962" s="49" t="n">
        <v>-6.213660000008149</v>
      </c>
      <c r="J962" s="49" t="n">
        <v>1.550190000732399</v>
      </c>
      <c r="K962" s="49" t="n">
        <v>-1.713681400469756</v>
      </c>
      <c r="L962" s="49" t="n">
        <v>-1.530791071167847</v>
      </c>
      <c r="M962" s="49" t="n">
        <v>-0.05701108513929455</v>
      </c>
      <c r="N962" s="49" t="n">
        <v>-1.485181962565529</v>
      </c>
      <c r="O962" s="49" t="n">
        <v>-6.213658169910474</v>
      </c>
      <c r="P962" s="49" t="n">
        <v>1.550209099555043</v>
      </c>
      <c r="Q962" s="49" t="n">
        <v>1.400348885516323e-06</v>
      </c>
      <c r="R962" s="49" t="n">
        <v>1.071329902124774e-06</v>
      </c>
      <c r="S962" s="49" t="n">
        <v>-2.614623907250258e-06</v>
      </c>
      <c r="T962" s="49" t="n">
        <v>1.962629187834963e-06</v>
      </c>
      <c r="U962" s="49" t="n">
        <v>-1.830097675181719e-06</v>
      </c>
      <c r="V962" s="49" t="n">
        <v>-1.909882264383711e-05</v>
      </c>
      <c r="W962" s="49" t="n">
        <v>1.199557152663022e-08</v>
      </c>
      <c r="X962" s="49" t="n">
        <v>-1.608267127017394e-08</v>
      </c>
      <c r="Y962" s="49" t="n">
        <v>-2.350032495136007e-08</v>
      </c>
      <c r="Z962" s="49" t="n">
        <v>-6.317581134878542e-09</v>
      </c>
      <c r="AA962" s="49" t="n">
        <v>8.083317963904349e-10</v>
      </c>
      <c r="AB962" s="49" t="n">
        <v>-7.268484174439852e-08</v>
      </c>
      <c r="AC962" s="49" t="n">
        <v>-2.35406991231648e-06</v>
      </c>
      <c r="AD962" s="49" t="n">
        <v>6.643872812665198e-06</v>
      </c>
      <c r="AE962" s="49" t="n">
        <v>4.591666567748965e-06</v>
      </c>
      <c r="AF962" s="49" t="n">
        <v>4.510061582093695e-06</v>
      </c>
      <c r="AG962" s="49" t="n">
        <v>-2.495935580845363e-06</v>
      </c>
      <c r="AH962" s="49" t="n">
        <v>-1.451963325843977e-06</v>
      </c>
      <c r="AI962" s="49" t="n">
        <v>5.643921494512137e-05</v>
      </c>
      <c r="AJ962" s="49" t="n">
        <v>0.0005857459483256493</v>
      </c>
      <c r="AK962" s="49" t="n">
        <v>-0.0008819990700797927</v>
      </c>
      <c r="AL962" s="49" t="n">
        <v>-0.0002209304745698591</v>
      </c>
      <c r="AM962" s="49" t="n">
        <v>5.640546966481057e-05</v>
      </c>
      <c r="AN962" s="49" t="n">
        <v>-0.001141582807021582</v>
      </c>
      <c r="AO962" s="49" t="n">
        <v>7.130096532838989e-05</v>
      </c>
      <c r="AP962" s="49" t="n">
        <v>-1.407787769875652</v>
      </c>
      <c r="AQ962" s="49" t="n">
        <v>0.2704236493691474</v>
      </c>
      <c r="AR962" s="49" t="n">
        <v>-0.05532291730234171</v>
      </c>
      <c r="AS962" s="49" t="n">
        <v>0.1036448190141868</v>
      </c>
      <c r="AT962" s="49" t="n">
        <v>-0.0003912879224771821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6.000000021250564</v>
      </c>
      <c r="BH962" s="49" t="n">
        <v>14.00000001162851</v>
      </c>
      <c r="BI962" s="49" t="n">
        <v>5.500000040783807</v>
      </c>
      <c r="BJ962" s="49" t="n">
        <v>0.7000000238792716</v>
      </c>
      <c r="BK962" s="49" t="n">
        <v>0.4000000063213991</v>
      </c>
      <c r="BL962" s="49" t="n">
        <v>0.02000000027984983</v>
      </c>
      <c r="BM962" s="49" t="n">
        <v>0.187719866820945</v>
      </c>
      <c r="BN962" s="49" t="n">
        <v>-0.03823274754861224</v>
      </c>
      <c r="BO962" s="49" t="n">
        <v>1.000831481454596</v>
      </c>
      <c r="BP962" s="49" t="n">
        <v>0.1877198085270939</v>
      </c>
      <c r="BQ962" s="49" t="n">
        <v>-0.03823296999074129</v>
      </c>
      <c r="BR962" s="49" t="n">
        <v>1.000831520589231</v>
      </c>
      <c r="BS962" s="49" t="n">
        <v>5.829385105182716e-05</v>
      </c>
      <c r="BT962" s="49" t="n">
        <v>0.0002224421290428213</v>
      </c>
      <c r="BU962" s="49" t="n">
        <v>-3.913463575422327e-05</v>
      </c>
      <c r="BV962" s="49" t="n">
        <v>0.0002332599270324235</v>
      </c>
    </row>
    <row r="963">
      <c r="A963" s="51" t="n">
        <v>62.93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-1.713680000036084</v>
      </c>
      <c r="F963" s="51" t="n">
        <v>-1.530789999951619</v>
      </c>
      <c r="G963" s="51" t="n">
        <v>-0.0570136999293046</v>
      </c>
      <c r="H963" s="51" t="n">
        <v>-1.485179999980995</v>
      </c>
      <c r="I963" s="51" t="n">
        <v>-6.213660000002436</v>
      </c>
      <c r="J963" s="51" t="n">
        <v>1.550190000218655</v>
      </c>
      <c r="K963" s="51" t="n">
        <v>-1.713681422612988</v>
      </c>
      <c r="L963" s="51" t="n">
        <v>-1.530791008879765</v>
      </c>
      <c r="M963" s="51" t="n">
        <v>-0.05701104240006377</v>
      </c>
      <c r="N963" s="51" t="n">
        <v>-1.485181920712349</v>
      </c>
      <c r="O963" s="51" t="n">
        <v>-6.213658192932511</v>
      </c>
      <c r="P963" s="51" t="n">
        <v>1.550209085423284</v>
      </c>
      <c r="Q963" s="51" t="n">
        <v>1.422576903387096e-06</v>
      </c>
      <c r="R963" s="51" t="n">
        <v>1.008928146140065e-06</v>
      </c>
      <c r="S963" s="51" t="n">
        <v>-2.657529240827905e-06</v>
      </c>
      <c r="T963" s="51" t="n">
        <v>1.920731353965976e-06</v>
      </c>
      <c r="U963" s="51" t="n">
        <v>-1.80706992569668e-06</v>
      </c>
      <c r="V963" s="51" t="n">
        <v>-1.908520462867713e-05</v>
      </c>
      <c r="W963" s="51" t="n">
        <v>5.385629954493738e-09</v>
      </c>
      <c r="X963" s="51" t="n">
        <v>-7.220606066849649e-09</v>
      </c>
      <c r="Y963" s="51" t="n">
        <v>-1.055089429502021e-08</v>
      </c>
      <c r="Z963" s="51" t="n">
        <v>-2.836391899916366e-09</v>
      </c>
      <c r="AA963" s="51" t="n">
        <v>3.629112595527684e-10</v>
      </c>
      <c r="AB963" s="51" t="n">
        <v>-3.263316969724433e-08</v>
      </c>
      <c r="AC963" s="51" t="n">
        <v>-2.082984167332033e-06</v>
      </c>
      <c r="AD963" s="51" t="n">
        <v>5.895801743331051e-06</v>
      </c>
      <c r="AE963" s="51" t="n">
        <v>4.003976429518846e-06</v>
      </c>
      <c r="AF963" s="51" t="n">
        <v>3.953191070343257e-06</v>
      </c>
      <c r="AG963" s="51" t="n">
        <v>-2.160605506088594e-06</v>
      </c>
      <c r="AH963" s="51" t="n">
        <v>-1.417486091735741e-06</v>
      </c>
      <c r="AI963" s="51" t="n">
        <v>6.337763219669354e-05</v>
      </c>
      <c r="AJ963" s="51" t="n">
        <v>0.0005401488620853147</v>
      </c>
      <c r="AK963" s="51" t="n">
        <v>-0.000902340568527576</v>
      </c>
      <c r="AL963" s="51" t="n">
        <v>-0.0002236171681615683</v>
      </c>
      <c r="AM963" s="51" t="n">
        <v>5.813204983209373e-05</v>
      </c>
      <c r="AN963" s="51" t="n">
        <v>-0.001141610557739738</v>
      </c>
      <c r="AO963" s="51" t="n">
        <v>7.983322511936558e-05</v>
      </c>
      <c r="AP963" s="51" t="n">
        <v>-1.407843422124269</v>
      </c>
      <c r="AQ963" s="51" t="n">
        <v>0.2703988120888246</v>
      </c>
      <c r="AR963" s="51" t="n">
        <v>-0.05532612932115223</v>
      </c>
      <c r="AS963" s="51" t="n">
        <v>0.1036468879816142</v>
      </c>
      <c r="AT963" s="51" t="n">
        <v>-0.0003913135024641059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6.000000020995557</v>
      </c>
      <c r="BH963" s="51" t="n">
        <v>14.00000001148897</v>
      </c>
      <c r="BI963" s="51" t="n">
        <v>5.500000040294401</v>
      </c>
      <c r="BJ963" s="51" t="n">
        <v>0.7000000235927204</v>
      </c>
      <c r="BK963" s="51" t="n">
        <v>0.4000000062455423</v>
      </c>
      <c r="BL963" s="51" t="n">
        <v>0.02000000027649163</v>
      </c>
      <c r="BM963" s="51" t="n">
        <v>0.1877198668511001</v>
      </c>
      <c r="BN963" s="51" t="n">
        <v>-0.03823274734539046</v>
      </c>
      <c r="BO963" s="51" t="n">
        <v>1.000831481454948</v>
      </c>
      <c r="BP963" s="51" t="n">
        <v>0.1877197959268295</v>
      </c>
      <c r="BQ963" s="51" t="n">
        <v>-0.03823305677079401</v>
      </c>
      <c r="BR963" s="51" t="n">
        <v>1.000831519986195</v>
      </c>
      <c r="BS963" s="51" t="n">
        <v>7.092427062316276e-05</v>
      </c>
      <c r="BT963" s="51" t="n">
        <v>0.0003094254035426736</v>
      </c>
      <c r="BU963" s="51" t="n">
        <v>-3.853124730390789e-05</v>
      </c>
      <c r="BV963" s="51" t="n">
        <v>0.000319779595252369</v>
      </c>
    </row>
    <row r="964">
      <c r="A964" s="49" t="n">
        <v>62.94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-1.713680000004543</v>
      </c>
      <c r="F964" s="49" t="n">
        <v>-1.530789999993907</v>
      </c>
      <c r="G964" s="49" t="n">
        <v>-0.05701369999109607</v>
      </c>
      <c r="H964" s="49" t="n">
        <v>-1.485179999997606</v>
      </c>
      <c r="I964" s="49" t="n">
        <v>-6.213660000000311</v>
      </c>
      <c r="J964" s="49" t="n">
        <v>1.550190000027538</v>
      </c>
      <c r="K964" s="49" t="n">
        <v>-1.713681441898207</v>
      </c>
      <c r="L964" s="49" t="n">
        <v>-1.530790954457326</v>
      </c>
      <c r="M964" s="49" t="n">
        <v>-0.05701100580712194</v>
      </c>
      <c r="N964" s="49" t="n">
        <v>-1.485181884665681</v>
      </c>
      <c r="O964" s="49" t="n">
        <v>-6.213658212475194</v>
      </c>
      <c r="P964" s="49" t="n">
        <v>1.550209071487167</v>
      </c>
      <c r="Q964" s="49" t="n">
        <v>1.441893664022587e-06</v>
      </c>
      <c r="R964" s="49" t="n">
        <v>9.54463419411411e-07</v>
      </c>
      <c r="S964" s="49" t="n">
        <v>-2.694183974132069e-06</v>
      </c>
      <c r="T964" s="49" t="n">
        <v>1.884668074936258e-06</v>
      </c>
      <c r="U964" s="49" t="n">
        <v>-1.787525116370148e-06</v>
      </c>
      <c r="V964" s="49" t="n">
        <v>-1.907145962887213e-05</v>
      </c>
      <c r="W964" s="49" t="n">
        <v>1.360044537060401e-09</v>
      </c>
      <c r="X964" s="49" t="n">
        <v>-1.823432716898201e-09</v>
      </c>
      <c r="Y964" s="49" t="n">
        <v>-2.664434343161359e-09</v>
      </c>
      <c r="Z964" s="49" t="n">
        <v>-7.162786593810767e-10</v>
      </c>
      <c r="AA964" s="49" t="n">
        <v>9.164129579901262e-11</v>
      </c>
      <c r="AB964" s="49" t="n">
        <v>-8.24090752132552e-09</v>
      </c>
      <c r="AC964" s="49" t="n">
        <v>-1.786997095095928e-06</v>
      </c>
      <c r="AD964" s="49" t="n">
        <v>5.076709742971903e-06</v>
      </c>
      <c r="AE964" s="49" t="n">
        <v>3.367952847819957e-06</v>
      </c>
      <c r="AF964" s="49" t="n">
        <v>3.348762651780727e-06</v>
      </c>
      <c r="AG964" s="49" t="n">
        <v>-1.800915646582796e-06</v>
      </c>
      <c r="AH964" s="49" t="n">
        <v>-1.396495973027701e-06</v>
      </c>
      <c r="AI964" s="49" t="n">
        <v>6.906823865965962e-05</v>
      </c>
      <c r="AJ964" s="49" t="n">
        <v>0.0005026621488303514</v>
      </c>
      <c r="AK964" s="49" t="n">
        <v>-0.0009190587006485698</v>
      </c>
      <c r="AL964" s="49" t="n">
        <v>-0.0002258346998561498</v>
      </c>
      <c r="AM964" s="49" t="n">
        <v>5.955578469935019e-05</v>
      </c>
      <c r="AN964" s="49" t="n">
        <v>-0.001141632830200121</v>
      </c>
      <c r="AO964" s="49" t="n">
        <v>8.718891098723897e-05</v>
      </c>
      <c r="AP964" s="49" t="n">
        <v>-1.407891558114887</v>
      </c>
      <c r="AQ964" s="49" t="n">
        <v>0.2703773585958671</v>
      </c>
      <c r="AR964" s="49" t="n">
        <v>-0.05532890565715261</v>
      </c>
      <c r="AS964" s="49" t="n">
        <v>0.1036486755336152</v>
      </c>
      <c r="AT964" s="49" t="n">
        <v>-0.0003913357363193999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6.00000002074361</v>
      </c>
      <c r="BH964" s="49" t="n">
        <v>14.0000000113511</v>
      </c>
      <c r="BI964" s="49" t="n">
        <v>5.500000039810867</v>
      </c>
      <c r="BJ964" s="49" t="n">
        <v>0.7000000233096078</v>
      </c>
      <c r="BK964" s="49" t="n">
        <v>0.4000000061705958</v>
      </c>
      <c r="BL964" s="49" t="n">
        <v>0.02000000027317373</v>
      </c>
      <c r="BM964" s="49" t="n">
        <v>0.1877198668623181</v>
      </c>
      <c r="BN964" s="49" t="n">
        <v>-0.03823274726979024</v>
      </c>
      <c r="BO964" s="49" t="n">
        <v>1.000831481455079</v>
      </c>
      <c r="BP964" s="49" t="n">
        <v>0.1877197849825022</v>
      </c>
      <c r="BQ964" s="49" t="n">
        <v>-0.03823313212383667</v>
      </c>
      <c r="BR964" s="49" t="n">
        <v>1.000831519458523</v>
      </c>
      <c r="BS964" s="49" t="n">
        <v>8.187981589968807e-05</v>
      </c>
      <c r="BT964" s="49" t="n">
        <v>0.0003848540464229666</v>
      </c>
      <c r="BU964" s="49" t="n">
        <v>-3.800344394733202e-05</v>
      </c>
      <c r="BV964" s="49" t="n">
        <v>0.0003952988781311627</v>
      </c>
    </row>
    <row r="965">
      <c r="A965" s="51" t="n">
        <v>62.95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-1.713681458084269</v>
      </c>
      <c r="L965" s="51" t="n">
        <v>-1.530790908547588</v>
      </c>
      <c r="M965" s="51" t="n">
        <v>-0.05701097581546988</v>
      </c>
      <c r="N965" s="51" t="n">
        <v>-1.48518185484388</v>
      </c>
      <c r="O965" s="51" t="n">
        <v>-6.213658228336143</v>
      </c>
      <c r="P965" s="51" t="n">
        <v>1.550209057684406</v>
      </c>
      <c r="Q965" s="51" t="n">
        <v>1.458084269323479e-06</v>
      </c>
      <c r="R965" s="51" t="n">
        <v>9.085475876080551e-07</v>
      </c>
      <c r="S965" s="51" t="n">
        <v>-2.72418453011597e-06</v>
      </c>
      <c r="T965" s="51" t="n">
        <v>1.85484387982271e-06</v>
      </c>
      <c r="U965" s="51" t="n">
        <v>-1.771663856509065e-06</v>
      </c>
      <c r="V965" s="51" t="n">
        <v>-1.905768440635391e-05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-1.468049801437354e-06</v>
      </c>
      <c r="AD965" s="51" t="n">
        <v>4.19861465872213e-06</v>
      </c>
      <c r="AE965" s="51" t="n">
        <v>2.689417051458961e-06</v>
      </c>
      <c r="AF965" s="51" t="n">
        <v>2.708856498064667e-06</v>
      </c>
      <c r="AG965" s="51" t="n">
        <v>-1.423663865712582e-06</v>
      </c>
      <c r="AH965" s="51" t="n">
        <v>-1.387624281807068e-06</v>
      </c>
      <c r="AI965" s="51" t="n">
        <v>7.344624854371138e-05</v>
      </c>
      <c r="AJ965" s="51" t="n">
        <v>0.000473674545732353</v>
      </c>
      <c r="AK965" s="51" t="n">
        <v>-0.0009319734680114372</v>
      </c>
      <c r="AL965" s="51" t="n">
        <v>-0.0002275597856698554</v>
      </c>
      <c r="AM965" s="51" t="n">
        <v>6.066193421975647e-05</v>
      </c>
      <c r="AN965" s="51" t="n">
        <v>-0.00114165354796156</v>
      </c>
      <c r="AO965" s="51" t="n">
        <v>9.330894997959874e-05</v>
      </c>
      <c r="AP965" s="51" t="n">
        <v>-1.40793166861674</v>
      </c>
      <c r="AQ965" s="51" t="n">
        <v>0.2703594908052116</v>
      </c>
      <c r="AR965" s="51" t="n">
        <v>-0.05533121472467648</v>
      </c>
      <c r="AS965" s="51" t="n">
        <v>0.1036501619068588</v>
      </c>
      <c r="AT965" s="51" t="n">
        <v>-0.0003913542913991152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6.000000020494687</v>
      </c>
      <c r="BH965" s="51" t="n">
        <v>14.00000001121489</v>
      </c>
      <c r="BI965" s="51" t="n">
        <v>5.500000039333137</v>
      </c>
      <c r="BJ965" s="51" t="n">
        <v>0.7000000230298925</v>
      </c>
      <c r="BK965" s="51" t="n">
        <v>0.4000000060965487</v>
      </c>
      <c r="BL965" s="51" t="n">
        <v>0.02000000026989565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0.1877197758257533</v>
      </c>
      <c r="BQ965" s="51" t="n">
        <v>-0.0382331951455398</v>
      </c>
      <c r="BR965" s="51" t="n">
        <v>1.000831519012197</v>
      </c>
      <c r="BS965" s="51" t="n">
        <v>9.103818116029672e-05</v>
      </c>
      <c r="BT965" s="51" t="n">
        <v>0.0004478866429818984</v>
      </c>
      <c r="BU965" s="51" t="n">
        <v>-3.755709854225131e-05</v>
      </c>
      <c r="BV965" s="51" t="n">
        <v>0.0004585857946355098</v>
      </c>
    </row>
    <row r="966">
      <c r="A966" s="49" t="n">
        <v>62.96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-1.713681470966619</v>
      </c>
      <c r="L966" s="49" t="n">
        <v>-1.530790871663383</v>
      </c>
      <c r="M966" s="49" t="n">
        <v>-0.05701095279583321</v>
      </c>
      <c r="N966" s="49" t="n">
        <v>-1.485181831519056</v>
      </c>
      <c r="O966" s="49" t="n">
        <v>-6.213658240365745</v>
      </c>
      <c r="P966" s="49" t="n">
        <v>1.550209043783201</v>
      </c>
      <c r="Q966" s="49" t="n">
        <v>1.470966618732916e-06</v>
      </c>
      <c r="R966" s="49" t="n">
        <v>8.716633832506204e-07</v>
      </c>
      <c r="S966" s="49" t="n">
        <v>-2.747204166791972e-06</v>
      </c>
      <c r="T966" s="49" t="n">
        <v>1.831519055972564e-06</v>
      </c>
      <c r="U966" s="49" t="n">
        <v>-1.759634255193987e-06</v>
      </c>
      <c r="V966" s="49" t="n">
        <v>-1.904378320127798e-05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-1.130509263914145e-06</v>
      </c>
      <c r="AD966" s="49" t="n">
        <v>3.274868950858665e-06</v>
      </c>
      <c r="AE966" s="49" t="n">
        <v>1.977758228231759e-06</v>
      </c>
      <c r="AF966" s="49" t="n">
        <v>2.046197186185905e-06</v>
      </c>
      <c r="AG966" s="49" t="n">
        <v>-1.033881346385089e-06</v>
      </c>
      <c r="AH966" s="49" t="n">
        <v>-1.400180808443664e-06</v>
      </c>
      <c r="AI966" s="49" t="n">
        <v>7.646032371503619e-05</v>
      </c>
      <c r="AJ966" s="49" t="n">
        <v>0.0004534599355921021</v>
      </c>
      <c r="AK966" s="49" t="n">
        <v>-0.0009409452231631208</v>
      </c>
      <c r="AL966" s="49" t="n">
        <v>-0.0002287808631136484</v>
      </c>
      <c r="AM966" s="49" t="n">
        <v>6.143987432369749e-05</v>
      </c>
      <c r="AN966" s="49" t="n">
        <v>-0.001141668610678735</v>
      </c>
      <c r="AO966" s="49" t="n">
        <v>9.812914573804898e-05</v>
      </c>
      <c r="AP966" s="49" t="n">
        <v>-1.407963363716107</v>
      </c>
      <c r="AQ966" s="49" t="n">
        <v>0.2703453892763041</v>
      </c>
      <c r="AR966" s="49" t="n">
        <v>-0.05533303432910958</v>
      </c>
      <c r="AS966" s="49" t="n">
        <v>0.1036513327447019</v>
      </c>
      <c r="AT966" s="49" t="n">
        <v>-0.0003913686789577972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6.00000002024875</v>
      </c>
      <c r="BH966" s="49" t="n">
        <v>14.00000001108031</v>
      </c>
      <c r="BI966" s="49" t="n">
        <v>5.500000038861139</v>
      </c>
      <c r="BJ966" s="49" t="n">
        <v>0.7000000227535338</v>
      </c>
      <c r="BK966" s="49" t="n">
        <v>0.4000000060233901</v>
      </c>
      <c r="BL966" s="49" t="n">
        <v>0.0200000002666569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0.1877197685612642</v>
      </c>
      <c r="BQ966" s="49" t="n">
        <v>-0.03823324511823439</v>
      </c>
      <c r="BR966" s="49" t="n">
        <v>1.000831518651792</v>
      </c>
      <c r="BS966" s="49" t="n">
        <v>9.830267028165807e-05</v>
      </c>
      <c r="BT966" s="49" t="n">
        <v>0.0004978593375754015</v>
      </c>
      <c r="BU966" s="49" t="n">
        <v>-3.719669372515e-05</v>
      </c>
      <c r="BV966" s="49" t="n">
        <v>0.0005088329087427469</v>
      </c>
    </row>
    <row r="967">
      <c r="A967" s="51" t="n">
        <v>62.97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-1.713681480407885</v>
      </c>
      <c r="L967" s="51" t="n">
        <v>-1.53079084418612</v>
      </c>
      <c r="M967" s="51" t="n">
        <v>-0.05701093698619552</v>
      </c>
      <c r="N967" s="51" t="n">
        <v>-1.48518181492328</v>
      </c>
      <c r="O967" s="51" t="n">
        <v>-6.213658248467226</v>
      </c>
      <c r="P967" s="51" t="n">
        <v>1.550209029751649</v>
      </c>
      <c r="Q967" s="51" t="n">
        <v>1.4804078845021e-06</v>
      </c>
      <c r="R967" s="51" t="n">
        <v>8.441861196750722e-07</v>
      </c>
      <c r="S967" s="51" t="n">
        <v>-2.76301380448124e-06</v>
      </c>
      <c r="T967" s="51" t="n">
        <v>1.814923279663816e-06</v>
      </c>
      <c r="U967" s="51" t="n">
        <v>-1.751532773930364e-06</v>
      </c>
      <c r="V967" s="51" t="n">
        <v>-1.902975164935761e-05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-7.836215182017276e-07</v>
      </c>
      <c r="AD967" s="51" t="n">
        <v>2.319744622971074e-06</v>
      </c>
      <c r="AE967" s="51" t="n">
        <v>1.250573296798492e-06</v>
      </c>
      <c r="AF967" s="51" t="n">
        <v>1.361961714402412e-06</v>
      </c>
      <c r="AG967" s="51" t="n">
        <v>-6.361588130751432e-07</v>
      </c>
      <c r="AH967" s="51" t="n">
        <v>-1.412159748191786e-06</v>
      </c>
      <c r="AI967" s="51" t="n">
        <v>7.81012979928999e-05</v>
      </c>
      <c r="AJ967" s="51" t="n">
        <v>0.000442186336247887</v>
      </c>
      <c r="AK967" s="51" t="n">
        <v>-0.0009459226133182784</v>
      </c>
      <c r="AL967" s="51" t="n">
        <v>-0.0002294823240877251</v>
      </c>
      <c r="AM967" s="51" t="n">
        <v>6.188313117946305e-05</v>
      </c>
      <c r="AN967" s="51" t="n">
        <v>-0.001141678008838903</v>
      </c>
      <c r="AO967" s="51" t="n">
        <v>0.0001011085524210975</v>
      </c>
      <c r="AP967" s="51" t="n">
        <v>-1.407983482807989</v>
      </c>
      <c r="AQ967" s="51" t="n">
        <v>0.2703364902262848</v>
      </c>
      <c r="AR967" s="51" t="n">
        <v>-0.05533418693886927</v>
      </c>
      <c r="AS967" s="51" t="n">
        <v>0.103652070883327</v>
      </c>
      <c r="AT967" s="51" t="n">
        <v>-0.0003913779360083278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6.000000020005765</v>
      </c>
      <c r="BH967" s="51" t="n">
        <v>14.00000001094734</v>
      </c>
      <c r="BI967" s="51" t="n">
        <v>5.500000038394806</v>
      </c>
      <c r="BJ967" s="51" t="n">
        <v>0.7000000224804914</v>
      </c>
      <c r="BK967" s="51" t="n">
        <v>0.4000000059511094</v>
      </c>
      <c r="BL967" s="51" t="n">
        <v>0.02000000026345702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0.1877197632640216</v>
      </c>
      <c r="BQ967" s="51" t="n">
        <v>-0.03823328152753427</v>
      </c>
      <c r="BR967" s="51" t="n">
        <v>1.000831518380875</v>
      </c>
      <c r="BS967" s="51" t="n">
        <v>0.0001035999129261889</v>
      </c>
      <c r="BT967" s="51" t="n">
        <v>0.0005342686374490424</v>
      </c>
      <c r="BU967" s="51" t="n">
        <v>-3.692577710268097e-05</v>
      </c>
      <c r="BV967" s="51" t="n">
        <v>0.000545471751729278</v>
      </c>
    </row>
    <row r="968">
      <c r="A968" s="49" t="n">
        <v>62.98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-1.713681486333705</v>
      </c>
      <c r="L968" s="49" t="n">
        <v>-1.530790826348801</v>
      </c>
      <c r="M968" s="49" t="n">
        <v>-0.05701092849463628</v>
      </c>
      <c r="N968" s="49" t="n">
        <v>-1.485181805191337</v>
      </c>
      <c r="O968" s="49" t="n">
        <v>-6.213658252598165</v>
      </c>
      <c r="P968" s="49" t="n">
        <v>1.550209015605219</v>
      </c>
      <c r="Q968" s="49" t="n">
        <v>1.486333704781018e-06</v>
      </c>
      <c r="R968" s="49" t="n">
        <v>8.263488004978115e-07</v>
      </c>
      <c r="S968" s="49" t="n">
        <v>-2.771505363721727e-06</v>
      </c>
      <c r="T968" s="49" t="n">
        <v>1.805191337300727e-06</v>
      </c>
      <c r="U968" s="49" t="n">
        <v>-1.747401834784057e-06</v>
      </c>
      <c r="V968" s="49" t="n">
        <v>-1.901560521933021e-05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-4.307394409247176e-07</v>
      </c>
      <c r="AD968" s="49" t="n">
        <v>1.347586179935198e-06</v>
      </c>
      <c r="AE968" s="49" t="n">
        <v>5.161213902259078e-07</v>
      </c>
      <c r="AF968" s="49" t="n">
        <v>6.702901305455974e-07</v>
      </c>
      <c r="AG968" s="49" t="n">
        <v>-2.37128079446508e-07</v>
      </c>
      <c r="AH968" s="49" t="n">
        <v>-1.421802903871141e-06</v>
      </c>
      <c r="AI968" s="49" t="n">
        <v>7.836496526746562e-05</v>
      </c>
      <c r="AJ968" s="49" t="n">
        <v>0.0004398705898848467</v>
      </c>
      <c r="AK968" s="49" t="n">
        <v>-0.0009468971027440448</v>
      </c>
      <c r="AL968" s="49" t="n">
        <v>-0.0002296621237738276</v>
      </c>
      <c r="AM968" s="49" t="n">
        <v>6.199043425031561e-05</v>
      </c>
      <c r="AN968" s="49" t="n">
        <v>-0.001141682419184575</v>
      </c>
      <c r="AO968" s="49" t="n">
        <v>0.0001027142512263386</v>
      </c>
      <c r="AP968" s="49" t="n">
        <v>-1.407994659187757</v>
      </c>
      <c r="AQ968" s="49" t="n">
        <v>0.2703315862729402</v>
      </c>
      <c r="AR968" s="49" t="n">
        <v>-0.05533481920997942</v>
      </c>
      <c r="AS968" s="49" t="n">
        <v>0.1036524742095744</v>
      </c>
      <c r="AT968" s="49" t="n">
        <v>-0.0003913826033963642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6.000000019765696</v>
      </c>
      <c r="BH968" s="49" t="n">
        <v>14.00000001081597</v>
      </c>
      <c r="BI968" s="49" t="n">
        <v>5.500000037934068</v>
      </c>
      <c r="BJ968" s="49" t="n">
        <v>0.7000000222107255</v>
      </c>
      <c r="BK968" s="49" t="n">
        <v>0.4000000058796961</v>
      </c>
      <c r="BL968" s="49" t="n">
        <v>0.02000000026029554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0.1877197599766881</v>
      </c>
      <c r="BQ968" s="49" t="n">
        <v>-0.03823330408099852</v>
      </c>
      <c r="BR968" s="49" t="n">
        <v>1.000831518201746</v>
      </c>
      <c r="BS968" s="49" t="n">
        <v>0.0001068872463871884</v>
      </c>
      <c r="BT968" s="49" t="n">
        <v>0.0005568221017049346</v>
      </c>
      <c r="BU968" s="49" t="n">
        <v>-3.674664794672822e-05</v>
      </c>
      <c r="BV968" s="49" t="n">
        <v>0.0005681778352968873</v>
      </c>
    </row>
    <row r="969">
      <c r="A969" s="51" t="n">
        <v>62.99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-1.713681488703622</v>
      </c>
      <c r="L969" s="51" t="n">
        <v>-1.530790818245878</v>
      </c>
      <c r="M969" s="51" t="n">
        <v>-0.05701092734934792</v>
      </c>
      <c r="N969" s="51" t="n">
        <v>-1.485181802322635</v>
      </c>
      <c r="O969" s="51" t="n">
        <v>-6.213658252779065</v>
      </c>
      <c r="P969" s="51" t="n">
        <v>1.550209001357685</v>
      </c>
      <c r="Q969" s="51" t="n">
        <v>1.48870362193243e-06</v>
      </c>
      <c r="R969" s="51" t="n">
        <v>8.182458777206136e-07</v>
      </c>
      <c r="S969" s="51" t="n">
        <v>-2.772650652078934e-06</v>
      </c>
      <c r="T969" s="51" t="n">
        <v>1.802322634691933e-06</v>
      </c>
      <c r="U969" s="51" t="n">
        <v>-1.747220935044425e-06</v>
      </c>
      <c r="V969" s="51" t="n">
        <v>-1.900135768484468e-05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-7.545604444378741e-08</v>
      </c>
      <c r="AD969" s="51" t="n">
        <v>3.721666357398094e-07</v>
      </c>
      <c r="AE969" s="51" t="n">
        <v>-2.174428264171925e-07</v>
      </c>
      <c r="AF969" s="51" t="n">
        <v>-1.547731572114699e-08</v>
      </c>
      <c r="AG969" s="51" t="n">
        <v>1.571274323185819e-07</v>
      </c>
      <c r="AH969" s="51" t="n">
        <v>-1.430220127898296e-06</v>
      </c>
      <c r="AI969" s="51" t="n">
        <v>7.725777007963768e-05</v>
      </c>
      <c r="AJ969" s="51" t="n">
        <v>0.0004464067480582735</v>
      </c>
      <c r="AK969" s="51" t="n">
        <v>-0.0009438984090438447</v>
      </c>
      <c r="AL969" s="51" t="n">
        <v>-0.0002293291879056977</v>
      </c>
      <c r="AM969" s="51" t="n">
        <v>6.176577375486139e-05</v>
      </c>
      <c r="AN969" s="51" t="n">
        <v>-0.001141682383855256</v>
      </c>
      <c r="AO969" s="51" t="n">
        <v>0.0001029423952999264</v>
      </c>
      <c r="AP969" s="51" t="n">
        <v>-1.407996877390538</v>
      </c>
      <c r="AQ969" s="51" t="n">
        <v>0.2703306851365535</v>
      </c>
      <c r="AR969" s="51" t="n">
        <v>-0.05533493043165636</v>
      </c>
      <c r="AS969" s="51" t="n">
        <v>0.1036525420613172</v>
      </c>
      <c r="AT969" s="51" t="n">
        <v>-0.0003913828029068795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6.000000019528508</v>
      </c>
      <c r="BH969" s="51" t="n">
        <v>14.00000001068618</v>
      </c>
      <c r="BI969" s="51" t="n">
        <v>5.500000037478859</v>
      </c>
      <c r="BJ969" s="51" t="n">
        <v>0.7000000219441969</v>
      </c>
      <c r="BK969" s="51" t="n">
        <v>0.4000000058091397</v>
      </c>
      <c r="BL969" s="51" t="n">
        <v>0.02000000025717199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0.1877197587148972</v>
      </c>
      <c r="BQ969" s="51" t="n">
        <v>-0.03823331267394525</v>
      </c>
      <c r="BR969" s="51" t="n">
        <v>1.000831518115174</v>
      </c>
      <c r="BS969" s="51" t="n">
        <v>0.0001081490373366911</v>
      </c>
      <c r="BT969" s="51" t="n">
        <v>0.0005654150484341036</v>
      </c>
      <c r="BU969" s="51" t="n">
        <v>-3.666007541980321e-05</v>
      </c>
      <c r="BV969" s="51" t="n">
        <v>0.0005768313032441793</v>
      </c>
    </row>
    <row r="970">
      <c r="A970" s="49" t="n">
        <v>63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-1.713681487529834</v>
      </c>
      <c r="L970" s="49" t="n">
        <v>-1.530790819844813</v>
      </c>
      <c r="M970" s="49" t="n">
        <v>-0.0570109334741778</v>
      </c>
      <c r="N970" s="49" t="n">
        <v>-1.485181806235968</v>
      </c>
      <c r="O970" s="49" t="n">
        <v>-6.213658249076672</v>
      </c>
      <c r="P970" s="49" t="n">
        <v>1.55020898702594</v>
      </c>
      <c r="Q970" s="49" t="n">
        <v>1.487529833754664e-06</v>
      </c>
      <c r="R970" s="49" t="n">
        <v>8.198448131491176e-07</v>
      </c>
      <c r="S970" s="49" t="n">
        <v>-2.76652582219955e-06</v>
      </c>
      <c r="T970" s="49" t="n">
        <v>1.806235967682923e-06</v>
      </c>
      <c r="U970" s="49" t="n">
        <v>-1.750923328103227e-06</v>
      </c>
      <c r="V970" s="49" t="n">
        <v>-1.898702593994273e-05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2.756614462045507e-07</v>
      </c>
      <c r="AD970" s="49" t="n">
        <v>-5.946631313236172e-07</v>
      </c>
      <c r="AE970" s="49" t="n">
        <v>-9.378965889159931e-07</v>
      </c>
      <c r="AF970" s="49" t="n">
        <v>-6.912642263798546e-07</v>
      </c>
      <c r="AG970" s="49" t="n">
        <v>5.431672115161022e-07</v>
      </c>
      <c r="AH970" s="49" t="n">
        <v>-1.436839327450699e-06</v>
      </c>
      <c r="AI970" s="49" t="n">
        <v>7.482007014910532e-05</v>
      </c>
      <c r="AJ970" s="49" t="n">
        <v>0.0004615965587673974</v>
      </c>
      <c r="AK970" s="49" t="n">
        <v>-0.0009370296298598504</v>
      </c>
      <c r="AL970" s="49" t="n">
        <v>-0.0002284934401489947</v>
      </c>
      <c r="AM970" s="49" t="n">
        <v>6.121618558364854e-05</v>
      </c>
      <c r="AN970" s="49" t="n">
        <v>-0.001141678584147606</v>
      </c>
      <c r="AO970" s="49" t="n">
        <v>0.0001018000859774916</v>
      </c>
      <c r="AP970" s="49" t="n">
        <v>-1.407990244549844</v>
      </c>
      <c r="AQ970" s="49" t="n">
        <v>0.2703337558771857</v>
      </c>
      <c r="AR970" s="49" t="n">
        <v>-0.05533452993704552</v>
      </c>
      <c r="AS970" s="49" t="n">
        <v>0.1036522787728109</v>
      </c>
      <c r="AT970" s="49" t="n">
        <v>-0.0003913793636810334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6.000000019294165</v>
      </c>
      <c r="BH970" s="49" t="n">
        <v>14.00000001055795</v>
      </c>
      <c r="BI970" s="49" t="n">
        <v>5.500000037029113</v>
      </c>
      <c r="BJ970" s="49" t="n">
        <v>0.7000000216808665</v>
      </c>
      <c r="BK970" s="49" t="n">
        <v>0.4000000057394301</v>
      </c>
      <c r="BL970" s="49" t="n">
        <v>0.02000000025408593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0.1877197594671799</v>
      </c>
      <c r="BQ970" s="49" t="n">
        <v>-0.03823330738782247</v>
      </c>
      <c r="BR970" s="49" t="n">
        <v>1.000831518120805</v>
      </c>
      <c r="BS970" s="49" t="n">
        <v>0.0001073967546005861</v>
      </c>
      <c r="BT970" s="49" t="n">
        <v>0.0005601289256515485</v>
      </c>
      <c r="BU970" s="49" t="n">
        <v>-3.666570647098411e-05</v>
      </c>
      <c r="BV970" s="49" t="n">
        <v>0.0005715092740116408</v>
      </c>
    </row>
    <row r="971">
      <c r="A971" s="51" t="n">
        <v>63.01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-1.713681482877471</v>
      </c>
      <c r="L971" s="51" t="n">
        <v>-1.530790830989088</v>
      </c>
      <c r="M971" s="51" t="n">
        <v>-0.05701094668870759</v>
      </c>
      <c r="N971" s="51" t="n">
        <v>-1.4851818167794</v>
      </c>
      <c r="O971" s="51" t="n">
        <v>-6.213658241603111</v>
      </c>
      <c r="P971" s="51" t="n">
        <v>1.550208972612056</v>
      </c>
      <c r="Q971" s="51" t="n">
        <v>1.482877471259414e-06</v>
      </c>
      <c r="R971" s="51" t="n">
        <v>8.309890875413117e-07</v>
      </c>
      <c r="S971" s="51" t="n">
        <v>-2.753311292409688e-06</v>
      </c>
      <c r="T971" s="51" t="n">
        <v>1.816779400032331e-06</v>
      </c>
      <c r="U971" s="51" t="n">
        <v>-1.758396889428582e-06</v>
      </c>
      <c r="V971" s="51" t="n">
        <v>-1.897261205652256e-05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6.183646498538506e-07</v>
      </c>
      <c r="AD971" s="51" t="n">
        <v>-1.540061315900425e-06</v>
      </c>
      <c r="AE971" s="51" t="n">
        <v>-1.636242904106181e-06</v>
      </c>
      <c r="AF971" s="51" t="n">
        <v>-1.347766553897031e-06</v>
      </c>
      <c r="AG971" s="51" t="n">
        <v>9.1549497331124e-07</v>
      </c>
      <c r="AH971" s="51" t="n">
        <v>-1.443634686512825e-06</v>
      </c>
      <c r="AI971" s="51" t="n">
        <v>7.110389224913157e-05</v>
      </c>
      <c r="AJ971" s="51" t="n">
        <v>0.000485123320168327</v>
      </c>
      <c r="AK971" s="51" t="n">
        <v>-0.0009264392782546052</v>
      </c>
      <c r="AL971" s="51" t="n">
        <v>-0.000227172063697682</v>
      </c>
      <c r="AM971" s="51" t="n">
        <v>6.035303173907316e-05</v>
      </c>
      <c r="AN971" s="51" t="n">
        <v>-0.001141671070326156</v>
      </c>
      <c r="AO971" s="51" t="n">
        <v>9.932810593777505e-05</v>
      </c>
      <c r="AP971" s="51" t="n">
        <v>-1.407974960201826</v>
      </c>
      <c r="AQ971" s="51" t="n">
        <v>0.2703406944974101</v>
      </c>
      <c r="AR971" s="51" t="n">
        <v>-0.05533362857965458</v>
      </c>
      <c r="AS971" s="51" t="n">
        <v>0.1036516919296657</v>
      </c>
      <c r="AT971" s="51" t="n">
        <v>-0.0003913719824744176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6.000000019062635</v>
      </c>
      <c r="BH971" s="51" t="n">
        <v>14.00000001043125</v>
      </c>
      <c r="BI971" s="51" t="n">
        <v>5.500000036584764</v>
      </c>
      <c r="BJ971" s="51" t="n">
        <v>0.7000000214206961</v>
      </c>
      <c r="BK971" s="51" t="n">
        <v>0.4000000056705569</v>
      </c>
      <c r="BL971" s="51" t="n">
        <v>0.0200000002510369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0.1877197621954897</v>
      </c>
      <c r="BQ971" s="51" t="n">
        <v>-0.0382332884865085</v>
      </c>
      <c r="BR971" s="51" t="n">
        <v>1.000831518217212</v>
      </c>
      <c r="BS971" s="51" t="n">
        <v>0.0001046684447725266</v>
      </c>
      <c r="BT971" s="51" t="n">
        <v>0.0005412276116861792</v>
      </c>
      <c r="BU971" s="51" t="n">
        <v>-3.676211401959506e-05</v>
      </c>
      <c r="BV971" s="51" t="n">
        <v>0.0005524801028180243</v>
      </c>
    </row>
    <row r="972">
      <c r="A972" s="49" t="n">
        <v>63.02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-1.713681474849506</v>
      </c>
      <c r="L972" s="49" t="n">
        <v>-1.530790851393791</v>
      </c>
      <c r="M972" s="49" t="n">
        <v>-0.05701096673068363</v>
      </c>
      <c r="N972" s="49" t="n">
        <v>-1.48518183370099</v>
      </c>
      <c r="O972" s="49" t="n">
        <v>-6.213658230529143</v>
      </c>
      <c r="P972" s="49" t="n">
        <v>1.550208958112708</v>
      </c>
      <c r="Q972" s="49" t="n">
        <v>1.474849505633813e-06</v>
      </c>
      <c r="R972" s="49" t="n">
        <v>8.513937910237246e-07</v>
      </c>
      <c r="S972" s="49" t="n">
        <v>-2.733269316372577e-06</v>
      </c>
      <c r="T972" s="49" t="n">
        <v>1.833700990161446e-06</v>
      </c>
      <c r="U972" s="49" t="n">
        <v>-1.76947085694934e-06</v>
      </c>
      <c r="V972" s="49" t="n">
        <v>-1.895811270768988e-05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9.492827891666839e-07</v>
      </c>
      <c r="AD972" s="49" t="n">
        <v>-2.451179030559035e-06</v>
      </c>
      <c r="AE972" s="49" t="n">
        <v>-2.304986590782171e-06</v>
      </c>
      <c r="AF972" s="49" t="n">
        <v>-1.974281434285454e-06</v>
      </c>
      <c r="AG972" s="49" t="n">
        <v>1.267951685588299e-06</v>
      </c>
      <c r="AH972" s="49" t="n">
        <v>-1.450800784857757e-06</v>
      </c>
      <c r="AI972" s="49" t="n">
        <v>6.616975956340522e-05</v>
      </c>
      <c r="AJ972" s="49" t="n">
        <v>0.0005165532899486297</v>
      </c>
      <c r="AK972" s="49" t="n">
        <v>-0.0009123113163526763</v>
      </c>
      <c r="AL972" s="49" t="n">
        <v>-0.0002253909211963222</v>
      </c>
      <c r="AM972" s="49" t="n">
        <v>5.91929394444069e-05</v>
      </c>
      <c r="AN972" s="49" t="n">
        <v>-0.001141659697703737</v>
      </c>
      <c r="AO972" s="49" t="n">
        <v>9.55788192675e-05</v>
      </c>
      <c r="AP972" s="49" t="n">
        <v>-1.407951342333154</v>
      </c>
      <c r="AQ972" s="49" t="n">
        <v>0.2703513517344805</v>
      </c>
      <c r="AR972" s="49" t="n">
        <v>-0.05533224461213777</v>
      </c>
      <c r="AS972" s="49" t="n">
        <v>0.1036507935097958</v>
      </c>
      <c r="AT972" s="49" t="n">
        <v>-0.0003913606158980761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6.000000018833884</v>
      </c>
      <c r="BH972" s="49" t="n">
        <v>14.00000001030608</v>
      </c>
      <c r="BI972" s="49" t="n">
        <v>5.500000036145747</v>
      </c>
      <c r="BJ972" s="49" t="n">
        <v>0.7000000211636477</v>
      </c>
      <c r="BK972" s="49" t="n">
        <v>0.4000000056025102</v>
      </c>
      <c r="BL972" s="49" t="n">
        <v>0.02000000024802445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0.1877197668362873</v>
      </c>
      <c r="BQ972" s="49" t="n">
        <v>-0.03823325641047853</v>
      </c>
      <c r="BR972" s="49" t="n">
        <v>1.000831518401613</v>
      </c>
      <c r="BS972" s="49" t="n">
        <v>0.0001000276471929684</v>
      </c>
      <c r="BT972" s="49" t="n">
        <v>0.0005091515817151615</v>
      </c>
      <c r="BU972" s="49" t="n">
        <v>-3.694651518060255e-05</v>
      </c>
      <c r="BV972" s="49" t="n">
        <v>0.0005201979511205348</v>
      </c>
    </row>
    <row r="973">
      <c r="A973" s="51" t="n">
        <v>63.03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-1.713681463592201</v>
      </c>
      <c r="L973" s="51" t="n">
        <v>-1.530790880655008</v>
      </c>
      <c r="M973" s="51" t="n">
        <v>-0.05701099325192989</v>
      </c>
      <c r="N973" s="51" t="n">
        <v>-1.485181856670621</v>
      </c>
      <c r="O973" s="51" t="n">
        <v>-6.213658216072789</v>
      </c>
      <c r="P973" s="51" t="n">
        <v>1.550208943535624</v>
      </c>
      <c r="Q973" s="51" t="n">
        <v>1.463592200767749e-06</v>
      </c>
      <c r="R973" s="51" t="n">
        <v>8.806550075846076e-07</v>
      </c>
      <c r="S973" s="51" t="n">
        <v>-2.706748070110954e-06</v>
      </c>
      <c r="T973" s="51" t="n">
        <v>1.856670620803413e-06</v>
      </c>
      <c r="U973" s="51" t="n">
        <v>-1.783927211285175e-06</v>
      </c>
      <c r="V973" s="51" t="n">
        <v>-1.894353562437168e-05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1.263356699576334e-06</v>
      </c>
      <c r="AD973" s="51" t="n">
        <v>-3.316867195425516e-06</v>
      </c>
      <c r="AE973" s="51" t="n">
        <v>-2.934694014084736e-06</v>
      </c>
      <c r="AF973" s="51" t="n">
        <v>-2.565115576149074e-06</v>
      </c>
      <c r="AG973" s="51" t="n">
        <v>1.596962897701219e-06</v>
      </c>
      <c r="AH973" s="51" t="n">
        <v>-1.456964485963691e-06</v>
      </c>
      <c r="AI973" s="51" t="n">
        <v>6.010164239111684e-05</v>
      </c>
      <c r="AJ973" s="51" t="n">
        <v>0.0005553643689225362</v>
      </c>
      <c r="AK973" s="51" t="n">
        <v>-0.0008948830000686868</v>
      </c>
      <c r="AL973" s="51" t="n">
        <v>-0.0002231791624332788</v>
      </c>
      <c r="AM973" s="51" t="n">
        <v>5.775576347070231e-05</v>
      </c>
      <c r="AN973" s="51" t="n">
        <v>-0.001141644793478603</v>
      </c>
      <c r="AO973" s="51" t="n">
        <v>9.061325542028889e-05</v>
      </c>
      <c r="AP973" s="51" t="n">
        <v>-1.407919825800946</v>
      </c>
      <c r="AQ973" s="51" t="n">
        <v>0.2703655426826655</v>
      </c>
      <c r="AR973" s="51" t="n">
        <v>-0.05533040446544439</v>
      </c>
      <c r="AS973" s="51" t="n">
        <v>0.1036496004977755</v>
      </c>
      <c r="AT973" s="51" t="n">
        <v>-0.000391345810235021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6.000000018607877</v>
      </c>
      <c r="BH973" s="51" t="n">
        <v>14.00000001018241</v>
      </c>
      <c r="BI973" s="51" t="n">
        <v>5.500000035711998</v>
      </c>
      <c r="BJ973" s="51" t="n">
        <v>0.7000000209096839</v>
      </c>
      <c r="BK973" s="51" t="n">
        <v>0.4000000055352801</v>
      </c>
      <c r="BL973" s="51" t="n">
        <v>0.02000000024504816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0.1877197733016304</v>
      </c>
      <c r="BQ973" s="51" t="n">
        <v>-0.03823321176834926</v>
      </c>
      <c r="BR973" s="51" t="n">
        <v>1.000831518670081</v>
      </c>
      <c r="BS973" s="51" t="n">
        <v>9.356230412649325e-05</v>
      </c>
      <c r="BT973" s="51" t="n">
        <v>0.0004645094524441395</v>
      </c>
      <c r="BU973" s="51" t="n">
        <v>-3.721498242903465e-05</v>
      </c>
      <c r="BV973" s="51" t="n">
        <v>0.0004752976868033402</v>
      </c>
    </row>
    <row r="974">
      <c r="A974" s="49" t="n">
        <v>63.04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-1.713681449297965</v>
      </c>
      <c r="L974" s="49" t="n">
        <v>-1.530790918259788</v>
      </c>
      <c r="M974" s="49" t="n">
        <v>-0.05701102581769377</v>
      </c>
      <c r="N974" s="49" t="n">
        <v>-1.485181885292072</v>
      </c>
      <c r="O974" s="49" t="n">
        <v>-6.213658198485061</v>
      </c>
      <c r="P974" s="49" t="n">
        <v>1.550208928887417</v>
      </c>
      <c r="Q974" s="49" t="n">
        <v>1.449297964972729e-06</v>
      </c>
      <c r="R974" s="49" t="n">
        <v>9.182597875412313e-07</v>
      </c>
      <c r="S974" s="49" t="n">
        <v>-2.67418230623373e-06</v>
      </c>
      <c r="T974" s="49" t="n">
        <v>1.885292072234535e-06</v>
      </c>
      <c r="U974" s="49" t="n">
        <v>-1.801514939003823e-06</v>
      </c>
      <c r="V974" s="49" t="n">
        <v>-1.892888741750198e-05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1.55635286828087e-06</v>
      </c>
      <c r="AD974" s="49" t="n">
        <v>-4.126419603047818e-06</v>
      </c>
      <c r="AE974" s="49" t="n">
        <v>-3.517330894383373e-06</v>
      </c>
      <c r="AF974" s="49" t="n">
        <v>-3.113022171426271e-06</v>
      </c>
      <c r="AG974" s="49" t="n">
        <v>1.89938070466536e-06</v>
      </c>
      <c r="AH974" s="49" t="n">
        <v>-1.462611443723378e-06</v>
      </c>
      <c r="AI974" s="49" t="n">
        <v>5.299845168572614e-05</v>
      </c>
      <c r="AJ974" s="49" t="n">
        <v>0.0006009448882937653</v>
      </c>
      <c r="AK974" s="49" t="n">
        <v>-0.0008744335606509209</v>
      </c>
      <c r="AL974" s="49" t="n">
        <v>-0.0002205712753673806</v>
      </c>
      <c r="AM974" s="49" t="n">
        <v>5.606386590771204e-05</v>
      </c>
      <c r="AN974" s="49" t="n">
        <v>-0.001141626616133681</v>
      </c>
      <c r="AO974" s="49" t="n">
        <v>8.451580846061818e-05</v>
      </c>
      <c r="AP974" s="49" t="n">
        <v>-1.407880933774898</v>
      </c>
      <c r="AQ974" s="49" t="n">
        <v>0.2703830292823439</v>
      </c>
      <c r="AR974" s="49" t="n">
        <v>-0.05532813801276895</v>
      </c>
      <c r="AS974" s="49" t="n">
        <v>0.1036481330631168</v>
      </c>
      <c r="AT974" s="49" t="n">
        <v>-0.0003913276554139868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6.000000018384583</v>
      </c>
      <c r="BH974" s="49" t="n">
        <v>14.00000001006022</v>
      </c>
      <c r="BI974" s="49" t="n">
        <v>5.500000035283453</v>
      </c>
      <c r="BJ974" s="49" t="n">
        <v>0.7000000206587678</v>
      </c>
      <c r="BK974" s="49" t="n">
        <v>0.4000000054688567</v>
      </c>
      <c r="BL974" s="49" t="n">
        <v>0.02000000024210758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0.1877197814805624</v>
      </c>
      <c r="BQ974" s="49" t="n">
        <v>-0.03823315532642947</v>
      </c>
      <c r="BR974" s="49" t="n">
        <v>1.000831519017747</v>
      </c>
      <c r="BS974" s="49" t="n">
        <v>8.538337209484936e-05</v>
      </c>
      <c r="BT974" s="49" t="n">
        <v>0.0004080675326534333</v>
      </c>
      <c r="BU974" s="49" t="n">
        <v>-3.756264921328523e-05</v>
      </c>
      <c r="BV974" s="49" t="n">
        <v>0.0004185933397129829</v>
      </c>
    </row>
    <row r="975">
      <c r="A975" s="51" t="n">
        <v>63.05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-1.713681432194976</v>
      </c>
      <c r="L975" s="51" t="n">
        <v>-1.53079096359038</v>
      </c>
      <c r="M975" s="51" t="n">
        <v>-0.05701106392283166</v>
      </c>
      <c r="N975" s="51" t="n">
        <v>-1.485181919090714</v>
      </c>
      <c r="O975" s="51" t="n">
        <v>-6.213658178052754</v>
      </c>
      <c r="P975" s="51" t="n">
        <v>1.550208914171683</v>
      </c>
      <c r="Q975" s="51" t="n">
        <v>1.43219497550362e-06</v>
      </c>
      <c r="R975" s="51" t="n">
        <v>9.635903799320999e-07</v>
      </c>
      <c r="S975" s="51" t="n">
        <v>-2.636077168341466e-06</v>
      </c>
      <c r="T975" s="51" t="n">
        <v>1.91909071434182e-06</v>
      </c>
      <c r="U975" s="51" t="n">
        <v>-1.821947245517208e-06</v>
      </c>
      <c r="V975" s="51" t="n">
        <v>-1.891417168287113e-05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1.825252629172956e-06</v>
      </c>
      <c r="AD975" s="51" t="n">
        <v>-4.869533756171244e-06</v>
      </c>
      <c r="AE975" s="51" t="n">
        <v>-4.046678467425696e-06</v>
      </c>
      <c r="AF975" s="51" t="n">
        <v>-3.609644700295657e-06</v>
      </c>
      <c r="AG975" s="51" t="n">
        <v>2.171263069864968e-06</v>
      </c>
      <c r="AH975" s="51" t="n">
        <v>-1.468006542643943e-06</v>
      </c>
      <c r="AI975" s="51" t="n">
        <v>4.496633868204885e-05</v>
      </c>
      <c r="AJ975" s="51" t="n">
        <v>0.0006525949576504106</v>
      </c>
      <c r="AK975" s="51" t="n">
        <v>-0.0008512713410700558</v>
      </c>
      <c r="AL975" s="51" t="n">
        <v>-0.0002176083425917566</v>
      </c>
      <c r="AM975" s="51" t="n">
        <v>5.41428399809868e-05</v>
      </c>
      <c r="AN975" s="51" t="n">
        <v>-0.001141605302467096</v>
      </c>
      <c r="AO975" s="51" t="n">
        <v>7.738569169568271e-05</v>
      </c>
      <c r="AP975" s="51" t="n">
        <v>-1.40783527895392</v>
      </c>
      <c r="AQ975" s="51" t="n">
        <v>0.2704035316800643</v>
      </c>
      <c r="AR975" s="51" t="n">
        <v>-0.05532548057621055</v>
      </c>
      <c r="AS975" s="51" t="n">
        <v>0.1036464139620636</v>
      </c>
      <c r="AT975" s="51" t="n">
        <v>-0.0003913062840923111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6.000000018163968</v>
      </c>
      <c r="BH975" s="51" t="n">
        <v>14.00000000993949</v>
      </c>
      <c r="BI975" s="51" t="n">
        <v>5.500000034860052</v>
      </c>
      <c r="BJ975" s="51" t="n">
        <v>0.7000000204108625</v>
      </c>
      <c r="BK975" s="51" t="n">
        <v>0.4000000054032304</v>
      </c>
      <c r="BL975" s="51" t="n">
        <v>0.02000000023920229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0.1877197912409986</v>
      </c>
      <c r="BQ975" s="51" t="n">
        <v>-0.0382330879965343</v>
      </c>
      <c r="BR975" s="51" t="n">
        <v>1.000831519438734</v>
      </c>
      <c r="BS975" s="51" t="n">
        <v>7.562293585783308e-05</v>
      </c>
      <c r="BT975" s="51" t="n">
        <v>0.0003407376374803261</v>
      </c>
      <c r="BU975" s="51" t="n">
        <v>-3.798363534812665e-05</v>
      </c>
      <c r="BV975" s="51" t="n">
        <v>0.0003510893370321741</v>
      </c>
    </row>
    <row r="976">
      <c r="A976" s="49" t="n">
        <v>63.06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-1.713681412543858</v>
      </c>
      <c r="L976" s="49" t="n">
        <v>-1.530791015934305</v>
      </c>
      <c r="M976" s="49" t="n">
        <v>-0.05701110699788091</v>
      </c>
      <c r="N976" s="49" t="n">
        <v>-1.485181957528756</v>
      </c>
      <c r="O976" s="49" t="n">
        <v>-6.213658155098619</v>
      </c>
      <c r="P976" s="49" t="n">
        <v>1.550208899398388</v>
      </c>
      <c r="Q976" s="49" t="n">
        <v>1.412543858325677e-06</v>
      </c>
      <c r="R976" s="49" t="n">
        <v>1.015934305126365e-06</v>
      </c>
      <c r="S976" s="49" t="n">
        <v>-2.593002119091747e-06</v>
      </c>
      <c r="T976" s="49" t="n">
        <v>1.957528756202365e-06</v>
      </c>
      <c r="U976" s="49" t="n">
        <v>-1.844901380998465e-06</v>
      </c>
      <c r="V976" s="49" t="n">
        <v>-1.889939838850552e-05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2.06666244036293e-06</v>
      </c>
      <c r="AD976" s="49" t="n">
        <v>-5.537399621467304e-06</v>
      </c>
      <c r="AE976" s="49" t="n">
        <v>-4.516167446425468e-06</v>
      </c>
      <c r="AF976" s="49" t="n">
        <v>-4.05016532142909e-06</v>
      </c>
      <c r="AG976" s="49" t="n">
        <v>2.409298181951011e-06</v>
      </c>
      <c r="AH976" s="49" t="n">
        <v>-1.472331574967111e-06</v>
      </c>
      <c r="AI976" s="49" t="n">
        <v>3.612436262737721e-05</v>
      </c>
      <c r="AJ976" s="49" t="n">
        <v>0.000709547278650415</v>
      </c>
      <c r="AK976" s="49" t="n">
        <v>-0.0008257392888402529</v>
      </c>
      <c r="AL976" s="49" t="n">
        <v>-0.0002143343499622952</v>
      </c>
      <c r="AM976" s="49" t="n">
        <v>5.202116419169303e-05</v>
      </c>
      <c r="AN976" s="49" t="n">
        <v>-0.00114158126164047</v>
      </c>
      <c r="AO976" s="49" t="n">
        <v>6.932939628729101e-05</v>
      </c>
      <c r="AP976" s="49" t="n">
        <v>-1.407783562109271</v>
      </c>
      <c r="AQ976" s="49" t="n">
        <v>0.2704267408755438</v>
      </c>
      <c r="AR976" s="49" t="n">
        <v>-0.05532247371846213</v>
      </c>
      <c r="AS976" s="49" t="n">
        <v>0.1036444691189153</v>
      </c>
      <c r="AT976" s="49" t="n">
        <v>-0.0003912822494942745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6.000000017730648</v>
      </c>
      <c r="BH976" s="49" t="n">
        <v>14.00000000970238</v>
      </c>
      <c r="BI976" s="49" t="n">
        <v>5.500000034028431</v>
      </c>
      <c r="BJ976" s="49" t="n">
        <v>0.700000019923941</v>
      </c>
      <c r="BK976" s="49" t="n">
        <v>0.400000005274331</v>
      </c>
      <c r="BL976" s="49" t="n">
        <v>0.02000000023349588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0.1877198024317864</v>
      </c>
      <c r="BQ976" s="49" t="n">
        <v>-0.03823301082192863</v>
      </c>
      <c r="BR976" s="49" t="n">
        <v>1.000831519926232</v>
      </c>
      <c r="BS976" s="49" t="n">
        <v>6.443214808915521e-05</v>
      </c>
      <c r="BT976" s="49" t="n">
        <v>0.000263563031815961</v>
      </c>
      <c r="BU976" s="49" t="n">
        <v>-3.847113339006114e-05</v>
      </c>
      <c r="BV976" s="49" t="n">
        <v>0.0002740383213197015</v>
      </c>
    </row>
    <row r="977">
      <c r="A977" s="51" t="n">
        <v>63.07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-1.713681390637118</v>
      </c>
      <c r="L977" s="51" t="n">
        <v>-1.530791074497326</v>
      </c>
      <c r="M977" s="51" t="n">
        <v>-0.05701115441227105</v>
      </c>
      <c r="N977" s="51" t="n">
        <v>-1.48518200002344</v>
      </c>
      <c r="O977" s="51" t="n">
        <v>-6.213658129975099</v>
      </c>
      <c r="P977" s="51" t="n">
        <v>1.550208884578256</v>
      </c>
      <c r="Q977" s="51" t="n">
        <v>1.390637117681948e-06</v>
      </c>
      <c r="R977" s="51" t="n">
        <v>1.07449732555942e-06</v>
      </c>
      <c r="S977" s="51" t="n">
        <v>-2.545587728948473e-06</v>
      </c>
      <c r="T977" s="51" t="n">
        <v>2.000023440418275e-06</v>
      </c>
      <c r="U977" s="51" t="n">
        <v>-1.870024901151623e-06</v>
      </c>
      <c r="V977" s="51" t="n">
        <v>-1.888457825627299e-05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2.277581132017256e-06</v>
      </c>
      <c r="AD977" s="51" t="n">
        <v>-6.122353744643814e-06</v>
      </c>
      <c r="AE977" s="51" t="n">
        <v>-4.920065736151657e-06</v>
      </c>
      <c r="AF977" s="51" t="n">
        <v>-4.430372773698774e-06</v>
      </c>
      <c r="AG977" s="51" t="n">
        <v>2.610755252472436e-06</v>
      </c>
      <c r="AH977" s="51" t="n">
        <v>-1.475712752359217e-06</v>
      </c>
      <c r="AI977" s="51" t="n">
        <v>2.660193729488528e-05</v>
      </c>
      <c r="AJ977" s="51" t="n">
        <v>0.0007709772191283784</v>
      </c>
      <c r="AK977" s="51" t="n">
        <v>-0.0007982097020625379</v>
      </c>
      <c r="AL977" s="51" t="n">
        <v>-0.0002107959723836092</v>
      </c>
      <c r="AM977" s="51" t="n">
        <v>4.97296201401952e-05</v>
      </c>
      <c r="AN977" s="51" t="n">
        <v>-0.001141554921484145</v>
      </c>
      <c r="AO977" s="51" t="n">
        <v>6.046628223007819e-05</v>
      </c>
      <c r="AP977" s="51" t="n">
        <v>-1.407726551305463</v>
      </c>
      <c r="AQ977" s="51" t="n">
        <v>0.2704523133476395</v>
      </c>
      <c r="AR977" s="51" t="n">
        <v>-0.05531916184465995</v>
      </c>
      <c r="AS977" s="51" t="n">
        <v>0.1036423272851354</v>
      </c>
      <c r="AT977" s="51" t="n">
        <v>-0.0003912559056989836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6.000000017730648</v>
      </c>
      <c r="BH977" s="51" t="n">
        <v>14.00000000970238</v>
      </c>
      <c r="BI977" s="51" t="n">
        <v>5.500000034028431</v>
      </c>
      <c r="BJ977" s="51" t="n">
        <v>0.700000019923941</v>
      </c>
      <c r="BK977" s="51" t="n">
        <v>0.400000005274331</v>
      </c>
      <c r="BL977" s="51" t="n">
        <v>0.02000000023349588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0.1877198148849172</v>
      </c>
      <c r="BQ977" s="51" t="n">
        <v>-0.03823292496174729</v>
      </c>
      <c r="BR977" s="51" t="n">
        <v>1.000831520472684</v>
      </c>
      <c r="BS977" s="51" t="n">
        <v>5.197901725706444e-05</v>
      </c>
      <c r="BT977" s="51" t="n">
        <v>0.0001777028504693079</v>
      </c>
      <c r="BU977" s="51" t="n">
        <v>-3.901758605096006e-05</v>
      </c>
      <c r="BV977" s="51" t="n">
        <v>0.0001892154679754577</v>
      </c>
    </row>
    <row r="978">
      <c r="A978" s="49" t="n">
        <v>63.08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-1.713681366792319</v>
      </c>
      <c r="L978" s="49" t="n">
        <v>-1.530791138413633</v>
      </c>
      <c r="M978" s="49" t="n">
        <v>-0.05701120548721546</v>
      </c>
      <c r="N978" s="49" t="n">
        <v>-1.485182045944562</v>
      </c>
      <c r="O978" s="49" t="n">
        <v>-6.213658103060104</v>
      </c>
      <c r="P978" s="49" t="n">
        <v>1.550208869718258</v>
      </c>
      <c r="Q978" s="49" t="n">
        <v>1.366792318879817e-06</v>
      </c>
      <c r="R978" s="49" t="n">
        <v>1.138413632917334e-06</v>
      </c>
      <c r="S978" s="49" t="n">
        <v>-2.494512784535774e-06</v>
      </c>
      <c r="T978" s="49" t="n">
        <v>2.045944562434343e-06</v>
      </c>
      <c r="U978" s="49" t="n">
        <v>-1.896939895829064e-06</v>
      </c>
      <c r="V978" s="49" t="n">
        <v>-1.886971825815209e-05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2.455921574012038e-06</v>
      </c>
      <c r="AD978" s="49" t="n">
        <v>-6.617649047307308e-06</v>
      </c>
      <c r="AE978" s="49" t="n">
        <v>-5.254296879483237e-06</v>
      </c>
      <c r="AF978" s="49" t="n">
        <v>-4.745104001025032e-06</v>
      </c>
      <c r="AG978" s="49" t="n">
        <v>2.773207650078307e-06</v>
      </c>
      <c r="AH978" s="49" t="n">
        <v>-1.478589185821945e-06</v>
      </c>
      <c r="AI978" s="49" t="n">
        <v>1.653326771830874e-05</v>
      </c>
      <c r="AJ978" s="49" t="n">
        <v>0.0008360090642120967</v>
      </c>
      <c r="AK978" s="49" t="n">
        <v>-0.0007690729646647816</v>
      </c>
      <c r="AL978" s="49" t="n">
        <v>-0.0002070438638547354</v>
      </c>
      <c r="AM978" s="49" t="n">
        <v>4.730101506674408e-05</v>
      </c>
      <c r="AN978" s="49" t="n">
        <v>-0.001141526552694479</v>
      </c>
      <c r="AO978" s="49" t="n">
        <v>5.092597269160115e-05</v>
      </c>
      <c r="AP978" s="49" t="n">
        <v>-1.407665071849183</v>
      </c>
      <c r="AQ978" s="49" t="n">
        <v>0.2704798763901527</v>
      </c>
      <c r="AR978" s="49" t="n">
        <v>-0.0553155921440213</v>
      </c>
      <c r="AS978" s="49" t="n">
        <v>0.1036400194848576</v>
      </c>
      <c r="AT978" s="49" t="n">
        <v>-0.0003912274696464981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6.00000001751788</v>
      </c>
      <c r="BH978" s="49" t="n">
        <v>14.00000000958595</v>
      </c>
      <c r="BI978" s="49" t="n">
        <v>5.50000003362009</v>
      </c>
      <c r="BJ978" s="49" t="n">
        <v>0.7000000196848537</v>
      </c>
      <c r="BK978" s="49" t="n">
        <v>0.400000005211039</v>
      </c>
      <c r="BL978" s="49" t="n">
        <v>0.02000000023069393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0.1877198284179956</v>
      </c>
      <c r="BQ978" s="49" t="n">
        <v>-0.03823283167419467</v>
      </c>
      <c r="BR978" s="49" t="n">
        <v>1.000831521069841</v>
      </c>
      <c r="BS978" s="49" t="n">
        <v>3.844593893242987e-05</v>
      </c>
      <c r="BT978" s="49" t="n">
        <v>8.441529784908308e-05</v>
      </c>
      <c r="BU978" s="49" t="n">
        <v>-3.961474281943822e-05</v>
      </c>
      <c r="BV978" s="49" t="n">
        <v>0.0001008630783785413</v>
      </c>
    </row>
    <row r="979">
      <c r="A979" s="51" t="n">
        <v>63.09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-1.713681341347307</v>
      </c>
      <c r="L979" s="51" t="n">
        <v>-1.530791206758045</v>
      </c>
      <c r="M979" s="51" t="n">
        <v>-0.0570112595061324</v>
      </c>
      <c r="N979" s="51" t="n">
        <v>-1.485182094620186</v>
      </c>
      <c r="O979" s="51" t="n">
        <v>-6.213658074750652</v>
      </c>
      <c r="P979" s="51" t="n">
        <v>1.55020885482736</v>
      </c>
      <c r="Q979" s="51" t="n">
        <v>1.341347306560436e-06</v>
      </c>
      <c r="R979" s="51" t="n">
        <v>1.206758045269041e-06</v>
      </c>
      <c r="S979" s="51" t="n">
        <v>-2.440493867598981e-06</v>
      </c>
      <c r="T979" s="51" t="n">
        <v>2.094620185966178e-06</v>
      </c>
      <c r="U979" s="51" t="n">
        <v>-1.925249347500824e-06</v>
      </c>
      <c r="V979" s="51" t="n">
        <v>-1.885482736030397e-05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2.599726749716227e-06</v>
      </c>
      <c r="AD979" s="51" t="n">
        <v>-7.018001292720765e-06</v>
      </c>
      <c r="AE979" s="51" t="n">
        <v>-5.51534602056801e-06</v>
      </c>
      <c r="AF979" s="51" t="n">
        <v>-4.990897421517596e-06</v>
      </c>
      <c r="AG979" s="51" t="n">
        <v>2.895160542536234e-06</v>
      </c>
      <c r="AH979" s="51" t="n">
        <v>-1.480623146609501e-06</v>
      </c>
      <c r="AI979" s="51" t="n">
        <v>6.058730523935047e-06</v>
      </c>
      <c r="AJ979" s="51" t="n">
        <v>0.0009037325582085581</v>
      </c>
      <c r="AK979" s="51" t="n">
        <v>-0.0007387359138542209</v>
      </c>
      <c r="AL979" s="51" t="n">
        <v>-0.0002031309542481671</v>
      </c>
      <c r="AM979" s="51" t="n">
        <v>4.476945983839442e-05</v>
      </c>
      <c r="AN979" s="51" t="n">
        <v>-0.001141496517047099</v>
      </c>
      <c r="AO979" s="51" t="n">
        <v>4.084286913984617e-05</v>
      </c>
      <c r="AP979" s="51" t="n">
        <v>-1.407599999983521</v>
      </c>
      <c r="AQ979" s="51" t="n">
        <v>0.2705090392671834</v>
      </c>
      <c r="AR979" s="51" t="n">
        <v>-0.0553118156146021</v>
      </c>
      <c r="AS979" s="51" t="n">
        <v>0.1036375786746434</v>
      </c>
      <c r="AT979" s="51" t="n">
        <v>-0.0003911973900133043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6.000000017307666</v>
      </c>
      <c r="BH979" s="51" t="n">
        <v>14.00000000947092</v>
      </c>
      <c r="BI979" s="51" t="n">
        <v>5.500000033216649</v>
      </c>
      <c r="BJ979" s="51" t="n">
        <v>0.7000000194486354</v>
      </c>
      <c r="BK979" s="51" t="n">
        <v>0.4000000051485065</v>
      </c>
      <c r="BL979" s="51" t="n">
        <v>0.02000000022792561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0.1877198428368435</v>
      </c>
      <c r="BQ979" s="51" t="n">
        <v>-0.03823273229856013</v>
      </c>
      <c r="BR979" s="51" t="n">
        <v>1.000831521708875</v>
      </c>
      <c r="BS979" s="51" t="n">
        <v>2.40270910389917e-05</v>
      </c>
      <c r="BT979" s="51" t="n">
        <v>-1.496033669168284e-05</v>
      </c>
      <c r="BU979" s="51" t="n">
        <v>-4.025377697836063e-05</v>
      </c>
      <c r="BV979" s="51" t="n">
        <v>4.920852912603773e-05</v>
      </c>
    </row>
    <row r="980">
      <c r="A980" s="49" t="n">
        <v>63.1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-1.713681314657616</v>
      </c>
      <c r="L980" s="49" t="n">
        <v>-1.530791278560314</v>
      </c>
      <c r="M980" s="49" t="n">
        <v>-0.05701131572171315</v>
      </c>
      <c r="N980" s="49" t="n">
        <v>-1.485182145351991</v>
      </c>
      <c r="O980" s="49" t="n">
        <v>-6.213658045455015</v>
      </c>
      <c r="P980" s="49" t="n">
        <v>1.550208839916942</v>
      </c>
      <c r="Q980" s="49" t="n">
        <v>1.314657615658632e-06</v>
      </c>
      <c r="R980" s="49" t="n">
        <v>1.278560314066368e-06</v>
      </c>
      <c r="S980" s="49" t="n">
        <v>-2.384278286846064e-06</v>
      </c>
      <c r="T980" s="49" t="n">
        <v>2.145351990945343e-06</v>
      </c>
      <c r="U980" s="49" t="n">
        <v>-1.954544985416362e-06</v>
      </c>
      <c r="V980" s="49" t="n">
        <v>-1.88399169418485e-05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2.707394998402923e-06</v>
      </c>
      <c r="AD980" s="49" t="n">
        <v>-7.319534103722623e-06</v>
      </c>
      <c r="AE980" s="49" t="n">
        <v>-5.700511896777221e-06</v>
      </c>
      <c r="AF980" s="49" t="n">
        <v>-5.165758278708604e-06</v>
      </c>
      <c r="AG980" s="49" t="n">
        <v>2.975774478287821e-06</v>
      </c>
      <c r="AH980" s="49" t="n">
        <v>-1.481613799172304e-06</v>
      </c>
      <c r="AI980" s="49" t="n">
        <v>-4.676567003014182e-06</v>
      </c>
      <c r="AJ980" s="49" t="n">
        <v>0.0009732162470224973</v>
      </c>
      <c r="AK980" s="49" t="n">
        <v>-0.0007076176974769977</v>
      </c>
      <c r="AL980" s="49" t="n">
        <v>-0.0001991111806085761</v>
      </c>
      <c r="AM980" s="49" t="n">
        <v>4.216975903077277e-05</v>
      </c>
      <c r="AN980" s="49" t="n">
        <v>-0.001141465273145639</v>
      </c>
      <c r="AO980" s="49" t="n">
        <v>3.035750913018068e-05</v>
      </c>
      <c r="AP980" s="49" t="n">
        <v>-1.407532246351598</v>
      </c>
      <c r="AQ980" s="49" t="n">
        <v>0.2705393948708938</v>
      </c>
      <c r="AR980" s="49" t="n">
        <v>-0.05530788538356191</v>
      </c>
      <c r="AS980" s="49" t="n">
        <v>0.1036350390491435</v>
      </c>
      <c r="AT980" s="49" t="n">
        <v>-0.0003911661384980264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6.000000017099974</v>
      </c>
      <c r="BH980" s="49" t="n">
        <v>14.00000000935727</v>
      </c>
      <c r="BI980" s="49" t="n">
        <v>5.50000003281805</v>
      </c>
      <c r="BJ980" s="49" t="n">
        <v>0.7000000192152518</v>
      </c>
      <c r="BK980" s="49" t="n">
        <v>0.4000000050867245</v>
      </c>
      <c r="BL980" s="49" t="n">
        <v>0.0200000002251905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0.1877198579382015</v>
      </c>
      <c r="BQ980" s="49" t="n">
        <v>-0.03823262823633078</v>
      </c>
      <c r="BR980" s="49" t="n">
        <v>1.000831522380556</v>
      </c>
      <c r="BS980" s="49" t="n">
        <v>8.925732986053703e-06</v>
      </c>
      <c r="BT980" s="49" t="n">
        <v>-0.0001190225660391286</v>
      </c>
      <c r="BU980" s="49" t="n">
        <v>-4.092545724532215e-05</v>
      </c>
      <c r="BV980" s="49" t="n">
        <v>0.0001261781795185513</v>
      </c>
    </row>
    <row r="981">
      <c r="A981" s="51" t="n">
        <v>63.11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-1.713681287090365</v>
      </c>
      <c r="L981" s="51" t="n">
        <v>-1.530791352817917</v>
      </c>
      <c r="M981" s="51" t="n">
        <v>-0.05701137336755283</v>
      </c>
      <c r="N981" s="51" t="n">
        <v>-1.485182197423758</v>
      </c>
      <c r="O981" s="51" t="n">
        <v>-6.213658015588977</v>
      </c>
      <c r="P981" s="51" t="n">
        <v>1.550208824997629</v>
      </c>
      <c r="Q981" s="51" t="n">
        <v>1.287090365398313e-06</v>
      </c>
      <c r="R981" s="51" t="n">
        <v>1.352817916799864e-06</v>
      </c>
      <c r="S981" s="51" t="n">
        <v>-2.326632447174903e-06</v>
      </c>
      <c r="T981" s="51" t="n">
        <v>2.197423758065753e-06</v>
      </c>
      <c r="U981" s="51" t="n">
        <v>-1.984411023059351e-06</v>
      </c>
      <c r="V981" s="51" t="n">
        <v>-1.882499762873024e-05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2.778136307019809e-06</v>
      </c>
      <c r="AD981" s="51" t="n">
        <v>-7.519549163080577e-06</v>
      </c>
      <c r="AE981" s="51" t="n">
        <v>-5.808532800340491e-06</v>
      </c>
      <c r="AF981" s="51" t="n">
        <v>-5.268072541164161e-06</v>
      </c>
      <c r="AG981" s="51" t="n">
        <v>3.014356570538255e-06</v>
      </c>
      <c r="AH981" s="51" t="n">
        <v>-1.481711532132918e-06</v>
      </c>
      <c r="AI981" s="51" t="n">
        <v>-1.552739644876977e-05</v>
      </c>
      <c r="AJ981" s="51" t="n">
        <v>0.001043516492046401</v>
      </c>
      <c r="AK981" s="51" t="n">
        <v>-0.0006761406646495201</v>
      </c>
      <c r="AL981" s="51" t="n">
        <v>-0.0001950394391700457</v>
      </c>
      <c r="AM981" s="51" t="n">
        <v>3.953726975259718e-05</v>
      </c>
      <c r="AN981" s="51" t="n">
        <v>-0.001141433244134194</v>
      </c>
      <c r="AO981" s="51" t="n">
        <v>1.961507973086488e-05</v>
      </c>
      <c r="AP981" s="51" t="n">
        <v>-1.407462742677126</v>
      </c>
      <c r="AQ981" s="51" t="n">
        <v>0.2705705239267512</v>
      </c>
      <c r="AR981" s="51" t="n">
        <v>-0.05530385554709778</v>
      </c>
      <c r="AS981" s="51" t="n">
        <v>0.1036324354820647</v>
      </c>
      <c r="AT981" s="51" t="n">
        <v>-0.0003911341082973547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6.000000016894774</v>
      </c>
      <c r="BH981" s="51" t="n">
        <v>14.00000000924498</v>
      </c>
      <c r="BI981" s="51" t="n">
        <v>5.500000032424233</v>
      </c>
      <c r="BJ981" s="51" t="n">
        <v>0.7000000189846688</v>
      </c>
      <c r="BK981" s="51" t="n">
        <v>0.4000000050256838</v>
      </c>
      <c r="BL981" s="51" t="n">
        <v>0.02000000022248821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0.1877198735125666</v>
      </c>
      <c r="BQ981" s="51" t="n">
        <v>-0.0382325209317925</v>
      </c>
      <c r="BR981" s="51" t="n">
        <v>1.00083152307535</v>
      </c>
      <c r="BS981" s="51" t="n">
        <v>-6.648632144834465e-06</v>
      </c>
      <c r="BT981" s="51" t="n">
        <v>-0.0002263271043217996</v>
      </c>
      <c r="BU981" s="51" t="n">
        <v>-4.162025191156715e-05</v>
      </c>
      <c r="BV981" s="51" t="n">
        <v>0.000230218174411297</v>
      </c>
    </row>
    <row r="982">
      <c r="A982" s="49" t="n">
        <v>63.12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-1.71368125901829</v>
      </c>
      <c r="L982" s="49" t="n">
        <v>-1.530791428509144</v>
      </c>
      <c r="M982" s="49" t="n">
        <v>-0.05701143166980201</v>
      </c>
      <c r="N982" s="49" t="n">
        <v>-1.485182250110457</v>
      </c>
      <c r="O982" s="49" t="n">
        <v>-6.213657985572033</v>
      </c>
      <c r="P982" s="49" t="n">
        <v>1.550208810080267</v>
      </c>
      <c r="Q982" s="49" t="n">
        <v>1.25901828962327e-06</v>
      </c>
      <c r="R982" s="49" t="n">
        <v>1.42850914430781e-06</v>
      </c>
      <c r="S982" s="49" t="n">
        <v>-2.268330197986723e-06</v>
      </c>
      <c r="T982" s="49" t="n">
        <v>2.250110457513443e-06</v>
      </c>
      <c r="U982" s="49" t="n">
        <v>-2.01442796665674e-06</v>
      </c>
      <c r="V982" s="49" t="n">
        <v>-1.881008026738407e-05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2.811583804597409e-06</v>
      </c>
      <c r="AD982" s="49" t="n">
        <v>-7.616762256292851e-06</v>
      </c>
      <c r="AE982" s="49" t="n">
        <v>-5.839096385117088e-06</v>
      </c>
      <c r="AF982" s="49" t="n">
        <v>-5.297520721439736e-06</v>
      </c>
      <c r="AG982" s="49" t="n">
        <v>3.010797749100841e-06</v>
      </c>
      <c r="AH982" s="49" t="n">
        <v>-1.480861787467444e-06</v>
      </c>
      <c r="AI982" s="49" t="n">
        <v>-2.634925273236656e-05</v>
      </c>
      <c r="AJ982" s="49" t="n">
        <v>0.001113691410511375</v>
      </c>
      <c r="AK982" s="49" t="n">
        <v>-0.0006447256855533662</v>
      </c>
      <c r="AL982" s="49" t="n">
        <v>-0.0001909705053759771</v>
      </c>
      <c r="AM982" s="49" t="n">
        <v>3.690747405427316e-05</v>
      </c>
      <c r="AN982" s="49" t="n">
        <v>-0.001141400864486137</v>
      </c>
      <c r="AO982" s="49" t="n">
        <v>8.760846841329636e-06</v>
      </c>
      <c r="AP982" s="49" t="n">
        <v>-1.40739243272691</v>
      </c>
      <c r="AQ982" s="49" t="n">
        <v>0.2706020040538785</v>
      </c>
      <c r="AR982" s="49" t="n">
        <v>-0.0552997810311247</v>
      </c>
      <c r="AS982" s="49" t="n">
        <v>0.103629803341244</v>
      </c>
      <c r="AT982" s="49" t="n">
        <v>-0.0003911017596784612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6.000000016692037</v>
      </c>
      <c r="BH982" s="49" t="n">
        <v>14.00000000913404</v>
      </c>
      <c r="BI982" s="49" t="n">
        <v>5.500000032035143</v>
      </c>
      <c r="BJ982" s="49" t="n">
        <v>0.7000000187568528</v>
      </c>
      <c r="BK982" s="49" t="n">
        <v>0.4000000049653756</v>
      </c>
      <c r="BL982" s="49" t="n">
        <v>0.02000000021981835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0.1877198893470731</v>
      </c>
      <c r="BQ982" s="49" t="n">
        <v>-0.03823241185231793</v>
      </c>
      <c r="BR982" s="49" t="n">
        <v>1.000831523783529</v>
      </c>
      <c r="BS982" s="49" t="n">
        <v>-2.248313860087059e-05</v>
      </c>
      <c r="BT982" s="49" t="n">
        <v>-0.0003354065788857552</v>
      </c>
      <c r="BU982" s="49" t="n">
        <v>-4.232843120455243e-05</v>
      </c>
      <c r="BV982" s="49" t="n">
        <v>0.0003388137552836821</v>
      </c>
    </row>
    <row r="983">
      <c r="A983" s="51" t="n">
        <v>63.13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-1.71368123081598</v>
      </c>
      <c r="L983" s="51" t="n">
        <v>-1.530791504607489</v>
      </c>
      <c r="M983" s="51" t="n">
        <v>-0.05701148985611729</v>
      </c>
      <c r="N983" s="51" t="n">
        <v>-1.485182302690762</v>
      </c>
      <c r="O983" s="51" t="n">
        <v>-6.213657955820027</v>
      </c>
      <c r="P983" s="51" t="n">
        <v>1.550208795176029</v>
      </c>
      <c r="Q983" s="51" t="n">
        <v>1.230815980246547e-06</v>
      </c>
      <c r="R983" s="51" t="n">
        <v>1.504607488600485e-06</v>
      </c>
      <c r="S983" s="51" t="n">
        <v>-2.210143882713789e-06</v>
      </c>
      <c r="T983" s="51" t="n">
        <v>2.302690761846193e-06</v>
      </c>
      <c r="U983" s="51" t="n">
        <v>-2.044179972848781e-06</v>
      </c>
      <c r="V983" s="51" t="n">
        <v>-1.879517602954017e-05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2.807703682832722e-06</v>
      </c>
      <c r="AD983" s="51" t="n">
        <v>-7.611349508341775e-06</v>
      </c>
      <c r="AE983" s="51" t="n">
        <v>-5.792737285944795e-06</v>
      </c>
      <c r="AF983" s="51" t="n">
        <v>-5.25502151970292e-06</v>
      </c>
      <c r="AG983" s="51" t="n">
        <v>2.965843069217692e-06</v>
      </c>
      <c r="AH983" s="51" t="n">
        <v>-1.479044416580417e-06</v>
      </c>
      <c r="AI983" s="51" t="n">
        <v>-3.699906755731776e-05</v>
      </c>
      <c r="AJ983" s="51" t="n">
        <v>0.001182814768992159</v>
      </c>
      <c r="AK983" s="51" t="n">
        <v>-0.0006137880867452724</v>
      </c>
      <c r="AL983" s="51" t="n">
        <v>-0.000186958048692739</v>
      </c>
      <c r="AM983" s="51" t="n">
        <v>3.431525016392752e-05</v>
      </c>
      <c r="AN983" s="51" t="n">
        <v>-0.00114136858189768</v>
      </c>
      <c r="AO983" s="51" t="n">
        <v>-2.060680274987292e-06</v>
      </c>
      <c r="AP983" s="51" t="n">
        <v>-1.407322258365887</v>
      </c>
      <c r="AQ983" s="51" t="n">
        <v>0.2706334144350298</v>
      </c>
      <c r="AR983" s="51" t="n">
        <v>-0.05529571651696372</v>
      </c>
      <c r="AS983" s="51" t="n">
        <v>0.1036271780340348</v>
      </c>
      <c r="AT983" s="51" t="n">
        <v>-0.0003910695469534583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6.000000016491732</v>
      </c>
      <c r="BH983" s="51" t="n">
        <v>14.00000000902443</v>
      </c>
      <c r="BI983" s="51" t="n">
        <v>5.500000031650721</v>
      </c>
      <c r="BJ983" s="51" t="n">
        <v>0.7000000185317705</v>
      </c>
      <c r="BK983" s="51" t="n">
        <v>0.4000000049057911</v>
      </c>
      <c r="BL983" s="51" t="n">
        <v>0.02000000021718053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0.1877199052283377</v>
      </c>
      <c r="BQ983" s="51" t="n">
        <v>-0.03823230246858661</v>
      </c>
      <c r="BR983" s="51" t="n">
        <v>1.000831524495327</v>
      </c>
      <c r="BS983" s="51" t="n">
        <v>-3.836440320981183e-05</v>
      </c>
      <c r="BT983" s="51" t="n">
        <v>-0.0004447903102083872</v>
      </c>
      <c r="BU983" s="51" t="n">
        <v>-4.304022827028575e-05</v>
      </c>
      <c r="BV983" s="51" t="n">
        <v>0.0004485116595345952</v>
      </c>
    </row>
    <row r="984">
      <c r="A984" s="49" t="n">
        <v>63.14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-1.713681202855028</v>
      </c>
      <c r="L984" s="49" t="n">
        <v>-1.530791580095248</v>
      </c>
      <c r="M984" s="49" t="n">
        <v>-0.05701154716604904</v>
      </c>
      <c r="N984" s="49" t="n">
        <v>-1.485182354455134</v>
      </c>
      <c r="O984" s="49" t="n">
        <v>-6.213657926738266</v>
      </c>
      <c r="P984" s="49" t="n">
        <v>1.550208780294964</v>
      </c>
      <c r="Q984" s="49" t="n">
        <v>1.202855027582217e-06</v>
      </c>
      <c r="R984" s="49" t="n">
        <v>1.580095247533109e-06</v>
      </c>
      <c r="S984" s="49" t="n">
        <v>-2.152833950962163e-06</v>
      </c>
      <c r="T984" s="49" t="n">
        <v>2.354455133746214e-06</v>
      </c>
      <c r="U984" s="49" t="n">
        <v>-2.073261733848142e-06</v>
      </c>
      <c r="V984" s="49" t="n">
        <v>-1.87802949640492e-05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2.767066552488275e-06</v>
      </c>
      <c r="AD984" s="49" t="n">
        <v>-7.5047688107256e-06</v>
      </c>
      <c r="AE984" s="49" t="n">
        <v>-5.671178950874769e-06</v>
      </c>
      <c r="AF984" s="49" t="n">
        <v>-5.14197997811142e-06</v>
      </c>
      <c r="AG984" s="49" t="n">
        <v>2.880793206800182e-06</v>
      </c>
      <c r="AH984" s="49" t="n">
        <v>-1.476402883340442e-06</v>
      </c>
      <c r="AI984" s="49" t="n">
        <v>-4.73382245586506e-05</v>
      </c>
      <c r="AJ984" s="49" t="n">
        <v>0.001249986406317339</v>
      </c>
      <c r="AK984" s="49" t="n">
        <v>-0.0005837306800128126</v>
      </c>
      <c r="AL984" s="49" t="n">
        <v>-0.000183054439382501</v>
      </c>
      <c r="AM984" s="49" t="n">
        <v>3.179436584644732e-05</v>
      </c>
      <c r="AN984" s="49" t="n">
        <v>-0.001141336796797273</v>
      </c>
      <c r="AO984" s="49" t="n">
        <v>-1.270648959281889e-05</v>
      </c>
      <c r="AP984" s="49" t="n">
        <v>-1.407253145681472</v>
      </c>
      <c r="AQ984" s="49" t="n">
        <v>0.2706643399154753</v>
      </c>
      <c r="AR984" s="49" t="n">
        <v>-0.055291715531362</v>
      </c>
      <c r="AS984" s="49" t="n">
        <v>0.1036245943084096</v>
      </c>
      <c r="AT984" s="49" t="n">
        <v>-0.000391037855693869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6.000000016293832</v>
      </c>
      <c r="BH984" s="49" t="n">
        <v>14.00000000891614</v>
      </c>
      <c r="BI984" s="49" t="n">
        <v>5.500000031270912</v>
      </c>
      <c r="BJ984" s="49" t="n">
        <v>0.7000000183093893</v>
      </c>
      <c r="BK984" s="49" t="n">
        <v>0.4000000048469216</v>
      </c>
      <c r="BL984" s="49" t="n">
        <v>0.02000000021457437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0.1877199209452829</v>
      </c>
      <c r="BQ984" s="49" t="n">
        <v>-0.03823219423506571</v>
      </c>
      <c r="BR984" s="49" t="n">
        <v>1.000831525201072</v>
      </c>
      <c r="BS984" s="49" t="n">
        <v>-5.408134845508172e-05</v>
      </c>
      <c r="BT984" s="49" t="n">
        <v>-0.0005530238311041158</v>
      </c>
      <c r="BU984" s="49" t="n">
        <v>-4.374597328826724e-05</v>
      </c>
      <c r="BV984" s="49" t="n">
        <v>0.0005573812521055327</v>
      </c>
    </row>
    <row r="985">
      <c r="A985" s="51" t="n">
        <v>63.15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-1.71368117549854</v>
      </c>
      <c r="L985" s="51" t="n">
        <v>-1.530791653976485</v>
      </c>
      <c r="M985" s="51" t="n">
        <v>-0.05701160286181435</v>
      </c>
      <c r="N985" s="51" t="n">
        <v>-1.48518240471335</v>
      </c>
      <c r="O985" s="51" t="n">
        <v>-6.213657898716677</v>
      </c>
      <c r="P985" s="51" t="n">
        <v>1.550208765446877</v>
      </c>
      <c r="Q985" s="51" t="n">
        <v>1.175498540284536e-06</v>
      </c>
      <c r="R985" s="51" t="n">
        <v>1.653976484661257e-06</v>
      </c>
      <c r="S985" s="51" t="n">
        <v>-2.097138185649938e-06</v>
      </c>
      <c r="T985" s="51" t="n">
        <v>2.404713350001586e-06</v>
      </c>
      <c r="U985" s="51" t="n">
        <v>-2.101283323341363e-06</v>
      </c>
      <c r="V985" s="51" t="n">
        <v>-1.876544687751114e-05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2.690743634595975e-06</v>
      </c>
      <c r="AD985" s="51" t="n">
        <v>-7.299785718660449e-06</v>
      </c>
      <c r="AE985" s="51" t="n">
        <v>-5.47713404661646e-06</v>
      </c>
      <c r="AF985" s="51" t="n">
        <v>-4.960745717911717e-06</v>
      </c>
      <c r="AG985" s="51" t="n">
        <v>2.757387679939733e-06</v>
      </c>
      <c r="AH985" s="51" t="n">
        <v>-1.472932146404961e-06</v>
      </c>
      <c r="AI985" s="51" t="n">
        <v>-5.723437126844985e-05</v>
      </c>
      <c r="AJ985" s="51" t="n">
        <v>0.001314343835944755</v>
      </c>
      <c r="AK985" s="51" t="n">
        <v>-0.0005549385567814408</v>
      </c>
      <c r="AL985" s="51" t="n">
        <v>-0.0001793100069608599</v>
      </c>
      <c r="AM985" s="51" t="n">
        <v>2.937712103439282e-05</v>
      </c>
      <c r="AN985" s="51" t="n">
        <v>-0.001141305902083221</v>
      </c>
      <c r="AO985" s="51" t="n">
        <v>-2.30380710986855e-05</v>
      </c>
      <c r="AP985" s="51" t="n">
        <v>-1.407185994558069</v>
      </c>
      <c r="AQ985" s="51" t="n">
        <v>0.2706943779541898</v>
      </c>
      <c r="AR985" s="51" t="n">
        <v>-0.05528783020747158</v>
      </c>
      <c r="AS985" s="51" t="n">
        <v>0.103622085757993</v>
      </c>
      <c r="AT985" s="51" t="n">
        <v>-0.0003910070981644369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6.000000016098306</v>
      </c>
      <c r="BH985" s="51" t="n">
        <v>14.00000000880914</v>
      </c>
      <c r="BI985" s="51" t="n">
        <v>5.500000030895661</v>
      </c>
      <c r="BJ985" s="51" t="n">
        <v>0.7000000180896766</v>
      </c>
      <c r="BK985" s="51" t="n">
        <v>0.4000000047887585</v>
      </c>
      <c r="BL985" s="51" t="n">
        <v>0.02000000021199948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0.1877199362919065</v>
      </c>
      <c r="BQ985" s="51" t="n">
        <v>-0.03823208857099065</v>
      </c>
      <c r="BR985" s="51" t="n">
        <v>1.000831525891305</v>
      </c>
      <c r="BS985" s="51" t="n">
        <v>-6.942797203812745e-05</v>
      </c>
      <c r="BT985" s="51" t="n">
        <v>-0.0006586879061631912</v>
      </c>
      <c r="BU985" s="51" t="n">
        <v>-4.443620693628247e-05</v>
      </c>
      <c r="BV985" s="51" t="n">
        <v>0.0006638257132063055</v>
      </c>
    </row>
    <row r="986">
      <c r="A986" s="49" t="n">
        <v>63.16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-1.713681149096734</v>
      </c>
      <c r="L986" s="49" t="n">
        <v>-1.530791725290133</v>
      </c>
      <c r="M986" s="49" t="n">
        <v>-0.05701165623714895</v>
      </c>
      <c r="N986" s="49" t="n">
        <v>-1.485182452805254</v>
      </c>
      <c r="O986" s="49" t="n">
        <v>-6.213657872125418</v>
      </c>
      <c r="P986" s="49" t="n">
        <v>1.550208750641931</v>
      </c>
      <c r="Q986" s="49" t="n">
        <v>1.149096733543686e-06</v>
      </c>
      <c r="R986" s="49" t="n">
        <v>1.725290132759127e-06</v>
      </c>
      <c r="S986" s="49" t="n">
        <v>-2.043762851053343e-06</v>
      </c>
      <c r="T986" s="49" t="n">
        <v>2.452805254460344e-06</v>
      </c>
      <c r="U986" s="49" t="n">
        <v>-2.127874582313893e-06</v>
      </c>
      <c r="V986" s="49" t="n">
        <v>-1.875064193113118e-05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2.58019563835238e-06</v>
      </c>
      <c r="AD986" s="49" t="n">
        <v>-7.000479340789589e-06</v>
      </c>
      <c r="AE986" s="49" t="n">
        <v>-5.214114056903538e-06</v>
      </c>
      <c r="AF986" s="49" t="n">
        <v>-4.714857661110598e-06</v>
      </c>
      <c r="AG986" s="49" t="n">
        <v>2.59780746844694e-06</v>
      </c>
      <c r="AH986" s="49" t="n">
        <v>-1.468589406204094e-06</v>
      </c>
      <c r="AI986" s="49" t="n">
        <v>-6.656250758386471e-05</v>
      </c>
      <c r="AJ986" s="49" t="n">
        <v>0.001375074100630372</v>
      </c>
      <c r="AK986" s="49" t="n">
        <v>-0.0005277752656973548</v>
      </c>
      <c r="AL986" s="49" t="n">
        <v>-0.0001757720602686576</v>
      </c>
      <c r="AM986" s="49" t="n">
        <v>2.709398626079103e-05</v>
      </c>
      <c r="AN986" s="49" t="n">
        <v>-0.001141276306116114</v>
      </c>
      <c r="AO986" s="49" t="n">
        <v>-3.292321765388517e-05</v>
      </c>
      <c r="AP986" s="49" t="n">
        <v>-1.407121667074102</v>
      </c>
      <c r="AQ986" s="49" t="n">
        <v>0.2707231438104116</v>
      </c>
      <c r="AR986" s="49" t="n">
        <v>-0.05528411051886456</v>
      </c>
      <c r="AS986" s="49" t="n">
        <v>0.1036196844644322</v>
      </c>
      <c r="AT986" s="49" t="n">
        <v>-0.0003909776975550262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6.000000015905126</v>
      </c>
      <c r="BH986" s="49" t="n">
        <v>14.00000000870343</v>
      </c>
      <c r="BI986" s="49" t="n">
        <v>5.500000030524913</v>
      </c>
      <c r="BJ986" s="49" t="n">
        <v>0.7000000178726005</v>
      </c>
      <c r="BK986" s="49" t="n">
        <v>0.4000000047312934</v>
      </c>
      <c r="BL986" s="49" t="n">
        <v>0.02000000020945548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0.1877199510699367</v>
      </c>
      <c r="BQ986" s="49" t="n">
        <v>-0.03823198684207702</v>
      </c>
      <c r="BR986" s="49" t="n">
        <v>1.000831526556906</v>
      </c>
      <c r="BS986" s="49" t="n">
        <v>-8.420600217107221e-05</v>
      </c>
      <c r="BT986" s="49" t="n">
        <v>-0.0007604168197963834</v>
      </c>
      <c r="BU986" s="49" t="n">
        <v>-4.510180739991654e-05</v>
      </c>
      <c r="BV986" s="49" t="n">
        <v>0.0007663932173901458</v>
      </c>
    </row>
    <row r="987">
      <c r="A987" s="51" t="n">
        <v>63.17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-1.713681123982501</v>
      </c>
      <c r="L987" s="51" t="n">
        <v>-1.530791793122332</v>
      </c>
      <c r="M987" s="51" t="n">
        <v>-0.05701170662597814</v>
      </c>
      <c r="N987" s="51" t="n">
        <v>-1.48518249810964</v>
      </c>
      <c r="O987" s="51" t="n">
        <v>-6.213657847310902</v>
      </c>
      <c r="P987" s="51" t="n">
        <v>1.550208735889433</v>
      </c>
      <c r="Q987" s="51" t="n">
        <v>1.123982500850218e-06</v>
      </c>
      <c r="R987" s="51" t="n">
        <v>1.79312233150597e-06</v>
      </c>
      <c r="S987" s="51" t="n">
        <v>-1.993374021860839e-06</v>
      </c>
      <c r="T987" s="51" t="n">
        <v>2.498109639592627e-06</v>
      </c>
      <c r="U987" s="51" t="n">
        <v>-2.152689098089411e-06</v>
      </c>
      <c r="V987" s="51" t="n">
        <v>-1.873588943346327e-05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2.437364341253718e-06</v>
      </c>
      <c r="AD987" s="51" t="n">
        <v>-6.61209971561967e-06</v>
      </c>
      <c r="AE987" s="51" t="n">
        <v>-4.886547843033559e-06</v>
      </c>
      <c r="AF987" s="51" t="n">
        <v>-4.40852276824776e-06</v>
      </c>
      <c r="AG987" s="51" t="n">
        <v>2.404592946734585e-06</v>
      </c>
      <c r="AH987" s="51" t="n">
        <v>-1.463485927735708e-06</v>
      </c>
      <c r="AI987" s="51" t="n">
        <v>-7.52069957893166e-05</v>
      </c>
      <c r="AJ987" s="51" t="n">
        <v>0.001431423293441055</v>
      </c>
      <c r="AK987" s="51" t="n">
        <v>-0.0005025777892356397</v>
      </c>
      <c r="AL987" s="51" t="n">
        <v>-0.0001724844792850149</v>
      </c>
      <c r="AM987" s="51" t="n">
        <v>2.49732940437119e-05</v>
      </c>
      <c r="AN987" s="51" t="n">
        <v>-0.001141248381144644</v>
      </c>
      <c r="AO987" s="51" t="n">
        <v>-4.223712263111412e-05</v>
      </c>
      <c r="AP987" s="51" t="n">
        <v>-1.407060975661617</v>
      </c>
      <c r="AQ987" s="51" t="n">
        <v>0.2707502743779233</v>
      </c>
      <c r="AR987" s="51" t="n">
        <v>-0.05528060335175541</v>
      </c>
      <c r="AS987" s="51" t="n">
        <v>0.1036174206440415</v>
      </c>
      <c r="AT987" s="51" t="n">
        <v>-0.0003909500149589305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6.000000015714265</v>
      </c>
      <c r="BH987" s="51" t="n">
        <v>14.00000000859899</v>
      </c>
      <c r="BI987" s="51" t="n">
        <v>5.500000030158614</v>
      </c>
      <c r="BJ987" s="51" t="n">
        <v>0.7000000176581292</v>
      </c>
      <c r="BK987" s="51" t="n">
        <v>0.4000000046745179</v>
      </c>
      <c r="BL987" s="51" t="n">
        <v>0.02000000020694202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0.1877199650913483</v>
      </c>
      <c r="BQ987" s="51" t="n">
        <v>-0.0382318903432168</v>
      </c>
      <c r="BR987" s="51" t="n">
        <v>1.000831527189204</v>
      </c>
      <c r="BS987" s="51" t="n">
        <v>-9.82274137584227e-05</v>
      </c>
      <c r="BT987" s="51" t="n">
        <v>-0.0008569156800183886</v>
      </c>
      <c r="BU987" s="51" t="n">
        <v>-4.573410583574855e-05</v>
      </c>
      <c r="BV987" s="51" t="n">
        <v>0.0008637388007445545</v>
      </c>
    </row>
    <row r="988">
      <c r="A988" s="49" t="n">
        <v>63.18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-1.713681100466936</v>
      </c>
      <c r="L988" s="49" t="n">
        <v>-1.53079185661773</v>
      </c>
      <c r="M988" s="49" t="n">
        <v>-0.05701175341108474</v>
      </c>
      <c r="N988" s="49" t="n">
        <v>-1.485182540050525</v>
      </c>
      <c r="O988" s="49" t="n">
        <v>-6.213657824591976</v>
      </c>
      <c r="P988" s="49" t="n">
        <v>1.550208721197543</v>
      </c>
      <c r="Q988" s="49" t="n">
        <v>1.100466936243549e-06</v>
      </c>
      <c r="R988" s="49" t="n">
        <v>1.856617729556476e-06</v>
      </c>
      <c r="S988" s="49" t="n">
        <v>-1.946588915259506e-06</v>
      </c>
      <c r="T988" s="49" t="n">
        <v>2.540050524801885e-06</v>
      </c>
      <c r="U988" s="49" t="n">
        <v>-2.175408024385206e-06</v>
      </c>
      <c r="V988" s="49" t="n">
        <v>-1.872119754287027e-05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2.264610440281091e-06</v>
      </c>
      <c r="AD988" s="49" t="n">
        <v>-6.140994205057696e-06</v>
      </c>
      <c r="AE988" s="49" t="n">
        <v>-4.499689691658153e-06</v>
      </c>
      <c r="AF988" s="49" t="n">
        <v>-4.046538978323732e-06</v>
      </c>
      <c r="AG988" s="49" t="n">
        <v>2.180691078573337e-06</v>
      </c>
      <c r="AH988" s="49" t="n">
        <v>-1.457728947735137e-06</v>
      </c>
      <c r="AI988" s="49" t="n">
        <v>-8.306302817691386e-05</v>
      </c>
      <c r="AJ988" s="49" t="n">
        <v>0.001482705602420621</v>
      </c>
      <c r="AK988" s="49" t="n">
        <v>-0.0004796521963290164</v>
      </c>
      <c r="AL988" s="49" t="n">
        <v>-0.0001694873368441308</v>
      </c>
      <c r="AM988" s="49" t="n">
        <v>2.304090564945606e-05</v>
      </c>
      <c r="AN988" s="49" t="n">
        <v>-0.001141222453270633</v>
      </c>
      <c r="AO988" s="49" t="n">
        <v>-5.08643837289352e-05</v>
      </c>
      <c r="AP988" s="49" t="n">
        <v>-1.407004673592629</v>
      </c>
      <c r="AQ988" s="49" t="n">
        <v>0.2707754331992523</v>
      </c>
      <c r="AR988" s="49" t="n">
        <v>-0.05527735210454397</v>
      </c>
      <c r="AS988" s="49" t="n">
        <v>0.1036153223344647</v>
      </c>
      <c r="AT988" s="49" t="n">
        <v>-0.0003909243767369677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6.000000015525694</v>
      </c>
      <c r="BH988" s="49" t="n">
        <v>14.0000000084958</v>
      </c>
      <c r="BI988" s="49" t="n">
        <v>5.500000029796711</v>
      </c>
      <c r="BJ988" s="49" t="n">
        <v>0.7000000174462317</v>
      </c>
      <c r="BK988" s="49" t="n">
        <v>0.4000000046184236</v>
      </c>
      <c r="BL988" s="49" t="n">
        <v>0.02000000020445871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0.1877199781807099</v>
      </c>
      <c r="BQ988" s="49" t="n">
        <v>-0.03823180028235863</v>
      </c>
      <c r="BR988" s="49" t="n">
        <v>1.000831527780085</v>
      </c>
      <c r="BS988" s="49" t="n">
        <v>-0.0001113167754085431</v>
      </c>
      <c r="BT988" s="49" t="n">
        <v>-0.0009469765381922568</v>
      </c>
      <c r="BU988" s="49" t="n">
        <v>-4.632498695755771e-05</v>
      </c>
      <c r="BV988" s="49" t="n">
        <v>0.0009546213871428635</v>
      </c>
    </row>
    <row r="989">
      <c r="A989" s="51" t="n">
        <v>63.19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-1.713681078835728</v>
      </c>
      <c r="L989" s="51" t="n">
        <v>-1.530791914990132</v>
      </c>
      <c r="M989" s="51" t="n">
        <v>-0.05701179603137697</v>
      </c>
      <c r="N989" s="51" t="n">
        <v>-1.485182578103857</v>
      </c>
      <c r="O989" s="51" t="n">
        <v>-6.213657804255623</v>
      </c>
      <c r="P989" s="51" t="n">
        <v>1.550208706573799</v>
      </c>
      <c r="Q989" s="51" t="n">
        <v>1.078835727419403e-06</v>
      </c>
      <c r="R989" s="51" t="n">
        <v>1.914990131579586e-06</v>
      </c>
      <c r="S989" s="51" t="n">
        <v>-1.903968623026553e-06</v>
      </c>
      <c r="T989" s="51" t="n">
        <v>2.578103857286962e-06</v>
      </c>
      <c r="U989" s="51" t="n">
        <v>-2.195744377431197e-06</v>
      </c>
      <c r="V989" s="51" t="n">
        <v>-1.87065737986547e-05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2.064605229890699e-06</v>
      </c>
      <c r="AD989" s="51" t="n">
        <v>-5.594549071663896e-06</v>
      </c>
      <c r="AE989" s="51" t="n">
        <v>-4.059440093653411e-06</v>
      </c>
      <c r="AF989" s="51" t="n">
        <v>-3.634435840929508e-06</v>
      </c>
      <c r="AG989" s="51" t="n">
        <v>1.929500150623081e-06</v>
      </c>
      <c r="AH989" s="51" t="n">
        <v>-1.451360022108666e-06</v>
      </c>
      <c r="AI989" s="51" t="n">
        <v>-9.003743111515462e-05</v>
      </c>
      <c r="AJ989" s="51" t="n">
        <v>0.001528312028058928</v>
      </c>
      <c r="AK989" s="51" t="n">
        <v>-0.0004592705683188082</v>
      </c>
      <c r="AL989" s="51" t="n">
        <v>-0.0001668163335270884</v>
      </c>
      <c r="AM989" s="51" t="n">
        <v>2.131983084373462e-05</v>
      </c>
      <c r="AN989" s="51" t="n">
        <v>-0.001141198825039923</v>
      </c>
      <c r="AO989" s="51" t="n">
        <v>-5.870045976797203e-05</v>
      </c>
      <c r="AP989" s="51" t="n">
        <v>-1.406953445940301</v>
      </c>
      <c r="AQ989" s="51" t="n">
        <v>0.2707983147951251</v>
      </c>
      <c r="AR989" s="51" t="n">
        <v>-0.05527439629549012</v>
      </c>
      <c r="AS989" s="51" t="n">
        <v>0.1036134150569688</v>
      </c>
      <c r="AT989" s="51" t="n">
        <v>-0.0003909010952183759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6.000000015339385</v>
      </c>
      <c r="BH989" s="51" t="n">
        <v>14.00000000839385</v>
      </c>
      <c r="BI989" s="51" t="n">
        <v>5.500000029439151</v>
      </c>
      <c r="BJ989" s="51" t="n">
        <v>0.700000017236877</v>
      </c>
      <c r="BK989" s="51" t="n">
        <v>0.4000000045630026</v>
      </c>
      <c r="BL989" s="51" t="n">
        <v>0.02000000020200521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0.1877199901773245</v>
      </c>
      <c r="BQ989" s="51" t="n">
        <v>-0.0382317177657388</v>
      </c>
      <c r="BR989" s="51" t="n">
        <v>1.000831528322092</v>
      </c>
      <c r="BS989" s="51" t="n">
        <v>-0.0001233133899991579</v>
      </c>
      <c r="BT989" s="51" t="n">
        <v>-0.001029493158020978</v>
      </c>
      <c r="BU989" s="51" t="n">
        <v>-4.686699384137683e-05</v>
      </c>
      <c r="BV989" s="51" t="n">
        <v>0.001037910819712762</v>
      </c>
    </row>
    <row r="990">
      <c r="A990" s="49" t="n">
        <v>63.2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-1.713681059345894</v>
      </c>
      <c r="L990" s="49" t="n">
        <v>-1.53079196753206</v>
      </c>
      <c r="M990" s="49" t="n">
        <v>-0.05701183398831063</v>
      </c>
      <c r="N990" s="49" t="n">
        <v>-1.485182611803817</v>
      </c>
      <c r="O990" s="49" t="n">
        <v>-6.213657786553213</v>
      </c>
      <c r="P990" s="49" t="n">
        <v>1.550208692024998</v>
      </c>
      <c r="Q990" s="49" t="n">
        <v>1.059345893672514e-06</v>
      </c>
      <c r="R990" s="49" t="n">
        <v>1.967532060165311e-06</v>
      </c>
      <c r="S990" s="49" t="n">
        <v>-1.866011689367897e-06</v>
      </c>
      <c r="T990" s="49" t="n">
        <v>2.611803817220704e-06</v>
      </c>
      <c r="U990" s="49" t="n">
        <v>-2.213446786747397e-06</v>
      </c>
      <c r="V990" s="49" t="n">
        <v>-1.869202499760192e-05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1.840355937962504e-06</v>
      </c>
      <c r="AD990" s="49" t="n">
        <v>-4.981040415339083e-06</v>
      </c>
      <c r="AE990" s="49" t="n">
        <v>-3.572335537093037e-06</v>
      </c>
      <c r="AF990" s="49" t="n">
        <v>-3.178303057457766e-06</v>
      </c>
      <c r="AG990" s="49" t="n">
        <v>1.654732975771896e-06</v>
      </c>
      <c r="AH990" s="49" t="n">
        <v>-1.444449612031818e-06</v>
      </c>
      <c r="AI990" s="49" t="n">
        <v>-9.604991743543577e-05</v>
      </c>
      <c r="AJ990" s="49" t="n">
        <v>0.001567717157662586</v>
      </c>
      <c r="AK990" s="49" t="n">
        <v>-0.0004416677354106164</v>
      </c>
      <c r="AL990" s="49" t="n">
        <v>-0.0001645024071429238</v>
      </c>
      <c r="AM990" s="49" t="n">
        <v>1.982995052897879e-05</v>
      </c>
      <c r="AN990" s="49" t="n">
        <v>-0.001141177769229486</v>
      </c>
      <c r="AO990" s="49" t="n">
        <v>-6.565247730193e-05</v>
      </c>
      <c r="AP990" s="49" t="n">
        <v>-1.406907900876383</v>
      </c>
      <c r="AQ990" s="49" t="n">
        <v>0.2708186477375023</v>
      </c>
      <c r="AR990" s="49" t="n">
        <v>-0.05527177101476804</v>
      </c>
      <c r="AS990" s="49" t="n">
        <v>0.1036117214498822</v>
      </c>
      <c r="AT990" s="49" t="n">
        <v>-0.0003908804439334204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6.000000015155313</v>
      </c>
      <c r="BH990" s="49" t="n">
        <v>14.00000000829313</v>
      </c>
      <c r="BI990" s="49" t="n">
        <v>5.500000029085881</v>
      </c>
      <c r="BJ990" s="49" t="n">
        <v>0.7000000170300344</v>
      </c>
      <c r="BK990" s="49" t="n">
        <v>0.4000000045082465</v>
      </c>
      <c r="BL990" s="49" t="n">
        <v>0.02000000019958115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0.187720000937148</v>
      </c>
      <c r="BQ990" s="49" t="n">
        <v>-0.03823164378464568</v>
      </c>
      <c r="BR990" s="49" t="n">
        <v>1.000831528808521</v>
      </c>
      <c r="BS990" s="49" t="n">
        <v>-0.0001340732135035605</v>
      </c>
      <c r="BT990" s="49" t="n">
        <v>-0.001103474251140657</v>
      </c>
      <c r="BU990" s="49" t="n">
        <v>-4.735342229444939e-05</v>
      </c>
      <c r="BV990" s="49" t="n">
        <v>0.001112597589478155</v>
      </c>
    </row>
    <row r="991">
      <c r="A991" s="51" t="n">
        <v>63.21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-1.713681042222546</v>
      </c>
      <c r="L991" s="51" t="n">
        <v>-1.530792013622911</v>
      </c>
      <c r="M991" s="51" t="n">
        <v>-0.05701186685186044</v>
      </c>
      <c r="N991" s="51" t="n">
        <v>-1.485182640748008</v>
      </c>
      <c r="O991" s="51" t="n">
        <v>-6.213657771697969</v>
      </c>
      <c r="P991" s="51" t="n">
        <v>1.550208677557041</v>
      </c>
      <c r="Q991" s="51" t="n">
        <v>1.042222545821758e-06</v>
      </c>
      <c r="R991" s="51" t="n">
        <v>2.013622910856938e-06</v>
      </c>
      <c r="S991" s="51" t="n">
        <v>-1.833148139562812e-06</v>
      </c>
      <c r="T991" s="51" t="n">
        <v>2.640748008486682e-06</v>
      </c>
      <c r="U991" s="51" t="n">
        <v>-2.228302030893303e-06</v>
      </c>
      <c r="V991" s="51" t="n">
        <v>-1.867755704143548e-05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1.595181599587867e-06</v>
      </c>
      <c r="AD991" s="51" t="n">
        <v>-4.309499770234612e-06</v>
      </c>
      <c r="AE991" s="51" t="n">
        <v>-3.045476683532106e-06</v>
      </c>
      <c r="AF991" s="51" t="n">
        <v>-2.684718070734143e-06</v>
      </c>
      <c r="AG991" s="51" t="n">
        <v>1.360309839832556e-06</v>
      </c>
      <c r="AH991" s="51" t="n">
        <v>-1.437078468228842e-06</v>
      </c>
      <c r="AI991" s="51" t="n">
        <v>-0.0001010342059460924</v>
      </c>
      <c r="AJ991" s="51" t="n">
        <v>0.001600484650190361</v>
      </c>
      <c r="AK991" s="51" t="n">
        <v>-0.0004270384013076722</v>
      </c>
      <c r="AL991" s="51" t="n">
        <v>-0.0001625713983825181</v>
      </c>
      <c r="AM991" s="51" t="n">
        <v>1.858784342242686e-05</v>
      </c>
      <c r="AN991" s="51" t="n">
        <v>-0.001141159522772065</v>
      </c>
      <c r="AO991" s="51" t="n">
        <v>-7.164048059725078e-05</v>
      </c>
      <c r="AP991" s="51" t="n">
        <v>-1.406868562910285</v>
      </c>
      <c r="AQ991" s="51" t="n">
        <v>0.2708361979059426</v>
      </c>
      <c r="AR991" s="51" t="n">
        <v>-0.05526950654120499</v>
      </c>
      <c r="AS991" s="51" t="n">
        <v>0.1036102610019376</v>
      </c>
      <c r="AT991" s="51" t="n">
        <v>-0.0003908626606345168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6.000000014973449</v>
      </c>
      <c r="BH991" s="51" t="n">
        <v>14.00000000819361</v>
      </c>
      <c r="BI991" s="51" t="n">
        <v>5.500000028736851</v>
      </c>
      <c r="BJ991" s="51" t="n">
        <v>0.700000016825674</v>
      </c>
      <c r="BK991" s="51" t="n">
        <v>0.4000000044541476</v>
      </c>
      <c r="BL991" s="51" t="n">
        <v>0.02000000019718617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0.1877200103344716</v>
      </c>
      <c r="BQ991" s="51" t="n">
        <v>-0.03823157920387928</v>
      </c>
      <c r="BR991" s="51" t="n">
        <v>1.000831529233493</v>
      </c>
      <c r="BS991" s="51" t="n">
        <v>-0.000143470537117274</v>
      </c>
      <c r="BT991" s="51" t="n">
        <v>-0.001168055017534975</v>
      </c>
      <c r="BU991" s="51" t="n">
        <v>-4.777839524017224e-05</v>
      </c>
      <c r="BV991" s="51" t="n">
        <v>0.001177802654972842</v>
      </c>
    </row>
    <row r="992">
      <c r="A992" s="49" t="n">
        <v>63.22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-1.713681027656292</v>
      </c>
      <c r="L992" s="49" t="n">
        <v>-1.53079205273593</v>
      </c>
      <c r="M992" s="49" t="n">
        <v>-0.05701189426528821</v>
      </c>
      <c r="N992" s="49" t="n">
        <v>-1.485182664602394</v>
      </c>
      <c r="O992" s="49" t="n">
        <v>-6.213657759862856</v>
      </c>
      <c r="P992" s="49" t="n">
        <v>1.550208663174977</v>
      </c>
      <c r="Q992" s="49" t="n">
        <v>1.027656291840984e-06</v>
      </c>
      <c r="R992" s="49" t="n">
        <v>2.052735929902738e-06</v>
      </c>
      <c r="S992" s="49" t="n">
        <v>-1.805734711791962e-06</v>
      </c>
      <c r="T992" s="49" t="n">
        <v>2.664602393842586e-06</v>
      </c>
      <c r="U992" s="49" t="n">
        <v>-2.240137144227106e-06</v>
      </c>
      <c r="V992" s="49" t="n">
        <v>-1.866317497678516e-05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1.332616447741858e-06</v>
      </c>
      <c r="AD992" s="49" t="n">
        <v>-3.589609859025797e-06</v>
      </c>
      <c r="AE992" s="49" t="n">
        <v>-2.486369182691284e-06</v>
      </c>
      <c r="AF992" s="49" t="n">
        <v>-2.160757619639299e-06</v>
      </c>
      <c r="AG992" s="49" t="n">
        <v>1.050366031825345e-06</v>
      </c>
      <c r="AH992" s="49" t="n">
        <v>-1.42931889581476e-06</v>
      </c>
      <c r="AI992" s="49" t="n">
        <v>-0.0001049385217856541</v>
      </c>
      <c r="AJ992" s="49" t="n">
        <v>0.001626271997531319</v>
      </c>
      <c r="AK992" s="49" t="n">
        <v>-0.0004155353315819409</v>
      </c>
      <c r="AL992" s="49" t="n">
        <v>-0.0001610436828773513</v>
      </c>
      <c r="AM992" s="49" t="n">
        <v>1.760661232078022e-05</v>
      </c>
      <c r="AN992" s="49" t="n">
        <v>-0.001141144288640821</v>
      </c>
      <c r="AO992" s="49" t="n">
        <v>-7.659854149065157e-05</v>
      </c>
      <c r="AP992" s="49" t="n">
        <v>-1.406835867414665</v>
      </c>
      <c r="AQ992" s="49" t="n">
        <v>0.2708507713470554</v>
      </c>
      <c r="AR992" s="49" t="n">
        <v>-0.05526762800679587</v>
      </c>
      <c r="AS992" s="49" t="n">
        <v>0.1036090498781954</v>
      </c>
      <c r="AT992" s="49" t="n">
        <v>-0.0003908479505146249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6.000000014793768</v>
      </c>
      <c r="BH992" s="49" t="n">
        <v>14.00000000809529</v>
      </c>
      <c r="BI992" s="49" t="n">
        <v>5.500000028392009</v>
      </c>
      <c r="BJ992" s="49" t="n">
        <v>0.700000016623766</v>
      </c>
      <c r="BK992" s="49" t="n">
        <v>0.4000000044006978</v>
      </c>
      <c r="BL992" s="49" t="n">
        <v>0.02000000019481994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0.1877200182633366</v>
      </c>
      <c r="BQ992" s="49" t="n">
        <v>-0.03823152475203338</v>
      </c>
      <c r="BR992" s="49" t="n">
        <v>1.000831529592024</v>
      </c>
      <c r="BS992" s="49" t="n">
        <v>-0.0001513994021262732</v>
      </c>
      <c r="BT992" s="49" t="n">
        <v>-0.00122250686343528</v>
      </c>
      <c r="BU992" s="49" t="n">
        <v>-4.813692577876338e-05</v>
      </c>
      <c r="BV992" s="49" t="n">
        <v>0.0012327862644165</v>
      </c>
    </row>
    <row r="993">
      <c r="A993" s="51" t="n">
        <v>63.23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-1.713681015801303</v>
      </c>
      <c r="L993" s="51" t="n">
        <v>-1.530792084443927</v>
      </c>
      <c r="M993" s="51" t="n">
        <v>-0.05701191594874707</v>
      </c>
      <c r="N993" s="51" t="n">
        <v>-1.485182683105194</v>
      </c>
      <c r="O993" s="51" t="n">
        <v>-6.213657751178578</v>
      </c>
      <c r="P993" s="51" t="n">
        <v>1.550208648882726</v>
      </c>
      <c r="Q993" s="51" t="n">
        <v>1.015801302628461e-06</v>
      </c>
      <c r="R993" s="51" t="n">
        <v>2.084443926797519e-06</v>
      </c>
      <c r="S993" s="51" t="n">
        <v>-1.784051252930186e-06</v>
      </c>
      <c r="T993" s="51" t="n">
        <v>2.683105193801438e-06</v>
      </c>
      <c r="U993" s="51" t="n">
        <v>-2.248821421524383e-06</v>
      </c>
      <c r="V993" s="51" t="n">
        <v>-1.864888272562482e-05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1.056368299076605e-06</v>
      </c>
      <c r="AD993" s="51" t="n">
        <v>-2.831560287058503e-06</v>
      </c>
      <c r="AE993" s="51" t="n">
        <v>-1.902840883239338e-06</v>
      </c>
      <c r="AF993" s="51" t="n">
        <v>-1.613806729079941e-06</v>
      </c>
      <c r="AG993" s="51" t="n">
        <v>7.292261058641607e-07</v>
      </c>
      <c r="AH993" s="51" t="n">
        <v>-1.4212765129854e-06</v>
      </c>
      <c r="AI993" s="51" t="n">
        <v>-0.0001077260378096763</v>
      </c>
      <c r="AJ993" s="51" t="n">
        <v>0.001644833763402589</v>
      </c>
      <c r="AK993" s="51" t="n">
        <v>-0.0004072679138193287</v>
      </c>
      <c r="AL993" s="51" t="n">
        <v>-0.0001599339844592539</v>
      </c>
      <c r="AM993" s="51" t="n">
        <v>1.68957224135494e-05</v>
      </c>
      <c r="AN993" s="51" t="n">
        <v>-0.001141132224423135</v>
      </c>
      <c r="AO993" s="51" t="n">
        <v>-8.047525558561871e-05</v>
      </c>
      <c r="AP993" s="51" t="n">
        <v>-1.406810155878587</v>
      </c>
      <c r="AQ993" s="51" t="n">
        <v>0.2708622160778523</v>
      </c>
      <c r="AR993" s="51" t="n">
        <v>-0.05526615504787435</v>
      </c>
      <c r="AS993" s="51" t="n">
        <v>0.1036081007488844</v>
      </c>
      <c r="AT993" s="51" t="n">
        <v>-0.0003908364671645322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6.000000014616242</v>
      </c>
      <c r="BH993" s="51" t="n">
        <v>14.00000000799814</v>
      </c>
      <c r="BI993" s="51" t="n">
        <v>5.500000028051304</v>
      </c>
      <c r="BJ993" s="51" t="n">
        <v>0.7000000164242808</v>
      </c>
      <c r="BK993" s="51" t="n">
        <v>0.4000000043478895</v>
      </c>
      <c r="BL993" s="51" t="n">
        <v>0.0200000001924821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0.1877200246386644</v>
      </c>
      <c r="BQ993" s="51" t="n">
        <v>-0.03823148101371009</v>
      </c>
      <c r="BR993" s="51" t="n">
        <v>1.000831529880075</v>
      </c>
      <c r="BS993" s="51" t="n">
        <v>-0.0001577747299474908</v>
      </c>
      <c r="BT993" s="51" t="n">
        <v>-0.001266245186731796</v>
      </c>
      <c r="BU993" s="51" t="n">
        <v>-4.842497625112685e-05</v>
      </c>
      <c r="BV993" s="51" t="n">
        <v>0.001276955252409561</v>
      </c>
    </row>
    <row r="994">
      <c r="A994" s="49" t="n">
        <v>63.24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-1.713681006773762</v>
      </c>
      <c r="L994" s="49" t="n">
        <v>-1.53079210842351</v>
      </c>
      <c r="M994" s="49" t="n">
        <v>-0.05701193170204785</v>
      </c>
      <c r="N994" s="49" t="n">
        <v>-1.485182696069079</v>
      </c>
      <c r="O994" s="49" t="n">
        <v>-6.21365774573211</v>
      </c>
      <c r="P994" s="49" t="n">
        <v>1.550208634682936</v>
      </c>
      <c r="Q994" s="49" t="n">
        <v>1.006773761469404e-06</v>
      </c>
      <c r="R994" s="49" t="n">
        <v>2.108423509561419e-06</v>
      </c>
      <c r="S994" s="49" t="n">
        <v>-1.768297952155218e-06</v>
      </c>
      <c r="T994" s="49" t="n">
        <v>2.696069079322072e-06</v>
      </c>
      <c r="U994" s="49" t="n">
        <v>-2.254267889689743e-06</v>
      </c>
      <c r="V994" s="49" t="n">
        <v>-1.863468293583637e-05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7.70283897255945e-07</v>
      </c>
      <c r="AD994" s="49" t="n">
        <v>-2.045896041610266e-06</v>
      </c>
      <c r="AE994" s="49" t="n">
        <v>-1.302958070330354e-06</v>
      </c>
      <c r="AF994" s="49" t="n">
        <v>-1.051399536423437e-06</v>
      </c>
      <c r="AG994" s="49" t="n">
        <v>4.013280947084367e-07</v>
      </c>
      <c r="AH994" s="49" t="n">
        <v>-1.413065645947684e-06</v>
      </c>
      <c r="AI994" s="49" t="n">
        <v>-0.0001093752414963934</v>
      </c>
      <c r="AJ994" s="49" t="n">
        <v>0.001656023337160978</v>
      </c>
      <c r="AK994" s="49" t="n">
        <v>-0.0004023011237569255</v>
      </c>
      <c r="AL994" s="49" t="n">
        <v>-0.0001592513187420486</v>
      </c>
      <c r="AM994" s="49" t="n">
        <v>1.646090127168838e-05</v>
      </c>
      <c r="AN994" s="49" t="n">
        <v>-0.001141123436580617</v>
      </c>
      <c r="AO994" s="49" t="n">
        <v>-8.323418017700326e-05</v>
      </c>
      <c r="AP994" s="49" t="n">
        <v>-1.406791672683769</v>
      </c>
      <c r="AQ994" s="49" t="n">
        <v>0.2708704235172293</v>
      </c>
      <c r="AR994" s="49" t="n">
        <v>-0.05526510163429706</v>
      </c>
      <c r="AS994" s="49" t="n">
        <v>0.1036074226352957</v>
      </c>
      <c r="AT994" s="49" t="n">
        <v>-0.0003908283134196064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6.000000014440848</v>
      </c>
      <c r="BH994" s="49" t="n">
        <v>14.00000000790217</v>
      </c>
      <c r="BI994" s="49" t="n">
        <v>5.500000027714688</v>
      </c>
      <c r="BJ994" s="49" t="n">
        <v>0.7000000162271894</v>
      </c>
      <c r="BK994" s="49" t="n">
        <v>0.4000000042957148</v>
      </c>
      <c r="BL994" s="49" t="n">
        <v>0.02000000019017232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0.1877200293970961</v>
      </c>
      <c r="BQ994" s="49" t="n">
        <v>-0.03823144842374702</v>
      </c>
      <c r="BR994" s="49" t="n">
        <v>1.000831530094595</v>
      </c>
      <c r="BS994" s="49" t="n">
        <v>-0.0001625331615962011</v>
      </c>
      <c r="BT994" s="49" t="n">
        <v>-0.001298835149800281</v>
      </c>
      <c r="BU994" s="49" t="n">
        <v>-4.863949665256939e-05</v>
      </c>
      <c r="BV994" s="49" t="n">
        <v>0.001309868533712369</v>
      </c>
    </row>
    <row r="995">
      <c r="A995" s="51" t="n">
        <v>63.25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-1.713681000650843</v>
      </c>
      <c r="L995" s="51" t="n">
        <v>-1.530792124457906</v>
      </c>
      <c r="M995" s="51" t="n">
        <v>-0.05701194140628003</v>
      </c>
      <c r="N995" s="51" t="n">
        <v>-1.48518270338254</v>
      </c>
      <c r="O995" s="51" t="n">
        <v>-6.213657743566008</v>
      </c>
      <c r="P995" s="51" t="n">
        <v>1.550208620577174</v>
      </c>
      <c r="Q995" s="51" t="n">
        <v>1.00065084307488e-06</v>
      </c>
      <c r="R995" s="51" t="n">
        <v>2.124457906038657e-06</v>
      </c>
      <c r="S995" s="51" t="n">
        <v>-1.7585937199735e-06</v>
      </c>
      <c r="T995" s="51" t="n">
        <v>2.703382540492072e-06</v>
      </c>
      <c r="U995" s="51" t="n">
        <v>-2.256433991654205e-06</v>
      </c>
      <c r="V995" s="51" t="n">
        <v>-1.862057717438859e-05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4.782808678921945e-07</v>
      </c>
      <c r="AD995" s="51" t="n">
        <v>-1.243384912641936e-06</v>
      </c>
      <c r="AE995" s="51" t="n">
        <v>-6.948866294993695e-07</v>
      </c>
      <c r="AF995" s="51" t="n">
        <v>-4.811952979445755e-07</v>
      </c>
      <c r="AG995" s="51" t="n">
        <v>7.114431375141242e-08</v>
      </c>
      <c r="AH995" s="51" t="n">
        <v>-1.404774133280688e-06</v>
      </c>
      <c r="AI995" s="51" t="n">
        <v>-0.0001098799536848678</v>
      </c>
      <c r="AJ995" s="51" t="n">
        <v>0.001659793597844905</v>
      </c>
      <c r="AK995" s="51" t="n">
        <v>-0.0004006553440899855</v>
      </c>
      <c r="AL995" s="51" t="n">
        <v>-0.0001589989228872981</v>
      </c>
      <c r="AM995" s="51" t="n">
        <v>1.630410966715656e-05</v>
      </c>
      <c r="AN995" s="51" t="n">
        <v>-0.001141117988763658</v>
      </c>
      <c r="AO995" s="51" t="n">
        <v>-8.485419435400737e-05</v>
      </c>
      <c r="AP995" s="51" t="n">
        <v>-1.40678056336403</v>
      </c>
      <c r="AQ995" s="51" t="n">
        <v>0.2708753295059461</v>
      </c>
      <c r="AR995" s="51" t="n">
        <v>-0.05526447601542896</v>
      </c>
      <c r="AS995" s="51" t="n">
        <v>0.103607020817692</v>
      </c>
      <c r="AT995" s="51" t="n">
        <v>-0.0003908235531995784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6.000000014267558</v>
      </c>
      <c r="BH995" s="51" t="n">
        <v>14.00000000780734</v>
      </c>
      <c r="BI995" s="51" t="n">
        <v>5.500000027382112</v>
      </c>
      <c r="BJ995" s="51" t="n">
        <v>0.7000000160324632</v>
      </c>
      <c r="BK995" s="51" t="n">
        <v>0.4000000042441662</v>
      </c>
      <c r="BL995" s="51" t="n">
        <v>0.02000000018789025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0.1877200324975324</v>
      </c>
      <c r="BQ995" s="51" t="n">
        <v>-0.03823142726351401</v>
      </c>
      <c r="BR995" s="51" t="n">
        <v>1.000831530233552</v>
      </c>
      <c r="BS995" s="51" t="n">
        <v>-0.0001656335978927892</v>
      </c>
      <c r="BT995" s="51" t="n">
        <v>-0.001319995382803585</v>
      </c>
      <c r="BU995" s="51" t="n">
        <v>-4.877845349859911e-05</v>
      </c>
      <c r="BV995" s="51" t="n">
        <v>0.001331240638239161</v>
      </c>
    </row>
    <row r="996">
      <c r="A996" s="49" t="n">
        <v>63.26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-1.713680997470274</v>
      </c>
      <c r="L996" s="49" t="n">
        <v>-1.530792132438394</v>
      </c>
      <c r="M996" s="49" t="n">
        <v>-0.05701194502420377</v>
      </c>
      <c r="N996" s="49" t="n">
        <v>-1.485182705010585</v>
      </c>
      <c r="O996" s="49" t="n">
        <v>-6.213657744678557</v>
      </c>
      <c r="P996" s="49" t="n">
        <v>1.550208606565966</v>
      </c>
      <c r="Q996" s="49" t="n">
        <v>9.974702734893981e-07</v>
      </c>
      <c r="R996" s="49" t="n">
        <v>2.132438394086833e-06</v>
      </c>
      <c r="S996" s="49" t="n">
        <v>-1.754975796235125e-06</v>
      </c>
      <c r="T996" s="49" t="n">
        <v>2.705010585302148e-06</v>
      </c>
      <c r="U996" s="49" t="n">
        <v>-2.255321443378477e-06</v>
      </c>
      <c r="V996" s="49" t="n">
        <v>-1.860656596597288e-05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1.842986765733523e-07</v>
      </c>
      <c r="AD996" s="49" t="n">
        <v>-4.348725627686647e-07</v>
      </c>
      <c r="AE996" s="49" t="n">
        <v>-8.678145225400635e-08</v>
      </c>
      <c r="AF996" s="49" t="n">
        <v>8.911871583749953e-08</v>
      </c>
      <c r="AG996" s="49" t="n">
        <v>-2.569058203791188e-07</v>
      </c>
      <c r="AH996" s="49" t="n">
        <v>-1.39649077614528e-06</v>
      </c>
      <c r="AI996" s="49" t="n">
        <v>-0.0001092491893784158</v>
      </c>
      <c r="AJ996" s="49" t="n">
        <v>0.001656196223369984</v>
      </c>
      <c r="AK996" s="49" t="n">
        <v>-0.0004023067680738882</v>
      </c>
      <c r="AL996" s="49" t="n">
        <v>-0.0001591742618761838</v>
      </c>
      <c r="AM996" s="49" t="n">
        <v>1.64235855975853e-05</v>
      </c>
      <c r="AN996" s="49" t="n">
        <v>-0.00114111590300611</v>
      </c>
      <c r="AO996" s="49" t="n">
        <v>-8.532951283517914e-05</v>
      </c>
      <c r="AP996" s="49" t="n">
        <v>-1.406776873955748</v>
      </c>
      <c r="AQ996" s="49" t="n">
        <v>0.2708769144767605</v>
      </c>
      <c r="AR996" s="49" t="n">
        <v>-0.05526428065962034</v>
      </c>
      <c r="AS996" s="49" t="n">
        <v>0.1036068968148463</v>
      </c>
      <c r="AT996" s="49" t="n">
        <v>-0.0003908222060947879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6.000000014096347</v>
      </c>
      <c r="BH996" s="49" t="n">
        <v>14.00000000771365</v>
      </c>
      <c r="BI996" s="49" t="n">
        <v>5.500000027053527</v>
      </c>
      <c r="BJ996" s="49" t="n">
        <v>0.7000000158400737</v>
      </c>
      <c r="BK996" s="49" t="n">
        <v>0.4000000041932362</v>
      </c>
      <c r="BL996" s="49" t="n">
        <v>0.02000000018563557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0.1877200339213723</v>
      </c>
      <c r="BQ996" s="49" t="n">
        <v>-0.03823141765929699</v>
      </c>
      <c r="BR996" s="49" t="n">
        <v>1.000831530295938</v>
      </c>
      <c r="BS996" s="49" t="n">
        <v>-0.0001670574377721223</v>
      </c>
      <c r="BT996" s="49" t="n">
        <v>-0.001329599599829423</v>
      </c>
      <c r="BU996" s="49" t="n">
        <v>-4.884084003897726e-05</v>
      </c>
      <c r="BV996" s="49" t="n">
        <v>0.001340943216932492</v>
      </c>
    </row>
    <row r="997">
      <c r="A997" s="51" t="n">
        <v>63.27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-1.713680997230337</v>
      </c>
      <c r="L997" s="51" t="n">
        <v>-1.530792132364253</v>
      </c>
      <c r="M997" s="51" t="n">
        <v>-0.05701194259963532</v>
      </c>
      <c r="N997" s="51" t="n">
        <v>-1.485182700994177</v>
      </c>
      <c r="O997" s="51" t="n">
        <v>-6.213657749024662</v>
      </c>
      <c r="P997" s="51" t="n">
        <v>1.550208592648671</v>
      </c>
      <c r="Q997" s="51" t="n">
        <v>9.972303369742974e-07</v>
      </c>
      <c r="R997" s="51" t="n">
        <v>2.132364252949159e-06</v>
      </c>
      <c r="S997" s="51" t="n">
        <v>-1.757400364676975e-06</v>
      </c>
      <c r="T997" s="51" t="n">
        <v>2.70099417720715e-06</v>
      </c>
      <c r="U997" s="51" t="n">
        <v>-2.250975337680927e-06</v>
      </c>
      <c r="V997" s="51" t="n">
        <v>-1.859264867110078e-05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-1.077429718437202e-07</v>
      </c>
      <c r="AD997" s="51" t="n">
        <v>3.688675777912317e-07</v>
      </c>
      <c r="AE997" s="51" t="n">
        <v>5.133059565061969e-07</v>
      </c>
      <c r="AF997" s="51" t="n">
        <v>6.519775951549511e-07</v>
      </c>
      <c r="AG997" s="51" t="n">
        <v>-5.78523865422606e-07</v>
      </c>
      <c r="AH997" s="51" t="n">
        <v>-1.388318704356262e-06</v>
      </c>
      <c r="AI997" s="51" t="n">
        <v>-0.0001075068969010556</v>
      </c>
      <c r="AJ997" s="51" t="n">
        <v>0.001645379590290974</v>
      </c>
      <c r="AK997" s="51" t="n">
        <v>-0.0004071882508180514</v>
      </c>
      <c r="AL997" s="51" t="n">
        <v>-0.0001597691645226239</v>
      </c>
      <c r="AM997" s="51" t="n">
        <v>1.681394643392282e-05</v>
      </c>
      <c r="AN997" s="51" t="n">
        <v>-0.001141117154536696</v>
      </c>
      <c r="AO997" s="51" t="n">
        <v>-8.466954261139928e-05</v>
      </c>
      <c r="AP997" s="51" t="n">
        <v>-1.406780551703668</v>
      </c>
      <c r="AQ997" s="51" t="n">
        <v>0.2708752030415866</v>
      </c>
      <c r="AR997" s="51" t="n">
        <v>-0.055264512275514</v>
      </c>
      <c r="AS997" s="51" t="n">
        <v>0.1036070484348748</v>
      </c>
      <c r="AT997" s="51" t="n">
        <v>-0.0003908242418875439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6.000000013927191</v>
      </c>
      <c r="BH997" s="51" t="n">
        <v>14.00000000762109</v>
      </c>
      <c r="BI997" s="51" t="n">
        <v>5.500000026728884</v>
      </c>
      <c r="BJ997" s="51" t="n">
        <v>0.7000000156499928</v>
      </c>
      <c r="BK997" s="51" t="n">
        <v>0.4000000041429174</v>
      </c>
      <c r="BL997" s="51" t="n">
        <v>0.02000000018340794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0.1877200336724504</v>
      </c>
      <c r="BQ997" s="51" t="n">
        <v>-0.0382314195827656</v>
      </c>
      <c r="BR997" s="51" t="n">
        <v>1.000831530281776</v>
      </c>
      <c r="BS997" s="51" t="n">
        <v>-0.0001668085158890165</v>
      </c>
      <c r="BT997" s="51" t="n">
        <v>-0.001327676131215871</v>
      </c>
      <c r="BU997" s="51" t="n">
        <v>-4.882667758998593e-05</v>
      </c>
      <c r="BV997" s="51" t="n">
        <v>0.001339004493949858</v>
      </c>
    </row>
    <row r="998">
      <c r="A998" s="49" t="n">
        <v>63.28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-1.713680999890422</v>
      </c>
      <c r="L998" s="49" t="n">
        <v>-1.530792124341298</v>
      </c>
      <c r="M998" s="49" t="n">
        <v>-0.05701193425576933</v>
      </c>
      <c r="N998" s="49" t="n">
        <v>-1.485182691448489</v>
      </c>
      <c r="O998" s="49" t="n">
        <v>-6.213657756517236</v>
      </c>
      <c r="P998" s="49" t="n">
        <v>1.550208578823498</v>
      </c>
      <c r="Q998" s="49" t="n">
        <v>9.998904220154259e-07</v>
      </c>
      <c r="R998" s="49" t="n">
        <v>2.124341297982113e-06</v>
      </c>
      <c r="S998" s="49" t="n">
        <v>-1.76574423067094e-06</v>
      </c>
      <c r="T998" s="49" t="n">
        <v>2.691448488745252e-06</v>
      </c>
      <c r="U998" s="49" t="n">
        <v>-2.24348276400832e-06</v>
      </c>
      <c r="V998" s="49" t="n">
        <v>-1.857882349809437e-05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-3.940068102582729e-07</v>
      </c>
      <c r="AD998" s="49" t="n">
        <v>1.15726978756447e-06</v>
      </c>
      <c r="AE998" s="49" t="n">
        <v>1.097544421262581e-06</v>
      </c>
      <c r="AF998" s="49" t="n">
        <v>1.200034353833609e-06</v>
      </c>
      <c r="AG998" s="49" t="n">
        <v>-8.895618975148564e-07</v>
      </c>
      <c r="AH998" s="49" t="n">
        <v>-1.380355876443159e-06</v>
      </c>
      <c r="AI998" s="49" t="n">
        <v>-0.0001046913999836771</v>
      </c>
      <c r="AJ998" s="49" t="n">
        <v>0.001627585547405625</v>
      </c>
      <c r="AK998" s="49" t="n">
        <v>-0.0004151908246362102</v>
      </c>
      <c r="AL998" s="49" t="n">
        <v>-0.0001607700244117937</v>
      </c>
      <c r="AM998" s="49" t="n">
        <v>1.746631851527253e-05</v>
      </c>
      <c r="AN998" s="49" t="n">
        <v>-0.001141121672482974</v>
      </c>
      <c r="AO998" s="49" t="n">
        <v>-8.289861583293457e-05</v>
      </c>
      <c r="AP998" s="49" t="n">
        <v>-1.40679144717469</v>
      </c>
      <c r="AQ998" s="49" t="n">
        <v>0.2708702631285063</v>
      </c>
      <c r="AR998" s="49" t="n">
        <v>-0.05526516195760925</v>
      </c>
      <c r="AS998" s="49" t="n">
        <v>0.1036074698803377</v>
      </c>
      <c r="AT998" s="49" t="n">
        <v>-0.0003908295851358948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6.000000013760065</v>
      </c>
      <c r="BH998" s="49" t="n">
        <v>14.00000000752964</v>
      </c>
      <c r="BI998" s="49" t="n">
        <v>5.500000026408137</v>
      </c>
      <c r="BJ998" s="49" t="n">
        <v>0.7000000154621929</v>
      </c>
      <c r="BK998" s="49" t="n">
        <v>0.4000000040932024</v>
      </c>
      <c r="BL998" s="49" t="n">
        <v>0.02000000018120704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0.187720031776678</v>
      </c>
      <c r="BQ998" s="49" t="n">
        <v>-0.03823143285348366</v>
      </c>
      <c r="BR998" s="49" t="n">
        <v>1.000831530192095</v>
      </c>
      <c r="BS998" s="49" t="n">
        <v>-0.0001649127435165987</v>
      </c>
      <c r="BT998" s="49" t="n">
        <v>-0.001314405413156694</v>
      </c>
      <c r="BU998" s="49" t="n">
        <v>-4.873699666063658e-05</v>
      </c>
      <c r="BV998" s="49" t="n">
        <v>0.001325606690520718</v>
      </c>
    </row>
    <row r="999">
      <c r="A999" s="51" t="n">
        <v>63.29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-1.713681005372141</v>
      </c>
      <c r="L999" s="51" t="n">
        <v>-1.530792108579059</v>
      </c>
      <c r="M999" s="51" t="n">
        <v>-0.05701192019239817</v>
      </c>
      <c r="N999" s="51" t="n">
        <v>-1.485182676560222</v>
      </c>
      <c r="O999" s="51" t="n">
        <v>-6.213657767028882</v>
      </c>
      <c r="P999" s="51" t="n">
        <v>1.550208565087583</v>
      </c>
      <c r="Q999" s="51" t="n">
        <v>1.005372141094085e-06</v>
      </c>
      <c r="R999" s="51" t="n">
        <v>2.108579058912596e-06</v>
      </c>
      <c r="S999" s="51" t="n">
        <v>-1.779807601826056e-06</v>
      </c>
      <c r="T999" s="51" t="n">
        <v>2.676560222347746e-06</v>
      </c>
      <c r="U999" s="51" t="n">
        <v>-2.232971118232285e-06</v>
      </c>
      <c r="V999" s="51" t="n">
        <v>-1.856508758257824e-05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-6.707910933979617e-07</v>
      </c>
      <c r="AD999" s="51" t="n">
        <v>1.920111292485138e-06</v>
      </c>
      <c r="AE999" s="51" t="n">
        <v>1.658427954823438e-06</v>
      </c>
      <c r="AF999" s="51" t="n">
        <v>1.726251255063267e-06</v>
      </c>
      <c r="AG999" s="51" t="n">
        <v>-1.18605809927238e-06</v>
      </c>
      <c r="AH999" s="51" t="n">
        <v>-1.372691599713181e-06</v>
      </c>
      <c r="AI999" s="51" t="n">
        <v>-0.0001008546498882677</v>
      </c>
      <c r="AJ999" s="51" t="n">
        <v>0.001603144999827717</v>
      </c>
      <c r="AK999" s="51" t="n">
        <v>-0.0004261657745541862</v>
      </c>
      <c r="AL999" s="51" t="n">
        <v>-0.00016215806381602</v>
      </c>
      <c r="AM999" s="51" t="n">
        <v>1.836849227679423e-05</v>
      </c>
      <c r="AN999" s="51" t="n">
        <v>-0.0011411293431256</v>
      </c>
      <c r="AO999" s="51" t="n">
        <v>-8.005542658480469e-05</v>
      </c>
      <c r="AP999" s="51" t="n">
        <v>-1.406809317497787</v>
      </c>
      <c r="AQ999" s="51" t="n">
        <v>0.2708622044559295</v>
      </c>
      <c r="AR999" s="51" t="n">
        <v>-0.05526621539632434</v>
      </c>
      <c r="AS999" s="51" t="n">
        <v>0.1036081518813938</v>
      </c>
      <c r="AT999" s="51" t="n">
        <v>-0.0003908381176564243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6.000000013594945</v>
      </c>
      <c r="BH999" s="51" t="n">
        <v>14.00000000743928</v>
      </c>
      <c r="BI999" s="51" t="n">
        <v>5.500000026091239</v>
      </c>
      <c r="BJ999" s="51" t="n">
        <v>0.7000000152766466</v>
      </c>
      <c r="BK999" s="51" t="n">
        <v>0.4000000040440839</v>
      </c>
      <c r="BL999" s="51" t="n">
        <v>0.02000000017903256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0.1877200282813947</v>
      </c>
      <c r="BQ999" s="51" t="n">
        <v>-0.03823145714339581</v>
      </c>
      <c r="BR999" s="51" t="n">
        <v>1.00083153002891</v>
      </c>
      <c r="BS999" s="51" t="n">
        <v>-0.000161417460176061</v>
      </c>
      <c r="BT999" s="51" t="n">
        <v>-0.001290115501005606</v>
      </c>
      <c r="BU999" s="51" t="n">
        <v>-4.857381163958507e-05</v>
      </c>
      <c r="BV999" s="51" t="n">
        <v>0.001301081479985721</v>
      </c>
    </row>
    <row r="1000">
      <c r="A1000" s="49" t="n">
        <v>63.3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-1.713681013560896</v>
      </c>
      <c r="L1000" s="49" t="n">
        <v>-1.530792085386605</v>
      </c>
      <c r="M1000" s="49" t="n">
        <v>-0.05701190068219503</v>
      </c>
      <c r="N1000" s="49" t="n">
        <v>-1.485182656584008</v>
      </c>
      <c r="O1000" s="49" t="n">
        <v>-6.213657780394079</v>
      </c>
      <c r="P1000" s="49" t="n">
        <v>1.550208551437062</v>
      </c>
      <c r="Q1000" s="49" t="n">
        <v>1.013560895879451e-06</v>
      </c>
      <c r="R1000" s="49" t="n">
        <v>2.08538660473323e-06</v>
      </c>
      <c r="S1000" s="49" t="n">
        <v>-1.799317804966616e-06</v>
      </c>
      <c r="T1000" s="49" t="n">
        <v>2.656584008331464e-06</v>
      </c>
      <c r="U1000" s="49" t="n">
        <v>-2.219605921283119e-06</v>
      </c>
      <c r="V1000" s="49" t="n">
        <v>-1.855143706164242e-05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-9.345670747248663e-07</v>
      </c>
      <c r="AD1000" s="49" t="n">
        <v>2.647648461558136e-06</v>
      </c>
      <c r="AE1000" s="49" t="n">
        <v>2.18886018006826e-06</v>
      </c>
      <c r="AF1000" s="49" t="n">
        <v>2.223992887576392e-06</v>
      </c>
      <c r="AG1000" s="49" t="n">
        <v>-1.464296474547886e-06</v>
      </c>
      <c r="AH1000" s="49" t="n">
        <v>-1.365408493652015e-06</v>
      </c>
      <c r="AI1000" s="49" t="n">
        <v>-9.606138893036459e-05</v>
      </c>
      <c r="AJ1000" s="49" t="n">
        <v>0.001572472269546707</v>
      </c>
      <c r="AK1000" s="49" t="n">
        <v>-0.0004399271226563772</v>
      </c>
      <c r="AL1000" s="49" t="n">
        <v>-0.0001639096665506793</v>
      </c>
      <c r="AM1000" s="49" t="n">
        <v>1.950512653975996e-05</v>
      </c>
      <c r="AN1000" s="49" t="n">
        <v>-0.001141140012824307</v>
      </c>
      <c r="AO1000" s="49" t="n">
        <v>-7.619227926005875e-05</v>
      </c>
      <c r="AP1000" s="49" t="n">
        <v>-1.406833830793555</v>
      </c>
      <c r="AQ1000" s="49" t="n">
        <v>0.2708511764486444</v>
      </c>
      <c r="AR1000" s="49" t="n">
        <v>-0.05526765315120811</v>
      </c>
      <c r="AS1000" s="49" t="n">
        <v>0.1036090818569001</v>
      </c>
      <c r="AT1000" s="49" t="n">
        <v>-0.0003908496808492801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6.000000013270624</v>
      </c>
      <c r="BH1000" s="49" t="n">
        <v>14.00000000726181</v>
      </c>
      <c r="BI1000" s="49" t="n">
        <v>5.500000025468808</v>
      </c>
      <c r="BJ1000" s="49" t="n">
        <v>0.7000000149122069</v>
      </c>
      <c r="BK1000" s="49" t="n">
        <v>0.4000000039476083</v>
      </c>
      <c r="BL1000" s="49" t="n">
        <v>0.02000000017476156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0.1877200232544468</v>
      </c>
      <c r="BQ1000" s="49" t="n">
        <v>-0.03823149198319738</v>
      </c>
      <c r="BR1000" s="49" t="n">
        <v>1.00083152979518</v>
      </c>
      <c r="BS1000" s="49" t="n">
        <v>-0.0001563905123180831</v>
      </c>
      <c r="BT1000" s="49" t="n">
        <v>-0.001255275699441061</v>
      </c>
      <c r="BU1000" s="49" t="n">
        <v>-4.834008215937047e-05</v>
      </c>
      <c r="BV1000" s="49" t="n">
        <v>0.001265903565637419</v>
      </c>
    </row>
    <row r="1001">
      <c r="A1001" s="51" t="n">
        <v>63.31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-1.713681024307858</v>
      </c>
      <c r="L1001" s="51" t="n">
        <v>-1.530792055167078</v>
      </c>
      <c r="M1001" s="51" t="n">
        <v>-0.05701187606612126</v>
      </c>
      <c r="N1001" s="51" t="n">
        <v>-1.48518263183807</v>
      </c>
      <c r="O1001" s="51" t="n">
        <v>-6.213657796411933</v>
      </c>
      <c r="P1001" s="51" t="n">
        <v>1.550208537867181</v>
      </c>
      <c r="Q1001" s="51" t="n">
        <v>1.024307858088491e-06</v>
      </c>
      <c r="R1001" s="51" t="n">
        <v>2.055167078296449e-06</v>
      </c>
      <c r="S1001" s="51" t="n">
        <v>-1.82393387873625e-06</v>
      </c>
      <c r="T1001" s="51" t="n">
        <v>2.631838070366044e-06</v>
      </c>
      <c r="U1001" s="51" t="n">
        <v>-2.203588066684858e-06</v>
      </c>
      <c r="V1001" s="51" t="n">
        <v>-1.85378671813119e-05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-1.182023006728429e-06</v>
      </c>
      <c r="AD1001" s="51" t="n">
        <v>3.330739628606052e-06</v>
      </c>
      <c r="AE1001" s="51" t="n">
        <v>2.682244073475785e-06</v>
      </c>
      <c r="AF1001" s="51" t="n">
        <v>2.687084672200373e-06</v>
      </c>
      <c r="AG1001" s="51" t="n">
        <v>-1.720858582653952e-06</v>
      </c>
      <c r="AH1001" s="51" t="n">
        <v>-1.35857824093053e-06</v>
      </c>
      <c r="AI1001" s="51" t="n">
        <v>-9.038814029860501e-05</v>
      </c>
      <c r="AJ1001" s="51" t="n">
        <v>0.001536058442995492</v>
      </c>
      <c r="AK1001" s="51" t="n">
        <v>-0.000456254590362226</v>
      </c>
      <c r="AL1001" s="51" t="n">
        <v>-0.0001659967464054104</v>
      </c>
      <c r="AM1001" s="51" t="n">
        <v>2.085800004769266e-05</v>
      </c>
      <c r="AN1001" s="51" t="n">
        <v>-0.001141153492356163</v>
      </c>
      <c r="AO1001" s="51" t="n">
        <v>-7.137424767765521e-05</v>
      </c>
      <c r="AP1001" s="51" t="n">
        <v>-1.406864571825925</v>
      </c>
      <c r="AQ1001" s="51" t="n">
        <v>0.2708373657444913</v>
      </c>
      <c r="AR1001" s="51" t="n">
        <v>-0.05526945098963287</v>
      </c>
      <c r="AS1001" s="51" t="n">
        <v>0.103610244123875</v>
      </c>
      <c r="AT1001" s="51" t="n">
        <v>-0.0003908640808085889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6.000000013270624</v>
      </c>
      <c r="BH1001" s="51" t="n">
        <v>14.00000000726181</v>
      </c>
      <c r="BI1001" s="51" t="n">
        <v>5.500000025468808</v>
      </c>
      <c r="BJ1001" s="51" t="n">
        <v>0.7000000149122069</v>
      </c>
      <c r="BK1001" s="51" t="n">
        <v>0.4000000039476083</v>
      </c>
      <c r="BL1001" s="51" t="n">
        <v>0.02000000017476156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0.187720016783009</v>
      </c>
      <c r="BQ1001" s="51" t="n">
        <v>-0.03823153677048421</v>
      </c>
      <c r="BR1001" s="51" t="n">
        <v>1.000831529494758</v>
      </c>
      <c r="BS1001" s="51" t="n">
        <v>-0.0001499190744602696</v>
      </c>
      <c r="BT1001" s="51" t="n">
        <v>-0.001210488412603516</v>
      </c>
      <c r="BU1001" s="51" t="n">
        <v>-4.803965980570979e-05</v>
      </c>
      <c r="BV1001" s="51" t="n">
        <v>0.001220682487319554</v>
      </c>
    </row>
    <row r="1002">
      <c r="A1002" s="49" t="n">
        <v>63.32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-1.713681037432394</v>
      </c>
      <c r="L1002" s="49" t="n">
        <v>-1.530792018411067</v>
      </c>
      <c r="M1002" s="49" t="n">
        <v>-0.05701184674796746</v>
      </c>
      <c r="N1002" s="49" t="n">
        <v>-1.485182602699275</v>
      </c>
      <c r="O1002" s="49" t="n">
        <v>-6.213657814849311</v>
      </c>
      <c r="P1002" s="49" t="n">
        <v>1.550208524372372</v>
      </c>
      <c r="Q1002" s="49" t="n">
        <v>1.037432393546922e-06</v>
      </c>
      <c r="R1002" s="49" t="n">
        <v>2.018411067172821e-06</v>
      </c>
      <c r="S1002" s="49" t="n">
        <v>-1.853252032536779e-06</v>
      </c>
      <c r="T1002" s="49" t="n">
        <v>2.602699275211506e-06</v>
      </c>
      <c r="U1002" s="49" t="n">
        <v>-2.185150688838178e-06</v>
      </c>
      <c r="V1002" s="49" t="n">
        <v>-1.852437237181981e-05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-1.410108829180397e-06</v>
      </c>
      <c r="AD1002" s="49" t="n">
        <v>3.960956456998627e-06</v>
      </c>
      <c r="AE1002" s="49" t="n">
        <v>3.132566008114628e-06</v>
      </c>
      <c r="AF1002" s="49" t="n">
        <v>3.109876343099487e-06</v>
      </c>
      <c r="AG1002" s="49" t="n">
        <v>-1.9526566083501e-06</v>
      </c>
      <c r="AH1002" s="49" t="n">
        <v>-1.352266772957278e-06</v>
      </c>
      <c r="AI1002" s="49" t="n">
        <v>-8.392202288518863e-05</v>
      </c>
      <c r="AJ1002" s="49" t="n">
        <v>0.001494463827946188</v>
      </c>
      <c r="AK1002" s="49" t="n">
        <v>-0.0004748970050107883</v>
      </c>
      <c r="AL1002" s="49" t="n">
        <v>-0.0001683871609046993</v>
      </c>
      <c r="AM1002" s="49" t="n">
        <v>2.240628893905791e-05</v>
      </c>
      <c r="AN1002" s="49" t="n">
        <v>-0.001141169559831684</v>
      </c>
      <c r="AO1002" s="49" t="n">
        <v>-6.567816042777488e-05</v>
      </c>
      <c r="AP1002" s="49" t="n">
        <v>-1.406901048665743</v>
      </c>
      <c r="AQ1002" s="49" t="n">
        <v>0.2708209932236797</v>
      </c>
      <c r="AR1002" s="49" t="n">
        <v>-0.05527158026155796</v>
      </c>
      <c r="AS1002" s="49" t="n">
        <v>0.1036116201523399</v>
      </c>
      <c r="AT1002" s="49" t="n">
        <v>-0.0003908810901354508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6.000000013111376</v>
      </c>
      <c r="BH1002" s="49" t="n">
        <v>14.00000000717467</v>
      </c>
      <c r="BI1002" s="49" t="n">
        <v>5.500000025163182</v>
      </c>
      <c r="BJ1002" s="49" t="n">
        <v>0.7000000147332603</v>
      </c>
      <c r="BK1002" s="49" t="n">
        <v>0.400000003900237</v>
      </c>
      <c r="BL1002" s="49" t="n">
        <v>0.02000000017266442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0.1877200089721664</v>
      </c>
      <c r="BQ1002" s="49" t="n">
        <v>-0.03823159077954221</v>
      </c>
      <c r="BR1002" s="49" t="n">
        <v>1.000831529132322</v>
      </c>
      <c r="BS1002" s="49" t="n">
        <v>-0.0001421082319041922</v>
      </c>
      <c r="BT1002" s="49" t="n">
        <v>-0.001156479354606776</v>
      </c>
      <c r="BU1002" s="49" t="n">
        <v>-4.767722416865183e-05</v>
      </c>
      <c r="BV1002" s="49" t="n">
        <v>0.001166152805129358</v>
      </c>
    </row>
    <row r="1003">
      <c r="A1003" s="51" t="n">
        <v>63.33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-1.713681052724884</v>
      </c>
      <c r="L1003" s="51" t="n">
        <v>-1.530791975688904</v>
      </c>
      <c r="M1003" s="51" t="n">
        <v>-0.0570118131881512</v>
      </c>
      <c r="N1003" s="51" t="n">
        <v>-1.485182569597443</v>
      </c>
      <c r="O1003" s="51" t="n">
        <v>-6.213657835444311</v>
      </c>
      <c r="P1003" s="51" t="n">
        <v>1.550208510946277</v>
      </c>
      <c r="Q1003" s="51" t="n">
        <v>1.052724883709999e-06</v>
      </c>
      <c r="R1003" s="51" t="n">
        <v>1.975688903588235e-06</v>
      </c>
      <c r="S1003" s="51" t="n">
        <v>-1.886811848796077e-06</v>
      </c>
      <c r="T1003" s="51" t="n">
        <v>2.569597443269345e-06</v>
      </c>
      <c r="U1003" s="51" t="n">
        <v>-2.164555688466407e-06</v>
      </c>
      <c r="V1003" s="51" t="n">
        <v>-1.851094627691729e-05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-1.616071482270372e-06</v>
      </c>
      <c r="AD1003" s="51" t="n">
        <v>4.530687541537008e-06</v>
      </c>
      <c r="AE1003" s="51" t="n">
        <v>3.534462088546758e-06</v>
      </c>
      <c r="AF1003" s="51" t="n">
        <v>3.487324952334723e-06</v>
      </c>
      <c r="AG1003" s="51" t="n">
        <v>-2.156963876789484e-06</v>
      </c>
      <c r="AH1003" s="51" t="n">
        <v>-1.346538749249799e-06</v>
      </c>
      <c r="AI1003" s="51" t="n">
        <v>-7.675945880800176e-05</v>
      </c>
      <c r="AJ1003" s="51" t="n">
        <v>0.001448309563154973</v>
      </c>
      <c r="AK1003" s="51" t="n">
        <v>-0.0004955760257262473</v>
      </c>
      <c r="AL1003" s="51" t="n">
        <v>-0.0001710451915000247</v>
      </c>
      <c r="AM1003" s="51" t="n">
        <v>2.412687126897172e-05</v>
      </c>
      <c r="AN1003" s="51" t="n">
        <v>-0.001141187961757824</v>
      </c>
      <c r="AO1003" s="51" t="n">
        <v>-5.919141216487525e-05</v>
      </c>
      <c r="AP1003" s="51" t="n">
        <v>-1.40694270024422</v>
      </c>
      <c r="AQ1003" s="51" t="n">
        <v>0.2708023105955655</v>
      </c>
      <c r="AR1003" s="51" t="n">
        <v>-0.05527400832157296</v>
      </c>
      <c r="AS1003" s="51" t="n">
        <v>0.1036131888458424</v>
      </c>
      <c r="AT1003" s="51" t="n">
        <v>-0.0003909004486925141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6.00000001295404</v>
      </c>
      <c r="BH1003" s="51" t="n">
        <v>14.00000000708857</v>
      </c>
      <c r="BI1003" s="51" t="n">
        <v>5.500000024861223</v>
      </c>
      <c r="BJ1003" s="51" t="n">
        <v>0.7000000145564612</v>
      </c>
      <c r="BK1003" s="51" t="n">
        <v>0.4000000038534341</v>
      </c>
      <c r="BL1003" s="51" t="n">
        <v>0.02000000017059245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0.1877199999432798</v>
      </c>
      <c r="BQ1003" s="51" t="n">
        <v>-0.03823165317263372</v>
      </c>
      <c r="BR1003" s="51" t="n">
        <v>1.00083152871331</v>
      </c>
      <c r="BS1003" s="51" t="n">
        <v>-0.0001330793452658519</v>
      </c>
      <c r="BT1003" s="51" t="n">
        <v>-0.001094086263093985</v>
      </c>
      <c r="BU1003" s="51" t="n">
        <v>-4.725821178830358e-05</v>
      </c>
      <c r="BV1003" s="51" t="n">
        <v>0.001103162817452064</v>
      </c>
    </row>
    <row r="1004">
      <c r="A1004" s="49" t="n">
        <v>63.34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-1.713681069949891</v>
      </c>
      <c r="L1004" s="49" t="n">
        <v>-1.530791927642012</v>
      </c>
      <c r="M1004" s="49" t="n">
        <v>-0.05701177589687609</v>
      </c>
      <c r="N1004" s="49" t="n">
        <v>-1.485182533008943</v>
      </c>
      <c r="O1004" s="49" t="n">
        <v>-6.213657857910019</v>
      </c>
      <c r="P1004" s="49" t="n">
        <v>1.550208497581832</v>
      </c>
      <c r="Q1004" s="49" t="n">
        <v>1.069949890686317e-06</v>
      </c>
      <c r="R1004" s="49" t="n">
        <v>1.927642011789743e-06</v>
      </c>
      <c r="S1004" s="49" t="n">
        <v>-1.924103123912557e-06</v>
      </c>
      <c r="T1004" s="49" t="n">
        <v>2.53300894348385e-06</v>
      </c>
      <c r="U1004" s="49" t="n">
        <v>-2.142089980949891e-06</v>
      </c>
      <c r="V1004" s="49" t="n">
        <v>-1.849758183158912e-05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-1.797488305913604e-06</v>
      </c>
      <c r="AD1004" s="49" t="n">
        <v>5.033227708964766e-06</v>
      </c>
      <c r="AE1004" s="49" t="n">
        <v>3.88327973566206e-06</v>
      </c>
      <c r="AF1004" s="49" t="n">
        <v>3.815058038395599e-06</v>
      </c>
      <c r="AG1004" s="49" t="n">
        <v>-2.331443435085257e-06</v>
      </c>
      <c r="AH1004" s="49" t="n">
        <v>-1.341450752309582e-06</v>
      </c>
      <c r="AI1004" s="49" t="n">
        <v>-6.90047680073542e-05</v>
      </c>
      <c r="AJ1004" s="49" t="n">
        <v>0.001398268552780214</v>
      </c>
      <c r="AK1004" s="49" t="n">
        <v>-0.0005179901778918133</v>
      </c>
      <c r="AL1004" s="49" t="n">
        <v>-0.0001739320686340791</v>
      </c>
      <c r="AM1004" s="49" t="n">
        <v>2.599465406583936e-05</v>
      </c>
      <c r="AN1004" s="49" t="n">
        <v>-0.001141208416217862</v>
      </c>
      <c r="AO1004" s="49" t="n">
        <v>-5.201066778301108e-05</v>
      </c>
      <c r="AP1004" s="49" t="n">
        <v>-1.406988904752223</v>
      </c>
      <c r="AQ1004" s="49" t="n">
        <v>0.2707815966666227</v>
      </c>
      <c r="AR1004" s="49" t="n">
        <v>-0.05527669901538667</v>
      </c>
      <c r="AS1004" s="49" t="n">
        <v>0.1036149268488346</v>
      </c>
      <c r="AT1004" s="49" t="n">
        <v>-0.000390921868156243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6.000000012798592</v>
      </c>
      <c r="BH1004" s="49" t="n">
        <v>14.00000000700351</v>
      </c>
      <c r="BI1004" s="49" t="n">
        <v>5.500000024562889</v>
      </c>
      <c r="BJ1004" s="49" t="n">
        <v>0.7000000143817837</v>
      </c>
      <c r="BK1004" s="49" t="n">
        <v>0.4000000038071929</v>
      </c>
      <c r="BL1004" s="49" t="n">
        <v>0.02000000016854534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0.1877199898321575</v>
      </c>
      <c r="BQ1004" s="49" t="n">
        <v>-0.03823172301260568</v>
      </c>
      <c r="BR1004" s="49" t="n">
        <v>1.000831528243831</v>
      </c>
      <c r="BS1004" s="49" t="n">
        <v>-0.000122968222965314</v>
      </c>
      <c r="BT1004" s="49" t="n">
        <v>-0.001024246291142505</v>
      </c>
      <c r="BU1004" s="49" t="n">
        <v>-4.678873266605876e-05</v>
      </c>
      <c r="BV1004" s="49" t="n">
        <v>0.00103266201357604</v>
      </c>
    </row>
    <row r="1005">
      <c r="A1005" s="51" t="n">
        <v>63.35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-1.713681088849636</v>
      </c>
      <c r="L1005" s="51" t="n">
        <v>-1.530791874973433</v>
      </c>
      <c r="M1005" s="51" t="n">
        <v>-0.05701173542671185</v>
      </c>
      <c r="N1005" s="51" t="n">
        <v>-1.485182493449779</v>
      </c>
      <c r="O1005" s="51" t="n">
        <v>-6.213657881938563</v>
      </c>
      <c r="P1005" s="51" t="n">
        <v>1.550208484271389</v>
      </c>
      <c r="Q1005" s="51" t="n">
        <v>1.08884963623268e-06</v>
      </c>
      <c r="R1005" s="51" t="n">
        <v>1.874973433180216e-06</v>
      </c>
      <c r="S1005" s="51" t="n">
        <v>-1.964573288146254e-06</v>
      </c>
      <c r="T1005" s="51" t="n">
        <v>2.493449778651069e-06</v>
      </c>
      <c r="U1005" s="51" t="n">
        <v>-2.118061436462426e-06</v>
      </c>
      <c r="V1005" s="51" t="n">
        <v>-1.848427138906317e-05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-1.952296185043611e-06</v>
      </c>
      <c r="AD1005" s="51" t="n">
        <v>5.462852871128412e-06</v>
      </c>
      <c r="AE1005" s="51" t="n">
        <v>4.175132380522105e-06</v>
      </c>
      <c r="AF1005" s="51" t="n">
        <v>4.089415330399502e-06</v>
      </c>
      <c r="AG1005" s="51" t="n">
        <v>-2.47417944399214e-06</v>
      </c>
      <c r="AH1005" s="51" t="n">
        <v>-1.337046944803423e-06</v>
      </c>
      <c r="AI1005" s="51" t="n">
        <v>-6.076866727427279e-05</v>
      </c>
      <c r="AJ1005" s="51" t="n">
        <v>0.001345055857234712</v>
      </c>
      <c r="AK1005" s="51" t="n">
        <v>-0.0005418191635846258</v>
      </c>
      <c r="AL1005" s="51" t="n">
        <v>-0.0001770065214336075</v>
      </c>
      <c r="AM1005" s="51" t="n">
        <v>2.798292728508029e-05</v>
      </c>
      <c r="AN1005" s="51" t="n">
        <v>-0.001141230618022299</v>
      </c>
      <c r="AO1005" s="51" t="n">
        <v>-4.424045409062022e-05</v>
      </c>
      <c r="AP1005" s="51" t="n">
        <v>-1.40703898871334</v>
      </c>
      <c r="AQ1005" s="51" t="n">
        <v>0.2707591533004948</v>
      </c>
      <c r="AR1005" s="51" t="n">
        <v>-0.05527961320903997</v>
      </c>
      <c r="AS1005" s="51" t="n">
        <v>0.1036168088768677</v>
      </c>
      <c r="AT1005" s="51" t="n">
        <v>-0.0003909450374631507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6.000000012645009</v>
      </c>
      <c r="BH1005" s="51" t="n">
        <v>14.00000000691947</v>
      </c>
      <c r="BI1005" s="51" t="n">
        <v>5.500000024268134</v>
      </c>
      <c r="BJ1005" s="51" t="n">
        <v>0.7000000142092023</v>
      </c>
      <c r="BK1005" s="51" t="n">
        <v>0.4000000037615066</v>
      </c>
      <c r="BL1005" s="51" t="n">
        <v>0.02000000016652279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0.1877199787870603</v>
      </c>
      <c r="BQ1005" s="51" t="n">
        <v>-0.0382317992766508</v>
      </c>
      <c r="BR1005" s="51" t="n">
        <v>1.00083152773058</v>
      </c>
      <c r="BS1005" s="51" t="n">
        <v>-0.0001119231258228659</v>
      </c>
      <c r="BT1005" s="51" t="n">
        <v>-0.0009479822460148335</v>
      </c>
      <c r="BU1005" s="51" t="n">
        <v>-4.627548166880047e-05</v>
      </c>
      <c r="BV1005" s="51" t="n">
        <v>0.0009556874724809198</v>
      </c>
    </row>
    <row r="1006">
      <c r="A1006" s="49" t="n">
        <v>63.36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-1.713681109147725</v>
      </c>
      <c r="L1006" s="49" t="n">
        <v>-1.530791818437682</v>
      </c>
      <c r="M1006" s="49" t="n">
        <v>-0.05701169236470652</v>
      </c>
      <c r="N1006" s="49" t="n">
        <v>-1.485182451468261</v>
      </c>
      <c r="O1006" s="49" t="n">
        <v>-6.213657907205485</v>
      </c>
      <c r="P1006" s="49" t="n">
        <v>1.550208471006836</v>
      </c>
      <c r="Q1006" s="49" t="n">
        <v>1.109147724553949e-06</v>
      </c>
      <c r="R1006" s="49" t="n">
        <v>1.818437682210572e-06</v>
      </c>
      <c r="S1006" s="49" t="n">
        <v>-2.007635293475862e-06</v>
      </c>
      <c r="T1006" s="49" t="n">
        <v>2.451468261499556e-06</v>
      </c>
      <c r="U1006" s="49" t="n">
        <v>-2.092794514574337e-06</v>
      </c>
      <c r="V1006" s="49" t="n">
        <v>-1.847100683627367e-05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-2.078812405630754e-06</v>
      </c>
      <c r="AD1006" s="49" t="n">
        <v>5.814882307233658e-06</v>
      </c>
      <c r="AE1006" s="49" t="n">
        <v>4.406939815486513e-06</v>
      </c>
      <c r="AF1006" s="49" t="n">
        <v>4.3074887323938e-06</v>
      </c>
      <c r="AG1006" s="49" t="n">
        <v>-2.583707176622178e-06</v>
      </c>
      <c r="AH1006" s="49" t="n">
        <v>-1.333361887159192e-06</v>
      </c>
      <c r="AI1006" s="49" t="n">
        <v>-5.216672102070758e-05</v>
      </c>
      <c r="AJ1006" s="49" t="n">
        <v>0.001289418659747807</v>
      </c>
      <c r="AK1006" s="49" t="n">
        <v>-0.0005667283550816821</v>
      </c>
      <c r="AL1006" s="49" t="n">
        <v>-0.0001802253546817412</v>
      </c>
      <c r="AM1006" s="49" t="n">
        <v>3.006374343705525e-05</v>
      </c>
      <c r="AN1006" s="49" t="n">
        <v>-0.001141254243285389</v>
      </c>
      <c r="AO1006" s="49" t="n">
        <v>-3.59916567452579e-05</v>
      </c>
      <c r="AP1006" s="49" t="n">
        <v>-1.407092236599251</v>
      </c>
      <c r="AQ1006" s="49" t="n">
        <v>0.2707353011035205</v>
      </c>
      <c r="AR1006" s="49" t="n">
        <v>-0.05528270934257395</v>
      </c>
      <c r="AS1006" s="49" t="n">
        <v>0.1036188080735442</v>
      </c>
      <c r="AT1006" s="49" t="n">
        <v>-0.0003909696266527113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6.000000012493269</v>
      </c>
      <c r="BH1006" s="49" t="n">
        <v>14.00000000683643</v>
      </c>
      <c r="BI1006" s="49" t="n">
        <v>5.500000023976916</v>
      </c>
      <c r="BJ1006" s="49" t="n">
        <v>0.7000000140386919</v>
      </c>
      <c r="BK1006" s="49" t="n">
        <v>0.4000000037163686</v>
      </c>
      <c r="BL1006" s="49" t="n">
        <v>0.02000000016452452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0.1877199669665703</v>
      </c>
      <c r="BQ1006" s="49" t="n">
        <v>-0.03823188087100751</v>
      </c>
      <c r="BR1006" s="49" t="n">
        <v>1.00083152718074</v>
      </c>
      <c r="BS1006" s="49" t="n">
        <v>-0.0001001026357916324</v>
      </c>
      <c r="BT1006" s="49" t="n">
        <v>-0.0008663878893061527</v>
      </c>
      <c r="BU1006" s="49" t="n">
        <v>-4.57256412733642e-05</v>
      </c>
      <c r="BV1006" s="49" t="n">
        <v>0.0008733494985964456</v>
      </c>
    </row>
    <row r="1007">
      <c r="A1007" s="51" t="n">
        <v>63.37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-1.713681130553051</v>
      </c>
      <c r="L1007" s="51" t="n">
        <v>-1.530791758830056</v>
      </c>
      <c r="M1007" s="51" t="n">
        <v>-0.05701164732415557</v>
      </c>
      <c r="N1007" s="51" t="n">
        <v>-1.485182407637329</v>
      </c>
      <c r="O1007" s="51" t="n">
        <v>-6.21365793337432</v>
      </c>
      <c r="P1007" s="51" t="n">
        <v>1.550208457779695</v>
      </c>
      <c r="Q1007" s="51" t="n">
        <v>1.130553050954219e-06</v>
      </c>
      <c r="R1007" s="51" t="n">
        <v>1.758830055598182e-06</v>
      </c>
      <c r="S1007" s="51" t="n">
        <v>-2.052675844431417e-06</v>
      </c>
      <c r="T1007" s="51" t="n">
        <v>2.407637328838419e-06</v>
      </c>
      <c r="U1007" s="51" t="n">
        <v>-2.066625679475464e-06</v>
      </c>
      <c r="V1007" s="51" t="n">
        <v>-1.845777969466944e-05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-2.175750988752019e-06</v>
      </c>
      <c r="AD1007" s="51" t="n">
        <v>6.085726101553741e-06</v>
      </c>
      <c r="AE1007" s="51" t="n">
        <v>4.576457417038794e-06</v>
      </c>
      <c r="AF1007" s="51" t="n">
        <v>4.467156020173529e-06</v>
      </c>
      <c r="AG1007" s="51" t="n">
        <v>-2.659030794081819e-06</v>
      </c>
      <c r="AH1007" s="51" t="n">
        <v>-1.330421770617905e-06</v>
      </c>
      <c r="AI1007" s="51" t="n">
        <v>-4.331775169230917e-05</v>
      </c>
      <c r="AJ1007" s="51" t="n">
        <v>0.001232125940814195</v>
      </c>
      <c r="AK1007" s="51" t="n">
        <v>-0.0005923734117148381</v>
      </c>
      <c r="AL1007" s="51" t="n">
        <v>-0.0001835440489624675</v>
      </c>
      <c r="AM1007" s="51" t="n">
        <v>3.220831195013128e-05</v>
      </c>
      <c r="AN1007" s="51" t="n">
        <v>-0.001141278953421182</v>
      </c>
      <c r="AO1007" s="51" t="n">
        <v>-2.737996938194029e-05</v>
      </c>
      <c r="AP1007" s="51" t="n">
        <v>-1.407147900867906</v>
      </c>
      <c r="AQ1007" s="51" t="n">
        <v>0.2707103749282985</v>
      </c>
      <c r="AR1007" s="51" t="n">
        <v>-0.05528594401034766</v>
      </c>
      <c r="AS1007" s="51" t="n">
        <v>0.1036208963919215</v>
      </c>
      <c r="AT1007" s="51" t="n">
        <v>-0.0003909952909322445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6.000000012343349</v>
      </c>
      <c r="BH1007" s="51" t="n">
        <v>14.0000000067544</v>
      </c>
      <c r="BI1007" s="51" t="n">
        <v>5.500000023689194</v>
      </c>
      <c r="BJ1007" s="51" t="n">
        <v>0.7000000138702276</v>
      </c>
      <c r="BK1007" s="51" t="n">
        <v>0.4000000036717721</v>
      </c>
      <c r="BL1007" s="51" t="n">
        <v>0.02000000016255022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0.187719954537351</v>
      </c>
      <c r="BQ1007" s="51" t="n">
        <v>-0.03823196664640525</v>
      </c>
      <c r="BR1007" s="51" t="n">
        <v>1.000831526601878</v>
      </c>
      <c r="BS1007" s="51" t="n">
        <v>-8.767341647120119e-05</v>
      </c>
      <c r="BT1007" s="51" t="n">
        <v>-0.0007806124915632484</v>
      </c>
      <c r="BU1007" s="51" t="n">
        <v>-4.514677987010884e-05</v>
      </c>
      <c r="BV1007" s="51" t="n">
        <v>0.000786816828539499</v>
      </c>
    </row>
    <row r="1008">
      <c r="A1008" s="49" t="n">
        <v>63.38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-1.71368115276386</v>
      </c>
      <c r="L1008" s="49" t="n">
        <v>-1.530791696975558</v>
      </c>
      <c r="M1008" s="49" t="n">
        <v>-0.05701160093612612</v>
      </c>
      <c r="N1008" s="49" t="n">
        <v>-1.485182362546597</v>
      </c>
      <c r="O1008" s="49" t="n">
        <v>-6.213657960101304</v>
      </c>
      <c r="P1008" s="49" t="n">
        <v>1.550208444581233</v>
      </c>
      <c r="Q1008" s="49" t="n">
        <v>1.152763860146067e-06</v>
      </c>
      <c r="R1008" s="49" t="n">
        <v>1.696975558296288e-06</v>
      </c>
      <c r="S1008" s="49" t="n">
        <v>-2.099063873883811e-06</v>
      </c>
      <c r="T1008" s="49" t="n">
        <v>2.362546597023396e-06</v>
      </c>
      <c r="U1008" s="49" t="n">
        <v>-2.039898696182263e-06</v>
      </c>
      <c r="V1008" s="49" t="n">
        <v>-1.844458123256842e-05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-2.242236018627504e-06</v>
      </c>
      <c r="AD1008" s="49" t="n">
        <v>6.272916353693172e-06</v>
      </c>
      <c r="AE1008" s="49" t="n">
        <v>4.682296627376409e-06</v>
      </c>
      <c r="AF1008" s="49" t="n">
        <v>4.567100424214326e-06</v>
      </c>
      <c r="AG1008" s="49" t="n">
        <v>-2.69962674097758e-06</v>
      </c>
      <c r="AH1008" s="49" t="n">
        <v>-1.328242837064352e-06</v>
      </c>
      <c r="AI1008" s="49" t="n">
        <v>-3.434221348566943e-05</v>
      </c>
      <c r="AJ1008" s="49" t="n">
        <v>0.001173958027398193</v>
      </c>
      <c r="AK1008" s="49" t="n">
        <v>-0.0006184049792484461</v>
      </c>
      <c r="AL1008" s="49" t="n">
        <v>-0.000186917371727793</v>
      </c>
      <c r="AM1008" s="49" t="n">
        <v>3.43873983901737e-05</v>
      </c>
      <c r="AN1008" s="49" t="n">
        <v>-0.00114130439965054</v>
      </c>
      <c r="AO1008" s="49" t="n">
        <v>-1.852430268440772e-05</v>
      </c>
      <c r="AP1008" s="49" t="n">
        <v>-1.407205212292202</v>
      </c>
      <c r="AQ1008" s="49" t="n">
        <v>0.2706847192547796</v>
      </c>
      <c r="AR1008" s="49" t="n">
        <v>-0.05528927256311603</v>
      </c>
      <c r="AS1008" s="49" t="n">
        <v>0.1036230449892122</v>
      </c>
      <c r="AT1008" s="49" t="n">
        <v>-0.0003910216755710962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6.000000012048886</v>
      </c>
      <c r="BH1008" s="49" t="n">
        <v>14.00000000659326</v>
      </c>
      <c r="BI1008" s="49" t="n">
        <v>5.500000023124064</v>
      </c>
      <c r="BJ1008" s="49" t="n">
        <v>0.7000000135393394</v>
      </c>
      <c r="BK1008" s="49" t="n">
        <v>0.4000000035841784</v>
      </c>
      <c r="BL1008" s="49" t="n">
        <v>0.02000000015867243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0.1877199416718317</v>
      </c>
      <c r="BQ1008" s="49" t="n">
        <v>-0.03823205541403592</v>
      </c>
      <c r="BR1008" s="49" t="n">
        <v>1.000831526001845</v>
      </c>
      <c r="BS1008" s="49" t="n">
        <v>-7.480789721014958e-05</v>
      </c>
      <c r="BT1008" s="49" t="n">
        <v>-0.0006918448609005701</v>
      </c>
      <c r="BU1008" s="49" t="n">
        <v>-4.454674629172928e-05</v>
      </c>
      <c r="BV1008" s="49" t="n">
        <v>0.0006973019042313831</v>
      </c>
    </row>
    <row r="1009">
      <c r="A1009" s="51" t="n">
        <v>63.39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-1.713681175471893</v>
      </c>
      <c r="L1009" s="51" t="n">
        <v>-1.530791633717596</v>
      </c>
      <c r="M1009" s="51" t="n">
        <v>-0.05701155384085128</v>
      </c>
      <c r="N1009" s="51" t="n">
        <v>-1.485182316794277</v>
      </c>
      <c r="O1009" s="51" t="n">
        <v>-6.213657987040043</v>
      </c>
      <c r="P1009" s="51" t="n">
        <v>1.550208431402581</v>
      </c>
      <c r="Q1009" s="51" t="n">
        <v>1.175471892711499e-06</v>
      </c>
      <c r="R1009" s="51" t="n">
        <v>1.633717595650452e-06</v>
      </c>
      <c r="S1009" s="51" t="n">
        <v>-2.146159148723459e-06</v>
      </c>
      <c r="T1009" s="51" t="n">
        <v>2.316794276646661e-06</v>
      </c>
      <c r="U1009" s="51" t="n">
        <v>-2.01295995694295e-06</v>
      </c>
      <c r="V1009" s="51" t="n">
        <v>-1.84314025815091e-05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-2.277807676109877e-06</v>
      </c>
      <c r="AD1009" s="51" t="n">
        <v>6.375124296437786e-06</v>
      </c>
      <c r="AE1009" s="51" t="n">
        <v>4.723931789755585e-06</v>
      </c>
      <c r="AF1009" s="51" t="n">
        <v>4.60682067231189e-06</v>
      </c>
      <c r="AG1009" s="51" t="n">
        <v>-2.705439232603178e-06</v>
      </c>
      <c r="AH1009" s="51" t="n">
        <v>-1.326831011755564e-06</v>
      </c>
      <c r="AI1009" s="51" t="n">
        <v>-2.536057143430896e-05</v>
      </c>
      <c r="AJ1009" s="51" t="n">
        <v>0.001115696131212619</v>
      </c>
      <c r="AK1009" s="51" t="n">
        <v>-0.0006444733903522141</v>
      </c>
      <c r="AL1009" s="51" t="n">
        <v>-0.0001902999921361008</v>
      </c>
      <c r="AM1009" s="51" t="n">
        <v>3.657171774742246e-05</v>
      </c>
      <c r="AN1009" s="51" t="n">
        <v>-0.001141330227661001</v>
      </c>
      <c r="AO1009" s="51" t="n">
        <v>-9.545157490121331e-06</v>
      </c>
      <c r="AP1009" s="51" t="n">
        <v>-1.407263390412478</v>
      </c>
      <c r="AQ1009" s="51" t="n">
        <v>0.2706586834901995</v>
      </c>
      <c r="AR1009" s="51" t="n">
        <v>-0.05529264972007593</v>
      </c>
      <c r="AS1009" s="51" t="n">
        <v>0.1036252246255508</v>
      </c>
      <c r="AT1009" s="51" t="n">
        <v>-0.0003910484207011421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6.000000012048886</v>
      </c>
      <c r="BH1009" s="51" t="n">
        <v>14.00000000659326</v>
      </c>
      <c r="BI1009" s="51" t="n">
        <v>5.500000023124064</v>
      </c>
      <c r="BJ1009" s="51" t="n">
        <v>0.7000000135393394</v>
      </c>
      <c r="BK1009" s="51" t="n">
        <v>0.4000000035841784</v>
      </c>
      <c r="BL1009" s="51" t="n">
        <v>0.02000000015867243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0.1877199285458468</v>
      </c>
      <c r="BQ1009" s="51" t="n">
        <v>-0.0382321459618261</v>
      </c>
      <c r="BR1009" s="51" t="n">
        <v>1.000831525388659</v>
      </c>
      <c r="BS1009" s="51" t="n">
        <v>-6.168191232780451e-05</v>
      </c>
      <c r="BT1009" s="51" t="n">
        <v>-0.0006012970707180987</v>
      </c>
      <c r="BU1009" s="51" t="n">
        <v>-4.39335610114e-05</v>
      </c>
      <c r="BV1009" s="51" t="n">
        <v>0.0006060470141381141</v>
      </c>
    </row>
    <row r="1010">
      <c r="A1010" s="49" t="n">
        <v>63.4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-1.71368119836656</v>
      </c>
      <c r="L1010" s="49" t="n">
        <v>-1.530791569906573</v>
      </c>
      <c r="M1010" s="49" t="n">
        <v>-0.05701150667912612</v>
      </c>
      <c r="N1010" s="49" t="n">
        <v>-1.485182270979071</v>
      </c>
      <c r="O1010" s="49" t="n">
        <v>-6.21365801384615</v>
      </c>
      <c r="P1010" s="49" t="n">
        <v>1.550208418234869</v>
      </c>
      <c r="Q1010" s="49" t="n">
        <v>1.198366559540531e-06</v>
      </c>
      <c r="R1010" s="49" t="n">
        <v>1.569906572740365e-06</v>
      </c>
      <c r="S1010" s="49" t="n">
        <v>-2.193320873880578e-06</v>
      </c>
      <c r="T1010" s="49" t="n">
        <v>2.270979071461454e-06</v>
      </c>
      <c r="U1010" s="49" t="n">
        <v>-1.98615385027523e-06</v>
      </c>
      <c r="V1010" s="49" t="n">
        <v>-1.84182348692552e-05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-2.282421248133207e-06</v>
      </c>
      <c r="AD1010" s="49" t="n">
        <v>6.39216303276062e-06</v>
      </c>
      <c r="AE1010" s="49" t="n">
        <v>4.701694177230504e-06</v>
      </c>
      <c r="AF1010" s="49" t="n">
        <v>4.586625568541412e-06</v>
      </c>
      <c r="AG1010" s="49" t="n">
        <v>-2.676873791675801e-06</v>
      </c>
      <c r="AH1010" s="49" t="n">
        <v>-1.326180622070964e-06</v>
      </c>
      <c r="AI1010" s="49" t="n">
        <v>-1.64917110949236e-05</v>
      </c>
      <c r="AJ1010" s="49" t="n">
        <v>0.001058112002243209</v>
      </c>
      <c r="AK1010" s="49" t="n">
        <v>-0.0006702332950525506</v>
      </c>
      <c r="AL1010" s="49" t="n">
        <v>-0.0001936470872854279</v>
      </c>
      <c r="AM1010" s="49" t="n">
        <v>3.873232300868013e-05</v>
      </c>
      <c r="AN1010" s="49" t="n">
        <v>-0.001141356082949397</v>
      </c>
      <c r="AO1010" s="49" t="n">
        <v>-5.630039664542008e-07</v>
      </c>
      <c r="AP1010" s="49" t="n">
        <v>-1.407321653998516</v>
      </c>
      <c r="AQ1010" s="49" t="n">
        <v>0.2706326172691966</v>
      </c>
      <c r="AR1010" s="49" t="n">
        <v>-0.05529603018313711</v>
      </c>
      <c r="AS1010" s="49" t="n">
        <v>0.1036274060566323</v>
      </c>
      <c r="AT1010" s="49" t="n">
        <v>-0.0003910751667276211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6.000000011761448</v>
      </c>
      <c r="BH1010" s="49" t="n">
        <v>14.00000000643597</v>
      </c>
      <c r="BI1010" s="49" t="n">
        <v>5.500000022572417</v>
      </c>
      <c r="BJ1010" s="49" t="n">
        <v>0.700000013216345</v>
      </c>
      <c r="BK1010" s="49" t="n">
        <v>0.4000000034986742</v>
      </c>
      <c r="BL1010" s="49" t="n">
        <v>0.02000000015488713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0.1877199153362623</v>
      </c>
      <c r="BQ1010" s="49" t="n">
        <v>-0.03823223707079553</v>
      </c>
      <c r="BR1010" s="49" t="n">
        <v>1.000831524770407</v>
      </c>
      <c r="BS1010" s="49" t="n">
        <v>-4.847232781823863e-05</v>
      </c>
      <c r="BT1010" s="49" t="n">
        <v>-0.0005101881012867238</v>
      </c>
      <c r="BU1010" s="49" t="n">
        <v>-4.331530911727555e-05</v>
      </c>
      <c r="BV1010" s="49" t="n">
        <v>0.0005143128243225092</v>
      </c>
    </row>
    <row r="1011">
      <c r="A1011" s="51" t="n">
        <v>63.41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-1.713681221139078</v>
      </c>
      <c r="L1011" s="51" t="n">
        <v>-1.530791506388552</v>
      </c>
      <c r="M1011" s="51" t="n">
        <v>-0.05701146008381827</v>
      </c>
      <c r="N1011" s="51" t="n">
        <v>-1.485182225692224</v>
      </c>
      <c r="O1011" s="51" t="n">
        <v>-6.213658040181762</v>
      </c>
      <c r="P1011" s="51" t="n">
        <v>1.55020840506935</v>
      </c>
      <c r="Q1011" s="51" t="n">
        <v>1.221139078300126e-06</v>
      </c>
      <c r="R1011" s="51" t="n">
        <v>1.506388551897331e-06</v>
      </c>
      <c r="S1011" s="51" t="n">
        <v>-2.239916181728807e-06</v>
      </c>
      <c r="T1011" s="51" t="n">
        <v>2.225692224522291e-06</v>
      </c>
      <c r="U1011" s="51" t="n">
        <v>-1.959818238361777e-06</v>
      </c>
      <c r="V1011" s="51" t="n">
        <v>-1.840506934969177e-05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-2.256441521708856e-06</v>
      </c>
      <c r="AD1011" s="51" t="n">
        <v>6.324974722869762e-06</v>
      </c>
      <c r="AE1011" s="51" t="n">
        <v>4.616756019948425e-06</v>
      </c>
      <c r="AF1011" s="51" t="n">
        <v>4.507612305411834e-06</v>
      </c>
      <c r="AG1011" s="51" t="n">
        <v>-2.614785250267763e-06</v>
      </c>
      <c r="AH1011" s="51" t="n">
        <v>-1.326274527268818e-06</v>
      </c>
      <c r="AI1011" s="51" t="n">
        <v>-7.851392748138236e-06</v>
      </c>
      <c r="AJ1011" s="51" t="n">
        <v>0.001001957846438727</v>
      </c>
      <c r="AK1011" s="51" t="n">
        <v>-0.0006953481725305818</v>
      </c>
      <c r="AL1011" s="51" t="n">
        <v>-0.0001969149265714789</v>
      </c>
      <c r="AM1011" s="51" t="n">
        <v>4.084098275755291e-05</v>
      </c>
      <c r="AN1011" s="51" t="n">
        <v>-0.00114138161602382</v>
      </c>
      <c r="AO1011" s="51" t="n">
        <v>8.303308151255684e-06</v>
      </c>
      <c r="AP1011" s="51" t="n">
        <v>-1.40737923139473</v>
      </c>
      <c r="AQ1011" s="51" t="n">
        <v>0.2706068658249532</v>
      </c>
      <c r="AR1011" s="51" t="n">
        <v>-0.05529936924096188</v>
      </c>
      <c r="AS1011" s="51" t="n">
        <v>0.1036295604210824</v>
      </c>
      <c r="AT1011" s="51" t="n">
        <v>-0.0003911015597144305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6.000000011761448</v>
      </c>
      <c r="BH1011" s="51" t="n">
        <v>14.00000000643597</v>
      </c>
      <c r="BI1011" s="51" t="n">
        <v>5.500000022572417</v>
      </c>
      <c r="BJ1011" s="51" t="n">
        <v>0.700000013216345</v>
      </c>
      <c r="BK1011" s="51" t="n">
        <v>0.4000000034986742</v>
      </c>
      <c r="BL1011" s="51" t="n">
        <v>0.02000000015488713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0.1877199022186218</v>
      </c>
      <c r="BQ1011" s="51" t="n">
        <v>-0.03823232753127807</v>
      </c>
      <c r="BR1011" s="51" t="n">
        <v>1.00083152415513</v>
      </c>
      <c r="BS1011" s="51" t="n">
        <v>-3.535468734439107e-05</v>
      </c>
      <c r="BT1011" s="51" t="n">
        <v>-0.0004197276187514754</v>
      </c>
      <c r="BU1011" s="51" t="n">
        <v>-4.270003217676788e-05</v>
      </c>
      <c r="BV1011" s="51" t="n">
        <v>0.0004233727915299949</v>
      </c>
    </row>
    <row r="1012">
      <c r="A1012" s="49" t="n">
        <v>63.42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-1.713681243486524</v>
      </c>
      <c r="L1012" s="49" t="n">
        <v>-1.53079144399412</v>
      </c>
      <c r="M1012" s="49" t="n">
        <v>-0.05701141467160031</v>
      </c>
      <c r="N1012" s="49" t="n">
        <v>-1.48518218150982</v>
      </c>
      <c r="O1012" s="49" t="n">
        <v>-6.213658065719932</v>
      </c>
      <c r="P1012" s="49" t="n">
        <v>1.550208391897521</v>
      </c>
      <c r="Q1012" s="49" t="n">
        <v>1.243486523971882e-06</v>
      </c>
      <c r="R1012" s="49" t="n">
        <v>1.443994120053915e-06</v>
      </c>
      <c r="S1012" s="49" t="n">
        <v>-2.285328399687092e-06</v>
      </c>
      <c r="T1012" s="49" t="n">
        <v>2.181509819898508e-06</v>
      </c>
      <c r="U1012" s="49" t="n">
        <v>-1.934280067672489e-06</v>
      </c>
      <c r="V1012" s="49" t="n">
        <v>-1.839189752117498e-05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-2.200632165182614e-06</v>
      </c>
      <c r="AD1012" s="49" t="n">
        <v>6.175603006917214e-06</v>
      </c>
      <c r="AE1012" s="49" t="n">
        <v>4.471103237547449e-06</v>
      </c>
      <c r="AF1012" s="49" t="n">
        <v>4.371637151812839e-06</v>
      </c>
      <c r="AG1012" s="49" t="n">
        <v>-2.520459423926199e-06</v>
      </c>
      <c r="AH1012" s="49" t="n">
        <v>-1.327085954451425e-06</v>
      </c>
      <c r="AI1012" s="49" t="n">
        <v>4.492319275995199e-07</v>
      </c>
      <c r="AJ1012" s="49" t="n">
        <v>0.0009479566378246697</v>
      </c>
      <c r="AK1012" s="49" t="n">
        <v>-0.0007194946630682314</v>
      </c>
      <c r="AL1012" s="49" t="n">
        <v>-0.00020006143069133</v>
      </c>
      <c r="AM1012" s="49" t="n">
        <v>4.287054530450664e-05</v>
      </c>
      <c r="AN1012" s="49" t="n">
        <v>-0.001141406487115898</v>
      </c>
      <c r="AO1012" s="49" t="n">
        <v>1.693809430574475e-05</v>
      </c>
      <c r="AP1012" s="49" t="n">
        <v>-1.407435370599711</v>
      </c>
      <c r="AQ1012" s="49" t="n">
        <v>0.2705817654801175</v>
      </c>
      <c r="AR1012" s="49" t="n">
        <v>-0.05530262335036789</v>
      </c>
      <c r="AS1012" s="49" t="n">
        <v>0.1036316596162233</v>
      </c>
      <c r="AT1012" s="49" t="n">
        <v>-0.0003911272557722941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6.00000001162031</v>
      </c>
      <c r="BH1012" s="49" t="n">
        <v>14.00000000635874</v>
      </c>
      <c r="BI1012" s="49" t="n">
        <v>5.500000022301548</v>
      </c>
      <c r="BJ1012" s="49" t="n">
        <v>0.7000000130577488</v>
      </c>
      <c r="BK1012" s="49" t="n">
        <v>0.4000000034566901</v>
      </c>
      <c r="BL1012" s="49" t="n">
        <v>0.02000000015302849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0.1877198893648429</v>
      </c>
      <c r="BQ1012" s="49" t="n">
        <v>-0.03823241615879523</v>
      </c>
      <c r="BR1012" s="49" t="n">
        <v>1.00083152355072</v>
      </c>
      <c r="BS1012" s="49" t="n">
        <v>-2.250090841426911e-05</v>
      </c>
      <c r="BT1012" s="49" t="n">
        <v>-0.0003311001015929294</v>
      </c>
      <c r="BU1012" s="49" t="n">
        <v>-4.209562187718063e-05</v>
      </c>
      <c r="BV1012" s="49" t="n">
        <v>0.0003345229581591404</v>
      </c>
    </row>
    <row r="1013">
      <c r="A1013" s="51" t="n">
        <v>63.43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-1.713681265115751</v>
      </c>
      <c r="L1013" s="51" t="n">
        <v>-1.530791383527611</v>
      </c>
      <c r="M1013" s="51" t="n">
        <v>-0.05701137103501504</v>
      </c>
      <c r="N1013" s="51" t="n">
        <v>-1.485182138985402</v>
      </c>
      <c r="O1013" s="51" t="n">
        <v>-6.213658090148769</v>
      </c>
      <c r="P1013" s="51" t="n">
        <v>1.550208378711224</v>
      </c>
      <c r="Q1013" s="51" t="n">
        <v>1.265115751269974e-06</v>
      </c>
      <c r="R1013" s="51" t="n">
        <v>1.383527610476776e-06</v>
      </c>
      <c r="S1013" s="51" t="n">
        <v>-2.328964984962822e-06</v>
      </c>
      <c r="T1013" s="51" t="n">
        <v>2.138985401689553e-06</v>
      </c>
      <c r="U1013" s="51" t="n">
        <v>-1.909851230941229e-06</v>
      </c>
      <c r="V1013" s="51" t="n">
        <v>-1.837871122445378e-05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-2.116140423748724e-06</v>
      </c>
      <c r="AD1013" s="51" t="n">
        <v>5.947151176122594e-06</v>
      </c>
      <c r="AE1013" s="51" t="n">
        <v>4.267497289367418e-06</v>
      </c>
      <c r="AF1013" s="51" t="n">
        <v>4.181281615953233e-06</v>
      </c>
      <c r="AG1013" s="51" t="n">
        <v>-2.395586956305262e-06</v>
      </c>
      <c r="AH1013" s="51" t="n">
        <v>-1.328580424803365e-06</v>
      </c>
      <c r="AI1013" s="51" t="n">
        <v>8.305026297554916e-06</v>
      </c>
      <c r="AJ1013" s="51" t="n">
        <v>0.0008967929482184943</v>
      </c>
      <c r="AK1013" s="51" t="n">
        <v>-0.0007423666613006675</v>
      </c>
      <c r="AL1013" s="51" t="n">
        <v>-0.0002030467033092884</v>
      </c>
      <c r="AM1013" s="51" t="n">
        <v>4.479527880790612e-05</v>
      </c>
      <c r="AN1013" s="51" t="n">
        <v>-0.00114143037007127</v>
      </c>
      <c r="AO1013" s="51" t="n">
        <v>2.523031692178843e-05</v>
      </c>
      <c r="AP1013" s="51" t="n">
        <v>-1.407489348949936</v>
      </c>
      <c r="AQ1013" s="51" t="n">
        <v>0.2705576393186678</v>
      </c>
      <c r="AR1013" s="51" t="n">
        <v>-0.05530575069192525</v>
      </c>
      <c r="AS1013" s="51" t="n">
        <v>0.1036336766595855</v>
      </c>
      <c r="AT1013" s="51" t="n">
        <v>-0.0003911519249068475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6.000000011480866</v>
      </c>
      <c r="BH1013" s="51" t="n">
        <v>14.00000000628244</v>
      </c>
      <c r="BI1013" s="51" t="n">
        <v>5.500000022033929</v>
      </c>
      <c r="BJ1013" s="51" t="n">
        <v>0.7000000129010558</v>
      </c>
      <c r="BK1013" s="51" t="n">
        <v>0.4000000034152099</v>
      </c>
      <c r="BL1013" s="51" t="n">
        <v>0.02000000015119215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0.1877198769409929</v>
      </c>
      <c r="BQ1013" s="51" t="n">
        <v>-0.03823250180937512</v>
      </c>
      <c r="BR1013" s="51" t="n">
        <v>1.000831522964817</v>
      </c>
      <c r="BS1013" s="51" t="n">
        <v>-1.007705843769635e-05</v>
      </c>
      <c r="BT1013" s="51" t="n">
        <v>-0.0002454495216935859</v>
      </c>
      <c r="BU1013" s="51" t="n">
        <v>-4.150971877336929e-05</v>
      </c>
      <c r="BV1013" s="51" t="n">
        <v>0.0002491386593024275</v>
      </c>
    </row>
    <row r="1014">
      <c r="A1014" s="49" t="n">
        <v>63.44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-1.713681285747133</v>
      </c>
      <c r="L1014" s="49" t="n">
        <v>-1.530791325756814</v>
      </c>
      <c r="M1014" s="49" t="n">
        <v>-0.05701132973497467</v>
      </c>
      <c r="N1014" s="49" t="n">
        <v>-1.485182098642986</v>
      </c>
      <c r="O1014" s="49" t="n">
        <v>-6.213658113175315</v>
      </c>
      <c r="P1014" s="49" t="n">
        <v>1.550208365502738</v>
      </c>
      <c r="Q1014" s="49" t="n">
        <v>1.285747132984127e-06</v>
      </c>
      <c r="R1014" s="49" t="n">
        <v>1.325756814329893e-06</v>
      </c>
      <c r="S1014" s="49" t="n">
        <v>-2.37026502532961e-06</v>
      </c>
      <c r="T1014" s="49" t="n">
        <v>2.098642985615129e-06</v>
      </c>
      <c r="U1014" s="49" t="n">
        <v>-1.886824684937949e-06</v>
      </c>
      <c r="V1014" s="49" t="n">
        <v>-1.836550273792703e-05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-2.004476850750458e-06</v>
      </c>
      <c r="AD1014" s="49" t="n">
        <v>5.64372673875495e-06</v>
      </c>
      <c r="AE1014" s="49" t="n">
        <v>4.009427478874938e-06</v>
      </c>
      <c r="AF1014" s="49" t="n">
        <v>3.939809210449846e-06</v>
      </c>
      <c r="AG1014" s="49" t="n">
        <v>-2.242235067600757e-06</v>
      </c>
      <c r="AH1014" s="49" t="n">
        <v>-1.330715451351066e-06</v>
      </c>
      <c r="AI1014" s="49" t="n">
        <v>1.561817602740175e-05</v>
      </c>
      <c r="AJ1014" s="49" t="n">
        <v>0.0008491044079178281</v>
      </c>
      <c r="AK1014" s="49" t="n">
        <v>-0.0007636791222508094</v>
      </c>
      <c r="AL1014" s="49" t="n">
        <v>-0.000205833527505486</v>
      </c>
      <c r="AM1014" s="49" t="n">
        <v>4.659118873235172e-05</v>
      </c>
      <c r="AN1014" s="49" t="n">
        <v>-0.00114145295617066</v>
      </c>
      <c r="AO1014" s="49" t="n">
        <v>3.307498982876508e-05</v>
      </c>
      <c r="AP1014" s="49" t="n">
        <v>-1.407540482284503</v>
      </c>
      <c r="AQ1014" s="49" t="n">
        <v>0.2705347930974242</v>
      </c>
      <c r="AR1014" s="49" t="n">
        <v>-0.05530871169727724</v>
      </c>
      <c r="AS1014" s="49" t="n">
        <v>0.1036355860262022</v>
      </c>
      <c r="AT1014" s="49" t="n">
        <v>-0.0003911752551541481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6.000000011343095</v>
      </c>
      <c r="BH1014" s="49" t="n">
        <v>14.00000000620705</v>
      </c>
      <c r="BI1014" s="49" t="n">
        <v>5.500000021769522</v>
      </c>
      <c r="BJ1014" s="49" t="n">
        <v>0.7000000127462431</v>
      </c>
      <c r="BK1014" s="49" t="n">
        <v>0.4000000033742274</v>
      </c>
      <c r="BL1014" s="49" t="n">
        <v>0.02000000014937784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0.1877198651051728</v>
      </c>
      <c r="BQ1014" s="49" t="n">
        <v>-0.03823258339412795</v>
      </c>
      <c r="BR1014" s="49" t="n">
        <v>1.000831522404712</v>
      </c>
      <c r="BS1014" s="49" t="n">
        <v>1.758761691839084e-06</v>
      </c>
      <c r="BT1014" s="49" t="n">
        <v>-0.0001638647688720352</v>
      </c>
      <c r="BU1014" s="49" t="n">
        <v>-4.094961369993655e-05</v>
      </c>
      <c r="BV1014" s="49" t="n">
        <v>0.0001689130740420889</v>
      </c>
    </row>
    <row r="1015">
      <c r="A1015" s="51" t="n">
        <v>63.45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-1.713681305118072</v>
      </c>
      <c r="L1015" s="51" t="n">
        <v>-1.530791271403324</v>
      </c>
      <c r="M1015" s="51" t="n">
        <v>-0.05701129129378101</v>
      </c>
      <c r="N1015" s="51" t="n">
        <v>-1.485182060970554</v>
      </c>
      <c r="O1015" s="51" t="n">
        <v>-6.21365813452913</v>
      </c>
      <c r="P1015" s="51" t="n">
        <v>1.550208352264876</v>
      </c>
      <c r="Q1015" s="51" t="n">
        <v>1.305118072281175e-06</v>
      </c>
      <c r="R1015" s="51" t="n">
        <v>1.271403323954701e-06</v>
      </c>
      <c r="S1015" s="51" t="n">
        <v>-2.408706218988421e-06</v>
      </c>
      <c r="T1015" s="51" t="n">
        <v>2.060970553774411e-06</v>
      </c>
      <c r="U1015" s="51" t="n">
        <v>-1.865470870221486e-06</v>
      </c>
      <c r="V1015" s="51" t="n">
        <v>-1.835226487645336e-05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-1.867490952434103e-06</v>
      </c>
      <c r="AD1015" s="51" t="n">
        <v>5.270372951304912e-06</v>
      </c>
      <c r="AE1015" s="51" t="n">
        <v>3.701055311821201e-06</v>
      </c>
      <c r="AF1015" s="51" t="n">
        <v>3.651112279523267e-06</v>
      </c>
      <c r="AG1015" s="51" t="n">
        <v>-2.062816360669326e-06</v>
      </c>
      <c r="AH1015" s="51" t="n">
        <v>-1.333440356758933e-06</v>
      </c>
      <c r="AI1015" s="51" t="n">
        <v>2.229938522086638e-05</v>
      </c>
      <c r="AJ1015" s="51" t="n">
        <v>0.0008054739170955895</v>
      </c>
      <c r="AK1015" s="51" t="n">
        <v>-0.0007831715413892703</v>
      </c>
      <c r="AL1015" s="51" t="n">
        <v>-0.0002083878194549345</v>
      </c>
      <c r="AM1015" s="51" t="n">
        <v>4.823630880159952e-05</v>
      </c>
      <c r="AN1015" s="51" t="n">
        <v>-0.001141473958100832</v>
      </c>
      <c r="AO1015" s="51" t="n">
        <v>4.037448308924496e-05</v>
      </c>
      <c r="AP1015" s="51" t="n">
        <v>-1.407588133477593</v>
      </c>
      <c r="AQ1015" s="51" t="n">
        <v>0.2705135114455736</v>
      </c>
      <c r="AR1015" s="51" t="n">
        <v>-0.05531146954025151</v>
      </c>
      <c r="AS1015" s="51" t="n">
        <v>0.1036373639629458</v>
      </c>
      <c r="AT1015" s="51" t="n">
        <v>-0.000391196956580024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6.000000011206978</v>
      </c>
      <c r="BH1015" s="51" t="n">
        <v>14.00000000613256</v>
      </c>
      <c r="BI1015" s="51" t="n">
        <v>5.500000021508288</v>
      </c>
      <c r="BJ1015" s="51" t="n">
        <v>0.7000000125932883</v>
      </c>
      <c r="BK1015" s="51" t="n">
        <v>0.4000000033337366</v>
      </c>
      <c r="BL1015" s="51" t="n">
        <v>0.02000000014758531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0.1877198540055353</v>
      </c>
      <c r="BQ1015" s="51" t="n">
        <v>-0.03823265989288756</v>
      </c>
      <c r="BR1015" s="51" t="n">
        <v>1.000831521877255</v>
      </c>
      <c r="BS1015" s="51" t="n">
        <v>1.285839917875009e-05</v>
      </c>
      <c r="BT1015" s="51" t="n">
        <v>-8.736600925346449e-05</v>
      </c>
      <c r="BU1015" s="51" t="n">
        <v>-4.042215673294436e-05</v>
      </c>
      <c r="BV1015" s="51" t="n">
        <v>9.711904425631074e-05</v>
      </c>
    </row>
    <row r="1016">
      <c r="A1016" s="49" t="n">
        <v>63.46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-1.713681322986245</v>
      </c>
      <c r="L1016" s="49" t="n">
        <v>-1.530791221133615</v>
      </c>
      <c r="M1016" s="49" t="n">
        <v>-0.05701125618875123</v>
      </c>
      <c r="N1016" s="49" t="n">
        <v>-1.485182026414116</v>
      </c>
      <c r="O1016" s="49" t="n">
        <v>-6.213658153965542</v>
      </c>
      <c r="P1016" s="49" t="n">
        <v>1.550208338991075</v>
      </c>
      <c r="Q1016" s="49" t="n">
        <v>1.322986245000379e-06</v>
      </c>
      <c r="R1016" s="49" t="n">
        <v>1.221133615336711e-06</v>
      </c>
      <c r="S1016" s="49" t="n">
        <v>-2.443811248767358e-06</v>
      </c>
      <c r="T1016" s="49" t="n">
        <v>2.026414115841035e-06</v>
      </c>
      <c r="U1016" s="49" t="n">
        <v>-1.846034457742007e-06</v>
      </c>
      <c r="V1016" s="49" t="n">
        <v>-1.833899107528403e-05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-1.707341878041382e-06</v>
      </c>
      <c r="AD1016" s="49" t="n">
        <v>4.832989211629179e-06</v>
      </c>
      <c r="AE1016" s="49" t="n">
        <v>3.347149996061179e-06</v>
      </c>
      <c r="AF1016" s="49" t="n">
        <v>3.319652890977067e-06</v>
      </c>
      <c r="AG1016" s="49" t="n">
        <v>-1.860055506428026e-06</v>
      </c>
      <c r="AH1016" s="49" t="n">
        <v>-1.336697541708858e-06</v>
      </c>
      <c r="AI1016" s="49" t="n">
        <v>2.826894131581872e-05</v>
      </c>
      <c r="AJ1016" s="49" t="n">
        <v>0.0007664226818674874</v>
      </c>
      <c r="AK1016" s="49" t="n">
        <v>-0.0008006110604604303</v>
      </c>
      <c r="AL1016" s="49" t="n">
        <v>-0.0002106790351772339</v>
      </c>
      <c r="AM1016" s="49" t="n">
        <v>4.971096360994365e-05</v>
      </c>
      <c r="AN1016" s="49" t="n">
        <v>-0.001141493113310614</v>
      </c>
      <c r="AO1016" s="49" t="n">
        <v>4.703971621239012e-05</v>
      </c>
      <c r="AP1016" s="49" t="n">
        <v>-1.407631720219116</v>
      </c>
      <c r="AQ1016" s="49" t="n">
        <v>0.2704940543910549</v>
      </c>
      <c r="AR1016" s="49" t="n">
        <v>-0.05531399058460996</v>
      </c>
      <c r="AS1016" s="49" t="n">
        <v>0.1036389887761479</v>
      </c>
      <c r="AT1016" s="49" t="n">
        <v>-0.0003912167646965581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6.000000011072495</v>
      </c>
      <c r="BH1016" s="49" t="n">
        <v>14.00000000605897</v>
      </c>
      <c r="BI1016" s="49" t="n">
        <v>5.500000021250188</v>
      </c>
      <c r="BJ1016" s="49" t="n">
        <v>0.7000000124421688</v>
      </c>
      <c r="BK1016" s="49" t="n">
        <v>0.4000000032937318</v>
      </c>
      <c r="BL1016" s="49" t="n">
        <v>0.02000000014581428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0.1877198437784621</v>
      </c>
      <c r="BQ1016" s="49" t="n">
        <v>-0.03823273036676381</v>
      </c>
      <c r="BR1016" s="49" t="n">
        <v>1.000831521388771</v>
      </c>
      <c r="BS1016" s="49" t="n">
        <v>2.30854724225793e-05</v>
      </c>
      <c r="BT1016" s="49" t="n">
        <v>-1.689213301181436e-05</v>
      </c>
      <c r="BU1016" s="49" t="n">
        <v>-3.993367281296401e-05</v>
      </c>
      <c r="BV1016" s="49" t="n">
        <v>4.91221072328474e-05</v>
      </c>
    </row>
    <row r="1017">
      <c r="A1017" s="51" t="n">
        <v>63.47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-1.713681339132529</v>
      </c>
      <c r="L1017" s="51" t="n">
        <v>-1.530791175550988</v>
      </c>
      <c r="M1017" s="51" t="n">
        <v>-0.05701122484652559</v>
      </c>
      <c r="N1017" s="51" t="n">
        <v>-1.485181995372392</v>
      </c>
      <c r="O1017" s="51" t="n">
        <v>-6.21365817126856</v>
      </c>
      <c r="P1017" s="51" t="n">
        <v>1.550208325675471</v>
      </c>
      <c r="Q1017" s="51" t="n">
        <v>1.339132528421771e-06</v>
      </c>
      <c r="R1017" s="51" t="n">
        <v>1.175550987664309e-06</v>
      </c>
      <c r="S1017" s="51" t="n">
        <v>-2.475153474408576e-06</v>
      </c>
      <c r="T1017" s="51" t="n">
        <v>1.995372392427086e-06</v>
      </c>
      <c r="U1017" s="51" t="n">
        <v>-1.828731440056686e-06</v>
      </c>
      <c r="V1017" s="51" t="n">
        <v>-1.832567547110919e-05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-1.52646569969258e-06</v>
      </c>
      <c r="AD1017" s="51" t="n">
        <v>4.338240960234308e-06</v>
      </c>
      <c r="AE1017" s="51" t="n">
        <v>2.953017302023919e-06</v>
      </c>
      <c r="AF1017" s="51" t="n">
        <v>2.950397218456739e-06</v>
      </c>
      <c r="AG1017" s="51" t="n">
        <v>-1.636951401735778e-06</v>
      </c>
      <c r="AH1017" s="51" t="n">
        <v>-1.340423197909507e-06</v>
      </c>
      <c r="AI1017" s="51" t="n">
        <v>3.345763895631633e-05</v>
      </c>
      <c r="AJ1017" s="51" t="n">
        <v>0.0007324041695784781</v>
      </c>
      <c r="AK1017" s="51" t="n">
        <v>-0.0008157951671318599</v>
      </c>
      <c r="AL1017" s="51" t="n">
        <v>-0.0002126805262440716</v>
      </c>
      <c r="AM1017" s="51" t="n">
        <v>5.09980006579326e-05</v>
      </c>
      <c r="AN1017" s="51" t="n">
        <v>-0.001141510187258427</v>
      </c>
      <c r="AO1017" s="51" t="n">
        <v>5.299121978418961e-05</v>
      </c>
      <c r="AP1017" s="51" t="n">
        <v>-1.407670721969626</v>
      </c>
      <c r="AQ1017" s="51" t="n">
        <v>0.2704766542618441</v>
      </c>
      <c r="AR1017" s="51" t="n">
        <v>-0.05531624478422018</v>
      </c>
      <c r="AS1017" s="51" t="n">
        <v>0.1036404410904244</v>
      </c>
      <c r="AT1017" s="51" t="n">
        <v>-0.0003912344435327022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6.000000010939625</v>
      </c>
      <c r="BH1017" s="51" t="n">
        <v>14.00000000598626</v>
      </c>
      <c r="BI1017" s="51" t="n">
        <v>5.500000020995186</v>
      </c>
      <c r="BJ1017" s="51" t="n">
        <v>0.7000000122928628</v>
      </c>
      <c r="BK1017" s="51" t="n">
        <v>0.400000003254207</v>
      </c>
      <c r="BL1017" s="51" t="n">
        <v>0.02000000014406451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0.1877198345469207</v>
      </c>
      <c r="BQ1017" s="51" t="n">
        <v>-0.03823279396944681</v>
      </c>
      <c r="BR1017" s="51" t="n">
        <v>1.000831520944983</v>
      </c>
      <c r="BS1017" s="51" t="n">
        <v>3.231701378725305e-05</v>
      </c>
      <c r="BT1017" s="51" t="n">
        <v>4.671054999044744e-05</v>
      </c>
      <c r="BU1017" s="51" t="n">
        <v>-3.948988513968743e-05</v>
      </c>
      <c r="BV1017" s="51" t="n">
        <v>6.917886880313452e-05</v>
      </c>
    </row>
    <row r="1018">
      <c r="A1018" s="49" t="n">
        <v>63.48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-1.713681353363584</v>
      </c>
      <c r="L1018" s="49" t="n">
        <v>-1.530791135188452</v>
      </c>
      <c r="M1018" s="49" t="n">
        <v>-0.05701119763811908</v>
      </c>
      <c r="N1018" s="49" t="n">
        <v>-1.485181968192184</v>
      </c>
      <c r="O1018" s="49" t="n">
        <v>-6.213658186253349</v>
      </c>
      <c r="P1018" s="49" t="n">
        <v>1.550208312312963</v>
      </c>
      <c r="Q1018" s="49" t="n">
        <v>1.353363583644906e-06</v>
      </c>
      <c r="R1018" s="49" t="n">
        <v>1.135188452128233e-06</v>
      </c>
      <c r="S1018" s="49" t="n">
        <v>-2.50236188092251e-06</v>
      </c>
      <c r="T1018" s="49" t="n">
        <v>1.968192184120809e-06</v>
      </c>
      <c r="U1018" s="49" t="n">
        <v>-1.813746650647374e-06</v>
      </c>
      <c r="V1018" s="49" t="n">
        <v>-1.831231296334224e-05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-1.327539777610761e-06</v>
      </c>
      <c r="AD1018" s="49" t="n">
        <v>3.79346058099291e-06</v>
      </c>
      <c r="AE1018" s="49" t="n">
        <v>2.524422601837373e-06</v>
      </c>
      <c r="AF1018" s="49" t="n">
        <v>2.548744694969973e-06</v>
      </c>
      <c r="AG1018" s="49" t="n">
        <v>-1.396733310205607e-06</v>
      </c>
      <c r="AH1018" s="49" t="n">
        <v>-1.344548615780754e-06</v>
      </c>
      <c r="AI1018" s="49" t="n">
        <v>3.780755404601934e-05</v>
      </c>
      <c r="AJ1018" s="49" t="n">
        <v>0.0007037990473785468</v>
      </c>
      <c r="AK1018" s="49" t="n">
        <v>-0.0008285539603135199</v>
      </c>
      <c r="AL1018" s="49" t="n">
        <v>-0.0002143698403943122</v>
      </c>
      <c r="AM1018" s="49" t="n">
        <v>5.208298412794439e-05</v>
      </c>
      <c r="AN1018" s="49" t="n">
        <v>-0.001141524975862503</v>
      </c>
      <c r="AO1018" s="49" t="n">
        <v>5.816005578146086e-05</v>
      </c>
      <c r="AP1018" s="49" t="n">
        <v>-1.40770468599513</v>
      </c>
      <c r="AQ1018" s="49" t="n">
        <v>0.2704615129939958</v>
      </c>
      <c r="AR1018" s="49" t="n">
        <v>-0.05531820603166401</v>
      </c>
      <c r="AS1018" s="49" t="n">
        <v>0.1036417040763236</v>
      </c>
      <c r="AT1018" s="49" t="n">
        <v>-0.0003912497882894576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6.00000001080835</v>
      </c>
      <c r="BH1018" s="49" t="n">
        <v>14.00000000591443</v>
      </c>
      <c r="BI1018" s="49" t="n">
        <v>5.500000020743244</v>
      </c>
      <c r="BJ1018" s="49" t="n">
        <v>0.7000000121453485</v>
      </c>
      <c r="BK1018" s="49" t="n">
        <v>0.4000000032151566</v>
      </c>
      <c r="BL1018" s="49" t="n">
        <v>0.02000000014233574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0.1877198264190225</v>
      </c>
      <c r="BQ1018" s="49" t="n">
        <v>-0.03823284995713204</v>
      </c>
      <c r="BR1018" s="49" t="n">
        <v>1.000831520550945</v>
      </c>
      <c r="BS1018" s="49" t="n">
        <v>4.044491197507938e-05</v>
      </c>
      <c r="BT1018" s="49" t="n">
        <v>0.0001026982352214656</v>
      </c>
      <c r="BU1018" s="49" t="n">
        <v>-3.909584700423352e-05</v>
      </c>
      <c r="BV1018" s="49" t="n">
        <v>0.0001170948490551733</v>
      </c>
    </row>
    <row r="1019">
      <c r="A1019" s="51" t="n">
        <v>63.49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-1.713681365514065</v>
      </c>
      <c r="L1019" s="51" t="n">
        <v>-1.530791100502651</v>
      </c>
      <c r="M1019" s="51" t="n">
        <v>-0.05701117487477392</v>
      </c>
      <c r="N1019" s="51" t="n">
        <v>-1.485181945164474</v>
      </c>
      <c r="O1019" s="51" t="n">
        <v>-6.21365819876828</v>
      </c>
      <c r="P1019" s="51" t="n">
        <v>1.550208298899274</v>
      </c>
      <c r="Q1019" s="51" t="n">
        <v>1.365514065376772e-06</v>
      </c>
      <c r="R1019" s="51" t="n">
        <v>1.100502651008028e-06</v>
      </c>
      <c r="S1019" s="51" t="n">
        <v>-2.525125226075786e-06</v>
      </c>
      <c r="T1019" s="51" t="n">
        <v>1.945164473937666e-06</v>
      </c>
      <c r="U1019" s="51" t="n">
        <v>-1.801231720222063e-06</v>
      </c>
      <c r="V1019" s="51" t="n">
        <v>-1.829889927429384e-05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-1.113443895156866e-06</v>
      </c>
      <c r="AD1019" s="51" t="n">
        <v>3.206541193665236e-06</v>
      </c>
      <c r="AE1019" s="51" t="n">
        <v>2.067508338734461e-06</v>
      </c>
      <c r="AF1019" s="51" t="n">
        <v>2.120451988795553e-06</v>
      </c>
      <c r="AG1019" s="51" t="n">
        <v>-1.142814671784009e-06</v>
      </c>
      <c r="AH1019" s="51" t="n">
        <v>-1.349000531369968e-06</v>
      </c>
      <c r="AI1019" s="51" t="n">
        <v>4.127265720595201e-05</v>
      </c>
      <c r="AJ1019" s="51" t="n">
        <v>0.000680911152236284</v>
      </c>
      <c r="AK1019" s="51" t="n">
        <v>-0.0008387519524646007</v>
      </c>
      <c r="AL1019" s="51" t="n">
        <v>-0.0002157289636224587</v>
      </c>
      <c r="AM1019" s="51" t="n">
        <v>5.295435069279643e-05</v>
      </c>
      <c r="AN1019" s="51" t="n">
        <v>-0.001141537307922236</v>
      </c>
      <c r="AO1019" s="51" t="n">
        <v>6.248858774328064e-05</v>
      </c>
      <c r="AP1019" s="51" t="n">
        <v>-1.407733232417884</v>
      </c>
      <c r="AQ1019" s="51" t="n">
        <v>0.2704487998745756</v>
      </c>
      <c r="AR1019" s="51" t="n">
        <v>-0.05531985245123842</v>
      </c>
      <c r="AS1019" s="51" t="n">
        <v>0.1036427636394815</v>
      </c>
      <c r="AT1019" s="51" t="n">
        <v>-0.0003912626276684285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6.00000001067865</v>
      </c>
      <c r="BH1019" s="51" t="n">
        <v>14.00000000584346</v>
      </c>
      <c r="BI1019" s="51" t="n">
        <v>5.500000020494324</v>
      </c>
      <c r="BJ1019" s="51" t="n">
        <v>0.7000000119996043</v>
      </c>
      <c r="BK1019" s="51" t="n">
        <v>0.4000000031765747</v>
      </c>
      <c r="BL1019" s="51" t="n">
        <v>0.02000000014062771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0.1877198194867959</v>
      </c>
      <c r="BQ1019" s="51" t="n">
        <v>-0.03823289769695477</v>
      </c>
      <c r="BR1019" s="51" t="n">
        <v>1.000831520210982</v>
      </c>
      <c r="BS1019" s="51" t="n">
        <v>4.737713860114567e-05</v>
      </c>
      <c r="BT1019" s="51" t="n">
        <v>0.0001504380579553377</v>
      </c>
      <c r="BU1019" s="51" t="n">
        <v>-3.875588361346161e-05</v>
      </c>
      <c r="BV1019" s="51" t="n">
        <v>0.0001624137342039333</v>
      </c>
    </row>
    <row r="1020">
      <c r="A1020" s="49" t="n">
        <v>63.5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-1.713681375448425</v>
      </c>
      <c r="L1020" s="49" t="n">
        <v>-1.530791071868868</v>
      </c>
      <c r="M1020" s="49" t="n">
        <v>-0.05701115680465971</v>
      </c>
      <c r="N1020" s="49" t="n">
        <v>-1.485181926521318</v>
      </c>
      <c r="O1020" s="49" t="n">
        <v>-6.213658208696488</v>
      </c>
      <c r="P1020" s="49" t="n">
        <v>1.550208285430996</v>
      </c>
      <c r="Q1020" s="49" t="n">
        <v>1.375448425378067e-06</v>
      </c>
      <c r="R1020" s="49" t="n">
        <v>1.071868867441594e-06</v>
      </c>
      <c r="S1020" s="49" t="n">
        <v>-2.543195340293236e-06</v>
      </c>
      <c r="T1020" s="49" t="n">
        <v>1.926521317807683e-06</v>
      </c>
      <c r="U1020" s="49" t="n">
        <v>-1.791303511744502e-06</v>
      </c>
      <c r="V1020" s="49" t="n">
        <v>-1.828543099602342e-05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-8.872190603184216e-07</v>
      </c>
      <c r="AD1020" s="49" t="n">
        <v>2.585824661829238e-06</v>
      </c>
      <c r="AE1020" s="49" t="n">
        <v>1.588707551094441e-06</v>
      </c>
      <c r="AF1020" s="49" t="n">
        <v>1.671551785710186e-06</v>
      </c>
      <c r="AG1020" s="49" t="n">
        <v>-8.787446613156297e-07</v>
      </c>
      <c r="AH1020" s="49" t="n">
        <v>-1.353702051310477e-06</v>
      </c>
      <c r="AI1020" s="49" t="n">
        <v>4.381925794694068e-05</v>
      </c>
      <c r="AJ1020" s="49" t="n">
        <v>0.0006639645271988886</v>
      </c>
      <c r="AK1020" s="49" t="n">
        <v>-0.000846289391140387</v>
      </c>
      <c r="AL1020" s="49" t="n">
        <v>-0.0002167444996392932</v>
      </c>
      <c r="AM1020" s="49" t="n">
        <v>5.360352404730729e-05</v>
      </c>
      <c r="AN1020" s="49" t="n">
        <v>-0.001141547047001448</v>
      </c>
      <c r="AO1020" s="49" t="n">
        <v>6.593109011265516e-05</v>
      </c>
      <c r="AP1020" s="49" t="n">
        <v>-1.407756058235186</v>
      </c>
      <c r="AQ1020" s="49" t="n">
        <v>0.2704386497479975</v>
      </c>
      <c r="AR1020" s="49" t="n">
        <v>-0.05532116663291252</v>
      </c>
      <c r="AS1020" s="49" t="n">
        <v>0.1036436085715851</v>
      </c>
      <c r="AT1020" s="49" t="n">
        <v>-0.0003912728258715139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6.000000010550506</v>
      </c>
      <c r="BH1020" s="49" t="n">
        <v>14.00000000577333</v>
      </c>
      <c r="BI1020" s="49" t="n">
        <v>5.500000020248392</v>
      </c>
      <c r="BJ1020" s="49" t="n">
        <v>0.700000011855609</v>
      </c>
      <c r="BK1020" s="49" t="n">
        <v>0.4000000031384558</v>
      </c>
      <c r="BL1020" s="49" t="n">
        <v>0.02000000013894018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0.1877198138251892</v>
      </c>
      <c r="BQ1020" s="49" t="n">
        <v>-0.03823293667384253</v>
      </c>
      <c r="BR1020" s="49" t="n">
        <v>1.000831519928644</v>
      </c>
      <c r="BS1020" s="49" t="n">
        <v>5.303874528461705e-05</v>
      </c>
      <c r="BT1020" s="49" t="n">
        <v>0.000189414945714339</v>
      </c>
      <c r="BU1020" s="49" t="n">
        <v>-3.847354568264905e-05</v>
      </c>
      <c r="BV1020" s="49" t="n">
        <v>0.0002004279019466286</v>
      </c>
    </row>
    <row r="1021">
      <c r="A1021" s="51" t="n">
        <v>63.51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-1.7136813830623</v>
      </c>
      <c r="L1021" s="51" t="n">
        <v>-1.530791049577182</v>
      </c>
      <c r="M1021" s="51" t="n">
        <v>-0.05701114361045179</v>
      </c>
      <c r="N1021" s="51" t="n">
        <v>-1.485181912433568</v>
      </c>
      <c r="O1021" s="51" t="n">
        <v>-6.21365821595696</v>
      </c>
      <c r="P1021" s="51" t="n">
        <v>1.550208271905629</v>
      </c>
      <c r="Q1021" s="51" t="n">
        <v>1.383062300241988e-06</v>
      </c>
      <c r="R1021" s="51" t="n">
        <v>1.049577182055117e-06</v>
      </c>
      <c r="S1021" s="51" t="n">
        <v>-2.556389548206972e-06</v>
      </c>
      <c r="T1021" s="51" t="n">
        <v>1.912433567730076e-06</v>
      </c>
      <c r="U1021" s="51" t="n">
        <v>-1.784043039521066e-06</v>
      </c>
      <c r="V1021" s="51" t="n">
        <v>-1.827190562941894e-05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-6.520250586598115e-07</v>
      </c>
      <c r="AD1021" s="51" t="n">
        <v>1.939985113644016e-06</v>
      </c>
      <c r="AE1021" s="51" t="n">
        <v>1.094655061535058e-06</v>
      </c>
      <c r="AF1021" s="51" t="n">
        <v>1.208267260725425e-06</v>
      </c>
      <c r="AG1021" s="51" t="n">
        <v>-6.081583053165873e-07</v>
      </c>
      <c r="AH1021" s="51" t="n">
        <v>-1.358573482338138e-06</v>
      </c>
      <c r="AI1021" s="51" t="n">
        <v>4.542628202980644e-05</v>
      </c>
      <c r="AJ1021" s="51" t="n">
        <v>0.0006531015562454078</v>
      </c>
      <c r="AK1021" s="51" t="n">
        <v>-0.0008511030916451655</v>
      </c>
      <c r="AL1021" s="51" t="n">
        <v>-0.0002174077838279038</v>
      </c>
      <c r="AM1021" s="51" t="n">
        <v>5.402498799666301e-05</v>
      </c>
      <c r="AN1021" s="51" t="n">
        <v>-0.001141554093002196</v>
      </c>
      <c r="AO1021" s="51" t="n">
        <v>6.845418816702961e-05</v>
      </c>
      <c r="AP1021" s="51" t="n">
        <v>-1.407772940271459</v>
      </c>
      <c r="AQ1021" s="51" t="n">
        <v>0.270431161703357</v>
      </c>
      <c r="AR1021" s="51" t="n">
        <v>-0.0553221358032286</v>
      </c>
      <c r="AS1021" s="51" t="n">
        <v>0.1036442306599141</v>
      </c>
      <c r="AT1021" s="51" t="n">
        <v>-0.0003912802840989765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6.000000010298813</v>
      </c>
      <c r="BH1021" s="51" t="n">
        <v>14.00000000563561</v>
      </c>
      <c r="BI1021" s="51" t="n">
        <v>5.500000019765347</v>
      </c>
      <c r="BJ1021" s="51" t="n">
        <v>0.7000000115727816</v>
      </c>
      <c r="BK1021" s="51" t="n">
        <v>0.4000000030635848</v>
      </c>
      <c r="BL1021" s="51" t="n">
        <v>0.02000000013562562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0.1877198094913138</v>
      </c>
      <c r="BQ1021" s="51" t="n">
        <v>-0.03823296649571317</v>
      </c>
      <c r="BR1021" s="51" t="n">
        <v>1.000831519706671</v>
      </c>
      <c r="BS1021" s="51" t="n">
        <v>5.737262070981686e-05</v>
      </c>
      <c r="BT1021" s="51" t="n">
        <v>0.0002192368163539404</v>
      </c>
      <c r="BU1021" s="51" t="n">
        <v>-3.825157279813141e-05</v>
      </c>
      <c r="BV1021" s="51" t="n">
        <v>0.0002298251119300384</v>
      </c>
    </row>
    <row r="1022">
      <c r="A1022" s="49" t="n">
        <v>63.52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-1.713681388283459</v>
      </c>
      <c r="L1022" s="49" t="n">
        <v>-1.530791033829807</v>
      </c>
      <c r="M1022" s="49" t="n">
        <v>-0.05701113540781087</v>
      </c>
      <c r="N1022" s="49" t="n">
        <v>-1.48518190300945</v>
      </c>
      <c r="O1022" s="49" t="n">
        <v>-6.213658220505103</v>
      </c>
      <c r="P1022" s="49" t="n">
        <v>1.550208258321604</v>
      </c>
      <c r="Q1022" s="49" t="n">
        <v>1.388283459080597e-06</v>
      </c>
      <c r="R1022" s="49" t="n">
        <v>1.033829807095543e-06</v>
      </c>
      <c r="S1022" s="49" t="n">
        <v>-2.564592189134574e-06</v>
      </c>
      <c r="T1022" s="49" t="n">
        <v>1.903009449799598e-06</v>
      </c>
      <c r="U1022" s="49" t="n">
        <v>-1.779494897213851e-06</v>
      </c>
      <c r="V1022" s="49" t="n">
        <v>-1.825832160440299e-05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-4.110965681821278e-07</v>
      </c>
      <c r="AD1022" s="49" t="n">
        <v>1.277909998791634e-06</v>
      </c>
      <c r="AE1022" s="49" t="n">
        <v>5.920964628419159e-07</v>
      </c>
      <c r="AF1022" s="49" t="n">
        <v>7.369265308486677e-07</v>
      </c>
      <c r="AG1022" s="49" t="n">
        <v>-3.347262366756691e-07</v>
      </c>
      <c r="AH1022" s="49" t="n">
        <v>-1.36353408528001e-06</v>
      </c>
      <c r="AI1022" s="49" t="n">
        <v>4.608537297073888e-05</v>
      </c>
      <c r="AJ1022" s="49" t="n">
        <v>0.0006483821991980956</v>
      </c>
      <c r="AK1022" s="49" t="n">
        <v>-0.0008531667706619589</v>
      </c>
      <c r="AL1022" s="49" t="n">
        <v>-0.0002177149325103873</v>
      </c>
      <c r="AM1022" s="49" t="n">
        <v>5.421631638661339e-05</v>
      </c>
      <c r="AN1022" s="49" t="n">
        <v>-0.001141558382969425</v>
      </c>
      <c r="AO1022" s="49" t="n">
        <v>7.003713099186507e-05</v>
      </c>
      <c r="AP1022" s="49" t="n">
        <v>-1.407783737031509</v>
      </c>
      <c r="AQ1022" s="49" t="n">
        <v>0.2704263982508782</v>
      </c>
      <c r="AR1022" s="49" t="n">
        <v>-0.05532275193069937</v>
      </c>
      <c r="AS1022" s="49" t="n">
        <v>0.1036446247554046</v>
      </c>
      <c r="AT1022" s="49" t="n">
        <v>-0.000391284941263967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6.000000010298813</v>
      </c>
      <c r="BH1022" s="49" t="n">
        <v>14.00000000563561</v>
      </c>
      <c r="BI1022" s="49" t="n">
        <v>5.500000019765347</v>
      </c>
      <c r="BJ1022" s="49" t="n">
        <v>0.7000000115727816</v>
      </c>
      <c r="BK1022" s="49" t="n">
        <v>0.4000000030635848</v>
      </c>
      <c r="BL1022" s="49" t="n">
        <v>0.02000000013562562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0.1877198065239333</v>
      </c>
      <c r="BQ1022" s="49" t="n">
        <v>-0.03823298689697174</v>
      </c>
      <c r="BR1022" s="49" t="n">
        <v>1.000831519546967</v>
      </c>
      <c r="BS1022" s="49" t="n">
        <v>6.034000119004013e-05</v>
      </c>
      <c r="BT1022" s="49" t="n">
        <v>0.0002396380749253302</v>
      </c>
      <c r="BU1022" s="49" t="n">
        <v>-3.80918683262621e-05</v>
      </c>
      <c r="BV1022" s="49" t="n">
        <v>0.0002500366235776621</v>
      </c>
    </row>
    <row r="1023">
      <c r="A1023" s="51" t="n">
        <v>63.53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-1.713681391072316</v>
      </c>
      <c r="L1023" s="51" t="n">
        <v>-1.530791024739615</v>
      </c>
      <c r="M1023" s="51" t="n">
        <v>-0.05701113224477299</v>
      </c>
      <c r="N1023" s="51" t="n">
        <v>-1.485181898293995</v>
      </c>
      <c r="O1023" s="51" t="n">
        <v>-6.213658222332825</v>
      </c>
      <c r="P1023" s="51" t="n">
        <v>1.550208244678288</v>
      </c>
      <c r="Q1023" s="51" t="n">
        <v>1.391072316225817e-06</v>
      </c>
      <c r="R1023" s="51" t="n">
        <v>1.024739614718939e-06</v>
      </c>
      <c r="S1023" s="51" t="n">
        <v>-2.567755227014801e-06</v>
      </c>
      <c r="T1023" s="51" t="n">
        <v>1.898293994662126e-06</v>
      </c>
      <c r="U1023" s="51" t="n">
        <v>-1.777667175240083e-06</v>
      </c>
      <c r="V1023" s="51" t="n">
        <v>-1.824467828814846e-05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-1.67699346366435e-07</v>
      </c>
      <c r="AD1023" s="51" t="n">
        <v>6.085797662700723e-07</v>
      </c>
      <c r="AE1023" s="51" t="n">
        <v>8.779716648772869e-08</v>
      </c>
      <c r="AF1023" s="51" t="n">
        <v>2.638765103132445e-07</v>
      </c>
      <c r="AG1023" s="51" t="n">
        <v>-6.210493509370939e-08</v>
      </c>
      <c r="AH1023" s="51" t="n">
        <v>-1.368503085707063e-06</v>
      </c>
      <c r="AI1023" s="51" t="n">
        <v>4.580082693374854e-05</v>
      </c>
      <c r="AJ1023" s="51" t="n">
        <v>0.0006497843245788068</v>
      </c>
      <c r="AK1023" s="51" t="n">
        <v>-0.0008524908860688591</v>
      </c>
      <c r="AL1023" s="51" t="n">
        <v>-0.000217666827844405</v>
      </c>
      <c r="AM1023" s="51" t="n">
        <v>5.417816185373236e-05</v>
      </c>
      <c r="AN1023" s="51" t="n">
        <v>-0.00114155989142529</v>
      </c>
      <c r="AO1023" s="51" t="n">
        <v>7.067188860566953e-05</v>
      </c>
      <c r="AP1023" s="51" t="n">
        <v>-1.407788389453581</v>
      </c>
      <c r="AQ1023" s="51" t="n">
        <v>0.2704243849973785</v>
      </c>
      <c r="AR1023" s="51" t="n">
        <v>-0.05532301176645853</v>
      </c>
      <c r="AS1023" s="51" t="n">
        <v>0.1036447887976018</v>
      </c>
      <c r="AT1023" s="51" t="n">
        <v>-0.0003912867742980686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6.000000010175228</v>
      </c>
      <c r="BH1023" s="51" t="n">
        <v>14.00000000556798</v>
      </c>
      <c r="BI1023" s="51" t="n">
        <v>5.500000019528162</v>
      </c>
      <c r="BJ1023" s="51" t="n">
        <v>0.7000000114339082</v>
      </c>
      <c r="BK1023" s="51" t="n">
        <v>0.4000000030268218</v>
      </c>
      <c r="BL1023" s="51" t="n">
        <v>0.02000000013399811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0.1877198049432027</v>
      </c>
      <c r="BQ1023" s="51" t="n">
        <v>-0.03823299774028892</v>
      </c>
      <c r="BR1023" s="51" t="n">
        <v>1.000831519450583</v>
      </c>
      <c r="BS1023" s="51" t="n">
        <v>6.192073176425339e-05</v>
      </c>
      <c r="BT1023" s="51" t="n">
        <v>0.0002504813921000437</v>
      </c>
      <c r="BU1023" s="51" t="n">
        <v>-3.799548520255769e-05</v>
      </c>
      <c r="BV1023" s="51" t="n">
        <v>0.0002608040676568796</v>
      </c>
    </row>
    <row r="1024">
      <c r="A1024" s="49" t="n">
        <v>63.54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-1.713681391422002</v>
      </c>
      <c r="L1024" s="49" t="n">
        <v>-1.53079102232987</v>
      </c>
      <c r="M1024" s="49" t="n">
        <v>-0.05701113410204291</v>
      </c>
      <c r="N1024" s="49" t="n">
        <v>-1.485181898269325</v>
      </c>
      <c r="O1024" s="49" t="n">
        <v>-6.213658221468124</v>
      </c>
      <c r="P1024" s="49" t="n">
        <v>1.550208230975979</v>
      </c>
      <c r="Q1024" s="49" t="n">
        <v>1.391422002283704e-06</v>
      </c>
      <c r="R1024" s="49" t="n">
        <v>1.022329869426741e-06</v>
      </c>
      <c r="S1024" s="49" t="n">
        <v>-2.565897957086671e-06</v>
      </c>
      <c r="T1024" s="49" t="n">
        <v>1.898269325062429e-06</v>
      </c>
      <c r="U1024" s="49" t="n">
        <v>-1.778531876439615e-06</v>
      </c>
      <c r="V1024" s="49" t="n">
        <v>-1.823097597930534e-05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7.491314947950627e-08</v>
      </c>
      <c r="AD1024" s="49" t="n">
        <v>-5.905222686390004e-08</v>
      </c>
      <c r="AE1024" s="49" t="n">
        <v>-4.115472690661851e-07</v>
      </c>
      <c r="AF1024" s="49" t="n">
        <v>-2.046021484567069e-07</v>
      </c>
      <c r="AG1024" s="49" t="n">
        <v>2.061120007318135e-07</v>
      </c>
      <c r="AH1024" s="49" t="n">
        <v>-1.373400817855511e-06</v>
      </c>
      <c r="AI1024" s="49" t="n">
        <v>4.458936162537823e-05</v>
      </c>
      <c r="AJ1024" s="49" t="n">
        <v>0.0006572051281619794</v>
      </c>
      <c r="AK1024" s="49" t="n">
        <v>-0.0008491219941750054</v>
      </c>
      <c r="AL1024" s="49" t="n">
        <v>-0.0002172690389476163</v>
      </c>
      <c r="AM1024" s="49" t="n">
        <v>5.391420286771968e-05</v>
      </c>
      <c r="AN1024" s="49" t="n">
        <v>-0.001141558630143386</v>
      </c>
      <c r="AO1024" s="49" t="n">
        <v>7.03630825145094e-05</v>
      </c>
      <c r="AP1024" s="49" t="n">
        <v>-1.40778692056449</v>
      </c>
      <c r="AQ1024" s="49" t="n">
        <v>0.27042511081542</v>
      </c>
      <c r="AR1024" s="49" t="n">
        <v>-0.05532291682065271</v>
      </c>
      <c r="AS1024" s="49" t="n">
        <v>0.1036447237985375</v>
      </c>
      <c r="AT1024" s="49" t="n">
        <v>-0.0003912857979080894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6.000000010053125</v>
      </c>
      <c r="BH1024" s="49" t="n">
        <v>14.00000000550116</v>
      </c>
      <c r="BI1024" s="49" t="n">
        <v>5.500000019293824</v>
      </c>
      <c r="BJ1024" s="49" t="n">
        <v>0.7000000112967013</v>
      </c>
      <c r="BK1024" s="49" t="n">
        <v>0.4000000029904999</v>
      </c>
      <c r="BL1024" s="49" t="n">
        <v>0.02000000013239013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0.1877198047506573</v>
      </c>
      <c r="BQ1024" s="49" t="n">
        <v>-0.0382329990166535</v>
      </c>
      <c r="BR1024" s="49" t="n">
        <v>1.000831519417722</v>
      </c>
      <c r="BS1024" s="49" t="n">
        <v>6.211327716054704e-05</v>
      </c>
      <c r="BT1024" s="49" t="n">
        <v>0.0002517577566835127</v>
      </c>
      <c r="BU1024" s="49" t="n">
        <v>-3.796262415534102e-05</v>
      </c>
      <c r="BV1024" s="49" t="n">
        <v>0.0002620709600140722</v>
      </c>
    </row>
    <row r="1025">
      <c r="A1025" s="51" t="n">
        <v>63.55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-1.713681389358007</v>
      </c>
      <c r="L1025" s="51" t="n">
        <v>-1.530791026535147</v>
      </c>
      <c r="M1025" s="51" t="n">
        <v>-0.05701114089417586</v>
      </c>
      <c r="N1025" s="51" t="n">
        <v>-1.485181902855767</v>
      </c>
      <c r="O1025" s="51" t="n">
        <v>-6.21365821797421</v>
      </c>
      <c r="P1025" s="51" t="n">
        <v>1.550208217215888</v>
      </c>
      <c r="Q1025" s="51" t="n">
        <v>1.389358007086727e-06</v>
      </c>
      <c r="R1025" s="51" t="n">
        <v>1.026535146664287e-06</v>
      </c>
      <c r="S1025" s="51" t="n">
        <v>-2.559105824140318e-06</v>
      </c>
      <c r="T1025" s="51" t="n">
        <v>1.902855766955369e-06</v>
      </c>
      <c r="U1025" s="51" t="n">
        <v>-1.782025790042496e-06</v>
      </c>
      <c r="V1025" s="51" t="n">
        <v>-1.821721588801672e-05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3.135426840781175e-07</v>
      </c>
      <c r="AD1025" s="51" t="n">
        <v>-7.161776674272769e-07</v>
      </c>
      <c r="AE1025" s="51" t="n">
        <v>-8.993991227906775e-07</v>
      </c>
      <c r="AF1025" s="51" t="n">
        <v>-6.623766522283019e-07</v>
      </c>
      <c r="AG1025" s="51" t="n">
        <v>4.66439761170152e-07</v>
      </c>
      <c r="AH1025" s="51" t="n">
        <v>-1.378149934689026e-06</v>
      </c>
      <c r="AI1025" s="51" t="n">
        <v>4.247972504733478e-05</v>
      </c>
      <c r="AJ1025" s="51" t="n">
        <v>0.0006704635956222618</v>
      </c>
      <c r="AK1025" s="51" t="n">
        <v>-0.0008431416355112548</v>
      </c>
      <c r="AL1025" s="51" t="n">
        <v>-0.0002165316832627336</v>
      </c>
      <c r="AM1025" s="51" t="n">
        <v>5.343105303938011e-05</v>
      </c>
      <c r="AN1025" s="51" t="n">
        <v>-0.001141554647352807</v>
      </c>
      <c r="AO1025" s="51" t="n">
        <v>6.912775031357732e-05</v>
      </c>
      <c r="AP1025" s="51" t="n">
        <v>-1.407779434049275</v>
      </c>
      <c r="AQ1025" s="51" t="n">
        <v>0.270428528494872</v>
      </c>
      <c r="AR1025" s="51" t="n">
        <v>-0.05532247327540993</v>
      </c>
      <c r="AS1025" s="51" t="n">
        <v>0.1036444337851814</v>
      </c>
      <c r="AT1025" s="51" t="n">
        <v>-0.000391282063728814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6.000000009932488</v>
      </c>
      <c r="BH1025" s="51" t="n">
        <v>14.00000000543515</v>
      </c>
      <c r="BI1025" s="51" t="n">
        <v>5.500000019062298</v>
      </c>
      <c r="BJ1025" s="51" t="n">
        <v>0.7000000111611409</v>
      </c>
      <c r="BK1025" s="51" t="n">
        <v>0.4000000029546139</v>
      </c>
      <c r="BL1025" s="51" t="n">
        <v>0.02000000013080145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0.1877198059294482</v>
      </c>
      <c r="BQ1025" s="51" t="n">
        <v>-0.03823299084373077</v>
      </c>
      <c r="BR1025" s="51" t="n">
        <v>1.000831519447741</v>
      </c>
      <c r="BS1025" s="51" t="n">
        <v>6.093448626232068e-05</v>
      </c>
      <c r="BT1025" s="51" t="n">
        <v>0.0002435848339490954</v>
      </c>
      <c r="BU1025" s="51" t="n">
        <v>-3.799264280957004e-05</v>
      </c>
      <c r="BV1025" s="51" t="n">
        <v>0.0002539488607056879</v>
      </c>
    </row>
    <row r="1026">
      <c r="A1026" s="49" t="n">
        <v>63.56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-1.713681384937396</v>
      </c>
      <c r="L1026" s="49" t="n">
        <v>-1.530791037203414</v>
      </c>
      <c r="M1026" s="49" t="n">
        <v>-0.05701115247161886</v>
      </c>
      <c r="N1026" s="49" t="n">
        <v>-1.485181911913766</v>
      </c>
      <c r="O1026" s="49" t="n">
        <v>-6.213658211948172</v>
      </c>
      <c r="P1026" s="49" t="n">
        <v>1.550208203400109</v>
      </c>
      <c r="Q1026" s="49" t="n">
        <v>1.384937395654262e-06</v>
      </c>
      <c r="R1026" s="49" t="n">
        <v>1.037203413822851e-06</v>
      </c>
      <c r="S1026" s="49" t="n">
        <v>-2.547528381136033e-06</v>
      </c>
      <c r="T1026" s="49" t="n">
        <v>1.911913766416973e-06</v>
      </c>
      <c r="U1026" s="49" t="n">
        <v>-1.78805182837749e-06</v>
      </c>
      <c r="V1026" s="49" t="n">
        <v>-1.820340010860733e-05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5.450876113711361e-07</v>
      </c>
      <c r="AD1026" s="49" t="n">
        <v>-1.354247940794958e-06</v>
      </c>
      <c r="AE1026" s="49" t="n">
        <v>-1.369462696452557e-06</v>
      </c>
      <c r="AF1026" s="49" t="n">
        <v>-1.103540945425517e-06</v>
      </c>
      <c r="AG1026" s="49" t="n">
        <v>7.155463255582341e-07</v>
      </c>
      <c r="AH1026" s="49" t="n">
        <v>-1.382676141080267e-06</v>
      </c>
      <c r="AI1026" s="49" t="n">
        <v>3.951214992952124e-05</v>
      </c>
      <c r="AJ1026" s="49" t="n">
        <v>0.0006893039700977786</v>
      </c>
      <c r="AK1026" s="49" t="n">
        <v>-0.0008346647745710055</v>
      </c>
      <c r="AL1026" s="49" t="n">
        <v>-0.0002154692293476747</v>
      </c>
      <c r="AM1026" s="49" t="n">
        <v>5.273813212715967e-05</v>
      </c>
      <c r="AN1026" s="49" t="n">
        <v>-0.001141548026655733</v>
      </c>
      <c r="AO1026" s="49" t="n">
        <v>6.699495030134534e-05</v>
      </c>
      <c r="AP1026" s="49" t="n">
        <v>-1.407766111777087</v>
      </c>
      <c r="AQ1026" s="49" t="n">
        <v>0.2704345558655408</v>
      </c>
      <c r="AR1026" s="49" t="n">
        <v>-0.05532169183832307</v>
      </c>
      <c r="AS1026" s="49" t="n">
        <v>0.1036439257043486</v>
      </c>
      <c r="AT1026" s="49" t="n">
        <v>-0.0003912756591329404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6.000000009695539</v>
      </c>
      <c r="BH1026" s="49" t="n">
        <v>14.00000000530549</v>
      </c>
      <c r="BI1026" s="49" t="n">
        <v>5.500000018607548</v>
      </c>
      <c r="BJ1026" s="49" t="n">
        <v>0.7000000108948807</v>
      </c>
      <c r="BK1026" s="49" t="n">
        <v>0.4000000028841286</v>
      </c>
      <c r="BL1026" s="49" t="n">
        <v>0.02000000012768106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0.1877198084448176</v>
      </c>
      <c r="BQ1026" s="49" t="n">
        <v>-0.0382329734625642</v>
      </c>
      <c r="BR1026" s="49" t="n">
        <v>1.000831519539174</v>
      </c>
      <c r="BS1026" s="49" t="n">
        <v>5.841911687731738e-05</v>
      </c>
      <c r="BT1026" s="49" t="n">
        <v>0.0002262036673805756</v>
      </c>
      <c r="BU1026" s="49" t="n">
        <v>-3.808407567085226e-05</v>
      </c>
      <c r="BV1026" s="49" t="n">
        <v>0.0002367092925359099</v>
      </c>
    </row>
    <row r="1027">
      <c r="A1027" s="51" t="n">
        <v>63.57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-1.71368137824762</v>
      </c>
      <c r="L1027" s="51" t="n">
        <v>-1.530791054099228</v>
      </c>
      <c r="M1027" s="51" t="n">
        <v>-0.0570111686235714</v>
      </c>
      <c r="N1027" s="51" t="n">
        <v>-1.48518192524656</v>
      </c>
      <c r="O1027" s="51" t="n">
        <v>-6.213658203519235</v>
      </c>
      <c r="P1027" s="51" t="n">
        <v>1.550208189531576</v>
      </c>
      <c r="Q1027" s="51" t="n">
        <v>1.378247620031914e-06</v>
      </c>
      <c r="R1027" s="51" t="n">
        <v>1.054099227459915e-06</v>
      </c>
      <c r="S1027" s="51" t="n">
        <v>-2.531376428603627e-06</v>
      </c>
      <c r="T1027" s="51" t="n">
        <v>1.925246560396943e-06</v>
      </c>
      <c r="U1027" s="51" t="n">
        <v>-1.796480765037245e-06</v>
      </c>
      <c r="V1027" s="51" t="n">
        <v>-1.818953157584069e-05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7.665824916502635e-07</v>
      </c>
      <c r="AD1027" s="51" t="n">
        <v>-1.965083775811726e-06</v>
      </c>
      <c r="AE1027" s="51" t="n">
        <v>-1.815764210855712e-06</v>
      </c>
      <c r="AF1027" s="51" t="n">
        <v>-1.522490055309812e-06</v>
      </c>
      <c r="AG1027" s="51" t="n">
        <v>9.502932033673972e-07</v>
      </c>
      <c r="AH1027" s="51" t="n">
        <v>-1.386909322615825e-06</v>
      </c>
      <c r="AI1027" s="51" t="n">
        <v>3.57376645113226e-05</v>
      </c>
      <c r="AJ1027" s="51" t="n">
        <v>0.0007134001605526442</v>
      </c>
      <c r="AK1027" s="51" t="n">
        <v>-0.0008238378193255693</v>
      </c>
      <c r="AL1027" s="51" t="n">
        <v>-0.0002141002459569922</v>
      </c>
      <c r="AM1027" s="51" t="n">
        <v>5.184750429490182e-05</v>
      </c>
      <c r="AN1027" s="51" t="n">
        <v>-0.001141538885281547</v>
      </c>
      <c r="AO1027" s="51" t="n">
        <v>6.400521194815934e-05</v>
      </c>
      <c r="AP1027" s="51" t="n">
        <v>-1.407747210322661</v>
      </c>
      <c r="AQ1027" s="51" t="n">
        <v>0.2704430773654198</v>
      </c>
      <c r="AR1027" s="51" t="n">
        <v>-0.05532058753781398</v>
      </c>
      <c r="AS1027" s="51" t="n">
        <v>0.1036432092896328</v>
      </c>
      <c r="AT1027" s="51" t="n">
        <v>-0.0003912667055468437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6.000000009695539</v>
      </c>
      <c r="BH1027" s="51" t="n">
        <v>14.00000000530549</v>
      </c>
      <c r="BI1027" s="51" t="n">
        <v>5.500000018607548</v>
      </c>
      <c r="BJ1027" s="51" t="n">
        <v>0.7000000108948807</v>
      </c>
      <c r="BK1027" s="51" t="n">
        <v>0.4000000028841286</v>
      </c>
      <c r="BL1027" s="51" t="n">
        <v>0.02000000012768106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0.1877198122448043</v>
      </c>
      <c r="BQ1027" s="51" t="n">
        <v>-0.03823294723269527</v>
      </c>
      <c r="BR1027" s="51" t="n">
        <v>1.000831519689764</v>
      </c>
      <c r="BS1027" s="51" t="n">
        <v>5.461913016313602e-05</v>
      </c>
      <c r="BT1027" s="51" t="n">
        <v>0.0001999737984509364</v>
      </c>
      <c r="BU1027" s="51" t="n">
        <v>-3.823466543373399e-05</v>
      </c>
      <c r="BV1027" s="51" t="n">
        <v>0.0002107953013885815</v>
      </c>
    </row>
    <row r="1028">
      <c r="A1028" s="49" t="n">
        <v>63.58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-1.71368136940495</v>
      </c>
      <c r="L1028" s="49" t="n">
        <v>-1.530791076907996</v>
      </c>
      <c r="M1028" s="49" t="n">
        <v>-0.05701118908161427</v>
      </c>
      <c r="N1028" s="49" t="n">
        <v>-1.485181942603567</v>
      </c>
      <c r="O1028" s="49" t="n">
        <v>-6.213658192846606</v>
      </c>
      <c r="P1028" s="49" t="n">
        <v>1.550208175614016</v>
      </c>
      <c r="Q1028" s="49" t="n">
        <v>1.369404949436159e-06</v>
      </c>
      <c r="R1028" s="49" t="n">
        <v>1.076907995667398e-06</v>
      </c>
      <c r="S1028" s="49" t="n">
        <v>-2.510918385732752e-06</v>
      </c>
      <c r="T1028" s="49" t="n">
        <v>1.94260356667364e-06</v>
      </c>
      <c r="U1028" s="49" t="n">
        <v>-1.807153394040029e-06</v>
      </c>
      <c r="V1028" s="49" t="n">
        <v>-1.817561401584733e-05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9.752351308330541e-07</v>
      </c>
      <c r="AD1028" s="49" t="n">
        <v>-2.540978630932204e-06</v>
      </c>
      <c r="AE1028" s="49" t="n">
        <v>-2.232726014084533e-06</v>
      </c>
      <c r="AF1028" s="49" t="n">
        <v>-1.913989587578203e-06</v>
      </c>
      <c r="AG1028" s="49" t="n">
        <v>1.167774376599137e-06</v>
      </c>
      <c r="AH1028" s="49" t="n">
        <v>-1.39078414146919e-06</v>
      </c>
      <c r="AI1028" s="49" t="n">
        <v>3.121727254870857e-05</v>
      </c>
      <c r="AJ1028" s="49" t="n">
        <v>0.0007423610266973761</v>
      </c>
      <c r="AK1028" s="49" t="n">
        <v>-0.000810836254883562</v>
      </c>
      <c r="AL1028" s="49" t="n">
        <v>-0.0002124471003593583</v>
      </c>
      <c r="AM1028" s="49" t="n">
        <v>5.077368156176998e-05</v>
      </c>
      <c r="AN1028" s="49" t="n">
        <v>-0.00114152737213393</v>
      </c>
      <c r="AO1028" s="49" t="n">
        <v>6.020984297017495e-05</v>
      </c>
      <c r="AP1028" s="49" t="n">
        <v>-1.407723056547616</v>
      </c>
      <c r="AQ1028" s="49" t="n">
        <v>0.2704539460285979</v>
      </c>
      <c r="AR1028" s="49" t="n">
        <v>-0.05531917946527631</v>
      </c>
      <c r="AS1028" s="49" t="n">
        <v>0.1036422968957698</v>
      </c>
      <c r="AT1028" s="49" t="n">
        <v>-0.0003912553563594203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6.000000009579193</v>
      </c>
      <c r="BH1028" s="49" t="n">
        <v>14.00000000524182</v>
      </c>
      <c r="BI1028" s="49" t="n">
        <v>5.500000018384258</v>
      </c>
      <c r="BJ1028" s="49" t="n">
        <v>0.7000000107641422</v>
      </c>
      <c r="BK1028" s="49" t="n">
        <v>0.4000000028495191</v>
      </c>
      <c r="BL1028" s="49" t="n">
        <v>0.02000000012614888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0.1877198172611675</v>
      </c>
      <c r="BQ1028" s="49" t="n">
        <v>-0.03823291262577824</v>
      </c>
      <c r="BR1028" s="49" t="n">
        <v>1.0008315198965</v>
      </c>
      <c r="BS1028" s="49" t="n">
        <v>4.960276694943033e-05</v>
      </c>
      <c r="BT1028" s="49" t="n">
        <v>0.0001653668814174947</v>
      </c>
      <c r="BU1028" s="49" t="n">
        <v>-3.844140161746168e-05</v>
      </c>
      <c r="BV1028" s="49" t="n">
        <v>0.0001768739136139138</v>
      </c>
    </row>
    <row r="1029">
      <c r="A1029" s="51" t="n">
        <v>63.59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-1.713681358552537</v>
      </c>
      <c r="L1029" s="51" t="n">
        <v>-1.530791105241226</v>
      </c>
      <c r="M1029" s="51" t="n">
        <v>-0.05701121352405192</v>
      </c>
      <c r="N1029" s="51" t="n">
        <v>-1.485181963684427</v>
      </c>
      <c r="O1029" s="51" t="n">
        <v>-6.213658180116982</v>
      </c>
      <c r="P1029" s="51" t="n">
        <v>1.550208161651884</v>
      </c>
      <c r="Q1029" s="51" t="n">
        <v>1.358552536467883e-06</v>
      </c>
      <c r="R1029" s="51" t="n">
        <v>1.105241226095899e-06</v>
      </c>
      <c r="S1029" s="51" t="n">
        <v>-2.486475948075551e-06</v>
      </c>
      <c r="T1029" s="51" t="n">
        <v>1.963684427286339e-06</v>
      </c>
      <c r="U1029" s="51" t="n">
        <v>-1.819883017617485e-06</v>
      </c>
      <c r="V1029" s="51" t="n">
        <v>-1.816165188417429e-05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1.168461669909997e-06</v>
      </c>
      <c r="AD1029" s="51" t="n">
        <v>-3.074793963766251e-06</v>
      </c>
      <c r="AE1029" s="51" t="n">
        <v>-2.615235393759689e-06</v>
      </c>
      <c r="AF1029" s="51" t="n">
        <v>-2.273238797188522e-06</v>
      </c>
      <c r="AG1029" s="51" t="n">
        <v>1.365350103312577e-06</v>
      </c>
      <c r="AH1029" s="51" t="n">
        <v>-1.394240973735372e-06</v>
      </c>
      <c r="AI1029" s="51" t="n">
        <v>2.602100710128073e-05</v>
      </c>
      <c r="AJ1029" s="51" t="n">
        <v>0.0007757364446187758</v>
      </c>
      <c r="AK1029" s="51" t="n">
        <v>-0.0007958619209273621</v>
      </c>
      <c r="AL1029" s="51" t="n">
        <v>-0.0002105356117555026</v>
      </c>
      <c r="AM1029" s="51" t="n">
        <v>4.953340121966788e-05</v>
      </c>
      <c r="AN1029" s="51" t="n">
        <v>-0.001141513665316955</v>
      </c>
      <c r="AO1029" s="51" t="n">
        <v>5.567010582323986e-05</v>
      </c>
      <c r="AP1029" s="51" t="n">
        <v>-1.40769404230601</v>
      </c>
      <c r="AQ1029" s="51" t="n">
        <v>0.2704669858584835</v>
      </c>
      <c r="AR1029" s="51" t="n">
        <v>-0.05531749046709867</v>
      </c>
      <c r="AS1029" s="51" t="n">
        <v>0.1036412032987075</v>
      </c>
      <c r="AT1029" s="51" t="n">
        <v>-0.0003912417944449443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6.000000009464242</v>
      </c>
      <c r="BH1029" s="51" t="n">
        <v>14.00000000517892</v>
      </c>
      <c r="BI1029" s="51" t="n">
        <v>5.500000018163647</v>
      </c>
      <c r="BJ1029" s="51" t="n">
        <v>0.7000000106349725</v>
      </c>
      <c r="BK1029" s="51" t="n">
        <v>0.4000000028153249</v>
      </c>
      <c r="BL1029" s="51" t="n">
        <v>0.0200000001246351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0.1877198234105129</v>
      </c>
      <c r="BQ1029" s="51" t="n">
        <v>-0.03823287021780501</v>
      </c>
      <c r="BR1029" s="51" t="n">
        <v>1.000831520155672</v>
      </c>
      <c r="BS1029" s="51" t="n">
        <v>4.345342158318388e-05</v>
      </c>
      <c r="BT1029" s="51" t="n">
        <v>0.0001229589081941374</v>
      </c>
      <c r="BU1029" s="51" t="n">
        <v>-3.870057385668701e-05</v>
      </c>
      <c r="BV1029" s="51" t="n">
        <v>0.0001360324496890984</v>
      </c>
    </row>
    <row r="1030">
      <c r="A1030" s="49" t="n">
        <v>63.6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-1.713681345858157</v>
      </c>
      <c r="L1030" s="49" t="n">
        <v>-1.53079113864268</v>
      </c>
      <c r="M1030" s="49" t="n">
        <v>-0.05701124158089795</v>
      </c>
      <c r="N1030" s="49" t="n">
        <v>-1.485181988143657</v>
      </c>
      <c r="O1030" s="49" t="n">
        <v>-6.213658165541706</v>
      </c>
      <c r="P1030" s="49" t="n">
        <v>1.550208147650302</v>
      </c>
      <c r="Q1030" s="49" t="n">
        <v>1.345858156920343e-06</v>
      </c>
      <c r="R1030" s="49" t="n">
        <v>1.13864268036501e-06</v>
      </c>
      <c r="S1030" s="49" t="n">
        <v>-2.458419102048526e-06</v>
      </c>
      <c r="T1030" s="49" t="n">
        <v>1.988143657261077e-06</v>
      </c>
      <c r="U1030" s="49" t="n">
        <v>-1.834458293714647e-06</v>
      </c>
      <c r="V1030" s="49" t="n">
        <v>-1.814765030183629e-05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1.343917412716491e-06</v>
      </c>
      <c r="AD1030" s="49" t="n">
        <v>-3.560046163294378e-06</v>
      </c>
      <c r="AE1030" s="49" t="n">
        <v>-2.958705139621235e-06</v>
      </c>
      <c r="AF1030" s="49" t="n">
        <v>-2.5959287318631e-06</v>
      </c>
      <c r="AG1030" s="49" t="n">
        <v>1.540679731630752e-06</v>
      </c>
      <c r="AH1030" s="49" t="n">
        <v>-1.397226253631485e-06</v>
      </c>
      <c r="AI1030" s="49" t="n">
        <v>2.022688305454398e-05</v>
      </c>
      <c r="AJ1030" s="49" t="n">
        <v>0.000813024074690384</v>
      </c>
      <c r="AK1030" s="49" t="n">
        <v>-0.0007791399833604802</v>
      </c>
      <c r="AL1030" s="49" t="n">
        <v>-0.0002083946627337262</v>
      </c>
      <c r="AM1030" s="49" t="n">
        <v>4.814537344035507e-05</v>
      </c>
      <c r="AN1030" s="49" t="n">
        <v>-0.001141497969588076</v>
      </c>
      <c r="AO1030" s="49" t="n">
        <v>5.045626840226295e-05</v>
      </c>
      <c r="AP1030" s="49" t="n">
        <v>-1.407660618370016</v>
      </c>
      <c r="AQ1030" s="49" t="n">
        <v>0.270481994556428</v>
      </c>
      <c r="AR1030" s="49" t="n">
        <v>-0.05531554679228291</v>
      </c>
      <c r="AS1030" s="49" t="n">
        <v>0.1036399454697436</v>
      </c>
      <c r="AT1030" s="49" t="n">
        <v>-0.0003912262294526557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6.000000009350671</v>
      </c>
      <c r="BH1030" s="49" t="n">
        <v>14.00000000511677</v>
      </c>
      <c r="BI1030" s="49" t="n">
        <v>5.500000017945683</v>
      </c>
      <c r="BJ1030" s="49" t="n">
        <v>0.7000000105073528</v>
      </c>
      <c r="BK1030" s="49" t="n">
        <v>0.400000002781541</v>
      </c>
      <c r="BL1030" s="49" t="n">
        <v>0.02000000012313948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0.1877198305956033</v>
      </c>
      <c r="BQ1030" s="49" t="n">
        <v>-0.03823282068005445</v>
      </c>
      <c r="BR1030" s="49" t="n">
        <v>1.000831520462926</v>
      </c>
      <c r="BS1030" s="49" t="n">
        <v>3.626833122716278e-05</v>
      </c>
      <c r="BT1030" s="49" t="n">
        <v>7.342115763281365e-05</v>
      </c>
      <c r="BU1030" s="49" t="n">
        <v>-3.900782807875203e-05</v>
      </c>
      <c r="BV1030" s="49" t="n">
        <v>9.070649860714024e-05</v>
      </c>
    </row>
    <row r="1031">
      <c r="A1031" s="51" t="n">
        <v>63.61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-1.713681331511653</v>
      </c>
      <c r="L1031" s="51" t="n">
        <v>-1.530791176595342</v>
      </c>
      <c r="M1031" s="51" t="n">
        <v>-0.05701127283942935</v>
      </c>
      <c r="N1031" s="51" t="n">
        <v>-1.485182015595824</v>
      </c>
      <c r="O1031" s="51" t="n">
        <v>-6.213658149353641</v>
      </c>
      <c r="P1031" s="51" t="n">
        <v>1.550208133614974</v>
      </c>
      <c r="Q1031" s="51" t="n">
        <v>1.331511653157591e-06</v>
      </c>
      <c r="R1031" s="51" t="n">
        <v>1.176595342267106e-06</v>
      </c>
      <c r="S1031" s="51" t="n">
        <v>-2.427160570653286e-06</v>
      </c>
      <c r="T1031" s="51" t="n">
        <v>2.015595824245153e-06</v>
      </c>
      <c r="U1031" s="51" t="n">
        <v>-1.850646358825259e-06</v>
      </c>
      <c r="V1031" s="51" t="n">
        <v>-1.813361497449151e-05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1.499524884541234e-06</v>
      </c>
      <c r="AD1031" s="51" t="n">
        <v>-3.990983173492429e-06</v>
      </c>
      <c r="AE1031" s="51" t="n">
        <v>-3.259127245040029e-06</v>
      </c>
      <c r="AF1031" s="51" t="n">
        <v>-2.878292308423121e-06</v>
      </c>
      <c r="AG1031" s="51" t="n">
        <v>1.691748642067888e-06</v>
      </c>
      <c r="AH1031" s="51" t="n">
        <v>-1.399693547299904e-06</v>
      </c>
      <c r="AI1031" s="51" t="n">
        <v>1.391975465344366e-05</v>
      </c>
      <c r="AJ1031" s="51" t="n">
        <v>0.000853676725012408</v>
      </c>
      <c r="AK1031" s="51" t="n">
        <v>-0.0007609156366096012</v>
      </c>
      <c r="AL1031" s="51" t="n">
        <v>-0.0002060557759598277</v>
      </c>
      <c r="AM1031" s="51" t="n">
        <v>4.663000752455751e-05</v>
      </c>
      <c r="AN1031" s="51" t="n">
        <v>-0.001141480513123664</v>
      </c>
      <c r="AO1031" s="51" t="n">
        <v>4.464655375203608e-05</v>
      </c>
      <c r="AP1031" s="51" t="n">
        <v>-1.407623287654352</v>
      </c>
      <c r="AQ1031" s="51" t="n">
        <v>0.2704987465554524</v>
      </c>
      <c r="AR1031" s="51" t="n">
        <v>-0.05531337769890841</v>
      </c>
      <c r="AS1031" s="51" t="n">
        <v>0.1036385423204385</v>
      </c>
      <c r="AT1031" s="51" t="n">
        <v>-0.0003912088946520121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6.000000009238463</v>
      </c>
      <c r="BH1031" s="51" t="n">
        <v>14.00000000505537</v>
      </c>
      <c r="BI1031" s="51" t="n">
        <v>5.500000017730335</v>
      </c>
      <c r="BJ1031" s="51" t="n">
        <v>0.7000000103812646</v>
      </c>
      <c r="BK1031" s="51" t="n">
        <v>0.4000000027481625</v>
      </c>
      <c r="BL1031" s="51" t="n">
        <v>0.02000000012166181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0.1877198387068352</v>
      </c>
      <c r="BQ1031" s="51" t="n">
        <v>-0.0382327647689053</v>
      </c>
      <c r="BR1031" s="51" t="n">
        <v>1.000831520813332</v>
      </c>
      <c r="BS1031" s="51" t="n">
        <v>2.815709926329291e-05</v>
      </c>
      <c r="BT1031" s="51" t="n">
        <v>1.751000847788342e-05</v>
      </c>
      <c r="BU1031" s="51" t="n">
        <v>-3.935823422729356e-05</v>
      </c>
      <c r="BV1031" s="51" t="n">
        <v>5.146351365102253e-05</v>
      </c>
    </row>
    <row r="1032">
      <c r="A1032" s="49" t="n">
        <v>63.62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-1.71368131572212</v>
      </c>
      <c r="L1032" s="49" t="n">
        <v>-1.530791218529092</v>
      </c>
      <c r="M1032" s="49" t="n">
        <v>-0.05701130685023163</v>
      </c>
      <c r="N1032" s="49" t="n">
        <v>-1.48518204562119</v>
      </c>
      <c r="O1032" s="49" t="n">
        <v>-6.213658131803795</v>
      </c>
      <c r="P1032" s="49" t="n">
        <v>1.550208119552112</v>
      </c>
      <c r="Q1032" s="49" t="n">
        <v>1.315722120365237e-06</v>
      </c>
      <c r="R1032" s="49" t="n">
        <v>1.218529091850939e-06</v>
      </c>
      <c r="S1032" s="49" t="n">
        <v>-2.393149768374625e-06</v>
      </c>
      <c r="T1032" s="49" t="n">
        <v>2.045621190438496e-06</v>
      </c>
      <c r="U1032" s="49" t="n">
        <v>-1.868196204846129e-06</v>
      </c>
      <c r="V1032" s="49" t="n">
        <v>-1.811955211161731e-05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1.633497809904697e-06</v>
      </c>
      <c r="AD1032" s="49" t="n">
        <v>-4.362650402613748e-06</v>
      </c>
      <c r="AE1032" s="49" t="n">
        <v>-3.513118126048024e-06</v>
      </c>
      <c r="AF1032" s="49" t="n">
        <v>-3.117147113929075e-06</v>
      </c>
      <c r="AG1032" s="49" t="n">
        <v>1.816890972742603e-06</v>
      </c>
      <c r="AH1032" s="49" t="n">
        <v>-1.401603667470445e-06</v>
      </c>
      <c r="AI1032" s="49" t="n">
        <v>7.190098286131271e-06</v>
      </c>
      <c r="AJ1032" s="49" t="n">
        <v>0.0008971102042257642</v>
      </c>
      <c r="AK1032" s="49" t="n">
        <v>-0.0007414505850535899</v>
      </c>
      <c r="AL1032" s="49" t="n">
        <v>-0.0002035526611060992</v>
      </c>
      <c r="AM1032" s="49" t="n">
        <v>4.500911831215901e-05</v>
      </c>
      <c r="AN1032" s="49" t="n">
        <v>-0.001141461544295575</v>
      </c>
      <c r="AO1032" s="49" t="n">
        <v>3.83259951969723e-05</v>
      </c>
      <c r="AP1032" s="49" t="n">
        <v>-1.407582597846252</v>
      </c>
      <c r="AQ1032" s="49" t="n">
        <v>0.2705169963224709</v>
      </c>
      <c r="AR1032" s="49" t="n">
        <v>-0.05531101502655964</v>
      </c>
      <c r="AS1032" s="49" t="n">
        <v>0.1036370144265937</v>
      </c>
      <c r="AT1032" s="49" t="n">
        <v>-0.0003911900435634694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6.000000009127602</v>
      </c>
      <c r="BH1032" s="49" t="n">
        <v>14.0000000049947</v>
      </c>
      <c r="BI1032" s="49" t="n">
        <v>5.500000017517571</v>
      </c>
      <c r="BJ1032" s="49" t="n">
        <v>0.7000000102566895</v>
      </c>
      <c r="BK1032" s="49" t="n">
        <v>0.4000000027151845</v>
      </c>
      <c r="BL1032" s="49" t="n">
        <v>0.02000000012020186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0.1877198476238586</v>
      </c>
      <c r="BQ1032" s="49" t="n">
        <v>-0.03823270331466284</v>
      </c>
      <c r="BR1032" s="49" t="n">
        <v>1.000831521201457</v>
      </c>
      <c r="BS1032" s="49" t="n">
        <v>1.924007586584509e-05</v>
      </c>
      <c r="BT1032" s="49" t="n">
        <v>-4.394423398085268e-05</v>
      </c>
      <c r="BU1032" s="49" t="n">
        <v>-3.974635864878451e-05</v>
      </c>
      <c r="BV1032" s="49" t="n">
        <v>6.229806774953143e-05</v>
      </c>
    </row>
    <row r="1033">
      <c r="A1033" s="51" t="n">
        <v>63.63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-1.713681298714875</v>
      </c>
      <c r="L1033" s="51" t="n">
        <v>-1.530791263828976</v>
      </c>
      <c r="M1033" s="51" t="n">
        <v>-0.05701134313364711</v>
      </c>
      <c r="N1033" s="51" t="n">
        <v>-1.485182077771733</v>
      </c>
      <c r="O1033" s="51" t="n">
        <v>-6.213658113157742</v>
      </c>
      <c r="P1033" s="51" t="n">
        <v>1.55020810546834</v>
      </c>
      <c r="Q1033" s="51" t="n">
        <v>1.29871487453137e-06</v>
      </c>
      <c r="R1033" s="51" t="n">
        <v>1.263828975472947e-06</v>
      </c>
      <c r="S1033" s="51" t="n">
        <v>-2.356866352894171e-06</v>
      </c>
      <c r="T1033" s="51" t="n">
        <v>2.077771733555167e-06</v>
      </c>
      <c r="U1033" s="51" t="n">
        <v>-1.886842257547983e-06</v>
      </c>
      <c r="V1033" s="51" t="n">
        <v>-1.810546833969084e-05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1.744360774524705e-06</v>
      </c>
      <c r="AD1033" s="51" t="n">
        <v>-4.670945252323064e-06</v>
      </c>
      <c r="AE1033" s="51" t="n">
        <v>-3.717954816972617e-06</v>
      </c>
      <c r="AF1033" s="51" t="n">
        <v>-3.309930215126882e-06</v>
      </c>
      <c r="AG1033" s="51" t="n">
        <v>1.914807280110811e-06</v>
      </c>
      <c r="AH1033" s="51" t="n">
        <v>-1.402925229665409e-06</v>
      </c>
      <c r="AI1033" s="51" t="n">
        <v>1.327374451353794e-07</v>
      </c>
      <c r="AJ1033" s="51" t="n">
        <v>0.0009427115556240171</v>
      </c>
      <c r="AK1033" s="51" t="n">
        <v>-0.0007210193545007111</v>
      </c>
      <c r="AL1033" s="51" t="n">
        <v>-0.0002009207386289174</v>
      </c>
      <c r="AM1033" s="51" t="n">
        <v>4.330561738533213e-05</v>
      </c>
      <c r="AN1033" s="51" t="n">
        <v>-0.001141441328200846</v>
      </c>
      <c r="AO1033" s="51" t="n">
        <v>3.158521715213025e-05</v>
      </c>
      <c r="AP1033" s="51" t="n">
        <v>-1.407539133547202</v>
      </c>
      <c r="AQ1033" s="51" t="n">
        <v>0.270536481880486</v>
      </c>
      <c r="AR1033" s="51" t="n">
        <v>-0.05530849273979311</v>
      </c>
      <c r="AS1033" s="51" t="n">
        <v>0.1036353837328968</v>
      </c>
      <c r="AT1033" s="51" t="n">
        <v>-0.0003911699463746325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6.000000009018071</v>
      </c>
      <c r="BH1033" s="51" t="n">
        <v>14.00000000493477</v>
      </c>
      <c r="BI1033" s="51" t="n">
        <v>5.50000001730736</v>
      </c>
      <c r="BJ1033" s="51" t="n">
        <v>0.7000000101336091</v>
      </c>
      <c r="BK1033" s="51" t="n">
        <v>0.4000000026826023</v>
      </c>
      <c r="BL1033" s="51" t="n">
        <v>0.02000000011875944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0.187719857217316</v>
      </c>
      <c r="BQ1033" s="51" t="n">
        <v>-0.03823263720956056</v>
      </c>
      <c r="BR1033" s="51" t="n">
        <v>1.000831521621442</v>
      </c>
      <c r="BS1033" s="51" t="n">
        <v>9.646618476244484e-06</v>
      </c>
      <c r="BT1033" s="51" t="n">
        <v>-0.0001100493362549138</v>
      </c>
      <c r="BU1033" s="51" t="n">
        <v>-4.016634380654693e-05</v>
      </c>
      <c r="BV1033" s="51" t="n">
        <v>0.0001175467942266357</v>
      </c>
    </row>
    <row r="1034">
      <c r="A1034" s="49" t="n">
        <v>63.64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-1.713681280728248</v>
      </c>
      <c r="L1034" s="49" t="n">
        <v>-1.530791311843956</v>
      </c>
      <c r="M1034" s="49" t="n">
        <v>-0.05701138118653484</v>
      </c>
      <c r="N1034" s="49" t="n">
        <v>-1.48518211157747</v>
      </c>
      <c r="O1034" s="49" t="n">
        <v>-6.21365809369191</v>
      </c>
      <c r="P1034" s="49" t="n">
        <v>1.550208091370609</v>
      </c>
      <c r="Q1034" s="49" t="n">
        <v>1.280728248342911e-06</v>
      </c>
      <c r="R1034" s="49" t="n">
        <v>1.311843955686953e-06</v>
      </c>
      <c r="S1034" s="49" t="n">
        <v>-2.318813465164438e-06</v>
      </c>
      <c r="T1034" s="49" t="n">
        <v>2.111577469765535e-06</v>
      </c>
      <c r="U1034" s="49" t="n">
        <v>-1.906308090049436e-06</v>
      </c>
      <c r="V1034" s="49" t="n">
        <v>-1.809137060870825e-05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1.830964466556018e-06</v>
      </c>
      <c r="AD1034" s="49" t="n">
        <v>-4.912659655738707e-06</v>
      </c>
      <c r="AE1034" s="49" t="n">
        <v>-3.87160193171418e-06</v>
      </c>
      <c r="AF1034" s="49" t="n">
        <v>-3.454724304822457e-06</v>
      </c>
      <c r="AG1034" s="49" t="n">
        <v>1.98457652268052e-06</v>
      </c>
      <c r="AH1034" s="49" t="n">
        <v>-1.403635133646712e-06</v>
      </c>
      <c r="AI1034" s="49" t="n">
        <v>-7.154471663728522e-06</v>
      </c>
      <c r="AJ1034" s="49" t="n">
        <v>0.0009898475594621024</v>
      </c>
      <c r="AK1034" s="49" t="n">
        <v>-0.0006999054847521112</v>
      </c>
      <c r="AL1034" s="49" t="n">
        <v>-0.0001981966466143642</v>
      </c>
      <c r="AM1034" s="49" t="n">
        <v>4.154319491885592e-05</v>
      </c>
      <c r="AN1034" s="49" t="n">
        <v>-0.001141420142922463</v>
      </c>
      <c r="AO1034" s="49" t="n">
        <v>2.451915855333081e-05</v>
      </c>
      <c r="AP1034" s="49" t="n">
        <v>-1.407493508034572</v>
      </c>
      <c r="AQ1034" s="49" t="n">
        <v>0.2705569284998117</v>
      </c>
      <c r="AR1034" s="49" t="n">
        <v>-0.05530584644932027</v>
      </c>
      <c r="AS1034" s="49" t="n">
        <v>0.1036336732429282</v>
      </c>
      <c r="AT1034" s="49" t="n">
        <v>-0.0003911488861430452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6.000000008909854</v>
      </c>
      <c r="BH1034" s="49" t="n">
        <v>14.00000000487555</v>
      </c>
      <c r="BI1034" s="49" t="n">
        <v>5.500000017099672</v>
      </c>
      <c r="BJ1034" s="49" t="n">
        <v>0.7000000100120058</v>
      </c>
      <c r="BK1034" s="49" t="n">
        <v>0.4000000026504111</v>
      </c>
      <c r="BL1034" s="49" t="n">
        <v>0.02000000011733433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0.1877198673506776</v>
      </c>
      <c r="BQ1034" s="49" t="n">
        <v>-0.0382325673951068</v>
      </c>
      <c r="BR1034" s="49" t="n">
        <v>1.00083152206709</v>
      </c>
      <c r="BS1034" s="49" t="n">
        <v>-4.867430902777414e-07</v>
      </c>
      <c r="BT1034" s="49" t="n">
        <v>-0.000179863790021606</v>
      </c>
      <c r="BU1034" s="49" t="n">
        <v>-4.061199132543436e-05</v>
      </c>
      <c r="BV1034" s="49" t="n">
        <v>0.0001843923906217105</v>
      </c>
    </row>
    <row r="1035">
      <c r="A1035" s="51" t="n">
        <v>63.65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-1.713681262010257</v>
      </c>
      <c r="L1035" s="51" t="n">
        <v>-1.530791361896017</v>
      </c>
      <c r="M1035" s="51" t="n">
        <v>-0.05701142048924941</v>
      </c>
      <c r="N1035" s="51" t="n">
        <v>-1.485182146552978</v>
      </c>
      <c r="O1035" s="51" t="n">
        <v>-6.213658073689771</v>
      </c>
      <c r="P1035" s="51" t="n">
        <v>1.550208077266091</v>
      </c>
      <c r="Q1035" s="51" t="n">
        <v>1.262010256963819e-06</v>
      </c>
      <c r="R1035" s="51" t="n">
        <v>1.361896017071373e-06</v>
      </c>
      <c r="S1035" s="51" t="n">
        <v>-2.279510750595459e-06</v>
      </c>
      <c r="T1035" s="51" t="n">
        <v>2.146552977588811e-06</v>
      </c>
      <c r="U1035" s="51" t="n">
        <v>-1.926310228661521e-06</v>
      </c>
      <c r="V1035" s="51" t="n">
        <v>-1.807726609115434e-05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1.892496408668648e-06</v>
      </c>
      <c r="AD1035" s="51" t="n">
        <v>-5.085510175214936e-06</v>
      </c>
      <c r="AE1035" s="51" t="n">
        <v>-3.972729334660545e-06</v>
      </c>
      <c r="AF1035" s="51" t="n">
        <v>-3.550273682115116e-06</v>
      </c>
      <c r="AG1035" s="51" t="n">
        <v>2.02566326419195e-06</v>
      </c>
      <c r="AH1035" s="51" t="n">
        <v>-1.403719020906047e-06</v>
      </c>
      <c r="AI1035" s="51" t="n">
        <v>-1.457197731810998e-05</v>
      </c>
      <c r="AJ1035" s="51" t="n">
        <v>0.00103787338527431</v>
      </c>
      <c r="AK1035" s="51" t="n">
        <v>-0.0006783976538765839</v>
      </c>
      <c r="AL1035" s="51" t="n">
        <v>-0.0001954177391959204</v>
      </c>
      <c r="AM1035" s="51" t="n">
        <v>3.974599552938037e-05</v>
      </c>
      <c r="AN1035" s="51" t="n">
        <v>-0.00114139827548556</v>
      </c>
      <c r="AO1035" s="51" t="n">
        <v>1.722575738577481e-05</v>
      </c>
      <c r="AP1035" s="51" t="n">
        <v>-1.407446354756304</v>
      </c>
      <c r="AQ1035" s="51" t="n">
        <v>0.2705780525072821</v>
      </c>
      <c r="AR1035" s="51" t="n">
        <v>-0.05530311291727553</v>
      </c>
      <c r="AS1035" s="51" t="n">
        <v>0.1036319067002919</v>
      </c>
      <c r="AT1035" s="51" t="n">
        <v>-0.0003911271547393376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6.000000008802936</v>
      </c>
      <c r="BH1035" s="51" t="n">
        <v>14.00000000481704</v>
      </c>
      <c r="BI1035" s="51" t="n">
        <v>5.500000016894476</v>
      </c>
      <c r="BJ1035" s="51" t="n">
        <v>0.7000000098918617</v>
      </c>
      <c r="BK1035" s="51" t="n">
        <v>0.4000000026186061</v>
      </c>
      <c r="BL1035" s="51" t="n">
        <v>0.02000000011592631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0.187719877882146</v>
      </c>
      <c r="BQ1035" s="51" t="n">
        <v>-0.03823249484895378</v>
      </c>
      <c r="BR1035" s="51" t="n">
        <v>1.000831522531947</v>
      </c>
      <c r="BS1035" s="51" t="n">
        <v>-1.101821150983895e-05</v>
      </c>
      <c r="BT1035" s="51" t="n">
        <v>-0.0002524099430370463</v>
      </c>
      <c r="BU1035" s="51" t="n">
        <v>-4.107684881127227e-05</v>
      </c>
      <c r="BV1035" s="51" t="n">
        <v>0.0002559677476501769</v>
      </c>
    </row>
    <row r="1036">
      <c r="A1036" s="49" t="n">
        <v>63.66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-1.713681242815185</v>
      </c>
      <c r="L1036" s="49" t="n">
        <v>-1.530791413289506</v>
      </c>
      <c r="M1036" s="49" t="n">
        <v>-0.05701146051274216</v>
      </c>
      <c r="N1036" s="49" t="n">
        <v>-1.485182182204037</v>
      </c>
      <c r="O1036" s="49" t="n">
        <v>-6.213658053437982</v>
      </c>
      <c r="P1036" s="49" t="n">
        <v>1.550208063162086</v>
      </c>
      <c r="Q1036" s="49" t="n">
        <v>1.242815185209523e-06</v>
      </c>
      <c r="R1036" s="49" t="n">
        <v>1.413289505647342e-06</v>
      </c>
      <c r="S1036" s="49" t="n">
        <v>-2.239487257839345e-06</v>
      </c>
      <c r="T1036" s="49" t="n">
        <v>2.182204037026736e-06</v>
      </c>
      <c r="U1036" s="49" t="n">
        <v>-1.946562018240172e-06</v>
      </c>
      <c r="V1036" s="49" t="n">
        <v>-1.80631620856353e-05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1.928486794257843e-06</v>
      </c>
      <c r="AD1036" s="49" t="n">
        <v>-5.188155630461757e-06</v>
      </c>
      <c r="AE1036" s="49" t="n">
        <v>-4.020719885810094e-06</v>
      </c>
      <c r="AF1036" s="49" t="n">
        <v>-3.595991674641393e-06</v>
      </c>
      <c r="AG1036" s="49" t="n">
        <v>2.03791995412859e-06</v>
      </c>
      <c r="AH1036" s="49" t="n">
        <v>-1.403170948871026e-06</v>
      </c>
      <c r="AI1036" s="49" t="n">
        <v>-2.201987072801851e-05</v>
      </c>
      <c r="AJ1036" s="49" t="n">
        <v>0.001086141282486817</v>
      </c>
      <c r="AK1036" s="49" t="n">
        <v>-0.0006567857892011596</v>
      </c>
      <c r="AL1036" s="49" t="n">
        <v>-0.0001926215822469228</v>
      </c>
      <c r="AM1036" s="49" t="n">
        <v>3.793829089198804e-05</v>
      </c>
      <c r="AN1036" s="49" t="n">
        <v>-0.001141376018009929</v>
      </c>
      <c r="AO1036" s="49" t="n">
        <v>9.80461289635387e-06</v>
      </c>
      <c r="AP1036" s="49" t="n">
        <v>-1.407398318676831</v>
      </c>
      <c r="AQ1036" s="49" t="n">
        <v>0.270599565162756</v>
      </c>
      <c r="AR1036" s="49" t="n">
        <v>-0.05530032955491244</v>
      </c>
      <c r="AS1036" s="49" t="n">
        <v>0.103630108264239</v>
      </c>
      <c r="AT1036" s="49" t="n">
        <v>-0.0003911050488759575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6.000000008697301</v>
      </c>
      <c r="BH1036" s="49" t="n">
        <v>14.00000000475924</v>
      </c>
      <c r="BI1036" s="49" t="n">
        <v>5.500000016691742</v>
      </c>
      <c r="BJ1036" s="49" t="n">
        <v>0.7000000097731593</v>
      </c>
      <c r="BK1036" s="49" t="n">
        <v>0.4000000025871829</v>
      </c>
      <c r="BL1036" s="49" t="n">
        <v>0.0200000001145352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0.1877198886666042</v>
      </c>
      <c r="BQ1036" s="49" t="n">
        <v>-0.03823242057146653</v>
      </c>
      <c r="BR1036" s="49" t="n">
        <v>1.000831523009396</v>
      </c>
      <c r="BS1036" s="49" t="n">
        <v>-2.180266972517941e-05</v>
      </c>
      <c r="BT1036" s="49" t="n">
        <v>-0.0003266874302881861</v>
      </c>
      <c r="BU1036" s="49" t="n">
        <v>-4.155429822461087e-05</v>
      </c>
      <c r="BV1036" s="49" t="n">
        <v>0.0003300405932857103</v>
      </c>
    </row>
    <row r="1037">
      <c r="A1037" s="51" t="n">
        <v>63.67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-1.713681223400138</v>
      </c>
      <c r="L1037" s="51" t="n">
        <v>-1.530791465320571</v>
      </c>
      <c r="M1037" s="51" t="n">
        <v>-0.05701150072569032</v>
      </c>
      <c r="N1037" s="51" t="n">
        <v>-1.485182218034288</v>
      </c>
      <c r="O1037" s="51" t="n">
        <v>-6.213658033222543</v>
      </c>
      <c r="P1037" s="51" t="n">
        <v>1.550208049065916</v>
      </c>
      <c r="Q1037" s="51" t="n">
        <v>1.223400137639885e-06</v>
      </c>
      <c r="R1037" s="51" t="n">
        <v>1.465320570437356e-06</v>
      </c>
      <c r="S1037" s="51" t="n">
        <v>-2.199274309680477e-06</v>
      </c>
      <c r="T1037" s="51" t="n">
        <v>2.218034288015147e-06</v>
      </c>
      <c r="U1037" s="51" t="n">
        <v>-1.96677745734064e-06</v>
      </c>
      <c r="V1037" s="51" t="n">
        <v>-1.804906591651445e-05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1.93881026063137e-06</v>
      </c>
      <c r="AD1037" s="51" t="n">
        <v>-5.220201796469584e-06</v>
      </c>
      <c r="AE1037" s="51" t="n">
        <v>-4.015668117634928e-06</v>
      </c>
      <c r="AF1037" s="51" t="n">
        <v>-3.591958882486705e-06</v>
      </c>
      <c r="AG1037" s="51" t="n">
        <v>2.021582207161875e-06</v>
      </c>
      <c r="AH1037" s="51" t="n">
        <v>-1.401993468503259e-06</v>
      </c>
      <c r="AI1037" s="51" t="n">
        <v>-2.939921358746397e-05</v>
      </c>
      <c r="AJ1037" s="51" t="n">
        <v>0.001134009185536764</v>
      </c>
      <c r="AK1037" s="51" t="n">
        <v>-0.000635357212830821</v>
      </c>
      <c r="AL1037" s="51" t="n">
        <v>-0.0001898454537486535</v>
      </c>
      <c r="AM1037" s="51" t="n">
        <v>3.61441573621954e-05</v>
      </c>
      <c r="AN1037" s="51" t="n">
        <v>-0.001141353663695652</v>
      </c>
      <c r="AO1037" s="51" t="n">
        <v>2.355646960050528e-06</v>
      </c>
      <c r="AP1037" s="51" t="n">
        <v>-1.407350047585998</v>
      </c>
      <c r="AQ1037" s="51" t="n">
        <v>0.2706211765479985</v>
      </c>
      <c r="AR1037" s="51" t="n">
        <v>-0.05529753391849273</v>
      </c>
      <c r="AS1037" s="51" t="n">
        <v>0.1036283021827577</v>
      </c>
      <c r="AT1037" s="51" t="n">
        <v>-0.0003910828661306719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6.000000008592933</v>
      </c>
      <c r="BH1037" s="51" t="n">
        <v>14.00000000470213</v>
      </c>
      <c r="BI1037" s="51" t="n">
        <v>5.500000016491441</v>
      </c>
      <c r="BJ1037" s="51" t="n">
        <v>0.7000000096558814</v>
      </c>
      <c r="BK1037" s="51" t="n">
        <v>0.4000000025561367</v>
      </c>
      <c r="BL1037" s="51" t="n">
        <v>0.02000000011316078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0.1877198995575809</v>
      </c>
      <c r="BQ1037" s="51" t="n">
        <v>-0.03823234557217984</v>
      </c>
      <c r="BR1037" s="51" t="n">
        <v>1.000831523492745</v>
      </c>
      <c r="BS1037" s="51" t="n">
        <v>-3.269364637348282e-05</v>
      </c>
      <c r="BT1037" s="51" t="n">
        <v>-0.0004016867169789884</v>
      </c>
      <c r="BU1037" s="51" t="n">
        <v>-4.203764691901313e-05</v>
      </c>
      <c r="BV1037" s="51" t="n">
        <v>0.0004052015015631604</v>
      </c>
    </row>
    <row r="1038">
      <c r="A1038" s="49" t="n">
        <v>63.68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-1.7136812040216</v>
      </c>
      <c r="L1038" s="49" t="n">
        <v>-1.530791517286588</v>
      </c>
      <c r="M1038" s="49" t="n">
        <v>-0.05701154060155744</v>
      </c>
      <c r="N1038" s="49" t="n">
        <v>-1.485182253551831</v>
      </c>
      <c r="O1038" s="49" t="n">
        <v>-6.213658013325035</v>
      </c>
      <c r="P1038" s="49" t="n">
        <v>1.550208034984841</v>
      </c>
      <c r="Q1038" s="49" t="n">
        <v>1.204021599532368e-06</v>
      </c>
      <c r="R1038" s="49" t="n">
        <v>1.517286587926492e-06</v>
      </c>
      <c r="S1038" s="49" t="n">
        <v>-2.159398442558302e-06</v>
      </c>
      <c r="T1038" s="49" t="n">
        <v>2.253551831365996e-06</v>
      </c>
      <c r="U1038" s="49" t="n">
        <v>-1.986674964982171e-06</v>
      </c>
      <c r="V1038" s="49" t="n">
        <v>-1.803498484065358e-05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1.923682565413887e-06</v>
      </c>
      <c r="AD1038" s="49" t="n">
        <v>-5.18219382305543e-06</v>
      </c>
      <c r="AE1038" s="49" t="n">
        <v>-3.958368826772161e-06</v>
      </c>
      <c r="AF1038" s="49" t="n">
        <v>-3.538913496602559e-06</v>
      </c>
      <c r="AG1038" s="49" t="n">
        <v>1.97726001830616e-06</v>
      </c>
      <c r="AH1038" s="49" t="n">
        <v>-1.40019721122102e-06</v>
      </c>
      <c r="AI1038" s="49" t="n">
        <v>-3.661333223005606e-05</v>
      </c>
      <c r="AJ1038" s="49" t="n">
        <v>0.001180849132431653</v>
      </c>
      <c r="AK1038" s="49" t="n">
        <v>-0.0006143928776952424</v>
      </c>
      <c r="AL1038" s="49" t="n">
        <v>-0.0001871258539342212</v>
      </c>
      <c r="AM1038" s="49" t="n">
        <v>3.438716101612312e-05</v>
      </c>
      <c r="AN1038" s="49" t="n">
        <v>-0.001141331503097248</v>
      </c>
      <c r="AO1038" s="49" t="n">
        <v>-5.022223146650823e-06</v>
      </c>
      <c r="AP1038" s="49" t="n">
        <v>-1.407302183494701</v>
      </c>
      <c r="AQ1038" s="49" t="n">
        <v>0.2706425994200258</v>
      </c>
      <c r="AR1038" s="49" t="n">
        <v>-0.05529476321064299</v>
      </c>
      <c r="AS1038" s="49" t="n">
        <v>0.1036265124710754</v>
      </c>
      <c r="AT1038" s="49" t="n">
        <v>-0.0003910609010494293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6.000000008489819</v>
      </c>
      <c r="BH1038" s="49" t="n">
        <v>14.0000000046457</v>
      </c>
      <c r="BI1038" s="49" t="n">
        <v>5.500000016293543</v>
      </c>
      <c r="BJ1038" s="49" t="n">
        <v>0.7000000095400108</v>
      </c>
      <c r="BK1038" s="49" t="n">
        <v>0.400000002525463</v>
      </c>
      <c r="BL1038" s="49" t="n">
        <v>0.02000000011180285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0.1877199104092064</v>
      </c>
      <c r="BQ1038" s="49" t="n">
        <v>-0.0382322708563167</v>
      </c>
      <c r="BR1038" s="49" t="n">
        <v>1.000831523975314</v>
      </c>
      <c r="BS1038" s="49" t="n">
        <v>-4.354527194383451e-05</v>
      </c>
      <c r="BT1038" s="49" t="n">
        <v>-0.0004764025801212712</v>
      </c>
      <c r="BU1038" s="49" t="n">
        <v>-4.252021557071828e-05</v>
      </c>
      <c r="BV1038" s="49" t="n">
        <v>0.0004802744817154531</v>
      </c>
    </row>
    <row r="1039">
      <c r="A1039" s="51" t="n">
        <v>63.69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-1.713681184932052</v>
      </c>
      <c r="L1039" s="51" t="n">
        <v>-1.53079156849544</v>
      </c>
      <c r="M1039" s="51" t="n">
        <v>-0.0570115796254926</v>
      </c>
      <c r="N1039" s="51" t="n">
        <v>-1.485182288275672</v>
      </c>
      <c r="O1039" s="51" t="n">
        <v>-6.213657994018955</v>
      </c>
      <c r="P1039" s="51" t="n">
        <v>1.550208020925948</v>
      </c>
      <c r="Q1039" s="51" t="n">
        <v>1.184932052256116e-06</v>
      </c>
      <c r="R1039" s="51" t="n">
        <v>1.568495439752127e-06</v>
      </c>
      <c r="S1039" s="51" t="n">
        <v>-2.120374507398604e-06</v>
      </c>
      <c r="T1039" s="51" t="n">
        <v>2.288275671835649e-06</v>
      </c>
      <c r="U1039" s="51" t="n">
        <v>-2.005981045272165e-06</v>
      </c>
      <c r="V1039" s="51" t="n">
        <v>-1.802092594793692e-05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1.883653116051959e-06</v>
      </c>
      <c r="AD1039" s="51" t="n">
        <v>-5.075596116298605e-06</v>
      </c>
      <c r="AE1039" s="51" t="n">
        <v>-3.850297074690272e-06</v>
      </c>
      <c r="AF1039" s="51" t="n">
        <v>-3.438231394563155e-06</v>
      </c>
      <c r="AG1039" s="51" t="n">
        <v>1.905924755253021e-06</v>
      </c>
      <c r="AH1039" s="51" t="n">
        <v>-1.397801256994768e-06</v>
      </c>
      <c r="AI1039" s="51" t="n">
        <v>-4.356906558746101e-05</v>
      </c>
      <c r="AJ1039" s="51" t="n">
        <v>0.00122605537831287</v>
      </c>
      <c r="AK1039" s="51" t="n">
        <v>-0.0005941637383462349</v>
      </c>
      <c r="AL1039" s="51" t="n">
        <v>-0.0001844980339033162</v>
      </c>
      <c r="AM1039" s="51" t="n">
        <v>3.269005285267522e-05</v>
      </c>
      <c r="AN1039" s="51" t="n">
        <v>-0.001141309820134994</v>
      </c>
      <c r="AO1039" s="51" t="n">
        <v>-1.223237816150302e-05</v>
      </c>
      <c r="AP1039" s="51" t="n">
        <v>-1.407255354218344</v>
      </c>
      <c r="AQ1039" s="51" t="n">
        <v>0.2706635529730623</v>
      </c>
      <c r="AR1039" s="51" t="n">
        <v>-0.05529205379250917</v>
      </c>
      <c r="AS1039" s="51" t="n">
        <v>0.1036247625980017</v>
      </c>
      <c r="AT1039" s="51" t="n">
        <v>-0.0003910394411492182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6.000000008387941</v>
      </c>
      <c r="BH1039" s="51" t="n">
        <v>14.00000000458995</v>
      </c>
      <c r="BI1039" s="51" t="n">
        <v>5.500000016098021</v>
      </c>
      <c r="BJ1039" s="51" t="n">
        <v>0.7000000094255308</v>
      </c>
      <c r="BK1039" s="51" t="n">
        <v>0.4000000024951575</v>
      </c>
      <c r="BL1039" s="51" t="n">
        <v>0.02000000011046121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0.1877199210781345</v>
      </c>
      <c r="BQ1039" s="51" t="n">
        <v>-0.03823219741155041</v>
      </c>
      <c r="BR1039" s="51" t="n">
        <v>1.000831524450526</v>
      </c>
      <c r="BS1039" s="51" t="n">
        <v>-5.421420001816557e-05</v>
      </c>
      <c r="BT1039" s="51" t="n">
        <v>-0.0005498473464038423</v>
      </c>
      <c r="BU1039" s="51" t="n">
        <v>-4.299542766261766e-05</v>
      </c>
      <c r="BV1039" s="51" t="n">
        <v>0.0005541839862634502</v>
      </c>
    </row>
    <row r="1040">
      <c r="A1040" s="49" t="n">
        <v>63.7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-1.71368116637669</v>
      </c>
      <c r="L1040" s="49" t="n">
        <v>-1.530791618274524</v>
      </c>
      <c r="M1040" s="49" t="n">
        <v>-0.05701161730098048</v>
      </c>
      <c r="N1040" s="49" t="n">
        <v>-1.485182321741928</v>
      </c>
      <c r="O1040" s="49" t="n">
        <v>-6.213657975566216</v>
      </c>
      <c r="P1040" s="49" t="n">
        <v>1.55020800689607</v>
      </c>
      <c r="Q1040" s="49" t="n">
        <v>1.166376690342474e-06</v>
      </c>
      <c r="R1040" s="49" t="n">
        <v>1.618274524384233e-06</v>
      </c>
      <c r="S1040" s="49" t="n">
        <v>-2.082699019523293e-06</v>
      </c>
      <c r="T1040" s="49" t="n">
        <v>2.321741927602261e-06</v>
      </c>
      <c r="U1040" s="49" t="n">
        <v>-2.024433784164614e-06</v>
      </c>
      <c r="V1040" s="49" t="n">
        <v>-1.800689607001082e-05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1.819593097822879e-06</v>
      </c>
      <c r="AD1040" s="49" t="n">
        <v>-4.902760389151656e-06</v>
      </c>
      <c r="AE1040" s="49" t="n">
        <v>-3.693579258335261e-06</v>
      </c>
      <c r="AF1040" s="49" t="n">
        <v>-3.291899243012836e-06</v>
      </c>
      <c r="AG1040" s="49" t="n">
        <v>1.808891236279716e-06</v>
      </c>
      <c r="AH1040" s="49" t="n">
        <v>-1.39483221886158e-06</v>
      </c>
      <c r="AI1040" s="49" t="n">
        <v>-5.017794847732971e-05</v>
      </c>
      <c r="AJ1040" s="49" t="n">
        <v>0.001269052104270368</v>
      </c>
      <c r="AK1040" s="49" t="n">
        <v>-0.0005749273042895598</v>
      </c>
      <c r="AL1040" s="49" t="n">
        <v>-0.0001819955468068997</v>
      </c>
      <c r="AM1040" s="49" t="n">
        <v>3.107447991213858e-05</v>
      </c>
      <c r="AN1040" s="49" t="n">
        <v>-0.001141288888450567</v>
      </c>
      <c r="AO1040" s="49" t="n">
        <v>-1.918174361472888e-05</v>
      </c>
      <c r="AP1040" s="49" t="n">
        <v>-1.407210165266469</v>
      </c>
      <c r="AQ1040" s="49" t="n">
        <v>0.2706837664648563</v>
      </c>
      <c r="AR1040" s="49" t="n">
        <v>-0.05528944071508039</v>
      </c>
      <c r="AS1040" s="49" t="n">
        <v>0.1036230751829242</v>
      </c>
      <c r="AT1040" s="49" t="n">
        <v>-0.0003910187633035099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6.000000008287286</v>
      </c>
      <c r="BH1040" s="49" t="n">
        <v>14.00000000453487</v>
      </c>
      <c r="BI1040" s="49" t="n">
        <v>5.500000015904845</v>
      </c>
      <c r="BJ1040" s="49" t="n">
        <v>0.7000000093124243</v>
      </c>
      <c r="BK1040" s="49" t="n">
        <v>0.4000000024652156</v>
      </c>
      <c r="BL1040" s="49" t="n">
        <v>0.02000000010913568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0.1877199314254034</v>
      </c>
      <c r="BQ1040" s="49" t="n">
        <v>-0.0382321261951816</v>
      </c>
      <c r="BR1040" s="49" t="n">
        <v>1.000831524911993</v>
      </c>
      <c r="BS1040" s="49" t="n">
        <v>-6.456146894873172e-05</v>
      </c>
      <c r="BT1040" s="49" t="n">
        <v>-0.0006210637152198606</v>
      </c>
      <c r="BU1040" s="49" t="n">
        <v>-4.345689452733836e-05</v>
      </c>
      <c r="BV1040" s="49" t="n">
        <v>0.0006259207803847659</v>
      </c>
    </row>
    <row r="1041">
      <c r="A1041" s="51" t="n">
        <v>63.71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-1.713681148590278</v>
      </c>
      <c r="L1041" s="51" t="n">
        <v>-1.530791665979388</v>
      </c>
      <c r="M1041" s="51" t="n">
        <v>-0.05701165315615685</v>
      </c>
      <c r="N1041" s="51" t="n">
        <v>-1.485182353509727</v>
      </c>
      <c r="O1041" s="51" t="n">
        <v>-6.213657958213846</v>
      </c>
      <c r="P1041" s="51" t="n">
        <v>1.550207992901695</v>
      </c>
      <c r="Q1041" s="51" t="n">
        <v>1.148590277777473e-06</v>
      </c>
      <c r="R1041" s="51" t="n">
        <v>1.665979387555083e-06</v>
      </c>
      <c r="S1041" s="51" t="n">
        <v>-2.046843843153678e-06</v>
      </c>
      <c r="T1041" s="51" t="n">
        <v>2.353509726660263e-06</v>
      </c>
      <c r="U1041" s="51" t="n">
        <v>-2.041786154372005e-06</v>
      </c>
      <c r="V1041" s="51" t="n">
        <v>-1.799290169479661e-05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1.732679534998316e-06</v>
      </c>
      <c r="AD1041" s="51" t="n">
        <v>-4.666882388154093e-06</v>
      </c>
      <c r="AE1041" s="51" t="n">
        <v>-3.490955975707431e-06</v>
      </c>
      <c r="AF1041" s="51" t="n">
        <v>-3.102479773578774e-06</v>
      </c>
      <c r="AG1041" s="51" t="n">
        <v>1.687796082322024e-06</v>
      </c>
      <c r="AH1041" s="51" t="n">
        <v>-1.391323825421448e-06</v>
      </c>
      <c r="AI1041" s="51" t="n">
        <v>-5.635731746666434e-05</v>
      </c>
      <c r="AJ1041" s="51" t="n">
        <v>0.001309300624800963</v>
      </c>
      <c r="AK1041" s="51" t="n">
        <v>-0.0005569244189439278</v>
      </c>
      <c r="AL1041" s="51" t="n">
        <v>-0.0001796498277322578</v>
      </c>
      <c r="AM1041" s="51" t="n">
        <v>2.956071400096821e-05</v>
      </c>
      <c r="AN1041" s="51" t="n">
        <v>-0.001141268967986664</v>
      </c>
      <c r="AO1041" s="51" t="n">
        <v>-2.578197152968567e-05</v>
      </c>
      <c r="AP1041" s="51" t="n">
        <v>-1.407167192138273</v>
      </c>
      <c r="AQ1041" s="51" t="n">
        <v>0.2707029826596372</v>
      </c>
      <c r="AR1041" s="51" t="n">
        <v>-0.05528695727386426</v>
      </c>
      <c r="AS1041" s="51" t="n">
        <v>0.1036214717090938</v>
      </c>
      <c r="AT1041" s="51" t="n">
        <v>-0.0003909991302272237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6.000000008187838</v>
      </c>
      <c r="BH1041" s="51" t="n">
        <v>14.00000000448046</v>
      </c>
      <c r="BI1041" s="51" t="n">
        <v>5.500000015713987</v>
      </c>
      <c r="BJ1041" s="51" t="n">
        <v>0.7000000092006753</v>
      </c>
      <c r="BK1041" s="51" t="n">
        <v>0.400000002435633</v>
      </c>
      <c r="BL1041" s="51" t="n">
        <v>0.02000000010782605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0.1877199413182142</v>
      </c>
      <c r="BQ1041" s="51" t="n">
        <v>-0.03823205812189161</v>
      </c>
      <c r="BR1041" s="51" t="n">
        <v>1.000831525353596</v>
      </c>
      <c r="BS1041" s="51" t="n">
        <v>-7.445427965824258e-05</v>
      </c>
      <c r="BT1041" s="51" t="n">
        <v>-0.0006891370052108936</v>
      </c>
      <c r="BU1041" s="51" t="n">
        <v>-4.389849728170248e-05</v>
      </c>
      <c r="BV1041" s="51" t="n">
        <v>0.0006945360536171313</v>
      </c>
    </row>
    <row r="1042">
      <c r="A1042" s="49" t="n">
        <v>63.72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-1.713681131794186</v>
      </c>
      <c r="L1042" s="49" t="n">
        <v>-1.530791711001862</v>
      </c>
      <c r="M1042" s="49" t="n">
        <v>-0.05701168674971115</v>
      </c>
      <c r="N1042" s="49" t="n">
        <v>-1.485182383166718</v>
      </c>
      <c r="O1042" s="49" t="n">
        <v>-6.213657942190919</v>
      </c>
      <c r="P1042" s="49" t="n">
        <v>1.550207978948886</v>
      </c>
      <c r="Q1042" s="49" t="n">
        <v>1.131794186370882e-06</v>
      </c>
      <c r="R1042" s="49" t="n">
        <v>1.711001862192418e-06</v>
      </c>
      <c r="S1042" s="49" t="n">
        <v>-2.013250288847301e-06</v>
      </c>
      <c r="T1042" s="49" t="n">
        <v>2.383166718411545e-06</v>
      </c>
      <c r="U1042" s="49" t="n">
        <v>-2.057809080469042e-06</v>
      </c>
      <c r="V1042" s="49" t="n">
        <v>-1.79789488861104e-05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1.624375597488099e-06</v>
      </c>
      <c r="AD1042" s="49" t="n">
        <v>-4.371947988555497e-06</v>
      </c>
      <c r="AE1042" s="49" t="n">
        <v>-3.245737374486747e-06</v>
      </c>
      <c r="AF1042" s="49" t="n">
        <v>-2.873070213123535e-06</v>
      </c>
      <c r="AG1042" s="49" t="n">
        <v>1.544571769051834e-06</v>
      </c>
      <c r="AH1042" s="49" t="n">
        <v>-1.38731640920986e-06</v>
      </c>
      <c r="AI1042" s="49" t="n">
        <v>-6.203132481512529e-05</v>
      </c>
      <c r="AJ1042" s="49" t="n">
        <v>0.001346306004674637</v>
      </c>
      <c r="AK1042" s="49" t="n">
        <v>-0.0005403763029356241</v>
      </c>
      <c r="AL1042" s="49" t="n">
        <v>-0.0001774898071608865</v>
      </c>
      <c r="AM1042" s="49" t="n">
        <v>2.816740219804958e-05</v>
      </c>
      <c r="AN1042" s="49" t="n">
        <v>-0.001141250301769153</v>
      </c>
      <c r="AO1042" s="49" t="n">
        <v>-3.195054432320391e-05</v>
      </c>
      <c r="AP1042" s="49" t="n">
        <v>-1.407126973120543</v>
      </c>
      <c r="AQ1042" s="49" t="n">
        <v>0.2707209610446971</v>
      </c>
      <c r="AR1042" s="49" t="n">
        <v>-0.05528463459294616</v>
      </c>
      <c r="AS1042" s="49" t="n">
        <v>0.103619972254946</v>
      </c>
      <c r="AT1042" s="49" t="n">
        <v>-0.0003909807872380395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6.000000008089584</v>
      </c>
      <c r="BH1042" s="49" t="n">
        <v>14.00000000442669</v>
      </c>
      <c r="BI1042" s="49" t="n">
        <v>5.500000015525418</v>
      </c>
      <c r="BJ1042" s="49" t="n">
        <v>0.7000000090902672</v>
      </c>
      <c r="BK1042" s="49" t="n">
        <v>0.4000000024064054</v>
      </c>
      <c r="BL1042" s="49" t="n">
        <v>0.02000000010653214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0.1877199506316024</v>
      </c>
      <c r="BQ1042" s="49" t="n">
        <v>-0.03823199405222772</v>
      </c>
      <c r="BR1042" s="49" t="n">
        <v>1.000831525769562</v>
      </c>
      <c r="BS1042" s="49" t="n">
        <v>-8.376766788553702e-05</v>
      </c>
      <c r="BT1042" s="49" t="n">
        <v>-0.0007532066690976724</v>
      </c>
      <c r="BU1042" s="49" t="n">
        <v>-4.431446409824957e-05</v>
      </c>
      <c r="BV1042" s="49" t="n">
        <v>0.0007591449665804992</v>
      </c>
    </row>
    <row r="1043">
      <c r="A1043" s="51" t="n">
        <v>63.73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-1.713681116193652</v>
      </c>
      <c r="L1043" s="51" t="n">
        <v>-1.530791752777616</v>
      </c>
      <c r="M1043" s="51" t="n">
        <v>-0.05701171767630476</v>
      </c>
      <c r="N1043" s="51" t="n">
        <v>-1.485182410334136</v>
      </c>
      <c r="O1043" s="51" t="n">
        <v>-6.213657927705783</v>
      </c>
      <c r="P1043" s="51" t="n">
        <v>1.55020796504321</v>
      </c>
      <c r="Q1043" s="51" t="n">
        <v>1.116193651728992e-06</v>
      </c>
      <c r="R1043" s="51" t="n">
        <v>1.752777615715573e-06</v>
      </c>
      <c r="S1043" s="51" t="n">
        <v>-1.982323695241817e-06</v>
      </c>
      <c r="T1043" s="51" t="n">
        <v>2.41033413561631e-06</v>
      </c>
      <c r="U1043" s="51" t="n">
        <v>-2.072294217114745e-06</v>
      </c>
      <c r="V1043" s="51" t="n">
        <v>-1.79650432099443e-05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1.496407453436741e-06</v>
      </c>
      <c r="AD1043" s="51" t="n">
        <v>-4.022669534066965e-06</v>
      </c>
      <c r="AE1043" s="51" t="n">
        <v>-2.961751661074855e-06</v>
      </c>
      <c r="AF1043" s="51" t="n">
        <v>-2.607254348302142e-06</v>
      </c>
      <c r="AG1043" s="51" t="n">
        <v>1.381416813782876e-06</v>
      </c>
      <c r="AH1043" s="51" t="n">
        <v>-1.382856307140072e-06</v>
      </c>
      <c r="AI1043" s="51" t="n">
        <v>-6.713184878358739e-05</v>
      </c>
      <c r="AJ1043" s="51" t="n">
        <v>0.00137962300480608</v>
      </c>
      <c r="AK1043" s="51" t="n">
        <v>-0.0005254818966309718</v>
      </c>
      <c r="AL1043" s="51" t="n">
        <v>-0.0001755415625065405</v>
      </c>
      <c r="AM1043" s="51" t="n">
        <v>2.691134301096406e-05</v>
      </c>
      <c r="AN1043" s="51" t="n">
        <v>-0.00114123311295499</v>
      </c>
      <c r="AO1043" s="51" t="n">
        <v>-3.761178643986798e-05</v>
      </c>
      <c r="AP1043" s="51" t="n">
        <v>-1.407090002677155</v>
      </c>
      <c r="AQ1043" s="51" t="n">
        <v>0.2707374807819499</v>
      </c>
      <c r="AR1043" s="51" t="n">
        <v>-0.05528250124325629</v>
      </c>
      <c r="AS1043" s="51" t="n">
        <v>0.1036185952475896</v>
      </c>
      <c r="AT1043" s="51" t="n">
        <v>-0.0003909639592706082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6.000000007896599</v>
      </c>
      <c r="BH1043" s="51" t="n">
        <v>14.00000000432109</v>
      </c>
      <c r="BI1043" s="51" t="n">
        <v>5.500000015155043</v>
      </c>
      <c r="BJ1043" s="51" t="n">
        <v>0.7000000088734097</v>
      </c>
      <c r="BK1043" s="51" t="n">
        <v>0.4000000023489982</v>
      </c>
      <c r="BL1043" s="51" t="n">
        <v>0.02000000010399071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0.187719959249984</v>
      </c>
      <c r="BQ1043" s="51" t="n">
        <v>-0.038231934781963</v>
      </c>
      <c r="BR1043" s="51" t="n">
        <v>1.00083152615454</v>
      </c>
      <c r="BS1043" s="51" t="n">
        <v>-9.238604953276663e-05</v>
      </c>
      <c r="BT1043" s="51" t="n">
        <v>-0.0008124769338146987</v>
      </c>
      <c r="BU1043" s="51" t="n">
        <v>-4.469944148155491e-05</v>
      </c>
      <c r="BV1043" s="51" t="n">
        <v>0.0008189334467451967</v>
      </c>
    </row>
    <row r="1044">
      <c r="A1044" s="49" t="n">
        <v>63.74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-1.713681101975277</v>
      </c>
      <c r="L1044" s="49" t="n">
        <v>-1.530791790793012</v>
      </c>
      <c r="M1044" s="49" t="n">
        <v>-0.05701174557143918</v>
      </c>
      <c r="N1044" s="49" t="n">
        <v>-1.485182434671347</v>
      </c>
      <c r="O1044" s="49" t="n">
        <v>-6.21365791494357</v>
      </c>
      <c r="P1044" s="49" t="n">
        <v>1.550207951189667</v>
      </c>
      <c r="Q1044" s="49" t="n">
        <v>1.101975277029155e-06</v>
      </c>
      <c r="R1044" s="49" t="n">
        <v>1.790793011435809e-06</v>
      </c>
      <c r="S1044" s="49" t="n">
        <v>-1.954428560824173e-06</v>
      </c>
      <c r="T1044" s="49" t="n">
        <v>2.434671346973616e-06</v>
      </c>
      <c r="U1044" s="49" t="n">
        <v>-2.085056429734777e-06</v>
      </c>
      <c r="V1044" s="49" t="n">
        <v>-1.79511896671869e-05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1.350737777210966e-06</v>
      </c>
      <c r="AD1044" s="49" t="n">
        <v>-3.624413525706507e-06</v>
      </c>
      <c r="AE1044" s="49" t="n">
        <v>-2.643287306252175e-06</v>
      </c>
      <c r="AF1044" s="49" t="n">
        <v>-2.309048648970738e-06</v>
      </c>
      <c r="AG1044" s="49" t="n">
        <v>1.200763533762937e-06</v>
      </c>
      <c r="AH1044" s="49" t="n">
        <v>-1.377995276559407e-06</v>
      </c>
      <c r="AI1044" s="49" t="n">
        <v>-7.159928969460449e-05</v>
      </c>
      <c r="AJ1044" s="49" t="n">
        <v>0.001408861287751511</v>
      </c>
      <c r="AK1044" s="49" t="n">
        <v>-0.0005124155343780794</v>
      </c>
      <c r="AL1044" s="49" t="n">
        <v>-0.0001738280119203619</v>
      </c>
      <c r="AM1044" s="49" t="n">
        <v>2.580728861077763e-05</v>
      </c>
      <c r="AN1044" s="49" t="n">
        <v>-0.001141217602135763</v>
      </c>
      <c r="AO1044" s="49" t="n">
        <v>-4.26977720166393e-05</v>
      </c>
      <c r="AP1044" s="49" t="n">
        <v>-1.407056725510435</v>
      </c>
      <c r="AQ1044" s="49" t="n">
        <v>0.2707523433596229</v>
      </c>
      <c r="AR1044" s="49" t="n">
        <v>-0.05528058289950933</v>
      </c>
      <c r="AS1044" s="49" t="n">
        <v>0.1036173572421895</v>
      </c>
      <c r="AT1044" s="49" t="n">
        <v>-0.0003909488481554583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6.000000007896599</v>
      </c>
      <c r="BH1044" s="49" t="n">
        <v>14.00000000432109</v>
      </c>
      <c r="BI1044" s="49" t="n">
        <v>5.500000015155043</v>
      </c>
      <c r="BJ1044" s="49" t="n">
        <v>0.7000000088734097</v>
      </c>
      <c r="BK1044" s="49" t="n">
        <v>0.4000000023489982</v>
      </c>
      <c r="BL1044" s="49" t="n">
        <v>0.02000000010399071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0.1877199670685554</v>
      </c>
      <c r="BQ1044" s="49" t="n">
        <v>-0.03823188103245896</v>
      </c>
      <c r="BR1044" s="49" t="n">
        <v>1.000831526503658</v>
      </c>
      <c r="BS1044" s="49" t="n">
        <v>-0.0001002046209341856</v>
      </c>
      <c r="BT1044" s="49" t="n">
        <v>-0.0008662264378567208</v>
      </c>
      <c r="BU1044" s="49" t="n">
        <v>-4.504855999343249e-05</v>
      </c>
      <c r="BV1044" s="49" t="n">
        <v>0.000873165837888765</v>
      </c>
    </row>
    <row r="1045">
      <c r="A1045" s="51" t="n">
        <v>63.75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-1.713681089304822</v>
      </c>
      <c r="L1045" s="51" t="n">
        <v>-1.530791824591209</v>
      </c>
      <c r="M1045" s="51" t="n">
        <v>-0.05701177011571679</v>
      </c>
      <c r="N1045" s="51" t="n">
        <v>-1.485182455879842</v>
      </c>
      <c r="O1045" s="51" t="n">
        <v>-6.213657904064085</v>
      </c>
      <c r="P1045" s="51" t="n">
        <v>1.550207937392635</v>
      </c>
      <c r="Q1045" s="51" t="n">
        <v>1.089304821455528e-06</v>
      </c>
      <c r="R1045" s="51" t="n">
        <v>1.824591209009796e-06</v>
      </c>
      <c r="S1045" s="51" t="n">
        <v>-1.929884283213834e-06</v>
      </c>
      <c r="T1045" s="51" t="n">
        <v>2.455879842155895e-06</v>
      </c>
      <c r="U1045" s="51" t="n">
        <v>-2.095935914603331e-06</v>
      </c>
      <c r="V1045" s="51" t="n">
        <v>-1.793739263478145e-05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1.189536446048354e-06</v>
      </c>
      <c r="AD1045" s="51" t="n">
        <v>-3.183120684827257e-06</v>
      </c>
      <c r="AE1045" s="51" t="n">
        <v>-2.295029949422829e-06</v>
      </c>
      <c r="AF1045" s="51" t="n">
        <v>-1.982843376518344e-06</v>
      </c>
      <c r="AG1045" s="51" t="n">
        <v>1.005242587922509e-06</v>
      </c>
      <c r="AH1045" s="51" t="n">
        <v>-1.372789712800497e-06</v>
      </c>
      <c r="AI1045" s="51" t="n">
        <v>-7.538324045989461e-05</v>
      </c>
      <c r="AJ1045" s="51" t="n">
        <v>0.001433689829525924</v>
      </c>
      <c r="AK1045" s="51" t="n">
        <v>-0.0005013249765556969</v>
      </c>
      <c r="AL1045" s="51" t="n">
        <v>-0.0001723686541653378</v>
      </c>
      <c r="AM1045" s="51" t="n">
        <v>2.486777864109732e-05</v>
      </c>
      <c r="AN1045" s="51" t="n">
        <v>-0.00114120394498016</v>
      </c>
      <c r="AO1045" s="51" t="n">
        <v>-4.714911801756774e-05</v>
      </c>
      <c r="AP1045" s="51" t="n">
        <v>-1.407027531363658</v>
      </c>
      <c r="AQ1045" s="51" t="n">
        <v>0.2707653749117087</v>
      </c>
      <c r="AR1045" s="51" t="n">
        <v>-0.05527890203991114</v>
      </c>
      <c r="AS1045" s="51" t="n">
        <v>0.1036162727277476</v>
      </c>
      <c r="AT1045" s="51" t="n">
        <v>-0.0003909356302608497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6.00000000780184</v>
      </c>
      <c r="BH1045" s="51" t="n">
        <v>14.00000000426923</v>
      </c>
      <c r="BI1045" s="51" t="n">
        <v>5.500000014973183</v>
      </c>
      <c r="BJ1045" s="51" t="n">
        <v>0.7000000087669288</v>
      </c>
      <c r="BK1045" s="51" t="n">
        <v>0.4000000023208102</v>
      </c>
      <c r="BL1045" s="51" t="n">
        <v>0.02000000010274282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0.1877199739945319</v>
      </c>
      <c r="BQ1045" s="51" t="n">
        <v>-0.03823183344214397</v>
      </c>
      <c r="BR1045" s="51" t="n">
        <v>1.000831526812589</v>
      </c>
      <c r="BS1045" s="51" t="n">
        <v>-0.0001071305973932013</v>
      </c>
      <c r="BT1045" s="51" t="n">
        <v>-0.000913816752851071</v>
      </c>
      <c r="BU1045" s="51" t="n">
        <v>-4.535749087430929e-05</v>
      </c>
      <c r="BV1045" s="51" t="n">
        <v>0.0009211923385848976</v>
      </c>
    </row>
    <row r="1046">
      <c r="A1046" s="49" t="n">
        <v>63.76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-1.713681078325293</v>
      </c>
      <c r="L1046" s="49" t="n">
        <v>-1.530791853777426</v>
      </c>
      <c r="M1046" s="49" t="n">
        <v>-0.05701179103844725</v>
      </c>
      <c r="N1046" s="49" t="n">
        <v>-1.485182473706604</v>
      </c>
      <c r="O1046" s="49" t="n">
        <v>-6.213657895200015</v>
      </c>
      <c r="P1046" s="49" t="n">
        <v>1.550207923655814</v>
      </c>
      <c r="Q1046" s="49" t="n">
        <v>1.078325292835913e-06</v>
      </c>
      <c r="R1046" s="49" t="n">
        <v>1.853777425564473e-06</v>
      </c>
      <c r="S1046" s="49" t="n">
        <v>-1.908961552749e-06</v>
      </c>
      <c r="T1046" s="49" t="n">
        <v>2.47370660355628e-06</v>
      </c>
      <c r="U1046" s="49" t="n">
        <v>-2.104799984969929e-06</v>
      </c>
      <c r="V1046" s="49" t="n">
        <v>-1.792365581443356e-05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1.015149035230056e-06</v>
      </c>
      <c r="AD1046" s="49" t="n">
        <v>-2.705219416955425e-06</v>
      </c>
      <c r="AE1046" s="49" t="n">
        <v>-1.921995142976755e-06</v>
      </c>
      <c r="AF1046" s="49" t="n">
        <v>-1.633338679486382e-06</v>
      </c>
      <c r="AG1046" s="49" t="n">
        <v>7.976460193544112e-07</v>
      </c>
      <c r="AH1046" s="49" t="n">
        <v>-1.367299984431341e-06</v>
      </c>
      <c r="AI1046" s="49" t="n">
        <v>-7.844302760489203e-05</v>
      </c>
      <c r="AJ1046" s="49" t="n">
        <v>0.001453840481379205</v>
      </c>
      <c r="AK1046" s="49" t="n">
        <v>-0.0004923298187586874</v>
      </c>
      <c r="AL1046" s="49" t="n">
        <v>-0.0001711793578980202</v>
      </c>
      <c r="AM1046" s="49" t="n">
        <v>2.410300284787408e-05</v>
      </c>
      <c r="AN1046" s="49" t="n">
        <v>-0.001141192290175624</v>
      </c>
      <c r="AO1046" s="49" t="n">
        <v>-5.09156516148232e-05</v>
      </c>
      <c r="AP1046" s="49" t="n">
        <v>-1.407002750617885</v>
      </c>
      <c r="AQ1046" s="49" t="n">
        <v>0.2707764281791934</v>
      </c>
      <c r="AR1046" s="49" t="n">
        <v>-0.05527747769243397</v>
      </c>
      <c r="AS1046" s="49" t="n">
        <v>0.1036153539646099</v>
      </c>
      <c r="AT1046" s="49" t="n">
        <v>-0.000390924454422705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6.000000007708218</v>
      </c>
      <c r="BH1046" s="49" t="n">
        <v>14.000000004218</v>
      </c>
      <c r="BI1046" s="49" t="n">
        <v>5.500000014793504</v>
      </c>
      <c r="BJ1046" s="49" t="n">
        <v>0.7000000086617256</v>
      </c>
      <c r="BK1046" s="49" t="n">
        <v>0.4000000022929605</v>
      </c>
      <c r="BL1046" s="49" t="n">
        <v>0.02000000010150991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0.1877199799482097</v>
      </c>
      <c r="BQ1046" s="49" t="n">
        <v>-0.03823179255920651</v>
      </c>
      <c r="BR1046" s="49" t="n">
        <v>1.000831527077595</v>
      </c>
      <c r="BS1046" s="49" t="n">
        <v>-0.0001130842752217198</v>
      </c>
      <c r="BT1046" s="49" t="n">
        <v>-0.0009546996903100902</v>
      </c>
      <c r="BU1046" s="49" t="n">
        <v>-4.562249666939522e-05</v>
      </c>
      <c r="BV1046" s="49" t="n">
        <v>0.0009624556946597348</v>
      </c>
    </row>
    <row r="1047">
      <c r="A1047" s="51" t="n">
        <v>63.77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-1.713681069155368</v>
      </c>
      <c r="L1047" s="51" t="n">
        <v>-1.530791878023308</v>
      </c>
      <c r="M1047" s="51" t="n">
        <v>-0.05701180812056052</v>
      </c>
      <c r="N1047" s="51" t="n">
        <v>-1.48518248794683</v>
      </c>
      <c r="O1047" s="51" t="n">
        <v>-6.213657888455553</v>
      </c>
      <c r="P1047" s="51" t="n">
        <v>1.550207909982194</v>
      </c>
      <c r="Q1047" s="51" t="n">
        <v>1.069155367794394e-06</v>
      </c>
      <c r="R1047" s="51" t="n">
        <v>1.878023307977372e-06</v>
      </c>
      <c r="S1047" s="51" t="n">
        <v>-1.891879439483435e-06</v>
      </c>
      <c r="T1047" s="51" t="n">
        <v>2.487946830331822e-06</v>
      </c>
      <c r="U1047" s="51" t="n">
        <v>-2.111544446847802e-06</v>
      </c>
      <c r="V1047" s="51" t="n">
        <v>-1.790998219419748e-05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8.30063398334763e-07</v>
      </c>
      <c r="AD1047" s="51" t="n">
        <v>-2.197534109745844e-06</v>
      </c>
      <c r="AE1047" s="51" t="n">
        <v>-1.52945741138655e-06</v>
      </c>
      <c r="AF1047" s="51" t="n">
        <v>-1.265478809644787e-06</v>
      </c>
      <c r="AG1047" s="51" t="n">
        <v>5.808870968820878e-07</v>
      </c>
      <c r="AH1047" s="51" t="n">
        <v>-1.361589167112303e-06</v>
      </c>
      <c r="AI1047" s="51" t="n">
        <v>-8.074811596958153e-05</v>
      </c>
      <c r="AJ1047" s="51" t="n">
        <v>0.001469110655704467</v>
      </c>
      <c r="AK1047" s="51" t="n">
        <v>-0.0004855202960594093</v>
      </c>
      <c r="AL1047" s="51" t="n">
        <v>-0.0001702722011778145</v>
      </c>
      <c r="AM1047" s="51" t="n">
        <v>2.352069943872235e-05</v>
      </c>
      <c r="AN1047" s="51" t="n">
        <v>-0.001141182757893421</v>
      </c>
      <c r="AO1047" s="51" t="n">
        <v>-5.395694787446725e-05</v>
      </c>
      <c r="AP1047" s="51" t="n">
        <v>-1.406982650739361</v>
      </c>
      <c r="AQ1047" s="51" t="n">
        <v>0.2707853840937784</v>
      </c>
      <c r="AR1047" s="51" t="n">
        <v>-0.05527632523068485</v>
      </c>
      <c r="AS1047" s="51" t="n">
        <v>0.1036146108511123</v>
      </c>
      <c r="AT1047" s="51" t="n">
        <v>-0.0003909154404837599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6.00000000761572</v>
      </c>
      <c r="BH1047" s="51" t="n">
        <v>14.00000000416739</v>
      </c>
      <c r="BI1047" s="51" t="n">
        <v>5.500000014615982</v>
      </c>
      <c r="BJ1047" s="51" t="n">
        <v>0.7000000085577849</v>
      </c>
      <c r="BK1047" s="51" t="n">
        <v>0.400000002265445</v>
      </c>
      <c r="BL1047" s="51" t="n">
        <v>0.02000000010029179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0.1877199848638414</v>
      </c>
      <c r="BQ1047" s="51" t="n">
        <v>-0.03823175883558048</v>
      </c>
      <c r="BR1047" s="51" t="n">
        <v>1.000831527295571</v>
      </c>
      <c r="BS1047" s="51" t="n">
        <v>-0.0001179999069567117</v>
      </c>
      <c r="BT1047" s="51" t="n">
        <v>-0.000988423316333753</v>
      </c>
      <c r="BU1047" s="51" t="n">
        <v>-4.58404725289796e-05</v>
      </c>
      <c r="BV1047" s="51" t="n">
        <v>0.0009964968536004953</v>
      </c>
    </row>
    <row r="1048">
      <c r="A1048" s="49" t="n">
        <v>63.78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-1.713681061888156</v>
      </c>
      <c r="L1048" s="49" t="n">
        <v>-1.530791897070362</v>
      </c>
      <c r="M1048" s="49" t="n">
        <v>-0.05701182119679675</v>
      </c>
      <c r="N1048" s="49" t="n">
        <v>-1.485182498445988</v>
      </c>
      <c r="O1048" s="49" t="n">
        <v>-6.21365788390541</v>
      </c>
      <c r="P1048" s="49" t="n">
        <v>1.550207896374019</v>
      </c>
      <c r="Q1048" s="49" t="n">
        <v>1.061888156295154e-06</v>
      </c>
      <c r="R1048" s="49" t="n">
        <v>1.897070361911446e-06</v>
      </c>
      <c r="S1048" s="49" t="n">
        <v>-1.878803203250734e-06</v>
      </c>
      <c r="T1048" s="49" t="n">
        <v>2.498445988319276e-06</v>
      </c>
      <c r="U1048" s="49" t="n">
        <v>-2.116094590220996e-06</v>
      </c>
      <c r="V1048" s="49" t="n">
        <v>-1.789637401938826e-05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6.368747597203196e-07</v>
      </c>
      <c r="AD1048" s="49" t="n">
        <v>-1.667189442054135e-06</v>
      </c>
      <c r="AE1048" s="49" t="n">
        <v>-1.122876921352204e-06</v>
      </c>
      <c r="AF1048" s="49" t="n">
        <v>-8.843831388603059e-07</v>
      </c>
      <c r="AG1048" s="49" t="n">
        <v>3.579601315444568e-07</v>
      </c>
      <c r="AH1048" s="49" t="n">
        <v>-1.355722455960917e-06</v>
      </c>
      <c r="AI1048" s="49" t="n">
        <v>-8.227837311052499e-05</v>
      </c>
      <c r="AJ1048" s="49" t="n">
        <v>0.001479365103855736</v>
      </c>
      <c r="AK1048" s="49" t="n">
        <v>-0.0004809564920938524</v>
      </c>
      <c r="AL1048" s="49" t="n">
        <v>-0.0001696553636026623</v>
      </c>
      <c r="AM1048" s="49" t="n">
        <v>2.312608608297135e-05</v>
      </c>
      <c r="AN1048" s="49" t="n">
        <v>-0.001141175438616804</v>
      </c>
      <c r="AO1048" s="49" t="n">
        <v>-5.624273096907156e-05</v>
      </c>
      <c r="AP1048" s="49" t="n">
        <v>-1.406967433603171</v>
      </c>
      <c r="AQ1048" s="49" t="n">
        <v>0.2707921529662886</v>
      </c>
      <c r="AR1048" s="49" t="n">
        <v>-0.0552754562203194</v>
      </c>
      <c r="AS1048" s="49" t="n">
        <v>0.10361405082596</v>
      </c>
      <c r="AT1048" s="49" t="n">
        <v>-0.0003909086780256791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6.000000007524331</v>
      </c>
      <c r="BH1048" s="49" t="n">
        <v>14.00000000411738</v>
      </c>
      <c r="BI1048" s="49" t="n">
        <v>5.50000001444059</v>
      </c>
      <c r="BJ1048" s="49" t="n">
        <v>0.7000000084550915</v>
      </c>
      <c r="BK1048" s="49" t="n">
        <v>0.4000000022382596</v>
      </c>
      <c r="BL1048" s="49" t="n">
        <v>0.02000000009908828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0.1877199886903138</v>
      </c>
      <c r="BQ1048" s="49" t="n">
        <v>-0.03823173262228999</v>
      </c>
      <c r="BR1048" s="49" t="n">
        <v>1.000831527464077</v>
      </c>
      <c r="BS1048" s="49" t="n">
        <v>-0.000121826379317902</v>
      </c>
      <c r="BT1048" s="49" t="n">
        <v>-0.001014636606830321</v>
      </c>
      <c r="BU1048" s="49" t="n">
        <v>-4.600897840489893e-05</v>
      </c>
      <c r="BV1048" s="49" t="n">
        <v>0.001022959401301792</v>
      </c>
    </row>
    <row r="1049">
      <c r="A1049" s="51" t="n">
        <v>63.79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-1.713681056590321</v>
      </c>
      <c r="L1049" s="51" t="n">
        <v>-1.530791910732414</v>
      </c>
      <c r="M1049" s="51" t="n">
        <v>-0.05701183015715382</v>
      </c>
      <c r="N1049" s="51" t="n">
        <v>-1.485182505101166</v>
      </c>
      <c r="O1049" s="51" t="n">
        <v>-6.213657881594234</v>
      </c>
      <c r="P1049" s="51" t="n">
        <v>1.550207882832772</v>
      </c>
      <c r="Q1049" s="51" t="n">
        <v>1.056590321235618e-06</v>
      </c>
      <c r="R1049" s="51" t="n">
        <v>1.910732413845651e-06</v>
      </c>
      <c r="S1049" s="51" t="n">
        <v>-1.869842846183301e-06</v>
      </c>
      <c r="T1049" s="51" t="n">
        <v>2.505101166283552e-06</v>
      </c>
      <c r="U1049" s="51" t="n">
        <v>-2.118405766360354e-06</v>
      </c>
      <c r="V1049" s="51" t="n">
        <v>-1.788283277193159e-05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4.38249849526659e-07</v>
      </c>
      <c r="AD1049" s="51" t="n">
        <v>-1.121512081156252e-06</v>
      </c>
      <c r="AE1049" s="51" t="n">
        <v>-7.078246078954132e-07</v>
      </c>
      <c r="AF1049" s="51" t="n">
        <v>-4.95275935240248e-07</v>
      </c>
      <c r="AG1049" s="51" t="n">
        <v>1.318996014011871e-07</v>
      </c>
      <c r="AH1049" s="51" t="n">
        <v>-1.349766322372627e-06</v>
      </c>
      <c r="AI1049" s="51" t="n">
        <v>-8.302419236661467e-05</v>
      </c>
      <c r="AJ1049" s="51" t="n">
        <v>0.001484536783084759</v>
      </c>
      <c r="AK1049" s="51" t="n">
        <v>-0.0004786679585668647</v>
      </c>
      <c r="AL1049" s="51" t="n">
        <v>-0.0001693330715378349</v>
      </c>
      <c r="AM1049" s="51" t="n">
        <v>2.292182607582725e-05</v>
      </c>
      <c r="AN1049" s="51" t="n">
        <v>-0.001141170392308405</v>
      </c>
      <c r="AO1049" s="51" t="n">
        <v>-5.775313499502624e-05</v>
      </c>
      <c r="AP1049" s="51" t="n">
        <v>-1.406957233725256</v>
      </c>
      <c r="AQ1049" s="51" t="n">
        <v>0.2707966752700992</v>
      </c>
      <c r="AR1049" s="51" t="n">
        <v>-0.05527487831820387</v>
      </c>
      <c r="AS1049" s="51" t="n">
        <v>0.1036136788033155</v>
      </c>
      <c r="AT1049" s="51" t="n">
        <v>-0.0003909042256017465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6.000000007434039</v>
      </c>
      <c r="BH1049" s="51" t="n">
        <v>14.00000000406797</v>
      </c>
      <c r="BI1049" s="51" t="n">
        <v>5.500000014267303</v>
      </c>
      <c r="BJ1049" s="51" t="n">
        <v>0.7000000083536304</v>
      </c>
      <c r="BK1049" s="51" t="n">
        <v>0.4000000022114005</v>
      </c>
      <c r="BL1049" s="51" t="n">
        <v>0.02000000009789922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0.1877199913916228</v>
      </c>
      <c r="BQ1049" s="51" t="n">
        <v>-0.03823171416618981</v>
      </c>
      <c r="BR1049" s="51" t="n">
        <v>1.00083152758136</v>
      </c>
      <c r="BS1049" s="51" t="n">
        <v>-0.000124527688299958</v>
      </c>
      <c r="BT1049" s="51" t="n">
        <v>-0.001033092707006245</v>
      </c>
      <c r="BU1049" s="51" t="n">
        <v>-4.612626147704191e-05</v>
      </c>
      <c r="BV1049" s="51" t="n">
        <v>0.001041592683547974</v>
      </c>
    </row>
    <row r="1050">
      <c r="A1050" s="49" t="n">
        <v>63.8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-1.713681053301559</v>
      </c>
      <c r="L1050" s="49" t="n">
        <v>-1.530791918897081</v>
      </c>
      <c r="M1050" s="49" t="n">
        <v>-0.05701183494758389</v>
      </c>
      <c r="N1050" s="49" t="n">
        <v>-1.485182507861724</v>
      </c>
      <c r="O1050" s="49" t="n">
        <v>-6.213657881536434</v>
      </c>
      <c r="P1050" s="49" t="n">
        <v>1.550207869359159</v>
      </c>
      <c r="Q1050" s="49" t="n">
        <v>1.053301559084119e-06</v>
      </c>
      <c r="R1050" s="49" t="n">
        <v>1.918897081232274e-06</v>
      </c>
      <c r="S1050" s="49" t="n">
        <v>-1.865052416109847e-06</v>
      </c>
      <c r="T1050" s="49" t="n">
        <v>2.507861724065918e-06</v>
      </c>
      <c r="U1050" s="49" t="n">
        <v>-2.118463566347373e-06</v>
      </c>
      <c r="V1050" s="49" t="n">
        <v>-1.786935915948362e-05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2.368906885065404e-07</v>
      </c>
      <c r="AD1050" s="49" t="n">
        <v>-5.679309713655598e-07</v>
      </c>
      <c r="AE1050" s="49" t="n">
        <v>-2.899070418326444e-07</v>
      </c>
      <c r="AF1050" s="49" t="n">
        <v>-1.034152423173059e-07</v>
      </c>
      <c r="AG1050" s="49" t="n">
        <v>-9.426032756003518e-08</v>
      </c>
      <c r="AH1050" s="49" t="n">
        <v>-1.343787625755636e-06</v>
      </c>
      <c r="AI1050" s="49" t="n">
        <v>-8.298647580695774e-05</v>
      </c>
      <c r="AJ1050" s="49" t="n">
        <v>0.001484626807211704</v>
      </c>
      <c r="AK1050" s="49" t="n">
        <v>-0.0004786537431772783</v>
      </c>
      <c r="AL1050" s="49" t="n">
        <v>-0.0001693055971522382</v>
      </c>
      <c r="AM1050" s="49" t="n">
        <v>2.290802806776881e-05</v>
      </c>
      <c r="AN1050" s="49" t="n">
        <v>-0.00114116764796927</v>
      </c>
      <c r="AO1050" s="49" t="n">
        <v>-5.8478823417734e-05</v>
      </c>
      <c r="AP1050" s="49" t="n">
        <v>-1.40695211740545</v>
      </c>
      <c r="AQ1050" s="49" t="n">
        <v>0.2707989220141184</v>
      </c>
      <c r="AR1050" s="49" t="n">
        <v>-0.05527459522475786</v>
      </c>
      <c r="AS1050" s="49" t="n">
        <v>0.1036134971430112</v>
      </c>
      <c r="AT1050" s="49" t="n">
        <v>-0.0003909021103406747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6.000000007344831</v>
      </c>
      <c r="BH1050" s="49" t="n">
        <v>14.00000000401915</v>
      </c>
      <c r="BI1050" s="49" t="n">
        <v>5.500000014096095</v>
      </c>
      <c r="BJ1050" s="49" t="n">
        <v>0.7000000082533868</v>
      </c>
      <c r="BK1050" s="49" t="n">
        <v>0.4000000021848636</v>
      </c>
      <c r="BL1050" s="49" t="n">
        <v>0.02000000009672443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0.1877199929471429</v>
      </c>
      <c r="BQ1050" s="49" t="n">
        <v>-0.03823170360813017</v>
      </c>
      <c r="BR1050" s="49" t="n">
        <v>1.00083152764637</v>
      </c>
      <c r="BS1050" s="49" t="n">
        <v>-0.0001260832084015728</v>
      </c>
      <c r="BT1050" s="49" t="n">
        <v>-0.001043650766648085</v>
      </c>
      <c r="BU1050" s="49" t="n">
        <v>-4.619127125238265e-05</v>
      </c>
      <c r="BV1050" s="49" t="n">
        <v>0.001052253549153379</v>
      </c>
    </row>
    <row r="1051">
      <c r="A1051" s="51" t="n">
        <v>63.81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-1.713681052034446</v>
      </c>
      <c r="L1051" s="51" t="n">
        <v>-1.530791921526247</v>
      </c>
      <c r="M1051" s="51" t="n">
        <v>-0.05701183556994009</v>
      </c>
      <c r="N1051" s="51" t="n">
        <v>-1.485182506729245</v>
      </c>
      <c r="O1051" s="51" t="n">
        <v>-6.213657883716406</v>
      </c>
      <c r="P1051" s="51" t="n">
        <v>1.550207855953118</v>
      </c>
      <c r="Q1051" s="51" t="n">
        <v>1.052034445558903e-06</v>
      </c>
      <c r="R1051" s="51" t="n">
        <v>1.921526246562166e-06</v>
      </c>
      <c r="S1051" s="51" t="n">
        <v>-1.864430059908551e-06</v>
      </c>
      <c r="T1051" s="51" t="n">
        <v>2.506729244622363e-06</v>
      </c>
      <c r="U1051" s="51" t="n">
        <v>-2.11628359370053e-06</v>
      </c>
      <c r="V1051" s="51" t="n">
        <v>-1.785595311831756e-05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3.549829762452585e-08</v>
      </c>
      <c r="AD1051" s="51" t="n">
        <v>-1.387770152578584e-08</v>
      </c>
      <c r="AE1051" s="51" t="n">
        <v>1.253083471592102e-07</v>
      </c>
      <c r="AF1051" s="51" t="n">
        <v>2.859767405424384e-07</v>
      </c>
      <c r="AG1051" s="51" t="n">
        <v>-3.175259604721193e-07</v>
      </c>
      <c r="AH1051" s="51" t="n">
        <v>-1.337852404178184e-06</v>
      </c>
      <c r="AI1051" s="51" t="n">
        <v>-8.217647753090278e-05</v>
      </c>
      <c r="AJ1051" s="51" t="n">
        <v>0.001479703497114249</v>
      </c>
      <c r="AK1051" s="51" t="n">
        <v>-0.0004808828215543131</v>
      </c>
      <c r="AL1051" s="51" t="n">
        <v>-0.0001695693089624856</v>
      </c>
      <c r="AM1051" s="51" t="n">
        <v>2.308227993470043e-05</v>
      </c>
      <c r="AN1051" s="51" t="n">
        <v>-0.001141167203754058</v>
      </c>
      <c r="AO1051" s="51" t="n">
        <v>-5.842096839065933e-05</v>
      </c>
      <c r="AP1051" s="51" t="n">
        <v>-1.406952082786767</v>
      </c>
      <c r="AQ1051" s="51" t="n">
        <v>0.2707988947073838</v>
      </c>
      <c r="AR1051" s="51" t="n">
        <v>-0.0552746066899522</v>
      </c>
      <c r="AS1051" s="51" t="n">
        <v>0.1036135056542953</v>
      </c>
      <c r="AT1051" s="51" t="n">
        <v>-0.0003909023281123611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6.000000007256692</v>
      </c>
      <c r="BH1051" s="51" t="n">
        <v>14.00000000397092</v>
      </c>
      <c r="BI1051" s="51" t="n">
        <v>5.500000013926941</v>
      </c>
      <c r="BJ1051" s="51" t="n">
        <v>0.7000000081543462</v>
      </c>
      <c r="BK1051" s="51" t="n">
        <v>0.4000000021586453</v>
      </c>
      <c r="BL1051" s="51" t="n">
        <v>0.02000000009556374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0.1877199933516886</v>
      </c>
      <c r="BQ1051" s="51" t="n">
        <v>-0.03823170098254876</v>
      </c>
      <c r="BR1051" s="51" t="n">
        <v>1.000831527658761</v>
      </c>
      <c r="BS1051" s="51" t="n">
        <v>-0.0001264877540763099</v>
      </c>
      <c r="BT1051" s="51" t="n">
        <v>-0.001046276348053155</v>
      </c>
      <c r="BU1051" s="51" t="n">
        <v>-4.620366267360509e-05</v>
      </c>
      <c r="BV1051" s="51" t="n">
        <v>0.001054906691073277</v>
      </c>
    </row>
    <row r="1052">
      <c r="A1052" s="49" t="n">
        <v>63.82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-1.713681052774643</v>
      </c>
      <c r="L1052" s="49" t="n">
        <v>-1.530791918655542</v>
      </c>
      <c r="M1052" s="49" t="n">
        <v>-0.05701183208118417</v>
      </c>
      <c r="N1052" s="49" t="n">
        <v>-1.485182501756793</v>
      </c>
      <c r="O1052" s="49" t="n">
        <v>-6.213657888089155</v>
      </c>
      <c r="P1052" s="49" t="n">
        <v>1.550207842613826</v>
      </c>
      <c r="Q1052" s="49" t="n">
        <v>1.052774643017784e-06</v>
      </c>
      <c r="R1052" s="49" t="n">
        <v>1.91865554177717e-06</v>
      </c>
      <c r="S1052" s="49" t="n">
        <v>-1.867918815831593e-06</v>
      </c>
      <c r="T1052" s="49" t="n">
        <v>2.501756793504839e-06</v>
      </c>
      <c r="U1052" s="49" t="n">
        <v>-2.111910845314924e-06</v>
      </c>
      <c r="V1052" s="49" t="n">
        <v>-1.784261382598018e-05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-1.632629523550043e-07</v>
      </c>
      <c r="AD1052" s="49" t="n">
        <v>5.333118778606306e-07</v>
      </c>
      <c r="AE1052" s="49" t="n">
        <v>5.323663084632723e-07</v>
      </c>
      <c r="AF1052" s="49" t="n">
        <v>6.677823876622378e-07</v>
      </c>
      <c r="AG1052" s="49" t="n">
        <v>-5.349830261155378e-07</v>
      </c>
      <c r="AH1052" s="49" t="n">
        <v>-1.332025233830806e-06</v>
      </c>
      <c r="AI1052" s="49" t="n">
        <v>-8.061551240183574e-05</v>
      </c>
      <c r="AJ1052" s="49" t="n">
        <v>0.001469900553716723</v>
      </c>
      <c r="AK1052" s="49" t="n">
        <v>-0.0004852949204799782</v>
      </c>
      <c r="AL1052" s="49" t="n">
        <v>-0.0001701167737079203</v>
      </c>
      <c r="AM1052" s="49" t="n">
        <v>2.34397153147749e-05</v>
      </c>
      <c r="AN1052" s="49" t="n">
        <v>-0.001141169027469318</v>
      </c>
      <c r="AO1052" s="49" t="n">
        <v>-5.759109048978153e-05</v>
      </c>
      <c r="AP1052" s="49" t="n">
        <v>-1.406957060814756</v>
      </c>
      <c r="AQ1052" s="49" t="n">
        <v>0.270796624919823</v>
      </c>
      <c r="AR1052" s="49" t="n">
        <v>-0.0552749085707234</v>
      </c>
      <c r="AS1052" s="49" t="n">
        <v>0.1036137016335976</v>
      </c>
      <c r="AT1052" s="49" t="n">
        <v>-0.0003909048439744707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6.000000007169612</v>
      </c>
      <c r="BH1052" s="49" t="n">
        <v>14.00000000392327</v>
      </c>
      <c r="BI1052" s="49" t="n">
        <v>5.500000013759818</v>
      </c>
      <c r="BJ1052" s="49" t="n">
        <v>0.700000008056494</v>
      </c>
      <c r="BK1052" s="49" t="n">
        <v>0.4000000021327416</v>
      </c>
      <c r="BL1052" s="49" t="n">
        <v>0.02000000009441698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0.1877199926153708</v>
      </c>
      <c r="BQ1052" s="49" t="n">
        <v>-0.03823170621847708</v>
      </c>
      <c r="BR1052" s="49" t="n">
        <v>1.000831527618889</v>
      </c>
      <c r="BS1052" s="49" t="n">
        <v>-0.0001257514362640322</v>
      </c>
      <c r="BT1052" s="49" t="n">
        <v>-0.001041040419737238</v>
      </c>
      <c r="BU1052" s="49" t="n">
        <v>-4.616379079003252e-05</v>
      </c>
      <c r="BV1052" s="49" t="n">
        <v>0.001049623587210795</v>
      </c>
    </row>
    <row r="1053">
      <c r="A1053" s="51" t="n">
        <v>63.83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-1.713681055481458</v>
      </c>
      <c r="L1053" s="51" t="n">
        <v>-1.530791910392867</v>
      </c>
      <c r="M1053" s="51" t="n">
        <v>-0.05701182459187643</v>
      </c>
      <c r="N1053" s="51" t="n">
        <v>-1.485182493047509</v>
      </c>
      <c r="O1053" s="51" t="n">
        <v>-6.213657894581285</v>
      </c>
      <c r="P1053" s="51" t="n">
        <v>1.55020782933972</v>
      </c>
      <c r="Q1053" s="51" t="n">
        <v>1.055481458234198e-06</v>
      </c>
      <c r="R1053" s="51" t="n">
        <v>1.910392866788513e-06</v>
      </c>
      <c r="S1053" s="51" t="n">
        <v>-1.875408123575006e-06</v>
      </c>
      <c r="T1053" s="51" t="n">
        <v>2.49304750932211e-06</v>
      </c>
      <c r="U1053" s="51" t="n">
        <v>-2.105418714926088e-06</v>
      </c>
      <c r="V1053" s="51" t="n">
        <v>-1.782933972016565e-05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-3.568000360850906e-07</v>
      </c>
      <c r="AD1053" s="51" t="n">
        <v>1.066493395651544e-06</v>
      </c>
      <c r="AE1053" s="51" t="n">
        <v>9.259944022214364e-07</v>
      </c>
      <c r="AF1053" s="51" t="n">
        <v>1.037054726063698e-06</v>
      </c>
      <c r="AG1053" s="51" t="n">
        <v>-7.438341068704765e-07</v>
      </c>
      <c r="AH1053" s="51" t="n">
        <v>-1.326368439582941e-06</v>
      </c>
      <c r="AI1053" s="51" t="n">
        <v>-7.833453676481807e-05</v>
      </c>
      <c r="AJ1053" s="51" t="n">
        <v>0.001455414393657299</v>
      </c>
      <c r="AK1053" s="51" t="n">
        <v>-0.0004918017167381508</v>
      </c>
      <c r="AL1053" s="51" t="n">
        <v>-0.0001709369068385998</v>
      </c>
      <c r="AM1053" s="51" t="n">
        <v>2.397311147132608e-05</v>
      </c>
      <c r="AN1053" s="51" t="n">
        <v>-0.001141173057321844</v>
      </c>
      <c r="AO1053" s="51" t="n">
        <v>-5.601076397653698e-05</v>
      </c>
      <c r="AP1053" s="51" t="n">
        <v>-1.406966917074081</v>
      </c>
      <c r="AQ1053" s="51" t="n">
        <v>0.2707921734519657</v>
      </c>
      <c r="AR1053" s="51" t="n">
        <v>-0.055275492939452</v>
      </c>
      <c r="AS1053" s="51" t="n">
        <v>0.1036140799348088</v>
      </c>
      <c r="AT1053" s="51" t="n">
        <v>-0.0003909095930857721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6.000000007083576</v>
      </c>
      <c r="BH1053" s="51" t="n">
        <v>14.0000000038762</v>
      </c>
      <c r="BI1053" s="51" t="n">
        <v>5.5000000135947</v>
      </c>
      <c r="BJ1053" s="51" t="n">
        <v>0.7000000079598161</v>
      </c>
      <c r="BK1053" s="51" t="n">
        <v>0.4000000021071486</v>
      </c>
      <c r="BL1053" s="51" t="n">
        <v>0.02000000009328397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0.1877199907632535</v>
      </c>
      <c r="BQ1053" s="51" t="n">
        <v>-0.0382317191419238</v>
      </c>
      <c r="BR1053" s="51" t="n">
        <v>1.000831527527796</v>
      </c>
      <c r="BS1053" s="51" t="n">
        <v>-0.0001238993190544324</v>
      </c>
      <c r="BT1053" s="51" t="n">
        <v>-0.001028116973014748</v>
      </c>
      <c r="BU1053" s="51" t="n">
        <v>-4.607269810108505e-05</v>
      </c>
      <c r="BV1053" s="51" t="n">
        <v>0.00103658007166522</v>
      </c>
    </row>
    <row r="1054">
      <c r="A1054" s="49" t="n">
        <v>63.84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-1.713681060088743</v>
      </c>
      <c r="L1054" s="49" t="n">
        <v>-1.530791896915968</v>
      </c>
      <c r="M1054" s="49" t="n">
        <v>-0.05701181326397761</v>
      </c>
      <c r="N1054" s="49" t="n">
        <v>-1.485182480752551</v>
      </c>
      <c r="O1054" s="49" t="n">
        <v>-6.213657903092378</v>
      </c>
      <c r="P1054" s="49" t="n">
        <v>1.550207816128532</v>
      </c>
      <c r="Q1054" s="49" t="n">
        <v>1.060088742788068e-06</v>
      </c>
      <c r="R1054" s="49" t="n">
        <v>1.896915967414259e-06</v>
      </c>
      <c r="S1054" s="49" t="n">
        <v>-1.886736022395363e-06</v>
      </c>
      <c r="T1054" s="49" t="n">
        <v>2.480752551381471e-06</v>
      </c>
      <c r="U1054" s="49" t="n">
        <v>-2.096907621762512e-06</v>
      </c>
      <c r="V1054" s="49" t="n">
        <v>-1.781612853202219e-05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-5.42624541599937e-07</v>
      </c>
      <c r="AD1054" s="49" t="n">
        <v>1.578805888403459e-06</v>
      </c>
      <c r="AE1054" s="49" t="n">
        <v>1.30117015992404e-06</v>
      </c>
      <c r="AF1054" s="49" t="n">
        <v>1.38908037090402e-06</v>
      </c>
      <c r="AG1054" s="49" t="n">
        <v>-9.414341700987074e-07</v>
      </c>
      <c r="AH1054" s="49" t="n">
        <v>-1.320941120403147e-06</v>
      </c>
      <c r="AI1054" s="49" t="n">
        <v>-7.537360679673201e-05</v>
      </c>
      <c r="AJ1054" s="49" t="n">
        <v>0.001436500687099065</v>
      </c>
      <c r="AK1054" s="49" t="n">
        <v>-0.0005002883901042546</v>
      </c>
      <c r="AL1054" s="49" t="n">
        <v>-0.0001720151692058737</v>
      </c>
      <c r="AM1054" s="49" t="n">
        <v>2.467301812253169e-05</v>
      </c>
      <c r="AN1054" s="49" t="n">
        <v>-0.001141179203248469</v>
      </c>
      <c r="AO1054" s="49" t="n">
        <v>-5.371119418663695e-05</v>
      </c>
      <c r="AP1054" s="49" t="n">
        <v>-1.406981454462048</v>
      </c>
      <c r="AQ1054" s="49" t="n">
        <v>0.2707856291293783</v>
      </c>
      <c r="AR1054" s="49" t="n">
        <v>-0.05527634824073742</v>
      </c>
      <c r="AS1054" s="49" t="n">
        <v>0.1036146330706974</v>
      </c>
      <c r="AT1054" s="49" t="n">
        <v>-0.0003909164819708391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6.000000006998573</v>
      </c>
      <c r="BH1054" s="49" t="n">
        <v>14.00000000382968</v>
      </c>
      <c r="BI1054" s="49" t="n">
        <v>5.500000013431564</v>
      </c>
      <c r="BJ1054" s="49" t="n">
        <v>0.7000000078642983</v>
      </c>
      <c r="BK1054" s="49" t="n">
        <v>0.4000000020818629</v>
      </c>
      <c r="BL1054" s="49" t="n">
        <v>0.02000000009216457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0.1877199878348169</v>
      </c>
      <c r="BQ1054" s="49" t="n">
        <v>-0.03823173947959396</v>
      </c>
      <c r="BR1054" s="49" t="n">
        <v>1.000831527387188</v>
      </c>
      <c r="BS1054" s="49" t="n">
        <v>-0.0001209708823945999</v>
      </c>
      <c r="BT1054" s="49" t="n">
        <v>-0.001007779302855671</v>
      </c>
      <c r="BU1054" s="49" t="n">
        <v>-4.59320894652393e-05</v>
      </c>
      <c r="BV1054" s="49" t="n">
        <v>0.001016052574670344</v>
      </c>
    </row>
    <row r="1055">
      <c r="A1055" s="51" t="n">
        <v>63.85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-1.713681066506118</v>
      </c>
      <c r="L1055" s="51" t="n">
        <v>-1.530791878469129</v>
      </c>
      <c r="M1055" s="51" t="n">
        <v>-0.05701179830800015</v>
      </c>
      <c r="N1055" s="51" t="n">
        <v>-1.485182465068444</v>
      </c>
      <c r="O1055" s="51" t="n">
        <v>-6.213657913496665</v>
      </c>
      <c r="P1055" s="51" t="n">
        <v>1.550207802977325</v>
      </c>
      <c r="Q1055" s="51" t="n">
        <v>1.066506117419763e-06</v>
      </c>
      <c r="R1055" s="51" t="n">
        <v>1.878469128469007e-06</v>
      </c>
      <c r="S1055" s="51" t="n">
        <v>-1.901691999851851e-06</v>
      </c>
      <c r="T1055" s="51" t="n">
        <v>2.465068444257312e-06</v>
      </c>
      <c r="U1055" s="51" t="n">
        <v>-2.086503334552958e-06</v>
      </c>
      <c r="V1055" s="51" t="n">
        <v>-1.780297732478786e-05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-7.183843901994958e-07</v>
      </c>
      <c r="AD1055" s="51" t="n">
        <v>2.063758556997703e-06</v>
      </c>
      <c r="AE1055" s="51" t="n">
        <v>1.653184334965185e-06</v>
      </c>
      <c r="AF1055" s="51" t="n">
        <v>1.719438607336067e-06</v>
      </c>
      <c r="AG1055" s="51" t="n">
        <v>-1.125322502038787e-06</v>
      </c>
      <c r="AH1055" s="51" t="n">
        <v>-1.315798658210309e-06</v>
      </c>
      <c r="AI1055" s="51" t="n">
        <v>-7.178122266796815e-05</v>
      </c>
      <c r="AJ1055" s="51" t="n">
        <v>0.001413470166243934</v>
      </c>
      <c r="AK1055" s="51" t="n">
        <v>-0.0005106155073352389</v>
      </c>
      <c r="AL1055" s="51" t="n">
        <v>-0.0001733338065056415</v>
      </c>
      <c r="AM1055" s="51" t="n">
        <v>2.552791075582878e-05</v>
      </c>
      <c r="AN1055" s="51" t="n">
        <v>-0.001141187348453028</v>
      </c>
      <c r="AO1055" s="51" t="n">
        <v>-5.073267270550019e-05</v>
      </c>
      <c r="AP1055" s="51" t="n">
        <v>-1.40700041665947</v>
      </c>
      <c r="AQ1055" s="51" t="n">
        <v>0.2707771072433465</v>
      </c>
      <c r="AR1055" s="51" t="n">
        <v>-0.05527745949398827</v>
      </c>
      <c r="AS1055" s="51" t="n">
        <v>0.1036153513449313</v>
      </c>
      <c r="AT1055" s="51" t="n">
        <v>-0.0003909253901320841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6.000000006831615</v>
      </c>
      <c r="BH1055" s="51" t="n">
        <v>14.00000000373832</v>
      </c>
      <c r="BI1055" s="51" t="n">
        <v>5.500000013111141</v>
      </c>
      <c r="BJ1055" s="51" t="n">
        <v>0.7000000076766876</v>
      </c>
      <c r="BK1055" s="51" t="n">
        <v>0.4000000020321979</v>
      </c>
      <c r="BL1055" s="51" t="n">
        <v>0.02000000008996589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0.187719983883237</v>
      </c>
      <c r="BQ1055" s="51" t="n">
        <v>-0.03823176686386257</v>
      </c>
      <c r="BR1055" s="51" t="n">
        <v>1.000831527199399</v>
      </c>
      <c r="BS1055" s="51" t="n">
        <v>-0.0001170193025534783</v>
      </c>
      <c r="BT1055" s="51" t="n">
        <v>-0.0009803950342460177</v>
      </c>
      <c r="BU1055" s="51" t="n">
        <v>-4.574430123582829e-05</v>
      </c>
      <c r="BV1055" s="51" t="n">
        <v>0.0009884131127417862</v>
      </c>
    </row>
    <row r="1056">
      <c r="A1056" s="49" t="n">
        <v>63.86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-1.713681074620499</v>
      </c>
      <c r="L1056" s="49" t="n">
        <v>-1.530791855359026</v>
      </c>
      <c r="M1056" s="49" t="n">
        <v>-0.05701177997955811</v>
      </c>
      <c r="N1056" s="49" t="n">
        <v>-1.485182446233854</v>
      </c>
      <c r="O1056" s="49" t="n">
        <v>-6.213657925645059</v>
      </c>
      <c r="P1056" s="49" t="n">
        <v>1.550207789882539</v>
      </c>
      <c r="Q1056" s="49" t="n">
        <v>1.074620499252887e-06</v>
      </c>
      <c r="R1056" s="49" t="n">
        <v>1.855359025970671e-06</v>
      </c>
      <c r="S1056" s="49" t="n">
        <v>-1.920020441893711e-06</v>
      </c>
      <c r="T1056" s="49" t="n">
        <v>2.44623385414755e-06</v>
      </c>
      <c r="U1056" s="49" t="n">
        <v>-2.074354941150602e-06</v>
      </c>
      <c r="V1056" s="49" t="n">
        <v>-1.778988253953173e-05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-8.818926007097562e-07</v>
      </c>
      <c r="AD1056" s="49" t="n">
        <v>2.515311799641104e-06</v>
      </c>
      <c r="AE1056" s="49" t="n">
        <v>1.977698360936827e-06</v>
      </c>
      <c r="AF1056" s="49" t="n">
        <v>2.024056084816688e-06</v>
      </c>
      <c r="AG1056" s="49" t="n">
        <v>-1.293254288145095e-06</v>
      </c>
      <c r="AH1056" s="49" t="n">
        <v>-1.310991948330576e-06</v>
      </c>
      <c r="AI1056" s="49" t="n">
        <v>-6.761357351350567e-05</v>
      </c>
      <c r="AJ1056" s="49" t="n">
        <v>0.001386683753780781</v>
      </c>
      <c r="AK1056" s="49" t="n">
        <v>-0.0005226212017244128</v>
      </c>
      <c r="AL1056" s="49" t="n">
        <v>-0.0001748721284841106</v>
      </c>
      <c r="AM1056" s="49" t="n">
        <v>2.652437356999588e-05</v>
      </c>
      <c r="AN1056" s="49" t="n">
        <v>-0.001141197351231987</v>
      </c>
      <c r="AO1056" s="49" t="n">
        <v>-4.712391865017637e-05</v>
      </c>
      <c r="AP1056" s="49" t="n">
        <v>-1.407023492330252</v>
      </c>
      <c r="AQ1056" s="49" t="n">
        <v>0.270766747661138</v>
      </c>
      <c r="AR1056" s="49" t="n">
        <v>-0.0552788085383248</v>
      </c>
      <c r="AS1056" s="49" t="n">
        <v>0.103616223008551</v>
      </c>
      <c r="AT1056" s="49" t="n">
        <v>-0.000390936172016684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6.000000006831615</v>
      </c>
      <c r="BH1056" s="49" t="n">
        <v>14.00000000373832</v>
      </c>
      <c r="BI1056" s="49" t="n">
        <v>5.500000013111141</v>
      </c>
      <c r="BJ1056" s="49" t="n">
        <v>0.7000000076766876</v>
      </c>
      <c r="BK1056" s="49" t="n">
        <v>0.4000000020321979</v>
      </c>
      <c r="BL1056" s="49" t="n">
        <v>0.02000000008996589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0.1877199789744947</v>
      </c>
      <c r="BQ1056" s="49" t="n">
        <v>-0.03823180083893616</v>
      </c>
      <c r="BR1056" s="49" t="n">
        <v>1.00083152696736</v>
      </c>
      <c r="BS1056" s="49" t="n">
        <v>-0.000112110560224199</v>
      </c>
      <c r="BT1056" s="49" t="n">
        <v>-0.0009464199606581958</v>
      </c>
      <c r="BU1056" s="49" t="n">
        <v>-4.551226195914637e-05</v>
      </c>
      <c r="BV1056" s="49" t="n">
        <v>0.0009541230977367033</v>
      </c>
    </row>
    <row r="1057">
      <c r="A1057" s="51" t="n">
        <v>63.87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-1.713681084297909</v>
      </c>
      <c r="L1057" s="51" t="n">
        <v>-1.530791827949814</v>
      </c>
      <c r="M1057" s="51" t="n">
        <v>-0.05701175857536694</v>
      </c>
      <c r="N1057" s="51" t="n">
        <v>-1.485182424525856</v>
      </c>
      <c r="O1057" s="51" t="n">
        <v>-6.213657939367438</v>
      </c>
      <c r="P1057" s="51" t="n">
        <v>1.550207776840054</v>
      </c>
      <c r="Q1057" s="51" t="n">
        <v>1.084297908793275e-06</v>
      </c>
      <c r="R1057" s="51" t="n">
        <v>1.827949814181551e-06</v>
      </c>
      <c r="S1057" s="51" t="n">
        <v>-1.941424633056243e-06</v>
      </c>
      <c r="T1057" s="51" t="n">
        <v>2.424525855859727e-06</v>
      </c>
      <c r="U1057" s="51" t="n">
        <v>-2.060632561473597e-06</v>
      </c>
      <c r="V1057" s="51" t="n">
        <v>-1.77768400544398e-05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-1.031154487554555e-06</v>
      </c>
      <c r="AD1057" s="51" t="n">
        <v>2.927950632918014e-06</v>
      </c>
      <c r="AE1057" s="51" t="n">
        <v>2.270797241254503e-06</v>
      </c>
      <c r="AF1057" s="51" t="n">
        <v>2.299255385883976e-06</v>
      </c>
      <c r="AG1057" s="51" t="n">
        <v>-1.443226182190225e-06</v>
      </c>
      <c r="AH1057" s="51" t="n">
        <v>-1.306566570233618e-06</v>
      </c>
      <c r="AI1057" s="51" t="n">
        <v>-6.293368664248388e-05</v>
      </c>
      <c r="AJ1057" s="51" t="n">
        <v>0.001356547102412539</v>
      </c>
      <c r="AK1057" s="51" t="n">
        <v>-0.0005361236242934849</v>
      </c>
      <c r="AL1057" s="51" t="n">
        <v>-0.0001766068224563905</v>
      </c>
      <c r="AM1057" s="51" t="n">
        <v>2.764730217741386e-05</v>
      </c>
      <c r="AN1057" s="51" t="n">
        <v>-0.001141209047345187</v>
      </c>
      <c r="AO1057" s="51" t="n">
        <v>-4.294132091663821e-05</v>
      </c>
      <c r="AP1057" s="51" t="n">
        <v>-1.40705032000029</v>
      </c>
      <c r="AQ1057" s="51" t="n">
        <v>0.2707547126411552</v>
      </c>
      <c r="AR1057" s="51" t="n">
        <v>-0.05528037431662969</v>
      </c>
      <c r="AS1057" s="51" t="n">
        <v>0.103617234445467</v>
      </c>
      <c r="AT1057" s="51" t="n">
        <v>-0.0003909486593079681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6.000000006749636</v>
      </c>
      <c r="BH1057" s="51" t="n">
        <v>14.00000000369346</v>
      </c>
      <c r="BI1057" s="51" t="n">
        <v>5.500000012953807</v>
      </c>
      <c r="BJ1057" s="51" t="n">
        <v>0.7000000075845674</v>
      </c>
      <c r="BK1057" s="51" t="n">
        <v>0.4000000020078116</v>
      </c>
      <c r="BL1057" s="51" t="n">
        <v>0.0200000000888863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0.1877199731863267</v>
      </c>
      <c r="BQ1057" s="51" t="n">
        <v>-0.03823184086809122</v>
      </c>
      <c r="BR1057" s="51" t="n">
        <v>1.000831526694544</v>
      </c>
      <c r="BS1057" s="51" t="n">
        <v>-0.0001063223922237455</v>
      </c>
      <c r="BT1057" s="51" t="n">
        <v>-0.0009063908055981229</v>
      </c>
      <c r="BU1057" s="51" t="n">
        <v>-4.5239445300993e-05</v>
      </c>
      <c r="BV1057" s="51" t="n">
        <v>0.0009137260809302401</v>
      </c>
    </row>
    <row r="1058">
      <c r="A1058" s="49" t="n">
        <v>63.88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-1.713681095385531</v>
      </c>
      <c r="L1058" s="49" t="n">
        <v>-1.530791796657521</v>
      </c>
      <c r="M1058" s="49" t="n">
        <v>-0.05701173442875316</v>
      </c>
      <c r="N1058" s="49" t="n">
        <v>-1.485182400255743</v>
      </c>
      <c r="O1058" s="49" t="n">
        <v>-6.213657954475187</v>
      </c>
      <c r="P1058" s="49" t="n">
        <v>1.550207763845244</v>
      </c>
      <c r="Q1058" s="49" t="n">
        <v>1.095385530724968e-06</v>
      </c>
      <c r="R1058" s="49" t="n">
        <v>1.79665752098046e-06</v>
      </c>
      <c r="S1058" s="49" t="n">
        <v>-1.965571246841102e-06</v>
      </c>
      <c r="T1058" s="49" t="n">
        <v>2.40025574305136e-06</v>
      </c>
      <c r="U1058" s="49" t="n">
        <v>-2.045524812643862e-06</v>
      </c>
      <c r="V1058" s="49" t="n">
        <v>-1.776384524410091e-05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-1.164391281378667e-06</v>
      </c>
      <c r="AD1058" s="49" t="n">
        <v>3.296750520732751e-06</v>
      </c>
      <c r="AE1058" s="49" t="n">
        <v>2.529035315826329e-06</v>
      </c>
      <c r="AF1058" s="49" t="n">
        <v>2.541798885187388e-06</v>
      </c>
      <c r="AG1058" s="49" t="n">
        <v>-1.573499512904936e-06</v>
      </c>
      <c r="AH1058" s="49" t="n">
        <v>-1.302562716325477e-06</v>
      </c>
      <c r="AI1058" s="49" t="n">
        <v>-5.781049949048785e-05</v>
      </c>
      <c r="AJ1058" s="49" t="n">
        <v>0.001323504615773093</v>
      </c>
      <c r="AK1058" s="49" t="n">
        <v>-0.0005509236237646274</v>
      </c>
      <c r="AL1058" s="49" t="n">
        <v>-0.0001785122977973525</v>
      </c>
      <c r="AM1058" s="49" t="n">
        <v>2.88801261803412e-05</v>
      </c>
      <c r="AN1058" s="49" t="n">
        <v>-0.001141222252376509</v>
      </c>
      <c r="AO1058" s="49" t="n">
        <v>-3.824808502286836e-05</v>
      </c>
      <c r="AP1058" s="49" t="n">
        <v>-1.407080493524516</v>
      </c>
      <c r="AQ1058" s="49" t="n">
        <v>0.2707411843771644</v>
      </c>
      <c r="AR1058" s="49" t="n">
        <v>-0.05528213319343927</v>
      </c>
      <c r="AS1058" s="49" t="n">
        <v>0.1036183703774822</v>
      </c>
      <c r="AT1058" s="49" t="n">
        <v>-0.0003909626633895018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6.00000000666864</v>
      </c>
      <c r="BH1058" s="49" t="n">
        <v>14.00000000364914</v>
      </c>
      <c r="BI1058" s="49" t="n">
        <v>5.500000012798361</v>
      </c>
      <c r="BJ1058" s="49" t="n">
        <v>0.7000000074935525</v>
      </c>
      <c r="BK1058" s="49" t="n">
        <v>0.4000000019837178</v>
      </c>
      <c r="BL1058" s="49" t="n">
        <v>0.02000000008781966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0.1877199666070363</v>
      </c>
      <c r="BQ1058" s="49" t="n">
        <v>-0.03823188634188406</v>
      </c>
      <c r="BR1058" s="49" t="n">
        <v>1.000831526384915</v>
      </c>
      <c r="BS1058" s="49" t="n">
        <v>-9.974310177796042e-05</v>
      </c>
      <c r="BT1058" s="49" t="n">
        <v>-0.0008609170127626964</v>
      </c>
      <c r="BU1058" s="49" t="n">
        <v>-4.492981675596752e-05</v>
      </c>
      <c r="BV1058" s="49" t="n">
        <v>0.0008678395460280996</v>
      </c>
    </row>
    <row r="1059">
      <c r="A1059" s="51" t="n">
        <v>63.89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-1.713681107713993</v>
      </c>
      <c r="L1059" s="51" t="n">
        <v>-1.530791761943832</v>
      </c>
      <c r="M1059" s="51" t="n">
        <v>-0.05701170790474376</v>
      </c>
      <c r="N1059" s="51" t="n">
        <v>-1.485182373764435</v>
      </c>
      <c r="O1059" s="51" t="n">
        <v>-6.213657970763935</v>
      </c>
      <c r="P1059" s="51" t="n">
        <v>1.550207750893046</v>
      </c>
      <c r="Q1059" s="51" t="n">
        <v>1.107713993198089e-06</v>
      </c>
      <c r="R1059" s="51" t="n">
        <v>1.761943831946056e-06</v>
      </c>
      <c r="S1059" s="51" t="n">
        <v>-1.992095256239668e-06</v>
      </c>
      <c r="T1059" s="51" t="n">
        <v>2.373764435237291e-06</v>
      </c>
      <c r="U1059" s="51" t="n">
        <v>-2.029236064515771e-06</v>
      </c>
      <c r="V1059" s="51" t="n">
        <v>-1.77508930461201e-05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-1.280060432929428e-06</v>
      </c>
      <c r="AD1059" s="51" t="n">
        <v>3.617434550087865e-06</v>
      </c>
      <c r="AE1059" s="51" t="n">
        <v>2.749475096647296e-06</v>
      </c>
      <c r="AF1059" s="51" t="n">
        <v>2.74892591601932e-06</v>
      </c>
      <c r="AG1059" s="51" t="n">
        <v>-1.682620219978269e-06</v>
      </c>
      <c r="AH1059" s="51" t="n">
        <v>-1.299014459339937e-06</v>
      </c>
      <c r="AI1059" s="51" t="n">
        <v>-5.231786815501399e-05</v>
      </c>
      <c r="AJ1059" s="51" t="n">
        <v>0.00128803303571779</v>
      </c>
      <c r="AK1059" s="51" t="n">
        <v>-0.0005668076163255049</v>
      </c>
      <c r="AL1059" s="51" t="n">
        <v>-0.0001805610564067317</v>
      </c>
      <c r="AM1059" s="51" t="n">
        <v>3.020504828390488e-05</v>
      </c>
      <c r="AN1059" s="51" t="n">
        <v>-0.001141236764397917</v>
      </c>
      <c r="AO1059" s="51" t="n">
        <v>-3.31133030257725e-05</v>
      </c>
      <c r="AP1059" s="51" t="n">
        <v>-1.407113568071708</v>
      </c>
      <c r="AQ1059" s="51" t="n">
        <v>0.2707263623144362</v>
      </c>
      <c r="AR1059" s="51" t="n">
        <v>-0.05528405930313662</v>
      </c>
      <c r="AS1059" s="51" t="n">
        <v>0.1036196140888614</v>
      </c>
      <c r="AT1059" s="51" t="n">
        <v>-0.0003909779781349656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6.000000006588616</v>
      </c>
      <c r="BH1059" s="51" t="n">
        <v>14.00000000360535</v>
      </c>
      <c r="BI1059" s="51" t="n">
        <v>5.500000012644781</v>
      </c>
      <c r="BJ1059" s="51" t="n">
        <v>0.7000000074036299</v>
      </c>
      <c r="BK1059" s="51" t="n">
        <v>0.4000000019599132</v>
      </c>
      <c r="BL1059" s="51" t="n">
        <v>0.02000000008676582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0.1877199593341801</v>
      </c>
      <c r="BQ1059" s="51" t="n">
        <v>-0.03823193658721063</v>
      </c>
      <c r="BR1059" s="51" t="n">
        <v>1.000831526042873</v>
      </c>
      <c r="BS1059" s="51" t="n">
        <v>-9.247024557179628e-05</v>
      </c>
      <c r="BT1059" s="51" t="n">
        <v>-0.0008106716861897012</v>
      </c>
      <c r="BU1059" s="51" t="n">
        <v>-4.458777480564891e-05</v>
      </c>
      <c r="BV1059" s="51" t="n">
        <v>0.0008171458858538547</v>
      </c>
    </row>
    <row r="1060">
      <c r="A1060" s="49" t="n">
        <v>63.9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-1.713681121099836</v>
      </c>
      <c r="L1060" s="49" t="n">
        <v>-1.530791724309354</v>
      </c>
      <c r="M1060" s="49" t="n">
        <v>-0.05701167939480309</v>
      </c>
      <c r="N1060" s="49" t="n">
        <v>-1.485182345417563</v>
      </c>
      <c r="O1060" s="49" t="n">
        <v>-6.213657988016491</v>
      </c>
      <c r="P1060" s="49" t="n">
        <v>1.55020773797804</v>
      </c>
      <c r="Q1060" s="49" t="n">
        <v>1.121099835410533e-06</v>
      </c>
      <c r="R1060" s="49" t="n">
        <v>1.724309354189657e-06</v>
      </c>
      <c r="S1060" s="49" t="n">
        <v>-2.020605196911829e-06</v>
      </c>
      <c r="T1060" s="49" t="n">
        <v>2.345417563498486e-06</v>
      </c>
      <c r="U1060" s="49" t="n">
        <v>-2.011983508687365e-06</v>
      </c>
      <c r="V1060" s="49" t="n">
        <v>-1.773797803972244e-05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-1.376872983765011e-06</v>
      </c>
      <c r="AD1060" s="49" t="n">
        <v>3.886420968218438e-06</v>
      </c>
      <c r="AE1060" s="49" t="n">
        <v>2.929719523698556e-06</v>
      </c>
      <c r="AF1060" s="49" t="n">
        <v>2.918381581949172e-06</v>
      </c>
      <c r="AG1060" s="49" t="n">
        <v>-1.769434568700025e-06</v>
      </c>
      <c r="AH1060" s="49" t="n">
        <v>-1.295949003139426e-06</v>
      </c>
      <c r="AI1060" s="49" t="n">
        <v>-4.653352221163518e-05</v>
      </c>
      <c r="AJ1060" s="49" t="n">
        <v>0.001250634691396263</v>
      </c>
      <c r="AK1060" s="49" t="n">
        <v>-0.0005835506101087872</v>
      </c>
      <c r="AL1060" s="49" t="n">
        <v>-0.0001827240818839581</v>
      </c>
      <c r="AM1060" s="49" t="n">
        <v>3.160329767601039e-05</v>
      </c>
      <c r="AN1060" s="49" t="n">
        <v>-0.001141252367117382</v>
      </c>
      <c r="AO1060" s="49" t="n">
        <v>-2.76109603143046e-05</v>
      </c>
      <c r="AP1060" s="49" t="n">
        <v>-1.407149066541944</v>
      </c>
      <c r="AQ1060" s="49" t="n">
        <v>0.2707104602767516</v>
      </c>
      <c r="AR1060" s="49" t="n">
        <v>-0.05528612492328231</v>
      </c>
      <c r="AS1060" s="49" t="n">
        <v>0.1036209476670138</v>
      </c>
      <c r="AT1060" s="49" t="n">
        <v>-0.0003909943830141455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6.000000006509553</v>
      </c>
      <c r="BH1060" s="49" t="n">
        <v>14.00000000356208</v>
      </c>
      <c r="BI1060" s="49" t="n">
        <v>5.500000012493044</v>
      </c>
      <c r="BJ1060" s="49" t="n">
        <v>0.7000000073147863</v>
      </c>
      <c r="BK1060" s="49" t="n">
        <v>0.4000000019363942</v>
      </c>
      <c r="BL1060" s="49" t="n">
        <v>0.02000000008572463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0.1877199514731502</v>
      </c>
      <c r="BQ1060" s="49" t="n">
        <v>-0.03823199087708671</v>
      </c>
      <c r="BR1060" s="49" t="n">
        <v>1.000831525673183</v>
      </c>
      <c r="BS1060" s="49" t="n">
        <v>-8.460921574471314e-05</v>
      </c>
      <c r="BT1060" s="49" t="n">
        <v>-0.000756381810108897</v>
      </c>
      <c r="BU1060" s="49" t="n">
        <v>-4.421808519339265e-05</v>
      </c>
      <c r="BV1060" s="49" t="n">
        <v>0.000762382713019332</v>
      </c>
    </row>
    <row r="1061">
      <c r="A1061" s="51" t="n">
        <v>63.91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-1.713681135348128</v>
      </c>
      <c r="L1061" s="51" t="n">
        <v>-1.530791684286463</v>
      </c>
      <c r="M1061" s="51" t="n">
        <v>-0.05701164931128992</v>
      </c>
      <c r="N1061" s="51" t="n">
        <v>-1.485182315600297</v>
      </c>
      <c r="O1061" s="51" t="n">
        <v>-6.213658006005886</v>
      </c>
      <c r="P1061" s="51" t="n">
        <v>1.550207725094516</v>
      </c>
      <c r="Q1061" s="51" t="n">
        <v>1.135348127512259e-06</v>
      </c>
      <c r="R1061" s="51" t="n">
        <v>1.684286462966256e-06</v>
      </c>
      <c r="S1061" s="51" t="n">
        <v>-2.050688710085458e-06</v>
      </c>
      <c r="T1061" s="51" t="n">
        <v>2.31560029750888e-06</v>
      </c>
      <c r="U1061" s="51" t="n">
        <v>-1.993994113824726e-06</v>
      </c>
      <c r="V1061" s="51" t="n">
        <v>-1.772509451591908e-05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-1.453807280232464e-06</v>
      </c>
      <c r="AD1061" s="51" t="n">
        <v>4.100860943450867e-06</v>
      </c>
      <c r="AE1061" s="51" t="n">
        <v>3.06793637264792e-06</v>
      </c>
      <c r="AF1061" s="51" t="n">
        <v>3.048440132113767e-06</v>
      </c>
      <c r="AG1061" s="51" t="n">
        <v>-1.833099535550288e-06</v>
      </c>
      <c r="AH1061" s="51" t="n">
        <v>-1.293387184781065e-06</v>
      </c>
      <c r="AI1061" s="51" t="n">
        <v>-4.053798261043639e-05</v>
      </c>
      <c r="AJ1061" s="51" t="n">
        <v>0.001211830506952478</v>
      </c>
      <c r="AK1061" s="51" t="n">
        <v>-0.0006009193396942577</v>
      </c>
      <c r="AL1061" s="51" t="n">
        <v>-0.0001849712441457912</v>
      </c>
      <c r="AM1061" s="51" t="n">
        <v>3.305539111352375e-05</v>
      </c>
      <c r="AN1061" s="51" t="n">
        <v>-0.001141268832671661</v>
      </c>
      <c r="AO1061" s="51" t="n">
        <v>-2.181888904854642e-05</v>
      </c>
      <c r="AP1061" s="51" t="n">
        <v>-1.407186486321308</v>
      </c>
      <c r="AQ1061" s="51" t="n">
        <v>0.2706937034394779</v>
      </c>
      <c r="AR1061" s="51" t="n">
        <v>-0.05528830086611055</v>
      </c>
      <c r="AS1061" s="51" t="n">
        <v>0.103622352256911</v>
      </c>
      <c r="AT1061" s="51" t="n">
        <v>-0.0003910116460602157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6.000000006431438</v>
      </c>
      <c r="BH1061" s="51" t="n">
        <v>14.00000000351934</v>
      </c>
      <c r="BI1061" s="51" t="n">
        <v>5.500000012343127</v>
      </c>
      <c r="BJ1061" s="51" t="n">
        <v>0.7000000072270088</v>
      </c>
      <c r="BK1061" s="51" t="n">
        <v>0.4000000019131575</v>
      </c>
      <c r="BL1061" s="51" t="n">
        <v>0.02000000008469594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0.1877199431356734</v>
      </c>
      <c r="BQ1061" s="51" t="n">
        <v>-0.03823204844100159</v>
      </c>
      <c r="BR1061" s="51" t="n">
        <v>1.000831525280914</v>
      </c>
      <c r="BS1061" s="51" t="n">
        <v>-7.627173886914917e-05</v>
      </c>
      <c r="BT1061" s="51" t="n">
        <v>-0.0006988178952310742</v>
      </c>
      <c r="BU1061" s="51" t="n">
        <v>-4.382581564321697e-05</v>
      </c>
      <c r="BV1061" s="51" t="n">
        <v>0.0007043326848600067</v>
      </c>
    </row>
    <row r="1062">
      <c r="A1062" s="49" t="n">
        <v>63.92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-1.713681150255209</v>
      </c>
      <c r="L1062" s="49" t="n">
        <v>-1.530791642431822</v>
      </c>
      <c r="M1062" s="49" t="n">
        <v>-0.0570116180817161</v>
      </c>
      <c r="N1062" s="49" t="n">
        <v>-1.48518228471198</v>
      </c>
      <c r="O1062" s="49" t="n">
        <v>-6.21365802449851</v>
      </c>
      <c r="P1062" s="49" t="n">
        <v>1.55020771223656</v>
      </c>
      <c r="Q1062" s="49" t="n">
        <v>1.150255209081408e-06</v>
      </c>
      <c r="R1062" s="49" t="n">
        <v>1.642431822101997e-06</v>
      </c>
      <c r="S1062" s="49" t="n">
        <v>-2.081918283901307e-06</v>
      </c>
      <c r="T1062" s="49" t="n">
        <v>2.284711979605447e-06</v>
      </c>
      <c r="U1062" s="49" t="n">
        <v>-1.975501490392162e-06</v>
      </c>
      <c r="V1062" s="49" t="n">
        <v>-1.771223656032994e-05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-1.510118525974114e-06</v>
      </c>
      <c r="AD1062" s="49" t="n">
        <v>4.258666380457636e-06</v>
      </c>
      <c r="AE1062" s="49" t="n">
        <v>3.162874299942741e-06</v>
      </c>
      <c r="AF1062" s="49" t="n">
        <v>3.137921328218206e-06</v>
      </c>
      <c r="AG1062" s="49" t="n">
        <v>-1.873089993143255e-06</v>
      </c>
      <c r="AH1062" s="49" t="n">
        <v>-1.291342832464293e-06</v>
      </c>
      <c r="AI1062" s="49" t="n">
        <v>-3.441345851941304e-05</v>
      </c>
      <c r="AJ1062" s="49" t="n">
        <v>0.001172152852442029</v>
      </c>
      <c r="AK1062" s="49" t="n">
        <v>-0.0006186754634505635</v>
      </c>
      <c r="AL1062" s="49" t="n">
        <v>-0.0001872717139590915</v>
      </c>
      <c r="AM1062" s="49" t="n">
        <v>3.454140037205998e-05</v>
      </c>
      <c r="AN1062" s="49" t="n">
        <v>-0.001141285924942333</v>
      </c>
      <c r="AO1062" s="49" t="n">
        <v>-1.581768509507911e-05</v>
      </c>
      <c r="AP1062" s="49" t="n">
        <v>-1.407225306276967</v>
      </c>
      <c r="AQ1062" s="49" t="n">
        <v>0.2706763251934582</v>
      </c>
      <c r="AR1062" s="49" t="n">
        <v>-0.0552905568847667</v>
      </c>
      <c r="AS1062" s="49" t="n">
        <v>0.1036238083228902</v>
      </c>
      <c r="AT1062" s="49" t="n">
        <v>-0.0003910295270567717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6.000000006354261</v>
      </c>
      <c r="BH1062" s="49" t="n">
        <v>14.00000000347711</v>
      </c>
      <c r="BI1062" s="49" t="n">
        <v>5.500000012195009</v>
      </c>
      <c r="BJ1062" s="49" t="n">
        <v>0.7000000071402848</v>
      </c>
      <c r="BK1062" s="49" t="n">
        <v>0.4000000018901996</v>
      </c>
      <c r="BL1062" s="49" t="n">
        <v>0.02000000008367959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0.1877199344382451</v>
      </c>
      <c r="BQ1062" s="49" t="n">
        <v>-0.03823210847570961</v>
      </c>
      <c r="BR1062" s="49" t="n">
        <v>1.00083152487136</v>
      </c>
      <c r="BS1062" s="49" t="n">
        <v>-6.757431061932273e-05</v>
      </c>
      <c r="BT1062" s="49" t="n">
        <v>-0.0006387831872067817</v>
      </c>
      <c r="BU1062" s="49" t="n">
        <v>-4.341626214099392e-05</v>
      </c>
      <c r="BV1062" s="49" t="n">
        <v>0.0006438130315021796</v>
      </c>
    </row>
    <row r="1063">
      <c r="A1063" s="51" t="n">
        <v>63.93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-1.713681165611499</v>
      </c>
      <c r="L1063" s="51" t="n">
        <v>-1.530791599318687</v>
      </c>
      <c r="M1063" s="51" t="n">
        <v>-0.05701158614288453</v>
      </c>
      <c r="N1063" s="51" t="n">
        <v>-1.485182253160644</v>
      </c>
      <c r="O1063" s="51" t="n">
        <v>-6.213658043257298</v>
      </c>
      <c r="P1063" s="51" t="n">
        <v>1.550207699398133</v>
      </c>
      <c r="Q1063" s="51" t="n">
        <v>1.165611499098773e-06</v>
      </c>
      <c r="R1063" s="51" t="n">
        <v>1.599318686817952e-06</v>
      </c>
      <c r="S1063" s="51" t="n">
        <v>-2.113857115466911e-06</v>
      </c>
      <c r="T1063" s="51" t="n">
        <v>2.253160643617136e-06</v>
      </c>
      <c r="U1063" s="51" t="n">
        <v>-1.956742702091674e-06</v>
      </c>
      <c r="V1063" s="51" t="n">
        <v>-1.769939813334176e-05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-1.545344888522566e-06</v>
      </c>
      <c r="AD1063" s="51" t="n">
        <v>4.358527037406692e-06</v>
      </c>
      <c r="AE1063" s="51" t="n">
        <v>3.213871603750991e-06</v>
      </c>
      <c r="AF1063" s="51" t="n">
        <v>3.186197980625458e-06</v>
      </c>
      <c r="AG1063" s="51" t="n">
        <v>-1.889201438897824e-06</v>
      </c>
      <c r="AH1063" s="51" t="n">
        <v>-1.289822685851538e-06</v>
      </c>
      <c r="AI1063" s="51" t="n">
        <v>-2.824273814585832e-05</v>
      </c>
      <c r="AJ1063" s="51" t="n">
        <v>0.001132138344639529</v>
      </c>
      <c r="AK1063" s="51" t="n">
        <v>-0.0006365787858710273</v>
      </c>
      <c r="AL1063" s="51" t="n">
        <v>-0.0001895943804201755</v>
      </c>
      <c r="AM1063" s="51" t="n">
        <v>3.604122262889275e-05</v>
      </c>
      <c r="AN1063" s="51" t="n">
        <v>-0.001141303402761477</v>
      </c>
      <c r="AO1063" s="51" t="n">
        <v>-9.689604253647262e-06</v>
      </c>
      <c r="AP1063" s="51" t="n">
        <v>-1.407264993907965</v>
      </c>
      <c r="AQ1063" s="51" t="n">
        <v>0.2706585639467903</v>
      </c>
      <c r="AR1063" s="51" t="n">
        <v>-0.0552928620885764</v>
      </c>
      <c r="AS1063" s="51" t="n">
        <v>0.1036252959163755</v>
      </c>
      <c r="AT1063" s="51" t="n">
        <v>-0.0003910477809681976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6.00000000627801</v>
      </c>
      <c r="BH1063" s="51" t="n">
        <v>14.00000000343538</v>
      </c>
      <c r="BI1063" s="51" t="n">
        <v>5.50000001204867</v>
      </c>
      <c r="BJ1063" s="51" t="n">
        <v>0.7000000070546013</v>
      </c>
      <c r="BK1063" s="51" t="n">
        <v>0.4000000018675172</v>
      </c>
      <c r="BL1063" s="51" t="n">
        <v>0.02000000008267543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0.1877199255005239</v>
      </c>
      <c r="BQ1063" s="51" t="n">
        <v>-0.03823217015630456</v>
      </c>
      <c r="BR1063" s="51" t="n">
        <v>1.000831524449976</v>
      </c>
      <c r="BS1063" s="51" t="n">
        <v>-5.86365893617824e-05</v>
      </c>
      <c r="BT1063" s="51" t="n">
        <v>-0.0005771025922626793</v>
      </c>
      <c r="BU1063" s="51" t="n">
        <v>-4.299487743608665e-05</v>
      </c>
      <c r="BV1063" s="51" t="n">
        <v>0.000581665033411869</v>
      </c>
    </row>
    <row r="1064">
      <c r="A1064" s="49" t="n">
        <v>63.94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-1.713681181204354</v>
      </c>
      <c r="L1064" s="49" t="n">
        <v>-1.530791555529093</v>
      </c>
      <c r="M1064" s="49" t="n">
        <v>-0.05701155393498193</v>
      </c>
      <c r="N1064" s="49" t="n">
        <v>-1.485182221357501</v>
      </c>
      <c r="O1064" s="49" t="n">
        <v>-6.213658062044916</v>
      </c>
      <c r="P1064" s="49" t="n">
        <v>1.550207686573153</v>
      </c>
      <c r="Q1064" s="49" t="n">
        <v>1.181204353439824e-06</v>
      </c>
      <c r="R1064" s="49" t="n">
        <v>1.555529093311137e-06</v>
      </c>
      <c r="S1064" s="49" t="n">
        <v>-2.146065018068799e-06</v>
      </c>
      <c r="T1064" s="49" t="n">
        <v>2.221357501053234e-06</v>
      </c>
      <c r="U1064" s="49" t="n">
        <v>-1.937955084407861e-06</v>
      </c>
      <c r="V1064" s="49" t="n">
        <v>-1.768657315293076e-05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-1.559310048682356e-06</v>
      </c>
      <c r="AD1064" s="49" t="n">
        <v>4.399917026780774e-06</v>
      </c>
      <c r="AE1064" s="49" t="n">
        <v>3.220857233619172e-06</v>
      </c>
      <c r="AF1064" s="49" t="n">
        <v>3.193196096724872e-06</v>
      </c>
      <c r="AG1064" s="49" t="n">
        <v>-1.881547642792677e-06</v>
      </c>
      <c r="AH1064" s="49" t="n">
        <v>-1.28882636935587e-06</v>
      </c>
      <c r="AI1064" s="49" t="n">
        <v>-2.210808262143632e-05</v>
      </c>
      <c r="AJ1064" s="49" t="n">
        <v>0.001092320692481775</v>
      </c>
      <c r="AK1064" s="49" t="n">
        <v>-0.0006543904628560925</v>
      </c>
      <c r="AL1064" s="49" t="n">
        <v>-0.000191908265774099</v>
      </c>
      <c r="AM1064" s="49" t="n">
        <v>3.753484842587235e-05</v>
      </c>
      <c r="AN1064" s="49" t="n">
        <v>-0.001141321023224339</v>
      </c>
      <c r="AO1064" s="49" t="n">
        <v>-3.517452817548838e-06</v>
      </c>
      <c r="AP1064" s="49" t="n">
        <v>-1.407305012545064</v>
      </c>
      <c r="AQ1064" s="49" t="n">
        <v>0.2706406599023847</v>
      </c>
      <c r="AR1064" s="49" t="n">
        <v>-0.05529518536052267</v>
      </c>
      <c r="AS1064" s="49" t="n">
        <v>0.1036267949460242</v>
      </c>
      <c r="AT1064" s="49" t="n">
        <v>-0.0003910661612335034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6.000000006202674</v>
      </c>
      <c r="BH1064" s="49" t="n">
        <v>14.00000000339416</v>
      </c>
      <c r="BI1064" s="49" t="n">
        <v>5.500000011904086</v>
      </c>
      <c r="BJ1064" s="49" t="n">
        <v>0.7000000069699461</v>
      </c>
      <c r="BK1064" s="49" t="n">
        <v>0.400000001845107</v>
      </c>
      <c r="BL1064" s="49" t="n">
        <v>0.02000000008168333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0.1877199164437044</v>
      </c>
      <c r="BQ1064" s="49" t="n">
        <v>-0.03823223264742992</v>
      </c>
      <c r="BR1064" s="49" t="n">
        <v>1.000831524022294</v>
      </c>
      <c r="BS1064" s="49" t="n">
        <v>-4.957976992847613e-05</v>
      </c>
      <c r="BT1064" s="49" t="n">
        <v>-0.0005146114668980184</v>
      </c>
      <c r="BU1064" s="49" t="n">
        <v>-4.256719599027292e-05</v>
      </c>
      <c r="BV1064" s="49" t="n">
        <v>0.0005187437533345006</v>
      </c>
    </row>
    <row r="1065">
      <c r="A1065" s="51" t="n">
        <v>63.95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-1.713681196820919</v>
      </c>
      <c r="L1065" s="51" t="n">
        <v>-1.530791511646039</v>
      </c>
      <c r="M1065" s="51" t="n">
        <v>-0.05701152189570924</v>
      </c>
      <c r="N1065" s="51" t="n">
        <v>-1.485182189711457</v>
      </c>
      <c r="O1065" s="51" t="n">
        <v>-6.213658080626891</v>
      </c>
      <c r="P1065" s="51" t="n">
        <v>1.550207673755572</v>
      </c>
      <c r="Q1065" s="51" t="n">
        <v>1.196820919036057e-06</v>
      </c>
      <c r="R1065" s="51" t="n">
        <v>1.511646039231707e-06</v>
      </c>
      <c r="S1065" s="51" t="n">
        <v>-2.17810429076204e-06</v>
      </c>
      <c r="T1065" s="51" t="n">
        <v>2.189711456823673e-06</v>
      </c>
      <c r="U1065" s="51" t="n">
        <v>-1.919373109338096e-06</v>
      </c>
      <c r="V1065" s="51" t="n">
        <v>-1.767375557237827e-05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-1.552121191487281e-06</v>
      </c>
      <c r="AD1065" s="51" t="n">
        <v>4.383091241810292e-06</v>
      </c>
      <c r="AE1065" s="51" t="n">
        <v>3.184343106762445e-06</v>
      </c>
      <c r="AF1065" s="51" t="n">
        <v>3.15938923605482e-06</v>
      </c>
      <c r="AG1065" s="51" t="n">
        <v>-1.850555051166993e-06</v>
      </c>
      <c r="AH1065" s="51" t="n">
        <v>-1.288346839412773e-06</v>
      </c>
      <c r="AI1065" s="51" t="n">
        <v>-1.609014709658521e-05</v>
      </c>
      <c r="AJ1065" s="51" t="n">
        <v>0.001053223674938749</v>
      </c>
      <c r="AK1065" s="51" t="n">
        <v>-0.0006718761408242293</v>
      </c>
      <c r="AL1065" s="51" t="n">
        <v>-0.0001941829339220839</v>
      </c>
      <c r="AM1065" s="51" t="n">
        <v>3.900262445287931e-05</v>
      </c>
      <c r="AN1065" s="51" t="n">
        <v>-0.001141338544792037</v>
      </c>
      <c r="AO1065" s="51" t="n">
        <v>2.616518346473806e-06</v>
      </c>
      <c r="AP1065" s="51" t="n">
        <v>-1.407344828504943</v>
      </c>
      <c r="AQ1065" s="51" t="n">
        <v>0.2706228518534468</v>
      </c>
      <c r="AR1065" s="51" t="n">
        <v>-0.0552974957714835</v>
      </c>
      <c r="AS1065" s="51" t="n">
        <v>0.1036282854451287</v>
      </c>
      <c r="AT1065" s="51" t="n">
        <v>-0.0003910844229295999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6.000000006128242</v>
      </c>
      <c r="BH1065" s="51" t="n">
        <v>14.00000000335343</v>
      </c>
      <c r="BI1065" s="51" t="n">
        <v>5.500000011761236</v>
      </c>
      <c r="BJ1065" s="51" t="n">
        <v>0.7000000068863068</v>
      </c>
      <c r="BK1065" s="51" t="n">
        <v>0.4000000018229657</v>
      </c>
      <c r="BL1065" s="51" t="n">
        <v>0.02000000008070313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0.1877199073888938</v>
      </c>
      <c r="BQ1065" s="51" t="n">
        <v>-0.03823229511447149</v>
      </c>
      <c r="BR1065" s="51" t="n">
        <v>1.000831523593858</v>
      </c>
      <c r="BS1065" s="51" t="n">
        <v>-4.052495933271061e-05</v>
      </c>
      <c r="BT1065" s="51" t="n">
        <v>-0.0004521444253308138</v>
      </c>
      <c r="BU1065" s="51" t="n">
        <v>-4.213875937075784e-05</v>
      </c>
      <c r="BV1065" s="51" t="n">
        <v>0.0004559084652953444</v>
      </c>
    </row>
    <row r="1066">
      <c r="A1066" s="49" t="n">
        <v>63.96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-1.713681212250951</v>
      </c>
      <c r="L1066" s="49" t="n">
        <v>-1.530791468245758</v>
      </c>
      <c r="M1066" s="49" t="n">
        <v>-0.05701149045452722</v>
      </c>
      <c r="N1066" s="49" t="n">
        <v>-1.48518215862373</v>
      </c>
      <c r="O1066" s="49" t="n">
        <v>-6.213658098774682</v>
      </c>
      <c r="P1066" s="49" t="n">
        <v>1.550207660939463</v>
      </c>
      <c r="Q1066" s="49" t="n">
        <v>1.212250950510807e-06</v>
      </c>
      <c r="R1066" s="49" t="n">
        <v>1.468245757862974e-06</v>
      </c>
      <c r="S1066" s="49" t="n">
        <v>-2.209545472781071e-06</v>
      </c>
      <c r="T1066" s="49" t="n">
        <v>2.158623729986431e-06</v>
      </c>
      <c r="U1066" s="49" t="n">
        <v>-1.901225317624267e-06</v>
      </c>
      <c r="V1066" s="49" t="n">
        <v>-1.766093946331537e-05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-1.524163722670926e-06</v>
      </c>
      <c r="AD1066" s="49" t="n">
        <v>4.309071238153264e-06</v>
      </c>
      <c r="AE1066" s="49" t="n">
        <v>3.105409434961295e-06</v>
      </c>
      <c r="AF1066" s="49" t="n">
        <v>3.085784057555102e-06</v>
      </c>
      <c r="AG1066" s="49" t="n">
        <v>-1.796953336730177e-06</v>
      </c>
      <c r="AH1066" s="49" t="n">
        <v>-1.288370033934163e-06</v>
      </c>
      <c r="AI1066" s="49" t="n">
        <v>-1.026693679755122e-05</v>
      </c>
      <c r="AJ1066" s="49" t="n">
        <v>0.001015354347988206</v>
      </c>
      <c r="AK1066" s="49" t="n">
        <v>-0.0006888089944191307</v>
      </c>
      <c r="AL1066" s="49" t="n">
        <v>-0.000196388885453941</v>
      </c>
      <c r="AM1066" s="49" t="n">
        <v>4.04255092601074e-05</v>
      </c>
      <c r="AN1066" s="49" t="n">
        <v>-0.001141355730621153</v>
      </c>
      <c r="AO1066" s="49" t="n">
        <v>8.631692181484268e-06</v>
      </c>
      <c r="AP1066" s="49" t="n">
        <v>-1.407383918110912</v>
      </c>
      <c r="AQ1066" s="49" t="n">
        <v>0.2706053740458305</v>
      </c>
      <c r="AR1066" s="49" t="n">
        <v>-0.05529976298727715</v>
      </c>
      <c r="AS1066" s="49" t="n">
        <v>0.1036297478334534</v>
      </c>
      <c r="AT1066" s="49" t="n">
        <v>-0.0003911023261221546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6.000000006054703</v>
      </c>
      <c r="BH1066" s="49" t="n">
        <v>14.00000000331319</v>
      </c>
      <c r="BI1066" s="49" t="n">
        <v>5.500000011620101</v>
      </c>
      <c r="BJ1066" s="49" t="n">
        <v>0.7000000068036711</v>
      </c>
      <c r="BK1066" s="49" t="n">
        <v>0.4000000018010901</v>
      </c>
      <c r="BL1066" s="49" t="n">
        <v>0.02000000007973469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0.1877198984555104</v>
      </c>
      <c r="BQ1066" s="49" t="n">
        <v>-0.03823235673458792</v>
      </c>
      <c r="BR1066" s="49" t="n">
        <v>1.000831523170143</v>
      </c>
      <c r="BS1066" s="49" t="n">
        <v>-3.159157588306094e-05</v>
      </c>
      <c r="BT1066" s="49" t="n">
        <v>-0.0003905243088977994</v>
      </c>
      <c r="BU1066" s="49" t="n">
        <v>-4.171504430772188e-05</v>
      </c>
      <c r="BV1066" s="49" t="n">
        <v>0.0003940144774351245</v>
      </c>
    </row>
    <row r="1067">
      <c r="A1067" s="51" t="n">
        <v>63.97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-1.713681227289557</v>
      </c>
      <c r="L1067" s="51" t="n">
        <v>-1.530791425890188</v>
      </c>
      <c r="M1067" s="51" t="n">
        <v>-0.05701146002708789</v>
      </c>
      <c r="N1067" s="51" t="n">
        <v>-1.485182128482657</v>
      </c>
      <c r="O1067" s="51" t="n">
        <v>-6.213658116268623</v>
      </c>
      <c r="P1067" s="51" t="n">
        <v>1.550207648119092</v>
      </c>
      <c r="Q1067" s="51" t="n">
        <v>1.227289556648969e-06</v>
      </c>
      <c r="R1067" s="51" t="n">
        <v>1.425890187700674e-06</v>
      </c>
      <c r="S1067" s="51" t="n">
        <v>-2.239972912113086e-06</v>
      </c>
      <c r="T1067" s="51" t="n">
        <v>2.128482657459685e-06</v>
      </c>
      <c r="U1067" s="51" t="n">
        <v>-1.883731377105846e-06</v>
      </c>
      <c r="V1067" s="51" t="n">
        <v>-1.764811909210628e-05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-1.476092629753027e-06</v>
      </c>
      <c r="AD1067" s="51" t="n">
        <v>4.179621053560184e-06</v>
      </c>
      <c r="AE1067" s="51" t="n">
        <v>2.985682940841384e-06</v>
      </c>
      <c r="AF1067" s="51" t="n">
        <v>2.973899271850643e-06</v>
      </c>
      <c r="AG1067" s="51" t="n">
        <v>-1.72176115932122e-06</v>
      </c>
      <c r="AH1067" s="51" t="n">
        <v>-1.28887549449906e-06</v>
      </c>
      <c r="AI1067" s="51" t="n">
        <v>-4.712809815427342e-06</v>
      </c>
      <c r="AJ1067" s="51" t="n">
        <v>0.0009791965676466427</v>
      </c>
      <c r="AK1067" s="51" t="n">
        <v>-0.0007049726254026704</v>
      </c>
      <c r="AL1067" s="51" t="n">
        <v>-0.000198497934304171</v>
      </c>
      <c r="AM1067" s="51" t="n">
        <v>4.178531662884422e-05</v>
      </c>
      <c r="AN1067" s="51" t="n">
        <v>-0.001141372351615755</v>
      </c>
      <c r="AO1067" s="51" t="n">
        <v>1.445012852524172e-05</v>
      </c>
      <c r="AP1067" s="51" t="n">
        <v>-1.407421774483517</v>
      </c>
      <c r="AQ1067" s="51" t="n">
        <v>0.2705884531425042</v>
      </c>
      <c r="AR1067" s="51" t="n">
        <v>-0.05530195766157375</v>
      </c>
      <c r="AS1067" s="51" t="n">
        <v>0.1036311631715222</v>
      </c>
      <c r="AT1067" s="51" t="n">
        <v>-0.0003911196389541374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6.000000005910263</v>
      </c>
      <c r="BH1067" s="51" t="n">
        <v>14.00000000323415</v>
      </c>
      <c r="BI1067" s="51" t="n">
        <v>5.500000011342892</v>
      </c>
      <c r="BJ1067" s="51" t="n">
        <v>0.7000000066413627</v>
      </c>
      <c r="BK1067" s="51" t="n">
        <v>0.4000000017581233</v>
      </c>
      <c r="BL1067" s="51" t="n">
        <v>0.02000000007783254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0.1877198897597273</v>
      </c>
      <c r="BQ1067" s="51" t="n">
        <v>-0.0382324167074344</v>
      </c>
      <c r="BR1067" s="51" t="n">
        <v>1.000831522756488</v>
      </c>
      <c r="BS1067" s="51" t="n">
        <v>-2.289579276171239e-05</v>
      </c>
      <c r="BT1067" s="51" t="n">
        <v>-0.0003305514624171724</v>
      </c>
      <c r="BU1067" s="51" t="n">
        <v>-4.130138941960126e-05</v>
      </c>
      <c r="BV1067" s="51" t="n">
        <v>0.0003339076090781822</v>
      </c>
    </row>
    <row r="1068">
      <c r="A1068" s="49" t="n">
        <v>63.98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-1.713681241739837</v>
      </c>
      <c r="L1068" s="49" t="n">
        <v>-1.530791385119736</v>
      </c>
      <c r="M1068" s="49" t="n">
        <v>-0.05701143100992524</v>
      </c>
      <c r="N1068" s="49" t="n">
        <v>-1.485182099658733</v>
      </c>
      <c r="O1068" s="49" t="n">
        <v>-6.213658132900703</v>
      </c>
      <c r="P1068" s="49" t="n">
        <v>1.550207635288989</v>
      </c>
      <c r="Q1068" s="49" t="n">
        <v>1.241739836510547e-06</v>
      </c>
      <c r="R1068" s="49" t="n">
        <v>1.385119736019291e-06</v>
      </c>
      <c r="S1068" s="49" t="n">
        <v>-2.268990074758004e-06</v>
      </c>
      <c r="T1068" s="49" t="n">
        <v>2.099658733323295e-06</v>
      </c>
      <c r="U1068" s="49" t="n">
        <v>-1.867099296504193e-06</v>
      </c>
      <c r="V1068" s="49" t="n">
        <v>-1.76352889893483e-05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-1.408819945786016e-06</v>
      </c>
      <c r="AD1068" s="49" t="n">
        <v>3.997213784328411e-06</v>
      </c>
      <c r="AE1068" s="49" t="n">
        <v>2.827307556420332e-06</v>
      </c>
      <c r="AF1068" s="49" t="n">
        <v>2.825739446917679e-06</v>
      </c>
      <c r="AG1068" s="49" t="n">
        <v>-1.626268681475954e-06</v>
      </c>
      <c r="AH1068" s="49" t="n">
        <v>-1.289836947729241e-06</v>
      </c>
      <c r="AI1068" s="49" t="n">
        <v>5.024556041660474e-07</v>
      </c>
      <c r="AJ1068" s="49" t="n">
        <v>0.0009452049077363782</v>
      </c>
      <c r="AK1068" s="49" t="n">
        <v>-0.0007201637813700858</v>
      </c>
      <c r="AL1068" s="49" t="n">
        <v>-0.0002004835630775436</v>
      </c>
      <c r="AM1068" s="49" t="n">
        <v>4.306494455426356e-05</v>
      </c>
      <c r="AN1068" s="49" t="n">
        <v>-0.00114138818920417</v>
      </c>
      <c r="AO1068" s="49" t="n">
        <v>1.999756007312051e-05</v>
      </c>
      <c r="AP1068" s="49" t="n">
        <v>-1.407457914014167</v>
      </c>
      <c r="AQ1068" s="49" t="n">
        <v>0.2705723053275851</v>
      </c>
      <c r="AR1068" s="49" t="n">
        <v>-0.05530405180991652</v>
      </c>
      <c r="AS1068" s="49" t="n">
        <v>0.1036325134022383</v>
      </c>
      <c r="AT1068" s="49" t="n">
        <v>-0.0003911361404740386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6.000000005910263</v>
      </c>
      <c r="BH1068" s="49" t="n">
        <v>14.00000000323415</v>
      </c>
      <c r="BI1068" s="49" t="n">
        <v>5.500000011342892</v>
      </c>
      <c r="BJ1068" s="49" t="n">
        <v>0.7000000066413627</v>
      </c>
      <c r="BK1068" s="49" t="n">
        <v>0.4000000017581233</v>
      </c>
      <c r="BL1068" s="49" t="n">
        <v>0.02000000007783254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0.1877198814129802</v>
      </c>
      <c r="BQ1068" s="49" t="n">
        <v>-0.03823247426544062</v>
      </c>
      <c r="BR1068" s="49" t="n">
        <v>1.000831522358025</v>
      </c>
      <c r="BS1068" s="49" t="n">
        <v>-1.454904574593741e-05</v>
      </c>
      <c r="BT1068" s="49" t="n">
        <v>-0.0002729934561948588</v>
      </c>
      <c r="BU1068" s="49" t="n">
        <v>-4.090292704539422e-05</v>
      </c>
      <c r="BV1068" s="49" t="n">
        <v>0.0002764238616657624</v>
      </c>
    </row>
    <row r="1069">
      <c r="A1069" s="51" t="n">
        <v>63.99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-1.713681255415376</v>
      </c>
      <c r="L1069" s="51" t="n">
        <v>-1.530791346446426</v>
      </c>
      <c r="M1069" s="51" t="n">
        <v>-0.05701140377547288</v>
      </c>
      <c r="N1069" s="51" t="n">
        <v>-1.485182072499949</v>
      </c>
      <c r="O1069" s="51" t="n">
        <v>-6.213658148477159</v>
      </c>
      <c r="P1069" s="51" t="n">
        <v>1.550207622444022</v>
      </c>
      <c r="Q1069" s="51" t="n">
        <v>1.255415375434055e-06</v>
      </c>
      <c r="R1069" s="51" t="n">
        <v>1.346446425465331e-06</v>
      </c>
      <c r="S1069" s="51" t="n">
        <v>-2.296224527124913e-06</v>
      </c>
      <c r="T1069" s="51" t="n">
        <v>2.07249994876868e-06</v>
      </c>
      <c r="U1069" s="51" t="n">
        <v>-1.85152284082335e-06</v>
      </c>
      <c r="V1069" s="51" t="n">
        <v>-1.762244402248037e-05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-1.323499217973452e-06</v>
      </c>
      <c r="AD1069" s="51" t="n">
        <v>3.764989118869221e-06</v>
      </c>
      <c r="AE1069" s="51" t="n">
        <v>2.632908999886021e-06</v>
      </c>
      <c r="AF1069" s="51" t="n">
        <v>2.643761805166348e-06</v>
      </c>
      <c r="AG1069" s="51" t="n">
        <v>-1.512016589365252e-06</v>
      </c>
      <c r="AH1069" s="51" t="n">
        <v>-1.291222289639005e-06</v>
      </c>
      <c r="AI1069" s="51" t="n">
        <v>5.314521814813563e-06</v>
      </c>
      <c r="AJ1069" s="51" t="n">
        <v>0.0009137990483752168</v>
      </c>
      <c r="AK1069" s="51" t="n">
        <v>-0.000734194863607848</v>
      </c>
      <c r="AL1069" s="51" t="n">
        <v>-0.0002023212513026799</v>
      </c>
      <c r="AM1069" s="51" t="n">
        <v>4.424858593890318e-05</v>
      </c>
      <c r="AN1069" s="51" t="n">
        <v>-0.001141403038251504</v>
      </c>
      <c r="AO1069" s="51" t="n">
        <v>2.520432354055635e-05</v>
      </c>
      <c r="AP1069" s="51" t="n">
        <v>-1.407491882443117</v>
      </c>
      <c r="AQ1069" s="51" t="n">
        <v>0.2705571335911626</v>
      </c>
      <c r="AR1069" s="51" t="n">
        <v>-0.05530601916171254</v>
      </c>
      <c r="AS1069" s="51" t="n">
        <v>0.1036337815777689</v>
      </c>
      <c r="AT1069" s="51" t="n">
        <v>-0.0003911516234830251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6.00000000583934</v>
      </c>
      <c r="BH1069" s="51" t="n">
        <v>14.00000000319534</v>
      </c>
      <c r="BI1069" s="51" t="n">
        <v>5.500000011206777</v>
      </c>
      <c r="BJ1069" s="51" t="n">
        <v>0.7000000065616664</v>
      </c>
      <c r="BK1069" s="51" t="n">
        <v>0.4000000017370258</v>
      </c>
      <c r="BL1069" s="51" t="n">
        <v>0.02000000007689855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0.1877198735205586</v>
      </c>
      <c r="BQ1069" s="51" t="n">
        <v>-0.03823252868351452</v>
      </c>
      <c r="BR1069" s="51" t="n">
        <v>1.000831521979618</v>
      </c>
      <c r="BS1069" s="51" t="n">
        <v>-6.656624140788381e-06</v>
      </c>
      <c r="BT1069" s="51" t="n">
        <v>-0.0002185753823005787</v>
      </c>
      <c r="BU1069" s="51" t="n">
        <v>-4.05245192958148e-05</v>
      </c>
      <c r="BV1069" s="51" t="n">
        <v>0.0002223999664050171</v>
      </c>
    </row>
    <row r="1070">
      <c r="A1070" s="49" t="n">
        <v>64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-1.713681268142566</v>
      </c>
      <c r="L1070" s="49" t="n">
        <v>-1.53079131034751</v>
      </c>
      <c r="M1070" s="49" t="n">
        <v>-0.05701137866746809</v>
      </c>
      <c r="N1070" s="49" t="n">
        <v>-1.485182047327501</v>
      </c>
      <c r="O1070" s="49" t="n">
        <v>-6.213658162820838</v>
      </c>
      <c r="P1070" s="49" t="n">
        <v>1.550207609579455</v>
      </c>
      <c r="Q1070" s="49" t="n">
        <v>1.268142566068775e-06</v>
      </c>
      <c r="R1070" s="49" t="n">
        <v>1.310347510274923e-06</v>
      </c>
      <c r="S1070" s="49" t="n">
        <v>-2.321332531911302e-06</v>
      </c>
      <c r="T1070" s="49" t="n">
        <v>2.047327500864782e-06</v>
      </c>
      <c r="U1070" s="49" t="n">
        <v>-1.837179161690017e-06</v>
      </c>
      <c r="V1070" s="49" t="n">
        <v>-1.760957945484698e-05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-1.221506896017545e-06</v>
      </c>
      <c r="AD1070" s="49" t="n">
        <v>3.486702643294812e-06</v>
      </c>
      <c r="AE1070" s="49" t="n">
        <v>2.405553499439832e-06</v>
      </c>
      <c r="AF1070" s="49" t="n">
        <v>2.430836926009712e-06</v>
      </c>
      <c r="AG1070" s="49" t="n">
        <v>-1.380772801460456e-06</v>
      </c>
      <c r="AH1070" s="49" t="n">
        <v>-1.292994258504914e-06</v>
      </c>
      <c r="AI1070" s="49" t="n">
        <v>9.665267653071259e-06</v>
      </c>
      <c r="AJ1070" s="49" t="n">
        <v>0.0008853587032374499</v>
      </c>
      <c r="AK1070" s="49" t="n">
        <v>-0.0007468961941595857</v>
      </c>
      <c r="AL1070" s="49" t="n">
        <v>-0.0002039887718343659</v>
      </c>
      <c r="AM1070" s="49" t="n">
        <v>4.532192024370578e-05</v>
      </c>
      <c r="AN1070" s="49" t="n">
        <v>-0.001141416709422873</v>
      </c>
      <c r="AO1070" s="49" t="n">
        <v>3.0006218560516e-05</v>
      </c>
      <c r="AP1070" s="49" t="n">
        <v>-1.40752326046591</v>
      </c>
      <c r="AQ1070" s="49" t="n">
        <v>0.2705431252255649</v>
      </c>
      <c r="AR1070" s="49" t="n">
        <v>-0.05530783548454334</v>
      </c>
      <c r="AS1070" s="49" t="n">
        <v>0.1036349520679073</v>
      </c>
      <c r="AT1070" s="49" t="n">
        <v>-0.0003911658971686858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6.000000005769268</v>
      </c>
      <c r="BH1070" s="49" t="n">
        <v>14.00000000315699</v>
      </c>
      <c r="BI1070" s="49" t="n">
        <v>5.500000011072295</v>
      </c>
      <c r="BJ1070" s="49" t="n">
        <v>0.7000000064829264</v>
      </c>
      <c r="BK1070" s="49" t="n">
        <v>0.4000000017161815</v>
      </c>
      <c r="BL1070" s="49" t="n">
        <v>0.02000000007597577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0.1877198661802968</v>
      </c>
      <c r="BQ1070" s="49" t="n">
        <v>-0.0382325792880507</v>
      </c>
      <c r="BR1070" s="49" t="n">
        <v>1.000831521625793</v>
      </c>
      <c r="BS1070" s="49" t="n">
        <v>6.836376464924854e-07</v>
      </c>
      <c r="BT1070" s="49" t="n">
        <v>-0.0001679708461210794</v>
      </c>
      <c r="BU1070" s="49" t="n">
        <v>-4.017069499262504e-05</v>
      </c>
      <c r="BV1070" s="49" t="n">
        <v>0.0001727088800358961</v>
      </c>
    </row>
    <row r="1071">
      <c r="A1071" s="51" t="n">
        <v>64.01000000000001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-1.713681279762731</v>
      </c>
      <c r="L1071" s="51" t="n">
        <v>-1.530791277259641</v>
      </c>
      <c r="M1071" s="51" t="n">
        <v>-0.05701135599679867</v>
      </c>
      <c r="N1071" s="51" t="n">
        <v>-1.485182024431909</v>
      </c>
      <c r="O1071" s="51" t="n">
        <v>-6.213658175773319</v>
      </c>
      <c r="P1071" s="51" t="n">
        <v>1.550207596691007</v>
      </c>
      <c r="Q1071" s="51" t="n">
        <v>1.279762731121181e-06</v>
      </c>
      <c r="R1071" s="51" t="n">
        <v>1.277259640941608e-06</v>
      </c>
      <c r="S1071" s="51" t="n">
        <v>-2.344003201329437e-06</v>
      </c>
      <c r="T1071" s="51" t="n">
        <v>2.024431909442015e-06</v>
      </c>
      <c r="U1071" s="51" t="n">
        <v>-1.824226680824381e-06</v>
      </c>
      <c r="V1071" s="51" t="n">
        <v>-1.759669100742656e-05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-1.104421074392295e-06</v>
      </c>
      <c r="AD1071" s="51" t="n">
        <v>3.166667706456087e-06</v>
      </c>
      <c r="AE1071" s="51" t="n">
        <v>2.148701160533084e-06</v>
      </c>
      <c r="AF1071" s="51" t="n">
        <v>2.190205287614169e-06</v>
      </c>
      <c r="AG1071" s="51" t="n">
        <v>-1.234505966106166e-06</v>
      </c>
      <c r="AH1071" s="51" t="n">
        <v>-1.295110854205922e-06</v>
      </c>
      <c r="AI1071" s="51" t="n">
        <v>1.350347273872092e-05</v>
      </c>
      <c r="AJ1071" s="51" t="n">
        <v>0.0008602191458373852</v>
      </c>
      <c r="AK1071" s="51" t="n">
        <v>-0.0007581180143729542</v>
      </c>
      <c r="AL1071" s="51" t="n">
        <v>-0.0002054664535976001</v>
      </c>
      <c r="AM1071" s="51" t="n">
        <v>4.627228264823616e-05</v>
      </c>
      <c r="AN1071" s="51" t="n">
        <v>-0.001141429031657331</v>
      </c>
      <c r="AO1071" s="51" t="n">
        <v>3.434528144592025e-05</v>
      </c>
      <c r="AP1071" s="51" t="n">
        <v>-1.407551668800299</v>
      </c>
      <c r="AQ1071" s="51" t="n">
        <v>0.2705304495629538</v>
      </c>
      <c r="AR1071" s="51" t="n">
        <v>-0.05530947887620937</v>
      </c>
      <c r="AS1071" s="51" t="n">
        <v>0.103636010749073</v>
      </c>
      <c r="AT1071" s="51" t="n">
        <v>-0.0003911787893104876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6.000000005700037</v>
      </c>
      <c r="BH1071" s="51" t="n">
        <v>14.00000000311911</v>
      </c>
      <c r="BI1071" s="51" t="n">
        <v>5.500000010939427</v>
      </c>
      <c r="BJ1071" s="51" t="n">
        <v>0.7000000064051313</v>
      </c>
      <c r="BK1071" s="51" t="n">
        <v>0.4000000016955873</v>
      </c>
      <c r="BL1071" s="51" t="n">
        <v>0.02000000007506406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0.1877198594813824</v>
      </c>
      <c r="BQ1071" s="51" t="n">
        <v>-0.03823262546513461</v>
      </c>
      <c r="BR1071" s="51" t="n">
        <v>1.000831521300696</v>
      </c>
      <c r="BS1071" s="51" t="n">
        <v>7.38255206966798e-06</v>
      </c>
      <c r="BT1071" s="51" t="n">
        <v>-0.0001217937622075005</v>
      </c>
      <c r="BU1071" s="51" t="n">
        <v>-3.984559748815286e-05</v>
      </c>
      <c r="BV1071" s="51" t="n">
        <v>0.0001283584598961301</v>
      </c>
    </row>
    <row r="1072">
      <c r="A1072" s="49" t="n">
        <v>64.02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-1.713681290134015</v>
      </c>
      <c r="L1072" s="49" t="n">
        <v>-1.530791247573644</v>
      </c>
      <c r="M1072" s="49" t="n">
        <v>-0.05701133603784161</v>
      </c>
      <c r="N1072" s="49" t="n">
        <v>-1.485182004069598</v>
      </c>
      <c r="O1072" s="49" t="n">
        <v>-6.213658187196756</v>
      </c>
      <c r="P1072" s="49" t="n">
        <v>1.550207583774907</v>
      </c>
      <c r="Q1072" s="49" t="n">
        <v>1.290134014508837e-06</v>
      </c>
      <c r="R1072" s="49" t="n">
        <v>1.247573644391764e-06</v>
      </c>
      <c r="S1072" s="49" t="n">
        <v>-2.363962158392907e-06</v>
      </c>
      <c r="T1072" s="49" t="n">
        <v>2.004069597605351e-06</v>
      </c>
      <c r="U1072" s="49" t="n">
        <v>-1.81280324351718e-06</v>
      </c>
      <c r="V1072" s="49" t="n">
        <v>-1.758377490745922e-05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-9.739977645985146e-07</v>
      </c>
      <c r="AD1072" s="49" t="n">
        <v>2.809690740443663e-06</v>
      </c>
      <c r="AE1072" s="49" t="n">
        <v>1.866154722540632e-06</v>
      </c>
      <c r="AF1072" s="49" t="n">
        <v>1.925429456889165e-06</v>
      </c>
      <c r="AG1072" s="49" t="n">
        <v>-1.07535671780342e-06</v>
      </c>
      <c r="AH1072" s="49" t="n">
        <v>-1.297526289502794e-06</v>
      </c>
      <c r="AI1072" s="49" t="n">
        <v>1.678539878987879e-05</v>
      </c>
      <c r="AJ1072" s="49" t="n">
        <v>0.0008386673831280576</v>
      </c>
      <c r="AK1072" s="49" t="n">
        <v>-0.0007677321920570589</v>
      </c>
      <c r="AL1072" s="49" t="n">
        <v>-0.0002067374066122328</v>
      </c>
      <c r="AM1072" s="49" t="n">
        <v>4.708880955325869e-05</v>
      </c>
      <c r="AN1072" s="49" t="n">
        <v>-0.001141439854111126</v>
      </c>
      <c r="AO1072" s="49" t="n">
        <v>3.817046712109237e-05</v>
      </c>
      <c r="AP1072" s="49" t="n">
        <v>-1.407576772653496</v>
      </c>
      <c r="AQ1072" s="49" t="n">
        <v>0.270519255981899</v>
      </c>
      <c r="AR1072" s="49" t="n">
        <v>-0.05531093002268251</v>
      </c>
      <c r="AS1072" s="49" t="n">
        <v>0.1036369451705961</v>
      </c>
      <c r="AT1072" s="49" t="n">
        <v>-0.0003911901483237199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6.000000005631636</v>
      </c>
      <c r="BH1072" s="49" t="n">
        <v>14.00000000308168</v>
      </c>
      <c r="BI1072" s="49" t="n">
        <v>5.500000010808154</v>
      </c>
      <c r="BJ1072" s="49" t="n">
        <v>0.7000000063282696</v>
      </c>
      <c r="BK1072" s="49" t="n">
        <v>0.4000000016752402</v>
      </c>
      <c r="BL1072" s="49" t="n">
        <v>0.02000000007416329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0.187719853503295</v>
      </c>
      <c r="BQ1072" s="49" t="n">
        <v>-0.03823266666784475</v>
      </c>
      <c r="BR1072" s="49" t="n">
        <v>1.000831521008031</v>
      </c>
      <c r="BS1072" s="49" t="n">
        <v>1.336063953916167e-05</v>
      </c>
      <c r="BT1072" s="49" t="n">
        <v>-8.059105206792427e-05</v>
      </c>
      <c r="BU1072" s="49" t="n">
        <v>-3.955293226276524e-05</v>
      </c>
      <c r="BV1072" s="49" t="n">
        <v>9.07626509798672e-05</v>
      </c>
    </row>
    <row r="1073">
      <c r="A1073" s="51" t="n">
        <v>64.03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-1.713681299133029</v>
      </c>
      <c r="L1073" s="51" t="n">
        <v>-1.530791221629984</v>
      </c>
      <c r="M1073" s="51" t="n">
        <v>-0.05701131902533409</v>
      </c>
      <c r="N1073" s="51" t="n">
        <v>-1.485181986459966</v>
      </c>
      <c r="O1073" s="51" t="n">
        <v>-6.213658196975412</v>
      </c>
      <c r="P1073" s="51" t="n">
        <v>1.550207570827928</v>
      </c>
      <c r="Q1073" s="51" t="n">
        <v>1.299133029375454e-06</v>
      </c>
      <c r="R1073" s="51" t="n">
        <v>1.221629984060613e-06</v>
      </c>
      <c r="S1073" s="51" t="n">
        <v>-2.380974665906754e-06</v>
      </c>
      <c r="T1073" s="51" t="n">
        <v>1.986459965630516e-06</v>
      </c>
      <c r="U1073" s="51" t="n">
        <v>-1.803024588298285e-06</v>
      </c>
      <c r="V1073" s="51" t="n">
        <v>-1.757082792819276e-05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-8.32145503613913e-07</v>
      </c>
      <c r="AD1073" s="51" t="n">
        <v>2.421000788188683e-06</v>
      </c>
      <c r="AE1073" s="51" t="n">
        <v>1.562004787287465e-06</v>
      </c>
      <c r="AF1073" s="51" t="n">
        <v>1.640342610504004e-06</v>
      </c>
      <c r="AG1073" s="51" t="n">
        <v>-9.056061078694527e-07</v>
      </c>
      <c r="AH1073" s="51" t="n">
        <v>-1.300191550988698e-06</v>
      </c>
      <c r="AI1073" s="51" t="n">
        <v>1.947526768335119e-05</v>
      </c>
      <c r="AJ1073" s="51" t="n">
        <v>0.0008209390236778335</v>
      </c>
      <c r="AK1073" s="51" t="n">
        <v>-0.0007756336209120774</v>
      </c>
      <c r="AL1073" s="51" t="n">
        <v>-0.0002077877074557265</v>
      </c>
      <c r="AM1073" s="51" t="n">
        <v>4.776255637909745e-05</v>
      </c>
      <c r="AN1073" s="51" t="n">
        <v>-0.001141449047751555</v>
      </c>
      <c r="AO1073" s="51" t="n">
        <v>4.143822790116103e-05</v>
      </c>
      <c r="AP1073" s="51" t="n">
        <v>-1.407598285541522</v>
      </c>
      <c r="AQ1073" s="51" t="n">
        <v>0.2705096722056964</v>
      </c>
      <c r="AR1073" s="51" t="n">
        <v>-0.05531217241797387</v>
      </c>
      <c r="AS1073" s="51" t="n">
        <v>0.1036377446970622</v>
      </c>
      <c r="AT1073" s="51" t="n">
        <v>-0.0003911998449608402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6.000000005564057</v>
      </c>
      <c r="BH1073" s="51" t="n">
        <v>14.0000000030447</v>
      </c>
      <c r="BI1073" s="51" t="n">
        <v>5.500000010678456</v>
      </c>
      <c r="BJ1073" s="51" t="n">
        <v>0.7000000062523304</v>
      </c>
      <c r="BK1073" s="51" t="n">
        <v>0.4000000016551374</v>
      </c>
      <c r="BL1073" s="51" t="n">
        <v>0.02000000007327333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0.1877198483148881</v>
      </c>
      <c r="BQ1073" s="51" t="n">
        <v>-0.03823270242256705</v>
      </c>
      <c r="BR1073" s="51" t="n">
        <v>1.000831520751023</v>
      </c>
      <c r="BS1073" s="51" t="n">
        <v>1.854904635445465e-05</v>
      </c>
      <c r="BT1073" s="51" t="n">
        <v>-4.483632976698404e-05</v>
      </c>
      <c r="BU1073" s="51" t="n">
        <v>-3.929592473639332e-05</v>
      </c>
      <c r="BV1073" s="51" t="n">
        <v>6.243823578963242e-05</v>
      </c>
    </row>
    <row r="1074">
      <c r="A1074" s="49" t="n">
        <v>64.04000000000001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-1.713681306656237</v>
      </c>
      <c r="L1074" s="49" t="n">
        <v>-1.530791199714948</v>
      </c>
      <c r="M1074" s="49" t="n">
        <v>-0.05701130515181235</v>
      </c>
      <c r="N1074" s="49" t="n">
        <v>-1.485181971782995</v>
      </c>
      <c r="O1074" s="49" t="n">
        <v>-6.213658205016884</v>
      </c>
      <c r="P1074" s="49" t="n">
        <v>1.550207557847429</v>
      </c>
      <c r="Q1074" s="49" t="n">
        <v>1.306656236543802e-06</v>
      </c>
      <c r="R1074" s="49" t="n">
        <v>1.199714947608399e-06</v>
      </c>
      <c r="S1074" s="49" t="n">
        <v>-2.394848187654841e-06</v>
      </c>
      <c r="T1074" s="49" t="n">
        <v>1.971782995324745e-06</v>
      </c>
      <c r="U1074" s="49" t="n">
        <v>-1.794983115921411e-06</v>
      </c>
      <c r="V1074" s="49" t="n">
        <v>-1.755784742862865e-05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-6.808976904143266e-07</v>
      </c>
      <c r="AD1074" s="49" t="n">
        <v>2.006174688131142e-06</v>
      </c>
      <c r="AE1074" s="49" t="n">
        <v>1.240571452148142e-06</v>
      </c>
      <c r="AF1074" s="49" t="n">
        <v>1.338994162420389e-06</v>
      </c>
      <c r="AG1074" s="49" t="n">
        <v>-7.276443380692908e-07</v>
      </c>
      <c r="AH1074" s="49" t="n">
        <v>-1.303054789799892e-06</v>
      </c>
      <c r="AI1074" s="49" t="n">
        <v>2.154562407805115e-05</v>
      </c>
      <c r="AJ1074" s="49" t="n">
        <v>0.0008072158651198784</v>
      </c>
      <c r="AK1074" s="49" t="n">
        <v>-0.0007817412937618437</v>
      </c>
      <c r="AL1074" s="49" t="n">
        <v>-0.0002086065428793171</v>
      </c>
      <c r="AM1074" s="49" t="n">
        <v>4.828659004881701e-05</v>
      </c>
      <c r="AN1074" s="49" t="n">
        <v>-0.001141456506955667</v>
      </c>
      <c r="AO1074" s="49" t="n">
        <v>4.411298878885189e-05</v>
      </c>
      <c r="AP1074" s="49" t="n">
        <v>-1.407615972413555</v>
      </c>
      <c r="AQ1074" s="49" t="n">
        <v>0.2705018029087723</v>
      </c>
      <c r="AR1074" s="49" t="n">
        <v>-0.05531319254415193</v>
      </c>
      <c r="AS1074" s="49" t="n">
        <v>0.1036384006229826</v>
      </c>
      <c r="AT1074" s="49" t="n">
        <v>-0.0003912077737417695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6.000000005497288</v>
      </c>
      <c r="BH1074" s="49" t="n">
        <v>14.00000000300816</v>
      </c>
      <c r="BI1074" s="49" t="n">
        <v>5.500000010550315</v>
      </c>
      <c r="BJ1074" s="49" t="n">
        <v>0.7000000061773024</v>
      </c>
      <c r="BK1074" s="49" t="n">
        <v>0.4000000016352757</v>
      </c>
      <c r="BL1074" s="49" t="n">
        <v>0.02000000007239405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0.1877198439736245</v>
      </c>
      <c r="BQ1074" s="49" t="n">
        <v>-0.03823273233425412</v>
      </c>
      <c r="BR1074" s="49" t="n">
        <v>1.000831520532383</v>
      </c>
      <c r="BS1074" s="49" t="n">
        <v>2.289031003632758e-05</v>
      </c>
      <c r="BT1074" s="49" t="n">
        <v>-1.492464269531313e-05</v>
      </c>
      <c r="BU1074" s="49" t="n">
        <v>-3.907728518548481e-05</v>
      </c>
      <c r="BV1074" s="49" t="n">
        <v>4.768380721596875e-05</v>
      </c>
    </row>
    <row r="1075">
      <c r="A1075" s="51" t="n">
        <v>64.05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-1.71368131262104</v>
      </c>
      <c r="L1075" s="51" t="n">
        <v>-1.530791182057602</v>
      </c>
      <c r="M1075" s="51" t="n">
        <v>-0.05701129456564477</v>
      </c>
      <c r="N1075" s="51" t="n">
        <v>-1.485181960177411</v>
      </c>
      <c r="O1075" s="51" t="n">
        <v>-6.213658211253017</v>
      </c>
      <c r="P1075" s="51" t="n">
        <v>1.550207544831375</v>
      </c>
      <c r="Q1075" s="51" t="n">
        <v>1.312621039861739e-06</v>
      </c>
      <c r="R1075" s="51" t="n">
        <v>1.182057602244768e-06</v>
      </c>
      <c r="S1075" s="51" t="n">
        <v>-2.40543435522933e-06</v>
      </c>
      <c r="T1075" s="51" t="n">
        <v>1.960177411497455e-06</v>
      </c>
      <c r="U1075" s="51" t="n">
        <v>-1.788746982533951e-06</v>
      </c>
      <c r="V1075" s="51" t="n">
        <v>-1.754483137550444e-05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-5.223840405015273e-07</v>
      </c>
      <c r="AD1075" s="51" t="n">
        <v>1.57105848975868e-06</v>
      </c>
      <c r="AE1075" s="51" t="n">
        <v>9.063441173840642e-07</v>
      </c>
      <c r="AF1075" s="51" t="n">
        <v>1.025592912269396e-06</v>
      </c>
      <c r="AG1075" s="51" t="n">
        <v>-5.439376188378069e-07</v>
      </c>
      <c r="AH1075" s="51" t="n">
        <v>-1.306062355521317e-06</v>
      </c>
      <c r="AI1075" s="51" t="n">
        <v>2.297758371753059e-05</v>
      </c>
      <c r="AJ1075" s="51" t="n">
        <v>0.0007976242269514908</v>
      </c>
      <c r="AK1075" s="51" t="n">
        <v>-0.0007859990431373188</v>
      </c>
      <c r="AL1075" s="51" t="n">
        <v>-0.0002091863098927394</v>
      </c>
      <c r="AM1075" s="51" t="n">
        <v>4.865605353474853e-05</v>
      </c>
      <c r="AN1075" s="51" t="n">
        <v>-0.001141462150389467</v>
      </c>
      <c r="AO1075" s="51" t="n">
        <v>4.616750724567237e-05</v>
      </c>
      <c r="AP1075" s="51" t="n">
        <v>-1.407629652056611</v>
      </c>
      <c r="AQ1075" s="51" t="n">
        <v>0.2704957286494699</v>
      </c>
      <c r="AR1075" s="51" t="n">
        <v>-0.05531398000926799</v>
      </c>
      <c r="AS1075" s="51" t="n">
        <v>0.1036389062619631</v>
      </c>
      <c r="AT1075" s="51" t="n">
        <v>-0.0003912138540595914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6.00000000543132</v>
      </c>
      <c r="BH1075" s="51" t="n">
        <v>14.00000000297207</v>
      </c>
      <c r="BI1075" s="51" t="n">
        <v>5.500000010423712</v>
      </c>
      <c r="BJ1075" s="51" t="n">
        <v>0.7000000061031748</v>
      </c>
      <c r="BK1075" s="51" t="n">
        <v>0.4000000016156524</v>
      </c>
      <c r="BL1075" s="51" t="n">
        <v>0.02000000007152532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0.1877198405249717</v>
      </c>
      <c r="BQ1075" s="51" t="n">
        <v>-0.03823275609057313</v>
      </c>
      <c r="BR1075" s="51" t="n">
        <v>1.000831520354277</v>
      </c>
      <c r="BS1075" s="51" t="n">
        <v>2.633896278858572e-05</v>
      </c>
      <c r="BT1075" s="51" t="n">
        <v>8.831676306941816e-06</v>
      </c>
      <c r="BU1075" s="51" t="n">
        <v>-3.889917876698235e-05</v>
      </c>
      <c r="BV1075" s="51" t="n">
        <v>4.780047673313259e-05</v>
      </c>
    </row>
    <row r="1076">
      <c r="A1076" s="49" t="n">
        <v>64.06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-1.713681316966594</v>
      </c>
      <c r="L1076" s="49" t="n">
        <v>-1.530791168827551</v>
      </c>
      <c r="M1076" s="49" t="n">
        <v>-0.05701128736967455</v>
      </c>
      <c r="N1076" s="49" t="n">
        <v>-1.485181951739414</v>
      </c>
      <c r="O1076" s="49" t="n">
        <v>-6.213658215640459</v>
      </c>
      <c r="P1076" s="49" t="n">
        <v>1.550207531778368</v>
      </c>
      <c r="Q1076" s="49" t="n">
        <v>1.316966594222535e-06</v>
      </c>
      <c r="R1076" s="49" t="n">
        <v>1.168827551190077e-06</v>
      </c>
      <c r="S1076" s="49" t="n">
        <v>-2.412630325451803e-06</v>
      </c>
      <c r="T1076" s="49" t="n">
        <v>1.951739413641462e-06</v>
      </c>
      <c r="U1076" s="49" t="n">
        <v>-1.784359541012748e-06</v>
      </c>
      <c r="V1076" s="49" t="n">
        <v>-1.753177836838482e-05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-3.588013306022415e-07</v>
      </c>
      <c r="AD1076" s="49" t="n">
        <v>1.121686313062945e-06</v>
      </c>
      <c r="AE1076" s="49" t="n">
        <v>5.639199981346957e-07</v>
      </c>
      <c r="AF1076" s="49" t="n">
        <v>7.044490884079799e-07</v>
      </c>
      <c r="AG1076" s="49" t="n">
        <v>-3.56993879928845e-07</v>
      </c>
      <c r="AH1076" s="49" t="n">
        <v>-1.309159234857407e-06</v>
      </c>
      <c r="AI1076" s="49" t="n">
        <v>2.376096784994626e-05</v>
      </c>
      <c r="AJ1076" s="49" t="n">
        <v>0.0007922340434239509</v>
      </c>
      <c r="AK1076" s="49" t="n">
        <v>-0.0007883759449031248</v>
      </c>
      <c r="AL1076" s="49" t="n">
        <v>-0.0002095226721521051</v>
      </c>
      <c r="AM1076" s="49" t="n">
        <v>4.886820056287674e-05</v>
      </c>
      <c r="AN1076" s="49" t="n">
        <v>-0.001141465922019892</v>
      </c>
      <c r="AO1076" s="49" t="n">
        <v>4.758311857049397e-05</v>
      </c>
      <c r="AP1076" s="49" t="n">
        <v>-1.407639198754641</v>
      </c>
      <c r="AQ1076" s="49" t="n">
        <v>0.2704915051356127</v>
      </c>
      <c r="AR1076" s="49" t="n">
        <v>-0.05531452764164145</v>
      </c>
      <c r="AS1076" s="49" t="n">
        <v>0.1036392570078206</v>
      </c>
      <c r="AT1076" s="49" t="n">
        <v>-0.0003912180308563801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6.000000005366145</v>
      </c>
      <c r="BH1076" s="49" t="n">
        <v>14.0000000029364</v>
      </c>
      <c r="BI1076" s="49" t="n">
        <v>5.500000010298627</v>
      </c>
      <c r="BJ1076" s="49" t="n">
        <v>0.7000000060299367</v>
      </c>
      <c r="BK1076" s="49" t="n">
        <v>0.4000000015962646</v>
      </c>
      <c r="BL1076" s="49" t="n">
        <v>0.02000000007066702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0.1877198380019658</v>
      </c>
      <c r="BQ1076" s="49" t="n">
        <v>-0.03823277346490122</v>
      </c>
      <c r="BR1076" s="49" t="n">
        <v>1.000831520218303</v>
      </c>
      <c r="BS1076" s="49" t="n">
        <v>2.886196864837487e-05</v>
      </c>
      <c r="BT1076" s="49" t="n">
        <v>2.620600440123022e-05</v>
      </c>
      <c r="BU1076" s="49" t="n">
        <v>-3.876320486817519e-05</v>
      </c>
      <c r="BV1076" s="49" t="n">
        <v>5.497593976085532e-05</v>
      </c>
    </row>
    <row r="1077">
      <c r="A1077" s="51" t="n">
        <v>64.06999999999999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-1.713681319654309</v>
      </c>
      <c r="L1077" s="51" t="n">
        <v>-1.530791160133506</v>
      </c>
      <c r="M1077" s="51" t="n">
        <v>-0.05701128362048467</v>
      </c>
      <c r="N1077" s="51" t="n">
        <v>-1.485181946521987</v>
      </c>
      <c r="O1077" s="51" t="n">
        <v>-6.213658218160901</v>
      </c>
      <c r="P1077" s="51" t="n">
        <v>1.550207518687643</v>
      </c>
      <c r="Q1077" s="51" t="n">
        <v>1.319654308717944e-06</v>
      </c>
      <c r="R1077" s="51" t="n">
        <v>1.160133505484495e-06</v>
      </c>
      <c r="S1077" s="51" t="n">
        <v>-2.416379515327027e-06</v>
      </c>
      <c r="T1077" s="51" t="n">
        <v>1.946521987150618e-06</v>
      </c>
      <c r="U1077" s="51" t="n">
        <v>-1.781839098491389e-06</v>
      </c>
      <c r="V1077" s="51" t="n">
        <v>-1.751868764299225e-05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-1.92383006762198e-07</v>
      </c>
      <c r="AD1077" s="51" t="n">
        <v>6.641981516117968e-07</v>
      </c>
      <c r="AE1077" s="51" t="n">
        <v>2.179413903682752e-07</v>
      </c>
      <c r="AF1077" s="51" t="n">
        <v>3.799164534868879e-07</v>
      </c>
      <c r="AG1077" s="51" t="n">
        <v>-1.693298919099636e-07</v>
      </c>
      <c r="AH1077" s="51" t="n">
        <v>-1.312290358391468e-06</v>
      </c>
      <c r="AI1077" s="51" t="n">
        <v>2.389431542287255e-05</v>
      </c>
      <c r="AJ1077" s="51" t="n">
        <v>0.000791058709566121</v>
      </c>
      <c r="AK1077" s="51" t="n">
        <v>-0.0007888663787678199</v>
      </c>
      <c r="AL1077" s="51" t="n">
        <v>-0.0002096145727513716</v>
      </c>
      <c r="AM1077" s="51" t="n">
        <v>4.892240400687226e-05</v>
      </c>
      <c r="AN1077" s="51" t="n">
        <v>-0.001141467791244029</v>
      </c>
      <c r="AO1077" s="51" t="n">
        <v>4.834986728128807e-05</v>
      </c>
      <c r="AP1077" s="51" t="n">
        <v>-1.407644543187414</v>
      </c>
      <c r="AQ1077" s="51" t="n">
        <v>0.270489162827151</v>
      </c>
      <c r="AR1077" s="51" t="n">
        <v>-0.05531483154045631</v>
      </c>
      <c r="AS1077" s="51" t="n">
        <v>0.103639450365999</v>
      </c>
      <c r="AT1077" s="51" t="n">
        <v>-0.000391220274990469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6.000000005301751</v>
      </c>
      <c r="BH1077" s="51" t="n">
        <v>14.00000000290116</v>
      </c>
      <c r="BI1077" s="51" t="n">
        <v>5.500000010175043</v>
      </c>
      <c r="BJ1077" s="51" t="n">
        <v>0.7000000059575775</v>
      </c>
      <c r="BK1077" s="51" t="n">
        <v>0.4000000015771094</v>
      </c>
      <c r="BL1077" s="51" t="n">
        <v>0.02000000006981902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0.187719836424945</v>
      </c>
      <c r="BQ1077" s="51" t="n">
        <v>-0.03823278431814749</v>
      </c>
      <c r="BR1077" s="51" t="n">
        <v>1.000831520125481</v>
      </c>
      <c r="BS1077" s="51" t="n">
        <v>3.043898949561807e-05</v>
      </c>
      <c r="BT1077" s="51" t="n">
        <v>3.705925067515325e-05</v>
      </c>
      <c r="BU1077" s="51" t="n">
        <v>-3.867038311788917e-05</v>
      </c>
      <c r="BV1077" s="51" t="n">
        <v>6.160615774906371e-05</v>
      </c>
    </row>
    <row r="1078">
      <c r="A1078" s="49" t="n">
        <v>64.08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-1.713681320668053</v>
      </c>
      <c r="L1078" s="49" t="n">
        <v>-1.530791156022682</v>
      </c>
      <c r="M1078" s="49" t="n">
        <v>-0.05701128332828452</v>
      </c>
      <c r="N1078" s="49" t="n">
        <v>-1.485181944534796</v>
      </c>
      <c r="O1078" s="49" t="n">
        <v>-6.213658218820977</v>
      </c>
      <c r="P1078" s="49" t="n">
        <v>1.550207505559076</v>
      </c>
      <c r="Q1078" s="49" t="n">
        <v>1.320668053361729e-06</v>
      </c>
      <c r="R1078" s="49" t="n">
        <v>1.156022682025082e-06</v>
      </c>
      <c r="S1078" s="49" t="n">
        <v>-2.41667171547999e-06</v>
      </c>
      <c r="T1078" s="49" t="n">
        <v>1.944534796516351e-06</v>
      </c>
      <c r="U1078" s="49" t="n">
        <v>-1.781179022941615e-06</v>
      </c>
      <c r="V1078" s="49" t="n">
        <v>-1.750555907564788e-05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-2.536953478971806e-08</v>
      </c>
      <c r="AD1078" s="49" t="n">
        <v>2.047570025608966e-07</v>
      </c>
      <c r="AE1078" s="49" t="n">
        <v>-1.269659444448515e-07</v>
      </c>
      <c r="AF1078" s="49" t="n">
        <v>5.63335920682629e-08</v>
      </c>
      <c r="AG1078" s="49" t="n">
        <v>1.65628828668711e-08</v>
      </c>
      <c r="AH1078" s="49" t="n">
        <v>-1.315400718289493e-06</v>
      </c>
      <c r="AI1078" s="49" t="n">
        <v>2.33847849709819e-05</v>
      </c>
      <c r="AJ1078" s="49" t="n">
        <v>0.0007940556821028655</v>
      </c>
      <c r="AK1078" s="49" t="n">
        <v>-0.0007874897567437855</v>
      </c>
      <c r="AL1078" s="49" t="n">
        <v>-0.0002094642028784354</v>
      </c>
      <c r="AM1078" s="49" t="n">
        <v>4.882013448736642e-05</v>
      </c>
      <c r="AN1078" s="49" t="n">
        <v>-0.001141467753079537</v>
      </c>
      <c r="AO1078" s="49" t="n">
        <v>4.846651634536278e-05</v>
      </c>
      <c r="AP1078" s="49" t="n">
        <v>-1.407645672576208</v>
      </c>
      <c r="AQ1078" s="49" t="n">
        <v>0.2704887068818135</v>
      </c>
      <c r="AR1078" s="49" t="n">
        <v>-0.05531489108268111</v>
      </c>
      <c r="AS1078" s="49" t="n">
        <v>0.1036394859585483</v>
      </c>
      <c r="AT1078" s="49" t="n">
        <v>-0.0003912205833070128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6.00000000523813</v>
      </c>
      <c r="BH1078" s="49" t="n">
        <v>14.00000000286635</v>
      </c>
      <c r="BI1078" s="49" t="n">
        <v>5.500000010052942</v>
      </c>
      <c r="BJ1078" s="49" t="n">
        <v>0.7000000058860866</v>
      </c>
      <c r="BK1078" s="49" t="n">
        <v>0.4000000015581841</v>
      </c>
      <c r="BL1078" s="49" t="n">
        <v>0.02000000006898119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0.1877198358014543</v>
      </c>
      <c r="BQ1078" s="49" t="n">
        <v>-0.03823278859939099</v>
      </c>
      <c r="BR1078" s="49" t="n">
        <v>1.000831520076247</v>
      </c>
      <c r="BS1078" s="49" t="n">
        <v>3.106248014361768e-05</v>
      </c>
      <c r="BT1078" s="49" t="n">
        <v>4.134049417375829e-05</v>
      </c>
      <c r="BU1078" s="49" t="n">
        <v>-3.862114894559454e-05</v>
      </c>
      <c r="BV1078" s="49" t="n">
        <v>6.454074121886876e-05</v>
      </c>
    </row>
    <row r="1079">
      <c r="A1079" s="51" t="n">
        <v>64.09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-1.713681320014065</v>
      </c>
      <c r="L1079" s="51" t="n">
        <v>-1.530791156481024</v>
      </c>
      <c r="M1079" s="51" t="n">
        <v>-0.05701128645741089</v>
      </c>
      <c r="N1079" s="51" t="n">
        <v>-1.48518194574465</v>
      </c>
      <c r="O1079" s="51" t="n">
        <v>-6.21365821765183</v>
      </c>
      <c r="P1079" s="51" t="n">
        <v>1.550207492393175</v>
      </c>
      <c r="Q1079" s="51" t="n">
        <v>1.320014065164798e-06</v>
      </c>
      <c r="R1079" s="51" t="n">
        <v>1.156481023611988e-06</v>
      </c>
      <c r="S1079" s="51" t="n">
        <v>-2.41354258911225e-06</v>
      </c>
      <c r="T1079" s="51" t="n">
        <v>1.945744650067027e-06</v>
      </c>
      <c r="U1079" s="51" t="n">
        <v>-1.782348170387138e-06</v>
      </c>
      <c r="V1079" s="51" t="n">
        <v>-1.749239317505591e-05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1.400215239525781e-07</v>
      </c>
      <c r="AD1079" s="51" t="n">
        <v>-2.505328776508653e-07</v>
      </c>
      <c r="AE1079" s="51" t="n">
        <v>-4.662539646534711e-07</v>
      </c>
      <c r="AF1079" s="51" t="n">
        <v>-2.620328512343249e-07</v>
      </c>
      <c r="AG1079" s="51" t="n">
        <v>1.982506239710941e-07</v>
      </c>
      <c r="AH1079" s="51" t="n">
        <v>-1.318436460286902e-06</v>
      </c>
      <c r="AI1079" s="51" t="n">
        <v>2.224794138100435e-05</v>
      </c>
      <c r="AJ1079" s="51" t="n">
        <v>0.0008011278098146496</v>
      </c>
      <c r="AK1079" s="51" t="n">
        <v>-0.0007842899223104297</v>
      </c>
      <c r="AL1079" s="51" t="n">
        <v>-0.000209076928588925</v>
      </c>
      <c r="AM1079" s="51" t="n">
        <v>4.856491241494396e-05</v>
      </c>
      <c r="AN1079" s="51" t="n">
        <v>-0.001141465827836187</v>
      </c>
      <c r="AO1079" s="51" t="n">
        <v>4.794044607429881e-05</v>
      </c>
      <c r="AP1079" s="51" t="n">
        <v>-1.407642630074718</v>
      </c>
      <c r="AQ1079" s="51" t="n">
        <v>0.2704901174327652</v>
      </c>
      <c r="AR1079" s="51" t="n">
        <v>-0.05531470888605068</v>
      </c>
      <c r="AS1079" s="51" t="n">
        <v>0.1036393654994898</v>
      </c>
      <c r="AT1079" s="51" t="n">
        <v>-0.0003912189782751943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6.000000005175273</v>
      </c>
      <c r="BH1079" s="51" t="n">
        <v>14.00000000283195</v>
      </c>
      <c r="BI1079" s="51" t="n">
        <v>5.500000009932307</v>
      </c>
      <c r="BJ1079" s="51" t="n">
        <v>0.7000000058154535</v>
      </c>
      <c r="BK1079" s="51" t="n">
        <v>0.4000000015394859</v>
      </c>
      <c r="BL1079" s="51" t="n">
        <v>0.02000000006815341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0.1877198361263222</v>
      </c>
      <c r="BQ1079" s="51" t="n">
        <v>-0.03823278634534435</v>
      </c>
      <c r="BR1079" s="51" t="n">
        <v>1.000831520070453</v>
      </c>
      <c r="BS1079" s="51" t="n">
        <v>3.073761228877814e-05</v>
      </c>
      <c r="BT1079" s="51" t="n">
        <v>3.908644752997903e-05</v>
      </c>
      <c r="BU1079" s="51" t="n">
        <v>-3.861535469162902e-05</v>
      </c>
      <c r="BV1079" s="51" t="n">
        <v>6.295789710345608e-05</v>
      </c>
    </row>
    <row r="1080">
      <c r="A1080" s="49" t="n">
        <v>64.09999999999999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-1.713681317720557</v>
      </c>
      <c r="L1080" s="49" t="n">
        <v>-1.530791161434225</v>
      </c>
      <c r="M1080" s="49" t="n">
        <v>-0.05701129292743005</v>
      </c>
      <c r="N1080" s="49" t="n">
        <v>-1.485181950076529</v>
      </c>
      <c r="O1080" s="49" t="n">
        <v>-6.213658214708357</v>
      </c>
      <c r="P1080" s="49" t="n">
        <v>1.550207479191067</v>
      </c>
      <c r="Q1080" s="49" t="n">
        <v>1.317720556448521e-06</v>
      </c>
      <c r="R1080" s="49" t="n">
        <v>1.161434224572488e-06</v>
      </c>
      <c r="S1080" s="49" t="n">
        <v>-2.407072569945989e-06</v>
      </c>
      <c r="T1080" s="49" t="n">
        <v>1.950076529144695e-06</v>
      </c>
      <c r="U1080" s="49" t="n">
        <v>-1.785291642519837e-06</v>
      </c>
      <c r="V1080" s="49" t="n">
        <v>-1.747919106720452e-05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3.016245741109861e-07</v>
      </c>
      <c r="AD1080" s="49" t="n">
        <v>-6.957059000385016e-07</v>
      </c>
      <c r="AE1080" s="49" t="n">
        <v>-7.955114494693051e-07</v>
      </c>
      <c r="AF1080" s="49" t="n">
        <v>-5.710437522309965e-07</v>
      </c>
      <c r="AG1080" s="49" t="n">
        <v>3.733885394743754e-07</v>
      </c>
      <c r="AH1080" s="49" t="n">
        <v>-1.32134542038813e-06</v>
      </c>
      <c r="AI1080" s="49" t="n">
        <v>2.050743346473387e-05</v>
      </c>
      <c r="AJ1080" s="49" t="n">
        <v>0.0008121253666671481</v>
      </c>
      <c r="AK1080" s="49" t="n">
        <v>-0.0007793342345880485</v>
      </c>
      <c r="AL1080" s="49" t="n">
        <v>-0.0002084611760697075</v>
      </c>
      <c r="AM1080" s="49" t="n">
        <v>4.816223252592108e-05</v>
      </c>
      <c r="AN1080" s="49" t="n">
        <v>-0.001141462060518095</v>
      </c>
      <c r="AO1080" s="49" t="n">
        <v>4.678743798181709e-05</v>
      </c>
      <c r="AP1080" s="49" t="n">
        <v>-1.407635513430706</v>
      </c>
      <c r="AQ1080" s="49" t="n">
        <v>0.2704933501953562</v>
      </c>
      <c r="AR1080" s="49" t="n">
        <v>-0.05531429073028511</v>
      </c>
      <c r="AS1080" s="49" t="n">
        <v>0.1036390927437206</v>
      </c>
      <c r="AT1080" s="49" t="n">
        <v>-0.0003912155073764507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6.000000005113169</v>
      </c>
      <c r="BH1080" s="49" t="n">
        <v>14.00000000279797</v>
      </c>
      <c r="BI1080" s="49" t="n">
        <v>5.50000000981312</v>
      </c>
      <c r="BJ1080" s="49" t="n">
        <v>0.7000000057456681</v>
      </c>
      <c r="BK1080" s="49" t="n">
        <v>0.4000000015210121</v>
      </c>
      <c r="BL1080" s="49" t="n">
        <v>0.02000000006733557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0.1877198373819027</v>
      </c>
      <c r="BQ1080" s="49" t="n">
        <v>-0.03823277767866493</v>
      </c>
      <c r="BR1080" s="49" t="n">
        <v>1.000831520107379</v>
      </c>
      <c r="BS1080" s="49" t="n">
        <v>2.94820317603417e-05</v>
      </c>
      <c r="BT1080" s="49" t="n">
        <v>3.041976811418712e-05</v>
      </c>
      <c r="BU1080" s="49" t="n">
        <v>-3.865228048738345e-05</v>
      </c>
      <c r="BV1080" s="49" t="n">
        <v>5.734589153299541e-05</v>
      </c>
    </row>
    <row r="1081">
      <c r="A1081" s="51" t="n">
        <v>64.11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-1.713681313837041</v>
      </c>
      <c r="L1081" s="51" t="n">
        <v>-1.530791170749542</v>
      </c>
      <c r="M1081" s="51" t="n">
        <v>-0.05701130261481614</v>
      </c>
      <c r="N1081" s="51" t="n">
        <v>-1.485181957415154</v>
      </c>
      <c r="O1081" s="51" t="n">
        <v>-6.213658210068176</v>
      </c>
      <c r="P1081" s="51" t="n">
        <v>1.550207465954472</v>
      </c>
      <c r="Q1081" s="51" t="n">
        <v>1.313837040939347e-06</v>
      </c>
      <c r="R1081" s="51" t="n">
        <v>1.170749542200866e-06</v>
      </c>
      <c r="S1081" s="51" t="n">
        <v>-2.397385183858236e-06</v>
      </c>
      <c r="T1081" s="51" t="n">
        <v>1.957415154185682e-06</v>
      </c>
      <c r="U1081" s="51" t="n">
        <v>-1.78993182409215e-06</v>
      </c>
      <c r="V1081" s="51" t="n">
        <v>-1.746595447160715e-05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4.573538365793797e-07</v>
      </c>
      <c r="AD1081" s="51" t="n">
        <v>-1.125012216438175e-06</v>
      </c>
      <c r="AE1081" s="51" t="n">
        <v>-1.110520352234576e-06</v>
      </c>
      <c r="AF1081" s="51" t="n">
        <v>-8.667408727548297e-07</v>
      </c>
      <c r="AG1081" s="51" t="n">
        <v>5.397502726761563e-07</v>
      </c>
      <c r="AH1081" s="51" t="n">
        <v>-1.324077776458698e-06</v>
      </c>
      <c r="AI1081" s="51" t="n">
        <v>1.819457085905168e-05</v>
      </c>
      <c r="AJ1081" s="51" t="n">
        <v>0.0008268487560880493</v>
      </c>
      <c r="AK1081" s="51" t="n">
        <v>-0.000772712355106921</v>
      </c>
      <c r="AL1081" s="51" t="n">
        <v>-0.0002076282779909322</v>
      </c>
      <c r="AM1081" s="51" t="n">
        <v>4.761946547953273e-05</v>
      </c>
      <c r="AN1081" s="51" t="n">
        <v>-0.001141456519878281</v>
      </c>
      <c r="AO1081" s="51" t="n">
        <v>4.50313495702348e-05</v>
      </c>
      <c r="AP1081" s="51" t="n">
        <v>-1.407624472945159</v>
      </c>
      <c r="AQ1081" s="51" t="n">
        <v>0.2704983373885832</v>
      </c>
      <c r="AR1081" s="51" t="n">
        <v>-0.05531364543702184</v>
      </c>
      <c r="AS1081" s="51" t="n">
        <v>0.1036386734086088</v>
      </c>
      <c r="AT1081" s="51" t="n">
        <v>-0.0003912102421588743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6.000000005051811</v>
      </c>
      <c r="BH1081" s="51" t="n">
        <v>14.00000000276439</v>
      </c>
      <c r="BI1081" s="51" t="n">
        <v>5.500000009695363</v>
      </c>
      <c r="BJ1081" s="51" t="n">
        <v>0.70000000567672</v>
      </c>
      <c r="BK1081" s="51" t="n">
        <v>0.4000000015027599</v>
      </c>
      <c r="BL1081" s="51" t="n">
        <v>0.02000000006652754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0.1877198395384808</v>
      </c>
      <c r="BQ1081" s="51" t="n">
        <v>-0.03823276280515271</v>
      </c>
      <c r="BR1081" s="51" t="n">
        <v>1.000831520185749</v>
      </c>
      <c r="BS1081" s="51" t="n">
        <v>2.732545367756245e-05</v>
      </c>
      <c r="BT1081" s="51" t="n">
        <v>1.554625589372804e-05</v>
      </c>
      <c r="BU1081" s="51" t="n">
        <v>-3.873065024251332e-05</v>
      </c>
      <c r="BV1081" s="51" t="n">
        <v>4.988416341090409e-05</v>
      </c>
    </row>
    <row r="1082">
      <c r="A1082" s="49" t="n">
        <v>64.12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-1.713681308433387</v>
      </c>
      <c r="L1082" s="49" t="n">
        <v>-1.530791184238353</v>
      </c>
      <c r="M1082" s="49" t="n">
        <v>-0.05701131535517638</v>
      </c>
      <c r="N1082" s="49" t="n">
        <v>-1.485181967607062</v>
      </c>
      <c r="O1082" s="49" t="n">
        <v>-6.213658203830272</v>
      </c>
      <c r="P1082" s="49" t="n">
        <v>1.550207452685672</v>
      </c>
      <c r="Q1082" s="49" t="n">
        <v>1.308433386748575e-06</v>
      </c>
      <c r="R1082" s="49" t="n">
        <v>1.184238353379996e-06</v>
      </c>
      <c r="S1082" s="49" t="n">
        <v>-2.38464482361922e-06</v>
      </c>
      <c r="T1082" s="49" t="n">
        <v>1.967607062169918e-06</v>
      </c>
      <c r="U1082" s="49" t="n">
        <v>-1.796169727619201e-06</v>
      </c>
      <c r="V1082" s="49" t="n">
        <v>-1.745268567154845e-05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6.05229805840954e-07</v>
      </c>
      <c r="AD1082" s="49" t="n">
        <v>-1.532990808259099e-06</v>
      </c>
      <c r="AE1082" s="49" t="n">
        <v>-1.407308991680368e-06</v>
      </c>
      <c r="AF1082" s="49" t="n">
        <v>-1.14539618746687e-06</v>
      </c>
      <c r="AG1082" s="49" t="n">
        <v>6.952564543826791e-07</v>
      </c>
      <c r="AH1082" s="49" t="n">
        <v>-1.326586841791802e-06</v>
      </c>
      <c r="AI1082" s="49" t="n">
        <v>1.534780508354296e-05</v>
      </c>
      <c r="AJ1082" s="49" t="n">
        <v>0.0008450518345169395</v>
      </c>
      <c r="AK1082" s="49" t="n">
        <v>-0.0007645347556546605</v>
      </c>
      <c r="AL1082" s="49" t="n">
        <v>-0.0002065922839773774</v>
      </c>
      <c r="AM1082" s="49" t="n">
        <v>4.694573387812334e-05</v>
      </c>
      <c r="AN1082" s="49" t="n">
        <v>-0.001141449297230143</v>
      </c>
      <c r="AO1082" s="49" t="n">
        <v>4.270368858264734e-05</v>
      </c>
      <c r="AP1082" s="49" t="n">
        <v>-1.407609708760708</v>
      </c>
      <c r="AQ1082" s="49" t="n">
        <v>0.2705049889536414</v>
      </c>
      <c r="AR1082" s="49" t="n">
        <v>-0.05531278471124172</v>
      </c>
      <c r="AS1082" s="49" t="n">
        <v>0.1036381150727356</v>
      </c>
      <c r="AT1082" s="49" t="n">
        <v>-0.0003912032768657808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6.00000000499119</v>
      </c>
      <c r="BH1082" s="49" t="n">
        <v>14.00000000273122</v>
      </c>
      <c r="BI1082" s="49" t="n">
        <v>5.500000009579018</v>
      </c>
      <c r="BJ1082" s="49" t="n">
        <v>0.7000000056085994</v>
      </c>
      <c r="BK1082" s="49" t="n">
        <v>0.4000000014847268</v>
      </c>
      <c r="BL1082" s="49" t="n">
        <v>0.02000000006572921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0.1877198425548307</v>
      </c>
      <c r="BQ1082" s="49" t="n">
        <v>-0.03823274200988764</v>
      </c>
      <c r="BR1082" s="49" t="n">
        <v>1.000831520303757</v>
      </c>
      <c r="BS1082" s="49" t="n">
        <v>2.43091038409915e-05</v>
      </c>
      <c r="BT1082" s="49" t="n">
        <v>-5.249009178698305e-06</v>
      </c>
      <c r="BU1082" s="49" t="n">
        <v>-3.884865829029138e-05</v>
      </c>
      <c r="BV1082" s="49" t="n">
        <v>4.612702979670371e-05</v>
      </c>
    </row>
    <row r="1083">
      <c r="A1083" s="51" t="n">
        <v>64.13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-1.713681301598613</v>
      </c>
      <c r="L1083" s="51" t="n">
        <v>-1.530791201659419</v>
      </c>
      <c r="M1083" s="51" t="n">
        <v>-0.05701133094598643</v>
      </c>
      <c r="N1083" s="51" t="n">
        <v>-1.485181980463161</v>
      </c>
      <c r="O1083" s="51" t="n">
        <v>-6.213658196113398</v>
      </c>
      <c r="P1083" s="51" t="n">
        <v>1.550207439387473</v>
      </c>
      <c r="Q1083" s="51" t="n">
        <v>1.301598612668542e-06</v>
      </c>
      <c r="R1083" s="51" t="n">
        <v>1.201659418637036e-06</v>
      </c>
      <c r="S1083" s="51" t="n">
        <v>-2.369054013573457e-06</v>
      </c>
      <c r="T1083" s="51" t="n">
        <v>1.980463160577983e-06</v>
      </c>
      <c r="U1083" s="51" t="n">
        <v>-1.80388660186992e-06</v>
      </c>
      <c r="V1083" s="51" t="n">
        <v>-1.743938747278406e-05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7.434040089826163e-07</v>
      </c>
      <c r="AD1083" s="51" t="n">
        <v>-1.914537755993092e-06</v>
      </c>
      <c r="AE1083" s="51" t="n">
        <v>-1.682201208243184e-06</v>
      </c>
      <c r="AF1083" s="51" t="n">
        <v>-1.403558130820505e-06</v>
      </c>
      <c r="AG1083" s="51" t="n">
        <v>8.380001040838095e-07</v>
      </c>
      <c r="AH1083" s="51" t="n">
        <v>-1.328829597884188e-06</v>
      </c>
      <c r="AI1083" s="51" t="n">
        <v>1.201212272532086e-05</v>
      </c>
      <c r="AJ1083" s="51" t="n">
        <v>0.0008664458079942225</v>
      </c>
      <c r="AK1083" s="51" t="n">
        <v>-0.0007549309714030499</v>
      </c>
      <c r="AL1083" s="51" t="n">
        <v>-0.0002053697374791964</v>
      </c>
      <c r="AM1083" s="51" t="n">
        <v>4.61517670492224e-05</v>
      </c>
      <c r="AN1083" s="51" t="n">
        <v>-0.001141440504799553</v>
      </c>
      <c r="AO1083" s="51" t="n">
        <v>3.98430915819932e-05</v>
      </c>
      <c r="AP1083" s="51" t="n">
        <v>-1.407591467531252</v>
      </c>
      <c r="AQ1083" s="51" t="n">
        <v>0.2705131940509948</v>
      </c>
      <c r="AR1083" s="51" t="n">
        <v>-0.05531172294712368</v>
      </c>
      <c r="AS1083" s="51" t="n">
        <v>0.1036374270493758</v>
      </c>
      <c r="AT1083" s="51" t="n">
        <v>-0.0003911947269453729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6.000000004931295</v>
      </c>
      <c r="BH1083" s="51" t="n">
        <v>14.00000000269845</v>
      </c>
      <c r="BI1083" s="51" t="n">
        <v>5.50000000946407</v>
      </c>
      <c r="BJ1083" s="51" t="n">
        <v>0.7000000055412963</v>
      </c>
      <c r="BK1083" s="51" t="n">
        <v>0.4000000014669101</v>
      </c>
      <c r="BL1083" s="51" t="n">
        <v>0.02000000006494046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0.1877198463789192</v>
      </c>
      <c r="BQ1083" s="51" t="n">
        <v>-0.03823271565236833</v>
      </c>
      <c r="BR1083" s="51" t="n">
        <v>1.000831520459096</v>
      </c>
      <c r="BS1083" s="51" t="n">
        <v>2.048501529516855e-05</v>
      </c>
      <c r="BT1083" s="51" t="n">
        <v>-3.160652848471779e-05</v>
      </c>
      <c r="BU1083" s="51" t="n">
        <v>-3.900399803136168e-05</v>
      </c>
      <c r="BV1083" s="51" t="n">
        <v>5.422103242219786e-05</v>
      </c>
    </row>
    <row r="1084">
      <c r="A1084" s="49" t="n">
        <v>64.14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-1.713681293439447</v>
      </c>
      <c r="L1084" s="49" t="n">
        <v>-1.530791222722793</v>
      </c>
      <c r="M1084" s="49" t="n">
        <v>-0.05701134914979349</v>
      </c>
      <c r="N1084" s="49" t="n">
        <v>-1.485181995761715</v>
      </c>
      <c r="O1084" s="49" t="n">
        <v>-6.21365818705423</v>
      </c>
      <c r="P1084" s="49" t="n">
        <v>1.550207426063163</v>
      </c>
      <c r="Q1084" s="49" t="n">
        <v>1.293439447325184e-06</v>
      </c>
      <c r="R1084" s="49" t="n">
        <v>1.222722793237097e-06</v>
      </c>
      <c r="S1084" s="49" t="n">
        <v>-2.350850206507549e-06</v>
      </c>
      <c r="T1084" s="49" t="n">
        <v>1.995761715001265e-06</v>
      </c>
      <c r="U1084" s="49" t="n">
        <v>-1.81294576950819e-06</v>
      </c>
      <c r="V1084" s="49" t="n">
        <v>-1.742606316312845e-05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8.70181812266614e-07</v>
      </c>
      <c r="AD1084" s="49" t="n">
        <v>-2.264968775978808e-06</v>
      </c>
      <c r="AE1084" s="49" t="n">
        <v>-1.931861082237705e-06</v>
      </c>
      <c r="AF1084" s="49" t="n">
        <v>-1.638093602235541e-06</v>
      </c>
      <c r="AG1084" s="49" t="n">
        <v>9.662688843698787e-07</v>
      </c>
      <c r="AH1084" s="49" t="n">
        <v>-1.330766936450236e-06</v>
      </c>
      <c r="AI1084" s="49" t="n">
        <v>8.238359725460067e-06</v>
      </c>
      <c r="AJ1084" s="49" t="n">
        <v>0.0008907036348686322</v>
      </c>
      <c r="AK1084" s="49" t="n">
        <v>-0.0007440476246991427</v>
      </c>
      <c r="AL1084" s="49" t="n">
        <v>-0.0002039794228313699</v>
      </c>
      <c r="AM1084" s="49" t="n">
        <v>4.524973763340178e-05</v>
      </c>
      <c r="AN1084" s="49" t="n">
        <v>-0.001141430274116669</v>
      </c>
      <c r="AO1084" s="49" t="n">
        <v>3.649471485206793e-05</v>
      </c>
      <c r="AP1084" s="49" t="n">
        <v>-1.407570038519115</v>
      </c>
      <c r="AQ1084" s="49" t="n">
        <v>0.2705228228117226</v>
      </c>
      <c r="AR1084" s="49" t="n">
        <v>-0.05531047700072456</v>
      </c>
      <c r="AS1084" s="49" t="n">
        <v>0.1036366202390545</v>
      </c>
      <c r="AT1084" s="49" t="n">
        <v>-0.0003911847272406349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6.00000000487212</v>
      </c>
      <c r="BH1084" s="49" t="n">
        <v>14.00000000266607</v>
      </c>
      <c r="BI1084" s="49" t="n">
        <v>5.500000009350502</v>
      </c>
      <c r="BJ1084" s="49" t="n">
        <v>0.7000000054748007</v>
      </c>
      <c r="BK1084" s="49" t="n">
        <v>0.4000000014493071</v>
      </c>
      <c r="BL1084" s="49" t="n">
        <v>0.02000000006416117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0.1877198509487427</v>
      </c>
      <c r="BQ1084" s="49" t="n">
        <v>-0.03823268416073736</v>
      </c>
      <c r="BR1084" s="49" t="n">
        <v>1.000831520649</v>
      </c>
      <c r="BS1084" s="49" t="n">
        <v>1.591519180332845e-05</v>
      </c>
      <c r="BT1084" s="49" t="n">
        <v>-6.309815946126118e-05</v>
      </c>
      <c r="BU1084" s="49" t="n">
        <v>-3.919390212381302e-05</v>
      </c>
      <c r="BV1084" s="49" t="n">
        <v>7.596599911293546e-05</v>
      </c>
    </row>
    <row r="1085">
      <c r="A1085" s="51" t="n">
        <v>64.15000000000001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-1.713681284078674</v>
      </c>
      <c r="L1085" s="51" t="n">
        <v>-1.530791247094333</v>
      </c>
      <c r="M1085" s="51" t="n">
        <v>-0.05701136969783642</v>
      </c>
      <c r="N1085" s="51" t="n">
        <v>-1.485182013251735</v>
      </c>
      <c r="O1085" s="51" t="n">
        <v>-6.213658176805321</v>
      </c>
      <c r="P1085" s="51" t="n">
        <v>1.550207412716459</v>
      </c>
      <c r="Q1085" s="51" t="n">
        <v>1.284078674057554e-06</v>
      </c>
      <c r="R1085" s="51" t="n">
        <v>1.247094333356458e-06</v>
      </c>
      <c r="S1085" s="51" t="n">
        <v>-2.330302163580655e-06</v>
      </c>
      <c r="T1085" s="51" t="n">
        <v>2.013251735100141e-06</v>
      </c>
      <c r="U1085" s="51" t="n">
        <v>-1.823194678785001e-06</v>
      </c>
      <c r="V1085" s="51" t="n">
        <v>-1.74127164591642e-05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9.840424840743532e-07</v>
      </c>
      <c r="AD1085" s="51" t="n">
        <v>-2.580075567894599e-06</v>
      </c>
      <c r="AE1085" s="51" t="n">
        <v>-2.153332079440597e-06</v>
      </c>
      <c r="AF1085" s="51" t="n">
        <v>-1.846225534444862e-06</v>
      </c>
      <c r="AG1085" s="51" t="n">
        <v>1.078565387376516e-06</v>
      </c>
      <c r="AH1085" s="51" t="n">
        <v>-1.3323643889172e-06</v>
      </c>
      <c r="AI1085" s="51" t="n">
        <v>4.082449563588733e-06</v>
      </c>
      <c r="AJ1085" s="51" t="n">
        <v>0.0009174648803691572</v>
      </c>
      <c r="AK1085" s="51" t="n">
        <v>-0.0007320462524643654</v>
      </c>
      <c r="AL1085" s="51" t="n">
        <v>-0.0002024420853606713</v>
      </c>
      <c r="AM1085" s="51" t="n">
        <v>4.425308088885455e-05</v>
      </c>
      <c r="AN1085" s="51" t="n">
        <v>-0.00114141875388424</v>
      </c>
      <c r="AO1085" s="51" t="n">
        <v>3.270954667407289e-05</v>
      </c>
      <c r="AP1085" s="51" t="n">
        <v>-1.407545749186704</v>
      </c>
      <c r="AQ1085" s="51" t="n">
        <v>0.2705337283176458</v>
      </c>
      <c r="AR1085" s="51" t="n">
        <v>-0.05530906593329234</v>
      </c>
      <c r="AS1085" s="51" t="n">
        <v>0.1036357069641076</v>
      </c>
      <c r="AT1085" s="51" t="n">
        <v>-0.0003911734299697724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6.000000004813654</v>
      </c>
      <c r="BH1085" s="51" t="n">
        <v>14.00000000263407</v>
      </c>
      <c r="BI1085" s="51" t="n">
        <v>5.500000009238295</v>
      </c>
      <c r="BJ1085" s="51" t="n">
        <v>0.7000000054091031</v>
      </c>
      <c r="BK1085" s="51" t="n">
        <v>0.4000000014319154</v>
      </c>
      <c r="BL1085" s="51" t="n">
        <v>0.02000000006339124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0.1877198561932839</v>
      </c>
      <c r="BQ1085" s="51" t="n">
        <v>-0.03823264802517337</v>
      </c>
      <c r="BR1085" s="51" t="n">
        <v>1.000831520870282</v>
      </c>
      <c r="BS1085" s="51" t="n">
        <v>1.067065058535377e-05</v>
      </c>
      <c r="BT1085" s="51" t="n">
        <v>-9.923372344677883e-05</v>
      </c>
      <c r="BU1085" s="51" t="n">
        <v>-3.941518333938632e-05</v>
      </c>
      <c r="BV1085" s="51" t="n">
        <v>0.0001073068093398734</v>
      </c>
    </row>
    <row r="1086">
      <c r="A1086" s="49" t="n">
        <v>64.16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-1.713681273653287</v>
      </c>
      <c r="L1086" s="49" t="n">
        <v>-1.530791274400722</v>
      </c>
      <c r="M1086" s="49" t="n">
        <v>-0.05701139229403047</v>
      </c>
      <c r="N1086" s="49" t="n">
        <v>-1.485182032656695</v>
      </c>
      <c r="O1086" s="49" t="n">
        <v>-6.213658165532857</v>
      </c>
      <c r="P1086" s="49" t="n">
        <v>1.550207399351454</v>
      </c>
      <c r="Q1086" s="49" t="n">
        <v>1.273653287059417e-06</v>
      </c>
      <c r="R1086" s="49" t="n">
        <v>1.274400722062197e-06</v>
      </c>
      <c r="S1086" s="49" t="n">
        <v>-2.307705969532836e-06</v>
      </c>
      <c r="T1086" s="49" t="n">
        <v>2.032656695405421e-06</v>
      </c>
      <c r="U1086" s="49" t="n">
        <v>-1.834467142636242e-06</v>
      </c>
      <c r="V1086" s="49" t="n">
        <v>-1.739935145450566e-05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1.083657083558926e-06</v>
      </c>
      <c r="AD1086" s="49" t="n">
        <v>-2.856174831369679e-06</v>
      </c>
      <c r="AE1086" s="49" t="n">
        <v>-2.344071251351732e-06</v>
      </c>
      <c r="AF1086" s="49" t="n">
        <v>-2.025563884974855e-06</v>
      </c>
      <c r="AG1086" s="49" t="n">
        <v>1.173624149555753e-06</v>
      </c>
      <c r="AH1086" s="49" t="n">
        <v>-1.333592527852801e-06</v>
      </c>
      <c r="AI1086" s="49" t="n">
        <v>-3.953869067137297e-07</v>
      </c>
      <c r="AJ1086" s="49" t="n">
        <v>0.0009463409410767293</v>
      </c>
      <c r="AK1086" s="49" t="n">
        <v>-0.0007191009636571817</v>
      </c>
      <c r="AL1086" s="49" t="n">
        <v>-0.0002007801305386572</v>
      </c>
      <c r="AM1086" s="49" t="n">
        <v>4.31762993018697e-05</v>
      </c>
      <c r="AN1086" s="49" t="n">
        <v>-0.001141406107910466</v>
      </c>
      <c r="AO1086" s="49" t="n">
        <v>2.854365371834922e-05</v>
      </c>
      <c r="AP1086" s="49" t="n">
        <v>-1.407518960337039</v>
      </c>
      <c r="AQ1086" s="49" t="n">
        <v>0.2705457487773507</v>
      </c>
      <c r="AR1086" s="49" t="n">
        <v>-0.05530751072828574</v>
      </c>
      <c r="AS1086" s="49" t="n">
        <v>0.1036347007862852</v>
      </c>
      <c r="AT1086" s="49" t="n">
        <v>-0.000391161002342741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6.000000004755891</v>
      </c>
      <c r="BH1086" s="49" t="n">
        <v>14.00000000260247</v>
      </c>
      <c r="BI1086" s="49" t="n">
        <v>5.500000009127436</v>
      </c>
      <c r="BJ1086" s="49" t="n">
        <v>0.7000000053441939</v>
      </c>
      <c r="BK1086" s="49" t="n">
        <v>0.4000000014147325</v>
      </c>
      <c r="BL1086" s="49" t="n">
        <v>0.02000000006263055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0.1877198620335754</v>
      </c>
      <c r="BQ1086" s="49" t="n">
        <v>-0.03823260779055621</v>
      </c>
      <c r="BR1086" s="49" t="n">
        <v>1.000831521119381</v>
      </c>
      <c r="BS1086" s="49" t="n">
        <v>4.830359140450824e-06</v>
      </c>
      <c r="BT1086" s="49" t="n">
        <v>-0.0001394683406055752</v>
      </c>
      <c r="BU1086" s="49" t="n">
        <v>-3.966428296919844e-05</v>
      </c>
      <c r="BV1086" s="49" t="n">
        <v>0.0001450793084631958</v>
      </c>
    </row>
    <row r="1087">
      <c r="A1087" s="51" t="n">
        <v>64.17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-1.713681262312485</v>
      </c>
      <c r="L1087" s="51" t="n">
        <v>-1.530791304234944</v>
      </c>
      <c r="M1087" s="51" t="n">
        <v>-0.05701141661925988</v>
      </c>
      <c r="N1087" s="51" t="n">
        <v>-1.485182053678542</v>
      </c>
      <c r="O1087" s="51" t="n">
        <v>-6.213658153414276</v>
      </c>
      <c r="P1087" s="51" t="n">
        <v>1.550207385972556</v>
      </c>
      <c r="Q1087" s="51" t="n">
        <v>1.262312484762163e-06</v>
      </c>
      <c r="R1087" s="51" t="n">
        <v>1.304234944266014e-06</v>
      </c>
      <c r="S1087" s="51" t="n">
        <v>-2.283380740118746e-06</v>
      </c>
      <c r="T1087" s="51" t="n">
        <v>2.053678541891202e-06</v>
      </c>
      <c r="U1087" s="51" t="n">
        <v>-1.846585724329941e-06</v>
      </c>
      <c r="V1087" s="51" t="n">
        <v>-1.738597255629415e-05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1.167903387935961e-06</v>
      </c>
      <c r="AD1087" s="51" t="n">
        <v>-3.090149803922304e-06</v>
      </c>
      <c r="AE1087" s="51" t="n">
        <v>-2.501977141123083e-06</v>
      </c>
      <c r="AF1087" s="51" t="n">
        <v>-2.174132138866225e-06</v>
      </c>
      <c r="AG1087" s="51" t="n">
        <v>1.250425114125925e-06</v>
      </c>
      <c r="AH1087" s="51" t="n">
        <v>-1.334427348494236e-06</v>
      </c>
      <c r="AI1087" s="51" t="n">
        <v>-5.131496697649478e-06</v>
      </c>
      <c r="AJ1087" s="51" t="n">
        <v>0.0009769205711746653</v>
      </c>
      <c r="AK1087" s="51" t="n">
        <v>-0.0007053959631363117</v>
      </c>
      <c r="AL1087" s="51" t="n">
        <v>-0.0001990173049208238</v>
      </c>
      <c r="AM1087" s="51" t="n">
        <v>4.203475610247167e-05</v>
      </c>
      <c r="AN1087" s="51" t="n">
        <v>-0.001141392512570319</v>
      </c>
      <c r="AO1087" s="51" t="n">
        <v>2.405736938270237e-05</v>
      </c>
      <c r="AP1087" s="51" t="n">
        <v>-1.407490060885125</v>
      </c>
      <c r="AQ1087" s="51" t="n">
        <v>0.2705587098715189</v>
      </c>
      <c r="AR1087" s="51" t="n">
        <v>-0.05530583398788954</v>
      </c>
      <c r="AS1087" s="51" t="n">
        <v>0.1036336163100168</v>
      </c>
      <c r="AT1087" s="51" t="n">
        <v>-0.0003911476242485689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6.00000000469882</v>
      </c>
      <c r="BH1087" s="51" t="n">
        <v>14.00000000257124</v>
      </c>
      <c r="BI1087" s="51" t="n">
        <v>5.500000009017906</v>
      </c>
      <c r="BJ1087" s="51" t="n">
        <v>0.7000000052800636</v>
      </c>
      <c r="BK1087" s="51" t="n">
        <v>0.4000000013977557</v>
      </c>
      <c r="BL1087" s="51" t="n">
        <v>0.02000000006187898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0.1877198683838527</v>
      </c>
      <c r="BQ1087" s="51" t="n">
        <v>-0.03823256404850916</v>
      </c>
      <c r="BR1087" s="51" t="n">
        <v>1.000831521392422</v>
      </c>
      <c r="BS1087" s="51" t="n">
        <v>-1.519918163550571e-06</v>
      </c>
      <c r="BT1087" s="51" t="n">
        <v>-0.0001832103876595048</v>
      </c>
      <c r="BU1087" s="51" t="n">
        <v>-3.993732344831358e-05</v>
      </c>
      <c r="BV1087" s="51" t="n">
        <v>0.0001875189219833165</v>
      </c>
    </row>
    <row r="1088">
      <c r="A1088" s="49" t="n">
        <v>64.18000000000001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-1.713681250215526</v>
      </c>
      <c r="L1088" s="49" t="n">
        <v>-1.530791336162135</v>
      </c>
      <c r="M1088" s="49" t="n">
        <v>-0.05701144233591494</v>
      </c>
      <c r="N1088" s="49" t="n">
        <v>-1.485182076001929</v>
      </c>
      <c r="O1088" s="49" t="n">
        <v>-6.213658140635767</v>
      </c>
      <c r="P1088" s="49" t="n">
        <v>1.550207372584425</v>
      </c>
      <c r="Q1088" s="49" t="n">
        <v>1.250215525994136e-06</v>
      </c>
      <c r="R1088" s="49" t="n">
        <v>1.336162134935037e-06</v>
      </c>
      <c r="S1088" s="49" t="n">
        <v>-2.257664085063282e-06</v>
      </c>
      <c r="T1088" s="49" t="n">
        <v>2.076001929474103e-06</v>
      </c>
      <c r="U1088" s="49" t="n">
        <v>-1.859364233247618e-06</v>
      </c>
      <c r="V1088" s="49" t="n">
        <v>-1.737258442502387e-05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1.235877830147694e-06</v>
      </c>
      <c r="AD1088" s="49" t="n">
        <v>-3.279483783981402e-06</v>
      </c>
      <c r="AE1088" s="49" t="n">
        <v>-2.625411341702476e-06</v>
      </c>
      <c r="AF1088" s="49" t="n">
        <v>-2.29038824048843e-06</v>
      </c>
      <c r="AG1088" s="49" t="n">
        <v>1.308203689130661e-06</v>
      </c>
      <c r="AH1088" s="49" t="n">
        <v>-1.334850159010869e-06</v>
      </c>
      <c r="AI1088" s="49" t="n">
        <v>-1.005968450280395e-05</v>
      </c>
      <c r="AJ1088" s="49" t="n">
        <v>0.00100877563550882</v>
      </c>
      <c r="AK1088" s="49" t="n">
        <v>-0.0006911229774101112</v>
      </c>
      <c r="AL1088" s="49" t="n">
        <v>-0.0001971783634028627</v>
      </c>
      <c r="AM1088" s="49" t="n">
        <v>4.084446073625518e-05</v>
      </c>
      <c r="AN1088" s="49" t="n">
        <v>-0.001141378154406389</v>
      </c>
      <c r="AO1088" s="49" t="n">
        <v>1.931443735431193e-05</v>
      </c>
      <c r="AP1088" s="49" t="n">
        <v>-1.407459462328355</v>
      </c>
      <c r="AQ1088" s="49" t="n">
        <v>0.2705724272312239</v>
      </c>
      <c r="AR1088" s="49" t="n">
        <v>-0.05530405961187385</v>
      </c>
      <c r="AS1088" s="49" t="n">
        <v>0.1036324689749219</v>
      </c>
      <c r="AT1088" s="49" t="n">
        <v>-0.0003911334857136668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6.000000004642434</v>
      </c>
      <c r="BH1088" s="49" t="n">
        <v>14.00000000254038</v>
      </c>
      <c r="BI1088" s="49" t="n">
        <v>5.500000008909692</v>
      </c>
      <c r="BJ1088" s="49" t="n">
        <v>0.7000000052167028</v>
      </c>
      <c r="BK1088" s="49" t="n">
        <v>0.4000000013809826</v>
      </c>
      <c r="BL1088" s="49" t="n">
        <v>0.02000000006113643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0.1877198751527827</v>
      </c>
      <c r="BQ1088" s="49" t="n">
        <v>-0.03823251742892996</v>
      </c>
      <c r="BR1088" s="49" t="n">
        <v>1.000831521685262</v>
      </c>
      <c r="BS1088" s="49" t="n">
        <v>-8.288848246662539e-06</v>
      </c>
      <c r="BT1088" s="49" t="n">
        <v>-0.000229829966856554</v>
      </c>
      <c r="BU1088" s="49" t="n">
        <v>-4.023016408893909e-05</v>
      </c>
      <c r="BV1088" s="49" t="n">
        <v>0.0002334715930753972</v>
      </c>
    </row>
    <row r="1089">
      <c r="A1089" s="51" t="n">
        <v>64.19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-1.713681237529488</v>
      </c>
      <c r="L1089" s="51" t="n">
        <v>-1.530791369725713</v>
      </c>
      <c r="M1089" s="51" t="n">
        <v>-0.05701146909261097</v>
      </c>
      <c r="N1089" s="51" t="n">
        <v>-1.485182099298634</v>
      </c>
      <c r="O1089" s="51" t="n">
        <v>-6.213658127389682</v>
      </c>
      <c r="P1089" s="51" t="n">
        <v>1.550207359191909</v>
      </c>
      <c r="Q1089" s="51" t="n">
        <v>1.237529488218314e-06</v>
      </c>
      <c r="R1089" s="51" t="n">
        <v>1.369725713296077e-06</v>
      </c>
      <c r="S1089" s="51" t="n">
        <v>-2.230907389030867e-06</v>
      </c>
      <c r="T1089" s="51" t="n">
        <v>2.09929863403957e-06</v>
      </c>
      <c r="U1089" s="51" t="n">
        <v>-1.872610317477097e-06</v>
      </c>
      <c r="V1089" s="51" t="n">
        <v>-1.735919190926083e-05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1.286904414337178e-06</v>
      </c>
      <c r="AD1089" s="51" t="n">
        <v>-3.422285164228164e-06</v>
      </c>
      <c r="AE1089" s="51" t="n">
        <v>-2.713213880947051e-06</v>
      </c>
      <c r="AF1089" s="51" t="n">
        <v>-2.373238709823785e-06</v>
      </c>
      <c r="AG1089" s="51" t="n">
        <v>1.346457744150686e-06</v>
      </c>
      <c r="AH1089" s="51" t="n">
        <v>-1.334848082683695e-06</v>
      </c>
      <c r="AI1089" s="51" t="n">
        <v>-1.511212184626892e-05</v>
      </c>
      <c r="AJ1089" s="51" t="n">
        <v>0.001041467004289699</v>
      </c>
      <c r="AK1089" s="51" t="n">
        <v>-0.0006764786154814642</v>
      </c>
      <c r="AL1089" s="51" t="n">
        <v>-0.0001952887278012718</v>
      </c>
      <c r="AM1089" s="51" t="n">
        <v>3.962184729849531e-05</v>
      </c>
      <c r="AN1089" s="51" t="n">
        <v>-0.001141363227515256</v>
      </c>
      <c r="AO1089" s="51" t="n">
        <v>1.438112089777177e-05</v>
      </c>
      <c r="AP1089" s="51" t="n">
        <v>-1.407427592990944</v>
      </c>
      <c r="AQ1089" s="51" t="n">
        <v>0.2705867090137233</v>
      </c>
      <c r="AR1089" s="51" t="n">
        <v>-0.05530221246345261</v>
      </c>
      <c r="AS1089" s="51" t="n">
        <v>0.1036312748405836</v>
      </c>
      <c r="AT1089" s="51" t="n">
        <v>-0.0003911187841914712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6.000000004586725</v>
      </c>
      <c r="BH1089" s="51" t="n">
        <v>14.0000000025099</v>
      </c>
      <c r="BI1089" s="51" t="n">
        <v>5.500000008802775</v>
      </c>
      <c r="BJ1089" s="51" t="n">
        <v>0.7000000051541023</v>
      </c>
      <c r="BK1089" s="51" t="n">
        <v>0.4000000013644108</v>
      </c>
      <c r="BL1089" s="51" t="n">
        <v>0.02000000006040279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0.1877198822447484</v>
      </c>
      <c r="BQ1089" s="51" t="n">
        <v>-0.03823246859113345</v>
      </c>
      <c r="BR1089" s="51" t="n">
        <v>1.000831521993557</v>
      </c>
      <c r="BS1089" s="51" t="n">
        <v>-1.538081390028978e-05</v>
      </c>
      <c r="BT1089" s="51" t="n">
        <v>-0.0002786677633717649</v>
      </c>
      <c r="BU1089" s="51" t="n">
        <v>-4.053845881202278e-05</v>
      </c>
      <c r="BV1089" s="51" t="n">
        <v>0.0002820206702029328</v>
      </c>
    </row>
    <row r="1090">
      <c r="A1090" s="49" t="n">
        <v>64.2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-1.713681224426949</v>
      </c>
      <c r="L1090" s="49" t="n">
        <v>-1.530791404453721</v>
      </c>
      <c r="M1090" s="49" t="n">
        <v>-0.05701149652902654</v>
      </c>
      <c r="N1090" s="49" t="n">
        <v>-1.485182123232068</v>
      </c>
      <c r="O1090" s="49" t="n">
        <v>-6.213658113871911</v>
      </c>
      <c r="P1090" s="49" t="n">
        <v>1.550207345799978</v>
      </c>
      <c r="Q1090" s="49" t="n">
        <v>1.224426948498447e-06</v>
      </c>
      <c r="R1090" s="49" t="n">
        <v>1.404453721098875e-06</v>
      </c>
      <c r="S1090" s="49" t="n">
        <v>-2.203470973460853e-06</v>
      </c>
      <c r="T1090" s="49" t="n">
        <v>2.123232067940961e-06</v>
      </c>
      <c r="U1090" s="49" t="n">
        <v>-1.886128089267913e-06</v>
      </c>
      <c r="V1090" s="49" t="n">
        <v>-1.734579997769714e-05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1.320540794100549e-06</v>
      </c>
      <c r="AD1090" s="49" t="n">
        <v>-3.517303751206425e-06</v>
      </c>
      <c r="AE1090" s="49" t="n">
        <v>-2.764712264527892e-06</v>
      </c>
      <c r="AF1090" s="49" t="n">
        <v>-2.422046691178672e-06</v>
      </c>
      <c r="AG1090" s="49" t="n">
        <v>1.364949996923801e-06</v>
      </c>
      <c r="AH1090" s="49" t="n">
        <v>-1.334414118950907e-06</v>
      </c>
      <c r="AI1090" s="49" t="n">
        <v>-2.022026855433869e-05</v>
      </c>
      <c r="AJ1090" s="49" t="n">
        <v>0.001074550511908077</v>
      </c>
      <c r="AK1090" s="49" t="n">
        <v>-0.0006616616993585082</v>
      </c>
      <c r="AL1090" s="49" t="n">
        <v>-0.000193374141816678</v>
      </c>
      <c r="AM1090" s="49" t="n">
        <v>3.838355180023807e-05</v>
      </c>
      <c r="AN1090" s="49" t="n">
        <v>-0.001141347930830706</v>
      </c>
      <c r="AO1090" s="49" t="n">
        <v>9.325293093144586e-06</v>
      </c>
      <c r="AP1090" s="49" t="n">
        <v>-1.407394892127598</v>
      </c>
      <c r="AQ1090" s="49" t="n">
        <v>0.2706013585425207</v>
      </c>
      <c r="AR1090" s="49" t="n">
        <v>-0.05530031802707348</v>
      </c>
      <c r="AS1090" s="49" t="n">
        <v>0.1036300503647446</v>
      </c>
      <c r="AT1090" s="49" t="n">
        <v>-0.0003911037218568651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6.000000004531684</v>
      </c>
      <c r="BH1090" s="49" t="n">
        <v>14.00000000247978</v>
      </c>
      <c r="BI1090" s="49" t="n">
        <v>5.500000008697142</v>
      </c>
      <c r="BJ1090" s="49" t="n">
        <v>0.7000000050922531</v>
      </c>
      <c r="BK1090" s="49" t="n">
        <v>0.4000000013480379</v>
      </c>
      <c r="BL1090" s="49" t="n">
        <v>0.02000000005967796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0.1877198895611719</v>
      </c>
      <c r="BQ1090" s="49" t="n">
        <v>-0.03823241821472566</v>
      </c>
      <c r="BR1090" s="49" t="n">
        <v>1.000831522312816</v>
      </c>
      <c r="BS1090" s="49" t="n">
        <v>-2.269723736736395e-05</v>
      </c>
      <c r="BT1090" s="49" t="n">
        <v>-0.0003290441711600867</v>
      </c>
      <c r="BU1090" s="49" t="n">
        <v>-4.085771787565307e-05</v>
      </c>
      <c r="BV1090" s="49" t="n">
        <v>0.0003323470840379758</v>
      </c>
    </row>
    <row r="1091">
      <c r="A1091" s="51" t="n">
        <v>64.20999999999999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-1.713681211083625</v>
      </c>
      <c r="L1091" s="51" t="n">
        <v>-1.530791439865276</v>
      </c>
      <c r="M1091" s="51" t="n">
        <v>-0.05701152428079298</v>
      </c>
      <c r="N1091" s="51" t="n">
        <v>-1.485182147461849</v>
      </c>
      <c r="O1091" s="51" t="n">
        <v>-6.213658100279239</v>
      </c>
      <c r="P1091" s="51" t="n">
        <v>1.550207332413652</v>
      </c>
      <c r="Q1091" s="51" t="n">
        <v>1.211083625163312e-06</v>
      </c>
      <c r="R1091" s="51" t="n">
        <v>1.4398652761205e-06</v>
      </c>
      <c r="S1091" s="51" t="n">
        <v>-2.175719207020421e-06</v>
      </c>
      <c r="T1091" s="51" t="n">
        <v>2.147461849455468e-06</v>
      </c>
      <c r="U1091" s="51" t="n">
        <v>-1.899720761144863e-06</v>
      </c>
      <c r="V1091" s="51" t="n">
        <v>-1.733241365231564e-05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1.336580686239384e-06</v>
      </c>
      <c r="AD1091" s="51" t="n">
        <v>-3.563938628213924e-06</v>
      </c>
      <c r="AE1091" s="51" t="n">
        <v>-2.779723379902293e-06</v>
      </c>
      <c r="AF1091" s="51" t="n">
        <v>-2.43663476305893e-06</v>
      </c>
      <c r="AG1091" s="51" t="n">
        <v>1.363707691028927e-06</v>
      </c>
      <c r="AH1091" s="51" t="n">
        <v>-1.333546927139058e-06</v>
      </c>
      <c r="AI1091" s="51" t="n">
        <v>-2.531578829848883e-05</v>
      </c>
      <c r="AJ1091" s="51" t="n">
        <v>0.001107582902093865</v>
      </c>
      <c r="AK1091" s="51" t="n">
        <v>-0.0006468706044579232</v>
      </c>
      <c r="AL1091" s="51" t="n">
        <v>-0.0001914603255729488</v>
      </c>
      <c r="AM1091" s="51" t="n">
        <v>3.71461896216301e-05</v>
      </c>
      <c r="AN1091" s="51" t="n">
        <v>-0.001141332465454889</v>
      </c>
      <c r="AO1091" s="51" t="n">
        <v>4.215515117894642e-06</v>
      </c>
      <c r="AP1091" s="51" t="n">
        <v>-1.407361803963917</v>
      </c>
      <c r="AQ1091" s="51" t="n">
        <v>0.2706161769770496</v>
      </c>
      <c r="AR1091" s="51" t="n">
        <v>-0.05529840206311444</v>
      </c>
      <c r="AS1091" s="51" t="n">
        <v>0.103628812180607</v>
      </c>
      <c r="AT1091" s="51" t="n">
        <v>-0.0003910885029355702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6.000000004477304</v>
      </c>
      <c r="BH1091" s="51" t="n">
        <v>14.00000000245002</v>
      </c>
      <c r="BI1091" s="51" t="n">
        <v>5.500000008592776</v>
      </c>
      <c r="BJ1091" s="51" t="n">
        <v>0.7000000050311461</v>
      </c>
      <c r="BK1091" s="51" t="n">
        <v>0.4000000013318614</v>
      </c>
      <c r="BL1091" s="51" t="n">
        <v>0.02000000005896183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0.1877198970018595</v>
      </c>
      <c r="BQ1091" s="51" t="n">
        <v>-0.03823236699033587</v>
      </c>
      <c r="BR1091" s="51" t="n">
        <v>1.000831522638465</v>
      </c>
      <c r="BS1091" s="51" t="n">
        <v>-3.01379250444711e-05</v>
      </c>
      <c r="BT1091" s="51" t="n">
        <v>-0.0003802685609455292</v>
      </c>
      <c r="BU1091" s="51" t="n">
        <v>-4.118336693892388e-05</v>
      </c>
      <c r="BV1091" s="51" t="n">
        <v>0.0003836776546555662</v>
      </c>
    </row>
    <row r="1092">
      <c r="A1092" s="49" t="n">
        <v>64.22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-1.71368119767601</v>
      </c>
      <c r="L1092" s="49" t="n">
        <v>-1.530791475477056</v>
      </c>
      <c r="M1092" s="49" t="n">
        <v>-0.0570115519843691</v>
      </c>
      <c r="N1092" s="49" t="n">
        <v>-1.485182171648357</v>
      </c>
      <c r="O1092" s="49" t="n">
        <v>-6.213658086806735</v>
      </c>
      <c r="P1092" s="49" t="n">
        <v>1.550207319037942</v>
      </c>
      <c r="Q1092" s="49" t="n">
        <v>1.197676010145088e-06</v>
      </c>
      <c r="R1092" s="49" t="n">
        <v>1.475477055423724e-06</v>
      </c>
      <c r="S1092" s="49" t="n">
        <v>-2.14801563089978e-06</v>
      </c>
      <c r="T1092" s="49" t="n">
        <v>2.171648357141009e-06</v>
      </c>
      <c r="U1092" s="49" t="n">
        <v>-1.913193265146163e-06</v>
      </c>
      <c r="V1092" s="49" t="n">
        <v>-1.731903794199852e-05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1.335053335717502e-06</v>
      </c>
      <c r="AD1092" s="49" t="n">
        <v>-3.562237198434482e-06</v>
      </c>
      <c r="AE1092" s="49" t="n">
        <v>-2.758549215784969e-06</v>
      </c>
      <c r="AF1092" s="49" t="n">
        <v>-2.417280588054745e-06</v>
      </c>
      <c r="AG1092" s="49" t="n">
        <v>1.343018963832245e-06</v>
      </c>
      <c r="AH1092" s="49" t="n">
        <v>-1.332251007756836e-06</v>
      </c>
      <c r="AI1092" s="49" t="n">
        <v>-3.033144951915291e-05</v>
      </c>
      <c r="AJ1092" s="49" t="n">
        <v>0.00114012767882231</v>
      </c>
      <c r="AK1092" s="49" t="n">
        <v>-0.0006323006421623498</v>
      </c>
      <c r="AL1092" s="49" t="n">
        <v>-0.0001895726358907404</v>
      </c>
      <c r="AM1092" s="49" t="n">
        <v>3.592613556787918e-05</v>
      </c>
      <c r="AN1092" s="49" t="n">
        <v>-0.001141317031999942</v>
      </c>
      <c r="AO1092" s="49" t="n">
        <v>-8.798792476630291e-07</v>
      </c>
      <c r="AP1092" s="49" t="n">
        <v>-1.407328771751323</v>
      </c>
      <c r="AQ1092" s="49" t="n">
        <v>0.2706309659718446</v>
      </c>
      <c r="AR1092" s="49" t="n">
        <v>-0.05529649026287212</v>
      </c>
      <c r="AS1092" s="49" t="n">
        <v>0.10362757687465</v>
      </c>
      <c r="AT1092" s="49" t="n">
        <v>-0.0003910733308828143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6.000000004423576</v>
      </c>
      <c r="BH1092" s="49" t="n">
        <v>14.00000000242062</v>
      </c>
      <c r="BI1092" s="49" t="n">
        <v>5.500000008489663</v>
      </c>
      <c r="BJ1092" s="49" t="n">
        <v>0.7000000049707724</v>
      </c>
      <c r="BK1092" s="49" t="n">
        <v>0.4000000013158791</v>
      </c>
      <c r="BL1092" s="49" t="n">
        <v>0.02000000005825428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0.1877199044663495</v>
      </c>
      <c r="BQ1092" s="49" t="n">
        <v>-0.03823231561033003</v>
      </c>
      <c r="BR1092" s="49" t="n">
        <v>1.00083152296591</v>
      </c>
      <c r="BS1092" s="49" t="n">
        <v>-3.76024150150478e-05</v>
      </c>
      <c r="BT1092" s="49" t="n">
        <v>-0.0004316485667857362</v>
      </c>
      <c r="BU1092" s="49" t="n">
        <v>-4.151081145487012e-05</v>
      </c>
      <c r="BV1092" s="49" t="n">
        <v>0.0004352672446793875</v>
      </c>
    </row>
    <row r="1093">
      <c r="A1093" s="51" t="n">
        <v>64.23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-1.713681184379024</v>
      </c>
      <c r="L1093" s="51" t="n">
        <v>-1.530791510809724</v>
      </c>
      <c r="M1093" s="51" t="n">
        <v>-0.0570115792818387</v>
      </c>
      <c r="N1093" s="51" t="n">
        <v>-1.485182195457213</v>
      </c>
      <c r="O1093" s="51" t="n">
        <v>-6.213658073645196</v>
      </c>
      <c r="P1093" s="51" t="n">
        <v>1.550207305677774</v>
      </c>
      <c r="Q1093" s="51" t="n">
        <v>1.184379023966287e-06</v>
      </c>
      <c r="R1093" s="51" t="n">
        <v>1.510809723992423e-06</v>
      </c>
      <c r="S1093" s="51" t="n">
        <v>-2.120718161295609e-06</v>
      </c>
      <c r="T1093" s="51" t="n">
        <v>2.195457212694762e-06</v>
      </c>
      <c r="U1093" s="51" t="n">
        <v>-1.92635480367187e-06</v>
      </c>
      <c r="V1093" s="51" t="n">
        <v>-1.730567777435965e-05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1.31621997931055e-06</v>
      </c>
      <c r="AD1093" s="51" t="n">
        <v>-3.512885615818828e-06</v>
      </c>
      <c r="AE1093" s="51" t="n">
        <v>-2.701966309220547e-06</v>
      </c>
      <c r="AF1093" s="51" t="n">
        <v>-2.364706872736485e-06</v>
      </c>
      <c r="AG1093" s="51" t="n">
        <v>1.303425239125404e-06</v>
      </c>
      <c r="AH1093" s="51" t="n">
        <v>-1.330536565221415e-06</v>
      </c>
      <c r="AI1093" s="51" t="n">
        <v>-3.520199985513759e-05</v>
      </c>
      <c r="AJ1093" s="51" t="n">
        <v>0.001171760788630202</v>
      </c>
      <c r="AK1093" s="51" t="n">
        <v>-0.0006181415179111438</v>
      </c>
      <c r="AL1093" s="51" t="n">
        <v>-0.000187735735893402</v>
      </c>
      <c r="AM1093" s="51" t="n">
        <v>3.473931110948314e-05</v>
      </c>
      <c r="AN1093" s="51" t="n">
        <v>-0.001141301827860592</v>
      </c>
      <c r="AO1093" s="51" t="n">
        <v>-5.893684195477922e-06</v>
      </c>
      <c r="AP1093" s="51" t="n">
        <v>-1.407296231917123</v>
      </c>
      <c r="AQ1093" s="51" t="n">
        <v>0.2706455302929331</v>
      </c>
      <c r="AR1093" s="51" t="n">
        <v>-0.05529460790985342</v>
      </c>
      <c r="AS1093" s="51" t="n">
        <v>0.1036263607674476</v>
      </c>
      <c r="AT1093" s="51" t="n">
        <v>-0.0003910584057330591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6.000000004370493</v>
      </c>
      <c r="BH1093" s="51" t="n">
        <v>14.00000000239157</v>
      </c>
      <c r="BI1093" s="51" t="n">
        <v>5.500000008387787</v>
      </c>
      <c r="BJ1093" s="51" t="n">
        <v>0.7000000049111231</v>
      </c>
      <c r="BK1093" s="51" t="n">
        <v>0.4000000013000886</v>
      </c>
      <c r="BL1093" s="51" t="n">
        <v>0.02000000005755523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0.1877199118552441</v>
      </c>
      <c r="BQ1093" s="51" t="n">
        <v>-0.03823226475962713</v>
      </c>
      <c r="BR1093" s="51" t="n">
        <v>1.000831523290593</v>
      </c>
      <c r="BS1093" s="51" t="n">
        <v>-4.499130956681086e-05</v>
      </c>
      <c r="BT1093" s="51" t="n">
        <v>-0.000482499269684189</v>
      </c>
      <c r="BU1093" s="51" t="n">
        <v>-4.183549484615412e-05</v>
      </c>
      <c r="BV1093" s="51" t="n">
        <v>0.0004863948723119262</v>
      </c>
    </row>
    <row r="1094">
      <c r="A1094" s="49" t="n">
        <v>64.23999999999999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-1.713681171363725</v>
      </c>
      <c r="L1094" s="49" t="n">
        <v>-1.530791545394221</v>
      </c>
      <c r="M1094" s="49" t="n">
        <v>-0.05701160582556828</v>
      </c>
      <c r="N1094" s="49" t="n">
        <v>-1.485182218563629</v>
      </c>
      <c r="O1094" s="49" t="n">
        <v>-6.213658060978672</v>
      </c>
      <c r="P1094" s="49" t="n">
        <v>1.550207292337932</v>
      </c>
      <c r="Q1094" s="49" t="n">
        <v>1.171363724683516e-06</v>
      </c>
      <c r="R1094" s="49" t="n">
        <v>1.5453942205923e-06</v>
      </c>
      <c r="S1094" s="49" t="n">
        <v>-2.094174431720164e-06</v>
      </c>
      <c r="T1094" s="49" t="n">
        <v>2.218563629474701e-06</v>
      </c>
      <c r="U1094" s="49" t="n">
        <v>-1.939021327501678e-06</v>
      </c>
      <c r="V1094" s="49" t="n">
        <v>-1.729233793223983e-05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1.280567196394712e-06</v>
      </c>
      <c r="AD1094" s="49" t="n">
        <v>-3.417190927089769e-06</v>
      </c>
      <c r="AE1094" s="49" t="n">
        <v>-2.611208986455466e-06</v>
      </c>
      <c r="AF1094" s="49" t="n">
        <v>-2.280065550113418e-06</v>
      </c>
      <c r="AG1094" s="49" t="n">
        <v>1.245710891532251e-06</v>
      </c>
      <c r="AH1094" s="49" t="n">
        <v>-1.328419157475749e-06</v>
      </c>
      <c r="AI1094" s="49" t="n">
        <v>-3.986500169370517e-05</v>
      </c>
      <c r="AJ1094" s="49" t="n">
        <v>0.001202076058926809</v>
      </c>
      <c r="AK1094" s="49" t="n">
        <v>-0.0006045748983182839</v>
      </c>
      <c r="AL1094" s="49" t="n">
        <v>-0.0001859732785877263</v>
      </c>
      <c r="AM1094" s="49" t="n">
        <v>3.360097882950663e-05</v>
      </c>
      <c r="AN1094" s="49" t="n">
        <v>-0.001141287044675598</v>
      </c>
      <c r="AO1094" s="49" t="n">
        <v>-1.076069565913301e-05</v>
      </c>
      <c r="AP1094" s="49" t="n">
        <v>-1.407264608383976</v>
      </c>
      <c r="AQ1094" s="49" t="n">
        <v>0.2706596803580702</v>
      </c>
      <c r="AR1094" s="49" t="n">
        <v>-0.0552927795509766</v>
      </c>
      <c r="AS1094" s="49" t="n">
        <v>0.1036251797019438</v>
      </c>
      <c r="AT1094" s="49" t="n">
        <v>-0.000391043921488898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6.000000004318047</v>
      </c>
      <c r="BH1094" s="49" t="n">
        <v>14.00000000236287</v>
      </c>
      <c r="BI1094" s="49" t="n">
        <v>5.500000008287134</v>
      </c>
      <c r="BJ1094" s="49" t="n">
        <v>0.7000000048521896</v>
      </c>
      <c r="BK1094" s="49" t="n">
        <v>0.4000000012844875</v>
      </c>
      <c r="BL1094" s="49" t="n">
        <v>0.02000000005686457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0.1877199190715103</v>
      </c>
      <c r="BQ1094" s="49" t="n">
        <v>-0.03823221510674071</v>
      </c>
      <c r="BR1094" s="49" t="n">
        <v>1.00083152360806</v>
      </c>
      <c r="BS1094" s="49" t="n">
        <v>-5.22075758180307e-05</v>
      </c>
      <c r="BT1094" s="49" t="n">
        <v>-0.0005321521561046927</v>
      </c>
      <c r="BU1094" s="49" t="n">
        <v>-4.215296178777805e-05</v>
      </c>
      <c r="BV1094" s="49" t="n">
        <v>0.0005363659388954061</v>
      </c>
    </row>
    <row r="1095">
      <c r="A1095" s="51" t="n">
        <v>64.25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-1.713681158795096</v>
      </c>
      <c r="L1095" s="51" t="n">
        <v>-1.53079157877782</v>
      </c>
      <c r="M1095" s="51" t="n">
        <v>-0.05701163128266522</v>
      </c>
      <c r="N1095" s="51" t="n">
        <v>-1.485182240656577</v>
      </c>
      <c r="O1095" s="51" t="n">
        <v>-6.213658048982134</v>
      </c>
      <c r="P1095" s="51" t="n">
        <v>1.550207279022994</v>
      </c>
      <c r="Q1095" s="51" t="n">
        <v>1.158795095879128e-06</v>
      </c>
      <c r="R1095" s="51" t="n">
        <v>1.578777819588595e-06</v>
      </c>
      <c r="S1095" s="51" t="n">
        <v>-2.068717334775816e-06</v>
      </c>
      <c r="T1095" s="51" t="n">
        <v>2.24065657716821e-06</v>
      </c>
      <c r="U1095" s="51" t="n">
        <v>-1.951017865486904e-06</v>
      </c>
      <c r="V1095" s="51" t="n">
        <v>-1.727902299442086e-05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1.228797518000569e-06</v>
      </c>
      <c r="AD1095" s="51" t="n">
        <v>-3.27705522203543e-06</v>
      </c>
      <c r="AE1095" s="51" t="n">
        <v>-2.487946780681597e-06</v>
      </c>
      <c r="AF1095" s="51" t="n">
        <v>-2.164917219697358e-06</v>
      </c>
      <c r="AG1095" s="51" t="n">
        <v>1.170888664453647e-06</v>
      </c>
      <c r="AH1095" s="51" t="n">
        <v>-1.325919303032724e-06</v>
      </c>
      <c r="AI1095" s="51" t="n">
        <v>-4.426162099494443e-05</v>
      </c>
      <c r="AJ1095" s="51" t="n">
        <v>0.001230690323224536</v>
      </c>
      <c r="AK1095" s="51" t="n">
        <v>-0.0005917721177906822</v>
      </c>
      <c r="AL1095" s="51" t="n">
        <v>-0.0001843076075430678</v>
      </c>
      <c r="AM1095" s="51" t="n">
        <v>3.252555087302302e-05</v>
      </c>
      <c r="AN1095" s="51" t="n">
        <v>-0.00114127286595768</v>
      </c>
      <c r="AO1095" s="51" t="n">
        <v>-1.541854592951308e-05</v>
      </c>
      <c r="AP1095" s="51" t="n">
        <v>-1.407234307134166</v>
      </c>
      <c r="AQ1095" s="51" t="n">
        <v>0.2706732346673669</v>
      </c>
      <c r="AR1095" s="51" t="n">
        <v>-0.05529102868222112</v>
      </c>
      <c r="AS1095" s="51" t="n">
        <v>0.1036240488393591</v>
      </c>
      <c r="AT1095" s="51" t="n">
        <v>-0.0003910300637230357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6.000000004266231</v>
      </c>
      <c r="BH1095" s="51" t="n">
        <v>14.00000000233452</v>
      </c>
      <c r="BI1095" s="51" t="n">
        <v>5.500000008187688</v>
      </c>
      <c r="BJ1095" s="51" t="n">
        <v>0.7000000047939633</v>
      </c>
      <c r="BK1095" s="51" t="n">
        <v>0.4000000012690736</v>
      </c>
      <c r="BL1095" s="51" t="n">
        <v>0.02000000005618219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0.1877199260217309</v>
      </c>
      <c r="BQ1095" s="51" t="n">
        <v>-0.03823216729516276</v>
      </c>
      <c r="BR1095" s="51" t="n">
        <v>1.00083152391401</v>
      </c>
      <c r="BS1095" s="51" t="n">
        <v>-5.915779643927976e-05</v>
      </c>
      <c r="BT1095" s="51" t="n">
        <v>-0.0005799637340583863</v>
      </c>
      <c r="BU1095" s="51" t="n">
        <v>-4.245891216392295e-05</v>
      </c>
      <c r="BV1095" s="51" t="n">
        <v>0.0005845171827454191</v>
      </c>
    </row>
    <row r="1096">
      <c r="A1096" s="49" t="n">
        <v>64.26000000000001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-1.713681146829948</v>
      </c>
      <c r="L1096" s="49" t="n">
        <v>-1.530791610529898</v>
      </c>
      <c r="M1096" s="49" t="n">
        <v>-0.05701165533917794</v>
      </c>
      <c r="N1096" s="49" t="n">
        <v>-1.485182261442711</v>
      </c>
      <c r="O1096" s="49" t="n">
        <v>-6.213658037819276</v>
      </c>
      <c r="P1096" s="49" t="n">
        <v>1.550207265737277</v>
      </c>
      <c r="Q1096" s="49" t="n">
        <v>1.146829947673567e-06</v>
      </c>
      <c r="R1096" s="49" t="n">
        <v>1.610529897444479e-06</v>
      </c>
      <c r="S1096" s="49" t="n">
        <v>-2.044660822063393e-06</v>
      </c>
      <c r="T1096" s="49" t="n">
        <v>2.261442711537498e-06</v>
      </c>
      <c r="U1096" s="49" t="n">
        <v>-1.962180723680262e-06</v>
      </c>
      <c r="V1096" s="49" t="n">
        <v>-1.726573727700575e-05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1.161816833659913e-06</v>
      </c>
      <c r="AD1096" s="49" t="n">
        <v>-3.09494247553351e-06</v>
      </c>
      <c r="AE1096" s="49" t="n">
        <v>-2.334256032045413e-06</v>
      </c>
      <c r="AF1096" s="49" t="n">
        <v>-2.021205030560943e-06</v>
      </c>
      <c r="AG1096" s="49" t="n">
        <v>1.080183988263735e-06</v>
      </c>
      <c r="AH1096" s="49" t="n">
        <v>-1.323062433445255e-06</v>
      </c>
      <c r="AI1096" s="49" t="n">
        <v>-4.833735458417896e-05</v>
      </c>
      <c r="AJ1096" s="49" t="n">
        <v>0.001257248177568374</v>
      </c>
      <c r="AK1096" s="49" t="n">
        <v>-0.0005798920559966509</v>
      </c>
      <c r="AL1096" s="49" t="n">
        <v>-0.000182759478848913</v>
      </c>
      <c r="AM1096" s="49" t="n">
        <v>3.152640897665918e-05</v>
      </c>
      <c r="AN1096" s="49" t="n">
        <v>-0.001141259464743083</v>
      </c>
      <c r="AO1096" s="49" t="n">
        <v>-1.98084912242831e-05</v>
      </c>
      <c r="AP1096" s="49" t="n">
        <v>-1.407205711087692</v>
      </c>
      <c r="AQ1096" s="49" t="n">
        <v>0.2706860220938344</v>
      </c>
      <c r="AR1096" s="49" t="n">
        <v>-0.05528937745193055</v>
      </c>
      <c r="AS1096" s="49" t="n">
        <v>0.1036229824692093</v>
      </c>
      <c r="AT1096" s="49" t="n">
        <v>-0.0003910170071789277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6.000000004215036</v>
      </c>
      <c r="BH1096" s="49" t="n">
        <v>14.00000000230651</v>
      </c>
      <c r="BI1096" s="49" t="n">
        <v>5.500000008089436</v>
      </c>
      <c r="BJ1096" s="49" t="n">
        <v>0.7000000047364358</v>
      </c>
      <c r="BK1096" s="49" t="n">
        <v>0.4000000012538448</v>
      </c>
      <c r="BL1096" s="49" t="n">
        <v>0.02000000005550801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0.1877199326172903</v>
      </c>
      <c r="BQ1096" s="49" t="n">
        <v>-0.03823212193519253</v>
      </c>
      <c r="BR1096" s="49" t="n">
        <v>1.000831524204356</v>
      </c>
      <c r="BS1096" s="49" t="n">
        <v>-6.575335581571196e-05</v>
      </c>
      <c r="BT1096" s="49" t="n">
        <v>-0.0006253237042896931</v>
      </c>
      <c r="BU1096" s="49" t="n">
        <v>-4.274925813341213e-05</v>
      </c>
      <c r="BV1096" s="49" t="n">
        <v>0.0006302227685656622</v>
      </c>
    </row>
    <row r="1097">
      <c r="A1097" s="51" t="n">
        <v>64.27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-1.713681135614957</v>
      </c>
      <c r="L1097" s="51" t="n">
        <v>-1.530791640247326</v>
      </c>
      <c r="M1097" s="51" t="n">
        <v>-0.05701167770398893</v>
      </c>
      <c r="N1097" s="51" t="n">
        <v>-1.485182280650011</v>
      </c>
      <c r="O1097" s="51" t="n">
        <v>-6.213658027640517</v>
      </c>
      <c r="P1097" s="51" t="n">
        <v>1.550207252484776</v>
      </c>
      <c r="Q1097" s="51" t="n">
        <v>1.135614956959685e-06</v>
      </c>
      <c r="R1097" s="51" t="n">
        <v>1.640247325740418e-06</v>
      </c>
      <c r="S1097" s="51" t="n">
        <v>-2.022296011074121e-06</v>
      </c>
      <c r="T1097" s="51" t="n">
        <v>2.280650011510232e-06</v>
      </c>
      <c r="U1097" s="51" t="n">
        <v>-1.972359482849129e-06</v>
      </c>
      <c r="V1097" s="51" t="n">
        <v>-1.725248477590924e-05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1.080719938560085e-06</v>
      </c>
      <c r="AD1097" s="51" t="n">
        <v>-2.873838045396002e-06</v>
      </c>
      <c r="AE1097" s="51" t="n">
        <v>-2.1525873045166e-06</v>
      </c>
      <c r="AF1097" s="51" t="n">
        <v>-1.851222894219554e-06</v>
      </c>
      <c r="AG1097" s="51" t="n">
        <v>9.750152741040945e-07</v>
      </c>
      <c r="AH1097" s="51" t="n">
        <v>-1.319878567901649e-06</v>
      </c>
      <c r="AI1097" s="51" t="n">
        <v>-5.204269204744356e-05</v>
      </c>
      <c r="AJ1097" s="51" t="n">
        <v>0.001281426298995914</v>
      </c>
      <c r="AK1097" s="51" t="n">
        <v>-0.000569079205311994</v>
      </c>
      <c r="AL1097" s="51" t="n">
        <v>-0.0001813478088223724</v>
      </c>
      <c r="AM1097" s="51" t="n">
        <v>3.061574284052837e-05</v>
      </c>
      <c r="AN1097" s="51" t="n">
        <v>-0.001141247001287262</v>
      </c>
      <c r="AO1097" s="51" t="n">
        <v>-2.387613753916654e-05</v>
      </c>
      <c r="AP1097" s="51" t="n">
        <v>-1.407179175349886</v>
      </c>
      <c r="AQ1097" s="51" t="n">
        <v>0.2706978840026598</v>
      </c>
      <c r="AR1097" s="51" t="n">
        <v>-0.05528784638596011</v>
      </c>
      <c r="AS1097" s="51" t="n">
        <v>0.103621993831307</v>
      </c>
      <c r="AT1097" s="51" t="n">
        <v>-0.0003910049135344529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6.000000004164455</v>
      </c>
      <c r="BH1097" s="51" t="n">
        <v>14.00000000227883</v>
      </c>
      <c r="BI1097" s="51" t="n">
        <v>5.500000007992362</v>
      </c>
      <c r="BJ1097" s="51" t="n">
        <v>0.7000000046795986</v>
      </c>
      <c r="BK1097" s="51" t="n">
        <v>0.4000000012387986</v>
      </c>
      <c r="BL1097" s="51" t="n">
        <v>0.02000000005484191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0.1877199387754812</v>
      </c>
      <c r="BQ1097" s="51" t="n">
        <v>-0.03823207959632056</v>
      </c>
      <c r="BR1097" s="51" t="n">
        <v>1.000831524475273</v>
      </c>
      <c r="BS1097" s="51" t="n">
        <v>-7.19115466618625e-05</v>
      </c>
      <c r="BT1097" s="51" t="n">
        <v>-0.0006676625762605526</v>
      </c>
      <c r="BU1097" s="51" t="n">
        <v>-4.302017431179195e-05</v>
      </c>
      <c r="BV1097" s="51" t="n">
        <v>0.0006729006774257227</v>
      </c>
    </row>
    <row r="1098">
      <c r="A1098" s="49" t="n">
        <v>64.28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-1.713681125284864</v>
      </c>
      <c r="L1098" s="49" t="n">
        <v>-1.530791667559425</v>
      </c>
      <c r="M1098" s="49" t="n">
        <v>-0.05701169811235349</v>
      </c>
      <c r="N1098" s="49" t="n">
        <v>-1.48518229803108</v>
      </c>
      <c r="O1098" s="49" t="n">
        <v>-6.213658018581182</v>
      </c>
      <c r="P1098" s="49" t="n">
        <v>1.550207239269122</v>
      </c>
      <c r="Q1098" s="49" t="n">
        <v>1.125284864400555e-06</v>
      </c>
      <c r="R1098" s="49" t="n">
        <v>1.667559425211351e-06</v>
      </c>
      <c r="S1098" s="49" t="n">
        <v>-2.001887646513323e-06</v>
      </c>
      <c r="T1098" s="49" t="n">
        <v>2.298031079650542e-06</v>
      </c>
      <c r="U1098" s="49" t="n">
        <v>-1.98141881835312e-06</v>
      </c>
      <c r="V1098" s="49" t="n">
        <v>-1.723926912244877e-05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9.867733165848337e-07</v>
      </c>
      <c r="AD1098" s="49" t="n">
        <v>-2.617202096701142e-06</v>
      </c>
      <c r="AE1098" s="49" t="n">
        <v>-1.945727658878948e-06</v>
      </c>
      <c r="AF1098" s="49" t="n">
        <v>-1.657580363053366e-06</v>
      </c>
      <c r="AG1098" s="49" t="n">
        <v>8.569732475077925e-07</v>
      </c>
      <c r="AH1098" s="49" t="n">
        <v>-1.316401435465069e-06</v>
      </c>
      <c r="AI1098" s="49" t="n">
        <v>-5.533370238917344e-05</v>
      </c>
      <c r="AJ1098" s="49" t="n">
        <v>0.001302937281514556</v>
      </c>
      <c r="AK1098" s="49" t="n">
        <v>-0.0005594619567323066</v>
      </c>
      <c r="AL1098" s="49" t="n">
        <v>-0.0001800894494872978</v>
      </c>
      <c r="AM1098" s="49" t="n">
        <v>2.980440399127154e-05</v>
      </c>
      <c r="AN1098" s="49" t="n">
        <v>-0.001141235621292801</v>
      </c>
      <c r="AO1098" s="49" t="n">
        <v>-2.757210082548686e-05</v>
      </c>
      <c r="AP1098" s="49" t="n">
        <v>-1.407155022897616</v>
      </c>
      <c r="AQ1098" s="49" t="n">
        <v>0.2707086761799897</v>
      </c>
      <c r="AR1098" s="49" t="n">
        <v>-0.05528645413890663</v>
      </c>
      <c r="AS1098" s="49" t="n">
        <v>0.1036210949562007</v>
      </c>
      <c r="AT1098" s="49" t="n">
        <v>-0.0003909939294920137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6.000000004114482</v>
      </c>
      <c r="BH1098" s="49" t="n">
        <v>14.00000000225148</v>
      </c>
      <c r="BI1098" s="49" t="n">
        <v>5.500000007896454</v>
      </c>
      <c r="BJ1098" s="49" t="n">
        <v>0.7000000046234434</v>
      </c>
      <c r="BK1098" s="49" t="n">
        <v>0.400000001223933</v>
      </c>
      <c r="BL1098" s="49" t="n">
        <v>0.02000000005418381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0.1877199444205171</v>
      </c>
      <c r="BQ1098" s="49" t="n">
        <v>-0.03823204080025511</v>
      </c>
      <c r="BR1098" s="49" t="n">
        <v>1.000831524723243</v>
      </c>
      <c r="BS1098" s="49" t="n">
        <v>-7.755658265606868e-05</v>
      </c>
      <c r="BT1098" s="49" t="n">
        <v>-0.0007064586417040997</v>
      </c>
      <c r="BU1098" s="49" t="n">
        <v>-4.326814506683263e-05</v>
      </c>
      <c r="BV1098" s="49" t="n">
        <v>0.0007120189381815723</v>
      </c>
    </row>
    <row r="1099">
      <c r="A1099" s="51" t="n">
        <v>64.29000000000001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-1.713681115960856</v>
      </c>
      <c r="L1099" s="51" t="n">
        <v>-1.530791692132425</v>
      </c>
      <c r="M1099" s="51" t="n">
        <v>-0.05701171632903884</v>
      </c>
      <c r="N1099" s="51" t="n">
        <v>-1.48518231336608</v>
      </c>
      <c r="O1099" s="51" t="n">
        <v>-6.213658010759918</v>
      </c>
      <c r="P1099" s="51" t="n">
        <v>1.550207226093539</v>
      </c>
      <c r="Q1099" s="51" t="n">
        <v>1.115960855502252e-06</v>
      </c>
      <c r="R1099" s="51" t="n">
        <v>1.692132424846449e-06</v>
      </c>
      <c r="S1099" s="51" t="n">
        <v>-1.983670961158701e-06</v>
      </c>
      <c r="T1099" s="51" t="n">
        <v>2.313366080253232e-06</v>
      </c>
      <c r="U1099" s="51" t="n">
        <v>-1.989240081989863e-06</v>
      </c>
      <c r="V1099" s="51" t="n">
        <v>-1.722609353893567e-05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8.81395957327846e-07</v>
      </c>
      <c r="AD1099" s="51" t="n">
        <v>-2.32891738821701e-06</v>
      </c>
      <c r="AE1099" s="51" t="n">
        <v>-1.716758948703764e-06</v>
      </c>
      <c r="AF1099" s="51" t="n">
        <v>-1.443164689584296e-06</v>
      </c>
      <c r="AG1099" s="51" t="n">
        <v>7.277970656819656e-07</v>
      </c>
      <c r="AH1099" s="51" t="n">
        <v>-1.312668089357115e-06</v>
      </c>
      <c r="AI1099" s="51" t="n">
        <v>-5.81725382861795e-05</v>
      </c>
      <c r="AJ1099" s="51" t="n">
        <v>0.001321532946874851</v>
      </c>
      <c r="AK1099" s="51" t="n">
        <v>-0.0005511511240619231</v>
      </c>
      <c r="AL1099" s="51" t="n">
        <v>-0.0001789989932275331</v>
      </c>
      <c r="AM1099" s="51" t="n">
        <v>2.910178080432777e-05</v>
      </c>
      <c r="AN1099" s="51" t="n">
        <v>-0.001141225454129983</v>
      </c>
      <c r="AO1099" s="51" t="n">
        <v>-3.0852591732973e-05</v>
      </c>
      <c r="AP1099" s="51" t="n">
        <v>-1.407133540748528</v>
      </c>
      <c r="AQ1099" s="51" t="n">
        <v>0.27071827054285</v>
      </c>
      <c r="AR1099" s="51" t="n">
        <v>-0.05528521727339069</v>
      </c>
      <c r="AS1099" s="51" t="n">
        <v>0.1036202965214277</v>
      </c>
      <c r="AT1099" s="51" t="n">
        <v>-0.0003909841851603434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6.000000004016327</v>
      </c>
      <c r="BH1099" s="51" t="n">
        <v>14.00000000219777</v>
      </c>
      <c r="BI1099" s="51" t="n">
        <v>5.500000007708077</v>
      </c>
      <c r="BJ1099" s="51" t="n">
        <v>0.7000000045131465</v>
      </c>
      <c r="BK1099" s="51" t="n">
        <v>0.4000000011947349</v>
      </c>
      <c r="BL1099" s="51" t="n">
        <v>0.0200000000528912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0.1877199494844406</v>
      </c>
      <c r="BQ1099" s="51" t="n">
        <v>-0.03823200601467605</v>
      </c>
      <c r="BR1099" s="51" t="n">
        <v>1.000831524945105</v>
      </c>
      <c r="BS1099" s="51" t="n">
        <v>-8.262050610330363e-05</v>
      </c>
      <c r="BT1099" s="51" t="n">
        <v>-0.0007412442207671566</v>
      </c>
      <c r="BU1099" s="51" t="n">
        <v>-4.34900064849586e-05</v>
      </c>
      <c r="BV1099" s="51" t="n">
        <v>0.0007471014144770019</v>
      </c>
    </row>
    <row r="1100">
      <c r="A1100" s="49" t="n">
        <v>64.3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-1.713681107749145</v>
      </c>
      <c r="L1100" s="49" t="n">
        <v>-1.53079171367337</v>
      </c>
      <c r="M1100" s="49" t="n">
        <v>-0.05701173215103067</v>
      </c>
      <c r="N1100" s="49" t="n">
        <v>-1.48518232646527</v>
      </c>
      <c r="O1100" s="49" t="n">
        <v>-6.213658004277364</v>
      </c>
      <c r="P1100" s="49" t="n">
        <v>1.550207212960804</v>
      </c>
      <c r="Q1100" s="49" t="n">
        <v>1.107749144857451e-06</v>
      </c>
      <c r="R1100" s="49" t="n">
        <v>1.713673369652113e-06</v>
      </c>
      <c r="S1100" s="49" t="n">
        <v>-1.967848969330888e-06</v>
      </c>
      <c r="T1100" s="49" t="n">
        <v>2.3264652697641e-06</v>
      </c>
      <c r="U1100" s="49" t="n">
        <v>-1.995722636038977e-06</v>
      </c>
      <c r="V1100" s="49" t="n">
        <v>-1.721296080359203e-05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7.661386781149162e-07</v>
      </c>
      <c r="AD1100" s="49" t="n">
        <v>-2.013231989213819e-06</v>
      </c>
      <c r="AE1100" s="49" t="n">
        <v>-1.469013300819575e-06</v>
      </c>
      <c r="AF1100" s="49" t="n">
        <v>-1.211098254846627e-06</v>
      </c>
      <c r="AG1100" s="49" t="n">
        <v>5.893489714041324e-07</v>
      </c>
      <c r="AH1100" s="49" t="n">
        <v>-1.308718551149566e-06</v>
      </c>
      <c r="AI1100" s="49" t="n">
        <v>-6.052785357018847e-05</v>
      </c>
      <c r="AJ1100" s="49" t="n">
        <v>0.001337007087165852</v>
      </c>
      <c r="AK1100" s="49" t="n">
        <v>-0.0005442387182682333</v>
      </c>
      <c r="AL1100" s="49" t="n">
        <v>-0.000178088610939457</v>
      </c>
      <c r="AM1100" s="49" t="n">
        <v>2.851569506807161e-05</v>
      </c>
      <c r="AN1100" s="49" t="n">
        <v>-0.001141216611427658</v>
      </c>
      <c r="AO1100" s="49" t="n">
        <v>-3.367991779886997e-05</v>
      </c>
      <c r="AP1100" s="49" t="n">
        <v>-1.407114976656003</v>
      </c>
      <c r="AQ1100" s="49" t="n">
        <v>0.2707265566105066</v>
      </c>
      <c r="AR1100" s="49" t="n">
        <v>-0.05528415006897489</v>
      </c>
      <c r="AS1100" s="49" t="n">
        <v>0.1036196077290717</v>
      </c>
      <c r="AT1100" s="49" t="n">
        <v>-0.0003909757924193572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6.000000004016327</v>
      </c>
      <c r="BH1100" s="49" t="n">
        <v>14.00000000219777</v>
      </c>
      <c r="BI1100" s="49" t="n">
        <v>5.500000007708077</v>
      </c>
      <c r="BJ1100" s="49" t="n">
        <v>0.7000000045131465</v>
      </c>
      <c r="BK1100" s="49" t="n">
        <v>0.4000000011947349</v>
      </c>
      <c r="BL1100" s="49" t="n">
        <v>0.0200000000528912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0.1877199539079139</v>
      </c>
      <c r="BQ1100" s="49" t="n">
        <v>-0.0382319756477912</v>
      </c>
      <c r="BR1100" s="49" t="n">
        <v>1.000831525138082</v>
      </c>
      <c r="BS1100" s="49" t="n">
        <v>-8.70439793576594e-05</v>
      </c>
      <c r="BT1100" s="49" t="n">
        <v>-0.0007716111056141339</v>
      </c>
      <c r="BU1100" s="49" t="n">
        <v>-4.36829836747421e-05</v>
      </c>
      <c r="BV1100" s="49" t="n">
        <v>0.0007777329591268526</v>
      </c>
    </row>
    <row r="1101">
      <c r="A1101" s="51" t="n">
        <v>64.31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-1.713681100739777</v>
      </c>
      <c r="L1101" s="51" t="n">
        <v>-1.530791731933438</v>
      </c>
      <c r="M1101" s="51" t="n">
        <v>-0.05701174540977689</v>
      </c>
      <c r="N1101" s="51" t="n">
        <v>-1.485182337171093</v>
      </c>
      <c r="O1101" s="51" t="n">
        <v>-6.21365799921506</v>
      </c>
      <c r="P1101" s="51" t="n">
        <v>1.550207199873216</v>
      </c>
      <c r="Q1101" s="51" t="n">
        <v>1.100739776438431e-06</v>
      </c>
      <c r="R1101" s="51" t="n">
        <v>1.731933437554289e-06</v>
      </c>
      <c r="S1101" s="51" t="n">
        <v>-1.954590223111896e-06</v>
      </c>
      <c r="T1101" s="51" t="n">
        <v>2.337171092881007e-06</v>
      </c>
      <c r="U1101" s="51" t="n">
        <v>-2.000784940392464e-06</v>
      </c>
      <c r="V1101" s="51" t="n">
        <v>-1.719987321635585e-05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6.426616792205007e-07</v>
      </c>
      <c r="AD1101" s="51" t="n">
        <v>-1.674698129312387e-06</v>
      </c>
      <c r="AE1101" s="51" t="n">
        <v>-1.206025493300764e-06</v>
      </c>
      <c r="AF1101" s="51" t="n">
        <v>-9.64693903112053e-07</v>
      </c>
      <c r="AG1101" s="51" t="n">
        <v>4.435884782742847e-07</v>
      </c>
      <c r="AH1101" s="51" t="n">
        <v>-1.304595347967905e-06</v>
      </c>
      <c r="AI1101" s="51" t="n">
        <v>-6.237512828762026e-05</v>
      </c>
      <c r="AJ1101" s="51" t="n">
        <v>0.001349197618605086</v>
      </c>
      <c r="AK1101" s="51" t="n">
        <v>-0.0005387969884267294</v>
      </c>
      <c r="AL1101" s="51" t="n">
        <v>-0.0001773679244503976</v>
      </c>
      <c r="AM1101" s="51" t="n">
        <v>2.805231961767133e-05</v>
      </c>
      <c r="AN1101" s="51" t="n">
        <v>-0.001141209185700027</v>
      </c>
      <c r="AO1101" s="51" t="n">
        <v>-3.602289868849182e-05</v>
      </c>
      <c r="AP1101" s="51" t="n">
        <v>-1.407099536372676</v>
      </c>
      <c r="AQ1101" s="51" t="n">
        <v>0.2707334427253508</v>
      </c>
      <c r="AR1101" s="51" t="n">
        <v>-0.05528326436478928</v>
      </c>
      <c r="AS1101" s="51" t="n">
        <v>0.1036190362049088</v>
      </c>
      <c r="AT1101" s="51" t="n">
        <v>-0.0003909688437146639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6.000000003968131</v>
      </c>
      <c r="BH1101" s="51" t="n">
        <v>14.0000000021714</v>
      </c>
      <c r="BI1101" s="51" t="n">
        <v>5.50000000761558</v>
      </c>
      <c r="BJ1101" s="51" t="n">
        <v>0.7000000044589887</v>
      </c>
      <c r="BK1101" s="51" t="n">
        <v>0.4000000011803981</v>
      </c>
      <c r="BL1101" s="51" t="n">
        <v>0.02000000005225651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0.1877199576408861</v>
      </c>
      <c r="BQ1101" s="51" t="n">
        <v>-0.03823195004375083</v>
      </c>
      <c r="BR1101" s="51" t="n">
        <v>1.00083152529982</v>
      </c>
      <c r="BS1101" s="51" t="n">
        <v>-9.077695156678445e-05</v>
      </c>
      <c r="BT1101" s="51" t="n">
        <v>-0.0007972151459881283</v>
      </c>
      <c r="BU1101" s="51" t="n">
        <v>-4.384472185314792e-05</v>
      </c>
      <c r="BV1101" s="51" t="n">
        <v>0.0008035638142444015</v>
      </c>
    </row>
    <row r="1102">
      <c r="A1102" s="49" t="n">
        <v>64.31999999999999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-1.713681095005654</v>
      </c>
      <c r="L1102" s="49" t="n">
        <v>-1.530791746710622</v>
      </c>
      <c r="M1102" s="49" t="n">
        <v>-0.05701175597294447</v>
      </c>
      <c r="N1102" s="49" t="n">
        <v>-1.485182345359824</v>
      </c>
      <c r="O1102" s="49" t="n">
        <v>-6.213657995634625</v>
      </c>
      <c r="P1102" s="49" t="n">
        <v>1.550207186832577</v>
      </c>
      <c r="Q1102" s="49" t="n">
        <v>1.095005653484193e-06</v>
      </c>
      <c r="R1102" s="49" t="n">
        <v>1.746710622141379e-06</v>
      </c>
      <c r="S1102" s="49" t="n">
        <v>-1.944027055535147e-06</v>
      </c>
      <c r="T1102" s="49" t="n">
        <v>2.345359823685556e-06</v>
      </c>
      <c r="U1102" s="49" t="n">
        <v>-2.004365375007922e-06</v>
      </c>
      <c r="V1102" s="49" t="n">
        <v>-1.718683257667664e-05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5.127111368049176e-07</v>
      </c>
      <c r="AD1102" s="49" t="n">
        <v>-1.318107774990257e-06</v>
      </c>
      <c r="AE1102" s="49" t="n">
        <v>-9.314834532243345e-07</v>
      </c>
      <c r="AF1102" s="49" t="n">
        <v>-7.074086162044222e-07</v>
      </c>
      <c r="AG1102" s="49" t="n">
        <v>2.92545000881491e-07</v>
      </c>
      <c r="AH1102" s="49" t="n">
        <v>-1.30034258525322e-06</v>
      </c>
      <c r="AI1102" s="49" t="n">
        <v>-6.3696899905137e-05</v>
      </c>
      <c r="AJ1102" s="49" t="n">
        <v>0.001357988117043789</v>
      </c>
      <c r="AK1102" s="49" t="n">
        <v>-0.0005348777370245634</v>
      </c>
      <c r="AL1102" s="49" t="n">
        <v>-0.0001768439142799387</v>
      </c>
      <c r="AM1102" s="49" t="n">
        <v>2.771611881884174e-05</v>
      </c>
      <c r="AN1102" s="49" t="n">
        <v>-0.001141203249460094</v>
      </c>
      <c r="AO1102" s="49" t="n">
        <v>-3.785718891626691e-05</v>
      </c>
      <c r="AP1102" s="49" t="n">
        <v>-1.407087381503094</v>
      </c>
      <c r="AQ1102" s="49" t="n">
        <v>0.2707388570070049</v>
      </c>
      <c r="AR1102" s="49" t="n">
        <v>-0.05528256943658734</v>
      </c>
      <c r="AS1102" s="49" t="n">
        <v>0.1036185879187798</v>
      </c>
      <c r="AT1102" s="49" t="n">
        <v>-0.00039096341112648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6.000000003873467</v>
      </c>
      <c r="BH1102" s="49" t="n">
        <v>14.0000000021196</v>
      </c>
      <c r="BI1102" s="49" t="n">
        <v>5.500000007433902</v>
      </c>
      <c r="BJ1102" s="49" t="n">
        <v>0.700000004352615</v>
      </c>
      <c r="BK1102" s="49" t="n">
        <v>0.4000000011522385</v>
      </c>
      <c r="BL1102" s="49" t="n">
        <v>0.02000000005100988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0.1877199606431276</v>
      </c>
      <c r="BQ1102" s="49" t="n">
        <v>-0.03823192947897636</v>
      </c>
      <c r="BR1102" s="49" t="n">
        <v>1.000831525428411</v>
      </c>
      <c r="BS1102" s="49" t="n">
        <v>-9.377919313324767e-05</v>
      </c>
      <c r="BT1102" s="49" t="n">
        <v>-0.0008177799204617253</v>
      </c>
      <c r="BU1102" s="49" t="n">
        <v>-4.397331254679671e-05</v>
      </c>
      <c r="BV1102" s="49" t="n">
        <v>0.0008243131611174523</v>
      </c>
    </row>
    <row r="1103">
      <c r="A1103" s="51" t="n">
        <v>64.33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-1.713681090601809</v>
      </c>
      <c r="L1103" s="51" t="n">
        <v>-1.530791757851764</v>
      </c>
      <c r="M1103" s="51" t="n">
        <v>-0.05701176374567237</v>
      </c>
      <c r="N1103" s="51" t="n">
        <v>-1.485182350942741</v>
      </c>
      <c r="O1103" s="51" t="n">
        <v>-6.213657993577231</v>
      </c>
      <c r="P1103" s="51" t="n">
        <v>1.550207173840166</v>
      </c>
      <c r="Q1103" s="51" t="n">
        <v>1.09060180930598e-06</v>
      </c>
      <c r="R1103" s="51" t="n">
        <v>1.757851764150331e-06</v>
      </c>
      <c r="S1103" s="51" t="n">
        <v>-1.936254327629394e-06</v>
      </c>
      <c r="T1103" s="51" t="n">
        <v>2.350942740925177e-06</v>
      </c>
      <c r="U1103" s="51" t="n">
        <v>-2.006422769262883e-06</v>
      </c>
      <c r="V1103" s="51" t="n">
        <v>-1.717384016641788e-05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3.780948360520317e-07</v>
      </c>
      <c r="AD1103" s="51" t="n">
        <v>-9.484260226271066e-07</v>
      </c>
      <c r="AE1103" s="51" t="n">
        <v>-6.49177209434518e-07</v>
      </c>
      <c r="AF1103" s="51" t="n">
        <v>-4.427962766351441e-07</v>
      </c>
      <c r="AG1103" s="51" t="n">
        <v>1.382897286959003e-07</v>
      </c>
      <c r="AH1103" s="51" t="n">
        <v>-1.296005405427864e-06</v>
      </c>
      <c r="AI1103" s="51" t="n">
        <v>-6.448289708365044e-05</v>
      </c>
      <c r="AJ1103" s="51" t="n">
        <v>0.001363308733799291</v>
      </c>
      <c r="AK1103" s="51" t="n">
        <v>-0.0005325119162752421</v>
      </c>
      <c r="AL1103" s="51" t="n">
        <v>-0.0001765208630601401</v>
      </c>
      <c r="AM1103" s="51" t="n">
        <v>2.750981410935056e-05</v>
      </c>
      <c r="AN1103" s="51" t="n">
        <v>-0.001141198854532216</v>
      </c>
      <c r="AO1103" s="51" t="n">
        <v>-3.916550661610049e-05</v>
      </c>
      <c r="AP1103" s="51" t="n">
        <v>-1.407078627974861</v>
      </c>
      <c r="AQ1103" s="51" t="n">
        <v>0.2707427480319152</v>
      </c>
      <c r="AR1103" s="51" t="n">
        <v>-0.0552820719092345</v>
      </c>
      <c r="AS1103" s="51" t="n">
        <v>0.1036182671278865</v>
      </c>
      <c r="AT1103" s="51" t="n">
        <v>-0.000390959545738829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6.000000003873467</v>
      </c>
      <c r="BH1103" s="51" t="n">
        <v>14.0000000021196</v>
      </c>
      <c r="BI1103" s="51" t="n">
        <v>5.500000007433902</v>
      </c>
      <c r="BJ1103" s="51" t="n">
        <v>0.700000004352615</v>
      </c>
      <c r="BK1103" s="51" t="n">
        <v>0.4000000011522385</v>
      </c>
      <c r="BL1103" s="51" t="n">
        <v>0.02000000005100988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0.1877199628846275</v>
      </c>
      <c r="BQ1103" s="51" t="n">
        <v>-0.03823191415943263</v>
      </c>
      <c r="BR1103" s="51" t="n">
        <v>1.000831525522409</v>
      </c>
      <c r="BS1103" s="51" t="n">
        <v>-9.602069300784777e-05</v>
      </c>
      <c r="BT1103" s="51" t="n">
        <v>-0.0008330994641855827</v>
      </c>
      <c r="BU1103" s="51" t="n">
        <v>-4.406731068939962e-05</v>
      </c>
      <c r="BV1103" s="51" t="n">
        <v>0.0008397717657693716</v>
      </c>
    </row>
    <row r="1104">
      <c r="A1104" s="49" t="n">
        <v>64.34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-1.713681087564927</v>
      </c>
      <c r="L1104" s="49" t="n">
        <v>-1.530791765253908</v>
      </c>
      <c r="M1104" s="49" t="n">
        <v>-0.05701176867131166</v>
      </c>
      <c r="N1104" s="49" t="n">
        <v>-1.48518235386682</v>
      </c>
      <c r="O1104" s="49" t="n">
        <v>-6.213657993063322</v>
      </c>
      <c r="P1104" s="49" t="n">
        <v>1.550207160896739</v>
      </c>
      <c r="Q1104" s="49" t="n">
        <v>1.087564927004792e-06</v>
      </c>
      <c r="R1104" s="49" t="n">
        <v>1.765253907493047e-06</v>
      </c>
      <c r="S1104" s="49" t="n">
        <v>-1.931328688337119e-06</v>
      </c>
      <c r="T1104" s="49" t="n">
        <v>2.353866820348216e-06</v>
      </c>
      <c r="U1104" s="49" t="n">
        <v>-2.006936678178306e-06</v>
      </c>
      <c r="V1104" s="49" t="n">
        <v>-1.716089673942101e-05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2.406574263407271e-07</v>
      </c>
      <c r="AD1104" s="49" t="n">
        <v>-5.707229950845669e-07</v>
      </c>
      <c r="AE1104" s="49" t="n">
        <v>-3.629475032524603e-07</v>
      </c>
      <c r="AF1104" s="49" t="n">
        <v>-1.744585224931153e-07</v>
      </c>
      <c r="AG1104" s="49" t="n">
        <v>-1.709170042237147e-08</v>
      </c>
      <c r="AH1104" s="49" t="n">
        <v>-1.291629625995274e-06</v>
      </c>
      <c r="AI1104" s="49" t="n">
        <v>-6.47300759151069e-05</v>
      </c>
      <c r="AJ1104" s="49" t="n">
        <v>0.001365136480379429</v>
      </c>
      <c r="AK1104" s="49" t="n">
        <v>-0.000531709504576894</v>
      </c>
      <c r="AL1104" s="49" t="n">
        <v>-0.0001764003363743677</v>
      </c>
      <c r="AM1104" s="49" t="n">
        <v>2.743437069764472e-05</v>
      </c>
      <c r="AN1104" s="49" t="n">
        <v>-0.001141196031626985</v>
      </c>
      <c r="AO1104" s="49" t="n">
        <v>-3.993776484180825e-05</v>
      </c>
      <c r="AP1104" s="49" t="n">
        <v>-1.407073345129631</v>
      </c>
      <c r="AQ1104" s="49" t="n">
        <v>0.2707450852318986</v>
      </c>
      <c r="AR1104" s="49" t="n">
        <v>-0.0552817757050449</v>
      </c>
      <c r="AS1104" s="49" t="n">
        <v>0.1036180763450666</v>
      </c>
      <c r="AT1104" s="49" t="n">
        <v>-0.0003909572771242021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6.000000003826985</v>
      </c>
      <c r="BH1104" s="49" t="n">
        <v>14.00000000209416</v>
      </c>
      <c r="BI1104" s="49" t="n">
        <v>5.500000007344696</v>
      </c>
      <c r="BJ1104" s="49" t="n">
        <v>0.7000000043003837</v>
      </c>
      <c r="BK1104" s="49" t="n">
        <v>0.4000000011384116</v>
      </c>
      <c r="BL1104" s="49" t="n">
        <v>0.02000000005039776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0.1877199643458502</v>
      </c>
      <c r="BQ1104" s="49" t="n">
        <v>-0.03823190421886982</v>
      </c>
      <c r="BR1104" s="49" t="n">
        <v>1.000831525580848</v>
      </c>
      <c r="BS1104" s="49" t="n">
        <v>-9.7481915733999e-05</v>
      </c>
      <c r="BT1104" s="49" t="n">
        <v>-0.0008430400269959781</v>
      </c>
      <c r="BU1104" s="49" t="n">
        <v>-4.412574972079142e-05</v>
      </c>
      <c r="BV1104" s="49" t="n">
        <v>0.0008498036789758985</v>
      </c>
    </row>
    <row r="1105">
      <c r="A1105" s="51" t="n">
        <v>64.34999999999999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-1.713681085913104</v>
      </c>
      <c r="L1105" s="51" t="n">
        <v>-1.53079176886497</v>
      </c>
      <c r="M1105" s="51" t="n">
        <v>-0.0570117707316516</v>
      </c>
      <c r="N1105" s="51" t="n">
        <v>-1.485182354114942</v>
      </c>
      <c r="O1105" s="51" t="n">
        <v>-6.213657994092639</v>
      </c>
      <c r="P1105" s="51" t="n">
        <v>1.550207148002519</v>
      </c>
      <c r="Q1105" s="51" t="n">
        <v>1.085913103437974e-06</v>
      </c>
      <c r="R1105" s="51" t="n">
        <v>1.76886497005313e-06</v>
      </c>
      <c r="S1105" s="51" t="n">
        <v>-1.929268348396795e-06</v>
      </c>
      <c r="T1105" s="51" t="n">
        <v>2.354114942315633e-06</v>
      </c>
      <c r="U1105" s="51" t="n">
        <v>-2.005907361102288e-06</v>
      </c>
      <c r="V1105" s="51" t="n">
        <v>-1.714800251928494e-05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1.022557432593945e-07</v>
      </c>
      <c r="AD1105" s="51" t="n">
        <v>-1.901052360575762e-07</v>
      </c>
      <c r="AE1105" s="51" t="n">
        <v>-7.66344533930925e-08</v>
      </c>
      <c r="AF1105" s="51" t="n">
        <v>9.40033769204502e-08</v>
      </c>
      <c r="AG1105" s="51" t="n">
        <v>-1.715277573211167e-07</v>
      </c>
      <c r="AH1105" s="51" t="n">
        <v>-1.287260875167595e-06</v>
      </c>
      <c r="AI1105" s="51" t="n">
        <v>-6.444256309884383e-05</v>
      </c>
      <c r="AJ1105" s="51" t="n">
        <v>0.001363494886391837</v>
      </c>
      <c r="AK1105" s="51" t="n">
        <v>-0.0005324596608860026</v>
      </c>
      <c r="AL1105" s="51" t="n">
        <v>-0.0001764811996086479</v>
      </c>
      <c r="AM1105" s="51" t="n">
        <v>2.748900972608732e-05</v>
      </c>
      <c r="AN1105" s="51" t="n">
        <v>-0.001141194790252</v>
      </c>
      <c r="AO1105" s="51" t="n">
        <v>-4.017110533656104e-05</v>
      </c>
      <c r="AP1105" s="51" t="n">
        <v>-1.407071555445229</v>
      </c>
      <c r="AQ1105" s="51" t="n">
        <v>0.2707458590125512</v>
      </c>
      <c r="AR1105" s="51" t="n">
        <v>-0.05528168202943305</v>
      </c>
      <c r="AS1105" s="51" t="n">
        <v>0.1036180163283486</v>
      </c>
      <c r="AT1105" s="51" t="n">
        <v>-0.0003909566133488992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6.000000003781061</v>
      </c>
      <c r="BH1105" s="51" t="n">
        <v>14.00000000206903</v>
      </c>
      <c r="BI1105" s="51" t="n">
        <v>5.500000007256559</v>
      </c>
      <c r="BJ1105" s="51" t="n">
        <v>0.7000000042487791</v>
      </c>
      <c r="BK1105" s="51" t="n">
        <v>0.4000000011247506</v>
      </c>
      <c r="BL1105" s="51" t="n">
        <v>0.02000000004979299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0.1877199650178501</v>
      </c>
      <c r="BQ1105" s="51" t="n">
        <v>-0.03823189971804702</v>
      </c>
      <c r="BR1105" s="51" t="n">
        <v>1.000831525603245</v>
      </c>
      <c r="BS1105" s="51" t="n">
        <v>-9.815391557865816e-05</v>
      </c>
      <c r="BT1105" s="51" t="n">
        <v>-0.0008475408498007098</v>
      </c>
      <c r="BU1105" s="51" t="n">
        <v>-4.414814669395639e-05</v>
      </c>
      <c r="BV1105" s="51" t="n">
        <v>0.0008543469682048638</v>
      </c>
    </row>
    <row r="1106">
      <c r="A1106" s="49" t="n">
        <v>64.36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-1.713681085645864</v>
      </c>
      <c r="L1106" s="49" t="n">
        <v>-1.530791768683736</v>
      </c>
      <c r="M1106" s="49" t="n">
        <v>-0.05701176994663209</v>
      </c>
      <c r="N1106" s="49" t="n">
        <v>-1.48518235170563</v>
      </c>
      <c r="O1106" s="49" t="n">
        <v>-6.213657996644504</v>
      </c>
      <c r="P1106" s="49" t="n">
        <v>1.550207135157205</v>
      </c>
      <c r="Q1106" s="49" t="n">
        <v>1.085645864318252e-06</v>
      </c>
      <c r="R1106" s="49" t="n">
        <v>1.768683736358412e-06</v>
      </c>
      <c r="S1106" s="49" t="n">
        <v>-1.930053367911466e-06</v>
      </c>
      <c r="T1106" s="49" t="n">
        <v>2.35170562978837e-06</v>
      </c>
      <c r="U1106" s="49" t="n">
        <v>-2.003355495716619e-06</v>
      </c>
      <c r="V1106" s="49" t="n">
        <v>-1.713515720491721e-05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-3.526631480664207e-08</v>
      </c>
      <c r="AD1106" s="49" t="n">
        <v>1.883521189267683e-07</v>
      </c>
      <c r="AE1106" s="49" t="n">
        <v>2.05973729898852e-07</v>
      </c>
      <c r="AF1106" s="49" t="n">
        <v>3.590353185546277e-07</v>
      </c>
      <c r="AG1106" s="49" t="n">
        <v>-3.229876896211452e-07</v>
      </c>
      <c r="AH1106" s="49" t="n">
        <v>-1.282943950663097e-06</v>
      </c>
      <c r="AI1106" s="49" t="n">
        <v>-6.363150148668592e-05</v>
      </c>
      <c r="AJ1106" s="49" t="n">
        <v>0.001358453053861096</v>
      </c>
      <c r="AK1106" s="49" t="n">
        <v>-0.0005347311563876347</v>
      </c>
      <c r="AL1106" s="49" t="n">
        <v>-0.0001767596692226617</v>
      </c>
      <c r="AM1106" s="49" t="n">
        <v>2.767124224294046e-05</v>
      </c>
      <c r="AN1106" s="49" t="n">
        <v>-0.001141195118931517</v>
      </c>
      <c r="AO1106" s="49" t="n">
        <v>-3.986983919675161e-05</v>
      </c>
      <c r="AP1106" s="49" t="n">
        <v>-1.407073234884538</v>
      </c>
      <c r="AQ1106" s="49" t="n">
        <v>0.2707450805937462</v>
      </c>
      <c r="AR1106" s="49" t="n">
        <v>-0.05528178939244415</v>
      </c>
      <c r="AS1106" s="49" t="n">
        <v>0.1036180860957815</v>
      </c>
      <c r="AT1106" s="49" t="n">
        <v>-0.0003909575412086117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6.000000003735688</v>
      </c>
      <c r="BH1106" s="49" t="n">
        <v>14.0000000020442</v>
      </c>
      <c r="BI1106" s="49" t="n">
        <v>5.50000000716948</v>
      </c>
      <c r="BJ1106" s="49" t="n">
        <v>0.7000000041977937</v>
      </c>
      <c r="BK1106" s="49" t="n">
        <v>0.4000000011112537</v>
      </c>
      <c r="BL1106" s="49" t="n">
        <v>0.02000000004919547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0.1877199649022446</v>
      </c>
      <c r="BQ1106" s="49" t="n">
        <v>-0.03823190064492831</v>
      </c>
      <c r="BR1106" s="49" t="n">
        <v>1.000831525589599</v>
      </c>
      <c r="BS1106" s="49" t="n">
        <v>-9.803831008126096e-05</v>
      </c>
      <c r="BT1106" s="49" t="n">
        <v>-0.0008466139685067708</v>
      </c>
      <c r="BU1106" s="49" t="n">
        <v>-4.413450094276072e-05</v>
      </c>
      <c r="BV1106" s="49" t="n">
        <v>0.000853413484828919</v>
      </c>
    </row>
    <row r="1107">
      <c r="A1107" s="51" t="n">
        <v>64.37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-1.71368108674443</v>
      </c>
      <c r="L1107" s="51" t="n">
        <v>-1.530791764759175</v>
      </c>
      <c r="M1107" s="51" t="n">
        <v>-0.05701176637355558</v>
      </c>
      <c r="N1107" s="51" t="n">
        <v>-1.485182346692313</v>
      </c>
      <c r="O1107" s="51" t="n">
        <v>-6.213658000678375</v>
      </c>
      <c r="P1107" s="51" t="n">
        <v>1.550207122359977</v>
      </c>
      <c r="Q1107" s="51" t="n">
        <v>1.086744429779074e-06</v>
      </c>
      <c r="R1107" s="51" t="n">
        <v>1.764759175237884e-06</v>
      </c>
      <c r="S1107" s="51" t="n">
        <v>-1.933626444419745e-06</v>
      </c>
      <c r="T1107" s="51" t="n">
        <v>2.346692313137666e-06</v>
      </c>
      <c r="U1107" s="51" t="n">
        <v>-1.999321624701622e-06</v>
      </c>
      <c r="V1107" s="51" t="n">
        <v>-1.712235997741729e-05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-1.701017598694315e-07</v>
      </c>
      <c r="AD1107" s="51" t="n">
        <v>5.596722162781444e-07</v>
      </c>
      <c r="AE1107" s="51" t="n">
        <v>4.811897248431605e-07</v>
      </c>
      <c r="AF1107" s="51" t="n">
        <v>6.17177707939575e-07</v>
      </c>
      <c r="AG1107" s="51" t="n">
        <v>-4.695079438398874e-07</v>
      </c>
      <c r="AH1107" s="51" t="n">
        <v>-1.278722643596611e-06</v>
      </c>
      <c r="AI1107" s="51" t="n">
        <v>-6.231480554373043e-05</v>
      </c>
      <c r="AJ1107" s="51" t="n">
        <v>0.001350124115935757</v>
      </c>
      <c r="AK1107" s="51" t="n">
        <v>-0.0005384730663363785</v>
      </c>
      <c r="AL1107" s="51" t="n">
        <v>-0.0001772293996836414</v>
      </c>
      <c r="AM1107" s="51" t="n">
        <v>2.797692557277238e-05</v>
      </c>
      <c r="AN1107" s="51" t="n">
        <v>-0.001141196985471708</v>
      </c>
      <c r="AO1107" s="51" t="n">
        <v>-3.904529001913168e-05</v>
      </c>
      <c r="AP1107" s="51" t="n">
        <v>-1.407078313847859</v>
      </c>
      <c r="AQ1107" s="51" t="n">
        <v>0.2707427815730648</v>
      </c>
      <c r="AR1107" s="51" t="n">
        <v>-0.05528209366475664</v>
      </c>
      <c r="AS1107" s="51" t="n">
        <v>0.1036182829620499</v>
      </c>
      <c r="AT1107" s="51" t="n">
        <v>-0.0003909600265470159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6.00000000369086</v>
      </c>
      <c r="BH1107" s="51" t="n">
        <v>14.00000000201967</v>
      </c>
      <c r="BI1107" s="51" t="n">
        <v>5.500000007083447</v>
      </c>
      <c r="BJ1107" s="51" t="n">
        <v>0.7000000041474203</v>
      </c>
      <c r="BK1107" s="51" t="n">
        <v>0.4000000010979186</v>
      </c>
      <c r="BL1107" s="51" t="n">
        <v>0.02000000004860512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0.1877199640110476</v>
      </c>
      <c r="BQ1107" s="51" t="n">
        <v>-0.03823190691584258</v>
      </c>
      <c r="BR1107" s="51" t="n">
        <v>1.000831525540388</v>
      </c>
      <c r="BS1107" s="51" t="n">
        <v>-9.714711310393476e-05</v>
      </c>
      <c r="BT1107" s="51" t="n">
        <v>-0.000840343054239745</v>
      </c>
      <c r="BU1107" s="51" t="n">
        <v>-4.4085289863105e-05</v>
      </c>
      <c r="BV1107" s="51" t="n">
        <v>0.0008470876714813677</v>
      </c>
    </row>
    <row r="1108">
      <c r="A1108" s="49" t="n">
        <v>64.38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-1.713681089172209</v>
      </c>
      <c r="L1108" s="49" t="n">
        <v>-1.530791757189102</v>
      </c>
      <c r="M1108" s="49" t="n">
        <v>-0.05701176010581781</v>
      </c>
      <c r="N1108" s="49" t="n">
        <v>-1.485182339162142</v>
      </c>
      <c r="O1108" s="49" t="n">
        <v>-6.213658006134652</v>
      </c>
      <c r="P1108" s="49" t="n">
        <v>1.550207109609522</v>
      </c>
      <c r="Q1108" s="49" t="n">
        <v>1.08917220886795e-06</v>
      </c>
      <c r="R1108" s="49" t="n">
        <v>1.757189101780909e-06</v>
      </c>
      <c r="S1108" s="49" t="n">
        <v>-1.93989418219298e-06</v>
      </c>
      <c r="T1108" s="49" t="n">
        <v>2.339162141984374e-06</v>
      </c>
      <c r="U1108" s="49" t="n">
        <v>-1.993865347493795e-06</v>
      </c>
      <c r="V1108" s="49" t="n">
        <v>-1.710960952228113e-05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-3.005037666434251e-07</v>
      </c>
      <c r="AD1108" s="49" t="n">
        <v>9.190410226544667e-07</v>
      </c>
      <c r="AE1108" s="49" t="n">
        <v>7.454744171858684e-07</v>
      </c>
      <c r="AF1108" s="49" t="n">
        <v>8.651098345755295e-07</v>
      </c>
      <c r="AG1108" s="49" t="n">
        <v>-6.092174654045643e-07</v>
      </c>
      <c r="AH1108" s="49" t="n">
        <v>-1.274638667371486e-06</v>
      </c>
      <c r="AI1108" s="49" t="n">
        <v>-6.051683425717041e-05</v>
      </c>
      <c r="AJ1108" s="49" t="n">
        <v>0.001338663133792937</v>
      </c>
      <c r="AK1108" s="49" t="n">
        <v>-0.0005436157126018738</v>
      </c>
      <c r="AL1108" s="49" t="n">
        <v>-0.0001778816027774994</v>
      </c>
      <c r="AM1108" s="49" t="n">
        <v>2.840034083561822e-05</v>
      </c>
      <c r="AN1108" s="49" t="n">
        <v>-0.00114120033785225</v>
      </c>
      <c r="AO1108" s="49" t="n">
        <v>-3.771554703524763e-05</v>
      </c>
      <c r="AP1108" s="49" t="n">
        <v>-1.407086678720664</v>
      </c>
      <c r="AQ1108" s="49" t="n">
        <v>0.2707390132292221</v>
      </c>
      <c r="AR1108" s="49" t="n">
        <v>-0.05528258816904993</v>
      </c>
      <c r="AS1108" s="49" t="n">
        <v>0.1036186025973737</v>
      </c>
      <c r="AT1108" s="49" t="n">
        <v>-0.0003909640150734224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6.00000000364657</v>
      </c>
      <c r="BH1108" s="49" t="n">
        <v>14.00000000199543</v>
      </c>
      <c r="BI1108" s="49" t="n">
        <v>5.500000006998445</v>
      </c>
      <c r="BJ1108" s="49" t="n">
        <v>0.7000000040976512</v>
      </c>
      <c r="BK1108" s="49" t="n">
        <v>0.4000000010847436</v>
      </c>
      <c r="BL1108" s="49" t="n">
        <v>0.02000000004802186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0.1877199623663682</v>
      </c>
      <c r="BQ1108" s="49" t="n">
        <v>-0.03823191837757335</v>
      </c>
      <c r="BR1108" s="49" t="n">
        <v>1.000831525456553</v>
      </c>
      <c r="BS1108" s="49" t="n">
        <v>-9.550243373901424e-05</v>
      </c>
      <c r="BT1108" s="49" t="n">
        <v>-0.0008288813234669234</v>
      </c>
      <c r="BU1108" s="49" t="n">
        <v>-4.40014542579803e-05</v>
      </c>
      <c r="BV1108" s="49" t="n">
        <v>0.0008355244408269399</v>
      </c>
    </row>
    <row r="1109">
      <c r="A1109" s="51" t="n">
        <v>64.39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-1.713681092875532</v>
      </c>
      <c r="L1109" s="51" t="n">
        <v>-1.530791746118214</v>
      </c>
      <c r="M1109" s="51" t="n">
        <v>-0.05701175127117612</v>
      </c>
      <c r="N1109" s="51" t="n">
        <v>-1.485182329234372</v>
      </c>
      <c r="O1109" s="51" t="n">
        <v>-6.213658012935736</v>
      </c>
      <c r="P1109" s="51" t="n">
        <v>1.550207096904051</v>
      </c>
      <c r="Q1109" s="51" t="n">
        <v>1.092875531849558e-06</v>
      </c>
      <c r="R1109" s="51" t="n">
        <v>1.746118213574732e-06</v>
      </c>
      <c r="S1109" s="51" t="n">
        <v>-1.948728823884804e-06</v>
      </c>
      <c r="T1109" s="51" t="n">
        <v>2.329234371600819e-06</v>
      </c>
      <c r="U1109" s="51" t="n">
        <v>-1.987064264241667e-06</v>
      </c>
      <c r="V1109" s="51" t="n">
        <v>-1.709690405138353e-05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-4.248083663742808e-07</v>
      </c>
      <c r="AD1109" s="51" t="n">
        <v>1.261868547939408e-06</v>
      </c>
      <c r="AE1109" s="51" t="n">
        <v>9.954821655950208e-07</v>
      </c>
      <c r="AF1109" s="51" t="n">
        <v>1.099691040605012e-06</v>
      </c>
      <c r="AG1109" s="51" t="n">
        <v>-7.40360814004918e-07</v>
      </c>
      <c r="AH1109" s="51" t="n">
        <v>-1.270731338252592e-06</v>
      </c>
      <c r="AI1109" s="51" t="n">
        <v>-5.826797719145386e-05</v>
      </c>
      <c r="AJ1109" s="51" t="n">
        <v>0.001324264472849243</v>
      </c>
      <c r="AK1109" s="51" t="n">
        <v>-0.0005500718452315925</v>
      </c>
      <c r="AL1109" s="51" t="n">
        <v>-0.0001787051967622931</v>
      </c>
      <c r="AM1109" s="51" t="n">
        <v>2.893429064370949e-05</v>
      </c>
      <c r="AN1109" s="51" t="n">
        <v>-0.001141205105100143</v>
      </c>
      <c r="AO1109" s="51" t="n">
        <v>-3.590513574923404e-05</v>
      </c>
      <c r="AP1109" s="51" t="n">
        <v>-1.407098173982809</v>
      </c>
      <c r="AQ1109" s="51" t="n">
        <v>0.2707338455749952</v>
      </c>
      <c r="AR1109" s="51" t="n">
        <v>-0.05528326380342716</v>
      </c>
      <c r="AS1109" s="51" t="n">
        <v>0.1036190391073389</v>
      </c>
      <c r="AT1109" s="51" t="n">
        <v>-0.0003909694334367538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6.000000003602811</v>
      </c>
      <c r="BH1109" s="51" t="n">
        <v>14.00000000197149</v>
      </c>
      <c r="BI1109" s="51" t="n">
        <v>5.500000006914464</v>
      </c>
      <c r="BJ1109" s="51" t="n">
        <v>0.7000000040484794</v>
      </c>
      <c r="BK1109" s="51" t="n">
        <v>0.4000000010717267</v>
      </c>
      <c r="BL1109" s="51" t="n">
        <v>0.0200000000474456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0.1877199599999792</v>
      </c>
      <c r="BQ1109" s="51" t="n">
        <v>-0.03823193481034087</v>
      </c>
      <c r="BR1109" s="51" t="n">
        <v>1.000831525339478</v>
      </c>
      <c r="BS1109" s="51" t="n">
        <v>-9.31360447098406e-05</v>
      </c>
      <c r="BT1109" s="51" t="n">
        <v>-0.0008124485559451999</v>
      </c>
      <c r="BU1109" s="51" t="n">
        <v>-4.388437990776595e-05</v>
      </c>
      <c r="BV1109" s="51" t="n">
        <v>0.0008189461628712373</v>
      </c>
    </row>
    <row r="1110">
      <c r="A1110" s="49" t="n">
        <v>64.40000000000001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-1.713681097784592</v>
      </c>
      <c r="L1110" s="49" t="n">
        <v>-1.530791731735535</v>
      </c>
      <c r="M1110" s="49" t="n">
        <v>-0.05701174002958697</v>
      </c>
      <c r="N1110" s="49" t="n">
        <v>-1.485182317058346</v>
      </c>
      <c r="O1110" s="49" t="n">
        <v>-6.213658020987284</v>
      </c>
      <c r="P1110" s="49" t="n">
        <v>1.550207084241334</v>
      </c>
      <c r="Q1110" s="49" t="n">
        <v>1.097784592341e-06</v>
      </c>
      <c r="R1110" s="49" t="n">
        <v>1.73173553452699e-06</v>
      </c>
      <c r="S1110" s="49" t="n">
        <v>-1.959970413030476e-06</v>
      </c>
      <c r="T1110" s="49" t="n">
        <v>2.317058345857603e-06</v>
      </c>
      <c r="U1110" s="49" t="n">
        <v>-1.9790127163688e-06</v>
      </c>
      <c r="V1110" s="49" t="n">
        <v>-1.708424133384234e-05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-5.414550295160811e-07</v>
      </c>
      <c r="AD1110" s="49" t="n">
        <v>1.583846650930992e-06</v>
      </c>
      <c r="AE1110" s="49" t="n">
        <v>1.228102032563506e-06</v>
      </c>
      <c r="AF1110" s="49" t="n">
        <v>1.318000750483812e-06</v>
      </c>
      <c r="AG1110" s="49" t="n">
        <v>-8.613196994982156e-07</v>
      </c>
      <c r="AH1110" s="49" t="n">
        <v>-1.267037247242725e-06</v>
      </c>
      <c r="AI1110" s="49" t="n">
        <v>-5.560417161291509e-05</v>
      </c>
      <c r="AJ1110" s="49" t="n">
        <v>0.001307158692063643</v>
      </c>
      <c r="AK1110" s="49" t="n">
        <v>-0.0005577380370216308</v>
      </c>
      <c r="AL1110" s="49" t="n">
        <v>-0.0001796869847982412</v>
      </c>
      <c r="AM1110" s="49" t="n">
        <v>2.957021335758627e-05</v>
      </c>
      <c r="AN1110" s="49" t="n">
        <v>-0.001141211198517979</v>
      </c>
      <c r="AO1110" s="49" t="n">
        <v>-3.36446019326142e-05</v>
      </c>
      <c r="AP1110" s="49" t="n">
        <v>-1.407112604838107</v>
      </c>
      <c r="AQ1110" s="49" t="n">
        <v>0.2707273661715349</v>
      </c>
      <c r="AR1110" s="49" t="n">
        <v>-0.05528410919456527</v>
      </c>
      <c r="AS1110" s="49" t="n">
        <v>0.103619585132748</v>
      </c>
      <c r="AT1110" s="49" t="n">
        <v>-0.0003909761902913198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6.000000003559578</v>
      </c>
      <c r="BH1110" s="49" t="n">
        <v>14.00000000194783</v>
      </c>
      <c r="BI1110" s="49" t="n">
        <v>5.50000000683149</v>
      </c>
      <c r="BJ1110" s="49" t="n">
        <v>0.7000000039998976</v>
      </c>
      <c r="BK1110" s="49" t="n">
        <v>0.400000001058866</v>
      </c>
      <c r="BL1110" s="49" t="n">
        <v>0.02000000004687625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0.1877199569527644</v>
      </c>
      <c r="BQ1110" s="49" t="n">
        <v>-0.03823195593162064</v>
      </c>
      <c r="BR1110" s="49" t="n">
        <v>1.000831525190971</v>
      </c>
      <c r="BS1110" s="49" t="n">
        <v>-9.008882995154011e-05</v>
      </c>
      <c r="BT1110" s="49" t="n">
        <v>-0.0007913272761783663</v>
      </c>
      <c r="BU1110" s="49" t="n">
        <v>-4.373587292327841e-05</v>
      </c>
      <c r="BV1110" s="49" t="n">
        <v>0.0007976388166872717</v>
      </c>
    </row>
    <row r="1111">
      <c r="A1111" s="51" t="n">
        <v>64.41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-1.713681103814594</v>
      </c>
      <c r="L1111" s="51" t="n">
        <v>-1.530791714271304</v>
      </c>
      <c r="M1111" s="51" t="n">
        <v>-0.05701172657064953</v>
      </c>
      <c r="N1111" s="51" t="n">
        <v>-1.485182302811106</v>
      </c>
      <c r="O1111" s="51" t="n">
        <v>-6.213658030179709</v>
      </c>
      <c r="P1111" s="51" t="n">
        <v>1.55020707161873</v>
      </c>
      <c r="Q1111" s="51" t="n">
        <v>1.103814593506058e-06</v>
      </c>
      <c r="R1111" s="51" t="n">
        <v>1.714271303798753e-06</v>
      </c>
      <c r="S1111" s="51" t="n">
        <v>-1.973429350474176e-06</v>
      </c>
      <c r="T1111" s="51" t="n">
        <v>2.302811105581171e-06</v>
      </c>
      <c r="U1111" s="51" t="n">
        <v>-1.96982029088133e-06</v>
      </c>
      <c r="V1111" s="51" t="n">
        <v>-1.70716187299913e-05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-6.490057742893312e-07</v>
      </c>
      <c r="AD1111" s="51" t="n">
        <v>1.881002223605419e-06</v>
      </c>
      <c r="AE1111" s="51" t="n">
        <v>1.440495579413051e-06</v>
      </c>
      <c r="AF1111" s="51" t="n">
        <v>1.517373853280723e-06</v>
      </c>
      <c r="AG1111" s="51" t="n">
        <v>-9.706333396171732e-07</v>
      </c>
      <c r="AH1111" s="51" t="n">
        <v>-1.263589636803621e-06</v>
      </c>
      <c r="AI1111" s="51" t="n">
        <v>-5.256635122488728e-05</v>
      </c>
      <c r="AJ1111" s="51" t="n">
        <v>0.001287608994296033</v>
      </c>
      <c r="AK1111" s="51" t="n">
        <v>-0.0005664962720829638</v>
      </c>
      <c r="AL1111" s="51" t="n">
        <v>-0.0001808118587394832</v>
      </c>
      <c r="AM1111" s="51" t="n">
        <v>3.029831683785408e-05</v>
      </c>
      <c r="AN1111" s="51" t="n">
        <v>-0.001141218513041987</v>
      </c>
      <c r="AO1111" s="51" t="n">
        <v>-3.0970026835591e-05</v>
      </c>
      <c r="AP1111" s="51" t="n">
        <v>-1.407129740330337</v>
      </c>
      <c r="AQ1111" s="51" t="n">
        <v>0.2707196787300136</v>
      </c>
      <c r="AR1111" s="51" t="n">
        <v>-0.0552851108796755</v>
      </c>
      <c r="AS1111" s="51" t="n">
        <v>0.1036202319659107</v>
      </c>
      <c r="AT1111" s="51" t="n">
        <v>-0.0003909841778701219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6.000000003516862</v>
      </c>
      <c r="BH1111" s="51" t="n">
        <v>14.00000000192446</v>
      </c>
      <c r="BI1111" s="51" t="n">
        <v>5.500000006749512</v>
      </c>
      <c r="BJ1111" s="51" t="n">
        <v>0.7000000039518988</v>
      </c>
      <c r="BK1111" s="51" t="n">
        <v>0.4000000010461596</v>
      </c>
      <c r="BL1111" s="51" t="n">
        <v>0.02000000004631374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0.187719953274053</v>
      </c>
      <c r="BQ1111" s="51" t="n">
        <v>-0.0382319814007451</v>
      </c>
      <c r="BR1111" s="51" t="n">
        <v>1.00083152501323</v>
      </c>
      <c r="BS1111" s="51" t="n">
        <v>-8.641011850496483e-05</v>
      </c>
      <c r="BT1111" s="51" t="n">
        <v>-0.0007658581517161478</v>
      </c>
      <c r="BU1111" s="51" t="n">
        <v>-4.355813154610644e-05</v>
      </c>
      <c r="BV1111" s="51" t="n">
        <v>0.0007719473608698356</v>
      </c>
    </row>
    <row r="1112">
      <c r="A1112" s="49" t="n">
        <v>64.42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-1.713681110867075</v>
      </c>
      <c r="L1112" s="49" t="n">
        <v>-1.530791693993365</v>
      </c>
      <c r="M1112" s="49" t="n">
        <v>-0.05701171111069009</v>
      </c>
      <c r="N1112" s="49" t="n">
        <v>-1.485182286694668</v>
      </c>
      <c r="O1112" s="49" t="n">
        <v>-6.213658040389824</v>
      </c>
      <c r="P1112" s="49" t="n">
        <v>1.550207059033234</v>
      </c>
      <c r="Q1112" s="49" t="n">
        <v>1.110867074993749e-06</v>
      </c>
      <c r="R1112" s="49" t="n">
        <v>1.693993365359248e-06</v>
      </c>
      <c r="S1112" s="49" t="n">
        <v>-1.988889309911812e-06</v>
      </c>
      <c r="T1112" s="49" t="n">
        <v>2.28669466784126e-06</v>
      </c>
      <c r="U1112" s="49" t="n">
        <v>-1.959610176349713e-06</v>
      </c>
      <c r="V1112" s="49" t="n">
        <v>-1.705903323445668e-05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-7.461629080336707e-07</v>
      </c>
      <c r="AD1112" s="49" t="n">
        <v>2.149744928115594e-06</v>
      </c>
      <c r="AE1112" s="49" t="n">
        <v>1.630131166826827e-06</v>
      </c>
      <c r="AF1112" s="49" t="n">
        <v>1.695431989153775e-06</v>
      </c>
      <c r="AG1112" s="49" t="n">
        <v>-1.067014499133226e-06</v>
      </c>
      <c r="AH1112" s="49" t="n">
        <v>-1.260417905881665e-06</v>
      </c>
      <c r="AI1112" s="49" t="n">
        <v>-4.919983452154771e-05</v>
      </c>
      <c r="AJ1112" s="49" t="n">
        <v>0.001265907299666215</v>
      </c>
      <c r="AK1112" s="49" t="n">
        <v>-0.0005762157095695146</v>
      </c>
      <c r="AL1112" s="49" t="n">
        <v>-0.0001820630248498724</v>
      </c>
      <c r="AM1112" s="49" t="n">
        <v>3.110772330093115e-05</v>
      </c>
      <c r="AN1112" s="49" t="n">
        <v>-0.001141226928964311</v>
      </c>
      <c r="AO1112" s="49" t="n">
        <v>-2.792247414510834e-05</v>
      </c>
      <c r="AP1112" s="49" t="n">
        <v>-1.407149316897667</v>
      </c>
      <c r="AQ1112" s="49" t="n">
        <v>0.2707109015196281</v>
      </c>
      <c r="AR1112" s="49" t="n">
        <v>-0.05528625351341535</v>
      </c>
      <c r="AS1112" s="49" t="n">
        <v>0.1036209696860001</v>
      </c>
      <c r="AT1112" s="49" t="n">
        <v>-0.000390993273627413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6.00000000347466</v>
      </c>
      <c r="BH1112" s="49" t="n">
        <v>14.00000000190137</v>
      </c>
      <c r="BI1112" s="49" t="n">
        <v>5.500000006668518</v>
      </c>
      <c r="BJ1112" s="49" t="n">
        <v>0.700000003904476</v>
      </c>
      <c r="BK1112" s="49" t="n">
        <v>0.4000000010336057</v>
      </c>
      <c r="BL1112" s="49" t="n">
        <v>0.02000000004575797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0.1877199490208504</v>
      </c>
      <c r="BQ1112" s="49" t="n">
        <v>-0.03823201082420614</v>
      </c>
      <c r="BR1112" s="49" t="n">
        <v>1.000831524808808</v>
      </c>
      <c r="BS1112" s="49" t="n">
        <v>-8.215691593704832e-05</v>
      </c>
      <c r="BT1112" s="49" t="n">
        <v>-0.0007364346906735264</v>
      </c>
      <c r="BU1112" s="49" t="n">
        <v>-4.33537101773851e-05</v>
      </c>
      <c r="BV1112" s="49" t="n">
        <v>0.0007422704066914189</v>
      </c>
    </row>
    <row r="1113">
      <c r="A1113" s="51" t="n">
        <v>64.43000000000001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-1.713681118831403</v>
      </c>
      <c r="L1113" s="51" t="n">
        <v>-1.530791671203109</v>
      </c>
      <c r="M1113" s="51" t="n">
        <v>-0.05701169388953301</v>
      </c>
      <c r="N1113" s="51" t="n">
        <v>-1.485182268933011</v>
      </c>
      <c r="O1113" s="51" t="n">
        <v>-6.213658051482659</v>
      </c>
      <c r="P1113" s="51" t="n">
        <v>1.550207046481519</v>
      </c>
      <c r="Q1113" s="51" t="n">
        <v>1.118831402413534e-06</v>
      </c>
      <c r="R1113" s="51" t="n">
        <v>1.671203109010477e-06</v>
      </c>
      <c r="S1113" s="51" t="n">
        <v>-2.006110466988564e-06</v>
      </c>
      <c r="T1113" s="51" t="n">
        <v>2.268933011251306e-06</v>
      </c>
      <c r="U1113" s="51" t="n">
        <v>-1.948517341254785e-06</v>
      </c>
      <c r="V1113" s="51" t="n">
        <v>-1.704648151923394e-05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-8.317839267926405e-07</v>
      </c>
      <c r="AD1113" s="51" t="n">
        <v>2.386909611601319e-06</v>
      </c>
      <c r="AE1113" s="51" t="n">
        <v>1.794812847379226e-06</v>
      </c>
      <c r="AF1113" s="51" t="n">
        <v>1.850111497389301e-06</v>
      </c>
      <c r="AG1113" s="51" t="n">
        <v>-1.149364981580967e-06</v>
      </c>
      <c r="AH1113" s="51" t="n">
        <v>-1.257547572379751e-06</v>
      </c>
      <c r="AI1113" s="51" t="n">
        <v>-4.555366661207647e-05</v>
      </c>
      <c r="AJ1113" s="51" t="n">
        <v>0.001242369988539147</v>
      </c>
      <c r="AK1113" s="51" t="n">
        <v>-0.0005867545895370801</v>
      </c>
      <c r="AL1113" s="51" t="n">
        <v>-0.000183422249241565</v>
      </c>
      <c r="AM1113" s="51" t="n">
        <v>3.198662878000972e-05</v>
      </c>
      <c r="AN1113" s="51" t="n">
        <v>-0.001141236313649011</v>
      </c>
      <c r="AO1113" s="51" t="n">
        <v>-2.454737684553718e-05</v>
      </c>
      <c r="AP1113" s="51" t="n">
        <v>-1.407171042303528</v>
      </c>
      <c r="AQ1113" s="51" t="n">
        <v>0.2707011656009791</v>
      </c>
      <c r="AR1113" s="51" t="n">
        <v>-0.05528752009638958</v>
      </c>
      <c r="AS1113" s="51" t="n">
        <v>0.103621787305456</v>
      </c>
      <c r="AT1113" s="51" t="n">
        <v>-0.0003910033420214856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6.000000003432964</v>
      </c>
      <c r="BH1113" s="51" t="n">
        <v>14.00000000187855</v>
      </c>
      <c r="BI1113" s="51" t="n">
        <v>5.500000006588496</v>
      </c>
      <c r="BJ1113" s="51" t="n">
        <v>0.7000000038576223</v>
      </c>
      <c r="BK1113" s="51" t="n">
        <v>0.4000000010212024</v>
      </c>
      <c r="BL1113" s="51" t="n">
        <v>0.02000000004520888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0.1877199442569796</v>
      </c>
      <c r="BQ1113" s="51" t="n">
        <v>-0.03823204376158624</v>
      </c>
      <c r="BR1113" s="51" t="n">
        <v>1.000831524580578</v>
      </c>
      <c r="BS1113" s="51" t="n">
        <v>-7.739304513920686e-05</v>
      </c>
      <c r="BT1113" s="51" t="n">
        <v>-0.0007034973105793374</v>
      </c>
      <c r="BU1113" s="51" t="n">
        <v>-4.312547985385606e-05</v>
      </c>
      <c r="BV1113" s="51" t="n">
        <v>0.0007090542690379245</v>
      </c>
    </row>
    <row r="1114">
      <c r="A1114" s="49" t="n">
        <v>64.44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-1.713681127586398</v>
      </c>
      <c r="L1114" s="49" t="n">
        <v>-1.530791646231022</v>
      </c>
      <c r="M1114" s="49" t="n">
        <v>-0.05701167516700645</v>
      </c>
      <c r="N1114" s="49" t="n">
        <v>-1.485182249768812</v>
      </c>
      <c r="O1114" s="49" t="n">
        <v>-6.213658063313418</v>
      </c>
      <c r="P1114" s="49" t="n">
        <v>1.550207033959981</v>
      </c>
      <c r="Q1114" s="49" t="n">
        <v>1.127586398252944e-06</v>
      </c>
      <c r="R1114" s="49" t="n">
        <v>1.646231022167655e-06</v>
      </c>
      <c r="S1114" s="49" t="n">
        <v>-2.024832993552383e-06</v>
      </c>
      <c r="T1114" s="49" t="n">
        <v>2.249768811912745e-06</v>
      </c>
      <c r="U1114" s="49" t="n">
        <v>-1.936686581771596e-06</v>
      </c>
      <c r="V1114" s="49" t="n">
        <v>-1.703395998076118e-05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-9.048945831691829e-07</v>
      </c>
      <c r="AD1114" s="49" t="n">
        <v>2.589792310193404e-06</v>
      </c>
      <c r="AE1114" s="49" t="n">
        <v>1.932704857958087e-06</v>
      </c>
      <c r="AF1114" s="49" t="n">
        <v>1.979686330673544e-06</v>
      </c>
      <c r="AG1114" s="49" t="n">
        <v>-1.216787447390778e-06</v>
      </c>
      <c r="AH1114" s="49" t="n">
        <v>-1.254999813244794e-06</v>
      </c>
      <c r="AI1114" s="49" t="n">
        <v>-4.167991901337031e-05</v>
      </c>
      <c r="AJ1114" s="49" t="n">
        <v>0.001217333379838934</v>
      </c>
      <c r="AK1114" s="49" t="n">
        <v>-0.0005979622576281252</v>
      </c>
      <c r="AL1114" s="49" t="n">
        <v>-0.0001848701188270178</v>
      </c>
      <c r="AM1114" s="49" t="n">
        <v>3.292247242089468e-05</v>
      </c>
      <c r="AN1114" s="49" t="n">
        <v>-0.001141246523414631</v>
      </c>
      <c r="AO1114" s="49" t="n">
        <v>-2.089387773250226e-05</v>
      </c>
      <c r="AP1114" s="49" t="n">
        <v>-1.407194599897229</v>
      </c>
      <c r="AQ1114" s="49" t="n">
        <v>0.2706906129177611</v>
      </c>
      <c r="AR1114" s="49" t="n">
        <v>-0.05528889222286995</v>
      </c>
      <c r="AS1114" s="49" t="n">
        <v>0.1036226729306279</v>
      </c>
      <c r="AT1114" s="49" t="n">
        <v>-0.0003910142365051918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6.000000003391769</v>
      </c>
      <c r="BH1114" s="49" t="n">
        <v>14.00000000185601</v>
      </c>
      <c r="BI1114" s="49" t="n">
        <v>5.500000006509434</v>
      </c>
      <c r="BJ1114" s="49" t="n">
        <v>0.7000000038113309</v>
      </c>
      <c r="BK1114" s="49" t="n">
        <v>0.400000001008948</v>
      </c>
      <c r="BL1114" s="49" t="n">
        <v>0.02000000004466637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0.1877199390521428</v>
      </c>
      <c r="BQ1114" s="49" t="n">
        <v>-0.03823207973202911</v>
      </c>
      <c r="BR1114" s="49" t="n">
        <v>1.000831524331687</v>
      </c>
      <c r="BS1114" s="49" t="n">
        <v>-7.218820835541706e-05</v>
      </c>
      <c r="BT1114" s="49" t="n">
        <v>-0.0006675268677119872</v>
      </c>
      <c r="BU1114" s="49" t="n">
        <v>-4.287658916801718e-05</v>
      </c>
      <c r="BV1114" s="49" t="n">
        <v>0.0006727864880046454</v>
      </c>
    </row>
    <row r="1115">
      <c r="A1115" s="51" t="n">
        <v>64.45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-1.713681137002091</v>
      </c>
      <c r="L1115" s="51" t="n">
        <v>-1.53079161943192</v>
      </c>
      <c r="M1115" s="51" t="n">
        <v>-0.0570116552192303</v>
      </c>
      <c r="N1115" s="51" t="n">
        <v>-1.485182229459976</v>
      </c>
      <c r="O1115" s="51" t="n">
        <v>-6.213658075729522</v>
      </c>
      <c r="P1115" s="51" t="n">
        <v>1.550207021464793</v>
      </c>
      <c r="Q1115" s="51" t="n">
        <v>1.137002091367023e-06</v>
      </c>
      <c r="R1115" s="51" t="n">
        <v>1.619431920119041e-06</v>
      </c>
      <c r="S1115" s="51" t="n">
        <v>-2.044780769698551e-06</v>
      </c>
      <c r="T1115" s="51" t="n">
        <v>2.229459975966464e-06</v>
      </c>
      <c r="U1115" s="51" t="n">
        <v>-1.924270478070866e-06</v>
      </c>
      <c r="V1115" s="51" t="n">
        <v>-1.702146479343192e-05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-9.646996242397804e-07</v>
      </c>
      <c r="AD1115" s="51" t="n">
        <v>2.756179605585299e-06</v>
      </c>
      <c r="AE1115" s="51" t="n">
        <v>2.042351128019515e-06</v>
      </c>
      <c r="AF1115" s="51" t="n">
        <v>2.082786240589383e-06</v>
      </c>
      <c r="AG1115" s="51" t="n">
        <v>-1.26859398115616e-06</v>
      </c>
      <c r="AH1115" s="51" t="n">
        <v>-1.252791167468759e-06</v>
      </c>
      <c r="AI1115" s="51" t="n">
        <v>-3.763295780639315e-05</v>
      </c>
      <c r="AJ1115" s="51" t="n">
        <v>0.001191149010670731</v>
      </c>
      <c r="AK1115" s="51" t="n">
        <v>-0.0006096812810045411</v>
      </c>
      <c r="AL1115" s="51" t="n">
        <v>-0.0001863863143452263</v>
      </c>
      <c r="AM1115" s="51" t="n">
        <v>3.390211229752539e-05</v>
      </c>
      <c r="AN1115" s="51" t="n">
        <v>-0.001141257405674378</v>
      </c>
      <c r="AO1115" s="51" t="n">
        <v>-1.701412812805253e-05</v>
      </c>
      <c r="AP1115" s="51" t="n">
        <v>-1.407219653138583</v>
      </c>
      <c r="AQ1115" s="51" t="n">
        <v>0.2706793942701241</v>
      </c>
      <c r="AR1115" s="51" t="n">
        <v>-0.05529035034355487</v>
      </c>
      <c r="AS1115" s="51" t="n">
        <v>0.1036236139319263</v>
      </c>
      <c r="AT1115" s="51" t="n">
        <v>-0.0003910258016043055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6.000000003351067</v>
      </c>
      <c r="BH1115" s="51" t="n">
        <v>14.00000000183374</v>
      </c>
      <c r="BI1115" s="51" t="n">
        <v>5.50000000643132</v>
      </c>
      <c r="BJ1115" s="51" t="n">
        <v>0.7000000037655949</v>
      </c>
      <c r="BK1115" s="51" t="n">
        <v>0.4000000009968406</v>
      </c>
      <c r="BL1115" s="51" t="n">
        <v>0.02000000004413038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0.187719933480919</v>
      </c>
      <c r="BQ1115" s="51" t="n">
        <v>-0.03823211822115449</v>
      </c>
      <c r="BR1115" s="51" t="n">
        <v>1.000831524065514</v>
      </c>
      <c r="BS1115" s="51" t="n">
        <v>-6.661698453980236e-05</v>
      </c>
      <c r="BT1115" s="51" t="n">
        <v>-0.0006290377423251448</v>
      </c>
      <c r="BU1115" s="51" t="n">
        <v>-4.261041541830934e-05</v>
      </c>
      <c r="BV1115" s="51" t="n">
        <v>0.0006339889205662922</v>
      </c>
    </row>
    <row r="1116">
      <c r="A1116" s="49" t="n">
        <v>64.45999999999999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-1.713681146941554</v>
      </c>
      <c r="L1116" s="49" t="n">
        <v>-1.530791591179918</v>
      </c>
      <c r="M1116" s="49" t="n">
        <v>-0.05701163433474037</v>
      </c>
      <c r="N1116" s="49" t="n">
        <v>-1.485182208276019</v>
      </c>
      <c r="O1116" s="49" t="n">
        <v>-6.213658088572732</v>
      </c>
      <c r="P1116" s="49" t="n">
        <v>1.550207008991963</v>
      </c>
      <c r="Q1116" s="49" t="n">
        <v>1.146941554397429e-06</v>
      </c>
      <c r="R1116" s="49" t="n">
        <v>1.591179917603824e-06</v>
      </c>
      <c r="S1116" s="49" t="n">
        <v>-2.065665259634586e-06</v>
      </c>
      <c r="T1116" s="49" t="n">
        <v>2.20827601871143e-06</v>
      </c>
      <c r="U1116" s="49" t="n">
        <v>-1.91142726801985e-06</v>
      </c>
      <c r="V1116" s="49" t="n">
        <v>-1.70089919626637e-05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-1.010590574404069e-06</v>
      </c>
      <c r="AD1116" s="49" t="n">
        <v>2.884371305711094e-06</v>
      </c>
      <c r="AE1116" s="49" t="n">
        <v>2.122689064321218e-06</v>
      </c>
      <c r="AF1116" s="49" t="n">
        <v>2.158410224615713e-06</v>
      </c>
      <c r="AG1116" s="49" t="n">
        <v>-1.304312862191381e-06</v>
      </c>
      <c r="AH1116" s="49" t="n">
        <v>-1.250933544656458e-06</v>
      </c>
      <c r="AI1116" s="49" t="n">
        <v>-3.346869514388099e-05</v>
      </c>
      <c r="AJ1116" s="49" t="n">
        <v>0.001164178775066077</v>
      </c>
      <c r="AK1116" s="49" t="n">
        <v>-0.0006217496227415086</v>
      </c>
      <c r="AL1116" s="49" t="n">
        <v>-0.0001879498917155745</v>
      </c>
      <c r="AM1116" s="49" t="n">
        <v>3.491200746474864e-05</v>
      </c>
      <c r="AN1116" s="49" t="n">
        <v>-0.001141268801054899</v>
      </c>
      <c r="AO1116" s="49" t="n">
        <v>-1.296255525477804e-05</v>
      </c>
      <c r="AP1116" s="49" t="n">
        <v>-1.407245850320546</v>
      </c>
      <c r="AQ1116" s="49" t="n">
        <v>0.2706676671973605</v>
      </c>
      <c r="AR1116" s="49" t="n">
        <v>-0.055291874039929</v>
      </c>
      <c r="AS1116" s="49" t="n">
        <v>0.1036245971203145</v>
      </c>
      <c r="AT1116" s="49" t="n">
        <v>-0.0003910378751028948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6.000000003310854</v>
      </c>
      <c r="BH1116" s="49" t="n">
        <v>14.00000000181173</v>
      </c>
      <c r="BI1116" s="49" t="n">
        <v>5.500000006354145</v>
      </c>
      <c r="BJ1116" s="49" t="n">
        <v>0.7000000037204077</v>
      </c>
      <c r="BK1116" s="49" t="n">
        <v>0.4000000009848785</v>
      </c>
      <c r="BL1116" s="49" t="n">
        <v>0.02000000004360081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0.1877199276217102</v>
      </c>
      <c r="BQ1116" s="49" t="n">
        <v>-0.03823215868832289</v>
      </c>
      <c r="BR1116" s="49" t="n">
        <v>1.000831523785618</v>
      </c>
      <c r="BS1116" s="49" t="n">
        <v>-6.075777575498265e-05</v>
      </c>
      <c r="BT1116" s="49" t="n">
        <v>-0.0005885705739311353</v>
      </c>
      <c r="BU1116" s="49" t="n">
        <v>-4.233051997815096e-05</v>
      </c>
      <c r="BV1116" s="49" t="n">
        <v>0.0005932105028857289</v>
      </c>
    </row>
    <row r="1117">
      <c r="A1117" s="51" t="n">
        <v>64.47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-1.713681157262811</v>
      </c>
      <c r="L1117" s="51" t="n">
        <v>-1.530791561863215</v>
      </c>
      <c r="M1117" s="51" t="n">
        <v>-0.05701161281050127</v>
      </c>
      <c r="N1117" s="51" t="n">
        <v>-1.485182186494336</v>
      </c>
      <c r="O1117" s="51" t="n">
        <v>-6.213658101681327</v>
      </c>
      <c r="P1117" s="51" t="n">
        <v>1.550206996537379</v>
      </c>
      <c r="Q1117" s="51" t="n">
        <v>1.15726281135764e-06</v>
      </c>
      <c r="R1117" s="51" t="n">
        <v>1.56186321498275e-06</v>
      </c>
      <c r="S1117" s="51" t="n">
        <v>-2.087189498733988e-06</v>
      </c>
      <c r="T1117" s="51" t="n">
        <v>2.186494336475775e-06</v>
      </c>
      <c r="U1117" s="51" t="n">
        <v>-1.898318672921562e-06</v>
      </c>
      <c r="V1117" s="51" t="n">
        <v>-1.699653737907703e-05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-1.042151432343913e-06</v>
      </c>
      <c r="AD1117" s="51" t="n">
        <v>2.973195779402984e-06</v>
      </c>
      <c r="AE1117" s="51" t="n">
        <v>2.173058447900146e-06</v>
      </c>
      <c r="AF1117" s="51" t="n">
        <v>2.205934235274777e-06</v>
      </c>
      <c r="AG1117" s="51" t="n">
        <v>-1.323691684901535e-06</v>
      </c>
      <c r="AH1117" s="51" t="n">
        <v>-1.249434003310112e-06</v>
      </c>
      <c r="AI1117" s="51" t="n">
        <v>-2.924382732096634e-05</v>
      </c>
      <c r="AJ1117" s="51" t="n">
        <v>0.001136789995553795</v>
      </c>
      <c r="AK1117" s="51" t="n">
        <v>-0.0006340028492520475</v>
      </c>
      <c r="AL1117" s="51" t="n">
        <v>-0.0001895395676961876</v>
      </c>
      <c r="AM1117" s="51" t="n">
        <v>3.593840282306472e-05</v>
      </c>
      <c r="AN1117" s="51" t="n">
        <v>-0.001141280545563779</v>
      </c>
      <c r="AO1117" s="51" t="n">
        <v>-8.795113169739882e-06</v>
      </c>
      <c r="AP1117" s="51" t="n">
        <v>-1.407272829432008</v>
      </c>
      <c r="AQ1117" s="51" t="n">
        <v>0.2706555938026174</v>
      </c>
      <c r="AR1117" s="51" t="n">
        <v>-0.0552934423063763</v>
      </c>
      <c r="AS1117" s="51" t="n">
        <v>0.1036256089296728</v>
      </c>
      <c r="AT1117" s="51" t="n">
        <v>-0.000391050290323613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6.000000003271124</v>
      </c>
      <c r="BH1117" s="51" t="n">
        <v>14.00000000178999</v>
      </c>
      <c r="BI1117" s="51" t="n">
        <v>5.500000006277895</v>
      </c>
      <c r="BJ1117" s="51" t="n">
        <v>0.7000000036757629</v>
      </c>
      <c r="BK1117" s="51" t="n">
        <v>0.40000000097306</v>
      </c>
      <c r="BL1117" s="51" t="n">
        <v>0.0200000000430776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0.1877199215556522</v>
      </c>
      <c r="BQ1117" s="51" t="n">
        <v>-0.03823220057414847</v>
      </c>
      <c r="BR1117" s="51" t="n">
        <v>1.000831523495693</v>
      </c>
      <c r="BS1117" s="51" t="n">
        <v>-5.469171773797576e-05</v>
      </c>
      <c r="BT1117" s="51" t="n">
        <v>-0.000546684748352344</v>
      </c>
      <c r="BU1117" s="51" t="n">
        <v>-4.204059478318811e-05</v>
      </c>
      <c r="BV1117" s="51" t="n">
        <v>0.0005510197906426958</v>
      </c>
    </row>
    <row r="1118">
      <c r="A1118" s="49" t="n">
        <v>64.48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-1.713681167820786</v>
      </c>
      <c r="L1118" s="49" t="n">
        <v>-1.53079153187877</v>
      </c>
      <c r="M1118" s="49" t="n">
        <v>-0.05701159094786136</v>
      </c>
      <c r="N1118" s="49" t="n">
        <v>-1.485182164396438</v>
      </c>
      <c r="O1118" s="49" t="n">
        <v>-6.213658114892287</v>
      </c>
      <c r="P1118" s="49" t="n">
        <v>1.550206984096877</v>
      </c>
      <c r="Q1118" s="49" t="n">
        <v>1.167820786074358e-06</v>
      </c>
      <c r="R1118" s="49" t="n">
        <v>1.531878769611694e-06</v>
      </c>
      <c r="S1118" s="49" t="n">
        <v>-2.109052138640766e-06</v>
      </c>
      <c r="T1118" s="49" t="n">
        <v>2.164396438519844e-06</v>
      </c>
      <c r="U1118" s="49" t="n">
        <v>-1.885107712595868e-06</v>
      </c>
      <c r="V1118" s="49" t="n">
        <v>-1.698409687667102e-05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-1.059161546189435e-06</v>
      </c>
      <c r="AD1118" s="49" t="n">
        <v>3.022018197405089e-06</v>
      </c>
      <c r="AE1118" s="49" t="n">
        <v>2.193204663842322e-06</v>
      </c>
      <c r="AF1118" s="49" t="n">
        <v>2.225114196030683e-06</v>
      </c>
      <c r="AG1118" s="49" t="n">
        <v>-1.326697551112636e-06</v>
      </c>
      <c r="AH1118" s="49" t="n">
        <v>-1.24829471707423e-06</v>
      </c>
      <c r="AI1118" s="49" t="n">
        <v>-2.501507339779588e-05</v>
      </c>
      <c r="AJ1118" s="49" t="n">
        <v>0.001109350489770277</v>
      </c>
      <c r="AK1118" s="49" t="n">
        <v>-0.0006462763391952475</v>
      </c>
      <c r="AL1118" s="49" t="n">
        <v>-0.0001911340052793525</v>
      </c>
      <c r="AM1118" s="49" t="n">
        <v>3.696751378135747e-05</v>
      </c>
      <c r="AN1118" s="49" t="n">
        <v>-0.001141292472916149</v>
      </c>
      <c r="AO1118" s="49" t="n">
        <v>-4.568520543379086e-06</v>
      </c>
      <c r="AP1118" s="49" t="n">
        <v>-1.407300223087044</v>
      </c>
      <c r="AQ1118" s="49" t="n">
        <v>0.270643338545148</v>
      </c>
      <c r="AR1118" s="49" t="n">
        <v>-0.05529503383612821</v>
      </c>
      <c r="AS1118" s="49" t="n">
        <v>0.103626635601681</v>
      </c>
      <c r="AT1118" s="49" t="n">
        <v>-0.0003910628783633104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6.000000003231871</v>
      </c>
      <c r="BH1118" s="49" t="n">
        <v>14.00000000176851</v>
      </c>
      <c r="BI1118" s="49" t="n">
        <v>5.50000000620256</v>
      </c>
      <c r="BJ1118" s="49" t="n">
        <v>0.7000000036316537</v>
      </c>
      <c r="BK1118" s="49" t="n">
        <v>0.4000000009613833</v>
      </c>
      <c r="BL1118" s="49" t="n">
        <v>0.02000000004256067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0.1877199153655034</v>
      </c>
      <c r="BQ1118" s="49" t="n">
        <v>-0.03823224330815575</v>
      </c>
      <c r="BR1118" s="49" t="n">
        <v>1.000831523199514</v>
      </c>
      <c r="BS1118" s="49" t="n">
        <v>-4.850156892777235e-05</v>
      </c>
      <c r="BT1118" s="49" t="n">
        <v>-0.0005039507410681265</v>
      </c>
      <c r="BU1118" s="49" t="n">
        <v>-4.174441592397216e-05</v>
      </c>
      <c r="BV1118" s="49" t="n">
        <v>0.0005079973896314852</v>
      </c>
    </row>
    <row r="1119">
      <c r="A1119" s="51" t="n">
        <v>64.48999999999999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-1.713681178469263</v>
      </c>
      <c r="L1119" s="51" t="n">
        <v>-1.530791501626925</v>
      </c>
      <c r="M1119" s="51" t="n">
        <v>-0.05701156904850715</v>
      </c>
      <c r="N1119" s="51" t="n">
        <v>-1.485182142264158</v>
      </c>
      <c r="O1119" s="51" t="n">
        <v>-6.213658128043467</v>
      </c>
      <c r="P1119" s="51" t="n">
        <v>1.550206971666284</v>
      </c>
      <c r="Q1119" s="51" t="n">
        <v>1.17846926306342e-06</v>
      </c>
      <c r="R1119" s="51" t="n">
        <v>1.501626924582666e-06</v>
      </c>
      <c r="S1119" s="51" t="n">
        <v>-2.130951492852751e-06</v>
      </c>
      <c r="T1119" s="51" t="n">
        <v>2.142264157622975e-06</v>
      </c>
      <c r="U1119" s="51" t="n">
        <v>-1.871956532895069e-06</v>
      </c>
      <c r="V1119" s="51" t="n">
        <v>-1.697166628367164e-05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-1.061595624498083e-06</v>
      </c>
      <c r="AD1119" s="51" t="n">
        <v>3.030741693874235e-06</v>
      </c>
      <c r="AE1119" s="51" t="n">
        <v>2.183276154275746e-06</v>
      </c>
      <c r="AF1119" s="51" t="n">
        <v>2.216085068816338e-06</v>
      </c>
      <c r="AG1119" s="51" t="n">
        <v>-1.313514530079532e-06</v>
      </c>
      <c r="AH1119" s="51" t="n">
        <v>-1.247513401582976e-06</v>
      </c>
      <c r="AI1119" s="51" t="n">
        <v>-2.083842593836648e-05</v>
      </c>
      <c r="AJ1119" s="51" t="n">
        <v>0.001082223696631172</v>
      </c>
      <c r="AK1119" s="51" t="n">
        <v>-0.000658407461733239</v>
      </c>
      <c r="AL1119" s="51" t="n">
        <v>-0.0001927120979386219</v>
      </c>
      <c r="AM1119" s="51" t="n">
        <v>3.798570885761586e-05</v>
      </c>
      <c r="AN1119" s="51" t="n">
        <v>-0.001141304416561835</v>
      </c>
      <c r="AO1119" s="51" t="n">
        <v>-3.394992768961916e-07</v>
      </c>
      <c r="AP1119" s="51" t="n">
        <v>-1.407327663458417</v>
      </c>
      <c r="AQ1119" s="51" t="n">
        <v>0.2706310660316538</v>
      </c>
      <c r="AR1119" s="51" t="n">
        <v>-0.05529662730655394</v>
      </c>
      <c r="AS1119" s="51" t="n">
        <v>0.1036276633702268</v>
      </c>
      <c r="AT1119" s="51" t="n">
        <v>-0.0003910754702575359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6.000000003154772</v>
      </c>
      <c r="BH1119" s="51" t="n">
        <v>14.00000000172632</v>
      </c>
      <c r="BI1119" s="51" t="n">
        <v>5.500000006054591</v>
      </c>
      <c r="BJ1119" s="51" t="n">
        <v>0.700000003545017</v>
      </c>
      <c r="BK1119" s="51" t="n">
        <v>0.4000000009384485</v>
      </c>
      <c r="BL1119" s="51" t="n">
        <v>0.02000000004154534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0.187719909134528</v>
      </c>
      <c r="BQ1119" s="51" t="n">
        <v>-0.03823228631647838</v>
      </c>
      <c r="BR1119" s="51" t="n">
        <v>1.000831522900887</v>
      </c>
      <c r="BS1119" s="51" t="n">
        <v>-4.227059346995077e-05</v>
      </c>
      <c r="BT1119" s="51" t="n">
        <v>-0.0004609424184426336</v>
      </c>
      <c r="BU1119" s="51" t="n">
        <v>-4.14457888009423e-05</v>
      </c>
      <c r="BV1119" s="51" t="n">
        <v>0.0004647283826079252</v>
      </c>
    </row>
    <row r="1120">
      <c r="A1120" s="49" t="n">
        <v>64.5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-1.713681189062836</v>
      </c>
      <c r="L1120" s="49" t="n">
        <v>-1.530791471506067</v>
      </c>
      <c r="M1120" s="49" t="n">
        <v>-0.05701154741046793</v>
      </c>
      <c r="N1120" s="49" t="n">
        <v>-1.48518212037592</v>
      </c>
      <c r="O1120" s="49" t="n">
        <v>-6.213658140975727</v>
      </c>
      <c r="P1120" s="49" t="n">
        <v>1.550206959241483</v>
      </c>
      <c r="Q1120" s="49" t="n">
        <v>1.189062836193244e-06</v>
      </c>
      <c r="R1120" s="49" t="n">
        <v>1.471506066996753e-06</v>
      </c>
      <c r="S1120" s="49" t="n">
        <v>-2.152589532074256e-06</v>
      </c>
      <c r="T1120" s="49" t="n">
        <v>2.120375920400264e-06</v>
      </c>
      <c r="U1120" s="49" t="n">
        <v>-1.859024273187515e-06</v>
      </c>
      <c r="V1120" s="49" t="n">
        <v>-1.695924148337191e-05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-1.049621626091134e-06</v>
      </c>
      <c r="AD1120" s="49" t="n">
        <v>2.999801109918721e-06</v>
      </c>
      <c r="AE1120" s="49" t="n">
        <v>2.143817323431994e-06</v>
      </c>
      <c r="AF1120" s="49" t="n">
        <v>2.179352610861673e-06</v>
      </c>
      <c r="AG1120" s="49" t="n">
        <v>-1.284538377458984e-06</v>
      </c>
      <c r="AH1120" s="49" t="n">
        <v>-1.247082605613115e-06</v>
      </c>
      <c r="AI1120" s="49" t="n">
        <v>-1.67684197998219e-05</v>
      </c>
      <c r="AJ1120" s="49" t="n">
        <v>0.001055763930745774</v>
      </c>
      <c r="AK1120" s="49" t="n">
        <v>-0.0006702377019722866</v>
      </c>
      <c r="AL1120" s="49" t="n">
        <v>-0.0001942532448561241</v>
      </c>
      <c r="AM1120" s="49" t="n">
        <v>3.897968790731243e-05</v>
      </c>
      <c r="AN1120" s="49" t="n">
        <v>-0.001141316212130715</v>
      </c>
      <c r="AO1120" s="49" t="n">
        <v>3.835974552057753e-06</v>
      </c>
      <c r="AP1120" s="49" t="n">
        <v>-1.407354787150781</v>
      </c>
      <c r="AQ1120" s="49" t="n">
        <v>0.2706189388387355</v>
      </c>
      <c r="AR1120" s="49" t="n">
        <v>-0.05529820166257168</v>
      </c>
      <c r="AS1120" s="49" t="n">
        <v>0.1036286786434771</v>
      </c>
      <c r="AT1120" s="49" t="n">
        <v>-0.0003910878994125952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6.000000003154772</v>
      </c>
      <c r="BH1120" s="49" t="n">
        <v>14.00000000172632</v>
      </c>
      <c r="BI1120" s="49" t="n">
        <v>5.500000006054591</v>
      </c>
      <c r="BJ1120" s="49" t="n">
        <v>0.700000003545017</v>
      </c>
      <c r="BK1120" s="49" t="n">
        <v>0.4000000009384485</v>
      </c>
      <c r="BL1120" s="49" t="n">
        <v>0.02000000004154534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0.1877199029453875</v>
      </c>
      <c r="BQ1120" s="49" t="n">
        <v>-0.03823232902949578</v>
      </c>
      <c r="BR1120" s="49" t="n">
        <v>1.000831522603599</v>
      </c>
      <c r="BS1120" s="49" t="n">
        <v>-3.608145304756505e-05</v>
      </c>
      <c r="BT1120" s="49" t="n">
        <v>-0.0004182294010418586</v>
      </c>
      <c r="BU1120" s="49" t="n">
        <v>-4.114850082892474e-05</v>
      </c>
      <c r="BV1120" s="49" t="n">
        <v>0.0004217948580415881</v>
      </c>
    </row>
    <row r="1121">
      <c r="A1121" s="51" t="n">
        <v>64.51000000000001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-1.713681199458823</v>
      </c>
      <c r="L1121" s="51" t="n">
        <v>-1.530791441907384</v>
      </c>
      <c r="M1121" s="51" t="n">
        <v>-0.05701152632422302</v>
      </c>
      <c r="N1121" s="51" t="n">
        <v>-1.485182099003112</v>
      </c>
      <c r="O1121" s="51" t="n">
        <v>-6.213658153535001</v>
      </c>
      <c r="P1121" s="51" t="n">
        <v>1.550206946818466</v>
      </c>
      <c r="Q1121" s="51" t="n">
        <v>1.199458822931376e-06</v>
      </c>
      <c r="R1121" s="51" t="n">
        <v>1.441907384380769e-06</v>
      </c>
      <c r="S1121" s="51" t="n">
        <v>-2.17367577698413e-06</v>
      </c>
      <c r="T1121" s="51" t="n">
        <v>2.099003111988296e-06</v>
      </c>
      <c r="U1121" s="51" t="n">
        <v>-1.846464998678243e-06</v>
      </c>
      <c r="V1121" s="51" t="n">
        <v>-1.694681846564627e-05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-1.023595793816741e-06</v>
      </c>
      <c r="AD1121" s="51" t="n">
        <v>2.930150009725278e-06</v>
      </c>
      <c r="AE1121" s="51" t="n">
        <v>2.075755725089044e-06</v>
      </c>
      <c r="AF1121" s="51" t="n">
        <v>2.115782034605058e-06</v>
      </c>
      <c r="AG1121" s="51" t="n">
        <v>-1.240368505324354e-06</v>
      </c>
      <c r="AH1121" s="51" t="n">
        <v>-1.246990604364699e-06</v>
      </c>
      <c r="AI1121" s="51" t="n">
        <v>-1.285743028227372e-05</v>
      </c>
      <c r="AJ1121" s="51" t="n">
        <v>0.001030311819810632</v>
      </c>
      <c r="AK1121" s="51" t="n">
        <v>-0.0006816147011577502</v>
      </c>
      <c r="AL1121" s="51" t="n">
        <v>-0.0001957376165473892</v>
      </c>
      <c r="AM1121" s="51" t="n">
        <v>3.993665387841539e-05</v>
      </c>
      <c r="AN1121" s="51" t="n">
        <v>-0.001141327699484117</v>
      </c>
      <c r="AO1121" s="51" t="n">
        <v>7.903401407535759e-06</v>
      </c>
      <c r="AP1121" s="51" t="n">
        <v>-1.407381239944966</v>
      </c>
      <c r="AQ1121" s="51" t="n">
        <v>0.2706071153887302</v>
      </c>
      <c r="AR1121" s="51" t="n">
        <v>-0.05529973639073047</v>
      </c>
      <c r="AS1121" s="51" t="n">
        <v>0.1036296681813022</v>
      </c>
      <c r="AT1121" s="51" t="n">
        <v>-0.0003911000036534835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6.000000003116915</v>
      </c>
      <c r="BH1121" s="51" t="n">
        <v>14.0000000017056</v>
      </c>
      <c r="BI1121" s="51" t="n">
        <v>5.500000005981937</v>
      </c>
      <c r="BJ1121" s="51" t="n">
        <v>0.7000000035024768</v>
      </c>
      <c r="BK1121" s="51" t="n">
        <v>0.4000000009271871</v>
      </c>
      <c r="BL1121" s="51" t="n">
        <v>0.0200000000410468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0.1877198968790559</v>
      </c>
      <c r="BQ1121" s="51" t="n">
        <v>-0.03823237088931131</v>
      </c>
      <c r="BR1121" s="51" t="n">
        <v>1.000831522311367</v>
      </c>
      <c r="BS1121" s="51" t="n">
        <v>-3.001512144384932e-05</v>
      </c>
      <c r="BT1121" s="51" t="n">
        <v>-0.0003763695855113491</v>
      </c>
      <c r="BU1121" s="51" t="n">
        <v>-4.085626859051672e-05</v>
      </c>
      <c r="BV1121" s="51" t="n">
        <v>0.000379768623106773</v>
      </c>
    </row>
    <row r="1122">
      <c r="A1122" s="49" t="n">
        <v>64.52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-1.713681209519114</v>
      </c>
      <c r="L1122" s="49" t="n">
        <v>-1.530791413209788</v>
      </c>
      <c r="M1122" s="49" t="n">
        <v>-0.05701150606896321</v>
      </c>
      <c r="N1122" s="49" t="n">
        <v>-1.485182078406583</v>
      </c>
      <c r="O1122" s="49" t="n">
        <v>-6.213658165574267</v>
      </c>
      <c r="P1122" s="49" t="n">
        <v>1.550206934393376</v>
      </c>
      <c r="Q1122" s="49" t="n">
        <v>1.209519113753998e-06</v>
      </c>
      <c r="R1122" s="49" t="n">
        <v>1.41320978808146e-06</v>
      </c>
      <c r="S1122" s="49" t="n">
        <v>-2.193931036793828e-06</v>
      </c>
      <c r="T1122" s="49" t="n">
        <v>2.078406583061465e-06</v>
      </c>
      <c r="U1122" s="49" t="n">
        <v>-1.834425733093781e-06</v>
      </c>
      <c r="V1122" s="49" t="n">
        <v>-1.693439337624447e-05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-9.840553228819527e-07</v>
      </c>
      <c r="AD1122" s="49" t="n">
        <v>2.823240968389295e-06</v>
      </c>
      <c r="AE1122" s="49" t="n">
        <v>1.980384477214719e-06</v>
      </c>
      <c r="AF1122" s="49" t="n">
        <v>2.026581892855105e-06</v>
      </c>
      <c r="AG1122" s="49" t="n">
        <v>-1.181797083147154e-06</v>
      </c>
      <c r="AH1122" s="49" t="n">
        <v>-1.24722145114259e-06</v>
      </c>
      <c r="AI1122" s="49" t="n">
        <v>-9.155010401715818e-06</v>
      </c>
      <c r="AJ1122" s="49" t="n">
        <v>0.001006189985600728</v>
      </c>
      <c r="AK1122" s="49" t="n">
        <v>-0.0006923941870844371</v>
      </c>
      <c r="AL1122" s="49" t="n">
        <v>-0.0001971464067338065</v>
      </c>
      <c r="AM1122" s="49" t="n">
        <v>4.084447505219423e-05</v>
      </c>
      <c r="AN1122" s="49" t="n">
        <v>-0.001141338724687986</v>
      </c>
      <c r="AO1122" s="49" t="n">
        <v>1.181045941622827e-05</v>
      </c>
      <c r="AP1122" s="49" t="n">
        <v>-1.407406681358616</v>
      </c>
      <c r="AQ1122" s="49" t="n">
        <v>0.2705957479112718</v>
      </c>
      <c r="AR1122" s="49" t="n">
        <v>-0.05530121178321284</v>
      </c>
      <c r="AS1122" s="49" t="n">
        <v>0.1036306192659406</v>
      </c>
      <c r="AT1122" s="49" t="n">
        <v>-0.0003911116272964694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6.000000003079512</v>
      </c>
      <c r="BH1122" s="49" t="n">
        <v>14.00000000168514</v>
      </c>
      <c r="BI1122" s="49" t="n">
        <v>5.500000005910153</v>
      </c>
      <c r="BJ1122" s="49" t="n">
        <v>0.7000000034604471</v>
      </c>
      <c r="BK1122" s="49" t="n">
        <v>0.4000000009160609</v>
      </c>
      <c r="BL1122" s="49" t="n">
        <v>0.02000000004055424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0.187719891013771</v>
      </c>
      <c r="BQ1122" s="49" t="n">
        <v>-0.03823241135697147</v>
      </c>
      <c r="BR1122" s="49" t="n">
        <v>1.00083152202779</v>
      </c>
      <c r="BS1122" s="49" t="n">
        <v>-2.414983654719371e-05</v>
      </c>
      <c r="BT1122" s="49" t="n">
        <v>-0.0003359019253440509</v>
      </c>
      <c r="BU1122" s="49" t="n">
        <v>-4.057269209489789e-05</v>
      </c>
      <c r="BV1122" s="49" t="n">
        <v>0.0003392041588762201</v>
      </c>
    </row>
    <row r="1123">
      <c r="A1123" s="51" t="n">
        <v>64.53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-1.713681219111936</v>
      </c>
      <c r="L1123" s="51" t="n">
        <v>-1.530791385775071</v>
      </c>
      <c r="M1123" s="51" t="n">
        <v>-0.0570114869090525</v>
      </c>
      <c r="N1123" s="51" t="n">
        <v>-1.485182058833342</v>
      </c>
      <c r="O1123" s="51" t="n">
        <v>-6.21365817695539</v>
      </c>
      <c r="P1123" s="51" t="n">
        <v>1.550206921962568</v>
      </c>
      <c r="Q1123" s="51" t="n">
        <v>1.219111936068273e-06</v>
      </c>
      <c r="R1123" s="51" t="n">
        <v>1.385775071138795e-06</v>
      </c>
      <c r="S1123" s="51" t="n">
        <v>-2.21309094750044e-06</v>
      </c>
      <c r="T1123" s="51" t="n">
        <v>2.058833342033495e-06</v>
      </c>
      <c r="U1123" s="51" t="n">
        <v>-1.823044610382851e-06</v>
      </c>
      <c r="V1123" s="51" t="n">
        <v>-1.692196256808387e-05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-9.317088641360317e-07</v>
      </c>
      <c r="AD1123" s="51" t="n">
        <v>2.680999447635731e-06</v>
      </c>
      <c r="AE1123" s="51" t="n">
        <v>1.859340269107484e-06</v>
      </c>
      <c r="AF1123" s="51" t="n">
        <v>1.913283198158155e-06</v>
      </c>
      <c r="AG1123" s="51" t="n">
        <v>-1.109795774049309e-06</v>
      </c>
      <c r="AH1123" s="51" t="n">
        <v>-1.247754993727703e-06</v>
      </c>
      <c r="AI1123" s="51" t="n">
        <v>-5.70727381981798e-06</v>
      </c>
      <c r="AJ1123" s="51" t="n">
        <v>0.0009836990255389065</v>
      </c>
      <c r="AK1123" s="51" t="n">
        <v>-0.0007024417720758236</v>
      </c>
      <c r="AL1123" s="51" t="n">
        <v>-0.0001984620671392163</v>
      </c>
      <c r="AM1123" s="51" t="n">
        <v>4.169183634504275e-05</v>
      </c>
      <c r="AN1123" s="51" t="n">
        <v>-0.001141349142069892</v>
      </c>
      <c r="AO1123" s="51" t="n">
        <v>1.550766614859256e-05</v>
      </c>
      <c r="AP1123" s="51" t="n">
        <v>-1.407430788962579</v>
      </c>
      <c r="AQ1123" s="51" t="n">
        <v>0.2705849805150784</v>
      </c>
      <c r="AR1123" s="51" t="n">
        <v>-0.05530260918760875</v>
      </c>
      <c r="AS1123" s="51" t="n">
        <v>0.1036315198629115</v>
      </c>
      <c r="AT1123" s="51" t="n">
        <v>-0.0003911226231585966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6.000000003042557</v>
      </c>
      <c r="BH1123" s="51" t="n">
        <v>14.00000000166492</v>
      </c>
      <c r="BI1123" s="51" t="n">
        <v>5.500000005839231</v>
      </c>
      <c r="BJ1123" s="51" t="n">
        <v>0.7000000034189218</v>
      </c>
      <c r="BK1123" s="51" t="n">
        <v>0.4000000009050682</v>
      </c>
      <c r="BL1123" s="51" t="n">
        <v>0.02000000004006759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0.1877198854240377</v>
      </c>
      <c r="BQ1123" s="51" t="n">
        <v>-0.038232449919334</v>
      </c>
      <c r="BR1123" s="51" t="n">
        <v>1.000831521756305</v>
      </c>
      <c r="BS1123" s="51" t="n">
        <v>-1.856010317657919e-05</v>
      </c>
      <c r="BT1123" s="51" t="n">
        <v>-0.0002973395628186326</v>
      </c>
      <c r="BU1123" s="51" t="n">
        <v>-4.030120637210644e-05</v>
      </c>
      <c r="BV1123" s="51" t="n">
        <v>0.0003006318018476221</v>
      </c>
    </row>
    <row r="1124">
      <c r="A1124" s="49" t="n">
        <v>64.54000000000001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-1.71368122811351</v>
      </c>
      <c r="L1124" s="49" t="n">
        <v>-1.530791359943356</v>
      </c>
      <c r="M1124" s="49" t="n">
        <v>-0.05701146909073446</v>
      </c>
      <c r="N1124" s="49" t="n">
        <v>-1.485182040513479</v>
      </c>
      <c r="O1124" s="49" t="n">
        <v>-6.213658187550831</v>
      </c>
      <c r="P1124" s="49" t="n">
        <v>1.550206909522646</v>
      </c>
      <c r="Q1124" s="49" t="n">
        <v>1.228113510221007e-06</v>
      </c>
      <c r="R1124" s="49" t="n">
        <v>1.359943355927484e-06</v>
      </c>
      <c r="S1124" s="49" t="n">
        <v>-2.230909265543701e-06</v>
      </c>
      <c r="T1124" s="49" t="n">
        <v>2.040513478629435e-06</v>
      </c>
      <c r="U1124" s="49" t="n">
        <v>-1.81244916941381e-06</v>
      </c>
      <c r="V1124" s="49" t="n">
        <v>-1.69095226463245e-05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-8.674247207522646e-07</v>
      </c>
      <c r="AD1124" s="49" t="n">
        <v>2.505791883153333e-06</v>
      </c>
      <c r="AE1124" s="49" t="n">
        <v>1.714576902865341e-06</v>
      </c>
      <c r="AF1124" s="49" t="n">
        <v>1.77771479696609e-06</v>
      </c>
      <c r="AG1124" s="49" t="n">
        <v>-1.025500511597863e-06</v>
      </c>
      <c r="AH1124" s="49" t="n">
        <v>-1.248567413467041e-06</v>
      </c>
      <c r="AI1124" s="49" t="n">
        <v>-2.556332384608857e-06</v>
      </c>
      <c r="AJ1124" s="49" t="n">
        <v>0.0009631138369041608</v>
      </c>
      <c r="AK1124" s="49" t="n">
        <v>-0.0007116345947679552</v>
      </c>
      <c r="AL1124" s="49" t="n">
        <v>-0.0001996685222920671</v>
      </c>
      <c r="AM1124" s="49" t="n">
        <v>4.246837780185681e-05</v>
      </c>
      <c r="AN1124" s="49" t="n">
        <v>-0.001141358816020754</v>
      </c>
      <c r="AO1124" s="49" t="n">
        <v>1.894899451223078e-05</v>
      </c>
      <c r="AP1124" s="49" t="n">
        <v>-1.407453262396148</v>
      </c>
      <c r="AQ1124" s="49" t="n">
        <v>0.2705749473926164</v>
      </c>
      <c r="AR1124" s="49" t="n">
        <v>-0.05530391123924014</v>
      </c>
      <c r="AS1124" s="49" t="n">
        <v>0.1036323587707944</v>
      </c>
      <c r="AT1124" s="49" t="n">
        <v>-0.0003911328543865434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6.000000003006047</v>
      </c>
      <c r="BH1124" s="49" t="n">
        <v>14.00000000164494</v>
      </c>
      <c r="BI1124" s="49" t="n">
        <v>5.50000000576916</v>
      </c>
      <c r="BJ1124" s="49" t="n">
        <v>0.7000000033778947</v>
      </c>
      <c r="BK1124" s="49" t="n">
        <v>0.4000000008942073</v>
      </c>
      <c r="BL1124" s="49" t="n">
        <v>0.02000000003958678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0.1877198801796931</v>
      </c>
      <c r="BQ1124" s="49" t="n">
        <v>-0.03823248609550262</v>
      </c>
      <c r="BR1124" s="49" t="n">
        <v>1.000831521500138</v>
      </c>
      <c r="BS1124" s="49" t="n">
        <v>-1.331575860685774e-05</v>
      </c>
      <c r="BT1124" s="49" t="n">
        <v>-0.0002611633941954072</v>
      </c>
      <c r="BU1124" s="49" t="n">
        <v>-4.004503972865336e-05</v>
      </c>
      <c r="BV1124" s="49" t="n">
        <v>0.0002645510028365253</v>
      </c>
    </row>
    <row r="1125">
      <c r="A1125" s="51" t="n">
        <v>64.55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-1.713681236409578</v>
      </c>
      <c r="L1125" s="51" t="n">
        <v>-1.530791336028893</v>
      </c>
      <c r="M1125" s="51" t="n">
        <v>-0.05701145283912346</v>
      </c>
      <c r="N1125" s="51" t="n">
        <v>-1.48518202365735</v>
      </c>
      <c r="O1125" s="51" t="n">
        <v>-6.213658197245184</v>
      </c>
      <c r="P1125" s="51" t="n">
        <v>1.550206897070509</v>
      </c>
      <c r="Q1125" s="51" t="n">
        <v>1.236409577831665e-06</v>
      </c>
      <c r="R1125" s="51" t="n">
        <v>1.33602889262896e-06</v>
      </c>
      <c r="S1125" s="51" t="n">
        <v>-2.247160876545085e-06</v>
      </c>
      <c r="T1125" s="51" t="n">
        <v>2.023657349692343e-06</v>
      </c>
      <c r="U1125" s="51" t="n">
        <v>-1.802754815649621e-06</v>
      </c>
      <c r="V1125" s="51" t="n">
        <v>-1.68970705087812e-05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-7.922172269356599e-07</v>
      </c>
      <c r="AD1125" s="51" t="n">
        <v>2.30038829681514e-06</v>
      </c>
      <c r="AE1125" s="51" t="n">
        <v>1.548335158936011e-06</v>
      </c>
      <c r="AF1125" s="51" t="n">
        <v>1.621975010831014e-06</v>
      </c>
      <c r="AG1125" s="51" t="n">
        <v>-9.301941347572128e-07</v>
      </c>
      <c r="AH1125" s="51" t="n">
        <v>-1.2496315664448e-06</v>
      </c>
      <c r="AI1125" s="51" t="n">
        <v>2.602064711162272e-07</v>
      </c>
      <c r="AJ1125" s="51" t="n">
        <v>0.0009446803336685437</v>
      </c>
      <c r="AK1125" s="51" t="n">
        <v>-0.0007198627874093625</v>
      </c>
      <c r="AL1125" s="51" t="n">
        <v>-0.0002007513621241595</v>
      </c>
      <c r="AM1125" s="51" t="n">
        <v>4.316481822267291e-05</v>
      </c>
      <c r="AN1125" s="51" t="n">
        <v>-0.001141367622612889</v>
      </c>
      <c r="AO1125" s="51" t="n">
        <v>2.209243385228529e-05</v>
      </c>
      <c r="AP1125" s="51" t="n">
        <v>-1.407473827039113</v>
      </c>
      <c r="AQ1125" s="51" t="n">
        <v>0.2705657711813274</v>
      </c>
      <c r="AR1125" s="51" t="n">
        <v>-0.05530510207311858</v>
      </c>
      <c r="AS1125" s="51" t="n">
        <v>0.1036331257579842</v>
      </c>
      <c r="AT1125" s="51" t="n">
        <v>-0.0003911421961253186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6.000000002969974</v>
      </c>
      <c r="BH1125" s="51" t="n">
        <v>14.0000000016252</v>
      </c>
      <c r="BI1125" s="51" t="n">
        <v>5.50000000569993</v>
      </c>
      <c r="BJ1125" s="51" t="n">
        <v>0.70000000333736</v>
      </c>
      <c r="BK1125" s="51" t="n">
        <v>0.4000000008834769</v>
      </c>
      <c r="BL1125" s="51" t="n">
        <v>0.02000000003911174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0.1877198753450472</v>
      </c>
      <c r="BQ1125" s="51" t="n">
        <v>-0.03823251944274594</v>
      </c>
      <c r="BR1125" s="51" t="n">
        <v>1.000831521262273</v>
      </c>
      <c r="BS1125" s="51" t="n">
        <v>-8.481112728775386e-06</v>
      </c>
      <c r="BT1125" s="51" t="n">
        <v>-0.0002278161508745269</v>
      </c>
      <c r="BU1125" s="51" t="n">
        <v>-3.980717466767203e-05</v>
      </c>
      <c r="BV1125" s="51" t="n">
        <v>0.000231423289725615</v>
      </c>
    </row>
    <row r="1126">
      <c r="A1126" s="49" t="n">
        <v>64.56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-1.713681243896783</v>
      </c>
      <c r="L1126" s="49" t="n">
        <v>-1.530791314316259</v>
      </c>
      <c r="M1126" s="49" t="n">
        <v>-0.05701143835551672</v>
      </c>
      <c r="N1126" s="49" t="n">
        <v>-1.485182008453072</v>
      </c>
      <c r="O1126" s="49" t="n">
        <v>-6.213658205936537</v>
      </c>
      <c r="P1126" s="49" t="n">
        <v>1.550206884603383</v>
      </c>
      <c r="Q1126" s="49" t="n">
        <v>1.243896782909815e-06</v>
      </c>
      <c r="R1126" s="49" t="n">
        <v>1.31431625871592e-06</v>
      </c>
      <c r="S1126" s="49" t="n">
        <v>-2.261644483275704e-06</v>
      </c>
      <c r="T1126" s="49" t="n">
        <v>2.008453071633554e-06</v>
      </c>
      <c r="U1126" s="49" t="n">
        <v>-1.794063463123052e-06</v>
      </c>
      <c r="V1126" s="49" t="n">
        <v>-1.688460338322706e-05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-7.072312570421805e-07</v>
      </c>
      <c r="AD1126" s="49" t="n">
        <v>2.067920138854683e-06</v>
      </c>
      <c r="AE1126" s="49" t="n">
        <v>1.363109184940054e-06</v>
      </c>
      <c r="AF1126" s="49" t="n">
        <v>1.448399951276989e-06</v>
      </c>
      <c r="AG1126" s="49" t="n">
        <v>-8.252877551004345e-07</v>
      </c>
      <c r="AH1126" s="49" t="n">
        <v>-1.250917271104724e-06</v>
      </c>
      <c r="AI1126" s="49" t="n">
        <v>2.709675234177252e-06</v>
      </c>
      <c r="AJ1126" s="49" t="n">
        <v>0.0009286125922981286</v>
      </c>
      <c r="AK1126" s="49" t="n">
        <v>-0.0007270307508413135</v>
      </c>
      <c r="AL1126" s="49" t="n">
        <v>-0.0002016980092752787</v>
      </c>
      <c r="AM1126" s="49" t="n">
        <v>4.377306306567733e-05</v>
      </c>
      <c r="AN1126" s="49" t="n">
        <v>-0.001141375451096006</v>
      </c>
      <c r="AO1126" s="49" t="n">
        <v>2.490049100683026e-05</v>
      </c>
      <c r="AP1126" s="49" t="n">
        <v>-1.407492237290707</v>
      </c>
      <c r="AQ1126" s="49" t="n">
        <v>0.2705575614996882</v>
      </c>
      <c r="AR1126" s="49" t="n">
        <v>-0.05530616751336758</v>
      </c>
      <c r="AS1126" s="49" t="n">
        <v>0.1036338116844542</v>
      </c>
      <c r="AT1126" s="49" t="n">
        <v>-0.0003911505370260471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6.000000002934335</v>
      </c>
      <c r="BH1126" s="49" t="n">
        <v>14.0000000016057</v>
      </c>
      <c r="BI1126" s="49" t="n">
        <v>5.500000005631531</v>
      </c>
      <c r="BJ1126" s="49" t="n">
        <v>0.7000000032973117</v>
      </c>
      <c r="BK1126" s="49" t="n">
        <v>0.4000000008728751</v>
      </c>
      <c r="BL1126" s="49" t="n">
        <v>0.0200000000386424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0.1877198709781079</v>
      </c>
      <c r="BQ1126" s="49" t="n">
        <v>-0.03823254956182842</v>
      </c>
      <c r="BR1126" s="49" t="n">
        <v>1.000831521045408</v>
      </c>
      <c r="BS1126" s="49" t="n">
        <v>-4.114173390856735e-06</v>
      </c>
      <c r="BT1126" s="49" t="n">
        <v>-0.0001976970683964518</v>
      </c>
      <c r="BU1126" s="49" t="n">
        <v>-3.959030969724608e-05</v>
      </c>
      <c r="BV1126" s="49" t="n">
        <v>0.0002016642008318909</v>
      </c>
    </row>
    <row r="1127">
      <c r="A1127" s="51" t="n">
        <v>64.56999999999999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-1.713681250483888</v>
      </c>
      <c r="L1127" s="51" t="n">
        <v>-1.530791295056999</v>
      </c>
      <c r="M1127" s="51" t="n">
        <v>-0.05701142581505938</v>
      </c>
      <c r="N1127" s="51" t="n">
        <v>-1.485181995064335</v>
      </c>
      <c r="O1127" s="51" t="n">
        <v>-6.213658213537644</v>
      </c>
      <c r="P1127" s="51" t="n">
        <v>1.55020687211886</v>
      </c>
      <c r="Q1127" s="51" t="n">
        <v>1.250483887549336e-06</v>
      </c>
      <c r="R1127" s="51" t="n">
        <v>1.295056998751321e-06</v>
      </c>
      <c r="S1127" s="51" t="n">
        <v>-2.274184940621871e-06</v>
      </c>
      <c r="T1127" s="51" t="n">
        <v>1.99506433484764e-06</v>
      </c>
      <c r="U1127" s="51" t="n">
        <v>-1.786462355823915e-06</v>
      </c>
      <c r="V1127" s="51" t="n">
        <v>-1.687211886025608e-05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-6.137251591644354e-07</v>
      </c>
      <c r="AD1127" s="51" t="n">
        <v>1.811833975514176e-06</v>
      </c>
      <c r="AE1127" s="51" t="n">
        <v>1.161609845483504e-06</v>
      </c>
      <c r="AF1127" s="51" t="n">
        <v>1.259529730117392e-06</v>
      </c>
      <c r="AG1127" s="51" t="n">
        <v>-7.123005935645143e-07</v>
      </c>
      <c r="AH1127" s="51" t="n">
        <v>-1.252391895921728e-06</v>
      </c>
      <c r="AI1127" s="51" t="n">
        <v>4.764709242680607e-06</v>
      </c>
      <c r="AJ1127" s="51" t="n">
        <v>0.0009150904533174721</v>
      </c>
      <c r="AK1127" s="51" t="n">
        <v>-0.0007330582219442467</v>
      </c>
      <c r="AL1127" s="51" t="n">
        <v>-0.0002024978606792376</v>
      </c>
      <c r="AM1127" s="51" t="n">
        <v>4.428629666279774e-05</v>
      </c>
      <c r="AN1127" s="51" t="n">
        <v>-0.001141382205211965</v>
      </c>
      <c r="AO1127" s="51" t="n">
        <v>2.73406241071624e-05</v>
      </c>
      <c r="AP1127" s="51" t="n">
        <v>-1.407508279419174</v>
      </c>
      <c r="AQ1127" s="51" t="n">
        <v>0.2705504136758938</v>
      </c>
      <c r="AR1127" s="51" t="n">
        <v>-0.05530709523714172</v>
      </c>
      <c r="AS1127" s="51" t="n">
        <v>0.1036344086076423</v>
      </c>
      <c r="AT1127" s="51" t="n">
        <v>-0.0003911577804773606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6.000000002899123</v>
      </c>
      <c r="BH1127" s="51" t="n">
        <v>14.00000000158643</v>
      </c>
      <c r="BI1127" s="51" t="n">
        <v>5.500000005563953</v>
      </c>
      <c r="BJ1127" s="51" t="n">
        <v>0.7000000032577439</v>
      </c>
      <c r="BK1127" s="51" t="n">
        <v>0.4000000008624006</v>
      </c>
      <c r="BL1127" s="51" t="n">
        <v>0.02000000003817869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0.1877198671298997</v>
      </c>
      <c r="BQ1127" s="51" t="n">
        <v>-0.03823257610169802</v>
      </c>
      <c r="BR1127" s="51" t="n">
        <v>1.000831520851927</v>
      </c>
      <c r="BS1127" s="51" t="n">
        <v>-2.659652498238074e-07</v>
      </c>
      <c r="BT1127" s="51" t="n">
        <v>-0.0001711571988027849</v>
      </c>
      <c r="BU1127" s="51" t="n">
        <v>-3.9396828688254e-05</v>
      </c>
      <c r="BV1127" s="51" t="n">
        <v>0.0001756330480012853</v>
      </c>
    </row>
    <row r="1128">
      <c r="A1128" s="49" t="n">
        <v>64.58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-1.713681256092814</v>
      </c>
      <c r="L1128" s="49" t="n">
        <v>-1.530791278466754</v>
      </c>
      <c r="M1128" s="49" t="n">
        <v>-0.05701141536478534</v>
      </c>
      <c r="N1128" s="49" t="n">
        <v>-1.485181983628576</v>
      </c>
      <c r="O1128" s="49" t="n">
        <v>-6.213658219976865</v>
      </c>
      <c r="P1128" s="49" t="n">
        <v>1.550206859614919</v>
      </c>
      <c r="Q1128" s="49" t="n">
        <v>1.256092813761711e-06</v>
      </c>
      <c r="R1128" s="49" t="n">
        <v>1.278466754239815e-06</v>
      </c>
      <c r="S1128" s="49" t="n">
        <v>-2.284635214663822e-06</v>
      </c>
      <c r="T1128" s="49" t="n">
        <v>1.983628576285312e-06</v>
      </c>
      <c r="U1128" s="49" t="n">
        <v>-1.780023135111719e-06</v>
      </c>
      <c r="V1128" s="49" t="n">
        <v>-1.685961491904031e-05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-5.130530515670998e-07</v>
      </c>
      <c r="AD1128" s="49" t="n">
        <v>1.535841317097021e-06</v>
      </c>
      <c r="AE1128" s="49" t="n">
        <v>9.467264195569538e-07</v>
      </c>
      <c r="AF1128" s="49" t="n">
        <v>1.058071746916963e-06</v>
      </c>
      <c r="AG1128" s="49" t="n">
        <v>-5.928369975055896e-07</v>
      </c>
      <c r="AH1128" s="49" t="n">
        <v>-1.254020813658101e-06</v>
      </c>
      <c r="AI1128" s="49" t="n">
        <v>6.403538635461966e-06</v>
      </c>
      <c r="AJ1128" s="49" t="n">
        <v>0.000904257618496675</v>
      </c>
      <c r="AK1128" s="49" t="n">
        <v>-0.0007378811277056695</v>
      </c>
      <c r="AL1128" s="49" t="n">
        <v>-0.0002031424003877379</v>
      </c>
      <c r="AM1128" s="49" t="n">
        <v>4.469905269545749e-05</v>
      </c>
      <c r="AN1128" s="49" t="n">
        <v>-0.001141387804227331</v>
      </c>
      <c r="AO1128" s="49" t="n">
        <v>2.938560374126167e-05</v>
      </c>
      <c r="AP1128" s="49" t="n">
        <v>-1.407521773955185</v>
      </c>
      <c r="AQ1128" s="49" t="n">
        <v>0.2705444076842394</v>
      </c>
      <c r="AR1128" s="49" t="n">
        <v>-0.05530787491253568</v>
      </c>
      <c r="AS1128" s="49" t="n">
        <v>0.1036349098723666</v>
      </c>
      <c r="AT1128" s="49" t="n">
        <v>-0.0003911638457167689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6.000000002864334</v>
      </c>
      <c r="BH1128" s="49" t="n">
        <v>14.00000000156739</v>
      </c>
      <c r="BI1128" s="49" t="n">
        <v>5.500000005497186</v>
      </c>
      <c r="BJ1128" s="49" t="n">
        <v>0.700000003218651</v>
      </c>
      <c r="BK1128" s="49" t="n">
        <v>0.4000000008520518</v>
      </c>
      <c r="BL1128" s="49" t="n">
        <v>0.02000000003772054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0.1877198638438857</v>
      </c>
      <c r="BQ1128" s="49" t="n">
        <v>-0.03823259876346387</v>
      </c>
      <c r="BR1128" s="49" t="n">
        <v>1.000831520683872</v>
      </c>
      <c r="BS1128" s="49" t="n">
        <v>3.020048766622097e-06</v>
      </c>
      <c r="BT1128" s="49" t="n">
        <v>-0.0001484954329500354</v>
      </c>
      <c r="BU1128" s="49" t="n">
        <v>-3.922877400697189e-05</v>
      </c>
      <c r="BV1128" s="49" t="n">
        <v>0.0001536193705613368</v>
      </c>
    </row>
    <row r="1129">
      <c r="A1129" s="51" t="n">
        <v>64.59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-1.713681260659496</v>
      </c>
      <c r="L1129" s="51" t="n">
        <v>-1.530791264722901</v>
      </c>
      <c r="M1129" s="51" t="n">
        <v>-0.05701140712205861</v>
      </c>
      <c r="N1129" s="51" t="n">
        <v>-1.485181974255519</v>
      </c>
      <c r="O1129" s="51" t="n">
        <v>-6.21365822519891</v>
      </c>
      <c r="P1129" s="51" t="n">
        <v>1.550206847089948</v>
      </c>
      <c r="Q1129" s="51" t="n">
        <v>1.260659495683214e-06</v>
      </c>
      <c r="R1129" s="51" t="n">
        <v>1.264722900407023e-06</v>
      </c>
      <c r="S1129" s="51" t="n">
        <v>-2.292877941387217e-06</v>
      </c>
      <c r="T1129" s="51" t="n">
        <v>1.974255518844004e-06</v>
      </c>
      <c r="U1129" s="51" t="n">
        <v>-1.774801090093092e-06</v>
      </c>
      <c r="V1129" s="51" t="n">
        <v>-1.684708994820205e-05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-4.06644978009419e-07</v>
      </c>
      <c r="AD1129" s="51" t="n">
        <v>1.243866217494802e-06</v>
      </c>
      <c r="AE1129" s="51" t="n">
        <v>7.214852176504779e-07</v>
      </c>
      <c r="AF1129" s="51" t="n">
        <v>8.468632597294183e-07</v>
      </c>
      <c r="AG1129" s="51" t="n">
        <v>-4.685655087864962e-07</v>
      </c>
      <c r="AH1129" s="51" t="n">
        <v>-1.255767892038503e-06</v>
      </c>
      <c r="AI1129" s="51" t="n">
        <v>7.61019700628014e-06</v>
      </c>
      <c r="AJ1129" s="51" t="n">
        <v>0.0008962202396330018</v>
      </c>
      <c r="AK1129" s="51" t="n">
        <v>-0.0007414522076089276</v>
      </c>
      <c r="AL1129" s="51" t="n">
        <v>-0.0002036252841478636</v>
      </c>
      <c r="AM1129" s="51" t="n">
        <v>4.500726972581437e-05</v>
      </c>
      <c r="AN1129" s="51" t="n">
        <v>-0.001141392183770817</v>
      </c>
      <c r="AO1129" s="51" t="n">
        <v>3.101380292054582e-05</v>
      </c>
      <c r="AP1129" s="51" t="n">
        <v>-1.407532577589412</v>
      </c>
      <c r="AQ1129" s="51" t="n">
        <v>0.2705396072951904</v>
      </c>
      <c r="AR1129" s="51" t="n">
        <v>-0.05530849830766087</v>
      </c>
      <c r="AS1129" s="51" t="n">
        <v>0.1036353101792085</v>
      </c>
      <c r="AT1129" s="51" t="n">
        <v>-0.0003911686686375388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6.000000002829962</v>
      </c>
      <c r="BH1129" s="51" t="n">
        <v>14.00000000154858</v>
      </c>
      <c r="BI1129" s="51" t="n">
        <v>5.50000000543122</v>
      </c>
      <c r="BJ1129" s="51" t="n">
        <v>0.7000000031800272</v>
      </c>
      <c r="BK1129" s="51" t="n">
        <v>0.4000000008418272</v>
      </c>
      <c r="BL1129" s="51" t="n">
        <v>0.0200000000372679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0.1877198611554951</v>
      </c>
      <c r="BQ1129" s="51" t="n">
        <v>-0.03823261730363883</v>
      </c>
      <c r="BR1129" s="51" t="n">
        <v>1.000831520542922</v>
      </c>
      <c r="BS1129" s="51" t="n">
        <v>5.708439387852593e-06</v>
      </c>
      <c r="BT1129" s="51" t="n">
        <v>-0.0001299552579853147</v>
      </c>
      <c r="BU1129" s="51" t="n">
        <v>-3.908782386652376e-05</v>
      </c>
      <c r="BV1129" s="51" t="n">
        <v>0.0001358264088198421</v>
      </c>
    </row>
    <row r="1130">
      <c r="A1130" s="49" t="n">
        <v>64.59999999999999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-1.713681264134535</v>
      </c>
      <c r="L1130" s="49" t="n">
        <v>-1.530791253962727</v>
      </c>
      <c r="M1130" s="49" t="n">
        <v>-0.05701140117342843</v>
      </c>
      <c r="N1130" s="49" t="n">
        <v>-1.485181967026098</v>
      </c>
      <c r="O1130" s="49" t="n">
        <v>-6.213658229165334</v>
      </c>
      <c r="P1130" s="49" t="n">
        <v>1.550206834542762</v>
      </c>
      <c r="Q1130" s="49" t="n">
        <v>1.264134534606498e-06</v>
      </c>
      <c r="R1130" s="49" t="n">
        <v>1.253962727210123e-06</v>
      </c>
      <c r="S1130" s="49" t="n">
        <v>-2.298826571572876e-06</v>
      </c>
      <c r="T1130" s="49" t="n">
        <v>1.967026098448343e-06</v>
      </c>
      <c r="U1130" s="49" t="n">
        <v>-1.770834665570931e-06</v>
      </c>
      <c r="V1130" s="49" t="n">
        <v>-1.683454276180107e-05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-2.959874111497889e-07</v>
      </c>
      <c r="AD1130" s="49" t="n">
        <v>9.399901920867712e-07</v>
      </c>
      <c r="AE1130" s="49" t="n">
        <v>4.890082380587827e-07</v>
      </c>
      <c r="AF1130" s="49" t="n">
        <v>6.288313149237137e-07</v>
      </c>
      <c r="AG1130" s="49" t="n">
        <v>-3.411949385820432e-07</v>
      </c>
      <c r="AH1130" s="49" t="n">
        <v>-1.257595780121369e-06</v>
      </c>
      <c r="AI1130" s="49" t="n">
        <v>8.374654641985133e-06</v>
      </c>
      <c r="AJ1130" s="49" t="n">
        <v>0.0008910460339308357</v>
      </c>
      <c r="AK1130" s="49" t="n">
        <v>-0.0007437414098172854</v>
      </c>
      <c r="AL1130" s="49" t="n">
        <v>-0.0002039423933023527</v>
      </c>
      <c r="AM1130" s="49" t="n">
        <v>4.520832414619004e-05</v>
      </c>
      <c r="AN1130" s="49" t="n">
        <v>-0.00114139529647902</v>
      </c>
      <c r="AO1130" s="49" t="n">
        <v>3.220940378568385e-05</v>
      </c>
      <c r="AP1130" s="49" t="n">
        <v>-1.407540584578239</v>
      </c>
      <c r="AQ1130" s="49" t="n">
        <v>0.2705360594571266</v>
      </c>
      <c r="AR1130" s="49" t="n">
        <v>-0.0553089593712126</v>
      </c>
      <c r="AS1130" s="49" t="n">
        <v>0.1036356056376501</v>
      </c>
      <c r="AT1130" s="49" t="n">
        <v>-0.0003911722024963488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6.000000002796003</v>
      </c>
      <c r="BH1130" s="49" t="n">
        <v>14.00000000153</v>
      </c>
      <c r="BI1130" s="49" t="n">
        <v>5.500000005366045</v>
      </c>
      <c r="BJ1130" s="49" t="n">
        <v>0.7000000031418668</v>
      </c>
      <c r="BK1130" s="49" t="n">
        <v>0.4000000008317253</v>
      </c>
      <c r="BL1130" s="49" t="n">
        <v>0.02000000003682068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0.1877198590917658</v>
      </c>
      <c r="BQ1130" s="49" t="n">
        <v>-0.03823263153659654</v>
      </c>
      <c r="BR1130" s="49" t="n">
        <v>1.000831520430372</v>
      </c>
      <c r="BS1130" s="49" t="n">
        <v>7.772168741926322e-06</v>
      </c>
      <c r="BT1130" s="49" t="n">
        <v>-0.0001157223002770658</v>
      </c>
      <c r="BU1130" s="49" t="n">
        <v>-3.897527367513476e-05</v>
      </c>
      <c r="BV1130" s="49" t="n">
        <v>0.0001223565664213409</v>
      </c>
    </row>
    <row r="1131">
      <c r="A1131" s="51" t="n">
        <v>64.61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-1.713681266483652</v>
      </c>
      <c r="L1131" s="51" t="n">
        <v>-1.530791246282172</v>
      </c>
      <c r="M1131" s="51" t="n">
        <v>-0.05701139757390661</v>
      </c>
      <c r="N1131" s="51" t="n">
        <v>-1.485181961991793</v>
      </c>
      <c r="O1131" s="51" t="n">
        <v>-6.213658231854827</v>
      </c>
      <c r="P1131" s="51" t="n">
        <v>1.550206821972612</v>
      </c>
      <c r="Q1131" s="51" t="n">
        <v>1.266483651729544e-06</v>
      </c>
      <c r="R1131" s="51" t="n">
        <v>1.246282171907254e-06</v>
      </c>
      <c r="S1131" s="51" t="n">
        <v>-2.302426093392373e-06</v>
      </c>
      <c r="T1131" s="51" t="n">
        <v>1.961991793031359e-06</v>
      </c>
      <c r="U1131" s="51" t="n">
        <v>-1.768145172498237e-06</v>
      </c>
      <c r="V1131" s="51" t="n">
        <v>-1.682197261199114e-05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-1.826025361428255e-07</v>
      </c>
      <c r="AD1131" s="51" t="n">
        <v>6.283961984698464e-07</v>
      </c>
      <c r="AE1131" s="51" t="n">
        <v>2.524702920146519e-07</v>
      </c>
      <c r="AF1131" s="51" t="n">
        <v>4.069527361596006e-07</v>
      </c>
      <c r="AG1131" s="51" t="n">
        <v>-2.124521726019641e-07</v>
      </c>
      <c r="AH1131" s="51" t="n">
        <v>-1.259466506717787e-06</v>
      </c>
      <c r="AI1131" s="51" t="n">
        <v>8.692868941492915e-06</v>
      </c>
      <c r="AJ1131" s="51" t="n">
        <v>0.0008887639133353718</v>
      </c>
      <c r="AK1131" s="51" t="n">
        <v>-0.0007447360520878759</v>
      </c>
      <c r="AL1131" s="51" t="n">
        <v>-0.0002040918582835616</v>
      </c>
      <c r="AM1131" s="51" t="n">
        <v>4.530104644069928e-05</v>
      </c>
      <c r="AN1131" s="51" t="n">
        <v>-0.001141397112504932</v>
      </c>
      <c r="AO1131" s="51" t="n">
        <v>3.296252877407063e-05</v>
      </c>
      <c r="AP1131" s="51" t="n">
        <v>-1.407545727622774</v>
      </c>
      <c r="AQ1131" s="51" t="n">
        <v>0.2705337939044451</v>
      </c>
      <c r="AR1131" s="51" t="n">
        <v>-0.0553092542823673</v>
      </c>
      <c r="AS1131" s="51" t="n">
        <v>0.1036357937968043</v>
      </c>
      <c r="AT1131" s="51" t="n">
        <v>-0.0003911744182686296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6.000000002762451</v>
      </c>
      <c r="BH1131" s="51" t="n">
        <v>14.00000000151164</v>
      </c>
      <c r="BI1131" s="51" t="n">
        <v>5.500000005301652</v>
      </c>
      <c r="BJ1131" s="51" t="n">
        <v>0.7000000031041644</v>
      </c>
      <c r="BK1131" s="51" t="n">
        <v>0.4000000008217446</v>
      </c>
      <c r="BL1131" s="51" t="n">
        <v>0.02000000003637883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0.1877198576711011</v>
      </c>
      <c r="BQ1131" s="51" t="n">
        <v>-0.03823264133623531</v>
      </c>
      <c r="BR1131" s="51" t="n">
        <v>1.000831520347125</v>
      </c>
      <c r="BS1131" s="51" t="n">
        <v>9.192833383409038e-06</v>
      </c>
      <c r="BT1131" s="51" t="n">
        <v>-0.0001059226615099385</v>
      </c>
      <c r="BU1131" s="51" t="n">
        <v>-3.889202648821311e-05</v>
      </c>
      <c r="BV1131" s="51" t="n">
        <v>0.0001132109011152371</v>
      </c>
    </row>
    <row r="1132">
      <c r="A1132" s="49" t="n">
        <v>64.62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-1.713681267687933</v>
      </c>
      <c r="L1132" s="49" t="n">
        <v>-1.530791241735119</v>
      </c>
      <c r="M1132" s="49" t="n">
        <v>-0.05701139634667319</v>
      </c>
      <c r="N1132" s="49" t="n">
        <v>-1.485181959174345</v>
      </c>
      <c r="O1132" s="49" t="n">
        <v>-6.213658233263255</v>
      </c>
      <c r="P1132" s="49" t="n">
        <v>1.550206809379188</v>
      </c>
      <c r="Q1132" s="49" t="n">
        <v>1.267687932848816e-06</v>
      </c>
      <c r="R1132" s="49" t="n">
        <v>1.24173511939496e-06</v>
      </c>
      <c r="S1132" s="49" t="n">
        <v>-2.303653326811428e-06</v>
      </c>
      <c r="T1132" s="49" t="n">
        <v>1.959174344756676e-06</v>
      </c>
      <c r="U1132" s="49" t="n">
        <v>-1.766736745345554e-06</v>
      </c>
      <c r="V1132" s="49" t="n">
        <v>-1.680937918790981e-05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-6.802771803423452e-08</v>
      </c>
      <c r="AD1132" s="49" t="n">
        <v>3.133118749508408e-07</v>
      </c>
      <c r="AE1132" s="49" t="n">
        <v>1.505630971171423e-08</v>
      </c>
      <c r="AF1132" s="49" t="n">
        <v>1.842146106034552e-07</v>
      </c>
      <c r="AG1132" s="49" t="n">
        <v>-8.405840593896097e-08</v>
      </c>
      <c r="AH1132" s="49" t="n">
        <v>-1.261342382938638e-06</v>
      </c>
      <c r="AI1132" s="49" t="n">
        <v>8.566755503495672e-06</v>
      </c>
      <c r="AJ1132" s="49" t="n">
        <v>0.0008893641365470365</v>
      </c>
      <c r="AK1132" s="49" t="n">
        <v>-0.000744440750864247</v>
      </c>
      <c r="AL1132" s="49" t="n">
        <v>-0.0002040740528477559</v>
      </c>
      <c r="AM1132" s="49" t="n">
        <v>4.528571618633766e-05</v>
      </c>
      <c r="AN1132" s="49" t="n">
        <v>-0.001141397619469989</v>
      </c>
      <c r="AO1132" s="49" t="n">
        <v>3.326928898596954e-05</v>
      </c>
      <c r="AP1132" s="49" t="n">
        <v>-1.407547978233847</v>
      </c>
      <c r="AQ1132" s="49" t="n">
        <v>0.270532823000916</v>
      </c>
      <c r="AR1132" s="49" t="n">
        <v>-0.05530938147032433</v>
      </c>
      <c r="AS1132" s="49" t="n">
        <v>0.103635873659299</v>
      </c>
      <c r="AT1132" s="49" t="n">
        <v>-0.0003911753047086454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6.000000002729301</v>
      </c>
      <c r="BH1132" s="49" t="n">
        <v>14.0000000014935</v>
      </c>
      <c r="BI1132" s="49" t="n">
        <v>5.500000005238032</v>
      </c>
      <c r="BJ1132" s="49" t="n">
        <v>0.7000000030669145</v>
      </c>
      <c r="BK1132" s="49" t="n">
        <v>0.4000000008118836</v>
      </c>
      <c r="BL1132" s="49" t="n">
        <v>0.02000000003594229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0.1877198569031457</v>
      </c>
      <c r="BQ1132" s="49" t="n">
        <v>-0.03823264663682673</v>
      </c>
      <c r="BR1132" s="49" t="n">
        <v>1.000831520293684</v>
      </c>
      <c r="BS1132" s="49" t="n">
        <v>9.960788804885823e-06</v>
      </c>
      <c r="BT1132" s="49" t="n">
        <v>-0.0001006220700858207</v>
      </c>
      <c r="BU1132" s="49" t="n">
        <v>-3.883858568087817e-05</v>
      </c>
      <c r="BV1132" s="49" t="n">
        <v>0.0001083164532269325</v>
      </c>
    </row>
    <row r="1133">
      <c r="A1133" s="51" t="n">
        <v>64.63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-1.713681267743868</v>
      </c>
      <c r="L1133" s="51" t="n">
        <v>-1.530791240333266</v>
      </c>
      <c r="M1133" s="51" t="n">
        <v>-0.05701139748320675</v>
      </c>
      <c r="N1133" s="51" t="n">
        <v>-1.48518195856588</v>
      </c>
      <c r="O1133" s="51" t="n">
        <v>-6.213658233403478</v>
      </c>
      <c r="P1133" s="51" t="n">
        <v>1.550206796762617</v>
      </c>
      <c r="Q1133" s="51" t="n">
        <v>1.267743867661153e-06</v>
      </c>
      <c r="R1133" s="51" t="n">
        <v>1.240333265650762e-06</v>
      </c>
      <c r="S1133" s="51" t="n">
        <v>-2.30251679324972e-06</v>
      </c>
      <c r="T1133" s="51" t="n">
        <v>1.958565880144647e-06</v>
      </c>
      <c r="U1133" s="51" t="n">
        <v>-1.766596521513009e-06</v>
      </c>
      <c r="V1133" s="51" t="n">
        <v>-1.67967626165666e-05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4.620501635097495e-08</v>
      </c>
      <c r="AD1133" s="51" t="n">
        <v>-1.047001191013764e-09</v>
      </c>
      <c r="AE1133" s="51" t="n">
        <v>-2.200809091728022e-07</v>
      </c>
      <c r="AF1133" s="51" t="n">
        <v>-3.642553008569374e-08</v>
      </c>
      <c r="AG1133" s="51" t="n">
        <v>4.229352339310197e-08</v>
      </c>
      <c r="AH1133" s="51" t="n">
        <v>-1.263185973699593e-06</v>
      </c>
      <c r="AI1133" s="51" t="n">
        <v>8.004081181644765e-06</v>
      </c>
      <c r="AJ1133" s="51" t="n">
        <v>0.0008927989676535896</v>
      </c>
      <c r="AK1133" s="51" t="n">
        <v>-0.0007428771228264734</v>
      </c>
      <c r="AL1133" s="51" t="n">
        <v>-0.0002038915583341836</v>
      </c>
      <c r="AM1133" s="51" t="n">
        <v>4.516403857953841e-05</v>
      </c>
      <c r="AN1133" s="51" t="n">
        <v>-0.001141396822509929</v>
      </c>
      <c r="AO1133" s="51" t="n">
        <v>3.313175322042228e-05</v>
      </c>
      <c r="AP1133" s="51" t="n">
        <v>-1.407547346574336</v>
      </c>
      <c r="AQ1133" s="51" t="n">
        <v>0.2705331418148139</v>
      </c>
      <c r="AR1133" s="51" t="n">
        <v>-0.05530934160455897</v>
      </c>
      <c r="AS1133" s="51" t="n">
        <v>0.1036358456740118</v>
      </c>
      <c r="AT1133" s="51" t="n">
        <v>-0.0003911748683135207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6.00000000269655</v>
      </c>
      <c r="BH1133" s="51" t="n">
        <v>14.00000000147558</v>
      </c>
      <c r="BI1133" s="51" t="n">
        <v>5.500000005175176</v>
      </c>
      <c r="BJ1133" s="51" t="n">
        <v>0.7000000030301115</v>
      </c>
      <c r="BK1133" s="51" t="n">
        <v>0.400000000802141</v>
      </c>
      <c r="BL1133" s="51" t="n">
        <v>0.02000000003551098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0.1877198567887777</v>
      </c>
      <c r="BQ1133" s="51" t="n">
        <v>-0.03823264743305762</v>
      </c>
      <c r="BR1133" s="51" t="n">
        <v>1.000831520270151</v>
      </c>
      <c r="BS1133" s="51" t="n">
        <v>1.007515676443305e-05</v>
      </c>
      <c r="BT1133" s="51" t="n">
        <v>-9.982583919904142e-05</v>
      </c>
      <c r="BU1133" s="51" t="n">
        <v>-3.881505250546979e-05</v>
      </c>
      <c r="BV1133" s="51" t="n">
        <v>0.000107579344005358</v>
      </c>
    </row>
    <row r="1134">
      <c r="A1134" s="49" t="n">
        <v>64.64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-1.713681266663187</v>
      </c>
      <c r="L1134" s="49" t="n">
        <v>-1.530791242046541</v>
      </c>
      <c r="M1134" s="49" t="n">
        <v>-0.05701140094383211</v>
      </c>
      <c r="N1134" s="49" t="n">
        <v>-1.485181960129419</v>
      </c>
      <c r="O1134" s="49" t="n">
        <v>-6.21365823230495</v>
      </c>
      <c r="P1134" s="49" t="n">
        <v>1.550206784123454</v>
      </c>
      <c r="Q1134" s="49" t="n">
        <v>1.266663187005079e-06</v>
      </c>
      <c r="R1134" s="49" t="n">
        <v>1.242046541394259e-06</v>
      </c>
      <c r="S1134" s="49" t="n">
        <v>-2.299056167893998e-06</v>
      </c>
      <c r="T1134" s="49" t="n">
        <v>1.960129418998591e-06</v>
      </c>
      <c r="U1134" s="49" t="n">
        <v>-1.767695049892382e-06</v>
      </c>
      <c r="V1134" s="49" t="n">
        <v>-1.678412345396119e-05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1.585891330580327e-07</v>
      </c>
      <c r="AD1134" s="49" t="n">
        <v>-3.105321353194399e-07</v>
      </c>
      <c r="AE1134" s="49" t="n">
        <v>-4.498619223016473e-07</v>
      </c>
      <c r="AF1134" s="49" t="n">
        <v>-2.520784578253707e-07</v>
      </c>
      <c r="AG1134" s="49" t="n">
        <v>1.649612575917343e-07</v>
      </c>
      <c r="AH1134" s="49" t="n">
        <v>-1.26496082536974e-06</v>
      </c>
      <c r="AI1134" s="49" t="n">
        <v>7.018282098776419e-06</v>
      </c>
      <c r="AJ1134" s="49" t="n">
        <v>0.0008989838286797418</v>
      </c>
      <c r="AK1134" s="49" t="n">
        <v>-0.000740083265873036</v>
      </c>
      <c r="AL1134" s="49" t="n">
        <v>-0.0002035490993223882</v>
      </c>
      <c r="AM1134" s="49" t="n">
        <v>4.493910183650053e-05</v>
      </c>
      <c r="AN1134" s="49" t="n">
        <v>-0.001141394743920139</v>
      </c>
      <c r="AO1134" s="49" t="n">
        <v>3.25578390145756e-05</v>
      </c>
      <c r="AP1134" s="49" t="n">
        <v>-1.407543880794976</v>
      </c>
      <c r="AQ1134" s="49" t="n">
        <v>0.2705347284214919</v>
      </c>
      <c r="AR1134" s="49" t="n">
        <v>-0.05530913755520831</v>
      </c>
      <c r="AS1134" s="49" t="n">
        <v>0.1036357117103839</v>
      </c>
      <c r="AT1134" s="49" t="n">
        <v>-0.0003911731329976827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6.000000002664191</v>
      </c>
      <c r="BH1134" s="49" t="n">
        <v>14.00000000145787</v>
      </c>
      <c r="BI1134" s="49" t="n">
        <v>5.500000005113074</v>
      </c>
      <c r="BJ1134" s="49" t="n">
        <v>0.7000000029937501</v>
      </c>
      <c r="BK1134" s="49" t="n">
        <v>0.4000000007925154</v>
      </c>
      <c r="BL1134" s="49" t="n">
        <v>0.02000000003508485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0.1877198573202174</v>
      </c>
      <c r="BQ1134" s="49" t="n">
        <v>-0.03823264377927182</v>
      </c>
      <c r="BR1134" s="49" t="n">
        <v>1.00083152027623</v>
      </c>
      <c r="BS1134" s="49" t="n">
        <v>9.543717094384618e-06</v>
      </c>
      <c r="BT1134" s="49" t="n">
        <v>-0.0001034796249937964</v>
      </c>
      <c r="BU1134" s="49" t="n">
        <v>-3.882113164266343e-05</v>
      </c>
      <c r="BV1134" s="49" t="n">
        <v>0.0001109332934102805</v>
      </c>
    </row>
    <row r="1135">
      <c r="A1135" s="51" t="n">
        <v>64.65000000000001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-1.713681264472495</v>
      </c>
      <c r="L1135" s="51" t="n">
        <v>-1.530791246804085</v>
      </c>
      <c r="M1135" s="51" t="n">
        <v>-0.05701140665867273</v>
      </c>
      <c r="N1135" s="51" t="n">
        <v>-1.485181963799764</v>
      </c>
      <c r="O1135" s="51" t="n">
        <v>-6.213658230013094</v>
      </c>
      <c r="P1135" s="51" t="n">
        <v>1.550206771462674</v>
      </c>
      <c r="Q1135" s="51" t="n">
        <v>1.264472495376978e-06</v>
      </c>
      <c r="R1135" s="51" t="n">
        <v>1.24680408486455e-06</v>
      </c>
      <c r="S1135" s="51" t="n">
        <v>-2.293341327265497e-06</v>
      </c>
      <c r="T1135" s="51" t="n">
        <v>1.963799764359564e-06</v>
      </c>
      <c r="U1135" s="51" t="n">
        <v>-1.769986905486576e-06</v>
      </c>
      <c r="V1135" s="51" t="n">
        <v>-1.677146267420326e-05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2.676633177030948e-07</v>
      </c>
      <c r="AD1135" s="51" t="n">
        <v>-6.111166189554979e-07</v>
      </c>
      <c r="AE1135" s="51" t="n">
        <v>-6.713204391069379e-07</v>
      </c>
      <c r="AF1135" s="51" t="n">
        <v>-4.599607247299849e-07</v>
      </c>
      <c r="AG1135" s="51" t="n">
        <v>2.823734442309375e-07</v>
      </c>
      <c r="AH1135" s="51" t="n">
        <v>-1.26663181090436e-06</v>
      </c>
      <c r="AI1135" s="51" t="n">
        <v>5.628206244312331e-06</v>
      </c>
      <c r="AJ1135" s="51" t="n">
        <v>0.0009077989252055566</v>
      </c>
      <c r="AK1135" s="51" t="n">
        <v>-0.0007361130286868113</v>
      </c>
      <c r="AL1135" s="51" t="n">
        <v>-0.0002030534515076187</v>
      </c>
      <c r="AM1135" s="51" t="n">
        <v>4.461531773694959e-05</v>
      </c>
      <c r="AN1135" s="51" t="n">
        <v>-0.001141391422725041</v>
      </c>
      <c r="AO1135" s="51" t="n">
        <v>3.15611286843577e-05</v>
      </c>
      <c r="AP1135" s="51" t="n">
        <v>-1.407537665876414</v>
      </c>
      <c r="AQ1135" s="51" t="n">
        <v>0.2705375444263789</v>
      </c>
      <c r="AR1135" s="51" t="n">
        <v>-0.05530877432498384</v>
      </c>
      <c r="AS1135" s="51" t="n">
        <v>0.103635475013768</v>
      </c>
      <c r="AT1135" s="51" t="n">
        <v>-0.0003911701395529558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6.000000002632221</v>
      </c>
      <c r="BH1135" s="51" t="n">
        <v>14.00000000144038</v>
      </c>
      <c r="BI1135" s="51" t="n">
        <v>5.500000005051716</v>
      </c>
      <c r="BJ1135" s="51" t="n">
        <v>0.7000000029578251</v>
      </c>
      <c r="BK1135" s="51" t="n">
        <v>0.4000000007830052</v>
      </c>
      <c r="BL1135" s="51" t="n">
        <v>0.02000000003466383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0.1877198584812491</v>
      </c>
      <c r="BQ1135" s="51" t="n">
        <v>-0.03823263578793055</v>
      </c>
      <c r="BR1135" s="51" t="n">
        <v>1.000831520311238</v>
      </c>
      <c r="BS1135" s="51" t="n">
        <v>8.382685379171306e-06</v>
      </c>
      <c r="BT1135" s="51" t="n">
        <v>-0.0001114709662700109</v>
      </c>
      <c r="BU1135" s="51" t="n">
        <v>-3.885613986120973e-05</v>
      </c>
      <c r="BV1135" s="51" t="n">
        <v>0.000118346294155119</v>
      </c>
    </row>
    <row r="1136">
      <c r="A1136" s="49" t="n">
        <v>64.66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-1.713681261212718</v>
      </c>
      <c r="L1136" s="49" t="n">
        <v>-1.530791254495737</v>
      </c>
      <c r="M1136" s="49" t="n">
        <v>-0.05701141452898995</v>
      </c>
      <c r="N1136" s="49" t="n">
        <v>-1.485181969484754</v>
      </c>
      <c r="O1136" s="49" t="n">
        <v>-6.213658226588492</v>
      </c>
      <c r="P1136" s="49" t="n">
        <v>1.550206758781648</v>
      </c>
      <c r="Q1136" s="49" t="n">
        <v>1.261212717595939e-06</v>
      </c>
      <c r="R1136" s="49" t="n">
        <v>1.25449573729064e-06</v>
      </c>
      <c r="S1136" s="49" t="n">
        <v>-2.285471010048112e-06</v>
      </c>
      <c r="T1136" s="49" t="n">
        <v>1.969484753727713e-06</v>
      </c>
      <c r="U1136" s="49" t="n">
        <v>-1.773411508310119e-06</v>
      </c>
      <c r="V1136" s="49" t="n">
        <v>-1.675878164819622e-05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3.720300937916105e-07</v>
      </c>
      <c r="AD1136" s="49" t="n">
        <v>-8.989465521016231e-07</v>
      </c>
      <c r="AE1136" s="49" t="n">
        <v>-8.816409890467466e-07</v>
      </c>
      <c r="AF1136" s="49" t="n">
        <v>-6.574299548152852e-07</v>
      </c>
      <c r="AG1136" s="49" t="n">
        <v>3.930497193577621e-07</v>
      </c>
      <c r="AH1136" s="49" t="n">
        <v>-1.268165826614825e-06</v>
      </c>
      <c r="AI1136" s="49" t="n">
        <v>3.857791221142191e-06</v>
      </c>
      <c r="AJ1136" s="49" t="n">
        <v>0.0009190913129046881</v>
      </c>
      <c r="AK1136" s="49" t="n">
        <v>-0.000731035082090061</v>
      </c>
      <c r="AL1136" s="49" t="n">
        <v>-0.0002024133238261459</v>
      </c>
      <c r="AM1136" s="49" t="n">
        <v>4.419834517718942e-05</v>
      </c>
      <c r="AN1136" s="49" t="n">
        <v>-0.001141386913824584</v>
      </c>
      <c r="AO1136" s="49" t="n">
        <v>3.016061005880685e-05</v>
      </c>
      <c r="AP1136" s="49" t="n">
        <v>-1.407528821998435</v>
      </c>
      <c r="AQ1136" s="49" t="n">
        <v>0.2705415356991818</v>
      </c>
      <c r="AR1136" s="49" t="n">
        <v>-0.05530825895352168</v>
      </c>
      <c r="AS1136" s="49" t="n">
        <v>0.1036351401439738</v>
      </c>
      <c r="AT1136" s="49" t="n">
        <v>-0.0003911659448519877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6.000000002600634</v>
      </c>
      <c r="BH1136" s="49" t="n">
        <v>14.00000000142309</v>
      </c>
      <c r="BI1136" s="49" t="n">
        <v>5.500000004991096</v>
      </c>
      <c r="BJ1136" s="49" t="n">
        <v>0.7000000029223311</v>
      </c>
      <c r="BK1136" s="49" t="n">
        <v>0.4000000007736091</v>
      </c>
      <c r="BL1136" s="49" t="n">
        <v>0.02000000003424787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0.1877198602475515</v>
      </c>
      <c r="BQ1136" s="49" t="n">
        <v>-0.03823262362732886</v>
      </c>
      <c r="BR1136" s="49" t="n">
        <v>1.000831520374119</v>
      </c>
      <c r="BS1136" s="49" t="n">
        <v>6.616383024793393e-06</v>
      </c>
      <c r="BT1136" s="49" t="n">
        <v>-0.0001236315679553623</v>
      </c>
      <c r="BU1136" s="49" t="n">
        <v>-3.891902111696766e-05</v>
      </c>
      <c r="BV1136" s="49" t="n">
        <v>0.0001297814752733807</v>
      </c>
    </row>
    <row r="1137">
      <c r="A1137" s="51" t="n">
        <v>64.67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-1.713681256938358</v>
      </c>
      <c r="L1137" s="51" t="n">
        <v>-1.530791264974041</v>
      </c>
      <c r="M1137" s="51" t="n">
        <v>-0.05701142442888513</v>
      </c>
      <c r="N1137" s="51" t="n">
        <v>-1.485181977066847</v>
      </c>
      <c r="O1137" s="51" t="n">
        <v>-6.213658222105868</v>
      </c>
      <c r="P1137" s="51" t="n">
        <v>1.550206746082119</v>
      </c>
      <c r="Q1137" s="51" t="n">
        <v>1.256938358062953e-06</v>
      </c>
      <c r="R1137" s="51" t="n">
        <v>1.264974040626754e-06</v>
      </c>
      <c r="S1137" s="51" t="n">
        <v>-2.275571114866703e-06</v>
      </c>
      <c r="T1137" s="51" t="n">
        <v>1.977066847125286e-06</v>
      </c>
      <c r="U1137" s="51" t="n">
        <v>-1.777894131471669e-06</v>
      </c>
      <c r="V1137" s="51" t="n">
        <v>-1.67460821189902e-05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4.703734385296931e-07</v>
      </c>
      <c r="AD1137" s="51" t="n">
        <v>-1.17038966331277e-06</v>
      </c>
      <c r="AE1137" s="51" t="n">
        <v>-1.078194069659762e-06</v>
      </c>
      <c r="AF1137" s="51" t="n">
        <v>-8.420177253854258e-07</v>
      </c>
      <c r="AG1137" s="51" t="n">
        <v>4.956191746686642e-07</v>
      </c>
      <c r="AH1137" s="51" t="n">
        <v>-1.269532029210324e-06</v>
      </c>
      <c r="AI1137" s="51" t="n">
        <v>1.735676695303649e-06</v>
      </c>
      <c r="AJ1137" s="51" t="n">
        <v>0.0009326773769569301</v>
      </c>
      <c r="AK1137" s="51" t="n">
        <v>-0.0007249318073628669</v>
      </c>
      <c r="AL1137" s="51" t="n">
        <v>-0.0002016392168871142</v>
      </c>
      <c r="AM1137" s="51" t="n">
        <v>4.369499825671112e-05</v>
      </c>
      <c r="AN1137" s="51" t="n">
        <v>-0.001141381287013213</v>
      </c>
      <c r="AO1137" s="51" t="n">
        <v>2.838035246377144e-05</v>
      </c>
      <c r="AP1137" s="51" t="n">
        <v>-1.407517502468561</v>
      </c>
      <c r="AQ1137" s="51" t="n">
        <v>0.2705466333060461</v>
      </c>
      <c r="AR1137" s="51" t="n">
        <v>-0.05530760039622493</v>
      </c>
      <c r="AS1137" s="51" t="n">
        <v>0.1036347128969746</v>
      </c>
      <c r="AT1137" s="51" t="n">
        <v>-0.0003911606208540323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6.000000002569426</v>
      </c>
      <c r="BH1137" s="51" t="n">
        <v>14.00000000140601</v>
      </c>
      <c r="BI1137" s="51" t="n">
        <v>5.500000004931202</v>
      </c>
      <c r="BJ1137" s="51" t="n">
        <v>0.7000000028872632</v>
      </c>
      <c r="BK1137" s="51" t="n">
        <v>0.4000000007643258</v>
      </c>
      <c r="BL1137" s="51" t="n">
        <v>0.02000000003383689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0.1877198625871305</v>
      </c>
      <c r="BQ1137" s="51" t="n">
        <v>-0.03823260751860185</v>
      </c>
      <c r="BR1137" s="51" t="n">
        <v>1.000831520463463</v>
      </c>
      <c r="BS1137" s="51" t="n">
        <v>4.276803966529741e-06</v>
      </c>
      <c r="BT1137" s="51" t="n">
        <v>-0.0001397402949673832</v>
      </c>
      <c r="BU1137" s="51" t="n">
        <v>-3.900836453851753e-05</v>
      </c>
      <c r="BV1137" s="51" t="n">
        <v>0.0001451457667095711</v>
      </c>
    </row>
    <row r="1138">
      <c r="A1138" s="49" t="n">
        <v>64.68000000000001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-1.713681251716596</v>
      </c>
      <c r="L1138" s="49" t="n">
        <v>-1.530791278056699</v>
      </c>
      <c r="M1138" s="49" t="n">
        <v>-0.05701143620733759</v>
      </c>
      <c r="N1138" s="49" t="n">
        <v>-1.485181986405031</v>
      </c>
      <c r="O1138" s="49" t="n">
        <v>-6.213658216652912</v>
      </c>
      <c r="P1138" s="49" t="n">
        <v>1.550206733366177</v>
      </c>
      <c r="Q1138" s="49" t="n">
        <v>1.251716595707109e-06</v>
      </c>
      <c r="R1138" s="49" t="n">
        <v>1.278056698916785e-06</v>
      </c>
      <c r="S1138" s="49" t="n">
        <v>-2.26379266241028e-06</v>
      </c>
      <c r="T1138" s="49" t="n">
        <v>1.986405030907079e-06</v>
      </c>
      <c r="U1138" s="49" t="n">
        <v>-1.783347087780385e-06</v>
      </c>
      <c r="V1138" s="49" t="n">
        <v>-1.673336617713517e-05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5.614749887502602e-07</v>
      </c>
      <c r="AD1138" s="49" t="n">
        <v>-1.422080339936283e-06</v>
      </c>
      <c r="AE1138" s="49" t="n">
        <v>-1.258568333785545e-06</v>
      </c>
      <c r="AF1138" s="49" t="n">
        <v>-1.011459869362623e-06</v>
      </c>
      <c r="AG1138" s="49" t="n">
        <v>5.888371890014343e-07</v>
      </c>
      <c r="AH1138" s="49" t="n">
        <v>-1.270702094201834e-06</v>
      </c>
      <c r="AI1138" s="49" t="n">
        <v>-7.05237693982999e-07</v>
      </c>
      <c r="AJ1138" s="49" t="n">
        <v>0.0009483456811424321</v>
      </c>
      <c r="AK1138" s="49" t="n">
        <v>-0.0007178980186938931</v>
      </c>
      <c r="AL1138" s="49" t="n">
        <v>-0.0002007432594226986</v>
      </c>
      <c r="AM1138" s="49" t="n">
        <v>4.311313987866065e-05</v>
      </c>
      <c r="AN1138" s="49" t="n">
        <v>-0.001141374625999024</v>
      </c>
      <c r="AO1138" s="49" t="n">
        <v>2.624911754897305e-05</v>
      </c>
      <c r="AP1138" s="49" t="n">
        <v>-1.407503891238132</v>
      </c>
      <c r="AQ1138" s="49" t="n">
        <v>0.2705527546244574</v>
      </c>
      <c r="AR1138" s="49" t="n">
        <v>-0.05530680937967122</v>
      </c>
      <c r="AS1138" s="49" t="n">
        <v>0.1036342002113107</v>
      </c>
      <c r="AT1138" s="49" t="n">
        <v>-0.000391154253468382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6.000000002538593</v>
      </c>
      <c r="BH1138" s="49" t="n">
        <v>14.00000000138914</v>
      </c>
      <c r="BI1138" s="49" t="n">
        <v>5.500000004872028</v>
      </c>
      <c r="BJ1138" s="49" t="n">
        <v>0.700000002852616</v>
      </c>
      <c r="BK1138" s="49" t="n">
        <v>0.400000000755154</v>
      </c>
      <c r="BL1138" s="49" t="n">
        <v>0.02000000003343085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0.1877198654608481</v>
      </c>
      <c r="BQ1138" s="49" t="n">
        <v>-0.03823258773207541</v>
      </c>
      <c r="BR1138" s="49" t="n">
        <v>1.000831520577528</v>
      </c>
      <c r="BS1138" s="49" t="n">
        <v>1.403086424822675e-06</v>
      </c>
      <c r="BT1138" s="49" t="n">
        <v>-0.000159526821412459</v>
      </c>
      <c r="BU1138" s="49" t="n">
        <v>-3.912242951820133e-05</v>
      </c>
      <c r="BV1138" s="49" t="n">
        <v>0.0001642599765398885</v>
      </c>
    </row>
    <row r="1139">
      <c r="A1139" s="51" t="n">
        <v>64.69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-1.713681245626221</v>
      </c>
      <c r="L1139" s="51" t="n">
        <v>-1.530791293529471</v>
      </c>
      <c r="M1139" s="51" t="n">
        <v>-0.05701144969054714</v>
      </c>
      <c r="N1139" s="51" t="n">
        <v>-1.485181997337004</v>
      </c>
      <c r="O1139" s="51" t="n">
        <v>-6.213658210328937</v>
      </c>
      <c r="P1139" s="51" t="n">
        <v>1.550206720636225</v>
      </c>
      <c r="Q1139" s="51" t="n">
        <v>1.24562622105806e-06</v>
      </c>
      <c r="R1139" s="51" t="n">
        <v>1.293529470647314e-06</v>
      </c>
      <c r="S1139" s="51" t="n">
        <v>-2.250309452861421e-06</v>
      </c>
      <c r="T1139" s="51" t="n">
        <v>1.997337004455702e-06</v>
      </c>
      <c r="U1139" s="51" t="n">
        <v>-1.789671062901732e-06</v>
      </c>
      <c r="V1139" s="51" t="n">
        <v>-1.672063622470965e-05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6.44228952347589e-07</v>
      </c>
      <c r="AD1139" s="51" t="n">
        <v>-1.650960436338003e-06</v>
      </c>
      <c r="AE1139" s="51" t="n">
        <v>-1.420599604915493e-06</v>
      </c>
      <c r="AF1139" s="51" t="n">
        <v>-1.163723508957812e-06</v>
      </c>
      <c r="AG1139" s="51" t="n">
        <v>6.715998317229684e-07</v>
      </c>
      <c r="AH1139" s="51" t="n">
        <v>-1.271650846239054e-06</v>
      </c>
      <c r="AI1139" s="51" t="n">
        <v>-3.428286694169064e-06</v>
      </c>
      <c r="AJ1139" s="51" t="n">
        <v>0.0009658601485562533</v>
      </c>
      <c r="AK1139" s="51" t="n">
        <v>-0.0007100395378460689</v>
      </c>
      <c r="AL1139" s="51" t="n">
        <v>-0.0001997390256263747</v>
      </c>
      <c r="AM1139" s="51" t="n">
        <v>4.24615638274144e-05</v>
      </c>
      <c r="AN1139" s="51" t="n">
        <v>-0.001141367026963069</v>
      </c>
      <c r="AO1139" s="51" t="n">
        <v>2.379991570459344e-05</v>
      </c>
      <c r="AP1139" s="51" t="n">
        <v>-1.407488200049135</v>
      </c>
      <c r="AQ1139" s="51" t="n">
        <v>0.2705598046236946</v>
      </c>
      <c r="AR1139" s="51" t="n">
        <v>-0.05530589823536648</v>
      </c>
      <c r="AS1139" s="51" t="n">
        <v>0.1036336100602504</v>
      </c>
      <c r="AT1139" s="51" t="n">
        <v>-0.0003911469412282904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6.000000002508131</v>
      </c>
      <c r="BH1139" s="51" t="n">
        <v>14.00000000137247</v>
      </c>
      <c r="BI1139" s="51" t="n">
        <v>5.500000004813564</v>
      </c>
      <c r="BJ1139" s="51" t="n">
        <v>0.7000000028183846</v>
      </c>
      <c r="BK1139" s="51" t="n">
        <v>0.4000000007460921</v>
      </c>
      <c r="BL1139" s="51" t="n">
        <v>0.02000000003302968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0.1877198688230375</v>
      </c>
      <c r="BQ1139" s="51" t="n">
        <v>-0.038232564583013</v>
      </c>
      <c r="BR1139" s="51" t="n">
        <v>1.00083152071427</v>
      </c>
      <c r="BS1139" s="51" t="n">
        <v>-1.959103018700503e-06</v>
      </c>
      <c r="BT1139" s="51" t="n">
        <v>-0.0001826758838224807</v>
      </c>
      <c r="BU1139" s="51" t="n">
        <v>-3.925917146929692e-05</v>
      </c>
      <c r="BV1139" s="51" t="n">
        <v>0.0001868571624514779</v>
      </c>
    </row>
    <row r="1140">
      <c r="A1140" s="49" t="n">
        <v>64.7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-1.713681238756434</v>
      </c>
      <c r="L1140" s="49" t="n">
        <v>-1.530791311149439</v>
      </c>
      <c r="M1140" s="49" t="n">
        <v>-0.0570114646845466</v>
      </c>
      <c r="N1140" s="49" t="n">
        <v>-1.485182009681617</v>
      </c>
      <c r="O1140" s="49" t="n">
        <v>-6.213658203243402</v>
      </c>
      <c r="P1140" s="49" t="n">
        <v>1.550206707894942</v>
      </c>
      <c r="Q1140" s="49" t="n">
        <v>1.238756433652455e-06</v>
      </c>
      <c r="R1140" s="49" t="n">
        <v>1.311149438576464e-06</v>
      </c>
      <c r="S1140" s="49" t="n">
        <v>-2.23531545340272e-06</v>
      </c>
      <c r="T1140" s="49" t="n">
        <v>2.009681617121117e-06</v>
      </c>
      <c r="U1140" s="49" t="n">
        <v>-1.796756597727267e-06</v>
      </c>
      <c r="V1140" s="49" t="n">
        <v>-1.670789494223612e-05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7.176552040310722e-07</v>
      </c>
      <c r="AD1140" s="49" t="n">
        <v>-1.854315485622706e-06</v>
      </c>
      <c r="AE1140" s="49" t="n">
        <v>-1.56239613800972e-06</v>
      </c>
      <c r="AF1140" s="49" t="n">
        <v>-1.297030801971797e-06</v>
      </c>
      <c r="AG1140" s="49" t="n">
        <v>7.42956669451747e-07</v>
      </c>
      <c r="AH1140" s="49" t="n">
        <v>-1.272356272268276e-06</v>
      </c>
      <c r="AI1140" s="49" t="n">
        <v>-6.393576680637752e-06</v>
      </c>
      <c r="AJ1140" s="49" t="n">
        <v>0.000984963519933</v>
      </c>
      <c r="AK1140" s="49" t="n">
        <v>-0.0007014716426250106</v>
      </c>
      <c r="AL1140" s="49" t="n">
        <v>-0.000198641335910123</v>
      </c>
      <c r="AM1140" s="49" t="n">
        <v>4.174986487764953e-05</v>
      </c>
      <c r="AN1140" s="49" t="n">
        <v>-0.00114135859724192</v>
      </c>
      <c r="AO1140" s="49" t="n">
        <v>2.106951038922589e-05</v>
      </c>
      <c r="AP1140" s="49" t="n">
        <v>-1.407470665249868</v>
      </c>
      <c r="AQ1140" s="49" t="n">
        <v>0.2705676772926908</v>
      </c>
      <c r="AR1140" s="49" t="n">
        <v>-0.05530488071471628</v>
      </c>
      <c r="AS1140" s="49" t="n">
        <v>0.1036329513325871</v>
      </c>
      <c r="AT1140" s="49" t="n">
        <v>-0.0003911387938100692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6.000000002478033</v>
      </c>
      <c r="BH1140" s="49" t="n">
        <v>14.000000001356</v>
      </c>
      <c r="BI1140" s="49" t="n">
        <v>5.500000004755801</v>
      </c>
      <c r="BJ1140" s="49" t="n">
        <v>0.700000002784564</v>
      </c>
      <c r="BK1140" s="49" t="n">
        <v>0.400000000737139</v>
      </c>
      <c r="BL1140" s="49" t="n">
        <v>0.02000000003263332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0.1877198726221978</v>
      </c>
      <c r="BQ1140" s="49" t="n">
        <v>-0.03823253842682998</v>
      </c>
      <c r="BR1140" s="49" t="n">
        <v>1.000831520871372</v>
      </c>
      <c r="BS1140" s="49" t="n">
        <v>-5.758263310617906e-06</v>
      </c>
      <c r="BT1140" s="49" t="n">
        <v>-0.0002088320668405808</v>
      </c>
      <c r="BU1140" s="49" t="n">
        <v>-3.941627402248571e-05</v>
      </c>
      <c r="BV1140" s="49" t="n">
        <v>0.000212597348043382</v>
      </c>
    </row>
    <row r="1141">
      <c r="A1141" s="51" t="n">
        <v>64.70999999999999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-1.713681231205519</v>
      </c>
      <c r="L1141" s="51" t="n">
        <v>-1.530791330648617</v>
      </c>
      <c r="M1141" s="51" t="n">
        <v>-0.05701148097804402</v>
      </c>
      <c r="N1141" s="51" t="n">
        <v>-1.485182023241527</v>
      </c>
      <c r="O1141" s="51" t="n">
        <v>-6.213658195514336</v>
      </c>
      <c r="P1141" s="51" t="n">
        <v>1.550206695145247</v>
      </c>
      <c r="Q1141" s="51" t="n">
        <v>1.231205519092171e-06</v>
      </c>
      <c r="R1141" s="51" t="n">
        <v>1.330648616848507e-06</v>
      </c>
      <c r="S1141" s="51" t="n">
        <v>-2.219021955976452e-06</v>
      </c>
      <c r="T1141" s="51" t="n">
        <v>2.023241527204789e-06</v>
      </c>
      <c r="U1141" s="51" t="n">
        <v>-1.804485664003153e-06</v>
      </c>
      <c r="V1141" s="51" t="n">
        <v>-1.66951452469366e-05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7.809104127570938e-07</v>
      </c>
      <c r="AD1141" s="51" t="n">
        <v>-2.029805978925666e-06</v>
      </c>
      <c r="AE1141" s="51" t="n">
        <v>-1.682359693814883e-06</v>
      </c>
      <c r="AF1141" s="51" t="n">
        <v>-1.409879636793052e-06</v>
      </c>
      <c r="AG1141" s="51" t="n">
        <v>8.021208612743816e-07</v>
      </c>
      <c r="AH1141" s="51" t="n">
        <v>-1.272799872824954e-06</v>
      </c>
      <c r="AI1141" s="51" t="n">
        <v>-9.558557225057087e-06</v>
      </c>
      <c r="AJ1141" s="51" t="n">
        <v>0.001005381048545462</v>
      </c>
      <c r="AK1141" s="51" t="n">
        <v>-0.0006923174132802013</v>
      </c>
      <c r="AL1141" s="51" t="n">
        <v>-0.0001974660430725148</v>
      </c>
      <c r="AM1141" s="51" t="n">
        <v>4.098830196814298e-05</v>
      </c>
      <c r="AN1141" s="51" t="n">
        <v>-0.001141349453658866</v>
      </c>
      <c r="AO1141" s="51" t="n">
        <v>1.809787977303723e-05</v>
      </c>
      <c r="AP1141" s="51" t="n">
        <v>-1.407451544333488</v>
      </c>
      <c r="AQ1141" s="51" t="n">
        <v>0.2705762571936753</v>
      </c>
      <c r="AR1141" s="51" t="n">
        <v>-0.05530377178772193</v>
      </c>
      <c r="AS1141" s="51" t="n">
        <v>0.1036322337017394</v>
      </c>
      <c r="AT1141" s="51" t="n">
        <v>-0.0003911299305037566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6.000000002448297</v>
      </c>
      <c r="BH1141" s="51" t="n">
        <v>14.00000000133973</v>
      </c>
      <c r="BI1141" s="51" t="n">
        <v>5.500000004698731</v>
      </c>
      <c r="BJ1141" s="51" t="n">
        <v>0.7000000027511493</v>
      </c>
      <c r="BK1141" s="51" t="n">
        <v>0.4000000007282933</v>
      </c>
      <c r="BL1141" s="51" t="n">
        <v>0.02000000003224172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0.1877198768017544</v>
      </c>
      <c r="BQ1141" s="51" t="n">
        <v>-0.03823250965384138</v>
      </c>
      <c r="BR1141" s="51" t="n">
        <v>1.000831521046283</v>
      </c>
      <c r="BS1141" s="51" t="n">
        <v>-9.93781992808529e-06</v>
      </c>
      <c r="BT1141" s="51" t="n">
        <v>-0.0002376050554364628</v>
      </c>
      <c r="BU1141" s="51" t="n">
        <v>-3.959118455298949e-05</v>
      </c>
      <c r="BV1141" s="51" t="n">
        <v>0.0002410858447279651</v>
      </c>
    </row>
    <row r="1142">
      <c r="A1142" s="49" t="n">
        <v>64.72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-1.713681223079425</v>
      </c>
      <c r="L1142" s="49" t="n">
        <v>-1.530791351737842</v>
      </c>
      <c r="M1142" s="49" t="n">
        <v>-0.0570114983454548</v>
      </c>
      <c r="N1142" s="49" t="n">
        <v>-1.485182037806035</v>
      </c>
      <c r="O1142" s="49" t="n">
        <v>-6.213658187266652</v>
      </c>
      <c r="P1142" s="49" t="n">
        <v>1.550206682390252</v>
      </c>
      <c r="Q1142" s="49" t="n">
        <v>1.223079425072271e-06</v>
      </c>
      <c r="R1142" s="49" t="n">
        <v>1.351737842325562e-06</v>
      </c>
      <c r="S1142" s="49" t="n">
        <v>-2.201654545203047e-06</v>
      </c>
      <c r="T1142" s="49" t="n">
        <v>2.037806035470879e-06</v>
      </c>
      <c r="U1142" s="49" t="n">
        <v>-1.812733348316442e-06</v>
      </c>
      <c r="V1142" s="49" t="n">
        <v>-1.668239025254259e-05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8.332972983669112e-07</v>
      </c>
      <c r="AD1142" s="49" t="n">
        <v>-2.175493149407593e-06</v>
      </c>
      <c r="AE1142" s="49" t="n">
        <v>-1.779202746236071e-06</v>
      </c>
      <c r="AF1142" s="49" t="n">
        <v>-1.501058942695666e-06</v>
      </c>
      <c r="AG1142" s="49" t="n">
        <v>8.484779512177906e-07</v>
      </c>
      <c r="AH1142" s="49" t="n">
        <v>-1.272966974107635e-06</v>
      </c>
      <c r="AI1142" s="49" t="n">
        <v>-1.287861988818085e-05</v>
      </c>
      <c r="AJ1142" s="49" t="n">
        <v>0.001026824376679493</v>
      </c>
      <c r="AK1142" s="49" t="n">
        <v>-0.0006827059974319528</v>
      </c>
      <c r="AL1142" s="49" t="n">
        <v>-0.0001962298087250584</v>
      </c>
      <c r="AM1142" s="49" t="n">
        <v>4.018765277051946e-05</v>
      </c>
      <c r="AN1142" s="49" t="n">
        <v>-0.001141339720915996</v>
      </c>
      <c r="AO1142" s="49" t="n">
        <v>1.492764424066914e-05</v>
      </c>
      <c r="AP1142" s="49" t="n">
        <v>-1.407431112240537</v>
      </c>
      <c r="AQ1142" s="49" t="n">
        <v>0.2705854211174945</v>
      </c>
      <c r="AR1142" s="49" t="n">
        <v>-0.05530258742762634</v>
      </c>
      <c r="AS1142" s="49" t="n">
        <v>0.1036314674880462</v>
      </c>
      <c r="AT1142" s="49" t="n">
        <v>-0.000391120478349429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6.00000000238989</v>
      </c>
      <c r="BH1142" s="49" t="n">
        <v>14.00000000130777</v>
      </c>
      <c r="BI1142" s="49" t="n">
        <v>5.500000004586638</v>
      </c>
      <c r="BJ1142" s="49" t="n">
        <v>0.7000000026855179</v>
      </c>
      <c r="BK1142" s="49" t="n">
        <v>0.4000000007109192</v>
      </c>
      <c r="BL1142" s="49" t="n">
        <v>0.02000000003147256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0.1877198813008777</v>
      </c>
      <c r="BQ1142" s="49" t="n">
        <v>-0.03823247868361787</v>
      </c>
      <c r="BR1142" s="49" t="n">
        <v>1.000831521236246</v>
      </c>
      <c r="BS1142" s="49" t="n">
        <v>-1.443694325198308e-05</v>
      </c>
      <c r="BT1142" s="49" t="n">
        <v>-0.0002685752789471918</v>
      </c>
      <c r="BU1142" s="49" t="n">
        <v>-3.978114815339495e-05</v>
      </c>
      <c r="BV1142" s="49" t="n">
        <v>0.000271889031666276</v>
      </c>
    </row>
    <row r="1143">
      <c r="A1143" s="51" t="n">
        <v>64.73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-1.713681214490255</v>
      </c>
      <c r="L1143" s="51" t="n">
        <v>-1.530791374110888</v>
      </c>
      <c r="M1143" s="51" t="n">
        <v>-0.05701151655008288</v>
      </c>
      <c r="N1143" s="51" t="n">
        <v>-1.485182053154051</v>
      </c>
      <c r="O1143" s="51" t="n">
        <v>-6.213658178630398</v>
      </c>
      <c r="P1143" s="51" t="n">
        <v>1.550206669633223</v>
      </c>
      <c r="Q1143" s="51" t="n">
        <v>1.214490254586309e-06</v>
      </c>
      <c r="R1143" s="51" t="n">
        <v>1.374110887741864e-06</v>
      </c>
      <c r="S1143" s="51" t="n">
        <v>-2.183449917120273e-06</v>
      </c>
      <c r="T1143" s="51" t="n">
        <v>2.053154050996042e-06</v>
      </c>
      <c r="U1143" s="51" t="n">
        <v>-1.821369601806566e-06</v>
      </c>
      <c r="V1143" s="51" t="n">
        <v>-1.666963322266568e-05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8.742720455612004e-07</v>
      </c>
      <c r="AD1143" s="51" t="n">
        <v>-2.289859000413977e-06</v>
      </c>
      <c r="AE1143" s="51" t="n">
        <v>-1.851961500750607e-06</v>
      </c>
      <c r="AF1143" s="51" t="n">
        <v>-1.5696603684254e-06</v>
      </c>
      <c r="AG1143" s="51" t="n">
        <v>8.81591378490117e-07</v>
      </c>
      <c r="AH1143" s="51" t="n">
        <v>-1.272846892361873e-06</v>
      </c>
      <c r="AI1143" s="51" t="n">
        <v>-1.630771750563133e-05</v>
      </c>
      <c r="AJ1143" s="51" t="n">
        <v>0.001048995533217541</v>
      </c>
      <c r="AK1143" s="51" t="n">
        <v>-0.000672770816700359</v>
      </c>
      <c r="AL1143" s="51" t="n">
        <v>-0.0001949498724031908</v>
      </c>
      <c r="AM1143" s="51" t="n">
        <v>3.935906380657341e-05</v>
      </c>
      <c r="AN1143" s="51" t="n">
        <v>-0.001141329529729653</v>
      </c>
      <c r="AO1143" s="51" t="n">
        <v>1.160346685379759e-05</v>
      </c>
      <c r="AP1143" s="51" t="n">
        <v>-1.407409657480462</v>
      </c>
      <c r="AQ1143" s="51" t="n">
        <v>0.2705950398199888</v>
      </c>
      <c r="AR1143" s="51" t="n">
        <v>-0.05530134438618202</v>
      </c>
      <c r="AS1143" s="51" t="n">
        <v>0.1036306635127856</v>
      </c>
      <c r="AT1143" s="51" t="n">
        <v>-0.0003911105704066672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6.00000000238989</v>
      </c>
      <c r="BH1143" s="51" t="n">
        <v>14.00000000130777</v>
      </c>
      <c r="BI1143" s="51" t="n">
        <v>5.500000004586638</v>
      </c>
      <c r="BJ1143" s="51" t="n">
        <v>0.7000000026855179</v>
      </c>
      <c r="BK1143" s="51" t="n">
        <v>0.4000000007109192</v>
      </c>
      <c r="BL1143" s="51" t="n">
        <v>0.02000000003147256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0.1877198860553458</v>
      </c>
      <c r="BQ1143" s="51" t="n">
        <v>-0.03823244595903596</v>
      </c>
      <c r="BR1143" s="51" t="n">
        <v>1.000831521438348</v>
      </c>
      <c r="BS1143" s="51" t="n">
        <v>-1.919141132122881e-05</v>
      </c>
      <c r="BT1143" s="51" t="n">
        <v>-0.0003012998608595274</v>
      </c>
      <c r="BU1143" s="51" t="n">
        <v>-3.998324982212864e-05</v>
      </c>
      <c r="BV1143" s="51" t="n">
        <v>0.000304546509894318</v>
      </c>
    </row>
    <row r="1144">
      <c r="A1144" s="49" t="n">
        <v>64.73999999999999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-1.713681205554698</v>
      </c>
      <c r="L1144" s="49" t="n">
        <v>-1.530791397448749</v>
      </c>
      <c r="M1144" s="49" t="n">
        <v>-0.05701153534740441</v>
      </c>
      <c r="N1144" s="49" t="n">
        <v>-1.48518206905716</v>
      </c>
      <c r="O1144" s="49" t="n">
        <v>-6.213658169738974</v>
      </c>
      <c r="P1144" s="49" t="n">
        <v>1.550206656877528</v>
      </c>
      <c r="Q1144" s="49" t="n">
        <v>1.205554697847333e-06</v>
      </c>
      <c r="R1144" s="49" t="n">
        <v>1.397448749163033e-06</v>
      </c>
      <c r="S1144" s="49" t="n">
        <v>-2.164652595587624e-06</v>
      </c>
      <c r="T1144" s="49" t="n">
        <v>2.069057160491994e-06</v>
      </c>
      <c r="U1144" s="49" t="n">
        <v>-1.830261026292135e-06</v>
      </c>
      <c r="V1144" s="49" t="n">
        <v>-1.665687752794298e-05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9.034491662424093e-07</v>
      </c>
      <c r="AD1144" s="49" t="n">
        <v>-2.371820770660606e-06</v>
      </c>
      <c r="AE1144" s="49" t="n">
        <v>-1.900003801125422e-06</v>
      </c>
      <c r="AF1144" s="49" t="n">
        <v>-1.615087249894325e-06</v>
      </c>
      <c r="AG1144" s="49" t="n">
        <v>9.012056718987662e-07</v>
      </c>
      <c r="AH1144" s="49" t="n">
        <v>-1.272432564823232e-06</v>
      </c>
      <c r="AI1144" s="49" t="n">
        <v>-1.979899240402126e-05</v>
      </c>
      <c r="AJ1144" s="49" t="n">
        <v>0.001071591010919291</v>
      </c>
      <c r="AK1144" s="49" t="n">
        <v>-0.0006626477446390936</v>
      </c>
      <c r="AL1144" s="49" t="n">
        <v>-0.0001936438148610724</v>
      </c>
      <c r="AM1144" s="49" t="n">
        <v>3.851389838471149e-05</v>
      </c>
      <c r="AN1144" s="49" t="n">
        <v>-0.001141319015124637</v>
      </c>
      <c r="AO1144" s="49" t="n">
        <v>8.171433575766748e-06</v>
      </c>
      <c r="AP1144" s="49" t="n">
        <v>-1.407387478132587</v>
      </c>
      <c r="AQ1144" s="49" t="n">
        <v>0.2706049798161577</v>
      </c>
      <c r="AR1144" s="49" t="n">
        <v>-0.05530005996187465</v>
      </c>
      <c r="AS1144" s="49" t="n">
        <v>0.1036298329479725</v>
      </c>
      <c r="AT1144" s="49" t="n">
        <v>-0.0003911003440327686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6.000000002361212</v>
      </c>
      <c r="BH1144" s="49" t="n">
        <v>14.00000000129208</v>
      </c>
      <c r="BI1144" s="49" t="n">
        <v>5.500000004531598</v>
      </c>
      <c r="BJ1144" s="49" t="n">
        <v>0.7000000026532917</v>
      </c>
      <c r="BK1144" s="49" t="n">
        <v>0.4000000007023882</v>
      </c>
      <c r="BL1144" s="49" t="n">
        <v>0.02000000003109489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0.1877198909984409</v>
      </c>
      <c r="BQ1144" s="49" t="n">
        <v>-0.03823241194009767</v>
      </c>
      <c r="BR1144" s="49" t="n">
        <v>1.000831521649553</v>
      </c>
      <c r="BS1144" s="49" t="n">
        <v>-2.413450639338066e-05</v>
      </c>
      <c r="BT1144" s="49" t="n">
        <v>-0.0003353187991508855</v>
      </c>
      <c r="BU1144" s="49" t="n">
        <v>-4.019445443148584e-05</v>
      </c>
      <c r="BV1144" s="49" t="n">
        <v>0.0003385805157268929</v>
      </c>
    </row>
    <row r="1145">
      <c r="A1145" s="51" t="n">
        <v>64.75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-1.713681196392427</v>
      </c>
      <c r="L1145" s="51" t="n">
        <v>-1.530791421424039</v>
      </c>
      <c r="M1145" s="51" t="n">
        <v>-0.05701155448840912</v>
      </c>
      <c r="N1145" s="51" t="n">
        <v>-1.485182085282751</v>
      </c>
      <c r="O1145" s="51" t="n">
        <v>-6.213658160727313</v>
      </c>
      <c r="P1145" s="51" t="n">
        <v>1.5502066441266</v>
      </c>
      <c r="Q1145" s="51" t="n">
        <v>1.196392426461301e-06</v>
      </c>
      <c r="R1145" s="51" t="n">
        <v>1.42142403936063e-06</v>
      </c>
      <c r="S1145" s="51" t="n">
        <v>-2.145511590875837e-06</v>
      </c>
      <c r="T1145" s="51" t="n">
        <v>2.085282750918793e-06</v>
      </c>
      <c r="U1145" s="51" t="n">
        <v>-1.839272687043092e-06</v>
      </c>
      <c r="V1145" s="51" t="n">
        <v>-1.664412660051795e-05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9.206045540951645e-07</v>
      </c>
      <c r="AD1145" s="51" t="n">
        <v>-2.420739188224879e-06</v>
      </c>
      <c r="AE1145" s="51" t="n">
        <v>-1.923033169082418e-06</v>
      </c>
      <c r="AF1145" s="51" t="n">
        <v>-1.637057587753005e-06</v>
      </c>
      <c r="AG1145" s="51" t="n">
        <v>9.072474748371417e-07</v>
      </c>
      <c r="AH1145" s="51" t="n">
        <v>-1.27172109152889e-06</v>
      </c>
      <c r="AI1145" s="51" t="n">
        <v>-2.330540752893535e-05</v>
      </c>
      <c r="AJ1145" s="51" t="n">
        <v>0.001094305854838728</v>
      </c>
      <c r="AK1145" s="51" t="n">
        <v>-0.0006524732753536252</v>
      </c>
      <c r="AL1145" s="51" t="n">
        <v>-0.0001923293210265655</v>
      </c>
      <c r="AM1145" s="51" t="n">
        <v>3.766358309212505e-05</v>
      </c>
      <c r="AN1145" s="51" t="n">
        <v>-0.001141308314607588</v>
      </c>
      <c r="AO1145" s="51" t="n">
        <v>4.678424746551446e-06</v>
      </c>
      <c r="AP1145" s="51" t="n">
        <v>-1.407364877768009</v>
      </c>
      <c r="AQ1145" s="51" t="n">
        <v>0.2706151052026308</v>
      </c>
      <c r="AR1145" s="51" t="n">
        <v>-0.0552987517629302</v>
      </c>
      <c r="AS1145" s="51" t="n">
        <v>0.1036289871641943</v>
      </c>
      <c r="AT1145" s="51" t="n">
        <v>-0.0003910899388636599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6.000000002332877</v>
      </c>
      <c r="BH1145" s="51" t="n">
        <v>14.00000000127657</v>
      </c>
      <c r="BI1145" s="51" t="n">
        <v>5.500000004477219</v>
      </c>
      <c r="BJ1145" s="51" t="n">
        <v>0.7000000026214521</v>
      </c>
      <c r="BK1145" s="51" t="n">
        <v>0.4000000006939595</v>
      </c>
      <c r="BL1145" s="51" t="n">
        <v>0.02000000003072176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0.1877198960618657</v>
      </c>
      <c r="BQ1145" s="51" t="n">
        <v>-0.03823237709761224</v>
      </c>
      <c r="BR1145" s="51" t="n">
        <v>1.000831521866746</v>
      </c>
      <c r="BS1145" s="51" t="n">
        <v>-2.919793123945524e-05</v>
      </c>
      <c r="BT1145" s="51" t="n">
        <v>-0.0003701612845824487</v>
      </c>
      <c r="BU1145" s="51" t="n">
        <v>-4.041164736179326e-05</v>
      </c>
      <c r="BV1145" s="51" t="n">
        <v>0.0003735036774047699</v>
      </c>
    </row>
    <row r="1146">
      <c r="A1146" s="49" t="n">
        <v>64.76000000000001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-1.71368118712447</v>
      </c>
      <c r="L1146" s="49" t="n">
        <v>-1.530791445705434</v>
      </c>
      <c r="M1146" s="49" t="n">
        <v>-0.05701157372295629</v>
      </c>
      <c r="N1146" s="49" t="n">
        <v>-1.485182101597144</v>
      </c>
      <c r="O1146" s="49" t="n">
        <v>-6.213658151730077</v>
      </c>
      <c r="P1146" s="49" t="n">
        <v>1.550206631383885</v>
      </c>
      <c r="Q1146" s="49" t="n">
        <v>1.187124469836931e-06</v>
      </c>
      <c r="R1146" s="49" t="n">
        <v>1.445705434255373e-06</v>
      </c>
      <c r="S1146" s="49" t="n">
        <v>-2.126277043712488e-06</v>
      </c>
      <c r="T1146" s="49" t="n">
        <v>2.101597144088529e-06</v>
      </c>
      <c r="U1146" s="49" t="n">
        <v>-1.848269922888335e-06</v>
      </c>
      <c r="V1146" s="49" t="n">
        <v>-1.663138388541263e-05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9.256762213119465e-07</v>
      </c>
      <c r="AD1146" s="49" t="n">
        <v>-2.43642085153792e-06</v>
      </c>
      <c r="AE1146" s="49" t="n">
        <v>-1.921088097395072e-06</v>
      </c>
      <c r="AF1146" s="49" t="n">
        <v>-1.635603476773159e-06</v>
      </c>
      <c r="AG1146" s="49" t="n">
        <v>8.998240128995326e-07</v>
      </c>
      <c r="AH1146" s="49" t="n">
        <v>-1.270713657343554e-06</v>
      </c>
      <c r="AI1146" s="49" t="n">
        <v>-2.678037100659829e-05</v>
      </c>
      <c r="AJ1146" s="49" t="n">
        <v>0.001116837716751803</v>
      </c>
      <c r="AK1146" s="49" t="n">
        <v>-0.0006423827091417849</v>
      </c>
      <c r="AL1146" s="49" t="n">
        <v>-0.0001910239446765047</v>
      </c>
      <c r="AM1146" s="49" t="n">
        <v>3.681945542356022e-05</v>
      </c>
      <c r="AN1146" s="49" t="n">
        <v>-0.001141297566222009</v>
      </c>
      <c r="AO1146" s="49" t="n">
        <v>1.171483877671851e-06</v>
      </c>
      <c r="AP1146" s="49" t="n">
        <v>-1.407342161360942</v>
      </c>
      <c r="AQ1146" s="49" t="n">
        <v>0.270625279488982</v>
      </c>
      <c r="AR1146" s="49" t="n">
        <v>-0.05529743747033652</v>
      </c>
      <c r="AS1146" s="49" t="n">
        <v>0.1036281375772566</v>
      </c>
      <c r="AT1146" s="49" t="n">
        <v>-0.000391079494983599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6.000000002304883</v>
      </c>
      <c r="BH1146" s="49" t="n">
        <v>14.00000000126125</v>
      </c>
      <c r="BI1146" s="49" t="n">
        <v>5.500000004423492</v>
      </c>
      <c r="BJ1146" s="49" t="n">
        <v>0.7000000025899947</v>
      </c>
      <c r="BK1146" s="49" t="n">
        <v>0.400000000685632</v>
      </c>
      <c r="BL1146" s="49" t="n">
        <v>0.0200000000303531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0.187719901176669</v>
      </c>
      <c r="BQ1146" s="49" t="n">
        <v>-0.03823234190681885</v>
      </c>
      <c r="BR1146" s="49" t="n">
        <v>1.000831522086777</v>
      </c>
      <c r="BS1146" s="49" t="n">
        <v>-3.431273454257422e-05</v>
      </c>
      <c r="BT1146" s="49" t="n">
        <v>-0.000405352077965937</v>
      </c>
      <c r="BU1146" s="49" t="n">
        <v>-4.063167824419622e-05</v>
      </c>
      <c r="BV1146" s="49" t="n">
        <v>0.0004088258848703591</v>
      </c>
    </row>
    <row r="1147">
      <c r="A1147" s="51" t="n">
        <v>64.77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-1.713681177871593</v>
      </c>
      <c r="L1147" s="51" t="n">
        <v>-1.53079146996211</v>
      </c>
      <c r="M1147" s="51" t="n">
        <v>-0.05701159280309938</v>
      </c>
      <c r="N1147" s="51" t="n">
        <v>-1.485182117768703</v>
      </c>
      <c r="O1147" s="51" t="n">
        <v>-6.213658142879883</v>
      </c>
      <c r="P1147" s="51" t="n">
        <v>1.550206618652795</v>
      </c>
      <c r="Q1147" s="51" t="n">
        <v>1.17787159314986e-06</v>
      </c>
      <c r="R1147" s="51" t="n">
        <v>1.469962109590384e-06</v>
      </c>
      <c r="S1147" s="51" t="n">
        <v>-2.107196900621999e-06</v>
      </c>
      <c r="T1147" s="51" t="n">
        <v>2.117768702625256e-06</v>
      </c>
      <c r="U1147" s="51" t="n">
        <v>-1.857120117243483e-06</v>
      </c>
      <c r="V1147" s="51" t="n">
        <v>-1.661865279500851e-05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9.187629400109524e-07</v>
      </c>
      <c r="AD1147" s="51" t="n">
        <v>-2.419114661477665e-06</v>
      </c>
      <c r="AE1147" s="51" t="n">
        <v>-1.894536945155499e-06</v>
      </c>
      <c r="AF1147" s="51" t="n">
        <v>-1.611066549821747e-06</v>
      </c>
      <c r="AG1147" s="51" t="n">
        <v>8.792188510851114e-07</v>
      </c>
      <c r="AH1147" s="51" t="n">
        <v>-1.269415246194124e-06</v>
      </c>
      <c r="AI1147" s="51" t="n">
        <v>-3.017834750109263e-05</v>
      </c>
      <c r="AJ1147" s="51" t="n">
        <v>0.001138890818659557</v>
      </c>
      <c r="AK1147" s="51" t="n">
        <v>-0.0006325083789566353</v>
      </c>
      <c r="AL1147" s="51" t="n">
        <v>-0.0001897448779232195</v>
      </c>
      <c r="AM1147" s="51" t="n">
        <v>3.599261569140811e-05</v>
      </c>
      <c r="AN1147" s="51" t="n">
        <v>-0.001141286906731059</v>
      </c>
      <c r="AO1147" s="51" t="n">
        <v>-2.302806777092214e-06</v>
      </c>
      <c r="AP1147" s="51" t="n">
        <v>-1.407319631234649</v>
      </c>
      <c r="AQ1147" s="51" t="n">
        <v>0.2706353674115801</v>
      </c>
      <c r="AR1147" s="51" t="n">
        <v>-0.05529613460298406</v>
      </c>
      <c r="AS1147" s="51" t="n">
        <v>0.1036272954962371</v>
      </c>
      <c r="AT1147" s="51" t="n">
        <v>-0.0003910691510811926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6.000000002277224</v>
      </c>
      <c r="BH1147" s="51" t="n">
        <v>14.00000000124612</v>
      </c>
      <c r="BI1147" s="51" t="n">
        <v>5.50000000437041</v>
      </c>
      <c r="BJ1147" s="51" t="n">
        <v>0.7000000025589148</v>
      </c>
      <c r="BK1147" s="51" t="n">
        <v>0.4000000006774044</v>
      </c>
      <c r="BL1147" s="51" t="n">
        <v>0.02000000002998886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0.1877199062741667</v>
      </c>
      <c r="BQ1147" s="51" t="n">
        <v>-0.03823230684103938</v>
      </c>
      <c r="BR1147" s="51" t="n">
        <v>1.0008315223065</v>
      </c>
      <c r="BS1147" s="51" t="n">
        <v>-3.94102321887857e-05</v>
      </c>
      <c r="BT1147" s="51" t="n">
        <v>-0.0004404178574335393</v>
      </c>
      <c r="BU1147" s="51" t="n">
        <v>-4.085140203891058e-05</v>
      </c>
      <c r="BV1147" s="51" t="n">
        <v>0.0004440606857131895</v>
      </c>
    </row>
    <row r="1148">
      <c r="A1148" s="49" t="n">
        <v>64.78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-1.713681168752706</v>
      </c>
      <c r="L1148" s="49" t="n">
        <v>-1.530791493868112</v>
      </c>
      <c r="M1148" s="49" t="n">
        <v>-0.05701161148633539</v>
      </c>
      <c r="N1148" s="49" t="n">
        <v>-1.485182133570868</v>
      </c>
      <c r="O1148" s="49" t="n">
        <v>-6.213658134305579</v>
      </c>
      <c r="P1148" s="49" t="n">
        <v>1.550206605936665</v>
      </c>
      <c r="Q1148" s="49" t="n">
        <v>1.168752705948961e-06</v>
      </c>
      <c r="R1148" s="49" t="n">
        <v>1.493868111657193e-06</v>
      </c>
      <c r="S1148" s="49" t="n">
        <v>-2.08851366460816e-06</v>
      </c>
      <c r="T1148" s="49" t="n">
        <v>2.133570868201318e-06</v>
      </c>
      <c r="U1148" s="49" t="n">
        <v>-1.865694421177011e-06</v>
      </c>
      <c r="V1148" s="49" t="n">
        <v>-1.66059366650817e-05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9.001205345678088e-07</v>
      </c>
      <c r="AD1148" s="49" t="n">
        <v>-2.369502538015721e-06</v>
      </c>
      <c r="AE1148" s="49" t="n">
        <v>-1.844068394011732e-06</v>
      </c>
      <c r="AF1148" s="49" t="n">
        <v>-1.564089169482684e-06</v>
      </c>
      <c r="AG1148" s="49" t="n">
        <v>8.45886223907813e-07</v>
      </c>
      <c r="AH1148" s="49" t="n">
        <v>-1.267834605751805e-06</v>
      </c>
      <c r="AI1148" s="49" t="n">
        <v>-3.345544422563693e-05</v>
      </c>
      <c r="AJ1148" s="49" t="n">
        <v>0.001160179777343696</v>
      </c>
      <c r="AK1148" s="49" t="n">
        <v>-0.0006229779414830047</v>
      </c>
      <c r="AL1148" s="49" t="n">
        <v>-0.000188508728604315</v>
      </c>
      <c r="AM1148" s="49" t="n">
        <v>3.519378357005347e-05</v>
      </c>
      <c r="AN1148" s="49" t="n">
        <v>-0.001141276469858124</v>
      </c>
      <c r="AO1148" s="49" t="n">
        <v>-5.69893721153944e-06</v>
      </c>
      <c r="AP1148" s="49" t="n">
        <v>-1.407297583098866</v>
      </c>
      <c r="AQ1148" s="49" t="n">
        <v>0.2706452367061752</v>
      </c>
      <c r="AR1148" s="49" t="n">
        <v>-0.05529486028804256</v>
      </c>
      <c r="AS1148" s="49" t="n">
        <v>0.1036264719759637</v>
      </c>
      <c r="AT1148" s="49" t="n">
        <v>-0.0003910590426087528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6.000000002249897</v>
      </c>
      <c r="BH1148" s="49" t="n">
        <v>14.00000000123116</v>
      </c>
      <c r="BI1148" s="49" t="n">
        <v>5.500000004317965</v>
      </c>
      <c r="BJ1148" s="49" t="n">
        <v>0.7000000025282078</v>
      </c>
      <c r="BK1148" s="49" t="n">
        <v>0.4000000006692756</v>
      </c>
      <c r="BL1148" s="49" t="n">
        <v>0.02000000002962899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0.1877199112868463</v>
      </c>
      <c r="BQ1148" s="49" t="n">
        <v>-0.03823227236544304</v>
      </c>
      <c r="BR1148" s="49" t="n">
        <v>1.00083152252282</v>
      </c>
      <c r="BS1148" s="49" t="n">
        <v>-4.442291176576241e-05</v>
      </c>
      <c r="BT1148" s="49" t="n">
        <v>-0.0004748934537765481</v>
      </c>
      <c r="BU1148" s="49" t="n">
        <v>-4.106772166778683e-05</v>
      </c>
      <c r="BV1148" s="49" t="n">
        <v>0.0004787313915888011</v>
      </c>
    </row>
    <row r="1149">
      <c r="A1149" s="51" t="n">
        <v>64.79000000000001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-1.713681159883314</v>
      </c>
      <c r="L1149" s="51" t="n">
        <v>-1.5307915171066</v>
      </c>
      <c r="M1149" s="51" t="n">
        <v>-0.05701162953873818</v>
      </c>
      <c r="N1149" s="51" t="n">
        <v>-1.485182148785084</v>
      </c>
      <c r="O1149" s="51" t="n">
        <v>-6.213658126130581</v>
      </c>
      <c r="P1149" s="51" t="n">
        <v>1.550206593238712</v>
      </c>
      <c r="Q1149" s="51" t="n">
        <v>1.159883314283405e-06</v>
      </c>
      <c r="R1149" s="51" t="n">
        <v>1.517106600346096e-06</v>
      </c>
      <c r="S1149" s="51" t="n">
        <v>-2.070461261820256e-06</v>
      </c>
      <c r="T1149" s="51" t="n">
        <v>2.148785084532534e-06</v>
      </c>
      <c r="U1149" s="51" t="n">
        <v>-1.873869418744789e-06</v>
      </c>
      <c r="V1149" s="51" t="n">
        <v>-1.659323871194829e-05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8.701565288845637e-07</v>
      </c>
      <c r="AD1149" s="51" t="n">
        <v>-2.288684339697488e-06</v>
      </c>
      <c r="AE1149" s="51" t="n">
        <v>-1.770678198018718e-06</v>
      </c>
      <c r="AF1149" s="51" t="n">
        <v>-1.495601129673394e-06</v>
      </c>
      <c r="AG1149" s="51" t="n">
        <v>8.004428749726084e-07</v>
      </c>
      <c r="AH1149" s="51" t="n">
        <v>-1.265984245913798e-06</v>
      </c>
      <c r="AI1149" s="51" t="n">
        <v>-3.656996989203287e-05</v>
      </c>
      <c r="AJ1149" s="51" t="n">
        <v>0.001180433233970292</v>
      </c>
      <c r="AK1149" s="51" t="n">
        <v>-0.000613912751551864</v>
      </c>
      <c r="AL1149" s="51" t="n">
        <v>-0.0001873313093086581</v>
      </c>
      <c r="AM1149" s="51" t="n">
        <v>3.443316036507823e-05</v>
      </c>
      <c r="AN1149" s="51" t="n">
        <v>-0.001141266384569359</v>
      </c>
      <c r="AO1149" s="51" t="n">
        <v>-8.973055146313524e-06</v>
      </c>
      <c r="AP1149" s="51" t="n">
        <v>-1.40727630222676</v>
      </c>
      <c r="AQ1149" s="51" t="n">
        <v>0.2706547598154972</v>
      </c>
      <c r="AR1149" s="51" t="n">
        <v>-0.05529363103968998</v>
      </c>
      <c r="AS1149" s="51" t="n">
        <v>0.1036256776743755</v>
      </c>
      <c r="AT1149" s="51" t="n">
        <v>-0.0003910492999839943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6.000000002222898</v>
      </c>
      <c r="BH1149" s="51" t="n">
        <v>14.00000000121639</v>
      </c>
      <c r="BI1149" s="51" t="n">
        <v>5.500000004266149</v>
      </c>
      <c r="BJ1149" s="51" t="n">
        <v>0.7000000024978693</v>
      </c>
      <c r="BK1149" s="51" t="n">
        <v>0.4000000006612443</v>
      </c>
      <c r="BL1149" s="51" t="n">
        <v>0.02000000002927345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0.1877199161492444</v>
      </c>
      <c r="BQ1149" s="51" t="n">
        <v>-0.0382322389310058</v>
      </c>
      <c r="BR1149" s="51" t="n">
        <v>1.000831522732725</v>
      </c>
      <c r="BS1149" s="51" t="n">
        <v>-4.928530991654689e-05</v>
      </c>
      <c r="BT1149" s="51" t="n">
        <v>-0.0005083278910161804</v>
      </c>
      <c r="BU1149" s="51" t="n">
        <v>-4.127762709416061e-05</v>
      </c>
      <c r="BV1149" s="51" t="n">
        <v>0.0005123769404033055</v>
      </c>
    </row>
    <row r="1150">
      <c r="A1150" s="49" t="n">
        <v>64.8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-1.713681151374039</v>
      </c>
      <c r="L1150" s="49" t="n">
        <v>-1.530791539373916</v>
      </c>
      <c r="M1150" s="49" t="n">
        <v>-0.05701164673793558</v>
      </c>
      <c r="N1150" s="49" t="n">
        <v>-1.485182163203577</v>
      </c>
      <c r="O1150" s="49" t="n">
        <v>-6.213658118471325</v>
      </c>
      <c r="P1150" s="49" t="n">
        <v>1.55020658056199</v>
      </c>
      <c r="Q1150" s="49" t="n">
        <v>1.151374039221054e-06</v>
      </c>
      <c r="R1150" s="49" t="n">
        <v>1.539373916115139e-06</v>
      </c>
      <c r="S1150" s="49" t="n">
        <v>-2.053262064420636e-06</v>
      </c>
      <c r="T1150" s="49" t="n">
        <v>2.163203576710515e-06</v>
      </c>
      <c r="U1150" s="49" t="n">
        <v>-1.881528675085065e-06</v>
      </c>
      <c r="V1150" s="49" t="n">
        <v>-1.658056198960978e-05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8.294226464536304e-07</v>
      </c>
      <c r="AD1150" s="49" t="n">
        <v>-2.178157637212046e-06</v>
      </c>
      <c r="AE1150" s="49" t="n">
        <v>-1.675651612829178e-06</v>
      </c>
      <c r="AF1150" s="49" t="n">
        <v>-1.406804393313914e-06</v>
      </c>
      <c r="AG1150" s="49" t="n">
        <v>7.436569303687079e-07</v>
      </c>
      <c r="AH1150" s="49" t="n">
        <v>-1.263879924889074e-06</v>
      </c>
      <c r="AI1150" s="49" t="n">
        <v>-3.948295610566903e-05</v>
      </c>
      <c r="AJ1150" s="49" t="n">
        <v>0.001199397252379403</v>
      </c>
      <c r="AK1150" s="49" t="n">
        <v>-0.0006054263437125446</v>
      </c>
      <c r="AL1150" s="49" t="n">
        <v>-0.0001862274387869384</v>
      </c>
      <c r="AM1150" s="49" t="n">
        <v>3.372030223845081e-05</v>
      </c>
      <c r="AN1150" s="49" t="n">
        <v>-0.001141256773362955</v>
      </c>
      <c r="AO1150" s="49" t="n">
        <v>-1.208352423151191e-05</v>
      </c>
      <c r="AP1150" s="49" t="n">
        <v>-1.40725605982734</v>
      </c>
      <c r="AQ1150" s="49" t="n">
        <v>0.2706638155130881</v>
      </c>
      <c r="AR1150" s="49" t="n">
        <v>-0.05529246254967311</v>
      </c>
      <c r="AS1150" s="49" t="n">
        <v>0.1036249227159054</v>
      </c>
      <c r="AT1150" s="49" t="n">
        <v>-0.0003910400470923085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6.000000002196224</v>
      </c>
      <c r="BH1150" s="49" t="n">
        <v>14.00000000120179</v>
      </c>
      <c r="BI1150" s="49" t="n">
        <v>5.500000004214955</v>
      </c>
      <c r="BJ1150" s="49" t="n">
        <v>0.7000000024678948</v>
      </c>
      <c r="BK1150" s="49" t="n">
        <v>0.4000000006533094</v>
      </c>
      <c r="BL1150" s="49" t="n">
        <v>0.02000000002892216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0.1877199207987842</v>
      </c>
      <c r="BQ1150" s="49" t="n">
        <v>-0.03823220696873959</v>
      </c>
      <c r="BR1150" s="49" t="n">
        <v>1.000831522933333</v>
      </c>
      <c r="BS1150" s="49" t="n">
        <v>-5.393484969751228e-05</v>
      </c>
      <c r="BT1150" s="49" t="n">
        <v>-0.0005402901572248986</v>
      </c>
      <c r="BU1150" s="49" t="n">
        <v>-4.147823506883697e-05</v>
      </c>
      <c r="BV1150" s="49" t="n">
        <v>0.0005445574955782213</v>
      </c>
    </row>
    <row r="1151">
      <c r="A1151" s="51" t="n">
        <v>64.81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-1.71368114332922</v>
      </c>
      <c r="L1151" s="51" t="n">
        <v>-1.530791560383416</v>
      </c>
      <c r="M1151" s="51" t="n">
        <v>-0.05701166287589159</v>
      </c>
      <c r="N1151" s="51" t="n">
        <v>-1.48518217663196</v>
      </c>
      <c r="O1151" s="51" t="n">
        <v>-6.213658111435811</v>
      </c>
      <c r="P1151" s="51" t="n">
        <v>1.550206567909356</v>
      </c>
      <c r="Q1151" s="51" t="n">
        <v>1.143329220187894e-06</v>
      </c>
      <c r="R1151" s="51" t="n">
        <v>1.560383416254751e-06</v>
      </c>
      <c r="S1151" s="51" t="n">
        <v>-2.03712410841439e-06</v>
      </c>
      <c r="T1151" s="51" t="n">
        <v>2.176631959782682e-06</v>
      </c>
      <c r="U1151" s="51" t="n">
        <v>-1.88856418859018e-06</v>
      </c>
      <c r="V1151" s="51" t="n">
        <v>-1.656790935555819e-05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7.786054578097002e-07</v>
      </c>
      <c r="AD1151" s="51" t="n">
        <v>-2.03979247603656e-06</v>
      </c>
      <c r="AE1151" s="51" t="n">
        <v>-1.560542344863116e-06</v>
      </c>
      <c r="AF1151" s="51" t="n">
        <v>-1.299153493543141e-06</v>
      </c>
      <c r="AG1151" s="51" t="n">
        <v>6.764359933078817e-07</v>
      </c>
      <c r="AH1151" s="51" t="n">
        <v>-1.261540447815854e-06</v>
      </c>
      <c r="AI1151" s="51" t="n">
        <v>-4.215863526369652e-05</v>
      </c>
      <c r="AJ1151" s="51" t="n">
        <v>0.001216838439786201</v>
      </c>
      <c r="AK1151" s="51" t="n">
        <v>-0.0005976230386154456</v>
      </c>
      <c r="AL1151" s="51" t="n">
        <v>-0.0001852107588468574</v>
      </c>
      <c r="AM1151" s="51" t="n">
        <v>3.306400193267127e-05</v>
      </c>
      <c r="AN1151" s="51" t="n">
        <v>-0.00114124775090032</v>
      </c>
      <c r="AO1151" s="51" t="n">
        <v>-1.499144450937276e-05</v>
      </c>
      <c r="AP1151" s="51" t="n">
        <v>-1.407237109649703</v>
      </c>
      <c r="AQ1151" s="51" t="n">
        <v>0.2706722904196258</v>
      </c>
      <c r="AR1151" s="51" t="n">
        <v>-0.05529136949068626</v>
      </c>
      <c r="AS1151" s="51" t="n">
        <v>0.1036242165658969</v>
      </c>
      <c r="AT1151" s="51" t="n">
        <v>-0.0003910313996416074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6.000000002169869</v>
      </c>
      <c r="BH1151" s="51" t="n">
        <v>14.00000000118737</v>
      </c>
      <c r="BI1151" s="51" t="n">
        <v>5.500000004164376</v>
      </c>
      <c r="BJ1151" s="51" t="n">
        <v>0.7000000024382801</v>
      </c>
      <c r="BK1151" s="51" t="n">
        <v>0.4000000006454696</v>
      </c>
      <c r="BL1151" s="51" t="n">
        <v>0.0200000000285751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0.1877199251765639</v>
      </c>
      <c r="BQ1151" s="51" t="n">
        <v>-0.0382321768842635</v>
      </c>
      <c r="BR1151" s="51" t="n">
        <v>1.000831523121923</v>
      </c>
      <c r="BS1151" s="51" t="n">
        <v>-5.831262939182125e-05</v>
      </c>
      <c r="BT1151" s="51" t="n">
        <v>-0.0005703746333227122</v>
      </c>
      <c r="BU1151" s="51" t="n">
        <v>-4.166682487927176e-05</v>
      </c>
      <c r="BV1151" s="51" t="n">
        <v>0.0005748597301778288</v>
      </c>
    </row>
    <row r="1152">
      <c r="A1152" s="49" t="n">
        <v>64.81999999999999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-1.71368113584562</v>
      </c>
      <c r="L1152" s="49" t="n">
        <v>-1.530791579869033</v>
      </c>
      <c r="M1152" s="49" t="n">
        <v>-0.05701167776146215</v>
      </c>
      <c r="N1152" s="49" t="n">
        <v>-1.485182188891621</v>
      </c>
      <c r="O1152" s="49" t="n">
        <v>-6.213658105122311</v>
      </c>
      <c r="P1152" s="49" t="n">
        <v>1.550206555283431</v>
      </c>
      <c r="Q1152" s="49" t="n">
        <v>1.135845619781861e-06</v>
      </c>
      <c r="R1152" s="49" t="n">
        <v>1.579869032930503e-06</v>
      </c>
      <c r="S1152" s="49" t="n">
        <v>-2.022238537853494e-06</v>
      </c>
      <c r="T1152" s="49" t="n">
        <v>2.188891621512923e-06</v>
      </c>
      <c r="U1152" s="49" t="n">
        <v>-1.894877689423424e-06</v>
      </c>
      <c r="V1152" s="49" t="n">
        <v>-1.655528343103008e-05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7.185156471128202e-07</v>
      </c>
      <c r="AD1152" s="49" t="n">
        <v>-1.875801402527393e-06</v>
      </c>
      <c r="AE1152" s="49" t="n">
        <v>-1.427148648968621e-06</v>
      </c>
      <c r="AF1152" s="49" t="n">
        <v>-1.174331950654518e-06</v>
      </c>
      <c r="AG1152" s="49" t="n">
        <v>5.998129285319977e-07</v>
      </c>
      <c r="AH1152" s="49" t="n">
        <v>-1.258987844407911e-06</v>
      </c>
      <c r="AI1152" s="49" t="n">
        <v>-4.45648711042891e-05</v>
      </c>
      <c r="AJ1152" s="49" t="n">
        <v>0.001232546750725792</v>
      </c>
      <c r="AK1152" s="49" t="n">
        <v>-0.0005905966877744088</v>
      </c>
      <c r="AL1152" s="49" t="n">
        <v>-0.0001842935708818652</v>
      </c>
      <c r="AM1152" s="49" t="n">
        <v>3.247218423428751e-05</v>
      </c>
      <c r="AN1152" s="49" t="n">
        <v>-0.001141239422407253</v>
      </c>
      <c r="AO1152" s="49" t="n">
        <v>-1.76611292418416e-05</v>
      </c>
      <c r="AP1152" s="49" t="n">
        <v>-1.40721968486532</v>
      </c>
      <c r="AQ1152" s="49" t="n">
        <v>0.2706800803941531</v>
      </c>
      <c r="AR1152" s="49" t="n">
        <v>-0.05529036533563212</v>
      </c>
      <c r="AS1152" s="49" t="n">
        <v>0.1036235679137505</v>
      </c>
      <c r="AT1152" s="49" t="n">
        <v>-0.0003910234636728151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6.00000000214383</v>
      </c>
      <c r="BH1152" s="49" t="n">
        <v>14.00000000117312</v>
      </c>
      <c r="BI1152" s="49" t="n">
        <v>5.500000004114404</v>
      </c>
      <c r="BJ1152" s="49" t="n">
        <v>0.7000000024090207</v>
      </c>
      <c r="BK1152" s="49" t="n">
        <v>0.400000000637724</v>
      </c>
      <c r="BL1152" s="49" t="n">
        <v>0.02000000002823219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0.1877199292280852</v>
      </c>
      <c r="BQ1152" s="49" t="n">
        <v>-0.03823214905278787</v>
      </c>
      <c r="BR1152" s="49" t="n">
        <v>1.00083152329597</v>
      </c>
      <c r="BS1152" s="49" t="n">
        <v>-6.236415067695233e-05</v>
      </c>
      <c r="BT1152" s="49" t="n">
        <v>-0.0005982061089468416</v>
      </c>
      <c r="BU1152" s="49" t="n">
        <v>-4.184087210035159e-05</v>
      </c>
      <c r="BV1152" s="49" t="n">
        <v>0.0006029017288489859</v>
      </c>
    </row>
    <row r="1153">
      <c r="A1153" s="51" t="n">
        <v>64.83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-1.71368112901125</v>
      </c>
      <c r="L1153" s="51" t="n">
        <v>-1.530791597588509</v>
      </c>
      <c r="M1153" s="51" t="n">
        <v>-0.05701169122269167</v>
      </c>
      <c r="N1153" s="51" t="n">
        <v>-1.485182199821869</v>
      </c>
      <c r="O1153" s="51" t="n">
        <v>-6.213658099618177</v>
      </c>
      <c r="P1153" s="51" t="n">
        <v>1.550206542686571</v>
      </c>
      <c r="Q1153" s="51" t="n">
        <v>1.129011250267098e-06</v>
      </c>
      <c r="R1153" s="51" t="n">
        <v>1.597588509261172e-06</v>
      </c>
      <c r="S1153" s="51" t="n">
        <v>-2.008777308333543e-06</v>
      </c>
      <c r="T1153" s="51" t="n">
        <v>2.199821868886787e-06</v>
      </c>
      <c r="U1153" s="51" t="n">
        <v>-1.900381823460862e-06</v>
      </c>
      <c r="V1153" s="51" t="n">
        <v>-1.654268657147462e-05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6.500751868000255e-07</v>
      </c>
      <c r="AD1153" s="51" t="n">
        <v>-1.688705682201342e-06</v>
      </c>
      <c r="AE1153" s="51" t="n">
        <v>-1.277485765505696e-06</v>
      </c>
      <c r="AF1153" s="51" t="n">
        <v>-1.034227351254377e-06</v>
      </c>
      <c r="AG1153" s="51" t="n">
        <v>5.149315196034936e-07</v>
      </c>
      <c r="AH1153" s="51" t="n">
        <v>-1.25624647818426e-06</v>
      </c>
      <c r="AI1153" s="51" t="n">
        <v>-4.667353127821063e-05</v>
      </c>
      <c r="AJ1153" s="51" t="n">
        <v>0.001246337945964993</v>
      </c>
      <c r="AK1153" s="51" t="n">
        <v>-0.0005844295774264234</v>
      </c>
      <c r="AL1153" s="51" t="n">
        <v>-0.0001834866913382937</v>
      </c>
      <c r="AM1153" s="51" t="n">
        <v>3.195181125413178e-05</v>
      </c>
      <c r="AN1153" s="51" t="n">
        <v>-0.001141231882498638</v>
      </c>
      <c r="AO1153" s="51" t="n">
        <v>-2.006053417972012e-05</v>
      </c>
      <c r="AP1153" s="51" t="n">
        <v>-1.407203995267479</v>
      </c>
      <c r="AQ1153" s="51" t="n">
        <v>0.2706870917865607</v>
      </c>
      <c r="AR1153" s="51" t="n">
        <v>-0.05528946219664919</v>
      </c>
      <c r="AS1153" s="51" t="n">
        <v>0.1036229845698218</v>
      </c>
      <c r="AT1153" s="51" t="n">
        <v>-0.0003910163343774698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6.000000002118104</v>
      </c>
      <c r="BH1153" s="51" t="n">
        <v>14.00000000115905</v>
      </c>
      <c r="BI1153" s="51" t="n">
        <v>5.500000004065031</v>
      </c>
      <c r="BJ1153" s="51" t="n">
        <v>0.7000000023801125</v>
      </c>
      <c r="BK1153" s="51" t="n">
        <v>0.4000000006300713</v>
      </c>
      <c r="BL1153" s="51" t="n">
        <v>0.02000000002789341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0.1877199329039138</v>
      </c>
      <c r="BQ1153" s="51" t="n">
        <v>-0.03823212381456849</v>
      </c>
      <c r="BR1153" s="51" t="n">
        <v>1.000831523453178</v>
      </c>
      <c r="BS1153" s="51" t="n">
        <v>-6.60399792906663e-05</v>
      </c>
      <c r="BT1153" s="51" t="n">
        <v>-0.0006234443283292812</v>
      </c>
      <c r="BU1153" s="51" t="n">
        <v>-4.199807990268312e-05</v>
      </c>
      <c r="BV1153" s="51" t="n">
        <v>0.0006283374476395405</v>
      </c>
    </row>
    <row r="1154">
      <c r="A1154" s="49" t="n">
        <v>64.84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-1.713681122904329</v>
      </c>
      <c r="L1154" s="49" t="n">
        <v>-1.53079161332628</v>
      </c>
      <c r="M1154" s="49" t="n">
        <v>-0.05701170310882393</v>
      </c>
      <c r="N1154" s="49" t="n">
        <v>-1.485182209281808</v>
      </c>
      <c r="O1154" s="49" t="n">
        <v>-6.213658094998853</v>
      </c>
      <c r="P1154" s="49" t="n">
        <v>1.550206530120838</v>
      </c>
      <c r="Q1154" s="49" t="n">
        <v>1.122904328410002e-06</v>
      </c>
      <c r="R1154" s="49" t="n">
        <v>1.613326280347493e-06</v>
      </c>
      <c r="S1154" s="49" t="n">
        <v>-1.996891176074544e-06</v>
      </c>
      <c r="T1154" s="49" t="n">
        <v>2.209281808163155e-06</v>
      </c>
      <c r="U1154" s="49" t="n">
        <v>-1.905001147051166e-06</v>
      </c>
      <c r="V1154" s="49" t="n">
        <v>-1.653012083768779e-05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5.743039747651028e-07</v>
      </c>
      <c r="AD1154" s="49" t="n">
        <v>-1.481297562509079e-06</v>
      </c>
      <c r="AE1154" s="49" t="n">
        <v>-1.113756577694389e-06</v>
      </c>
      <c r="AF1154" s="49" t="n">
        <v>-8.809035639037975e-07</v>
      </c>
      <c r="AG1154" s="49" t="n">
        <v>4.230286744010079e-07</v>
      </c>
      <c r="AH1154" s="49" t="n">
        <v>-1.253342862030755e-06</v>
      </c>
      <c r="AI1154" s="49" t="n">
        <v>-4.846080631889461e-05</v>
      </c>
      <c r="AJ1154" s="49" t="n">
        <v>0.001258055677051477</v>
      </c>
      <c r="AK1154" s="49" t="n">
        <v>-0.0005791914979857167</v>
      </c>
      <c r="AL1154" s="49" t="n">
        <v>-0.0001827993289620757</v>
      </c>
      <c r="AM1154" s="49" t="n">
        <v>3.150880477299165e-05</v>
      </c>
      <c r="AN1154" s="49" t="n">
        <v>-0.001141225214020674</v>
      </c>
      <c r="AO1154" s="49" t="n">
        <v>-2.216162880019565e-05</v>
      </c>
      <c r="AP1154" s="49" t="n">
        <v>-1.407190224816144</v>
      </c>
      <c r="AQ1154" s="49" t="n">
        <v>0.2706932425307946</v>
      </c>
      <c r="AR1154" s="49" t="n">
        <v>-0.05528867068336307</v>
      </c>
      <c r="AS1154" s="49" t="n">
        <v>0.1036224733724823</v>
      </c>
      <c r="AT1154" s="49" t="n">
        <v>-0.0003910100949899708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6.000000002092687</v>
      </c>
      <c r="BH1154" s="49" t="n">
        <v>14.00000000114514</v>
      </c>
      <c r="BI1154" s="49" t="n">
        <v>5.50000000401625</v>
      </c>
      <c r="BJ1154" s="49" t="n">
        <v>0.7000000023515511</v>
      </c>
      <c r="BK1154" s="49" t="n">
        <v>0.4000000006225105</v>
      </c>
      <c r="BL1154" s="49" t="n">
        <v>0.02000000002755868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0.1877199361602642</v>
      </c>
      <c r="BQ1154" s="49" t="n">
        <v>-0.03823210147088327</v>
      </c>
      <c r="BR1154" s="49" t="n">
        <v>1.000831523591504</v>
      </c>
      <c r="BS1154" s="49" t="n">
        <v>-6.929632972996203e-05</v>
      </c>
      <c r="BT1154" s="49" t="n">
        <v>-0.0006457880135507521</v>
      </c>
      <c r="BU1154" s="49" t="n">
        <v>-4.213640525385642e-05</v>
      </c>
      <c r="BV1154" s="49" t="n">
        <v>0.0006508606735758332</v>
      </c>
    </row>
    <row r="1155">
      <c r="A1155" s="51" t="n">
        <v>64.84999999999999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-1.713681117592375</v>
      </c>
      <c r="L1155" s="51" t="n">
        <v>-1.530791626895954</v>
      </c>
      <c r="M1155" s="51" t="n">
        <v>-0.05701171329200638</v>
      </c>
      <c r="N1155" s="51" t="n">
        <v>-1.485182217151936</v>
      </c>
      <c r="O1155" s="51" t="n">
        <v>-6.213658091327037</v>
      </c>
      <c r="P1155" s="51" t="n">
        <v>1.550206517587975</v>
      </c>
      <c r="Q1155" s="51" t="n">
        <v>1.11759237508835e-06</v>
      </c>
      <c r="R1155" s="51" t="n">
        <v>1.626895953732443e-06</v>
      </c>
      <c r="S1155" s="51" t="n">
        <v>-1.986707993624492e-06</v>
      </c>
      <c r="T1155" s="51" t="n">
        <v>2.21715193604588e-06</v>
      </c>
      <c r="U1155" s="51" t="n">
        <v>-1.908672962791513e-06</v>
      </c>
      <c r="V1155" s="51" t="n">
        <v>-1.651758797471814e-05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4.923049737538734e-07</v>
      </c>
      <c r="AD1155" s="51" t="n">
        <v>-1.256599600422525e-06</v>
      </c>
      <c r="AE1155" s="51" t="n">
        <v>-9.383199290697512e-07</v>
      </c>
      <c r="AF1155" s="51" t="n">
        <v>-7.165708611669291e-07</v>
      </c>
      <c r="AG1155" s="51" t="n">
        <v>3.254171041199277e-07</v>
      </c>
      <c r="AH1155" s="51" t="n">
        <v>-1.25030525050863e-06</v>
      </c>
      <c r="AI1155" s="51" t="n">
        <v>-4.990746548359674e-05</v>
      </c>
      <c r="AJ1155" s="51" t="n">
        <v>0.001267573167021126</v>
      </c>
      <c r="AK1155" s="51" t="n">
        <v>-0.0005749389914544702</v>
      </c>
      <c r="AL1155" s="51" t="n">
        <v>-0.0001822389851959707</v>
      </c>
      <c r="AM1155" s="51" t="n">
        <v>3.114798203595777e-05</v>
      </c>
      <c r="AN1155" s="51" t="n">
        <v>-0.001141219487205307</v>
      </c>
      <c r="AO1155" s="51" t="n">
        <v>-2.39407137926883e-05</v>
      </c>
      <c r="AP1155" s="51" t="n">
        <v>-1.407178529557471</v>
      </c>
      <c r="AQ1155" s="51" t="n">
        <v>0.2706984630722348</v>
      </c>
      <c r="AR1155" s="51" t="n">
        <v>-0.05528799978312594</v>
      </c>
      <c r="AS1155" s="51" t="n">
        <v>0.1036220401121976</v>
      </c>
      <c r="AT1155" s="51" t="n">
        <v>-0.0003910048158123844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6.000000002067575</v>
      </c>
      <c r="BH1155" s="51" t="n">
        <v>14.0000000011314</v>
      </c>
      <c r="BI1155" s="51" t="n">
        <v>5.500000003968055</v>
      </c>
      <c r="BJ1155" s="51" t="n">
        <v>0.7000000023233325</v>
      </c>
      <c r="BK1155" s="51" t="n">
        <v>0.4000000006150403</v>
      </c>
      <c r="BL1155" s="51" t="n">
        <v>0.02000000002722798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0.1877199389595008</v>
      </c>
      <c r="BQ1155" s="51" t="n">
        <v>-0.03823208228058553</v>
      </c>
      <c r="BR1155" s="51" t="n">
        <v>1.000831523709182</v>
      </c>
      <c r="BS1155" s="51" t="n">
        <v>-7.209556629472758e-05</v>
      </c>
      <c r="BT1155" s="51" t="n">
        <v>-0.0006649783112905316</v>
      </c>
      <c r="BU1155" s="51" t="n">
        <v>-4.225408356539617e-05</v>
      </c>
      <c r="BV1155" s="51" t="n">
        <v>0.0006702084248531319</v>
      </c>
    </row>
    <row r="1156">
      <c r="A1156" s="49" t="n">
        <v>64.86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-1.713681113131469</v>
      </c>
      <c r="L1156" s="49" t="n">
        <v>-1.530791638142379</v>
      </c>
      <c r="M1156" s="49" t="n">
        <v>-0.0570117216686661</v>
      </c>
      <c r="N1156" s="49" t="n">
        <v>-1.485182223335428</v>
      </c>
      <c r="O1156" s="49" t="n">
        <v>-6.213658088652023</v>
      </c>
      <c r="P1156" s="49" t="n">
        <v>1.550206505089393</v>
      </c>
      <c r="Q1156" s="49" t="n">
        <v>1.113131469221429e-06</v>
      </c>
      <c r="R1156" s="49" t="n">
        <v>1.638142379079e-06</v>
      </c>
      <c r="S1156" s="49" t="n">
        <v>-1.978331333897521e-06</v>
      </c>
      <c r="T1156" s="49" t="n">
        <v>2.223335428208628e-06</v>
      </c>
      <c r="U1156" s="49" t="n">
        <v>-1.911347976779609e-06</v>
      </c>
      <c r="V1156" s="49" t="n">
        <v>-1.650508939321504e-05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4.052481880000252e-07</v>
      </c>
      <c r="AD1156" s="49" t="n">
        <v>-1.017821703034344e-06</v>
      </c>
      <c r="AE1156" s="49" t="n">
        <v>-7.536568816791348e-07</v>
      </c>
      <c r="AF1156" s="49" t="n">
        <v>-5.435551785790919e-07</v>
      </c>
      <c r="AG1156" s="49" t="n">
        <v>2.234673538077138e-07</v>
      </c>
      <c r="AH1156" s="49" t="n">
        <v>-1.247163307051269e-06</v>
      </c>
      <c r="AI1156" s="49" t="n">
        <v>-5.099904679796392e-05</v>
      </c>
      <c r="AJ1156" s="49" t="n">
        <v>0.001274794487540197</v>
      </c>
      <c r="AK1156" s="49" t="n">
        <v>-0.0005717147875109908</v>
      </c>
      <c r="AL1156" s="49" t="n">
        <v>-0.0001818113780157279</v>
      </c>
      <c r="AM1156" s="49" t="n">
        <v>3.087300680181395e-05</v>
      </c>
      <c r="AN1156" s="49" t="n">
        <v>-0.001141214758920981</v>
      </c>
      <c r="AO1156" s="49" t="n">
        <v>-2.537867529922924e-05</v>
      </c>
      <c r="AP1156" s="49" t="n">
        <v>-1.407169035947403</v>
      </c>
      <c r="AQ1156" s="49" t="n">
        <v>0.270702697116912</v>
      </c>
      <c r="AR1156" s="49" t="n">
        <v>-0.05528745676449181</v>
      </c>
      <c r="AS1156" s="49" t="n">
        <v>0.1036216894691191</v>
      </c>
      <c r="AT1156" s="49" t="n">
        <v>-0.0003910005535183155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6.000000002042763</v>
      </c>
      <c r="BH1156" s="49" t="n">
        <v>14.00000000111782</v>
      </c>
      <c r="BI1156" s="49" t="n">
        <v>5.500000003920438</v>
      </c>
      <c r="BJ1156" s="49" t="n">
        <v>0.7000000022954525</v>
      </c>
      <c r="BK1156" s="49" t="n">
        <v>0.4000000006076598</v>
      </c>
      <c r="BL1156" s="49" t="n">
        <v>0.02000000002690125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0.1877199412705516</v>
      </c>
      <c r="BQ1156" s="49" t="n">
        <v>-0.03823206645725841</v>
      </c>
      <c r="BR1156" s="49" t="n">
        <v>1.000831523804745</v>
      </c>
      <c r="BS1156" s="49" t="n">
        <v>-7.440661708990604e-05</v>
      </c>
      <c r="BT1156" s="49" t="n">
        <v>-0.0006808016384043936</v>
      </c>
      <c r="BU1156" s="49" t="n">
        <v>-4.23496469004192e-05</v>
      </c>
      <c r="BV1156" s="49" t="n">
        <v>0.0006861637618771927</v>
      </c>
    </row>
    <row r="1157">
      <c r="A1157" s="51" t="n">
        <v>64.87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-1.713681109565663</v>
      </c>
      <c r="L1157" s="51" t="n">
        <v>-1.530791646943269</v>
      </c>
      <c r="M1157" s="51" t="n">
        <v>-0.05701172816054669</v>
      </c>
      <c r="N1157" s="51" t="n">
        <v>-1.485182227759107</v>
      </c>
      <c r="O1157" s="51" t="n">
        <v>-6.213658087009234</v>
      </c>
      <c r="P1157" s="51" t="n">
        <v>1.550206492626152</v>
      </c>
      <c r="Q1157" s="51" t="n">
        <v>1.109565662460454e-06</v>
      </c>
      <c r="R1157" s="51" t="n">
        <v>1.646943268651668e-06</v>
      </c>
      <c r="S1157" s="51" t="n">
        <v>-1.971839453308866e-06</v>
      </c>
      <c r="T1157" s="51" t="n">
        <v>2.227759107409355e-06</v>
      </c>
      <c r="U1157" s="51" t="n">
        <v>-1.912990765795541e-06</v>
      </c>
      <c r="V1157" s="51" t="n">
        <v>-1.649262615210922e-05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3.143546477299224e-07</v>
      </c>
      <c r="AD1157" s="51" t="n">
        <v>-7.683158665621305e-07</v>
      </c>
      <c r="AE1157" s="51" t="n">
        <v>-5.623367179545297e-07</v>
      </c>
      <c r="AF1157" s="51" t="n">
        <v>-3.642649973152005e-07</v>
      </c>
      <c r="AG1157" s="51" t="n">
        <v>1.185883639451442e-07</v>
      </c>
      <c r="AH1157" s="51" t="n">
        <v>-1.243947892826678e-06</v>
      </c>
      <c r="AI1157" s="51" t="n">
        <v>-5.172598467978401e-05</v>
      </c>
      <c r="AJ1157" s="51" t="n">
        <v>0.001279655399517025</v>
      </c>
      <c r="AK1157" s="51" t="n">
        <v>-0.0005695474259621695</v>
      </c>
      <c r="AL1157" s="51" t="n">
        <v>-0.0001815203912523754</v>
      </c>
      <c r="AM1157" s="51" t="n">
        <v>3.068635692366831e-05</v>
      </c>
      <c r="AN1157" s="51" t="n">
        <v>-0.001141211071974051</v>
      </c>
      <c r="AO1157" s="51" t="n">
        <v>-2.646117335864187e-05</v>
      </c>
      <c r="AP1157" s="51" t="n">
        <v>-1.407161839579047</v>
      </c>
      <c r="AQ1157" s="51" t="n">
        <v>0.2707059021920191</v>
      </c>
      <c r="AR1157" s="51" t="n">
        <v>-0.05528704710436734</v>
      </c>
      <c r="AS1157" s="51" t="n">
        <v>0.1036214249660778</v>
      </c>
      <c r="AT1157" s="51" t="n">
        <v>-0.0003909973504967396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6.00000000201825</v>
      </c>
      <c r="BH1157" s="51" t="n">
        <v>14.00000000110441</v>
      </c>
      <c r="BI1157" s="51" t="n">
        <v>5.500000003873393</v>
      </c>
      <c r="BJ1157" s="51" t="n">
        <v>0.700000002267907</v>
      </c>
      <c r="BK1157" s="51" t="n">
        <v>0.4000000006003679</v>
      </c>
      <c r="BL1157" s="51" t="n">
        <v>0.02000000002657843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0.1877199430692291</v>
      </c>
      <c r="BQ1157" s="51" t="n">
        <v>-0.03823205416701363</v>
      </c>
      <c r="BR1157" s="51" t="n">
        <v>1.000831523877039</v>
      </c>
      <c r="BS1157" s="51" t="n">
        <v>-7.620529463014947e-05</v>
      </c>
      <c r="BT1157" s="51" t="n">
        <v>-0.0006930918831915545</v>
      </c>
      <c r="BU1157" s="51" t="n">
        <v>-4.24219404049353e-05</v>
      </c>
      <c r="BV1157" s="51" t="n">
        <v>0.0006985579621644886</v>
      </c>
    </row>
    <row r="1158">
      <c r="A1158" s="49" t="n">
        <v>64.88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-1.713681106926562</v>
      </c>
      <c r="L1158" s="49" t="n">
        <v>-1.530791653210365</v>
      </c>
      <c r="M1158" s="49" t="n">
        <v>-0.05701173271539633</v>
      </c>
      <c r="N1158" s="49" t="n">
        <v>-1.485182230374089</v>
      </c>
      <c r="O1158" s="49" t="n">
        <v>-6.213658086419946</v>
      </c>
      <c r="P1158" s="49" t="n">
        <v>1.550206480198951</v>
      </c>
      <c r="Q1158" s="49" t="n">
        <v>1.106926561966759e-06</v>
      </c>
      <c r="R1158" s="49" t="n">
        <v>1.653210364827018e-06</v>
      </c>
      <c r="S1158" s="49" t="n">
        <v>-1.967284603672514e-06</v>
      </c>
      <c r="T1158" s="49" t="n">
        <v>2.23037408875193e-06</v>
      </c>
      <c r="U1158" s="49" t="n">
        <v>-1.913580054413444e-06</v>
      </c>
      <c r="V1158" s="49" t="n">
        <v>-1.648019895106323e-05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2.208792978932806e-07</v>
      </c>
      <c r="AD1158" s="49" t="n">
        <v>-5.115300345927227e-07</v>
      </c>
      <c r="AE1158" s="49" t="n">
        <v>-3.669814070112842e-07</v>
      </c>
      <c r="AF1158" s="49" t="n">
        <v>-1.811590304523578e-07</v>
      </c>
      <c r="AG1158" s="49" t="n">
        <v>1.220849914348662e-08</v>
      </c>
      <c r="AH1158" s="49" t="n">
        <v>-1.240690176241904e-06</v>
      </c>
      <c r="AI1158" s="49" t="n">
        <v>-5.20836681684424e-05</v>
      </c>
      <c r="AJ1158" s="49" t="n">
        <v>0.001282123769999879</v>
      </c>
      <c r="AK1158" s="49" t="n">
        <v>-0.0005684510748808898</v>
      </c>
      <c r="AL1158" s="49" t="n">
        <v>-0.0001813680479451374</v>
      </c>
      <c r="AM1158" s="49" t="n">
        <v>3.058930790493275e-05</v>
      </c>
      <c r="AN1158" s="49" t="n">
        <v>-0.001141208454811263</v>
      </c>
      <c r="AO1158" s="49" t="n">
        <v>-2.717876782002901e-05</v>
      </c>
      <c r="AP1158" s="49" t="n">
        <v>-1.407157004346684</v>
      </c>
      <c r="AQ1158" s="49" t="n">
        <v>0.2707080500199073</v>
      </c>
      <c r="AR1158" s="49" t="n">
        <v>-0.05528677444056734</v>
      </c>
      <c r="AS1158" s="49" t="n">
        <v>0.1036212489380625</v>
      </c>
      <c r="AT1158" s="49" t="n">
        <v>-0.0003909952345904394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6.000000001994032</v>
      </c>
      <c r="BH1158" s="49" t="n">
        <v>14.00000000109115</v>
      </c>
      <c r="BI1158" s="49" t="n">
        <v>5.500000003826912</v>
      </c>
      <c r="BJ1158" s="49" t="n">
        <v>0.7000000022406921</v>
      </c>
      <c r="BK1158" s="49" t="n">
        <v>0.4000000005931635</v>
      </c>
      <c r="BL1158" s="49" t="n">
        <v>0.02000000002625949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0.1877199443384559</v>
      </c>
      <c r="BQ1158" s="49" t="n">
        <v>-0.03823204552694471</v>
      </c>
      <c r="BR1158" s="49" t="n">
        <v>1.000831523925232</v>
      </c>
      <c r="BS1158" s="49" t="n">
        <v>-7.747452140938194e-05</v>
      </c>
      <c r="BT1158" s="49" t="n">
        <v>-0.0007017319521088194</v>
      </c>
      <c r="BU1158" s="49" t="n">
        <v>-4.247013363212204e-05</v>
      </c>
      <c r="BV1158" s="49" t="n">
        <v>0.0007072720454880128</v>
      </c>
    </row>
    <row r="1159">
      <c r="A1159" s="51" t="n">
        <v>64.89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-1.713681105233084</v>
      </c>
      <c r="L1159" s="51" t="n">
        <v>-1.530791656890141</v>
      </c>
      <c r="M1159" s="51" t="n">
        <v>-0.05701173530730159</v>
      </c>
      <c r="N1159" s="51" t="n">
        <v>-1.485182231156092</v>
      </c>
      <c r="O1159" s="51" t="n">
        <v>-6.213658086891194</v>
      </c>
      <c r="P1159" s="51" t="n">
        <v>1.550206467808128</v>
      </c>
      <c r="Q1159" s="51" t="n">
        <v>1.105233083498192e-06</v>
      </c>
      <c r="R1159" s="51" t="n">
        <v>1.656890141310541e-06</v>
      </c>
      <c r="S1159" s="51" t="n">
        <v>-1.964692698405712e-06</v>
      </c>
      <c r="T1159" s="51" t="n">
        <v>2.231156092102893e-06</v>
      </c>
      <c r="U1159" s="51" t="n">
        <v>-1.913108805595698e-06</v>
      </c>
      <c r="V1159" s="51" t="n">
        <v>-1.646780812758486e-05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1.26094003427904e-07</v>
      </c>
      <c r="AD1159" s="51" t="n">
        <v>-2.509611295270329e-07</v>
      </c>
      <c r="AE1159" s="51" t="n">
        <v>-1.702303073697125e-07</v>
      </c>
      <c r="AF1159" s="51" t="n">
        <v>3.287384362556794e-09</v>
      </c>
      <c r="AG1159" s="51" t="n">
        <v>-9.424355426721105e-08</v>
      </c>
      <c r="AH1159" s="51" t="n">
        <v>-1.237421526247137e-06</v>
      </c>
      <c r="AI1159" s="51" t="n">
        <v>-5.207243392820663e-05</v>
      </c>
      <c r="AJ1159" s="51" t="n">
        <v>0.001282199557071408</v>
      </c>
      <c r="AK1159" s="51" t="n">
        <v>-0.0005684255404382961</v>
      </c>
      <c r="AL1159" s="51" t="n">
        <v>-0.0001813545093424509</v>
      </c>
      <c r="AM1159" s="51" t="n">
        <v>3.058193222102249e-05</v>
      </c>
      <c r="AN1159" s="51" t="n">
        <v>-0.001141206921398138</v>
      </c>
      <c r="AO1159" s="51" t="n">
        <v>-2.752697487321334e-05</v>
      </c>
      <c r="AP1159" s="51" t="n">
        <v>-1.407154562033563</v>
      </c>
      <c r="AQ1159" s="51" t="n">
        <v>0.2707091266964185</v>
      </c>
      <c r="AR1159" s="51" t="n">
        <v>-0.05528664054852933</v>
      </c>
      <c r="AS1159" s="51" t="n">
        <v>0.103621162517686</v>
      </c>
      <c r="AT1159" s="51" t="n">
        <v>-0.000390994218848126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6.000000001970103</v>
      </c>
      <c r="BH1159" s="51" t="n">
        <v>14.00000000107806</v>
      </c>
      <c r="BI1159" s="51" t="n">
        <v>5.500000003780989</v>
      </c>
      <c r="BJ1159" s="51" t="n">
        <v>0.7000000022138039</v>
      </c>
      <c r="BK1159" s="51" t="n">
        <v>0.4000000005860455</v>
      </c>
      <c r="BL1159" s="51" t="n">
        <v>0.02000000002594438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0.1877199450683927</v>
      </c>
      <c r="BQ1159" s="51" t="n">
        <v>-0.03823204060425027</v>
      </c>
      <c r="BR1159" s="51" t="n">
        <v>1.000831523948824</v>
      </c>
      <c r="BS1159" s="51" t="n">
        <v>-7.820445824258115e-05</v>
      </c>
      <c r="BT1159" s="51" t="n">
        <v>-0.0007066546465483992</v>
      </c>
      <c r="BU1159" s="51" t="n">
        <v>-4.249372542730612e-05</v>
      </c>
      <c r="BV1159" s="51" t="n">
        <v>0.0007122376313268977</v>
      </c>
    </row>
    <row r="1160">
      <c r="A1160" s="49" t="n">
        <v>64.90000000000001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-1.713681104491374</v>
      </c>
      <c r="L1160" s="49" t="n">
        <v>-1.530791657964034</v>
      </c>
      <c r="M1160" s="49" t="n">
        <v>-0.05701173593666926</v>
      </c>
      <c r="N1160" s="49" t="n">
        <v>-1.485182230105424</v>
      </c>
      <c r="O1160" s="49" t="n">
        <v>-6.213658088415883</v>
      </c>
      <c r="P1160" s="49" t="n">
        <v>1.550206455453655</v>
      </c>
      <c r="Q1160" s="49" t="n">
        <v>1.104491374137595e-06</v>
      </c>
      <c r="R1160" s="49" t="n">
        <v>1.657964033840997e-06</v>
      </c>
      <c r="S1160" s="49" t="n">
        <v>-1.96406333074356e-06</v>
      </c>
      <c r="T1160" s="49" t="n">
        <v>2.230105424549933e-06</v>
      </c>
      <c r="U1160" s="49" t="n">
        <v>-1.911584116776055e-06</v>
      </c>
      <c r="V1160" s="49" t="n">
        <v>-1.645545365502876e-05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3.127059713850088e-08</v>
      </c>
      <c r="AD1160" s="49" t="n">
        <v>9.891930841040035e-09</v>
      </c>
      <c r="AE1160" s="49" t="n">
        <v>2.529488150564813e-08</v>
      </c>
      <c r="AF1160" s="49" t="n">
        <v>1.866152616646424e-07</v>
      </c>
      <c r="AG1160" s="49" t="n">
        <v>-1.993580099827596e-07</v>
      </c>
      <c r="AH1160" s="49" t="n">
        <v>-1.234173134452869e-06</v>
      </c>
      <c r="AI1160" s="49" t="n">
        <v>-5.169749489533718e-05</v>
      </c>
      <c r="AJ1160" s="49" t="n">
        <v>0.001279914368713761</v>
      </c>
      <c r="AK1160" s="49" t="n">
        <v>-0.0005694564658067999</v>
      </c>
      <c r="AL1160" s="49" t="n">
        <v>-0.000181478098432546</v>
      </c>
      <c r="AM1160" s="49" t="n">
        <v>3.06631151025513e-05</v>
      </c>
      <c r="AN1160" s="49" t="n">
        <v>-0.00114120647113511</v>
      </c>
      <c r="AO1160" s="49" t="n">
        <v>-2.750625835690537e-05</v>
      </c>
      <c r="AP1160" s="49" t="n">
        <v>-1.407154512331706</v>
      </c>
      <c r="AQ1160" s="49" t="n">
        <v>0.2707091326775481</v>
      </c>
      <c r="AR1160" s="49" t="n">
        <v>-0.05528664534361217</v>
      </c>
      <c r="AS1160" s="49" t="n">
        <v>0.1036211656364298</v>
      </c>
      <c r="AT1160" s="49" t="n">
        <v>-0.0003909943015926644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6.000000001946462</v>
      </c>
      <c r="BH1160" s="49" t="n">
        <v>14.00000000106512</v>
      </c>
      <c r="BI1160" s="49" t="n">
        <v>5.500000003735617</v>
      </c>
      <c r="BJ1160" s="49" t="n">
        <v>0.7000000021872382</v>
      </c>
      <c r="BK1160" s="49" t="n">
        <v>0.400000000579013</v>
      </c>
      <c r="BL1160" s="49" t="n">
        <v>0.02000000002563304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0.1877199452564695</v>
      </c>
      <c r="BQ1160" s="49" t="n">
        <v>-0.03823203941603021</v>
      </c>
      <c r="BR1160" s="49" t="n">
        <v>1.000831523947646</v>
      </c>
      <c r="BS1160" s="49" t="n">
        <v>-7.839253501895627e-05</v>
      </c>
      <c r="BT1160" s="49" t="n">
        <v>-0.000707842866612407</v>
      </c>
      <c r="BU1160" s="49" t="n">
        <v>-4.249254770272159e-05</v>
      </c>
      <c r="BV1160" s="49" t="n">
        <v>0.0007134371240488093</v>
      </c>
    </row>
    <row r="1161">
      <c r="A1161" s="51" t="n">
        <v>64.91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-1.713681104694907</v>
      </c>
      <c r="L1161" s="51" t="n">
        <v>-1.530791656448205</v>
      </c>
      <c r="M1161" s="51" t="n">
        <v>-0.05701173462985965</v>
      </c>
      <c r="N1161" s="51" t="n">
        <v>-1.485182227246641</v>
      </c>
      <c r="O1161" s="51" t="n">
        <v>-6.213658090973073</v>
      </c>
      <c r="P1161" s="51" t="n">
        <v>1.550206443135149</v>
      </c>
      <c r="Q1161" s="51" t="n">
        <v>1.104694906439718e-06</v>
      </c>
      <c r="R1161" s="51" t="n">
        <v>1.656448204823135e-06</v>
      </c>
      <c r="S1161" s="51" t="n">
        <v>-1.965370140348532e-06</v>
      </c>
      <c r="T1161" s="51" t="n">
        <v>2.227246641339775e-06</v>
      </c>
      <c r="U1161" s="51" t="n">
        <v>-1.90902692676076e-06</v>
      </c>
      <c r="V1161" s="51" t="n">
        <v>-1.644313514925777e-05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-6.233611236949096e-08</v>
      </c>
      <c r="AD1161" s="51" t="n">
        <v>2.675744564398442e-07</v>
      </c>
      <c r="AE1161" s="51" t="n">
        <v>2.170247547386792e-07</v>
      </c>
      <c r="AF1161" s="51" t="n">
        <v>3.664138824620647e-07</v>
      </c>
      <c r="AG1161" s="51" t="n">
        <v>-3.017622312436949e-07</v>
      </c>
      <c r="AH1161" s="51" t="n">
        <v>-1.230975365586326e-06</v>
      </c>
      <c r="AI1161" s="51" t="n">
        <v>-5.096880360601327e-05</v>
      </c>
      <c r="AJ1161" s="51" t="n">
        <v>0.001275330610191913</v>
      </c>
      <c r="AK1161" s="51" t="n">
        <v>-0.0005715157162264129</v>
      </c>
      <c r="AL1161" s="51" t="n">
        <v>-0.0001817353469603065</v>
      </c>
      <c r="AM1161" s="51" t="n">
        <v>3.083058599076186e-05</v>
      </c>
      <c r="AN1161" s="51" t="n">
        <v>-0.001141207089125064</v>
      </c>
      <c r="AO1161" s="51" t="n">
        <v>-2.71219567063892e-05</v>
      </c>
      <c r="AP1161" s="51" t="n">
        <v>-1.407156823287667</v>
      </c>
      <c r="AQ1161" s="51" t="n">
        <v>0.2707080825770787</v>
      </c>
      <c r="AR1161" s="51" t="n">
        <v>-0.05528678690781675</v>
      </c>
      <c r="AS1161" s="51" t="n">
        <v>0.1036212570422514</v>
      </c>
      <c r="AT1161" s="51" t="n">
        <v>-0.0003909954666671112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6.000000001923104</v>
      </c>
      <c r="BH1161" s="51" t="n">
        <v>14.00000000105234</v>
      </c>
      <c r="BI1161" s="51" t="n">
        <v>5.50000000369079</v>
      </c>
      <c r="BJ1161" s="51" t="n">
        <v>0.7000000021609913</v>
      </c>
      <c r="BK1161" s="51" t="n">
        <v>0.4000000005720648</v>
      </c>
      <c r="BL1161" s="51" t="n">
        <v>0.02000000002532545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0.1877199449073195</v>
      </c>
      <c r="BQ1161" s="51" t="n">
        <v>-0.03823204192974831</v>
      </c>
      <c r="BR1161" s="51" t="n">
        <v>1.00083152392186</v>
      </c>
      <c r="BS1161" s="51" t="n">
        <v>-7.804338497674479e-05</v>
      </c>
      <c r="BT1161" s="51" t="n">
        <v>-0.0007053291485037416</v>
      </c>
      <c r="BU1161" s="51" t="n">
        <v>-4.246676144070705e-05</v>
      </c>
      <c r="BV1161" s="51" t="n">
        <v>0.0007109032307528947</v>
      </c>
    </row>
    <row r="1162">
      <c r="A1162" s="49" t="n">
        <v>64.92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-1.713681105824741</v>
      </c>
      <c r="L1162" s="49" t="n">
        <v>-1.530791652392854</v>
      </c>
      <c r="M1162" s="49" t="n">
        <v>-0.05701173143848091</v>
      </c>
      <c r="N1162" s="49" t="n">
        <v>-1.485182222627886</v>
      </c>
      <c r="O1162" s="49" t="n">
        <v>-6.213658094528452</v>
      </c>
      <c r="P1162" s="49" t="n">
        <v>1.550206430851877</v>
      </c>
      <c r="Q1162" s="49" t="n">
        <v>1.10582474088794e-06</v>
      </c>
      <c r="R1162" s="49" t="n">
        <v>1.652392854323281e-06</v>
      </c>
      <c r="S1162" s="49" t="n">
        <v>-1.968561519093137e-06</v>
      </c>
      <c r="T1162" s="49" t="n">
        <v>2.222627886405704e-06</v>
      </c>
      <c r="U1162" s="49" t="n">
        <v>-1.905471547658522e-06</v>
      </c>
      <c r="V1162" s="49" t="n">
        <v>-1.643085187730264e-05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-1.535047388604859e-07</v>
      </c>
      <c r="AD1162" s="49" t="n">
        <v>5.1872107094999e-07</v>
      </c>
      <c r="AE1162" s="49" t="n">
        <v>4.024754500028956e-07</v>
      </c>
      <c r="AF1162" s="49" t="n">
        <v>5.403525044620806e-07</v>
      </c>
      <c r="AG1162" s="49" t="n">
        <v>-4.001379198233582e-07</v>
      </c>
      <c r="AH1162" s="49" t="n">
        <v>-1.227857640373345e-06</v>
      </c>
      <c r="AI1162" s="49" t="n">
        <v>-4.990085437526257e-05</v>
      </c>
      <c r="AJ1162" s="49" t="n">
        <v>0.001268540237370602</v>
      </c>
      <c r="AK1162" s="49" t="n">
        <v>-0.0005745619407997942</v>
      </c>
      <c r="AL1162" s="49" t="n">
        <v>-0.0001821210662590715</v>
      </c>
      <c r="AM1162" s="49" t="n">
        <v>3.108096437753335e-05</v>
      </c>
      <c r="AN1162" s="49" t="n">
        <v>-0.00114120874651347</v>
      </c>
      <c r="AO1162" s="49" t="n">
        <v>-2.638414464094588e-05</v>
      </c>
      <c r="AP1162" s="49" t="n">
        <v>-1.407161432159657</v>
      </c>
      <c r="AQ1162" s="49" t="n">
        <v>0.2707060047781882</v>
      </c>
      <c r="AR1162" s="49" t="n">
        <v>-0.05528706153997177</v>
      </c>
      <c r="AS1162" s="49" t="n">
        <v>0.1036214343327598</v>
      </c>
      <c r="AT1162" s="49" t="n">
        <v>-0.0003909976837703178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6.000000001900027</v>
      </c>
      <c r="BH1162" s="49" t="n">
        <v>14.00000000103971</v>
      </c>
      <c r="BI1162" s="49" t="n">
        <v>5.5000000036465</v>
      </c>
      <c r="BJ1162" s="49" t="n">
        <v>0.7000000021350594</v>
      </c>
      <c r="BK1162" s="49" t="n">
        <v>0.4000000005652</v>
      </c>
      <c r="BL1162" s="49" t="n">
        <v>0.02000000002502154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0.1877199440326188</v>
      </c>
      <c r="BQ1162" s="49" t="n">
        <v>-0.03823204806434378</v>
      </c>
      <c r="BR1162" s="49" t="n">
        <v>1.00083152387195</v>
      </c>
      <c r="BS1162" s="49" t="n">
        <v>-7.716868430374113e-05</v>
      </c>
      <c r="BT1162" s="49" t="n">
        <v>-0.0006991945530332444</v>
      </c>
      <c r="BU1162" s="49" t="n">
        <v>-4.241685180872423e-05</v>
      </c>
      <c r="BV1162" s="49" t="n">
        <v>0.0007047178287413283</v>
      </c>
    </row>
    <row r="1163">
      <c r="A1163" s="51" t="n">
        <v>64.93000000000001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-1.713681107849945</v>
      </c>
      <c r="L1163" s="51" t="n">
        <v>-1.530791645881089</v>
      </c>
      <c r="M1163" s="51" t="n">
        <v>-0.05701172643835997</v>
      </c>
      <c r="N1163" s="51" t="n">
        <v>-1.48518221631993</v>
      </c>
      <c r="O1163" s="51" t="n">
        <v>-6.213658099034958</v>
      </c>
      <c r="P1163" s="51" t="n">
        <v>1.550206418602773</v>
      </c>
      <c r="Q1163" s="51" t="n">
        <v>1.107849944892436e-06</v>
      </c>
      <c r="R1163" s="51" t="n">
        <v>1.645881089196166e-06</v>
      </c>
      <c r="S1163" s="51" t="n">
        <v>-1.973561640028487e-06</v>
      </c>
      <c r="T1163" s="51" t="n">
        <v>2.216319930248289e-06</v>
      </c>
      <c r="U1163" s="51" t="n">
        <v>-1.900965042267444e-06</v>
      </c>
      <c r="V1163" s="51" t="n">
        <v>-1.641860277290519e-05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-2.41062837648767e-07</v>
      </c>
      <c r="AD1163" s="51" t="n">
        <v>7.600990993029548e-07</v>
      </c>
      <c r="AE1163" s="51" t="n">
        <v>5.79280155323076e-07</v>
      </c>
      <c r="AF1163" s="51" t="n">
        <v>7.062103062813446e-07</v>
      </c>
      <c r="AG1163" s="51" t="n">
        <v>-4.932378231410194e-07</v>
      </c>
      <c r="AH1163" s="51" t="n">
        <v>-1.224847895252464e-06</v>
      </c>
      <c r="AI1163" s="51" t="n">
        <v>-4.8512430750593e-05</v>
      </c>
      <c r="AJ1163" s="51" t="n">
        <v>0.00125966313401107</v>
      </c>
      <c r="AK1163" s="51" t="n">
        <v>-0.000578541299988174</v>
      </c>
      <c r="AL1163" s="51" t="n">
        <v>-0.000182628439776331</v>
      </c>
      <c r="AM1163" s="51" t="n">
        <v>3.140981848058672e-05</v>
      </c>
      <c r="AN1163" s="51" t="n">
        <v>-0.00114121140110961</v>
      </c>
      <c r="AO1163" s="51" t="n">
        <v>-2.530743379000958e-05</v>
      </c>
      <c r="AP1163" s="51" t="n">
        <v>-1.40716824666856</v>
      </c>
      <c r="AQ1163" s="51" t="n">
        <v>0.2707029408685037</v>
      </c>
      <c r="AR1163" s="51" t="n">
        <v>-0.0552874638295569</v>
      </c>
      <c r="AS1163" s="51" t="n">
        <v>0.1036216940027251</v>
      </c>
      <c r="AT1163" s="51" t="n">
        <v>-0.0003910009090806346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6.000000001877226</v>
      </c>
      <c r="BH1163" s="51" t="n">
        <v>14.00000000102724</v>
      </c>
      <c r="BI1163" s="51" t="n">
        <v>5.500000003602742</v>
      </c>
      <c r="BJ1163" s="51" t="n">
        <v>0.7000000021094387</v>
      </c>
      <c r="BK1163" s="51" t="n">
        <v>0.4000000005584176</v>
      </c>
      <c r="BL1163" s="51" t="n">
        <v>0.02000000002472128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0.1877199426508359</v>
      </c>
      <c r="BQ1163" s="51" t="n">
        <v>-0.03823205769196759</v>
      </c>
      <c r="BR1163" s="51" t="n">
        <v>1.000831523798715</v>
      </c>
      <c r="BS1163" s="51" t="n">
        <v>-7.578690139342648e-05</v>
      </c>
      <c r="BT1163" s="51" t="n">
        <v>-0.0006895669292239504</v>
      </c>
      <c r="BU1163" s="51" t="n">
        <v>-4.234361661303865e-05</v>
      </c>
      <c r="BV1163" s="51" t="n">
        <v>0.0006950102058027907</v>
      </c>
    </row>
    <row r="1164">
      <c r="A1164" s="49" t="n">
        <v>64.94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-1.713681110728167</v>
      </c>
      <c r="L1164" s="49" t="n">
        <v>-1.53079163702737</v>
      </c>
      <c r="M1164" s="49" t="n">
        <v>-0.05701171972820797</v>
      </c>
      <c r="N1164" s="49" t="n">
        <v>-1.485182208414922</v>
      </c>
      <c r="O1164" s="49" t="n">
        <v>-6.213658104433585</v>
      </c>
      <c r="P1164" s="49" t="n">
        <v>1.550206406386455</v>
      </c>
      <c r="Q1164" s="49" t="n">
        <v>1.110728166553443e-06</v>
      </c>
      <c r="R1164" s="49" t="n">
        <v>1.637027370327004e-06</v>
      </c>
      <c r="S1164" s="49" t="n">
        <v>-1.980271792031973e-06</v>
      </c>
      <c r="T1164" s="49" t="n">
        <v>2.208414922266755e-06</v>
      </c>
      <c r="U1164" s="49" t="n">
        <v>-1.895566414944483e-06</v>
      </c>
      <c r="V1164" s="49" t="n">
        <v>-1.640638645539205e-05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-3.239017041484584e-07</v>
      </c>
      <c r="AD1164" s="49" t="n">
        <v>9.886495084730041e-07</v>
      </c>
      <c r="AE1164" s="49" t="n">
        <v>7.452188527238331e-07</v>
      </c>
      <c r="AF1164" s="49" t="n">
        <v>8.619034640039176e-07</v>
      </c>
      <c r="AG1164" s="49" t="n">
        <v>-5.799021922337985e-07</v>
      </c>
      <c r="AH1164" s="49" t="n">
        <v>-1.22197211288675e-06</v>
      </c>
      <c r="AI1164" s="49" t="n">
        <v>-4.682629852510113e-05</v>
      </c>
      <c r="AJ1164" s="49" t="n">
        <v>0.001248845140834574</v>
      </c>
      <c r="AK1164" s="49" t="n">
        <v>-0.0005833883488144927</v>
      </c>
      <c r="AL1164" s="49" t="n">
        <v>-0.0001832491352448778</v>
      </c>
      <c r="AM1164" s="49" t="n">
        <v>3.181173956807891e-05</v>
      </c>
      <c r="AN1164" s="49" t="n">
        <v>-0.001141214998141518</v>
      </c>
      <c r="AO1164" s="49" t="n">
        <v>-2.391071866559083e-05</v>
      </c>
      <c r="AP1164" s="49" t="n">
        <v>-1.40717714662474</v>
      </c>
      <c r="AQ1164" s="49" t="n">
        <v>0.2706989449096294</v>
      </c>
      <c r="AR1164" s="49" t="n">
        <v>-0.05528798675193211</v>
      </c>
      <c r="AS1164" s="49" t="n">
        <v>0.1036220315044003</v>
      </c>
      <c r="AT1164" s="49" t="n">
        <v>-0.0003910050861295151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6.0000000018547</v>
      </c>
      <c r="BH1164" s="49" t="n">
        <v>14.00000000101491</v>
      </c>
      <c r="BI1164" s="49" t="n">
        <v>5.500000003559509</v>
      </c>
      <c r="BJ1164" s="49" t="n">
        <v>0.7000000020841254</v>
      </c>
      <c r="BK1164" s="49" t="n">
        <v>0.4000000005517166</v>
      </c>
      <c r="BL1164" s="49" t="n">
        <v>0.02000000002442463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0.1877199407868935</v>
      </c>
      <c r="BQ1164" s="49" t="n">
        <v>-0.0382320706403181</v>
      </c>
      <c r="BR1164" s="49" t="n">
        <v>1.000831523703249</v>
      </c>
      <c r="BS1164" s="49" t="n">
        <v>-7.392295897634682e-05</v>
      </c>
      <c r="BT1164" s="49" t="n">
        <v>-0.0006766185787140944</v>
      </c>
      <c r="BU1164" s="49" t="n">
        <v>-4.224815031150797e-05</v>
      </c>
      <c r="BV1164" s="49" t="n">
        <v>0.0006819546987371255</v>
      </c>
    </row>
    <row r="1165">
      <c r="A1165" s="51" t="n">
        <v>64.95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-1.713681114406353</v>
      </c>
      <c r="L1165" s="51" t="n">
        <v>-1.530791625975569</v>
      </c>
      <c r="M1165" s="51" t="n">
        <v>-0.05701171142799951</v>
      </c>
      <c r="N1165" s="51" t="n">
        <v>-1.485182199024885</v>
      </c>
      <c r="O1165" s="51" t="n">
        <v>-6.213658110654331</v>
      </c>
      <c r="P1165" s="51" t="n">
        <v>1.550206394201253</v>
      </c>
      <c r="Q1165" s="51" t="n">
        <v>1.114406352753505e-06</v>
      </c>
      <c r="R1165" s="51" t="n">
        <v>1.625975569297111e-06</v>
      </c>
      <c r="S1165" s="51" t="n">
        <v>-1.988572000490019e-06</v>
      </c>
      <c r="T1165" s="51" t="n">
        <v>2.199024884630418e-06</v>
      </c>
      <c r="U1165" s="51" t="n">
        <v>-1.889345669248144e-06</v>
      </c>
      <c r="V1165" s="51" t="n">
        <v>-1.639420125254532e-05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-4.009904100677158e-07</v>
      </c>
      <c r="AD1165" s="51" t="n">
        <v>1.201524861460437e-06</v>
      </c>
      <c r="AE1165" s="51" t="n">
        <v>8.982459290992327e-07</v>
      </c>
      <c r="AF1165" s="51" t="n">
        <v>1.005510703021208e-06</v>
      </c>
      <c r="AG1165" s="51" t="n">
        <v>-6.590723359890544e-07</v>
      </c>
      <c r="AH1165" s="51" t="n">
        <v>-1.219254196168891e-06</v>
      </c>
      <c r="AI1165" s="51" t="n">
        <v>-4.486884839121983e-05</v>
      </c>
      <c r="AJ1165" s="51" t="n">
        <v>0.001236255772457831</v>
      </c>
      <c r="AK1165" s="51" t="n">
        <v>-0.0005890270634645448</v>
      </c>
      <c r="AL1165" s="51" t="n">
        <v>-0.0001839734350803084</v>
      </c>
      <c r="AM1165" s="51" t="n">
        <v>3.228042661023299e-05</v>
      </c>
      <c r="AN1165" s="51" t="n">
        <v>-0.001141219471165927</v>
      </c>
      <c r="AO1165" s="51" t="n">
        <v>-2.2216868270232e-05</v>
      </c>
      <c r="AP1165" s="51" t="n">
        <v>-1.407187985902763</v>
      </c>
      <c r="AQ1165" s="51" t="n">
        <v>0.2706940825511827</v>
      </c>
      <c r="AR1165" s="51" t="n">
        <v>-0.0552886217830592</v>
      </c>
      <c r="AS1165" s="51" t="n">
        <v>0.1036224413232004</v>
      </c>
      <c r="AT1165" s="51" t="n">
        <v>-0.0003910101466402278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6.000000001832444</v>
      </c>
      <c r="BH1165" s="51" t="n">
        <v>14.00000000100273</v>
      </c>
      <c r="BI1165" s="51" t="n">
        <v>5.500000003516795</v>
      </c>
      <c r="BJ1165" s="51" t="n">
        <v>0.7000000020591158</v>
      </c>
      <c r="BK1165" s="51" t="n">
        <v>0.400000000545096</v>
      </c>
      <c r="BL1165" s="51" t="n">
        <v>0.02000000002413153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0.1877199384717506</v>
      </c>
      <c r="BQ1165" s="51" t="n">
        <v>-0.03823208669552935</v>
      </c>
      <c r="BR1165" s="51" t="n">
        <v>1.000831523586926</v>
      </c>
      <c r="BS1165" s="51" t="n">
        <v>-7.16078161211442e-05</v>
      </c>
      <c r="BT1165" s="51" t="n">
        <v>-0.0006605633674702793</v>
      </c>
      <c r="BU1165" s="51" t="n">
        <v>-4.213182736023668e-05</v>
      </c>
      <c r="BV1165" s="51" t="n">
        <v>0.000665767776818635</v>
      </c>
    </row>
    <row r="1166">
      <c r="A1166" s="49" t="n">
        <v>64.95999999999999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-1.713681118821595</v>
      </c>
      <c r="L1166" s="49" t="n">
        <v>-1.530791612896661</v>
      </c>
      <c r="M1166" s="49" t="n">
        <v>-0.05701170167709399</v>
      </c>
      <c r="N1166" s="49" t="n">
        <v>-1.485182188279953</v>
      </c>
      <c r="O1166" s="49" t="n">
        <v>-6.213658117617275</v>
      </c>
      <c r="P1166" s="49" t="n">
        <v>1.550206382045224</v>
      </c>
      <c r="Q1166" s="49" t="n">
        <v>1.118821595369468e-06</v>
      </c>
      <c r="R1166" s="49" t="n">
        <v>1.612896661118413e-06</v>
      </c>
      <c r="S1166" s="49" t="n">
        <v>-1.998322906010541e-06</v>
      </c>
      <c r="T1166" s="49" t="n">
        <v>2.18827995301929e-06</v>
      </c>
      <c r="U1166" s="49" t="n">
        <v>-1.882382725248988e-06</v>
      </c>
      <c r="V1166" s="49" t="n">
        <v>-1.638204522391717e-05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-4.713881206442824e-07</v>
      </c>
      <c r="AD1166" s="49" t="n">
        <v>1.396124230176356e-06</v>
      </c>
      <c r="AE1166" s="49" t="n">
        <v>1.036514461465204e-06</v>
      </c>
      <c r="AF1166" s="49" t="n">
        <v>1.135297557864831e-06</v>
      </c>
      <c r="AG1166" s="49" t="n">
        <v>-7.298032768138663e-07</v>
      </c>
      <c r="AH1166" s="49" t="n">
        <v>-1.216715916813093e-06</v>
      </c>
      <c r="AI1166" s="49" t="n">
        <v>-4.266969902183441e-05</v>
      </c>
      <c r="AJ1166" s="49" t="n">
        <v>0.001222085648280123</v>
      </c>
      <c r="AK1166" s="49" t="n">
        <v>-0.0005953719905870896</v>
      </c>
      <c r="AL1166" s="49" t="n">
        <v>-0.0001847903848639853</v>
      </c>
      <c r="AM1166" s="49" t="n">
        <v>3.280878234525163e-05</v>
      </c>
      <c r="AN1166" s="49" t="n">
        <v>-0.001141224742994395</v>
      </c>
      <c r="AO1166" s="49" t="n">
        <v>-2.025236751716786e-05</v>
      </c>
      <c r="AP1166" s="49" t="n">
        <v>-1.407200594727958</v>
      </c>
      <c r="AQ1166" s="49" t="n">
        <v>0.2706884300017623</v>
      </c>
      <c r="AR1166" s="49" t="n">
        <v>-0.05528935903231968</v>
      </c>
      <c r="AS1166" s="49" t="n">
        <v>0.1036229170636195</v>
      </c>
      <c r="AT1166" s="49" t="n">
        <v>-0.0003910160114877819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6.000000001810454</v>
      </c>
      <c r="BH1166" s="49" t="n">
        <v>14.0000000009907</v>
      </c>
      <c r="BI1166" s="49" t="n">
        <v>5.500000003474593</v>
      </c>
      <c r="BJ1166" s="49" t="n">
        <v>0.7000000020344065</v>
      </c>
      <c r="BK1166" s="49" t="n">
        <v>0.4000000005385548</v>
      </c>
      <c r="BL1166" s="49" t="n">
        <v>0.02000000002384195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0.1877199357419101</v>
      </c>
      <c r="BQ1166" s="49" t="n">
        <v>-0.03823210560557119</v>
      </c>
      <c r="BR1166" s="49" t="n">
        <v>1.000831523451377</v>
      </c>
      <c r="BS1166" s="49" t="n">
        <v>-6.887797560084508e-05</v>
      </c>
      <c r="BT1166" s="49" t="n">
        <v>-0.0006416533256253798</v>
      </c>
      <c r="BU1166" s="49" t="n">
        <v>-4.199627889889257e-05</v>
      </c>
      <c r="BV1166" s="49" t="n">
        <v>0.0006467046105064769</v>
      </c>
    </row>
    <row r="1167">
      <c r="A1167" s="51" t="n">
        <v>64.97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-1.713681123902102</v>
      </c>
      <c r="L1167" s="51" t="n">
        <v>-1.530791597986091</v>
      </c>
      <c r="M1167" s="51" t="n">
        <v>-0.0570116906321259</v>
      </c>
      <c r="N1167" s="51" t="n">
        <v>-1.485182176326409</v>
      </c>
      <c r="O1167" s="51" t="n">
        <v>-6.213658125233763</v>
      </c>
      <c r="P1167" s="51" t="n">
        <v>1.550206369916191</v>
      </c>
      <c r="Q1167" s="51" t="n">
        <v>1.123902102273533e-06</v>
      </c>
      <c r="R1167" s="51" t="n">
        <v>1.597986091006476e-06</v>
      </c>
      <c r="S1167" s="51" t="n">
        <v>-2.009367874096502e-06</v>
      </c>
      <c r="T1167" s="51" t="n">
        <v>2.176326409308871e-06</v>
      </c>
      <c r="U1167" s="51" t="n">
        <v>-1.874766236475978e-06</v>
      </c>
      <c r="V1167" s="51" t="n">
        <v>-1.63699161914721e-05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-5.3425562079499e-07</v>
      </c>
      <c r="AD1167" s="51" t="n">
        <v>1.570124065491022e-06</v>
      </c>
      <c r="AE1167" s="51" t="n">
        <v>1.158398269266516e-06</v>
      </c>
      <c r="AF1167" s="51" t="n">
        <v>1.249736126941563e-06</v>
      </c>
      <c r="AG1167" s="51" t="n">
        <v>-7.91274108600604e-07</v>
      </c>
      <c r="AH1167" s="51" t="n">
        <v>-1.214376152999406e-06</v>
      </c>
      <c r="AI1167" s="51" t="n">
        <v>-4.026125827110661e-05</v>
      </c>
      <c r="AJ1167" s="51" t="n">
        <v>0.001206543683116432</v>
      </c>
      <c r="AK1167" s="51" t="n">
        <v>-0.0006023295084374938</v>
      </c>
      <c r="AL1167" s="51" t="n">
        <v>-0.0001856879547800984</v>
      </c>
      <c r="AM1167" s="51" t="n">
        <v>3.338901703664376e-05</v>
      </c>
      <c r="AN1167" s="51" t="n">
        <v>-0.001141230726924434</v>
      </c>
      <c r="AO1167" s="51" t="n">
        <v>-1.804691915672715e-05</v>
      </c>
      <c r="AP1167" s="51" t="n">
        <v>-1.407214782248613</v>
      </c>
      <c r="AQ1167" s="51" t="n">
        <v>0.2706820728774417</v>
      </c>
      <c r="AR1167" s="51" t="n">
        <v>-0.05529018739296707</v>
      </c>
      <c r="AS1167" s="51" t="n">
        <v>0.1036234515463324</v>
      </c>
      <c r="AT1167" s="51" t="n">
        <v>-0.0003910225920332232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6.000000001788728</v>
      </c>
      <c r="BH1167" s="51" t="n">
        <v>14.00000000097881</v>
      </c>
      <c r="BI1167" s="51" t="n">
        <v>5.500000003432898</v>
      </c>
      <c r="BJ1167" s="51" t="n">
        <v>0.7000000020099936</v>
      </c>
      <c r="BK1167" s="51" t="n">
        <v>0.4000000005320922</v>
      </c>
      <c r="BL1167" s="51" t="n">
        <v>0.02000000002355585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0.1877199326388596</v>
      </c>
      <c r="BQ1167" s="51" t="n">
        <v>-0.03823212708410641</v>
      </c>
      <c r="BR1167" s="51" t="n">
        <v>1.000831523298466</v>
      </c>
      <c r="BS1167" s="51" t="n">
        <v>-6.577492514536765e-05</v>
      </c>
      <c r="BT1167" s="51" t="n">
        <v>-0.0006201747904110988</v>
      </c>
      <c r="BU1167" s="51" t="n">
        <v>-4.184336810375555e-05</v>
      </c>
      <c r="BV1167" s="51" t="n">
        <v>0.0006250551806789504</v>
      </c>
    </row>
    <row r="1168">
      <c r="A1168" s="49" t="n">
        <v>64.98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-1.713681129568266</v>
      </c>
      <c r="L1168" s="49" t="n">
        <v>-1.530791581460852</v>
      </c>
      <c r="M1168" s="49" t="n">
        <v>-0.05701167846469609</v>
      </c>
      <c r="N1168" s="49" t="n">
        <v>-1.48518216332452</v>
      </c>
      <c r="O1168" s="49" t="n">
        <v>-6.213658133407709</v>
      </c>
      <c r="P1168" s="49" t="n">
        <v>1.550206357811773</v>
      </c>
      <c r="Q1168" s="49" t="n">
        <v>1.129568266033942e-06</v>
      </c>
      <c r="R1168" s="49" t="n">
        <v>1.581460851829419e-06</v>
      </c>
      <c r="S1168" s="49" t="n">
        <v>-2.021535303910194e-06</v>
      </c>
      <c r="T1168" s="49" t="n">
        <v>2.163324519743881e-06</v>
      </c>
      <c r="U1168" s="49" t="n">
        <v>-1.866592291399627e-06</v>
      </c>
      <c r="V1168" s="49" t="n">
        <v>-1.635781177267148e-05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-5.888646447868551e-07</v>
      </c>
      <c r="AD1168" s="49" t="n">
        <v>1.721505298002583e-06</v>
      </c>
      <c r="AE1168" s="49" t="n">
        <v>1.262510041747419e-06</v>
      </c>
      <c r="AF1168" s="49" t="n">
        <v>1.347522796390881e-06</v>
      </c>
      <c r="AG1168" s="49" t="n">
        <v>-8.427979849444291e-07</v>
      </c>
      <c r="AH1168" s="49" t="n">
        <v>-1.212250914260941e-06</v>
      </c>
      <c r="AI1168" s="49" t="n">
        <v>-3.767825885793146e-05</v>
      </c>
      <c r="AJ1168" s="49" t="n">
        <v>0.001189854069700755</v>
      </c>
      <c r="AK1168" s="49" t="n">
        <v>-0.0006097991759381198</v>
      </c>
      <c r="AL1168" s="49" t="n">
        <v>-0.0001866532140447868</v>
      </c>
      <c r="AM1168" s="49" t="n">
        <v>3.401276175133627e-05</v>
      </c>
      <c r="AN1168" s="49" t="n">
        <v>-0.001141237328058821</v>
      </c>
      <c r="AO1168" s="49" t="n">
        <v>-1.563300404186854e-05</v>
      </c>
      <c r="AP1168" s="49" t="n">
        <v>-1.407230339348054</v>
      </c>
      <c r="AQ1168" s="49" t="n">
        <v>0.2706751049388111</v>
      </c>
      <c r="AR1168" s="49" t="n">
        <v>-0.05529109470532952</v>
      </c>
      <c r="AS1168" s="49" t="n">
        <v>0.1036240369129501</v>
      </c>
      <c r="AT1168" s="49" t="n">
        <v>-0.0003910297913720786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6.000000001767264</v>
      </c>
      <c r="BH1168" s="49" t="n">
        <v>14.00000000096706</v>
      </c>
      <c r="BI1168" s="49" t="n">
        <v>5.500000003391703</v>
      </c>
      <c r="BJ1168" s="49" t="n">
        <v>0.7000000019858736</v>
      </c>
      <c r="BK1168" s="49" t="n">
        <v>0.4000000005257071</v>
      </c>
      <c r="BL1168" s="49" t="n">
        <v>0.02000000002327318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0.1877199292084544</v>
      </c>
      <c r="BQ1168" s="49" t="n">
        <v>-0.03823215081475059</v>
      </c>
      <c r="BR1168" s="49" t="n">
        <v>1.00083152313026</v>
      </c>
      <c r="BS1168" s="49" t="n">
        <v>-6.234451993547552e-05</v>
      </c>
      <c r="BT1168" s="49" t="n">
        <v>-0.0005964441462322223</v>
      </c>
      <c r="BU1168" s="49" t="n">
        <v>-4.167516221009748e-05</v>
      </c>
      <c r="BV1168" s="49" t="n">
        <v>0.000601139981939238</v>
      </c>
    </row>
    <row r="1169">
      <c r="A1169" s="51" t="n">
        <v>64.98999999999999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-1.713681135733827</v>
      </c>
      <c r="L1169" s="51" t="n">
        <v>-1.53079156355632</v>
      </c>
      <c r="M1169" s="51" t="n">
        <v>-0.05701166535889599</v>
      </c>
      <c r="N1169" s="51" t="n">
        <v>-1.485182149446227</v>
      </c>
      <c r="O1169" s="51" t="n">
        <v>-6.213658142036958</v>
      </c>
      <c r="P1169" s="51" t="n">
        <v>1.550206345729415</v>
      </c>
      <c r="Q1169" s="51" t="n">
        <v>1.135733826762575e-06</v>
      </c>
      <c r="R1169" s="51" t="n">
        <v>1.563556319528203e-06</v>
      </c>
      <c r="S1169" s="51" t="n">
        <v>-2.034641104008139e-06</v>
      </c>
      <c r="T1169" s="51" t="n">
        <v>2.14944622722868e-06</v>
      </c>
      <c r="U1169" s="51" t="n">
        <v>-1.857963042084521e-06</v>
      </c>
      <c r="V1169" s="51" t="n">
        <v>-1.63457294146685e-05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-6.346063164666595e-07</v>
      </c>
      <c r="AD1169" s="51" t="n">
        <v>1.848575688366755e-06</v>
      </c>
      <c r="AE1169" s="51" t="n">
        <v>1.347716817673726e-06</v>
      </c>
      <c r="AF1169" s="51" t="n">
        <v>1.427591600589506e-06</v>
      </c>
      <c r="AG1169" s="51" t="n">
        <v>-8.838290013952251e-07</v>
      </c>
      <c r="AH1169" s="51" t="n">
        <v>-1.210353083641504e-06</v>
      </c>
      <c r="AI1169" s="51" t="n">
        <v>-3.495726476558304e-05</v>
      </c>
      <c r="AJ1169" s="51" t="n">
        <v>0.001172253106453337</v>
      </c>
      <c r="AK1169" s="51" t="n">
        <v>-0.0006176751566563469</v>
      </c>
      <c r="AL1169" s="51" t="n">
        <v>-0.0001876725135791052</v>
      </c>
      <c r="AM1169" s="51" t="n">
        <v>3.467118679330137e-05</v>
      </c>
      <c r="AN1169" s="51" t="n">
        <v>-0.001141244444672839</v>
      </c>
      <c r="AO1169" s="51" t="n">
        <v>-1.304541596511616e-05</v>
      </c>
      <c r="AP1169" s="51" t="n">
        <v>-1.407247041664374</v>
      </c>
      <c r="AQ1169" s="51" t="n">
        <v>0.270667626740368</v>
      </c>
      <c r="AR1169" s="51" t="n">
        <v>-0.05529206793256761</v>
      </c>
      <c r="AS1169" s="51" t="n">
        <v>0.1036246647399854</v>
      </c>
      <c r="AT1169" s="51" t="n">
        <v>-0.0003910375058140638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6.000000001746057</v>
      </c>
      <c r="BH1169" s="51" t="n">
        <v>14.00000000095546</v>
      </c>
      <c r="BI1169" s="51" t="n">
        <v>5.500000003351002</v>
      </c>
      <c r="BJ1169" s="51" t="n">
        <v>0.7000000019620432</v>
      </c>
      <c r="BK1169" s="51" t="n">
        <v>0.4000000005193985</v>
      </c>
      <c r="BL1169" s="51" t="n">
        <v>0.0200000000229939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0.187719925500251</v>
      </c>
      <c r="BQ1169" s="51" t="n">
        <v>-0.03823217645566847</v>
      </c>
      <c r="BR1169" s="51" t="n">
        <v>1.000831522949001</v>
      </c>
      <c r="BS1169" s="51" t="n">
        <v>-5.863631646896295e-05</v>
      </c>
      <c r="BT1169" s="51" t="n">
        <v>-0.0005708032283432973</v>
      </c>
      <c r="BU1169" s="51" t="n">
        <v>-4.149390320229429e-05</v>
      </c>
      <c r="BV1169" s="51" t="n">
        <v>0.0005753053859465772</v>
      </c>
    </row>
    <row r="1170">
      <c r="A1170" s="49" t="n">
        <v>65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-1.713681142307102</v>
      </c>
      <c r="L1170" s="49" t="n">
        <v>-1.530791544522886</v>
      </c>
      <c r="M1170" s="49" t="n">
        <v>-0.05701165150870102</v>
      </c>
      <c r="N1170" s="49" t="n">
        <v>-1.485182134872715</v>
      </c>
      <c r="O1170" s="49" t="n">
        <v>-6.213658151014727</v>
      </c>
      <c r="P1170" s="49" t="n">
        <v>1.550206333666429</v>
      </c>
      <c r="Q1170" s="49" t="n">
        <v>1.142307102020013e-06</v>
      </c>
      <c r="R1170" s="49" t="n">
        <v>1.544522885810196e-06</v>
      </c>
      <c r="S1170" s="49" t="n">
        <v>-2.048491298985156e-06</v>
      </c>
      <c r="T1170" s="49" t="n">
        <v>2.134872715053859e-06</v>
      </c>
      <c r="U1170" s="49" t="n">
        <v>-1.848985273333881e-06</v>
      </c>
      <c r="V1170" s="49" t="n">
        <v>-1.633366642939116e-05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-6.709972646978292e-07</v>
      </c>
      <c r="AD1170" s="49" t="n">
        <v>1.949987892097097e-06</v>
      </c>
      <c r="AE1170" s="49" t="n">
        <v>1.413151103818905e-06</v>
      </c>
      <c r="AF1170" s="49" t="n">
        <v>1.489125862111666e-06</v>
      </c>
      <c r="AG1170" s="49" t="n">
        <v>-9.139677274810042e-07</v>
      </c>
      <c r="AH1170" s="49" t="n">
        <v>-1.208692559332087e-06</v>
      </c>
      <c r="AI1170" s="49" t="n">
        <v>-3.213616456386851e-05</v>
      </c>
      <c r="AJ1170" s="49" t="n">
        <v>0.00115398590274205</v>
      </c>
      <c r="AK1170" s="49" t="n">
        <v>-0.0006258476915211583</v>
      </c>
      <c r="AL1170" s="49" t="n">
        <v>-0.0001887316769010776</v>
      </c>
      <c r="AM1170" s="49" t="n">
        <v>3.535512458425951e-05</v>
      </c>
      <c r="AN1170" s="49" t="n">
        <v>-0.001141251969612155</v>
      </c>
      <c r="AO1170" s="49" t="n">
        <v>-1.032076744400881e-05</v>
      </c>
      <c r="AP1170" s="49" t="n">
        <v>-1.407264652764474</v>
      </c>
      <c r="AQ1170" s="49" t="n">
        <v>0.2706597442054247</v>
      </c>
      <c r="AR1170" s="49" t="n">
        <v>-0.05529309334450383</v>
      </c>
      <c r="AS1170" s="49" t="n">
        <v>0.1036253261578398</v>
      </c>
      <c r="AT1170" s="49" t="n">
        <v>-0.0003910456262127348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6.000000001725104</v>
      </c>
      <c r="BH1170" s="49" t="n">
        <v>14.00000000094399</v>
      </c>
      <c r="BI1170" s="49" t="n">
        <v>5.50000000331079</v>
      </c>
      <c r="BJ1170" s="49" t="n">
        <v>0.7000000019384987</v>
      </c>
      <c r="BK1170" s="49" t="n">
        <v>0.4000000005131658</v>
      </c>
      <c r="BL1170" s="49" t="n">
        <v>0.02000000002271798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0.1877199215668002</v>
      </c>
      <c r="BQ1170" s="49" t="n">
        <v>-0.03823220364444579</v>
      </c>
      <c r="BR1170" s="49" t="n">
        <v>1.000831522757073</v>
      </c>
      <c r="BS1170" s="49" t="n">
        <v>-5.470286573716621e-05</v>
      </c>
      <c r="BT1170" s="49" t="n">
        <v>-0.0005436144510234664</v>
      </c>
      <c r="BU1170" s="49" t="n">
        <v>-4.130197450713524e-05</v>
      </c>
      <c r="BV1170" s="49" t="n">
        <v>0.0005479187238811896</v>
      </c>
    </row>
    <row r="1171">
      <c r="A1171" s="51" t="n">
        <v>65.01000000000001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-1.713681149192276</v>
      </c>
      <c r="L1171" s="51" t="n">
        <v>-1.530791524622441</v>
      </c>
      <c r="M1171" s="51" t="n">
        <v>-0.05701163711526913</v>
      </c>
      <c r="N1171" s="51" t="n">
        <v>-1.485182119791885</v>
      </c>
      <c r="O1171" s="51" t="n">
        <v>-6.213658160231086</v>
      </c>
      <c r="P1171" s="51" t="n">
        <v>1.55020632162003</v>
      </c>
      <c r="Q1171" s="51" t="n">
        <v>1.149192275562427e-06</v>
      </c>
      <c r="R1171" s="51" t="n">
        <v>1.524622440518542e-06</v>
      </c>
      <c r="S1171" s="51" t="n">
        <v>-2.062884730869019e-06</v>
      </c>
      <c r="T1171" s="51" t="n">
        <v>2.119791884913624e-06</v>
      </c>
      <c r="U1171" s="51" t="n">
        <v>-1.839768914102535e-06</v>
      </c>
      <c r="V1171" s="51" t="n">
        <v>-1.632162003017967e-05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-6.976844897198112e-07</v>
      </c>
      <c r="AD1171" s="51" t="n">
        <v>2.024752440551699e-06</v>
      </c>
      <c r="AE1171" s="51" t="n">
        <v>1.458218937164973e-06</v>
      </c>
      <c r="AF1171" s="51" t="n">
        <v>1.531565025896442e-06</v>
      </c>
      <c r="AG1171" s="51" t="n">
        <v>-9.329645527908666e-07</v>
      </c>
      <c r="AH1171" s="51" t="n">
        <v>-1.207275863395743e-06</v>
      </c>
      <c r="AI1171" s="51" t="n">
        <v>-2.925365074623343e-05</v>
      </c>
      <c r="AJ1171" s="51" t="n">
        <v>0.001135303017138233</v>
      </c>
      <c r="AK1171" s="51" t="n">
        <v>-0.0006342046052140116</v>
      </c>
      <c r="AL1171" s="51" t="n">
        <v>-0.0001898161945396469</v>
      </c>
      <c r="AM1171" s="51" t="n">
        <v>3.605519665672006e-05</v>
      </c>
      <c r="AN1171" s="51" t="n">
        <v>-0.001141259791761381</v>
      </c>
      <c r="AO1171" s="51" t="n">
        <v>-7.496982553867245e-06</v>
      </c>
      <c r="AP1171" s="51" t="n">
        <v>-1.407282927440096</v>
      </c>
      <c r="AQ1171" s="51" t="n">
        <v>0.2706515671525846</v>
      </c>
      <c r="AR1171" s="51" t="n">
        <v>-0.05529415670918997</v>
      </c>
      <c r="AS1171" s="51" t="n">
        <v>0.1036260119740177</v>
      </c>
      <c r="AT1171" s="51" t="n">
        <v>-0.0003910540395934837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6.000000001704402</v>
      </c>
      <c r="BH1171" s="51" t="n">
        <v>14.00000000093266</v>
      </c>
      <c r="BI1171" s="51" t="n">
        <v>5.500000003271061</v>
      </c>
      <c r="BJ1171" s="51" t="n">
        <v>0.7000000019152367</v>
      </c>
      <c r="BK1171" s="51" t="n">
        <v>0.4000000005070078</v>
      </c>
      <c r="BL1171" s="51" t="n">
        <v>0.02000000002244536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0.1877199174629119</v>
      </c>
      <c r="BQ1171" s="51" t="n">
        <v>-0.03823223200316619</v>
      </c>
      <c r="BR1171" s="51" t="n">
        <v>1.000831522556966</v>
      </c>
      <c r="BS1171" s="51" t="n">
        <v>-5.05989774524096e-05</v>
      </c>
      <c r="BT1171" s="51" t="n">
        <v>-0.0005152557306237204</v>
      </c>
      <c r="BU1171" s="51" t="n">
        <v>-4.110186746508759e-05</v>
      </c>
      <c r="BV1171" s="51" t="n">
        <v>0.0005193631561527358</v>
      </c>
    </row>
    <row r="1172">
      <c r="A1172" s="49" t="n">
        <v>65.02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-1.71368115629072</v>
      </c>
      <c r="L1172" s="49" t="n">
        <v>-1.53079150412475</v>
      </c>
      <c r="M1172" s="49" t="n">
        <v>-0.0570116223841809</v>
      </c>
      <c r="N1172" s="49" t="n">
        <v>-1.485182104395778</v>
      </c>
      <c r="O1172" s="49" t="n">
        <v>-6.213658169574447</v>
      </c>
      <c r="P1172" s="49" t="n">
        <v>1.550206309587371</v>
      </c>
      <c r="Q1172" s="49" t="n">
        <v>1.156290719839248e-06</v>
      </c>
      <c r="R1172" s="49" t="n">
        <v>1.504124750306701e-06</v>
      </c>
      <c r="S1172" s="49" t="n">
        <v>-2.077615819100209e-06</v>
      </c>
      <c r="T1172" s="49" t="n">
        <v>2.104395778523838e-06</v>
      </c>
      <c r="U1172" s="49" t="n">
        <v>-1.830425553350779e-06</v>
      </c>
      <c r="V1172" s="49" t="n">
        <v>-1.63095873708663e-05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-7.144482771642702e-07</v>
      </c>
      <c r="AD1172" s="49" t="n">
        <v>2.072245920240717e-06</v>
      </c>
      <c r="AE1172" s="49" t="n">
        <v>1.482603959852315e-06</v>
      </c>
      <c r="AF1172" s="49" t="n">
        <v>1.554609109802275e-06</v>
      </c>
      <c r="AG1172" s="49" t="n">
        <v>-9.407201930298342e-07</v>
      </c>
      <c r="AH1172" s="49" t="n">
        <v>-1.206106261759498e-06</v>
      </c>
      <c r="AI1172" s="49" t="n">
        <v>-2.634869721435197e-05</v>
      </c>
      <c r="AJ1172" s="49" t="n">
        <v>0.00111645706907879</v>
      </c>
      <c r="AK1172" s="49" t="n">
        <v>-0.0006426328234718583</v>
      </c>
      <c r="AL1172" s="49" t="n">
        <v>-0.0001909114208451028</v>
      </c>
      <c r="AM1172" s="49" t="n">
        <v>3.67619392662569e-05</v>
      </c>
      <c r="AN1172" s="49" t="n">
        <v>-0.001141267797604725</v>
      </c>
      <c r="AO1172" s="49" t="n">
        <v>-4.612775970629091e-06</v>
      </c>
      <c r="AP1172" s="49" t="n">
        <v>-1.407301615070384</v>
      </c>
      <c r="AQ1172" s="49" t="n">
        <v>0.2706432077889411</v>
      </c>
      <c r="AR1172" s="49" t="n">
        <v>-0.05529524348775818</v>
      </c>
      <c r="AS1172" s="49" t="n">
        <v>0.1036267128001696</v>
      </c>
      <c r="AT1172" s="49" t="n">
        <v>-0.0003910626305969369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6.000000001683949</v>
      </c>
      <c r="BH1172" s="49" t="n">
        <v>14.00000000092147</v>
      </c>
      <c r="BI1172" s="49" t="n">
        <v>5.500000003231808</v>
      </c>
      <c r="BJ1172" s="49" t="n">
        <v>0.7000000018922539</v>
      </c>
      <c r="BK1172" s="49" t="n">
        <v>0.4000000005009237</v>
      </c>
      <c r="BL1172" s="49" t="n">
        <v>0.02000000002217602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0.1877199132448982</v>
      </c>
      <c r="BQ1172" s="49" t="n">
        <v>-0.0382322611436213</v>
      </c>
      <c r="BR1172" s="49" t="n">
        <v>1.000831522351247</v>
      </c>
      <c r="BS1172" s="49" t="n">
        <v>-4.638096370856992e-05</v>
      </c>
      <c r="BT1172" s="49" t="n">
        <v>-0.0004861152755192277</v>
      </c>
      <c r="BU1172" s="49" t="n">
        <v>-4.089614824565047e-05</v>
      </c>
      <c r="BV1172" s="49" t="n">
        <v>0.000490032396713728</v>
      </c>
    </row>
    <row r="1173">
      <c r="A1173" s="51" t="n">
        <v>65.03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-1.713681163502343</v>
      </c>
      <c r="L1173" s="51" t="n">
        <v>-1.530791483303779</v>
      </c>
      <c r="M1173" s="51" t="n">
        <v>-0.0570116075226597</v>
      </c>
      <c r="N1173" s="51" t="n">
        <v>-1.485182088877979</v>
      </c>
      <c r="O1173" s="51" t="n">
        <v>-6.213658178933069</v>
      </c>
      <c r="P1173" s="51" t="n">
        <v>1.550206297565584</v>
      </c>
      <c r="Q1173" s="51" t="n">
        <v>1.16350234269369e-06</v>
      </c>
      <c r="R1173" s="51" t="n">
        <v>1.483303779359346e-06</v>
      </c>
      <c r="S1173" s="51" t="n">
        <v>-2.09247734030138e-06</v>
      </c>
      <c r="T1173" s="51" t="n">
        <v>2.08887797858992e-06</v>
      </c>
      <c r="U1173" s="51" t="n">
        <v>-1.821066931029236e-06</v>
      </c>
      <c r="V1173" s="51" t="n">
        <v>-1.629756558441109e-05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-7.212031419120599e-07</v>
      </c>
      <c r="AD1173" s="51" t="n">
        <v>2.092214270250177e-06</v>
      </c>
      <c r="AE1173" s="51" t="n">
        <v>1.486267644271931e-06</v>
      </c>
      <c r="AF1173" s="51" t="n">
        <v>1.558218936919186e-06</v>
      </c>
      <c r="AG1173" s="51" t="n">
        <v>-9.372856054181214e-07</v>
      </c>
      <c r="AH1173" s="51" t="n">
        <v>-1.205183668852045e-06</v>
      </c>
      <c r="AI1173" s="51" t="n">
        <v>-2.346003913306809e-05</v>
      </c>
      <c r="AJ1173" s="51" t="n">
        <v>0.001097699365689721</v>
      </c>
      <c r="AK1173" s="51" t="n">
        <v>-0.000651019880326513</v>
      </c>
      <c r="AL1173" s="51" t="n">
        <v>-0.0001920027696937755</v>
      </c>
      <c r="AM1173" s="51" t="n">
        <v>3.746593077175104e-05</v>
      </c>
      <c r="AN1173" s="51" t="n">
        <v>-0.001141275872772192</v>
      </c>
      <c r="AO1173" s="51" t="n">
        <v>-1.707130358241741e-06</v>
      </c>
      <c r="AP1173" s="51" t="n">
        <v>-1.407320463010556</v>
      </c>
      <c r="AQ1173" s="51" t="n">
        <v>0.2706347791927508</v>
      </c>
      <c r="AR1173" s="51" t="n">
        <v>-0.05529633903124644</v>
      </c>
      <c r="AS1173" s="51" t="n">
        <v>0.1036274191776953</v>
      </c>
      <c r="AT1173" s="51" t="n">
        <v>-0.0003910712831228089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6.000000001663742</v>
      </c>
      <c r="BH1173" s="51" t="n">
        <v>14.00000000091041</v>
      </c>
      <c r="BI1173" s="51" t="n">
        <v>5.500000003193026</v>
      </c>
      <c r="BJ1173" s="51" t="n">
        <v>0.7000000018695468</v>
      </c>
      <c r="BK1173" s="51" t="n">
        <v>0.4000000004949126</v>
      </c>
      <c r="BL1173" s="51" t="n">
        <v>0.0200000000219099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0.1877199089698079</v>
      </c>
      <c r="BQ1173" s="51" t="n">
        <v>-0.0382322906725911</v>
      </c>
      <c r="BR1173" s="51" t="n">
        <v>1.000831522142521</v>
      </c>
      <c r="BS1173" s="51" t="n">
        <v>-4.210587345454542e-05</v>
      </c>
      <c r="BT1173" s="51" t="n">
        <v>-0.0004565863057220954</v>
      </c>
      <c r="BU1173" s="51" t="n">
        <v>-4.068742276430726e-05</v>
      </c>
      <c r="BV1173" s="51" t="n">
        <v>0.0004603253474701587</v>
      </c>
    </row>
    <row r="1174">
      <c r="A1174" s="49" t="n">
        <v>65.04000000000001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-1.713681170726928</v>
      </c>
      <c r="L1174" s="49" t="n">
        <v>-1.53079146243401</v>
      </c>
      <c r="M1174" s="49" t="n">
        <v>-0.05701159273680775</v>
      </c>
      <c r="N1174" s="49" t="n">
        <v>-1.485182073431025</v>
      </c>
      <c r="O1174" s="49" t="n">
        <v>-6.21365818819653</v>
      </c>
      <c r="P1174" s="49" t="n">
        <v>1.550206285551821</v>
      </c>
      <c r="Q1174" s="49" t="n">
        <v>1.170726927623988e-06</v>
      </c>
      <c r="R1174" s="49" t="n">
        <v>1.462434009891211e-06</v>
      </c>
      <c r="S1174" s="49" t="n">
        <v>-2.107263192246966e-06</v>
      </c>
      <c r="T1174" s="49" t="n">
        <v>2.073431025539918e-06</v>
      </c>
      <c r="U1174" s="49" t="n">
        <v>-1.811803469919937e-06</v>
      </c>
      <c r="V1174" s="49" t="n">
        <v>-1.628555182153768e-05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-7.179972309517466e-07</v>
      </c>
      <c r="AD1174" s="49" t="n">
        <v>2.084770978536793e-06</v>
      </c>
      <c r="AE1174" s="49" t="n">
        <v>1.46944622024536e-06</v>
      </c>
      <c r="AF1174" s="49" t="n">
        <v>1.542612815490837e-06</v>
      </c>
      <c r="AG1174" s="49" t="n">
        <v>-9.228588183443371e-07</v>
      </c>
      <c r="AH1174" s="49" t="n">
        <v>-1.204504734079927e-06</v>
      </c>
      <c r="AI1174" s="49" t="n">
        <v>-2.062566484805905e-05</v>
      </c>
      <c r="AJ1174" s="49" t="n">
        <v>0.001079276598314352</v>
      </c>
      <c r="AK1174" s="49" t="n">
        <v>-0.0006592553984934618</v>
      </c>
      <c r="AL1174" s="49" t="n">
        <v>-0.0001930759065684462</v>
      </c>
      <c r="AM1174" s="49" t="n">
        <v>3.815791456652946e-05</v>
      </c>
      <c r="AN1174" s="49" t="n">
        <v>-0.001141283903584422</v>
      </c>
      <c r="AO1174" s="49" t="n">
        <v>1.181223719587399e-06</v>
      </c>
      <c r="AP1174" s="49" t="n">
        <v>-1.407339219964894</v>
      </c>
      <c r="AQ1174" s="49" t="n">
        <v>0.2706263938064991</v>
      </c>
      <c r="AR1174" s="49" t="n">
        <v>-0.05529742877596321</v>
      </c>
      <c r="AS1174" s="49" t="n">
        <v>0.1036281217048063</v>
      </c>
      <c r="AT1174" s="49" t="n">
        <v>-0.0003910798818675782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6.000000001643778</v>
      </c>
      <c r="BH1174" s="49" t="n">
        <v>14.00000000089949</v>
      </c>
      <c r="BI1174" s="49" t="n">
        <v>5.50000000315471</v>
      </c>
      <c r="BJ1174" s="49" t="n">
        <v>0.7000000018471122</v>
      </c>
      <c r="BK1174" s="49" t="n">
        <v>0.4000000004889737</v>
      </c>
      <c r="BL1174" s="49" t="n">
        <v>0.02000000002164699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0.1877199046946622</v>
      </c>
      <c r="BQ1174" s="49" t="n">
        <v>-0.03823232019711092</v>
      </c>
      <c r="BR1174" s="49" t="n">
        <v>1.000831521933398</v>
      </c>
      <c r="BS1174" s="49" t="n">
        <v>-3.783072771712526e-05</v>
      </c>
      <c r="BT1174" s="49" t="n">
        <v>-0.0004270617858931347</v>
      </c>
      <c r="BU1174" s="49" t="n">
        <v>-4.047829960107663e-05</v>
      </c>
      <c r="BV1174" s="49" t="n">
        <v>0.0004306407152934281</v>
      </c>
    </row>
    <row r="1175">
      <c r="A1175" s="51" t="n">
        <v>65.05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-1.713681177865465</v>
      </c>
      <c r="L1175" s="51" t="n">
        <v>-1.530791441786805</v>
      </c>
      <c r="M1175" s="51" t="n">
        <v>-0.05701157822889474</v>
      </c>
      <c r="N1175" s="51" t="n">
        <v>-1.48518205824389</v>
      </c>
      <c r="O1175" s="51" t="n">
        <v>-6.213658197257182</v>
      </c>
      <c r="P1175" s="51" t="n">
        <v>1.550206273543286</v>
      </c>
      <c r="Q1175" s="51" t="n">
        <v>1.177865464940808e-06</v>
      </c>
      <c r="R1175" s="51" t="n">
        <v>1.441786804834422e-06</v>
      </c>
      <c r="S1175" s="51" t="n">
        <v>-2.121771105256798e-06</v>
      </c>
      <c r="T1175" s="51" t="n">
        <v>2.058243890434852e-06</v>
      </c>
      <c r="U1175" s="51" t="n">
        <v>-1.802742818135528e-06</v>
      </c>
      <c r="V1175" s="51" t="n">
        <v>-1.627354328581632e-05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-7.050097536753395e-07</v>
      </c>
      <c r="AD1175" s="51" t="n">
        <v>2.050390599269301e-06</v>
      </c>
      <c r="AE1175" s="51" t="n">
        <v>1.432643642596031e-06</v>
      </c>
      <c r="AF1175" s="51" t="n">
        <v>1.508259929802616e-06</v>
      </c>
      <c r="AG1175" s="51" t="n">
        <v>-8.977809838567156e-07</v>
      </c>
      <c r="AH1175" s="51" t="n">
        <v>-1.20406294223962e-06</v>
      </c>
      <c r="AI1175" s="51" t="n">
        <v>-1.788232257703067e-05</v>
      </c>
      <c r="AJ1175" s="51" t="n">
        <v>0.001061427642683603</v>
      </c>
      <c r="AK1175" s="51" t="n">
        <v>-0.0006672325205963603</v>
      </c>
      <c r="AL1175" s="51" t="n">
        <v>-0.0001941169341714727</v>
      </c>
      <c r="AM1175" s="51" t="n">
        <v>3.882892071847351e-05</v>
      </c>
      <c r="AN1175" s="51" t="n">
        <v>-0.00114129177845577</v>
      </c>
      <c r="AO1175" s="51" t="n">
        <v>4.014315627583198e-06</v>
      </c>
      <c r="AP1175" s="51" t="n">
        <v>-1.407357639289568</v>
      </c>
      <c r="AQ1175" s="51" t="n">
        <v>0.2706181619572132</v>
      </c>
      <c r="AR1175" s="51" t="n">
        <v>-0.05529849843489897</v>
      </c>
      <c r="AS1175" s="51" t="n">
        <v>0.1036288111590617</v>
      </c>
      <c r="AT1175" s="51" t="n">
        <v>-0.0003910883138536733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6.000000001624052</v>
      </c>
      <c r="BH1175" s="51" t="n">
        <v>14.0000000008887</v>
      </c>
      <c r="BI1175" s="51" t="n">
        <v>5.500000003116853</v>
      </c>
      <c r="BJ1175" s="51" t="n">
        <v>0.7000000018249468</v>
      </c>
      <c r="BK1175" s="51" t="n">
        <v>0.400000000483106</v>
      </c>
      <c r="BL1175" s="51" t="n">
        <v>0.02000000002138722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0.1877199004757005</v>
      </c>
      <c r="BQ1175" s="51" t="n">
        <v>-0.03823234932966717</v>
      </c>
      <c r="BR1175" s="51" t="n">
        <v>1.000831521726456</v>
      </c>
      <c r="BS1175" s="51" t="n">
        <v>-3.361176603711158e-05</v>
      </c>
      <c r="BT1175" s="51" t="n">
        <v>-0.0003979292296507619</v>
      </c>
      <c r="BU1175" s="51" t="n">
        <v>-4.027135758200018e-05</v>
      </c>
      <c r="BV1175" s="51" t="n">
        <v>0.000401371654290733</v>
      </c>
    </row>
    <row r="1176">
      <c r="A1176" s="49" t="n">
        <v>65.06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-1.713681184821441</v>
      </c>
      <c r="L1176" s="49" t="n">
        <v>-1.530791421626858</v>
      </c>
      <c r="M1176" s="49" t="n">
        <v>-0.05701156419473574</v>
      </c>
      <c r="N1176" s="49" t="n">
        <v>-1.485182043499519</v>
      </c>
      <c r="O1176" s="49" t="n">
        <v>-6.213658206011521</v>
      </c>
      <c r="P1176" s="49" t="n">
        <v>1.550206261537272</v>
      </c>
      <c r="Q1176" s="49" t="n">
        <v>1.184821441180262e-06</v>
      </c>
      <c r="R1176" s="49" t="n">
        <v>1.421626858233438e-06</v>
      </c>
      <c r="S1176" s="49" t="n">
        <v>-2.135805264258384e-06</v>
      </c>
      <c r="T1176" s="49" t="n">
        <v>2.043499518933345e-06</v>
      </c>
      <c r="U1176" s="49" t="n">
        <v>-1.793988478659969e-06</v>
      </c>
      <c r="V1176" s="49" t="n">
        <v>-1.626153727229962e-05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-6.825467451015087e-07</v>
      </c>
      <c r="AD1176" s="49" t="n">
        <v>1.989897578982301e-06</v>
      </c>
      <c r="AE1176" s="49" t="n">
        <v>1.376621090307285e-06</v>
      </c>
      <c r="AF1176" s="49" t="n">
        <v>1.45587157683179e-06</v>
      </c>
      <c r="AG1176" s="49" t="n">
        <v>-8.625291823324138e-07</v>
      </c>
      <c r="AH1176" s="49" t="n">
        <v>-1.203848813343148e-06</v>
      </c>
      <c r="AI1176" s="49" t="n">
        <v>-1.526505314154195e-05</v>
      </c>
      <c r="AJ1176" s="49" t="n">
        <v>0.001044380503021088</v>
      </c>
      <c r="AK1176" s="49" t="n">
        <v>-0.0006748492730565547</v>
      </c>
      <c r="AL1176" s="49" t="n">
        <v>-0.0001951125711278738</v>
      </c>
      <c r="AM1176" s="49" t="n">
        <v>3.947037919587996e-05</v>
      </c>
      <c r="AN1176" s="49" t="n">
        <v>-0.001141299389438903</v>
      </c>
      <c r="AO1176" s="49" t="n">
        <v>6.755427546738165e-06</v>
      </c>
      <c r="AP1176" s="49" t="n">
        <v>-1.407375482191347</v>
      </c>
      <c r="AQ1176" s="49" t="n">
        <v>0.2706101904262854</v>
      </c>
      <c r="AR1176" s="49" t="n">
        <v>-0.05529953418245552</v>
      </c>
      <c r="AS1176" s="49" t="n">
        <v>0.103629478618288</v>
      </c>
      <c r="AT1176" s="49" t="n">
        <v>-0.0003910964697653731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6.000000001604564</v>
      </c>
      <c r="BH1176" s="49" t="n">
        <v>14.00000000087803</v>
      </c>
      <c r="BI1176" s="49" t="n">
        <v>5.500000003079451</v>
      </c>
      <c r="BJ1176" s="49" t="n">
        <v>0.7000000018030474</v>
      </c>
      <c r="BK1176" s="49" t="n">
        <v>0.4000000004773087</v>
      </c>
      <c r="BL1176" s="49" t="n">
        <v>0.02000000002113058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0.1877198963676471</v>
      </c>
      <c r="BQ1176" s="49" t="n">
        <v>-0.03823237769324901</v>
      </c>
      <c r="BR1176" s="49" t="n">
        <v>1.000831521524211</v>
      </c>
      <c r="BS1176" s="49" t="n">
        <v>-2.950371263965579e-05</v>
      </c>
      <c r="BT1176" s="49" t="n">
        <v>-0.0003695656478064357</v>
      </c>
      <c r="BU1176" s="49" t="n">
        <v>-4.00691122504071e-05</v>
      </c>
      <c r="BV1176" s="49" t="n">
        <v>0.0003729004838487738</v>
      </c>
    </row>
    <row r="1177">
      <c r="A1177" s="51" t="n">
        <v>65.06999999999999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-1.713681191502084</v>
      </c>
      <c r="L1177" s="51" t="n">
        <v>-1.530791402208788</v>
      </c>
      <c r="M1177" s="51" t="n">
        <v>-0.05701155082118901</v>
      </c>
      <c r="N1177" s="51" t="n">
        <v>-1.485182029372498</v>
      </c>
      <c r="O1177" s="51" t="n">
        <v>-6.213658214361514</v>
      </c>
      <c r="P1177" s="51" t="n">
        <v>1.550206249531201</v>
      </c>
      <c r="Q1177" s="51" t="n">
        <v>1.191502084108009e-06</v>
      </c>
      <c r="R1177" s="51" t="n">
        <v>1.402208787970594e-06</v>
      </c>
      <c r="S1177" s="51" t="n">
        <v>-2.149178810986752e-06</v>
      </c>
      <c r="T1177" s="51" t="n">
        <v>2.029372498046911e-06</v>
      </c>
      <c r="U1177" s="51" t="n">
        <v>-1.785638485962693e-06</v>
      </c>
      <c r="V1177" s="51" t="n">
        <v>-1.624953120105133e-05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-6.510355382076892e-07</v>
      </c>
      <c r="AD1177" s="51" t="n">
        <v>1.904450374722624e-06</v>
      </c>
      <c r="AE1177" s="51" t="n">
        <v>1.302383769934243e-06</v>
      </c>
      <c r="AF1177" s="51" t="n">
        <v>1.386387220386103e-06</v>
      </c>
      <c r="AG1177" s="51" t="n">
        <v>-8.177086937232424e-07</v>
      </c>
      <c r="AH1177" s="51" t="n">
        <v>-1.203849844148798e-06</v>
      </c>
      <c r="AI1177" s="51" t="n">
        <v>-1.280674771787695e-05</v>
      </c>
      <c r="AJ1177" s="51" t="n">
        <v>0.001028349449330433</v>
      </c>
      <c r="AK1177" s="51" t="n">
        <v>-0.0006820098498899676</v>
      </c>
      <c r="AL1177" s="51" t="n">
        <v>-0.0001960503183226945</v>
      </c>
      <c r="AM1177" s="51" t="n">
        <v>4.007422878930739e-05</v>
      </c>
      <c r="AN1177" s="51" t="n">
        <v>-0.001141306633569942</v>
      </c>
      <c r="AO1177" s="51" t="n">
        <v>9.369561192382886e-06</v>
      </c>
      <c r="AP1177" s="51" t="n">
        <v>-1.40739252078191</v>
      </c>
      <c r="AQ1177" s="51" t="n">
        <v>0.2706025810869022</v>
      </c>
      <c r="AR1177" s="51" t="n">
        <v>-0.05530052283174708</v>
      </c>
      <c r="AS1177" s="51" t="n">
        <v>0.1036301155730313</v>
      </c>
      <c r="AT1177" s="51" t="n">
        <v>-0.0003911042455543999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6.000000001585309</v>
      </c>
      <c r="BH1177" s="51" t="n">
        <v>14.0000000008675</v>
      </c>
      <c r="BI1177" s="51" t="n">
        <v>5.500000003042498</v>
      </c>
      <c r="BJ1177" s="51" t="n">
        <v>0.7000000017814109</v>
      </c>
      <c r="BK1177" s="51" t="n">
        <v>0.400000000471581</v>
      </c>
      <c r="BL1177" s="51" t="n">
        <v>0.02000000002087701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0.1877198924230085</v>
      </c>
      <c r="BQ1177" s="51" t="n">
        <v>-0.03823240492619041</v>
      </c>
      <c r="BR1177" s="51" t="n">
        <v>1.000831521329079</v>
      </c>
      <c r="BS1177" s="51" t="n">
        <v>-2.555907399615087e-05</v>
      </c>
      <c r="BT1177" s="51" t="n">
        <v>-0.0003423327064044912</v>
      </c>
      <c r="BU1177" s="51" t="n">
        <v>-3.987398100591122e-05</v>
      </c>
      <c r="BV1177" s="51" t="n">
        <v>0.0003455935220732936</v>
      </c>
    </row>
    <row r="1178">
      <c r="A1178" s="49" t="n">
        <v>65.08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-1.713681197819537</v>
      </c>
      <c r="L1178" s="49" t="n">
        <v>-1.530791383773903</v>
      </c>
      <c r="M1178" s="49" t="n">
        <v>-0.05701153828380699</v>
      </c>
      <c r="N1178" s="49" t="n">
        <v>-1.485182016026859</v>
      </c>
      <c r="O1178" s="49" t="n">
        <v>-6.213658222215815</v>
      </c>
      <c r="P1178" s="49" t="n">
        <v>1.550206237522649</v>
      </c>
      <c r="Q1178" s="49" t="n">
        <v>1.197819536891132e-06</v>
      </c>
      <c r="R1178" s="49" t="n">
        <v>1.383773903018692e-06</v>
      </c>
      <c r="S1178" s="49" t="n">
        <v>-2.161716193008201e-06</v>
      </c>
      <c r="T1178" s="49" t="n">
        <v>2.016026859230635e-06</v>
      </c>
      <c r="U1178" s="49" t="n">
        <v>-1.777784184753273e-06</v>
      </c>
      <c r="V1178" s="49" t="n">
        <v>-1.623752264934275e-05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-6.110171887478461e-07</v>
      </c>
      <c r="AD1178" s="49" t="n">
        <v>1.795521706527933e-06</v>
      </c>
      <c r="AE1178" s="49" t="n">
        <v>1.211163885715937e-06</v>
      </c>
      <c r="AF1178" s="49" t="n">
        <v>1.300960008503984e-06</v>
      </c>
      <c r="AG1178" s="49" t="n">
        <v>-7.640430593743117e-07</v>
      </c>
      <c r="AH1178" s="49" t="n">
        <v>-1.204051070829732e-06</v>
      </c>
      <c r="AI1178" s="49" t="n">
        <v>-1.053774390161962e-05</v>
      </c>
      <c r="AJ1178" s="49" t="n">
        <v>0.001013532367416674</v>
      </c>
      <c r="AK1178" s="49" t="n">
        <v>-0.0006886257941069061</v>
      </c>
      <c r="AL1178" s="49" t="n">
        <v>-0.0001969186141566546</v>
      </c>
      <c r="AM1178" s="49" t="n">
        <v>4.063301668492383e-05</v>
      </c>
      <c r="AN1178" s="49" t="n">
        <v>-0.001141313414152042</v>
      </c>
      <c r="AO1178" s="49" t="n">
        <v>1.182387930827311e-05</v>
      </c>
      <c r="AP1178" s="49" t="n">
        <v>-1.407408540938576</v>
      </c>
      <c r="AQ1178" s="49" t="n">
        <v>0.2705954296219479</v>
      </c>
      <c r="AR1178" s="49" t="n">
        <v>-0.0553014519994826</v>
      </c>
      <c r="AS1178" s="49" t="n">
        <v>0.1036307140344851</v>
      </c>
      <c r="AT1178" s="49" t="n">
        <v>-0.0003911115435331408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6.000000001566285</v>
      </c>
      <c r="BH1178" s="49" t="n">
        <v>14.00000000085709</v>
      </c>
      <c r="BI1178" s="49" t="n">
        <v>5.500000003005987</v>
      </c>
      <c r="BJ1178" s="49" t="n">
        <v>0.700000001760034</v>
      </c>
      <c r="BK1178" s="49" t="n">
        <v>0.400000000465922</v>
      </c>
      <c r="BL1178" s="49" t="n">
        <v>0.02000000002062648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0.1877198886914085</v>
      </c>
      <c r="BQ1178" s="49" t="n">
        <v>-0.03823243068674624</v>
      </c>
      <c r="BR1178" s="49" t="n">
        <v>1.000831521143354</v>
      </c>
      <c r="BS1178" s="49" t="n">
        <v>-2.182747405043983e-05</v>
      </c>
      <c r="BT1178" s="49" t="n">
        <v>-0.0003165721505771213</v>
      </c>
      <c r="BU1178" s="49" t="n">
        <v>-3.968825534883536e-05</v>
      </c>
      <c r="BV1178" s="49" t="n">
        <v>0.0003197960643239384</v>
      </c>
    </row>
    <row r="1179">
      <c r="A1179" s="51" t="n">
        <v>65.09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-1.713681203691954</v>
      </c>
      <c r="L1179" s="51" t="n">
        <v>-1.530791366547197</v>
      </c>
      <c r="M1179" s="51" t="n">
        <v>-0.05701152674466904</v>
      </c>
      <c r="N1179" s="51" t="n">
        <v>-1.485182003614054</v>
      </c>
      <c r="O1179" s="51" t="n">
        <v>-6.213658229490878</v>
      </c>
      <c r="P1179" s="51" t="n">
        <v>1.55020622550938</v>
      </c>
      <c r="Q1179" s="51" t="n">
        <v>1.203691954332342e-06</v>
      </c>
      <c r="R1179" s="51" t="n">
        <v>1.366547197401147e-06</v>
      </c>
      <c r="S1179" s="51" t="n">
        <v>-2.173255330958912e-06</v>
      </c>
      <c r="T1179" s="51" t="n">
        <v>2.003614053558422e-06</v>
      </c>
      <c r="U1179" s="51" t="n">
        <v>-1.770509122422936e-06</v>
      </c>
      <c r="V1179" s="51" t="n">
        <v>-1.62255093800745e-05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-5.631380193117739e-07</v>
      </c>
      <c r="AD1179" s="51" t="n">
        <v>1.664874617209917e-06</v>
      </c>
      <c r="AE1179" s="51" t="n">
        <v>1.104401540560413e-06</v>
      </c>
      <c r="AF1179" s="51" t="n">
        <v>1.200938078751426e-06</v>
      </c>
      <c r="AG1179" s="51" t="n">
        <v>-7.023624967173164e-07</v>
      </c>
      <c r="AH1179" s="51" t="n">
        <v>-1.204435020004269e-06</v>
      </c>
      <c r="AI1179" s="51" t="n">
        <v>-8.485457804230995e-06</v>
      </c>
      <c r="AJ1179" s="51" t="n">
        <v>0.001000108370478756</v>
      </c>
      <c r="AK1179" s="51" t="n">
        <v>-0.0006946170681933567</v>
      </c>
      <c r="AL1179" s="51" t="n">
        <v>-0.0001977069744175254</v>
      </c>
      <c r="AM1179" s="51" t="n">
        <v>4.113998781330392e-05</v>
      </c>
      <c r="AN1179" s="51" t="n">
        <v>-0.001141319641896844</v>
      </c>
      <c r="AO1179" s="51" t="n">
        <v>1.408810875871622e-05</v>
      </c>
      <c r="AP1179" s="51" t="n">
        <v>-1.407423344951892</v>
      </c>
      <c r="AQ1179" s="51" t="n">
        <v>0.2705888243445142</v>
      </c>
      <c r="AR1179" s="51" t="n">
        <v>-0.05530231025934575</v>
      </c>
      <c r="AS1179" s="51" t="n">
        <v>0.1036312666329038</v>
      </c>
      <c r="AT1179" s="51" t="n">
        <v>-0.0003911182737097784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6.000000001547489</v>
      </c>
      <c r="BH1179" s="51" t="n">
        <v>14.0000000008468</v>
      </c>
      <c r="BI1179" s="51" t="n">
        <v>5.500000002969916</v>
      </c>
      <c r="BJ1179" s="51" t="n">
        <v>0.7000000017389135</v>
      </c>
      <c r="BK1179" s="51" t="n">
        <v>0.400000000460331</v>
      </c>
      <c r="BL1179" s="51" t="n">
        <v>0.02000000002037897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0.1877198852189723</v>
      </c>
      <c r="BQ1179" s="51" t="n">
        <v>-0.03823245465733608</v>
      </c>
      <c r="BR1179" s="51" t="n">
        <v>1.000831520969168</v>
      </c>
      <c r="BS1179" s="51" t="n">
        <v>-1.835503782299241e-05</v>
      </c>
      <c r="BT1179" s="51" t="n">
        <v>-0.000292601560737682</v>
      </c>
      <c r="BU1179" s="51" t="n">
        <v>-3.951407001601126e-05</v>
      </c>
      <c r="BV1179" s="51" t="n">
        <v>0.0002958275553237749</v>
      </c>
    </row>
    <row r="1180">
      <c r="A1180" s="49" t="n">
        <v>65.09999999999999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-1.713681209044503</v>
      </c>
      <c r="L1180" s="49" t="n">
        <v>-1.530791350734596</v>
      </c>
      <c r="M1180" s="49" t="n">
        <v>-0.05701151635042272</v>
      </c>
      <c r="N1180" s="49" t="n">
        <v>-1.48518199227112</v>
      </c>
      <c r="O1180" s="49" t="n">
        <v>-6.213658236111956</v>
      </c>
      <c r="P1180" s="49" t="n">
        <v>1.550206213489371</v>
      </c>
      <c r="Q1180" s="49" t="n">
        <v>1.2090445025148e-06</v>
      </c>
      <c r="R1180" s="49" t="n">
        <v>1.350734595506609e-06</v>
      </c>
      <c r="S1180" s="49" t="n">
        <v>-2.183649577276736e-06</v>
      </c>
      <c r="T1180" s="49" t="n">
        <v>1.992271120521139e-06</v>
      </c>
      <c r="U1180" s="49" t="n">
        <v>-1.763888043626594e-06</v>
      </c>
      <c r="V1180" s="49" t="n">
        <v>-1.621348937086431e-05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-5.081392734166681e-07</v>
      </c>
      <c r="AD1180" s="49" t="n">
        <v>1.514535348070818e-06</v>
      </c>
      <c r="AE1180" s="49" t="n">
        <v>9.837224608662514e-07</v>
      </c>
      <c r="AF1180" s="49" t="n">
        <v>1.08784424171721e-06</v>
      </c>
      <c r="AG1180" s="49" t="n">
        <v>-6.335923566497259e-07</v>
      </c>
      <c r="AH1180" s="49" t="n">
        <v>-1.204981944549852e-06</v>
      </c>
      <c r="AI1180" s="49" t="n">
        <v>-6.674063163704543e-06</v>
      </c>
      <c r="AJ1180" s="49" t="n">
        <v>0.0009882356835250138</v>
      </c>
      <c r="AK1180" s="49" t="n">
        <v>-0.000699912995685432</v>
      </c>
      <c r="AL1180" s="49" t="n">
        <v>-0.0001984061162846264</v>
      </c>
      <c r="AM1180" s="49" t="n">
        <v>4.158916550662501e-05</v>
      </c>
      <c r="AN1180" s="49" t="n">
        <v>-0.001141325236090452</v>
      </c>
      <c r="AO1180" s="49" t="n">
        <v>1.613490739951068e-05</v>
      </c>
      <c r="AP1180" s="49" t="n">
        <v>-1.407436753911327</v>
      </c>
      <c r="AQ1180" s="49" t="n">
        <v>0.270582845129644</v>
      </c>
      <c r="AR1180" s="49" t="n">
        <v>-0.05530308727982888</v>
      </c>
      <c r="AS1180" s="49" t="n">
        <v>0.1036317667057972</v>
      </c>
      <c r="AT1180" s="49" t="n">
        <v>-0.00039112435483654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6.000000001510572</v>
      </c>
      <c r="BH1180" s="49" t="n">
        <v>14.0000000008266</v>
      </c>
      <c r="BI1180" s="49" t="n">
        <v>5.500000002899066</v>
      </c>
      <c r="BJ1180" s="49" t="n">
        <v>0.70000000169743</v>
      </c>
      <c r="BK1180" s="49" t="n">
        <v>0.4000000004493493</v>
      </c>
      <c r="BL1180" s="49" t="n">
        <v>0.02000000001989281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0.1877198820477635</v>
      </c>
      <c r="BQ1180" s="49" t="n">
        <v>-0.03823247654841608</v>
      </c>
      <c r="BR1180" s="49" t="n">
        <v>1.000831520808477</v>
      </c>
      <c r="BS1180" s="49" t="n">
        <v>-1.518382902743198e-05</v>
      </c>
      <c r="BT1180" s="49" t="n">
        <v>-0.0002707104807334049</v>
      </c>
      <c r="BU1180" s="49" t="n">
        <v>-3.935337899996227e-05</v>
      </c>
      <c r="BV1180" s="49" t="n">
        <v>0.000273977009038277</v>
      </c>
    </row>
    <row r="1181">
      <c r="A1181" s="51" t="n">
        <v>65.11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-1.713681213810252</v>
      </c>
      <c r="L1181" s="51" t="n">
        <v>-1.530791336520491</v>
      </c>
      <c r="M1181" s="51" t="n">
        <v>-0.05701150723055613</v>
      </c>
      <c r="N1181" s="51" t="n">
        <v>-1.485181982119074</v>
      </c>
      <c r="O1181" s="51" t="n">
        <v>-6.21365824201398</v>
      </c>
      <c r="P1181" s="51" t="n">
        <v>1.550206201460838</v>
      </c>
      <c r="Q1181" s="51" t="n">
        <v>1.213810252087555e-06</v>
      </c>
      <c r="R1181" s="51" t="n">
        <v>1.336520490724524e-06</v>
      </c>
      <c r="S1181" s="51" t="n">
        <v>-2.192769443874754e-06</v>
      </c>
      <c r="T1181" s="51" t="n">
        <v>1.982119074206423e-06</v>
      </c>
      <c r="U1181" s="51" t="n">
        <v>-1.757986019867985e-06</v>
      </c>
      <c r="V1181" s="51" t="n">
        <v>-1.620146083780583e-05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-4.468462735151613e-07</v>
      </c>
      <c r="AD1181" s="51" t="n">
        <v>1.346762773413886e-06</v>
      </c>
      <c r="AE1181" s="51" t="n">
        <v>8.509142611585541e-07</v>
      </c>
      <c r="AF1181" s="51" t="n">
        <v>9.633530793585945e-07</v>
      </c>
      <c r="AG1181" s="51" t="n">
        <v>-5.587390808929529e-07</v>
      </c>
      <c r="AH1181" s="51" t="n">
        <v>-1.205670230440591e-06</v>
      </c>
      <c r="AI1181" s="51" t="n">
        <v>-5.124215232627475e-06</v>
      </c>
      <c r="AJ1181" s="51" t="n">
        <v>0.0009780498391863996</v>
      </c>
      <c r="AK1181" s="51" t="n">
        <v>-0.0007044530685164399</v>
      </c>
      <c r="AL1181" s="51" t="n">
        <v>-0.0001990080643583288</v>
      </c>
      <c r="AM1181" s="51" t="n">
        <v>4.197541997845276e-05</v>
      </c>
      <c r="AN1181" s="51" t="n">
        <v>-0.001141330125543616</v>
      </c>
      <c r="AO1181" s="51" t="n">
        <v>1.794018388494648e-05</v>
      </c>
      <c r="AP1181" s="51" t="n">
        <v>-1.407448609817799</v>
      </c>
      <c r="AQ1181" s="51" t="n">
        <v>0.2705775624751302</v>
      </c>
      <c r="AR1181" s="51" t="n">
        <v>-0.05530377394594247</v>
      </c>
      <c r="AS1181" s="51" t="n">
        <v>0.1036322083771829</v>
      </c>
      <c r="AT1181" s="51" t="n">
        <v>-0.0003911297153936549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6.000000001510572</v>
      </c>
      <c r="BH1181" s="51" t="n">
        <v>14.0000000008266</v>
      </c>
      <c r="BI1181" s="51" t="n">
        <v>5.500000002899066</v>
      </c>
      <c r="BJ1181" s="51" t="n">
        <v>0.70000000169743</v>
      </c>
      <c r="BK1181" s="51" t="n">
        <v>0.4000000004493493</v>
      </c>
      <c r="BL1181" s="51" t="n">
        <v>0.02000000001989281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0.187719879215284</v>
      </c>
      <c r="BQ1181" s="51" t="n">
        <v>-0.03823249610192327</v>
      </c>
      <c r="BR1181" s="51" t="n">
        <v>1.000831520663028</v>
      </c>
      <c r="BS1181" s="51" t="n">
        <v>-1.235134955424044e-05</v>
      </c>
      <c r="BT1181" s="51" t="n">
        <v>-0.0002511569735519359</v>
      </c>
      <c r="BU1181" s="51" t="n">
        <v>-3.920793023581837e-05</v>
      </c>
      <c r="BV1181" s="51" t="n">
        <v>0.0002544988074489853</v>
      </c>
    </row>
    <row r="1182">
      <c r="A1182" s="49" t="n">
        <v>65.12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-1.713681217930956</v>
      </c>
      <c r="L1182" s="49" t="n">
        <v>-1.530791324065602</v>
      </c>
      <c r="M1182" s="49" t="n">
        <v>-0.05701149949591966</v>
      </c>
      <c r="N1182" s="49" t="n">
        <v>-1.485181973261522</v>
      </c>
      <c r="O1182" s="49" t="n">
        <v>-6.213658247142273</v>
      </c>
      <c r="P1182" s="49" t="n">
        <v>1.550206189422255</v>
      </c>
      <c r="Q1182" s="49" t="n">
        <v>1.217930955421664e-06</v>
      </c>
      <c r="R1182" s="49" t="n">
        <v>1.324065602048563e-06</v>
      </c>
      <c r="S1182" s="49" t="n">
        <v>-2.200504080340782e-06</v>
      </c>
      <c r="T1182" s="49" t="n">
        <v>1.973261521737157e-06</v>
      </c>
      <c r="U1182" s="49" t="n">
        <v>-1.752857727410628e-06</v>
      </c>
      <c r="V1182" s="49" t="n">
        <v>-1.618942225456443e-05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-3.80156339520126e-07</v>
      </c>
      <c r="AD1182" s="49" t="n">
        <v>1.164015345267298e-06</v>
      </c>
      <c r="AE1182" s="49" t="n">
        <v>7.079005170833926e-07</v>
      </c>
      <c r="AF1182" s="49" t="n">
        <v>8.292670865257899e-07</v>
      </c>
      <c r="AG1182" s="49" t="n">
        <v>-4.788754472408955e-07</v>
      </c>
      <c r="AH1182" s="49" t="n">
        <v>-1.206476837367024e-06</v>
      </c>
      <c r="AI1182" s="49" t="n">
        <v>-3.852825580100502e-06</v>
      </c>
      <c r="AJ1182" s="49" t="n">
        <v>0.000969662196625769</v>
      </c>
      <c r="AK1182" s="49" t="n">
        <v>-0.0007081876082749643</v>
      </c>
      <c r="AL1182" s="49" t="n">
        <v>-0.0001995062384436256</v>
      </c>
      <c r="AM1182" s="49" t="n">
        <v>4.229452393101495e-05</v>
      </c>
      <c r="AN1182" s="49" t="n">
        <v>-0.001141334249354772</v>
      </c>
      <c r="AO1182" s="49" t="n">
        <v>1.948337257323685e-05</v>
      </c>
      <c r="AP1182" s="49" t="n">
        <v>-1.407458777384555</v>
      </c>
      <c r="AQ1182" s="49" t="n">
        <v>0.2705730366967597</v>
      </c>
      <c r="AR1182" s="49" t="n">
        <v>-0.05530436246285447</v>
      </c>
      <c r="AS1182" s="49" t="n">
        <v>0.1036325866245896</v>
      </c>
      <c r="AT1182" s="49" t="n">
        <v>-0.0003911342943374426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6.000000001492445</v>
      </c>
      <c r="BH1182" s="49" t="n">
        <v>14.00000000081668</v>
      </c>
      <c r="BI1182" s="49" t="n">
        <v>5.500000002864277</v>
      </c>
      <c r="BJ1182" s="49" t="n">
        <v>0.7000000016770609</v>
      </c>
      <c r="BK1182" s="49" t="n">
        <v>0.4000000004439571</v>
      </c>
      <c r="BL1182" s="49" t="n">
        <v>0.02000000001965409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0.1877198767540404</v>
      </c>
      <c r="BQ1182" s="49" t="n">
        <v>-0.0382325130942569</v>
      </c>
      <c r="BR1182" s="49" t="n">
        <v>1.000831520534344</v>
      </c>
      <c r="BS1182" s="49" t="n">
        <v>-9.89010590091155e-06</v>
      </c>
      <c r="BT1182" s="49" t="n">
        <v>-0.0002341646399145469</v>
      </c>
      <c r="BU1182" s="49" t="n">
        <v>-3.90792460613909e-05</v>
      </c>
      <c r="BV1182" s="49" t="n">
        <v>0.000237609091269184</v>
      </c>
    </row>
    <row r="1183">
      <c r="A1183" s="51" t="n">
        <v>65.13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-1.713681221357698</v>
      </c>
      <c r="L1183" s="51" t="n">
        <v>-1.530791313505172</v>
      </c>
      <c r="M1183" s="51" t="n">
        <v>-0.0570114932375159</v>
      </c>
      <c r="N1183" s="51" t="n">
        <v>-1.48518196578353</v>
      </c>
      <c r="O1183" s="51" t="n">
        <v>-6.213658251453134</v>
      </c>
      <c r="P1183" s="51" t="n">
        <v>1.550206177372369</v>
      </c>
      <c r="Q1183" s="51" t="n">
        <v>1.221357698089065e-06</v>
      </c>
      <c r="R1183" s="51" t="n">
        <v>1.313505171518514e-06</v>
      </c>
      <c r="S1183" s="51" t="n">
        <v>-2.206762484101288e-06</v>
      </c>
      <c r="T1183" s="51" t="n">
        <v>1.965783530177845e-06</v>
      </c>
      <c r="U1183" s="51" t="n">
        <v>-1.748546866409129e-06</v>
      </c>
      <c r="V1183" s="51" t="n">
        <v>-1.61773723694747e-05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-3.090257856647139e-07</v>
      </c>
      <c r="AD1183" s="51" t="n">
        <v>9.689159101324409e-07</v>
      </c>
      <c r="AE1183" s="51" t="n">
        <v>5.567133011324065e-07</v>
      </c>
      <c r="AF1183" s="51" t="n">
        <v>6.874910650023301e-07</v>
      </c>
      <c r="AG1183" s="51" t="n">
        <v>-3.951259010368142e-07</v>
      </c>
      <c r="AH1183" s="51" t="n">
        <v>-1.207377443753583e-06</v>
      </c>
      <c r="AI1183" s="51" t="n">
        <v>-2.872890387481604e-06</v>
      </c>
      <c r="AJ1183" s="51" t="n">
        <v>0.000963158798063924</v>
      </c>
      <c r="AK1183" s="51" t="n">
        <v>-0.0007110782738337139</v>
      </c>
      <c r="AL1183" s="51" t="n">
        <v>-0.0001998955215855883</v>
      </c>
      <c r="AM1183" s="51" t="n">
        <v>4.2543196225099e-05</v>
      </c>
      <c r="AN1183" s="51" t="n">
        <v>-0.00114133755759818</v>
      </c>
      <c r="AO1183" s="51" t="n">
        <v>2.074765742560852e-05</v>
      </c>
      <c r="AP1183" s="51" t="n">
        <v>-1.407467145514747</v>
      </c>
      <c r="AQ1183" s="51" t="n">
        <v>0.2705693172698015</v>
      </c>
      <c r="AR1183" s="51" t="n">
        <v>-0.05530484644110987</v>
      </c>
      <c r="AS1183" s="51" t="n">
        <v>0.1036328973331976</v>
      </c>
      <c r="AT1183" s="51" t="n">
        <v>-0.0003911380418059427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6.000000001474536</v>
      </c>
      <c r="BH1183" s="51" t="n">
        <v>14.00000000080688</v>
      </c>
      <c r="BI1183" s="51" t="n">
        <v>5.500000002829905</v>
      </c>
      <c r="BJ1183" s="51" t="n">
        <v>0.7000000016569362</v>
      </c>
      <c r="BK1183" s="51" t="n">
        <v>0.4000000004386297</v>
      </c>
      <c r="BL1183" s="51" t="n">
        <v>0.02000000001941824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0.187719874691182</v>
      </c>
      <c r="BQ1183" s="51" t="n">
        <v>-0.03823252733876481</v>
      </c>
      <c r="BR1183" s="51" t="n">
        <v>1.000831520423705</v>
      </c>
      <c r="BS1183" s="51" t="n">
        <v>-7.827247544556215e-06</v>
      </c>
      <c r="BT1183" s="51" t="n">
        <v>-0.0002199201320080002</v>
      </c>
      <c r="BU1183" s="51" t="n">
        <v>-3.896860656382728e-05</v>
      </c>
      <c r="BV1183" s="51" t="n">
        <v>0.0002234830699719027</v>
      </c>
    </row>
    <row r="1184">
      <c r="A1184" s="49" t="n">
        <v>65.14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-1.713681224051418</v>
      </c>
      <c r="L1184" s="49" t="n">
        <v>-1.530791304947527</v>
      </c>
      <c r="M1184" s="49" t="n">
        <v>-0.05701148852556819</v>
      </c>
      <c r="N1184" s="49" t="n">
        <v>-1.485181959750759</v>
      </c>
      <c r="O1184" s="49" t="n">
        <v>-6.213658254914273</v>
      </c>
      <c r="P1184" s="49" t="n">
        <v>1.550206165310217</v>
      </c>
      <c r="Q1184" s="49" t="n">
        <v>1.224051417780814e-06</v>
      </c>
      <c r="R1184" s="49" t="n">
        <v>1.30494752648147e-06</v>
      </c>
      <c r="S1184" s="49" t="n">
        <v>-2.211474431808302e-06</v>
      </c>
      <c r="T1184" s="49" t="n">
        <v>1.959750758784295e-06</v>
      </c>
      <c r="U1184" s="49" t="n">
        <v>-1.745085726589934e-06</v>
      </c>
      <c r="V1184" s="49" t="n">
        <v>-1.616531021753076e-05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-2.344565791186407e-07</v>
      </c>
      <c r="AD1184" s="49" t="n">
        <v>7.642146746291963e-07</v>
      </c>
      <c r="AE1184" s="49" t="n">
        <v>3.994650023005206e-07</v>
      </c>
      <c r="AF1184" s="49" t="n">
        <v>5.400050732836358e-07</v>
      </c>
      <c r="AG1184" s="49" t="n">
        <v>-3.086510075224914e-07</v>
      </c>
      <c r="AH1184" s="49" t="n">
        <v>-1.208346759155182e-06</v>
      </c>
      <c r="AI1184" s="49" t="n">
        <v>-2.19337184329977e-06</v>
      </c>
      <c r="AJ1184" s="49" t="n">
        <v>0.0009585995802707467</v>
      </c>
      <c r="AK1184" s="49" t="n">
        <v>-0.000713098413632124</v>
      </c>
      <c r="AL1184" s="49" t="n">
        <v>-0.000200172307197252</v>
      </c>
      <c r="AM1184" s="49" t="n">
        <v>4.271913291295389e-05</v>
      </c>
      <c r="AN1184" s="49" t="n">
        <v>-0.001141340011806326</v>
      </c>
      <c r="AO1184" s="49" t="n">
        <v>2.172014237749459e-05</v>
      </c>
      <c r="AP1184" s="49" t="n">
        <v>-1.407473628441195</v>
      </c>
      <c r="AQ1184" s="49" t="n">
        <v>0.2705664423241942</v>
      </c>
      <c r="AR1184" s="49" t="n">
        <v>-0.05530522096195847</v>
      </c>
      <c r="AS1184" s="49" t="n">
        <v>0.1036331373379533</v>
      </c>
      <c r="AT1184" s="49" t="n">
        <v>-0.0003911409196621378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6.000000001456842</v>
      </c>
      <c r="BH1184" s="49" t="n">
        <v>14.0000000007972</v>
      </c>
      <c r="BI1184" s="49" t="n">
        <v>5.500000002795947</v>
      </c>
      <c r="BJ1184" s="49" t="n">
        <v>0.700000001637053</v>
      </c>
      <c r="BK1184" s="49" t="n">
        <v>0.4000000004333661</v>
      </c>
      <c r="BL1184" s="49" t="n">
        <v>0.02000000001918522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0.1877198730482162</v>
      </c>
      <c r="BQ1184" s="49" t="n">
        <v>-0.03823253868770401</v>
      </c>
      <c r="BR1184" s="49" t="n">
        <v>1.000831520332134</v>
      </c>
      <c r="BS1184" s="49" t="n">
        <v>-6.184281753363052e-06</v>
      </c>
      <c r="BT1184" s="49" t="n">
        <v>-0.0002085711928098699</v>
      </c>
      <c r="BU1184" s="49" t="n">
        <v>-3.887703581284541e-05</v>
      </c>
      <c r="BV1184" s="49" t="n">
        <v>0.0002122536494963754</v>
      </c>
    </row>
    <row r="1185">
      <c r="A1185" s="51" t="n">
        <v>65.15000000000001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-1.713681225983285</v>
      </c>
      <c r="L1185" s="51" t="n">
        <v>-1.530791298473016</v>
      </c>
      <c r="M1185" s="51" t="n">
        <v>-0.0570114854088767</v>
      </c>
      <c r="N1185" s="51" t="n">
        <v>-1.485181955208856</v>
      </c>
      <c r="O1185" s="51" t="n">
        <v>-6.213658257505075</v>
      </c>
      <c r="P1185" s="51" t="n">
        <v>1.550206153235129</v>
      </c>
      <c r="Q1185" s="51" t="n">
        <v>1.225983285113585e-06</v>
      </c>
      <c r="R1185" s="51" t="n">
        <v>1.298473015998169e-06</v>
      </c>
      <c r="S1185" s="51" t="n">
        <v>-2.214591123303467e-06</v>
      </c>
      <c r="T1185" s="51" t="n">
        <v>1.955208856152524e-06</v>
      </c>
      <c r="U1185" s="51" t="n">
        <v>-1.742494925238702e-06</v>
      </c>
      <c r="V1185" s="51" t="n">
        <v>-1.615323512926814e-05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-1.574824222234038e-07</v>
      </c>
      <c r="AD1185" s="51" t="n">
        <v>5.527511207902578e-07</v>
      </c>
      <c r="AE1185" s="51" t="n">
        <v>2.383191566800408e-07</v>
      </c>
      <c r="AF1185" s="51" t="n">
        <v>3.888378126010172e-07</v>
      </c>
      <c r="AG1185" s="51" t="n">
        <v>-2.20631159528065e-07</v>
      </c>
      <c r="AH1185" s="51" t="n">
        <v>-1.209359022583427e-06</v>
      </c>
      <c r="AI1185" s="51" t="n">
        <v>-1.819135312831865e-06</v>
      </c>
      <c r="AJ1185" s="51" t="n">
        <v>0.0009560179396464162</v>
      </c>
      <c r="AK1185" s="51" t="n">
        <v>-0.0007142332575042639</v>
      </c>
      <c r="AL1185" s="51" t="n">
        <v>-0.0002003345263839713</v>
      </c>
      <c r="AM1185" s="51" t="n">
        <v>4.282102344834232e-05</v>
      </c>
      <c r="AN1185" s="51" t="n">
        <v>-0.001141341585324916</v>
      </c>
      <c r="AO1185" s="51" t="n">
        <v>2.239196855258898e-05</v>
      </c>
      <c r="AP1185" s="51" t="n">
        <v>-1.407478166511096</v>
      </c>
      <c r="AQ1185" s="51" t="n">
        <v>0.2705644382951809</v>
      </c>
      <c r="AR1185" s="51" t="n">
        <v>-0.05530548262181956</v>
      </c>
      <c r="AS1185" s="51" t="n">
        <v>0.1036333044529726</v>
      </c>
      <c r="AT1185" s="51" t="n">
        <v>-0.0003911429017347918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6.00000000143936</v>
      </c>
      <c r="BH1185" s="51" t="n">
        <v>14.00000000078763</v>
      </c>
      <c r="BI1185" s="51" t="n">
        <v>5.500000002762396</v>
      </c>
      <c r="BJ1185" s="51" t="n">
        <v>0.7000000016174084</v>
      </c>
      <c r="BK1185" s="51" t="n">
        <v>0.4000000004281657</v>
      </c>
      <c r="BL1185" s="51" t="n">
        <v>0.020000000018955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0.1877198718408006</v>
      </c>
      <c r="BQ1185" s="51" t="n">
        <v>-0.03823254703366046</v>
      </c>
      <c r="BR1185" s="51" t="n">
        <v>1.00083152026039</v>
      </c>
      <c r="BS1185" s="51" t="n">
        <v>-4.976866141426228e-06</v>
      </c>
      <c r="BT1185" s="51" t="n">
        <v>-0.0002002252363630941</v>
      </c>
      <c r="BU1185" s="51" t="n">
        <v>-3.880529142463729e-05</v>
      </c>
      <c r="BV1185" s="51" t="n">
        <v>0.0002040116788710823</v>
      </c>
    </row>
    <row r="1186">
      <c r="A1186" s="49" t="n">
        <v>65.16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-1.713681227134947</v>
      </c>
      <c r="L1186" s="49" t="n">
        <v>-1.530791294133331</v>
      </c>
      <c r="M1186" s="49" t="n">
        <v>-0.05701148391446746</v>
      </c>
      <c r="N1186" s="49" t="n">
        <v>-1.485181952183128</v>
      </c>
      <c r="O1186" s="49" t="n">
        <v>-6.213658259216707</v>
      </c>
      <c r="P1186" s="49" t="n">
        <v>1.550206141146736</v>
      </c>
      <c r="Q1186" s="49" t="n">
        <v>1.227134946768516e-06</v>
      </c>
      <c r="R1186" s="49" t="n">
        <v>1.294133330942415e-06</v>
      </c>
      <c r="S1186" s="49" t="n">
        <v>-2.216085532538714e-06</v>
      </c>
      <c r="T1186" s="49" t="n">
        <v>1.952183127817975e-06</v>
      </c>
      <c r="U1186" s="49" t="n">
        <v>-1.740783292625281e-06</v>
      </c>
      <c r="V1186" s="49" t="n">
        <v>-1.614114673609279e-05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-7.915460361636447e-08</v>
      </c>
      <c r="AD1186" s="49" t="n">
        <v>3.37415237921081e-07</v>
      </c>
      <c r="AE1186" s="49" t="n">
        <v>7.54610947763083e-08</v>
      </c>
      <c r="AF1186" s="49" t="n">
        <v>2.360389051508319e-07</v>
      </c>
      <c r="AG1186" s="49" t="n">
        <v>-1.322510880948872e-07</v>
      </c>
      <c r="AH1186" s="49" t="n">
        <v>-1.210388187593801e-06</v>
      </c>
      <c r="AI1186" s="49" t="n">
        <v>-1.750940568777139e-06</v>
      </c>
      <c r="AJ1186" s="49" t="n">
        <v>0.0009554206535136719</v>
      </c>
      <c r="AK1186" s="49" t="n">
        <v>-0.0007144799484566805</v>
      </c>
      <c r="AL1186" s="49" t="n">
        <v>-0.0002003816543813983</v>
      </c>
      <c r="AM1186" s="49" t="n">
        <v>4.284855466174415e-05</v>
      </c>
      <c r="AN1186" s="49" t="n">
        <v>-0.001141342263530288</v>
      </c>
      <c r="AO1186" s="49" t="n">
        <v>2.275837567889205e-05</v>
      </c>
      <c r="AP1186" s="49" t="n">
        <v>-1.407480726617056</v>
      </c>
      <c r="AQ1186" s="49" t="n">
        <v>0.2705633197344159</v>
      </c>
      <c r="AR1186" s="49" t="n">
        <v>-0.0553056295568333</v>
      </c>
      <c r="AS1186" s="49" t="n">
        <v>0.1036333974862017</v>
      </c>
      <c r="AT1186" s="49" t="n">
        <v>-0.000391143974085027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6.000000001422087</v>
      </c>
      <c r="BH1186" s="49" t="n">
        <v>14.00000000077818</v>
      </c>
      <c r="BI1186" s="49" t="n">
        <v>5.500000002729247</v>
      </c>
      <c r="BJ1186" s="49" t="n">
        <v>0.7000000015979995</v>
      </c>
      <c r="BK1186" s="49" t="n">
        <v>0.4000000004230277</v>
      </c>
      <c r="BL1186" s="49" t="n">
        <v>0.02000000001872754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0.1877198710786166</v>
      </c>
      <c r="BQ1186" s="49" t="n">
        <v>-0.03823255231041798</v>
      </c>
      <c r="BR1186" s="49" t="n">
        <v>1.000831520208956</v>
      </c>
      <c r="BS1186" s="49" t="n">
        <v>-4.214682103320655e-06</v>
      </c>
      <c r="BT1186" s="49" t="n">
        <v>-0.0001949484788391076</v>
      </c>
      <c r="BU1186" s="49" t="n">
        <v>-3.875385767848627e-05</v>
      </c>
      <c r="BV1186" s="49" t="n">
        <v>0.000198807782624017</v>
      </c>
    </row>
    <row r="1187">
      <c r="A1187" s="51" t="n">
        <v>65.17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-1.71368122749862</v>
      </c>
      <c r="L1187" s="51" t="n">
        <v>-1.530791291951214</v>
      </c>
      <c r="M1187" s="51" t="n">
        <v>-0.05701148404753372</v>
      </c>
      <c r="N1187" s="51" t="n">
        <v>-1.485181950678484</v>
      </c>
      <c r="O1187" s="51" t="n">
        <v>-6.213658260052085</v>
      </c>
      <c r="P1187" s="51" t="n">
        <v>1.550206129044972</v>
      </c>
      <c r="Q1187" s="51" t="n">
        <v>1.227498619860157e-06</v>
      </c>
      <c r="R1187" s="51" t="n">
        <v>1.291951214232867e-06</v>
      </c>
      <c r="S1187" s="51" t="n">
        <v>-2.215952466279314e-06</v>
      </c>
      <c r="T1187" s="51" t="n">
        <v>1.950678483852997e-06</v>
      </c>
      <c r="U1187" s="51" t="n">
        <v>-1.739947914636275e-06</v>
      </c>
      <c r="V1187" s="51" t="n">
        <v>-1.612904497227952e-05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-5.278675968014256e-10</v>
      </c>
      <c r="AD1187" s="51" t="n">
        <v>1.211085564580607e-07</v>
      </c>
      <c r="AE1187" s="51" t="n">
        <v>-8.693113555104061e-08</v>
      </c>
      <c r="AF1187" s="51" t="n">
        <v>8.365107950075723e-08</v>
      </c>
      <c r="AG1187" s="51" t="n">
        <v>-4.468425742138252e-08</v>
      </c>
      <c r="AH1187" s="51" t="n">
        <v>-1.211408289334293e-06</v>
      </c>
      <c r="AI1187" s="51" t="n">
        <v>-1.985489805935534e-06</v>
      </c>
      <c r="AJ1187" s="51" t="n">
        <v>0.000956788156857481</v>
      </c>
      <c r="AK1187" s="51" t="n">
        <v>-0.0007138474175106706</v>
      </c>
      <c r="AL1187" s="51" t="n">
        <v>-0.0002003146958225596</v>
      </c>
      <c r="AM1187" s="51" t="n">
        <v>4.280240147122767e-05</v>
      </c>
      <c r="AN1187" s="51" t="n">
        <v>-0.001141342043911604</v>
      </c>
      <c r="AO1187" s="51" t="n">
        <v>2.281870944507991e-05</v>
      </c>
      <c r="AP1187" s="51" t="n">
        <v>-1.407481302271912</v>
      </c>
      <c r="AQ1187" s="51" t="n">
        <v>0.2705630892810941</v>
      </c>
      <c r="AR1187" s="51" t="n">
        <v>-0.05530566144651686</v>
      </c>
      <c r="AS1187" s="51" t="n">
        <v>0.1036334162418318</v>
      </c>
      <c r="AT1187" s="51" t="n">
        <v>-0.0003911441350404181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6.000000001405022</v>
      </c>
      <c r="BH1187" s="51" t="n">
        <v>14.00000000076884</v>
      </c>
      <c r="BI1187" s="51" t="n">
        <v>5.500000002696496</v>
      </c>
      <c r="BJ1187" s="51" t="n">
        <v>0.7000000015788235</v>
      </c>
      <c r="BK1187" s="51" t="n">
        <v>0.4000000004179514</v>
      </c>
      <c r="BL1187" s="51" t="n">
        <v>0.02000000001850281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0.1877198707653231</v>
      </c>
      <c r="BQ1187" s="51" t="n">
        <v>-0.03823255449326719</v>
      </c>
      <c r="BR1187" s="51" t="n">
        <v>1.000831520178043</v>
      </c>
      <c r="BS1187" s="51" t="n">
        <v>-3.901388601068589e-06</v>
      </c>
      <c r="BT1187" s="51" t="n">
        <v>-0.0001927656296252245</v>
      </c>
      <c r="BU1187" s="51" t="n">
        <v>-3.872294485063321e-05</v>
      </c>
      <c r="BV1187" s="51" t="n">
        <v>0.0001966552192435557</v>
      </c>
    </row>
    <row r="1188">
      <c r="A1188" s="49" t="n">
        <v>65.18000000000001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-1.713681227077055</v>
      </c>
      <c r="L1188" s="49" t="n">
        <v>-1.530791291920557</v>
      </c>
      <c r="M1188" s="49" t="n">
        <v>-0.05701148579166616</v>
      </c>
      <c r="N1188" s="49" t="n">
        <v>-1.485181950679655</v>
      </c>
      <c r="O1188" s="49" t="n">
        <v>-6.213658260025669</v>
      </c>
      <c r="P1188" s="49" t="n">
        <v>1.550206116930069</v>
      </c>
      <c r="Q1188" s="49" t="n">
        <v>1.22707705485503e-06</v>
      </c>
      <c r="R1188" s="49" t="n">
        <v>1.29192055675631e-06</v>
      </c>
      <c r="S1188" s="49" t="n">
        <v>-2.214208333843615e-06</v>
      </c>
      <c r="T1188" s="49" t="n">
        <v>1.950679654916243e-06</v>
      </c>
      <c r="U1188" s="49" t="n">
        <v>-1.739974330838834e-06</v>
      </c>
      <c r="V1188" s="49" t="n">
        <v>-1.611693006897674e-05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7.735344299212438e-08</v>
      </c>
      <c r="AD1188" s="49" t="n">
        <v>-9.329442620192537e-08</v>
      </c>
      <c r="AE1188" s="49" t="n">
        <v>-2.467154644955074e-07</v>
      </c>
      <c r="AF1188" s="49" t="n">
        <v>-6.631644568341408e-08</v>
      </c>
      <c r="AG1188" s="49" t="n">
        <v>4.092288892585012e-08</v>
      </c>
      <c r="AH1188" s="49" t="n">
        <v>-1.212394035079306e-06</v>
      </c>
      <c r="AI1188" s="49" t="n">
        <v>-2.515524342033403e-06</v>
      </c>
      <c r="AJ1188" s="49" t="n">
        <v>0.0009600751626635195</v>
      </c>
      <c r="AK1188" s="49" t="n">
        <v>-0.0007123561043242493</v>
      </c>
      <c r="AL1188" s="49" t="n">
        <v>-0.0002001361505030682</v>
      </c>
      <c r="AM1188" s="49" t="n">
        <v>4.268420442211983e-05</v>
      </c>
      <c r="AN1188" s="49" t="n">
        <v>-0.001141340935829109</v>
      </c>
      <c r="AO1188" s="49" t="n">
        <v>2.257637210002772e-05</v>
      </c>
      <c r="AP1188" s="49" t="n">
        <v>-1.407479913328123</v>
      </c>
      <c r="AQ1188" s="49" t="n">
        <v>0.2705637377899792</v>
      </c>
      <c r="AR1188" s="49" t="n">
        <v>-0.05530557949637091</v>
      </c>
      <c r="AS1188" s="49" t="n">
        <v>0.103633361509434</v>
      </c>
      <c r="AT1188" s="49" t="n">
        <v>-0.0003911433949785607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6.000000001388162</v>
      </c>
      <c r="BH1188" s="49" t="n">
        <v>14.00000000075962</v>
      </c>
      <c r="BI1188" s="49" t="n">
        <v>5.500000002664138</v>
      </c>
      <c r="BJ1188" s="49" t="n">
        <v>0.7000000015598776</v>
      </c>
      <c r="BK1188" s="49" t="n">
        <v>0.4000000004129359</v>
      </c>
      <c r="BL1188" s="49" t="n">
        <v>0.02000000001828078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0.187719870898591</v>
      </c>
      <c r="BQ1188" s="49" t="n">
        <v>-0.03823255359876447</v>
      </c>
      <c r="BR1188" s="49" t="n">
        <v>1.000831520167586</v>
      </c>
      <c r="BS1188" s="49" t="n">
        <v>-4.034656497786671e-06</v>
      </c>
      <c r="BT1188" s="49" t="n">
        <v>-0.0001936601323471177</v>
      </c>
      <c r="BU1188" s="49" t="n">
        <v>-3.871248810405348e-05</v>
      </c>
      <c r="BV1188" s="49" t="n">
        <v>0.0001975327366513327</v>
      </c>
    </row>
    <row r="1189">
      <c r="A1189" s="51" t="n">
        <v>65.19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-1.713681225883352</v>
      </c>
      <c r="L1189" s="51" t="n">
        <v>-1.530791294006876</v>
      </c>
      <c r="M1189" s="51" t="n">
        <v>-0.05701148910936685</v>
      </c>
      <c r="N1189" s="51" t="n">
        <v>-1.485181952151669</v>
      </c>
      <c r="O1189" s="51" t="n">
        <v>-6.213658259163112</v>
      </c>
      <c r="P1189" s="51" t="n">
        <v>1.550206104802546</v>
      </c>
      <c r="Q1189" s="51" t="n">
        <v>1.225883351940737e-06</v>
      </c>
      <c r="R1189" s="51" t="n">
        <v>1.294006875651732e-06</v>
      </c>
      <c r="S1189" s="51" t="n">
        <v>-2.210890633146112e-06</v>
      </c>
      <c r="T1189" s="51" t="n">
        <v>1.952151669204483e-06</v>
      </c>
      <c r="U1189" s="51" t="n">
        <v>-1.740836887975661e-06</v>
      </c>
      <c r="V1189" s="51" t="n">
        <v>-1.610480254621294e-05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1.534692728381686e-07</v>
      </c>
      <c r="AD1189" s="51" t="n">
        <v>-3.029837979532702e-07</v>
      </c>
      <c r="AE1189" s="51" t="n">
        <v>-4.018138579781332e-07</v>
      </c>
      <c r="AF1189" s="51" t="n">
        <v>-2.11913591790288e-07</v>
      </c>
      <c r="AG1189" s="51" t="n">
        <v>1.234656729505977e-07</v>
      </c>
      <c r="AH1189" s="51" t="n">
        <v>-1.213320956481136e-06</v>
      </c>
      <c r="AI1189" s="51" t="n">
        <v>-3.329976912657475e-06</v>
      </c>
      <c r="AJ1189" s="51" t="n">
        <v>0.0009652116143018895</v>
      </c>
      <c r="AK1189" s="51" t="n">
        <v>-0.0007100375277237274</v>
      </c>
      <c r="AL1189" s="51" t="n">
        <v>-0.0001998499602412056</v>
      </c>
      <c r="AM1189" s="51" t="n">
        <v>4.249653441058433e-05</v>
      </c>
      <c r="AN1189" s="51" t="n">
        <v>-0.001141338960198479</v>
      </c>
      <c r="AO1189" s="51" t="n">
        <v>2.203872436290152e-05</v>
      </c>
      <c r="AP1189" s="51" t="n">
        <v>-1.40747660535369</v>
      </c>
      <c r="AQ1189" s="51" t="n">
        <v>0.2705652446135868</v>
      </c>
      <c r="AR1189" s="51" t="n">
        <v>-0.05530538640108329</v>
      </c>
      <c r="AS1189" s="51" t="n">
        <v>0.1036332350400252</v>
      </c>
      <c r="AT1189" s="51" t="n">
        <v>-0.0003911417760022098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6.000000001355046</v>
      </c>
      <c r="BH1189" s="51" t="n">
        <v>14.00000000074149</v>
      </c>
      <c r="BI1189" s="51" t="n">
        <v>5.500000002600582</v>
      </c>
      <c r="BJ1189" s="51" t="n">
        <v>0.7000000015226652</v>
      </c>
      <c r="BK1189" s="51" t="n">
        <v>0.4000000004030849</v>
      </c>
      <c r="BL1189" s="51" t="n">
        <v>0.02000000001784467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0.187719871470216</v>
      </c>
      <c r="BQ1189" s="51" t="n">
        <v>-0.03823254968394444</v>
      </c>
      <c r="BR1189" s="51" t="n">
        <v>1.000831520177252</v>
      </c>
      <c r="BS1189" s="51" t="n">
        <v>-4.606281522878675e-06</v>
      </c>
      <c r="BT1189" s="51" t="n">
        <v>-0.0001975749523777659</v>
      </c>
      <c r="BU1189" s="51" t="n">
        <v>-3.872215326161665e-05</v>
      </c>
      <c r="BV1189" s="51" t="n">
        <v>0.0002013864066657941</v>
      </c>
    </row>
    <row r="1190">
      <c r="A1190" s="49" t="n">
        <v>65.2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-1.713681223940646</v>
      </c>
      <c r="L1190" s="49" t="n">
        <v>-1.530791298148158</v>
      </c>
      <c r="M1190" s="49" t="n">
        <v>-0.05701149394283545</v>
      </c>
      <c r="N1190" s="49" t="n">
        <v>-1.485181955040583</v>
      </c>
      <c r="O1190" s="49" t="n">
        <v>-6.213658257500764</v>
      </c>
      <c r="P1190" s="49" t="n">
        <v>1.550206092663206</v>
      </c>
      <c r="Q1190" s="49" t="n">
        <v>1.223940646388755e-06</v>
      </c>
      <c r="R1190" s="49" t="n">
        <v>1.298148158301871e-06</v>
      </c>
      <c r="S1190" s="49" t="n">
        <v>-2.206057164555464e-06</v>
      </c>
      <c r="T1190" s="49" t="n">
        <v>1.955040583201395e-06</v>
      </c>
      <c r="U1190" s="49" t="n">
        <v>-1.742499235568573e-06</v>
      </c>
      <c r="V1190" s="49" t="n">
        <v>-1.609266320623526e-05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2.268369216721364e-07</v>
      </c>
      <c r="AD1190" s="49" t="n">
        <v>-5.052505652638459e-07</v>
      </c>
      <c r="AE1190" s="49" t="n">
        <v>-5.502387909370155e-07</v>
      </c>
      <c r="AF1190" s="49" t="n">
        <v>-3.512749430180026e-07</v>
      </c>
      <c r="AG1190" s="49" t="n">
        <v>2.01895098264843e-07</v>
      </c>
      <c r="AH1190" s="49" t="n">
        <v>-1.21416546436208e-06</v>
      </c>
      <c r="AI1190" s="49" t="n">
        <v>-4.414169805356783e-06</v>
      </c>
      <c r="AJ1190" s="49" t="n">
        <v>0.0009721039511404152</v>
      </c>
      <c r="AK1190" s="49" t="n">
        <v>-0.00070693371676539</v>
      </c>
      <c r="AL1190" s="49" t="n">
        <v>-0.00019946143686986</v>
      </c>
      <c r="AM1190" s="49" t="n">
        <v>4.224284572186538e-05</v>
      </c>
      <c r="AN1190" s="49" t="n">
        <v>-0.001141336149231059</v>
      </c>
      <c r="AO1190" s="49" t="n">
        <v>2.121693182079173e-05</v>
      </c>
      <c r="AP1190" s="49" t="n">
        <v>-1.407471448676125</v>
      </c>
      <c r="AQ1190" s="49" t="n">
        <v>0.2705675780343018</v>
      </c>
      <c r="AR1190" s="49" t="n">
        <v>-0.05530508628883918</v>
      </c>
      <c r="AS1190" s="49" t="n">
        <v>0.1036330395093994</v>
      </c>
      <c r="AT1190" s="49" t="n">
        <v>-0.0003911393115858806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6.000000001355046</v>
      </c>
      <c r="BH1190" s="49" t="n">
        <v>14.00000000074149</v>
      </c>
      <c r="BI1190" s="49" t="n">
        <v>5.500000002600582</v>
      </c>
      <c r="BJ1190" s="49" t="n">
        <v>0.7000000015226652</v>
      </c>
      <c r="BK1190" s="49" t="n">
        <v>0.4000000004030849</v>
      </c>
      <c r="BL1190" s="49" t="n">
        <v>0.02000000001784467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0.187719872466308</v>
      </c>
      <c r="BQ1190" s="49" t="n">
        <v>-0.03823254284501115</v>
      </c>
      <c r="BR1190" s="49" t="n">
        <v>1.000831520206443</v>
      </c>
      <c r="BS1190" s="49" t="n">
        <v>-5.602373509550063e-06</v>
      </c>
      <c r="BT1190" s="49" t="n">
        <v>-0.0002044138856654998</v>
      </c>
      <c r="BU1190" s="49" t="n">
        <v>-3.875134435560312e-05</v>
      </c>
      <c r="BV1190" s="49" t="n">
        <v>0.0002081299832584797</v>
      </c>
    </row>
    <row r="1191">
      <c r="A1191" s="51" t="n">
        <v>65.20999999999999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-1.713681221281665</v>
      </c>
      <c r="L1191" s="51" t="n">
        <v>-1.530791304256062</v>
      </c>
      <c r="M1191" s="51" t="n">
        <v>-0.05701150021501174</v>
      </c>
      <c r="N1191" s="51" t="n">
        <v>-1.48518195927446</v>
      </c>
      <c r="O1191" s="51" t="n">
        <v>-6.213658255085055</v>
      </c>
      <c r="P1191" s="51" t="n">
        <v>1.550206080513115</v>
      </c>
      <c r="Q1191" s="51" t="n">
        <v>1.221281664465224e-06</v>
      </c>
      <c r="R1191" s="51" t="n">
        <v>1.30425606204021e-06</v>
      </c>
      <c r="S1191" s="51" t="n">
        <v>-2.199784988256293e-06</v>
      </c>
      <c r="T1191" s="51" t="n">
        <v>1.9592744600061e-06</v>
      </c>
      <c r="U1191" s="51" t="n">
        <v>-1.744914944978859e-06</v>
      </c>
      <c r="V1191" s="51" t="n">
        <v>-1.608051311552394e-05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2.965235046558019e-07</v>
      </c>
      <c r="AD1191" s="51" t="n">
        <v>-6.975211415543594e-07</v>
      </c>
      <c r="AE1191" s="51" t="n">
        <v>-6.901181971855411e-07</v>
      </c>
      <c r="AF1191" s="51" t="n">
        <v>-4.826436152220986e-07</v>
      </c>
      <c r="AG1191" s="51" t="n">
        <v>2.752307111503725e-07</v>
      </c>
      <c r="AH1191" s="51" t="n">
        <v>-1.21490550457088e-06</v>
      </c>
      <c r="AI1191" s="51" t="n">
        <v>-5.750058514338991e-06</v>
      </c>
      <c r="AJ1191" s="51" t="n">
        <v>0.0009806366706686838</v>
      </c>
      <c r="AK1191" s="51" t="n">
        <v>-0.0007030965113642362</v>
      </c>
      <c r="AL1191" s="51" t="n">
        <v>-0.0001989771725917892</v>
      </c>
      <c r="AM1191" s="51" t="n">
        <v>4.192741902643908e-05</v>
      </c>
      <c r="AN1191" s="51" t="n">
        <v>-0.00114133254571147</v>
      </c>
      <c r="AO1191" s="51" t="n">
        <v>2.012576554757256e-05</v>
      </c>
      <c r="AP1191" s="51" t="n">
        <v>-1.4074645371134</v>
      </c>
      <c r="AQ1191" s="51" t="n">
        <v>0.2705706958358113</v>
      </c>
      <c r="AR1191" s="51" t="n">
        <v>-0.05530468464692928</v>
      </c>
      <c r="AS1191" s="51" t="n">
        <v>0.1036327784698801</v>
      </c>
      <c r="AT1191" s="51" t="n">
        <v>-0.0003911360459745949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6.000000001338785</v>
      </c>
      <c r="BH1191" s="51" t="n">
        <v>14.0000000007326</v>
      </c>
      <c r="BI1191" s="51" t="n">
        <v>5.500000002569375</v>
      </c>
      <c r="BJ1191" s="51" t="n">
        <v>0.7000000015043932</v>
      </c>
      <c r="BK1191" s="51" t="n">
        <v>0.4000000003982479</v>
      </c>
      <c r="BL1191" s="51" t="n">
        <v>0.02000000001763053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0.1877198738675527</v>
      </c>
      <c r="BQ1191" s="51" t="n">
        <v>-0.03823253321552705</v>
      </c>
      <c r="BR1191" s="51" t="n">
        <v>1.000831520254314</v>
      </c>
      <c r="BS1191" s="51" t="n">
        <v>-7.003618240908338e-06</v>
      </c>
      <c r="BT1191" s="51" t="n">
        <v>-0.0002140433697644939</v>
      </c>
      <c r="BU1191" s="51" t="n">
        <v>-3.879921539606812e-05</v>
      </c>
      <c r="BV1191" s="51" t="n">
        <v>0.0002176441911100655</v>
      </c>
    </row>
    <row r="1192">
      <c r="A1192" s="49" t="n">
        <v>65.22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-1.713681217948159</v>
      </c>
      <c r="L1192" s="49" t="n">
        <v>-1.530791312217442</v>
      </c>
      <c r="M1192" s="49" t="n">
        <v>-0.05701150783085955</v>
      </c>
      <c r="N1192" s="49" t="n">
        <v>-1.485181964764566</v>
      </c>
      <c r="O1192" s="49" t="n">
        <v>-6.213658251971729</v>
      </c>
      <c r="P1192" s="49" t="n">
        <v>1.550206068353589</v>
      </c>
      <c r="Q1192" s="49" t="n">
        <v>1.217948159215609e-06</v>
      </c>
      <c r="R1192" s="49" t="n">
        <v>1.312217441817864e-06</v>
      </c>
      <c r="S1192" s="49" t="n">
        <v>-2.192169140449729e-06</v>
      </c>
      <c r="T1192" s="49" t="n">
        <v>1.964764566153576e-06</v>
      </c>
      <c r="U1192" s="49" t="n">
        <v>-1.748028270576185e-06</v>
      </c>
      <c r="V1192" s="49" t="n">
        <v>-1.606835358858305e-05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3.616576625195956e-07</v>
      </c>
      <c r="AD1192" s="49" t="n">
        <v>-8.773894684799532e-07</v>
      </c>
      <c r="AE1192" s="49" t="n">
        <v>-8.197188277718763e-07</v>
      </c>
      <c r="AF1192" s="49" t="n">
        <v>-6.043922416718375e-07</v>
      </c>
      <c r="AG1192" s="49" t="n">
        <v>3.425731040314264e-07</v>
      </c>
      <c r="AH1192" s="49" t="n">
        <v>-1.215520800590527e-06</v>
      </c>
      <c r="AI1192" s="49" t="n">
        <v>-7.316516742808749e-06</v>
      </c>
      <c r="AJ1192" s="49" t="n">
        <v>0.0009906741548222401</v>
      </c>
      <c r="AK1192" s="49" t="n">
        <v>-0.0006985867411538426</v>
      </c>
      <c r="AL1192" s="49" t="n">
        <v>-0.0001984049357151504</v>
      </c>
      <c r="AM1192" s="49" t="n">
        <v>4.155529254427785e-05</v>
      </c>
      <c r="AN1192" s="49" t="n">
        <v>-0.001141328202350646</v>
      </c>
      <c r="AO1192" s="49" t="n">
        <v>1.878335727693164e-05</v>
      </c>
      <c r="AP1192" s="49" t="n">
        <v>-1.407455986408605</v>
      </c>
      <c r="AQ1192" s="49" t="n">
        <v>0.2705745460048131</v>
      </c>
      <c r="AR1192" s="49" t="n">
        <v>-0.05530418823001033</v>
      </c>
      <c r="AS1192" s="49" t="n">
        <v>0.1036324562920667</v>
      </c>
      <c r="AT1192" s="49" t="n">
        <v>-0.000391132033323418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6.00000000132272</v>
      </c>
      <c r="BH1192" s="49" t="n">
        <v>14.00000000072381</v>
      </c>
      <c r="BI1192" s="49" t="n">
        <v>5.500000002538543</v>
      </c>
      <c r="BJ1192" s="49" t="n">
        <v>0.7000000014863406</v>
      </c>
      <c r="BK1192" s="49" t="n">
        <v>0.4000000003934689</v>
      </c>
      <c r="BL1192" s="49" t="n">
        <v>0.02000000001741897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0.1877198756495416</v>
      </c>
      <c r="BQ1192" s="49" t="n">
        <v>-0.03823252096413501</v>
      </c>
      <c r="BR1192" s="49" t="n">
        <v>1.000831520319784</v>
      </c>
      <c r="BS1192" s="49" t="n">
        <v>-8.785607075179058e-06</v>
      </c>
      <c r="BT1192" s="49" t="n">
        <v>-0.0002262947618111855</v>
      </c>
      <c r="BU1192" s="49" t="n">
        <v>-3.886468524783027e-05</v>
      </c>
      <c r="BV1192" s="49" t="n">
        <v>0.0002297759123021243</v>
      </c>
    </row>
    <row r="1193">
      <c r="A1193" s="51" t="n">
        <v>65.23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-1.713681213990234</v>
      </c>
      <c r="L1193" s="51" t="n">
        <v>-1.53079132189619</v>
      </c>
      <c r="M1193" s="51" t="n">
        <v>-0.05701151667887058</v>
      </c>
      <c r="N1193" s="51" t="n">
        <v>-1.485181971406777</v>
      </c>
      <c r="O1193" s="51" t="n">
        <v>-6.213658248224996</v>
      </c>
      <c r="P1193" s="51" t="n">
        <v>1.550206056186166</v>
      </c>
      <c r="Q1193" s="51" t="n">
        <v>1.213990233450701e-06</v>
      </c>
      <c r="R1193" s="51" t="n">
        <v>1.32189618984313e-06</v>
      </c>
      <c r="S1193" s="51" t="n">
        <v>-2.183321129424487e-06</v>
      </c>
      <c r="T1193" s="51" t="n">
        <v>1.971406776712925e-06</v>
      </c>
      <c r="U1193" s="51" t="n">
        <v>-1.751775004166234e-06</v>
      </c>
      <c r="V1193" s="51" t="n">
        <v>-1.605618616573601e-05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4.214401947313213e-07</v>
      </c>
      <c r="AD1193" s="51" t="n">
        <v>-1.042646599434973e-06</v>
      </c>
      <c r="AE1193" s="51" t="n">
        <v>-9.374671436098542e-07</v>
      </c>
      <c r="AF1193" s="51" t="n">
        <v>-7.150431487676356e-07</v>
      </c>
      <c r="AG1193" s="51" t="n">
        <v>4.03114401916491e-07</v>
      </c>
      <c r="AH1193" s="51" t="n">
        <v>-1.215992983876271e-06</v>
      </c>
      <c r="AI1193" s="51" t="n">
        <v>-9.089658276741018e-06</v>
      </c>
      <c r="AJ1193" s="51" t="n">
        <v>0.001002062742817839</v>
      </c>
      <c r="AK1193" s="51" t="n">
        <v>-0.0006934732978479037</v>
      </c>
      <c r="AL1193" s="51" t="n">
        <v>-0.0001977535515270118</v>
      </c>
      <c r="AM1193" s="51" t="n">
        <v>4.11321859868714e-05</v>
      </c>
      <c r="AN1193" s="51" t="n">
        <v>-0.001141323180901146</v>
      </c>
      <c r="AO1193" s="51" t="n">
        <v>1.721091333526173e-05</v>
      </c>
      <c r="AP1193" s="51" t="n">
        <v>-1.407445932400669</v>
      </c>
      <c r="AQ1193" s="51" t="n">
        <v>0.2705790675542463</v>
      </c>
      <c r="AR1193" s="51" t="n">
        <v>-0.05530360495382749</v>
      </c>
      <c r="AS1193" s="51" t="n">
        <v>0.1036320780949498</v>
      </c>
      <c r="AT1193" s="51" t="n">
        <v>-0.0003911273369660693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6.000000001306847</v>
      </c>
      <c r="BH1193" s="51" t="n">
        <v>14.00000000071512</v>
      </c>
      <c r="BI1193" s="51" t="n">
        <v>5.50000000250808</v>
      </c>
      <c r="BJ1193" s="51" t="n">
        <v>0.7000000014685045</v>
      </c>
      <c r="BK1193" s="51" t="n">
        <v>0.4000000003887473</v>
      </c>
      <c r="BL1193" s="51" t="n">
        <v>0.02000000001720994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0.1877198777831646</v>
      </c>
      <c r="BQ1193" s="51" t="n">
        <v>-0.03823250629184431</v>
      </c>
      <c r="BR1193" s="51" t="n">
        <v>1.000831520401553</v>
      </c>
      <c r="BS1193" s="51" t="n">
        <v>-1.091923013119001e-05</v>
      </c>
      <c r="BT1193" s="51" t="n">
        <v>-0.0002409670525060914</v>
      </c>
      <c r="BU1193" s="51" t="n">
        <v>-3.894645450586154e-05</v>
      </c>
      <c r="BV1193" s="51" t="n">
        <v>0.000244338241580618</v>
      </c>
    </row>
    <row r="1194">
      <c r="A1194" s="49" t="n">
        <v>65.23999999999999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-1.713681209465564</v>
      </c>
      <c r="L1194" s="49" t="n">
        <v>-1.530791333135351</v>
      </c>
      <c r="M1194" s="49" t="n">
        <v>-0.05701152663276535</v>
      </c>
      <c r="N1194" s="49" t="n">
        <v>-1.485181979083161</v>
      </c>
      <c r="O1194" s="49" t="n">
        <v>-6.213658243916543</v>
      </c>
      <c r="P1194" s="49" t="n">
        <v>1.550206044012589</v>
      </c>
      <c r="Q1194" s="49" t="n">
        <v>1.209465563700718e-06</v>
      </c>
      <c r="R1194" s="49" t="n">
        <v>1.333135350556347e-06</v>
      </c>
      <c r="S1194" s="49" t="n">
        <v>-2.173367234653556e-06</v>
      </c>
      <c r="T1194" s="49" t="n">
        <v>1.97908316135198e-06</v>
      </c>
      <c r="U1194" s="49" t="n">
        <v>-1.756083457316038e-06</v>
      </c>
      <c r="V1194" s="49" t="n">
        <v>-1.604401258936683e-05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4.751536083885395e-07</v>
      </c>
      <c r="AD1194" s="49" t="n">
        <v>-1.191307198986012e-06</v>
      </c>
      <c r="AE1194" s="49" t="n">
        <v>-1.041967982990495e-06</v>
      </c>
      <c r="AF1194" s="49" t="n">
        <v>-8.13285494607888e-07</v>
      </c>
      <c r="AG1194" s="49" t="n">
        <v>4.56148236706571e-07</v>
      </c>
      <c r="AH1194" s="49" t="n">
        <v>-1.216305863744986e-06</v>
      </c>
      <c r="AI1194" s="49" t="n">
        <v>-1.104319013742002e-05</v>
      </c>
      <c r="AJ1194" s="49" t="n">
        <v>0.001014633010782907</v>
      </c>
      <c r="AK1194" s="49" t="n">
        <v>-0.0006878321132891323</v>
      </c>
      <c r="AL1194" s="49" t="n">
        <v>-0.0001970327714027876</v>
      </c>
      <c r="AM1194" s="49" t="n">
        <v>4.066441396127088e-05</v>
      </c>
      <c r="AN1194" s="49" t="n">
        <v>-0.001141317551207884</v>
      </c>
      <c r="AO1194" s="49" t="n">
        <v>1.543239181129785e-05</v>
      </c>
      <c r="AP1194" s="49" t="n">
        <v>-1.407434528948876</v>
      </c>
      <c r="AQ1194" s="49" t="n">
        <v>0.270584191452797</v>
      </c>
      <c r="AR1194" s="49" t="n">
        <v>-0.0553029437743791</v>
      </c>
      <c r="AS1194" s="49" t="n">
        <v>0.1036316496688562</v>
      </c>
      <c r="AT1194" s="49" t="n">
        <v>-0.0003911220283732224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6.000000001291165</v>
      </c>
      <c r="BH1194" s="49" t="n">
        <v>14.00000000070654</v>
      </c>
      <c r="BI1194" s="49" t="n">
        <v>5.500000002477983</v>
      </c>
      <c r="BJ1194" s="49" t="n">
        <v>0.7000000014508825</v>
      </c>
      <c r="BK1194" s="49" t="n">
        <v>0.4000000003840823</v>
      </c>
      <c r="BL1194" s="49" t="n">
        <v>0.02000000001700342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0.1877198802350603</v>
      </c>
      <c r="BQ1194" s="49" t="n">
        <v>-0.0382324894289273</v>
      </c>
      <c r="BR1194" s="49" t="n">
        <v>1.000831520498124</v>
      </c>
      <c r="BS1194" s="49" t="n">
        <v>-1.337112576216271e-05</v>
      </c>
      <c r="BT1194" s="49" t="n">
        <v>-0.0002578299695132902</v>
      </c>
      <c r="BU1194" s="49" t="n">
        <v>-3.904302614543553e-05</v>
      </c>
      <c r="BV1194" s="49" t="n">
        <v>0.0002611119263342157</v>
      </c>
    </row>
    <row r="1195">
      <c r="A1195" s="51" t="n">
        <v>65.25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-1.713681204438532</v>
      </c>
      <c r="L1195" s="51" t="n">
        <v>-1.530791345759482</v>
      </c>
      <c r="M1195" s="51" t="n">
        <v>-0.057011537553367</v>
      </c>
      <c r="N1195" s="51" t="n">
        <v>-1.485181987663736</v>
      </c>
      <c r="O1195" s="51" t="n">
        <v>-6.213658239124503</v>
      </c>
      <c r="P1195" s="51" t="n">
        <v>1.55020603183478</v>
      </c>
      <c r="Q1195" s="51" t="n">
        <v>1.204438532242946e-06</v>
      </c>
      <c r="R1195" s="51" t="n">
        <v>1.345759482074271e-06</v>
      </c>
      <c r="S1195" s="51" t="n">
        <v>-2.162446633001414e-06</v>
      </c>
      <c r="T1195" s="51" t="n">
        <v>1.987663736047196e-06</v>
      </c>
      <c r="U1195" s="51" t="n">
        <v>-1.760875496970016e-06</v>
      </c>
      <c r="V1195" s="51" t="n">
        <v>-1.60318347799393e-05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5.221706975724297e-07</v>
      </c>
      <c r="AD1195" s="51" t="n">
        <v>-1.321632658228631e-06</v>
      </c>
      <c r="AE1195" s="51" t="n">
        <v>-1.132020692625228e-06</v>
      </c>
      <c r="AF1195" s="51" t="n">
        <v>-8.979908119491169e-07</v>
      </c>
      <c r="AG1195" s="51" t="n">
        <v>5.010765904789414e-07</v>
      </c>
      <c r="AH1195" s="51" t="n">
        <v>-1.216445400224362e-06</v>
      </c>
      <c r="AI1195" s="51" t="n">
        <v>-1.314879480077208e-05</v>
      </c>
      <c r="AJ1195" s="51" t="n">
        <v>0.001028202227546523</v>
      </c>
      <c r="AK1195" s="51" t="n">
        <v>-0.0006817450574849211</v>
      </c>
      <c r="AL1195" s="51" t="n">
        <v>-0.0001962531306909787</v>
      </c>
      <c r="AM1195" s="51" t="n">
        <v>4.015879589445914e-05</v>
      </c>
      <c r="AN1195" s="51" t="n">
        <v>-0.001141311390253699</v>
      </c>
      <c r="AO1195" s="51" t="n">
        <v>1.347414854374618e-05</v>
      </c>
      <c r="AP1195" s="51" t="n">
        <v>-1.407421945650918</v>
      </c>
      <c r="AQ1195" s="51" t="n">
        <v>0.2705898416484643</v>
      </c>
      <c r="AR1195" s="51" t="n">
        <v>-0.05530221455547724</v>
      </c>
      <c r="AS1195" s="51" t="n">
        <v>0.1036311773881693</v>
      </c>
      <c r="AT1195" s="51" t="n">
        <v>-0.000391116186193125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6.00000000127567</v>
      </c>
      <c r="BH1195" s="51" t="n">
        <v>14.00000000069806</v>
      </c>
      <c r="BI1195" s="51" t="n">
        <v>5.500000002448247</v>
      </c>
      <c r="BJ1195" s="51" t="n">
        <v>0.7000000014334719</v>
      </c>
      <c r="BK1195" s="51" t="n">
        <v>0.4000000003794734</v>
      </c>
      <c r="BL1195" s="51" t="n">
        <v>0.02000000001679938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0.1877198829681147</v>
      </c>
      <c r="BQ1195" s="51" t="n">
        <v>-0.03823247063147307</v>
      </c>
      <c r="BR1195" s="51" t="n">
        <v>1.000831520607826</v>
      </c>
      <c r="BS1195" s="51" t="n">
        <v>-1.610418021158466e-05</v>
      </c>
      <c r="BT1195" s="51" t="n">
        <v>-0.0002766274237453459</v>
      </c>
      <c r="BU1195" s="51" t="n">
        <v>-3.915272817067716e-05</v>
      </c>
      <c r="BV1195" s="51" t="n">
        <v>0.0002798481951192133</v>
      </c>
    </row>
    <row r="1196">
      <c r="A1196" s="49" t="n">
        <v>65.26000000000001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-1.713681198979283</v>
      </c>
      <c r="L1196" s="49" t="n">
        <v>-1.530791359577232</v>
      </c>
      <c r="M1196" s="49" t="n">
        <v>-0.05701154929061918</v>
      </c>
      <c r="N1196" s="49" t="n">
        <v>-1.485181997008348</v>
      </c>
      <c r="O1196" s="49" t="n">
        <v>-6.213658233932326</v>
      </c>
      <c r="P1196" s="49" t="n">
        <v>1.550206019654808</v>
      </c>
      <c r="Q1196" s="49" t="n">
        <v>1.198979283190127e-06</v>
      </c>
      <c r="R1196" s="49" t="n">
        <v>1.359577231685449e-06</v>
      </c>
      <c r="S1196" s="49" t="n">
        <v>-2.150709380817351e-06</v>
      </c>
      <c r="T1196" s="49" t="n">
        <v>1.997008347798257e-06</v>
      </c>
      <c r="U1196" s="49" t="n">
        <v>-1.766067674324745e-06</v>
      </c>
      <c r="V1196" s="49" t="n">
        <v>-1.601965480801937e-05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5.619613191891796e-07</v>
      </c>
      <c r="AD1196" s="49" t="n">
        <v>-1.432150843163937e-06</v>
      </c>
      <c r="AE1196" s="49" t="n">
        <v>-1.206632081029324e-06</v>
      </c>
      <c r="AF1196" s="49" t="n">
        <v>-9.682253107980762e-07</v>
      </c>
      <c r="AG1196" s="49" t="n">
        <v>5.374171550619027e-07</v>
      </c>
      <c r="AH1196" s="49" t="n">
        <v>-1.216400181514509e-06</v>
      </c>
      <c r="AI1196" s="49" t="n">
        <v>-1.537653148759387e-05</v>
      </c>
      <c r="AJ1196" s="49" t="n">
        <v>0.001042576956733402</v>
      </c>
      <c r="AK1196" s="49" t="n">
        <v>-0.0006752987752401226</v>
      </c>
      <c r="AL1196" s="49" t="n">
        <v>-0.0001954257986230084</v>
      </c>
      <c r="AM1196" s="49" t="n">
        <v>3.96225580793251e-05</v>
      </c>
      <c r="AN1196" s="49" t="n">
        <v>-0.001141304781036967</v>
      </c>
      <c r="AO1196" s="49" t="n">
        <v>1.136455422237614e-05</v>
      </c>
      <c r="AP1196" s="49" t="n">
        <v>-1.40740836538514</v>
      </c>
      <c r="AQ1196" s="49" t="n">
        <v>0.270595936171821</v>
      </c>
      <c r="AR1196" s="49" t="n">
        <v>-0.05530142792540817</v>
      </c>
      <c r="AS1196" s="49" t="n">
        <v>0.1036306681205174</v>
      </c>
      <c r="AT1196" s="49" t="n">
        <v>-0.0003911098950323441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6.000000001245238</v>
      </c>
      <c r="BH1196" s="49" t="n">
        <v>14.00000000068141</v>
      </c>
      <c r="BI1196" s="49" t="n">
        <v>5.500000002389841</v>
      </c>
      <c r="BJ1196" s="49" t="n">
        <v>0.7000000013992749</v>
      </c>
      <c r="BK1196" s="49" t="n">
        <v>0.4000000003704207</v>
      </c>
      <c r="BL1196" s="49" t="n">
        <v>0.02000000001639861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0.1877198859420045</v>
      </c>
      <c r="BQ1196" s="49" t="n">
        <v>-0.03823245017764409</v>
      </c>
      <c r="BR1196" s="49" t="n">
        <v>1.000831520728836</v>
      </c>
      <c r="BS1196" s="49" t="n">
        <v>-1.907807001266804e-05</v>
      </c>
      <c r="BT1196" s="49" t="n">
        <v>-0.0002970812527300359</v>
      </c>
      <c r="BU1196" s="49" t="n">
        <v>-3.927373803946921e-05</v>
      </c>
      <c r="BV1196" s="49" t="n">
        <v>0.0003002726593925071</v>
      </c>
    </row>
    <row r="1197">
      <c r="A1197" s="51" t="n">
        <v>65.27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-1.713681193162718</v>
      </c>
      <c r="L1197" s="51" t="n">
        <v>-1.530791374384086</v>
      </c>
      <c r="M1197" s="51" t="n">
        <v>-0.05701156168571992</v>
      </c>
      <c r="N1197" s="51" t="n">
        <v>-1.485182006968669</v>
      </c>
      <c r="O1197" s="51" t="n">
        <v>-6.2136582284276</v>
      </c>
      <c r="P1197" s="51" t="n">
        <v>1.550206007474862</v>
      </c>
      <c r="Q1197" s="51" t="n">
        <v>1.193162717738616e-06</v>
      </c>
      <c r="R1197" s="51" t="n">
        <v>1.374384085428559e-06</v>
      </c>
      <c r="S1197" s="51" t="n">
        <v>-2.138314280079878e-06</v>
      </c>
      <c r="T1197" s="51" t="n">
        <v>2.006968668588627e-06</v>
      </c>
      <c r="U1197" s="51" t="n">
        <v>-1.77157239988901e-06</v>
      </c>
      <c r="V1197" s="51" t="n">
        <v>-1.600747486185661e-05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5.940982125809458e-07</v>
      </c>
      <c r="AD1197" s="51" t="n">
        <v>-1.521671829608101e-06</v>
      </c>
      <c r="AE1197" s="51" t="n">
        <v>-1.265026890784977e-06</v>
      </c>
      <c r="AF1197" s="51" t="n">
        <v>-1.023259303541916e-06</v>
      </c>
      <c r="AG1197" s="51" t="n">
        <v>5.64807864098741e-07</v>
      </c>
      <c r="AH1197" s="51" t="n">
        <v>-1.216161525165269e-06</v>
      </c>
      <c r="AI1197" s="51" t="n">
        <v>-1.769525410619996e-05</v>
      </c>
      <c r="AJ1197" s="51" t="n">
        <v>0.00105755576181382</v>
      </c>
      <c r="AK1197" s="51" t="n">
        <v>-0.0006685834741073647</v>
      </c>
      <c r="AL1197" s="51" t="n">
        <v>-0.0001945624219802387</v>
      </c>
      <c r="AM1197" s="51" t="n">
        <v>3.906323268607115e-05</v>
      </c>
      <c r="AN1197" s="51" t="n">
        <v>-0.001141297811275245</v>
      </c>
      <c r="AO1197" s="51" t="n">
        <v>9.133592513629885e-06</v>
      </c>
      <c r="AP1197" s="51" t="n">
        <v>-1.407393981706864</v>
      </c>
      <c r="AQ1197" s="51" t="n">
        <v>0.2706023883004297</v>
      </c>
      <c r="AR1197" s="51" t="n">
        <v>-0.05530059512590598</v>
      </c>
      <c r="AS1197" s="51" t="n">
        <v>0.1036301291283674</v>
      </c>
      <c r="AT1197" s="51" t="n">
        <v>-0.0003911032442557281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6.000000001245238</v>
      </c>
      <c r="BH1197" s="51" t="n">
        <v>14.00000000068141</v>
      </c>
      <c r="BI1197" s="51" t="n">
        <v>5.500000002389841</v>
      </c>
      <c r="BJ1197" s="51" t="n">
        <v>0.7000000013992749</v>
      </c>
      <c r="BK1197" s="51" t="n">
        <v>0.4000000003704207</v>
      </c>
      <c r="BL1197" s="51" t="n">
        <v>0.02000000001639861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0.1877198891137741</v>
      </c>
      <c r="BQ1197" s="51" t="n">
        <v>-0.03823242836369441</v>
      </c>
      <c r="BR1197" s="51" t="n">
        <v>1.000831520859206</v>
      </c>
      <c r="BS1197" s="51" t="n">
        <v>-2.224983958187821e-05</v>
      </c>
      <c r="BT1197" s="51" t="n">
        <v>-0.0003188952024044123</v>
      </c>
      <c r="BU1197" s="51" t="n">
        <v>-3.940410797653726e-05</v>
      </c>
      <c r="BV1197" s="51" t="n">
        <v>0.000322089877523956</v>
      </c>
    </row>
    <row r="1198">
      <c r="A1198" s="49" t="n">
        <v>65.28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-1.713681187067434</v>
      </c>
      <c r="L1198" s="49" t="n">
        <v>-1.530791389965254</v>
      </c>
      <c r="M1198" s="49" t="n">
        <v>-0.05701157457334304</v>
      </c>
      <c r="N1198" s="49" t="n">
        <v>-1.485182017390269</v>
      </c>
      <c r="O1198" s="49" t="n">
        <v>-6.213658222700841</v>
      </c>
      <c r="P1198" s="49" t="n">
        <v>1.550205995297219</v>
      </c>
      <c r="Q1198" s="49" t="n">
        <v>1.187067433683353e-06</v>
      </c>
      <c r="R1198" s="49" t="n">
        <v>1.389965253784098e-06</v>
      </c>
      <c r="S1198" s="49" t="n">
        <v>-2.125426656958418e-06</v>
      </c>
      <c r="T1198" s="49" t="n">
        <v>2.017390269060115e-06</v>
      </c>
      <c r="U1198" s="49" t="n">
        <v>-1.77729915851188e-06</v>
      </c>
      <c r="V1198" s="49" t="n">
        <v>-1.599529721896253e-05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6.182613312803189e-07</v>
      </c>
      <c r="AD1198" s="49" t="n">
        <v>-1.5892997341551e-06</v>
      </c>
      <c r="AE1198" s="49" t="n">
        <v>-1.306655121619758e-06</v>
      </c>
      <c r="AF1198" s="49" t="n">
        <v>-1.062574024421553e-06</v>
      </c>
      <c r="AG1198" s="49" t="n">
        <v>5.830099358075658e-07</v>
      </c>
      <c r="AH1198" s="49" t="n">
        <v>-1.215723301379885e-06</v>
      </c>
      <c r="AI1198" s="49" t="n">
        <v>-2.007304199872599e-05</v>
      </c>
      <c r="AJ1198" s="49" t="n">
        <v>0.001072931979744982</v>
      </c>
      <c r="AK1198" s="49" t="n">
        <v>-0.0006616916814270441</v>
      </c>
      <c r="AL1198" s="49" t="n">
        <v>-0.000193674964568187</v>
      </c>
      <c r="AM1198" s="49" t="n">
        <v>3.848855400325273e-05</v>
      </c>
      <c r="AN1198" s="49" t="n">
        <v>-0.001141290572273295</v>
      </c>
      <c r="AO1198" s="49" t="n">
        <v>6.812441682532699e-06</v>
      </c>
      <c r="AP1198" s="49" t="n">
        <v>-1.407378996142162</v>
      </c>
      <c r="AQ1198" s="49" t="n">
        <v>0.2706091077716263</v>
      </c>
      <c r="AR1198" s="49" t="n">
        <v>-0.05529972785514408</v>
      </c>
      <c r="AS1198" s="49" t="n">
        <v>0.1036295679677321</v>
      </c>
      <c r="AT1198" s="49" t="n">
        <v>-0.0003910963267501421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6.000000001230295</v>
      </c>
      <c r="BH1198" s="49" t="n">
        <v>14.00000000067323</v>
      </c>
      <c r="BI1198" s="49" t="n">
        <v>5.500000002361163</v>
      </c>
      <c r="BJ1198" s="49" t="n">
        <v>0.7000000013824835</v>
      </c>
      <c r="BK1198" s="49" t="n">
        <v>0.4000000003659756</v>
      </c>
      <c r="BL1198" s="49" t="n">
        <v>0.02000000001620183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0.1877198924384401</v>
      </c>
      <c r="BQ1198" s="49" t="n">
        <v>-0.03823240549980174</v>
      </c>
      <c r="BR1198" s="49" t="n">
        <v>1.000831520996892</v>
      </c>
      <c r="BS1198" s="49" t="n">
        <v>-2.557450556883722e-05</v>
      </c>
      <c r="BT1198" s="49" t="n">
        <v>-0.0003417590950793858</v>
      </c>
      <c r="BU1198" s="49" t="n">
        <v>-3.954179383924838e-05</v>
      </c>
      <c r="BV1198" s="49" t="n">
        <v>0.0003449882430816981</v>
      </c>
    </row>
    <row r="1199">
      <c r="A1199" s="51" t="n">
        <v>65.29000000000001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-1.71368118077464</v>
      </c>
      <c r="L1199" s="51" t="n">
        <v>-1.530791406098654</v>
      </c>
      <c r="M1199" s="51" t="n">
        <v>-0.05701158778391421</v>
      </c>
      <c r="N1199" s="51" t="n">
        <v>-1.485182028114744</v>
      </c>
      <c r="O1199" s="51" t="n">
        <v>-6.213658216844247</v>
      </c>
      <c r="P1199" s="51" t="n">
        <v>1.550205983124215</v>
      </c>
      <c r="Q1199" s="51" t="n">
        <v>1.180774639619742e-06</v>
      </c>
      <c r="R1199" s="51" t="n">
        <v>1.406098653511378e-06</v>
      </c>
      <c r="S1199" s="51" t="n">
        <v>-2.112216085786711e-06</v>
      </c>
      <c r="T1199" s="51" t="n">
        <v>2.028114744367926e-06</v>
      </c>
      <c r="U1199" s="51" t="n">
        <v>-1.783155752832499e-06</v>
      </c>
      <c r="V1199" s="51" t="n">
        <v>-1.598312421458026e-05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6.342403206362288e-07</v>
      </c>
      <c r="AD1199" s="51" t="n">
        <v>-1.634440660802259e-06</v>
      </c>
      <c r="AE1199" s="51" t="n">
        <v>-1.33119594475763e-06</v>
      </c>
      <c r="AF1199" s="51" t="n">
        <v>-1.085865992438628e-06</v>
      </c>
      <c r="AG1199" s="51" t="n">
        <v>5.91909700233418e-07</v>
      </c>
      <c r="AH1199" s="51" t="n">
        <v>-1.215082077609189e-06</v>
      </c>
      <c r="AI1199" s="51" t="n">
        <v>-2.247762979181923e-05</v>
      </c>
      <c r="AJ1199" s="51" t="n">
        <v>0.001088496527432155</v>
      </c>
      <c r="AK1199" s="51" t="n">
        <v>-0.0006547169898975272</v>
      </c>
      <c r="AL1199" s="51" t="n">
        <v>-0.0001927755444453462</v>
      </c>
      <c r="AM1199" s="51" t="n">
        <v>3.790635274256297e-05</v>
      </c>
      <c r="AN1199" s="51" t="n">
        <v>-0.001141283157661716</v>
      </c>
      <c r="AO1199" s="51" t="n">
        <v>4.43304359631211e-06</v>
      </c>
      <c r="AP1199" s="51" t="n">
        <v>-1.407363615413417</v>
      </c>
      <c r="AQ1199" s="51" t="n">
        <v>0.2706160020258728</v>
      </c>
      <c r="AR1199" s="51" t="n">
        <v>-0.05529883810677988</v>
      </c>
      <c r="AS1199" s="51" t="n">
        <v>0.1036289923842291</v>
      </c>
      <c r="AT1199" s="51" t="n">
        <v>-0.0003910892376911098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6.000000001215532</v>
      </c>
      <c r="BH1199" s="51" t="n">
        <v>14.00000000066515</v>
      </c>
      <c r="BI1199" s="51" t="n">
        <v>5.500000002332829</v>
      </c>
      <c r="BJ1199" s="51" t="n">
        <v>0.7000000013658937</v>
      </c>
      <c r="BK1199" s="51" t="n">
        <v>0.4000000003615839</v>
      </c>
      <c r="BL1199" s="51" t="n">
        <v>0.02000000001600741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0.187719895869614</v>
      </c>
      <c r="BQ1199" s="51" t="n">
        <v>-0.03823238190577422</v>
      </c>
      <c r="BR1199" s="51" t="n">
        <v>1.000831521139781</v>
      </c>
      <c r="BS1199" s="51" t="n">
        <v>-2.900567955266276e-05</v>
      </c>
      <c r="BT1199" s="51" t="n">
        <v>-0.000365353122602774</v>
      </c>
      <c r="BU1199" s="51" t="n">
        <v>-3.968468309523132e-05</v>
      </c>
      <c r="BV1199" s="51" t="n">
        <v>0.0003686449616016449</v>
      </c>
    </row>
    <row r="1200">
      <c r="A1200" s="49" t="n">
        <v>65.3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-1.713681174367042</v>
      </c>
      <c r="L1200" s="49" t="n">
        <v>-1.530791422557947</v>
      </c>
      <c r="M1200" s="49" t="n">
        <v>-0.05701160114591236</v>
      </c>
      <c r="N1200" s="49" t="n">
        <v>-1.485182038981865</v>
      </c>
      <c r="O1200" s="49" t="n">
        <v>-6.213658210950466</v>
      </c>
      <c r="P1200" s="49" t="n">
        <v>1.55020597095821</v>
      </c>
      <c r="Q1200" s="49" t="n">
        <v>1.17436704205609e-06</v>
      </c>
      <c r="R1200" s="49" t="n">
        <v>1.422557946995084e-06</v>
      </c>
      <c r="S1200" s="49" t="n">
        <v>-2.098854087639879e-06</v>
      </c>
      <c r="T1200" s="49" t="n">
        <v>2.038981865348788e-06</v>
      </c>
      <c r="U1200" s="49" t="n">
        <v>-1.789049534295373e-06</v>
      </c>
      <c r="V1200" s="49" t="n">
        <v>-1.597095820971006e-05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6.419361259296045e-07</v>
      </c>
      <c r="AD1200" s="49" t="n">
        <v>-1.656806268085322e-06</v>
      </c>
      <c r="AE1200" s="49" t="n">
        <v>-1.338559095116673e-06</v>
      </c>
      <c r="AF1200" s="49" t="n">
        <v>-1.093047813968901e-06</v>
      </c>
      <c r="AG1200" s="49" t="n">
        <v>5.915176444560351e-07</v>
      </c>
      <c r="AH1200" s="49" t="n">
        <v>-1.214237213041994e-06</v>
      </c>
      <c r="AI1200" s="49" t="n">
        <v>-2.487684135595091e-05</v>
      </c>
      <c r="AJ1200" s="49" t="n">
        <v>0.001104040700714922</v>
      </c>
      <c r="AK1200" s="49" t="n">
        <v>-0.0006477528038371907</v>
      </c>
      <c r="AL1200" s="49" t="n">
        <v>-0.0001918762715188922</v>
      </c>
      <c r="AM1200" s="49" t="n">
        <v>3.732445233150242e-05</v>
      </c>
      <c r="AN1200" s="49" t="n">
        <v>-0.001141275662116853</v>
      </c>
      <c r="AO1200" s="49" t="n">
        <v>2.027673710498779e-06</v>
      </c>
      <c r="AP1200" s="49" t="n">
        <v>-1.407348048632511</v>
      </c>
      <c r="AQ1200" s="49" t="n">
        <v>0.2706229774613276</v>
      </c>
      <c r="AR1200" s="49" t="n">
        <v>-0.05529793800710994</v>
      </c>
      <c r="AS1200" s="49" t="n">
        <v>0.1036284102074815</v>
      </c>
      <c r="AT1200" s="49" t="n">
        <v>-0.0003910820732053263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6.000000001200945</v>
      </c>
      <c r="BH1200" s="49" t="n">
        <v>14.00000000065717</v>
      </c>
      <c r="BI1200" s="49" t="n">
        <v>5.500000002304835</v>
      </c>
      <c r="BJ1200" s="49" t="n">
        <v>0.7000000013495029</v>
      </c>
      <c r="BK1200" s="49" t="n">
        <v>0.4000000003572449</v>
      </c>
      <c r="BL1200" s="49" t="n">
        <v>0.02000000001581532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0.1877198993601358</v>
      </c>
      <c r="BQ1200" s="49" t="n">
        <v>-0.03823235790668691</v>
      </c>
      <c r="BR1200" s="49" t="n">
        <v>1.000831521285721</v>
      </c>
      <c r="BS1200" s="49" t="n">
        <v>-3.249620128542574e-05</v>
      </c>
      <c r="BT1200" s="49" t="n">
        <v>-0.0003893522099035485</v>
      </c>
      <c r="BU1200" s="49" t="n">
        <v>-3.983062257795211e-05</v>
      </c>
      <c r="BV1200" s="49" t="n">
        <v>0.0003927309829255989</v>
      </c>
    </row>
    <row r="1201">
      <c r="A1201" s="51" t="n">
        <v>65.31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-1.713681167927732</v>
      </c>
      <c r="L1201" s="51" t="n">
        <v>-1.530791439115594</v>
      </c>
      <c r="M1201" s="51" t="n">
        <v>-0.0570116144881657</v>
      </c>
      <c r="N1201" s="51" t="n">
        <v>-1.485182049831722</v>
      </c>
      <c r="O1201" s="51" t="n">
        <v>-6.213658205111352</v>
      </c>
      <c r="P1201" s="51" t="n">
        <v>1.550205958801559</v>
      </c>
      <c r="Q1201" s="51" t="n">
        <v>1.167927731637874e-06</v>
      </c>
      <c r="R1201" s="51" t="n">
        <v>1.439115594248364e-06</v>
      </c>
      <c r="S1201" s="51" t="n">
        <v>-2.085511834303e-06</v>
      </c>
      <c r="T1201" s="51" t="n">
        <v>2.049831721695483e-06</v>
      </c>
      <c r="U1201" s="51" t="n">
        <v>-1.794888647488335e-06</v>
      </c>
      <c r="V1201" s="51" t="n">
        <v>-1.595880155913498e-05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6.413605550760395e-07</v>
      </c>
      <c r="AD1201" s="51" t="n">
        <v>-1.656413470503765e-06</v>
      </c>
      <c r="AE1201" s="51" t="n">
        <v>-1.328882744038685e-06</v>
      </c>
      <c r="AF1201" s="51" t="n">
        <v>-1.084246277551675e-06</v>
      </c>
      <c r="AG1201" s="51" t="n">
        <v>5.819673907529396e-07</v>
      </c>
      <c r="AH1201" s="51" t="n">
        <v>-1.213190825258715e-06</v>
      </c>
      <c r="AI1201" s="51" t="n">
        <v>-2.723901309670765e-05</v>
      </c>
      <c r="AJ1201" s="51" t="n">
        <v>0.001119358930207175</v>
      </c>
      <c r="AK1201" s="51" t="n">
        <v>-0.0006408911064660679</v>
      </c>
      <c r="AL1201" s="51" t="n">
        <v>-0.0001909890876434957</v>
      </c>
      <c r="AM1201" s="51" t="n">
        <v>3.675056424084034e-05</v>
      </c>
      <c r="AN1201" s="51" t="n">
        <v>-0.001141268180081793</v>
      </c>
      <c r="AO1201" s="51" t="n">
        <v>-3.71492849003674e-07</v>
      </c>
      <c r="AP1201" s="51" t="n">
        <v>-1.407332504501861</v>
      </c>
      <c r="AQ1201" s="51" t="n">
        <v>0.2706299406873734</v>
      </c>
      <c r="AR1201" s="51" t="n">
        <v>-0.05529703965286307</v>
      </c>
      <c r="AS1201" s="51" t="n">
        <v>0.1036278292475136</v>
      </c>
      <c r="AT1201" s="51" t="n">
        <v>-0.0003910749290777862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6.000000001172295</v>
      </c>
      <c r="BH1201" s="51" t="n">
        <v>14.00000000064149</v>
      </c>
      <c r="BI1201" s="51" t="n">
        <v>5.500000002249852</v>
      </c>
      <c r="BJ1201" s="51" t="n">
        <v>0.7000000013173091</v>
      </c>
      <c r="BK1201" s="51" t="n">
        <v>0.4000000003487224</v>
      </c>
      <c r="BL1201" s="51" t="n">
        <v>0.02000000001543803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0.1877199028627074</v>
      </c>
      <c r="BQ1201" s="51" t="n">
        <v>-0.03823233382850873</v>
      </c>
      <c r="BR1201" s="51" t="n">
        <v>1.000831521432548</v>
      </c>
      <c r="BS1201" s="51" t="n">
        <v>-3.599877290705322e-05</v>
      </c>
      <c r="BT1201" s="51" t="n">
        <v>-0.0004134303880840018</v>
      </c>
      <c r="BU1201" s="51" t="n">
        <v>-3.997744935091418e-05</v>
      </c>
      <c r="BV1201" s="51" t="n">
        <v>0.0004169158115239896</v>
      </c>
    </row>
    <row r="1202">
      <c r="A1202" s="49" t="n">
        <v>65.31999999999999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-1.713681161539079</v>
      </c>
      <c r="L1202" s="49" t="n">
        <v>-1.530791455545878</v>
      </c>
      <c r="M1202" s="49" t="n">
        <v>-0.05701162764211117</v>
      </c>
      <c r="N1202" s="49" t="n">
        <v>-1.485182060506835</v>
      </c>
      <c r="O1202" s="49" t="n">
        <v>-6.213658199416774</v>
      </c>
      <c r="P1202" s="49" t="n">
        <v>1.550205946656581</v>
      </c>
      <c r="Q1202" s="49" t="n">
        <v>1.161539078475826e-06</v>
      </c>
      <c r="R1202" s="49" t="n">
        <v>1.455545878048525e-06</v>
      </c>
      <c r="S1202" s="49" t="n">
        <v>-2.072357888835419e-06</v>
      </c>
      <c r="T1202" s="49" t="n">
        <v>2.060506835155351e-06</v>
      </c>
      <c r="U1202" s="49" t="n">
        <v>-1.800583225630703e-06</v>
      </c>
      <c r="V1202" s="49" t="n">
        <v>-1.594665658077865e-05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6.326347156768034e-07</v>
      </c>
      <c r="AD1202" s="49" t="n">
        <v>-1.633579983115302e-06</v>
      </c>
      <c r="AE1202" s="49" t="n">
        <v>-1.302528599167485e-06</v>
      </c>
      <c r="AF1202" s="49" t="n">
        <v>-1.059798045327173e-06</v>
      </c>
      <c r="AG1202" s="49" t="n">
        <v>5.635115851141976e-07</v>
      </c>
      <c r="AH1202" s="49" t="n">
        <v>-1.211947588166231e-06</v>
      </c>
      <c r="AI1202" s="49" t="n">
        <v>-2.953340626870127e-05</v>
      </c>
      <c r="AJ1202" s="49" t="n">
        <v>0.00113425145605916</v>
      </c>
      <c r="AK1202" s="49" t="n">
        <v>-0.0006342212624897187</v>
      </c>
      <c r="AL1202" s="49" t="n">
        <v>-0.000190125610630665</v>
      </c>
      <c r="AM1202" s="49" t="n">
        <v>3.619218841356921e-05</v>
      </c>
      <c r="AN1202" s="49" t="n">
        <v>-0.00114126080454286</v>
      </c>
      <c r="AO1202" s="49" t="n">
        <v>-2.732804423286744e-06</v>
      </c>
      <c r="AP1202" s="49" t="n">
        <v>-1.407317188559036</v>
      </c>
      <c r="AQ1202" s="49" t="n">
        <v>0.2706367997568458</v>
      </c>
      <c r="AR1202" s="49" t="n">
        <v>-0.05529615495173638</v>
      </c>
      <c r="AS1202" s="49" t="n">
        <v>0.1036272571904897</v>
      </c>
      <c r="AT1202" s="49" t="n">
        <v>-0.0003910678995455931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6.000000001172295</v>
      </c>
      <c r="BH1202" s="49" t="n">
        <v>14.00000000064149</v>
      </c>
      <c r="BI1202" s="49" t="n">
        <v>5.500000002249852</v>
      </c>
      <c r="BJ1202" s="49" t="n">
        <v>0.7000000013173091</v>
      </c>
      <c r="BK1202" s="49" t="n">
        <v>0.4000000003487224</v>
      </c>
      <c r="BL1202" s="49" t="n">
        <v>0.02000000001543803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0.187719906330521</v>
      </c>
      <c r="BQ1202" s="49" t="n">
        <v>-0.03823230999377985</v>
      </c>
      <c r="BR1202" s="49" t="n">
        <v>1.000831521578117</v>
      </c>
      <c r="BS1202" s="49" t="n">
        <v>-3.946658655440416e-05</v>
      </c>
      <c r="BT1202" s="49" t="n">
        <v>-0.00043726511696901</v>
      </c>
      <c r="BU1202" s="49" t="n">
        <v>-4.012301824118936e-05</v>
      </c>
      <c r="BV1202" s="49" t="n">
        <v>0.0004408721476402893</v>
      </c>
    </row>
    <row r="1203">
      <c r="A1203" s="51" t="n">
        <v>65.33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-1.713681155281654</v>
      </c>
      <c r="L1203" s="51" t="n">
        <v>-1.530791471627866</v>
      </c>
      <c r="M1203" s="51" t="n">
        <v>-0.05701164044398833</v>
      </c>
      <c r="N1203" s="51" t="n">
        <v>-1.485182070854208</v>
      </c>
      <c r="O1203" s="51" t="n">
        <v>-6.213658193953446</v>
      </c>
      <c r="P1203" s="51" t="n">
        <v>1.550205934525525</v>
      </c>
      <c r="Q1203" s="51" t="n">
        <v>1.155281653675289e-06</v>
      </c>
      <c r="R1203" s="51" t="n">
        <v>1.471627865790026e-06</v>
      </c>
      <c r="S1203" s="51" t="n">
        <v>-2.059556011672903e-06</v>
      </c>
      <c r="T1203" s="51" t="n">
        <v>2.070854208335859e-06</v>
      </c>
      <c r="U1203" s="51" t="n">
        <v>-1.806046554087004e-06</v>
      </c>
      <c r="V1203" s="51" t="n">
        <v>-1.593452552461905e-05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6.159857976700909e-07</v>
      </c>
      <c r="AD1203" s="51" t="n">
        <v>-1.588916046597855e-06</v>
      </c>
      <c r="AE1203" s="51" t="n">
        <v>-1.26007395894262e-06</v>
      </c>
      <c r="AF1203" s="51" t="n">
        <v>-1.020242099822192e-06</v>
      </c>
      <c r="AG1203" s="51" t="n">
        <v>5.365173901975082e-07</v>
      </c>
      <c r="AH1203" s="51" t="n">
        <v>-1.21051480499461e-06</v>
      </c>
      <c r="AI1203" s="51" t="n">
        <v>-3.173059994847694e-05</v>
      </c>
      <c r="AJ1203" s="51" t="n">
        <v>0.001148526892185338</v>
      </c>
      <c r="AK1203" s="51" t="n">
        <v>-0.0006278288723231913</v>
      </c>
      <c r="AL1203" s="51" t="n">
        <v>-0.00018929698517797</v>
      </c>
      <c r="AM1203" s="51" t="n">
        <v>3.565651666772105e-05</v>
      </c>
      <c r="AN1203" s="51" t="n">
        <v>-0.001141253625783593</v>
      </c>
      <c r="AO1203" s="51" t="n">
        <v>-5.025544814893287e-06</v>
      </c>
      <c r="AP1203" s="51" t="n">
        <v>-1.407302300502812</v>
      </c>
      <c r="AQ1203" s="51" t="n">
        <v>0.2706434653626572</v>
      </c>
      <c r="AR1203" s="51" t="n">
        <v>-0.05529529546716658</v>
      </c>
      <c r="AS1203" s="51" t="n">
        <v>0.1036267014995946</v>
      </c>
      <c r="AT1203" s="51" t="n">
        <v>-0.0003910610760100231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6.000000001158227</v>
      </c>
      <c r="BH1203" s="51" t="n">
        <v>14.00000000063379</v>
      </c>
      <c r="BI1203" s="51" t="n">
        <v>5.500000002222854</v>
      </c>
      <c r="BJ1203" s="51" t="n">
        <v>0.7000000013015014</v>
      </c>
      <c r="BK1203" s="51" t="n">
        <v>0.4000000003445378</v>
      </c>
      <c r="BL1203" s="51" t="n">
        <v>0.02000000001525277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0.1877199097178712</v>
      </c>
      <c r="BQ1203" s="51" t="n">
        <v>-0.03823228671739141</v>
      </c>
      <c r="BR1203" s="51" t="n">
        <v>1.000831521720328</v>
      </c>
      <c r="BS1203" s="51" t="n">
        <v>-4.285393670477866e-05</v>
      </c>
      <c r="BT1203" s="51" t="n">
        <v>-0.0004605415054037554</v>
      </c>
      <c r="BU1203" s="51" t="n">
        <v>-4.026522959499346e-05</v>
      </c>
      <c r="BV1203" s="51" t="n">
        <v>0.0004642803321324219</v>
      </c>
    </row>
    <row r="1204">
      <c r="A1204" s="49" t="n">
        <v>65.34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-1.713681149233186</v>
      </c>
      <c r="L1204" s="49" t="n">
        <v>-1.530791487148267</v>
      </c>
      <c r="M1204" s="49" t="n">
        <v>-0.0570116527369396</v>
      </c>
      <c r="N1204" s="49" t="n">
        <v>-1.485182080727287</v>
      </c>
      <c r="O1204" s="49" t="n">
        <v>-6.213658188803823</v>
      </c>
      <c r="P1204" s="49" t="n">
        <v>1.550205922410545</v>
      </c>
      <c r="Q1204" s="49" t="n">
        <v>1.149233185948617e-06</v>
      </c>
      <c r="R1204" s="49" t="n">
        <v>1.487148266532401e-06</v>
      </c>
      <c r="S1204" s="49" t="n">
        <v>-2.047263060404869e-06</v>
      </c>
      <c r="T1204" s="49" t="n">
        <v>2.08072728713482e-06</v>
      </c>
      <c r="U1204" s="49" t="n">
        <v>-1.811196177037289e-06</v>
      </c>
      <c r="V1204" s="49" t="n">
        <v>-1.592241054471089e-05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5.91742732240655e-07</v>
      </c>
      <c r="AD1204" s="49" t="n">
        <v>-1.523312283614839e-06</v>
      </c>
      <c r="AE1204" s="49" t="n">
        <v>-1.202301224946414e-06</v>
      </c>
      <c r="AF1204" s="49" t="n">
        <v>-9.66309695166678e-07</v>
      </c>
      <c r="AG1204" s="49" t="n">
        <v>5.014599385626869e-07</v>
      </c>
      <c r="AH1204" s="49" t="n">
        <v>-1.208902178647915e-06</v>
      </c>
      <c r="AI1204" s="49" t="n">
        <v>-3.380286348111698e-05</v>
      </c>
      <c r="AJ1204" s="49" t="n">
        <v>0.001162004642664205</v>
      </c>
      <c r="AK1204" s="49" t="n">
        <v>-0.000621794691076258</v>
      </c>
      <c r="AL1204" s="49" t="n">
        <v>-0.0001885137420322681</v>
      </c>
      <c r="AM1204" s="49" t="n">
        <v>3.515034156405615e-05</v>
      </c>
      <c r="AN1204" s="49" t="n">
        <v>-0.00114124673026635</v>
      </c>
      <c r="AO1204" s="49" t="n">
        <v>-7.220325828821011e-06</v>
      </c>
      <c r="AP1204" s="49" t="n">
        <v>-1.407288031630168</v>
      </c>
      <c r="AQ1204" s="49" t="n">
        <v>0.2706498519825247</v>
      </c>
      <c r="AR1204" s="49" t="n">
        <v>-0.05529447227026996</v>
      </c>
      <c r="AS1204" s="49" t="n">
        <v>0.1036261693190916</v>
      </c>
      <c r="AT1204" s="49" t="n">
        <v>-0.0003910545458789977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6.000000001144328</v>
      </c>
      <c r="BH1204" s="49" t="n">
        <v>14.00000000062619</v>
      </c>
      <c r="BI1204" s="49" t="n">
        <v>5.500000002196179</v>
      </c>
      <c r="BJ1204" s="49" t="n">
        <v>0.7000000012858834</v>
      </c>
      <c r="BK1204" s="49" t="n">
        <v>0.4000000003404033</v>
      </c>
      <c r="BL1204" s="49" t="n">
        <v>0.02000000001506974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0.1877199129807445</v>
      </c>
      <c r="BQ1204" s="49" t="n">
        <v>-0.03823226430252433</v>
      </c>
      <c r="BR1204" s="49" t="n">
        <v>1.000831521857156</v>
      </c>
      <c r="BS1204" s="49" t="n">
        <v>-4.611680998189982e-05</v>
      </c>
      <c r="BT1204" s="49" t="n">
        <v>-0.0004829563724911834</v>
      </c>
      <c r="BU1204" s="49" t="n">
        <v>-4.040205814348496e-05</v>
      </c>
      <c r="BV1204" s="49" t="n">
        <v>0.0004868325627923618</v>
      </c>
    </row>
    <row r="1205">
      <c r="A1205" s="51" t="n">
        <v>65.34999999999999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-1.713681143467575</v>
      </c>
      <c r="L1205" s="51" t="n">
        <v>-1.530791501904147</v>
      </c>
      <c r="M1205" s="51" t="n">
        <v>-0.05701166437299067</v>
      </c>
      <c r="N1205" s="51" t="n">
        <v>-1.485182089987808</v>
      </c>
      <c r="O1205" s="51" t="n">
        <v>-6.213658184045072</v>
      </c>
      <c r="P1205" s="51" t="n">
        <v>1.55020591031367</v>
      </c>
      <c r="Q1205" s="51" t="n">
        <v>1.143467574626911e-06</v>
      </c>
      <c r="R1205" s="51" t="n">
        <v>1.501904147271915e-06</v>
      </c>
      <c r="S1205" s="51" t="n">
        <v>-2.035627009330798e-06</v>
      </c>
      <c r="T1205" s="51" t="n">
        <v>2.08998780837355e-06</v>
      </c>
      <c r="U1205" s="51" t="n">
        <v>-1.815954927764096e-06</v>
      </c>
      <c r="V1205" s="51" t="n">
        <v>-1.591031367054185e-05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5.603303757955496e-07</v>
      </c>
      <c r="AD1205" s="51" t="n">
        <v>-1.437924096143011e-06</v>
      </c>
      <c r="AE1205" s="51" t="n">
        <v>-1.130184680609819e-06</v>
      </c>
      <c r="AF1205" s="51" t="n">
        <v>-8.989122751909811e-07</v>
      </c>
      <c r="AG1205" s="51" t="n">
        <v>4.589144488951341e-07</v>
      </c>
      <c r="AH1205" s="51" t="n">
        <v>-1.207121650774337e-06</v>
      </c>
      <c r="AI1205" s="51" t="n">
        <v>-3.572449903302898e-05</v>
      </c>
      <c r="AJ1205" s="51" t="n">
        <v>0.001174517142531199</v>
      </c>
      <c r="AK1205" s="51" t="n">
        <v>-0.0006161936268506896</v>
      </c>
      <c r="AL1205" s="51" t="n">
        <v>-0.000187785667196384</v>
      </c>
      <c r="AM1205" s="51" t="n">
        <v>3.467997224158766e-05</v>
      </c>
      <c r="AN1205" s="51" t="n">
        <v>-0.001141240199486116</v>
      </c>
      <c r="AO1205" s="51" t="n">
        <v>-9.289459139638634e-06</v>
      </c>
      <c r="AP1205" s="51" t="n">
        <v>-1.407274562421441</v>
      </c>
      <c r="AQ1205" s="51" t="n">
        <v>0.2706558789586657</v>
      </c>
      <c r="AR1205" s="51" t="n">
        <v>-0.05529369580021962</v>
      </c>
      <c r="AS1205" s="51" t="n">
        <v>0.1036256673839789</v>
      </c>
      <c r="AT1205" s="51" t="n">
        <v>-0.0003910483915042335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6.000000001130596</v>
      </c>
      <c r="BH1205" s="51" t="n">
        <v>14.00000000061867</v>
      </c>
      <c r="BI1205" s="51" t="n">
        <v>5.500000002169825</v>
      </c>
      <c r="BJ1205" s="51" t="n">
        <v>0.7000000012704528</v>
      </c>
      <c r="BK1205" s="51" t="n">
        <v>0.4000000003363184</v>
      </c>
      <c r="BL1205" s="51" t="n">
        <v>0.0200000000148889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0.1877199160773782</v>
      </c>
      <c r="BQ1205" s="51" t="n">
        <v>-0.0382322430368004</v>
      </c>
      <c r="BR1205" s="51" t="n">
        <v>1.000831521986675</v>
      </c>
      <c r="BS1205" s="51" t="n">
        <v>-4.921344373687297e-05</v>
      </c>
      <c r="BT1205" s="51" t="n">
        <v>-0.0005042220964160404</v>
      </c>
      <c r="BU1205" s="51" t="n">
        <v>-4.053157698358234e-05</v>
      </c>
      <c r="BV1205" s="51" t="n">
        <v>0.0005082368486162777</v>
      </c>
    </row>
    <row r="1206">
      <c r="A1206" s="49" t="n">
        <v>65.36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-1.713681138053963</v>
      </c>
      <c r="L1206" s="49" t="n">
        <v>-1.530791515705476</v>
      </c>
      <c r="M1206" s="49" t="n">
        <v>-0.05701167521488573</v>
      </c>
      <c r="N1206" s="49" t="n">
        <v>-1.485182098507518</v>
      </c>
      <c r="O1206" s="49" t="n">
        <v>-6.213658179748125</v>
      </c>
      <c r="P1206" s="49" t="n">
        <v>1.550205898236784</v>
      </c>
      <c r="Q1206" s="49" t="n">
        <v>1.13805396328992e-06</v>
      </c>
      <c r="R1206" s="49" t="n">
        <v>1.515705475796381e-06</v>
      </c>
      <c r="S1206" s="49" t="n">
        <v>-2.024785114268512e-06</v>
      </c>
      <c r="T1206" s="49" t="n">
        <v>2.09850751842211e-06</v>
      </c>
      <c r="U1206" s="49" t="n">
        <v>-1.820251874562473e-06</v>
      </c>
      <c r="V1206" s="49" t="n">
        <v>-1.589823678393998e-05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5.222626089631459e-07</v>
      </c>
      <c r="AD1206" s="49" t="n">
        <v>-1.334152741127632e-06</v>
      </c>
      <c r="AE1206" s="49" t="n">
        <v>-1.044874957238889e-06</v>
      </c>
      <c r="AF1206" s="49" t="n">
        <v>-8.191270913383147e-07</v>
      </c>
      <c r="AG1206" s="49" t="n">
        <v>4.095471687636833e-07</v>
      </c>
      <c r="AH1206" s="49" t="n">
        <v>-1.205187125693195e-06</v>
      </c>
      <c r="AI1206" s="49" t="n">
        <v>-3.74721542752138e-05</v>
      </c>
      <c r="AJ1206" s="49" t="n">
        <v>0.001185911896001186</v>
      </c>
      <c r="AK1206" s="49" t="n">
        <v>-0.0006110938303517028</v>
      </c>
      <c r="AL1206" s="49" t="n">
        <v>-0.0001871216823360197</v>
      </c>
      <c r="AM1206" s="49" t="n">
        <v>3.425115781746811e-05</v>
      </c>
      <c r="AN1206" s="49" t="n">
        <v>-0.001141234109047449</v>
      </c>
      <c r="AO1206" s="49" t="n">
        <v>-1.120729815607541e-05</v>
      </c>
      <c r="AP1206" s="49" t="n">
        <v>-1.407262060301431</v>
      </c>
      <c r="AQ1206" s="49" t="n">
        <v>0.2706614714979462</v>
      </c>
      <c r="AR1206" s="49" t="n">
        <v>-0.05529297573489578</v>
      </c>
      <c r="AS1206" s="49" t="n">
        <v>0.1036252019367316</v>
      </c>
      <c r="AT1206" s="49" t="n">
        <v>-0.0003910426891501088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6.000000001117029</v>
      </c>
      <c r="BH1206" s="49" t="n">
        <v>14.00000000061125</v>
      </c>
      <c r="BI1206" s="49" t="n">
        <v>5.500000002143787</v>
      </c>
      <c r="BJ1206" s="49" t="n">
        <v>0.7000000012552073</v>
      </c>
      <c r="BK1206" s="49" t="n">
        <v>0.4000000003322826</v>
      </c>
      <c r="BL1206" s="49" t="n">
        <v>0.02000000001471023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0.1877199189687825</v>
      </c>
      <c r="BQ1206" s="49" t="n">
        <v>-0.03823222318869043</v>
      </c>
      <c r="BR1206" s="49" t="n">
        <v>1.000831522107082</v>
      </c>
      <c r="BS1206" s="49" t="n">
        <v>-5.210484799178516e-05</v>
      </c>
      <c r="BT1206" s="49" t="n">
        <v>-0.0005240702063841196</v>
      </c>
      <c r="BU1206" s="49" t="n">
        <v>-4.06519833351382e-05</v>
      </c>
      <c r="BV1206" s="49" t="n">
        <v>0.0005282206737272038</v>
      </c>
    </row>
    <row r="1207">
      <c r="A1207" s="51" t="n">
        <v>65.37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-1.713681133055891</v>
      </c>
      <c r="L1207" s="51" t="n">
        <v>-1.530791528377456</v>
      </c>
      <c r="M1207" s="51" t="n">
        <v>-0.0570116851377563</v>
      </c>
      <c r="N1207" s="51" t="n">
        <v>-1.485182106169731</v>
      </c>
      <c r="O1207" s="51" t="n">
        <v>-6.21365817597682</v>
      </c>
      <c r="P1207" s="51" t="n">
        <v>1.550205886181595</v>
      </c>
      <c r="Q1207" s="51" t="n">
        <v>1.133055890667478e-06</v>
      </c>
      <c r="R1207" s="51" t="n">
        <v>1.528377456372354e-06</v>
      </c>
      <c r="S1207" s="51" t="n">
        <v>-2.014862243701621e-06</v>
      </c>
      <c r="T1207" s="51" t="n">
        <v>2.106169731064256e-06</v>
      </c>
      <c r="U1207" s="51" t="n">
        <v>-1.824023179608503e-06</v>
      </c>
      <c r="V1207" s="51" t="n">
        <v>-1.588618159487076e-05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4.781343078782323e-07</v>
      </c>
      <c r="AD1207" s="51" t="n">
        <v>-1.213623401828955e-06</v>
      </c>
      <c r="AE1207" s="51" t="n">
        <v>-9.476814605932529e-07</v>
      </c>
      <c r="AF1207" s="51" t="n">
        <v>-7.281802859478159e-07</v>
      </c>
      <c r="AG1207" s="51" t="n">
        <v>3.54105593833743e-07</v>
      </c>
      <c r="AH1207" s="51" t="n">
        <v>-1.203114528697258e-06</v>
      </c>
      <c r="AI1207" s="51" t="n">
        <v>-3.902509897702879e-05</v>
      </c>
      <c r="AJ1207" s="51" t="n">
        <v>0.001196053285747879</v>
      </c>
      <c r="AK1207" s="51" t="n">
        <v>-0.0006065558856694587</v>
      </c>
      <c r="AL1207" s="51" t="n">
        <v>-0.0001865297389231477</v>
      </c>
      <c r="AM1207" s="51" t="n">
        <v>3.386901841943003e-05</v>
      </c>
      <c r="AN1207" s="51" t="n">
        <v>-0.001141228527691268</v>
      </c>
      <c r="AO1207" s="51" t="n">
        <v>-1.295054990324909e-05</v>
      </c>
      <c r="AP1207" s="51" t="n">
        <v>-1.407250677603366</v>
      </c>
      <c r="AQ1207" s="51" t="n">
        <v>0.2706665615805154</v>
      </c>
      <c r="AR1207" s="51" t="n">
        <v>-0.05529232087298902</v>
      </c>
      <c r="AS1207" s="51" t="n">
        <v>0.1036247786516803</v>
      </c>
      <c r="AT1207" s="51" t="n">
        <v>-0.0003910375080204722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6.000000001103625</v>
      </c>
      <c r="BH1207" s="51" t="n">
        <v>14.00000000060392</v>
      </c>
      <c r="BI1207" s="51" t="n">
        <v>5.500000002118062</v>
      </c>
      <c r="BJ1207" s="51" t="n">
        <v>0.7000000012401448</v>
      </c>
      <c r="BK1207" s="51" t="n">
        <v>0.4000000003282952</v>
      </c>
      <c r="BL1207" s="51" t="n">
        <v>0.02000000001453371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0.1877199216192173</v>
      </c>
      <c r="BQ1207" s="51" t="n">
        <v>-0.0382322050042261</v>
      </c>
      <c r="BR1207" s="51" t="n">
        <v>1.000831522216717</v>
      </c>
      <c r="BS1207" s="51" t="n">
        <v>-5.475528280785014e-05</v>
      </c>
      <c r="BT1207" s="51" t="n">
        <v>-0.0005422546707212206</v>
      </c>
      <c r="BU1207" s="51" t="n">
        <v>-4.076161852495375e-05</v>
      </c>
      <c r="BV1207" s="51" t="n">
        <v>0.0005465343341997105</v>
      </c>
    </row>
    <row r="1208">
      <c r="A1208" s="49" t="n">
        <v>65.38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-1.713681128530527</v>
      </c>
      <c r="L1208" s="49" t="n">
        <v>-1.530791539762633</v>
      </c>
      <c r="M1208" s="49" t="n">
        <v>-0.0570116940306029</v>
      </c>
      <c r="N1208" s="49" t="n">
        <v>-1.485182112870713</v>
      </c>
      <c r="O1208" s="49" t="n">
        <v>-6.213658172787161</v>
      </c>
      <c r="P1208" s="49" t="n">
        <v>1.550205874149621</v>
      </c>
      <c r="Q1208" s="49" t="n">
        <v>1.128530526584015e-06</v>
      </c>
      <c r="R1208" s="49" t="n">
        <v>1.539762632729591e-06</v>
      </c>
      <c r="S1208" s="49" t="n">
        <v>-2.005969397096685e-06</v>
      </c>
      <c r="T1208" s="49" t="n">
        <v>2.112870712611681e-06</v>
      </c>
      <c r="U1208" s="49" t="n">
        <v>-1.827212838811931e-06</v>
      </c>
      <c r="V1208" s="49" t="n">
        <v>-1.587414962123113e-05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4.286123472906208e-07</v>
      </c>
      <c r="AD1208" s="49" t="n">
        <v>-1.078160642914138e-06</v>
      </c>
      <c r="AE1208" s="49" t="n">
        <v>-8.400527999605288e-07</v>
      </c>
      <c r="AF1208" s="49" t="n">
        <v>-6.274289676649978e-07</v>
      </c>
      <c r="AG1208" s="49" t="n">
        <v>2.9340714709984e-07</v>
      </c>
      <c r="AH1208" s="49" t="n">
        <v>-1.200921332383245e-06</v>
      </c>
      <c r="AI1208" s="49" t="n">
        <v>-4.036546334218126e-05</v>
      </c>
      <c r="AJ1208" s="49" t="n">
        <v>0.001204824135364666</v>
      </c>
      <c r="AK1208" s="49" t="n">
        <v>-0.0006026321130162088</v>
      </c>
      <c r="AL1208" s="49" t="n">
        <v>-0.000186016726192003</v>
      </c>
      <c r="AM1208" s="49" t="n">
        <v>3.353798678508656e-05</v>
      </c>
      <c r="AN1208" s="49" t="n">
        <v>-0.001141223516488479</v>
      </c>
      <c r="AO1208" s="49" t="n">
        <v>-1.449855071831291e-05</v>
      </c>
      <c r="AP1208" s="49" t="n">
        <v>-1.407240549762082</v>
      </c>
      <c r="AQ1208" s="49" t="n">
        <v>0.2706710887670665</v>
      </c>
      <c r="AR1208" s="49" t="n">
        <v>-0.05529173902994049</v>
      </c>
      <c r="AS1208" s="49" t="n">
        <v>0.1036244025671754</v>
      </c>
      <c r="AT1208" s="49" t="n">
        <v>-0.000391032909503944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6.000000001090381</v>
      </c>
      <c r="BH1208" s="49" t="n">
        <v>14.00000000059667</v>
      </c>
      <c r="BI1208" s="49" t="n">
        <v>5.500000002092645</v>
      </c>
      <c r="BJ1208" s="49" t="n">
        <v>0.7000000012252631</v>
      </c>
      <c r="BK1208" s="49" t="n">
        <v>0.4000000003243557</v>
      </c>
      <c r="BL1208" s="49" t="n">
        <v>0.02000000001435931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0.1877199239966212</v>
      </c>
      <c r="BQ1208" s="49" t="n">
        <v>-0.03823218870405401</v>
      </c>
      <c r="BR1208" s="49" t="n">
        <v>1.000831522314088</v>
      </c>
      <c r="BS1208" s="49" t="n">
        <v>-5.713268666496241e-05</v>
      </c>
      <c r="BT1208" s="49" t="n">
        <v>-0.000558554842808312</v>
      </c>
      <c r="BU1208" s="49" t="n">
        <v>-4.085899019123929e-05</v>
      </c>
      <c r="BV1208" s="49" t="n">
        <v>0.0005629539176430188</v>
      </c>
    </row>
    <row r="1209">
      <c r="A1209" s="51" t="n">
        <v>65.39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-1.713681124528004</v>
      </c>
      <c r="L1209" s="51" t="n">
        <v>-1.530791549722735</v>
      </c>
      <c r="M1209" s="51" t="n">
        <v>-0.05701170179757265</v>
      </c>
      <c r="N1209" s="51" t="n">
        <v>-1.485182118520878</v>
      </c>
      <c r="O1209" s="51" t="n">
        <v>-6.213658170226679</v>
      </c>
      <c r="P1209" s="51" t="n">
        <v>1.550205862142171</v>
      </c>
      <c r="Q1209" s="51" t="n">
        <v>1.124528004270431e-06</v>
      </c>
      <c r="R1209" s="51" t="n">
        <v>1.549722735250114e-06</v>
      </c>
      <c r="S1209" s="51" t="n">
        <v>-1.998202427348772e-06</v>
      </c>
      <c r="T1209" s="51" t="n">
        <v>2.118520877614216e-06</v>
      </c>
      <c r="U1209" s="51" t="n">
        <v>-1.829773321304629e-06</v>
      </c>
      <c r="V1209" s="51" t="n">
        <v>-1.586214217064175e-05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3.74425711223631e-07</v>
      </c>
      <c r="AD1209" s="51" t="n">
        <v>-9.297615683642973e-07</v>
      </c>
      <c r="AE1209" s="51" t="n">
        <v>-7.23555668327567e-07</v>
      </c>
      <c r="AF1209" s="51" t="n">
        <v>-5.183412886420116e-07</v>
      </c>
      <c r="AG1209" s="51" t="n">
        <v>2.283277920852624e-07</v>
      </c>
      <c r="AH1209" s="51" t="n">
        <v>-1.198626419714058e-06</v>
      </c>
      <c r="AI1209" s="51" t="n">
        <v>-4.147843429662668e-05</v>
      </c>
      <c r="AJ1209" s="51" t="n">
        <v>0.00121212700876574</v>
      </c>
      <c r="AK1209" s="51" t="n">
        <v>-0.0005993659905281646</v>
      </c>
      <c r="AL1209" s="51" t="n">
        <v>-0.0001855883945579653</v>
      </c>
      <c r="AM1209" s="51" t="n">
        <v>3.326175843059325e-05</v>
      </c>
      <c r="AN1209" s="51" t="n">
        <v>-0.001141219128109054</v>
      </c>
      <c r="AO1209" s="51" t="n">
        <v>-1.583350359891933e-05</v>
      </c>
      <c r="AP1209" s="51" t="n">
        <v>-1.407231793754248</v>
      </c>
      <c r="AQ1209" s="51" t="n">
        <v>0.2706750008939893</v>
      </c>
      <c r="AR1209" s="51" t="n">
        <v>-0.0552912369478939</v>
      </c>
      <c r="AS1209" s="51" t="n">
        <v>0.1036240780283266</v>
      </c>
      <c r="AT1209" s="51" t="n">
        <v>-0.0003910289464199573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6.000000001064369</v>
      </c>
      <c r="BH1209" s="51" t="n">
        <v>14.00000000058243</v>
      </c>
      <c r="BI1209" s="51" t="n">
        <v>5.500000002042723</v>
      </c>
      <c r="BJ1209" s="51" t="n">
        <v>0.7000000011960332</v>
      </c>
      <c r="BK1209" s="51" t="n">
        <v>0.4000000003166179</v>
      </c>
      <c r="BL1209" s="51" t="n">
        <v>0.02000000001401675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0.1877199260729846</v>
      </c>
      <c r="BQ1209" s="51" t="n">
        <v>-0.03823217448086309</v>
      </c>
      <c r="BR1209" s="51" t="n">
        <v>1.000831522397887</v>
      </c>
      <c r="BS1209" s="51" t="n">
        <v>-5.920905007950061e-05</v>
      </c>
      <c r="BT1209" s="51" t="n">
        <v>-0.0005727780337319577</v>
      </c>
      <c r="BU1209" s="51" t="n">
        <v>-4.094278827082576e-05</v>
      </c>
      <c r="BV1209" s="51" t="n">
        <v>0.0005772838984837132</v>
      </c>
    </row>
    <row r="1210">
      <c r="A1210" s="49" t="n">
        <v>65.40000000000001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-1.713681121090854</v>
      </c>
      <c r="L1210" s="49" t="n">
        <v>-1.530791558140244</v>
      </c>
      <c r="M1210" s="49" t="n">
        <v>-0.05701170835902011</v>
      </c>
      <c r="N1210" s="49" t="n">
        <v>-1.485182123045776</v>
      </c>
      <c r="O1210" s="49" t="n">
        <v>-6.213658168333923</v>
      </c>
      <c r="P1210" s="49" t="n">
        <v>1.550205850160326</v>
      </c>
      <c r="Q1210" s="49" t="n">
        <v>1.121090853484219e-06</v>
      </c>
      <c r="R1210" s="49" t="n">
        <v>1.558140243496098e-06</v>
      </c>
      <c r="S1210" s="49" t="n">
        <v>-1.99164097989396e-06</v>
      </c>
      <c r="T1210" s="49" t="n">
        <v>2.123045775626053e-06</v>
      </c>
      <c r="U1210" s="49" t="n">
        <v>-1.831666076590466e-06</v>
      </c>
      <c r="V1210" s="49" t="n">
        <v>-1.585016032557007e-05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3.163552439427574e-07</v>
      </c>
      <c r="AD1210" s="49" t="n">
        <v>-7.705668984758697e-07</v>
      </c>
      <c r="AE1210" s="49" t="n">
        <v>-5.998527837425738e-07</v>
      </c>
      <c r="AF1210" s="49" t="n">
        <v>-4.02475193085226e-07</v>
      </c>
      <c r="AG1210" s="49" t="n">
        <v>1.597891578525735e-07</v>
      </c>
      <c r="AH1210" s="49" t="n">
        <v>-1.196249762669497e-06</v>
      </c>
      <c r="AI1210" s="49" t="n">
        <v>-4.23524107038515e-05</v>
      </c>
      <c r="AJ1210" s="49" t="n">
        <v>0.001217885223817542</v>
      </c>
      <c r="AK1210" s="49" t="n">
        <v>-0.0005967916988305395</v>
      </c>
      <c r="AL1210" s="49" t="n">
        <v>-0.000185249295673415</v>
      </c>
      <c r="AM1210" s="49" t="n">
        <v>3.304325346573186e-05</v>
      </c>
      <c r="AN1210" s="49" t="n">
        <v>-0.001141215406226092</v>
      </c>
      <c r="AO1210" s="49" t="n">
        <v>-1.694067346737216e-05</v>
      </c>
      <c r="AP1210" s="49" t="n">
        <v>-1.407224506801853</v>
      </c>
      <c r="AQ1210" s="49" t="n">
        <v>0.2706782546493633</v>
      </c>
      <c r="AR1210" s="49" t="n">
        <v>-0.05529082022124247</v>
      </c>
      <c r="AS1210" s="49" t="n">
        <v>0.1036238086384583</v>
      </c>
      <c r="AT1210" s="49" t="n">
        <v>-0.0003910256624356723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6.000000001064369</v>
      </c>
      <c r="BH1210" s="49" t="n">
        <v>14.00000000058243</v>
      </c>
      <c r="BI1210" s="49" t="n">
        <v>5.500000002042723</v>
      </c>
      <c r="BJ1210" s="49" t="n">
        <v>0.7000000011960332</v>
      </c>
      <c r="BK1210" s="49" t="n">
        <v>0.4000000003166179</v>
      </c>
      <c r="BL1210" s="49" t="n">
        <v>0.02000000001401675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0.1877199278246648</v>
      </c>
      <c r="BQ1210" s="49" t="n">
        <v>-0.03823216249722261</v>
      </c>
      <c r="BR1210" s="49" t="n">
        <v>1.000831522466999</v>
      </c>
      <c r="BS1210" s="49" t="n">
        <v>-6.096073032479943e-05</v>
      </c>
      <c r="BT1210" s="49" t="n">
        <v>-0.0005847616742077344</v>
      </c>
      <c r="BU1210" s="49" t="n">
        <v>-4.101190032024249e-05</v>
      </c>
      <c r="BV1210" s="49" t="n">
        <v>0.0005893593150462992</v>
      </c>
    </row>
    <row r="1211">
      <c r="A1211" s="51" t="n">
        <v>65.41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-1.713681118253541</v>
      </c>
      <c r="L1211" s="51" t="n">
        <v>-1.530791564919658</v>
      </c>
      <c r="M1211" s="51" t="n">
        <v>-0.05701171365233802</v>
      </c>
      <c r="N1211" s="51" t="n">
        <v>-1.485182126386872</v>
      </c>
      <c r="O1211" s="51" t="n">
        <v>-6.213658167138076</v>
      </c>
      <c r="P1211" s="51" t="n">
        <v>1.550205838204935</v>
      </c>
      <c r="Q1211" s="51" t="n">
        <v>1.118253541099179e-06</v>
      </c>
      <c r="R1211" s="51" t="n">
        <v>1.564919657859321e-06</v>
      </c>
      <c r="S1211" s="51" t="n">
        <v>-1.986347661978027e-06</v>
      </c>
      <c r="T1211" s="51" t="n">
        <v>2.126386871692532e-06</v>
      </c>
      <c r="U1211" s="51" t="n">
        <v>-1.832861924455642e-06</v>
      </c>
      <c r="V1211" s="51" t="n">
        <v>-1.583820493533672e-05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2.552222877187801e-07</v>
      </c>
      <c r="AD1211" s="51" t="n">
        <v>-6.028308776309172e-07</v>
      </c>
      <c r="AE1211" s="51" t="n">
        <v>-4.706791195927017e-07</v>
      </c>
      <c r="AF1211" s="51" t="n">
        <v>-2.814573934807087e-07</v>
      </c>
      <c r="AG1211" s="51" t="n">
        <v>8.874617463757069e-08</v>
      </c>
      <c r="AH1211" s="51" t="n">
        <v>-1.193811941926914e-06</v>
      </c>
      <c r="AI1211" s="51" t="n">
        <v>-4.297911185887218e-05</v>
      </c>
      <c r="AJ1211" s="51" t="n">
        <v>0.001222043585447877</v>
      </c>
      <c r="AK1211" s="51" t="n">
        <v>-0.0005949337984881765</v>
      </c>
      <c r="AL1211" s="51" t="n">
        <v>-0.0001850027379941951</v>
      </c>
      <c r="AM1211" s="51" t="n">
        <v>3.288458821765967e-05</v>
      </c>
      <c r="AN1211" s="51" t="n">
        <v>-0.001141212385197952</v>
      </c>
      <c r="AO1211" s="51" t="n">
        <v>-1.780854125063924e-05</v>
      </c>
      <c r="AP1211" s="51" t="n">
        <v>-1.407218765361585</v>
      </c>
      <c r="AQ1211" s="51" t="n">
        <v>0.2706808160260156</v>
      </c>
      <c r="AR1211" s="51" t="n">
        <v>-0.05529049323878955</v>
      </c>
      <c r="AS1211" s="51" t="n">
        <v>0.1036235972221623</v>
      </c>
      <c r="AT1211" s="51" t="n">
        <v>-0.0003910230916998047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6.000000001051597</v>
      </c>
      <c r="BH1211" s="51" t="n">
        <v>14.00000000057544</v>
      </c>
      <c r="BI1211" s="51" t="n">
        <v>5.50000000201821</v>
      </c>
      <c r="BJ1211" s="51" t="n">
        <v>0.7000000011816808</v>
      </c>
      <c r="BK1211" s="51" t="n">
        <v>0.4000000003128185</v>
      </c>
      <c r="BL1211" s="51" t="n">
        <v>0.02000000001384855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0.1877199292326389</v>
      </c>
      <c r="BQ1211" s="51" t="n">
        <v>-0.03823215288384278</v>
      </c>
      <c r="BR1211" s="51" t="n">
        <v>1.000831522520522</v>
      </c>
      <c r="BS1211" s="51" t="n">
        <v>-6.236870442322129e-05</v>
      </c>
      <c r="BT1211" s="51" t="n">
        <v>-0.0005943750540360337</v>
      </c>
      <c r="BU1211" s="51" t="n">
        <v>-4.106542417225967e-05</v>
      </c>
      <c r="BV1211" s="51" t="n">
        <v>0.0005990475183274001</v>
      </c>
    </row>
    <row r="1212">
      <c r="A1212" s="49" t="n">
        <v>65.42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-1.713681116042129</v>
      </c>
      <c r="L1212" s="49" t="n">
        <v>-1.53079156998846</v>
      </c>
      <c r="M1212" s="49" t="n">
        <v>-0.05701171763255097</v>
      </c>
      <c r="N1212" s="49" t="n">
        <v>-1.485182128502103</v>
      </c>
      <c r="O1212" s="49" t="n">
        <v>-6.213658166658689</v>
      </c>
      <c r="P1212" s="49" t="n">
        <v>1.550205826276604</v>
      </c>
      <c r="Q1212" s="49" t="n">
        <v>1.11604212893468e-06</v>
      </c>
      <c r="R1212" s="49" t="n">
        <v>1.569988460348171e-06</v>
      </c>
      <c r="S1212" s="49" t="n">
        <v>-1.982367449034073e-06</v>
      </c>
      <c r="T1212" s="49" t="n">
        <v>2.128502102571872e-06</v>
      </c>
      <c r="U1212" s="49" t="n">
        <v>-1.833341310764069e-06</v>
      </c>
      <c r="V1212" s="49" t="n">
        <v>-1.582627660412506e-05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1.918774579754996e-07</v>
      </c>
      <c r="AD1212" s="49" t="n">
        <v>-4.288897696880126e-07</v>
      </c>
      <c r="AE1212" s="49" t="n">
        <v>-3.378182719274776e-07</v>
      </c>
      <c r="AF1212" s="49" t="n">
        <v>-1.569602194146855e-07</v>
      </c>
      <c r="AG1212" s="49" t="n">
        <v>1.617379850665443e-08</v>
      </c>
      <c r="AH1212" s="49" t="n">
        <v>-1.191334365794596e-06</v>
      </c>
      <c r="AI1212" s="49" t="n">
        <v>-4.335364095858224e-05</v>
      </c>
      <c r="AJ1212" s="49" t="n">
        <v>0.001224568819580045</v>
      </c>
      <c r="AK1212" s="49" t="n">
        <v>-0.0005938070365137268</v>
      </c>
      <c r="AL1212" s="49" t="n">
        <v>-0.0001848507603553785</v>
      </c>
      <c r="AM1212" s="49" t="n">
        <v>3.278705843865873e-05</v>
      </c>
      <c r="AN1212" s="49" t="n">
        <v>-0.001141210089579513</v>
      </c>
      <c r="AO1212" s="49" t="n">
        <v>-1.842891125257437e-05</v>
      </c>
      <c r="AP1212" s="49" t="n">
        <v>-1.407214624394876</v>
      </c>
      <c r="AQ1212" s="49" t="n">
        <v>0.270682660641708</v>
      </c>
      <c r="AR1212" s="49" t="n">
        <v>-0.05529025914163193</v>
      </c>
      <c r="AS1212" s="49" t="n">
        <v>0.1036234457982489</v>
      </c>
      <c r="AT1212" s="49" t="n">
        <v>-0.0003910212584083118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6.00000000102651</v>
      </c>
      <c r="BH1212" s="49" t="n">
        <v>14.00000000056172</v>
      </c>
      <c r="BI1212" s="49" t="n">
        <v>5.500000001970064</v>
      </c>
      <c r="BJ1212" s="49" t="n">
        <v>0.7000000011534906</v>
      </c>
      <c r="BK1212" s="49" t="n">
        <v>0.4000000003053559</v>
      </c>
      <c r="BL1212" s="49" t="n">
        <v>0.02000000001351818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0.1877199302826917</v>
      </c>
      <c r="BQ1212" s="49" t="n">
        <v>-0.03823214573828423</v>
      </c>
      <c r="BR1212" s="49" t="n">
        <v>1.000831522557774</v>
      </c>
      <c r="BS1212" s="49" t="n">
        <v>-6.341875724569235e-05</v>
      </c>
      <c r="BT1212" s="49" t="n">
        <v>-0.0006015206125906114</v>
      </c>
      <c r="BU1212" s="49" t="n">
        <v>-4.110267548540492e-05</v>
      </c>
      <c r="BV1212" s="49" t="n">
        <v>0.0006062494668649458</v>
      </c>
    </row>
    <row r="1213">
      <c r="A1213" s="51" t="n">
        <v>65.43000000000001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-1.71368111447404</v>
      </c>
      <c r="L1213" s="51" t="n">
        <v>-1.530791573297759</v>
      </c>
      <c r="M1213" s="51" t="n">
        <v>-0.05701172027266931</v>
      </c>
      <c r="N1213" s="51" t="n">
        <v>-1.485182129366204</v>
      </c>
      <c r="O1213" s="51" t="n">
        <v>-6.213658166905563</v>
      </c>
      <c r="P1213" s="51" t="n">
        <v>1.550205814375689</v>
      </c>
      <c r="Q1213" s="51" t="n">
        <v>1.114474039942692e-06</v>
      </c>
      <c r="R1213" s="51" t="n">
        <v>1.573297758739045e-06</v>
      </c>
      <c r="S1213" s="51" t="n">
        <v>-1.979727330694847e-06</v>
      </c>
      <c r="T1213" s="51" t="n">
        <v>2.129366204250971e-06</v>
      </c>
      <c r="U1213" s="51" t="n">
        <v>-1.833094437131422e-06</v>
      </c>
      <c r="V1213" s="51" t="n">
        <v>-1.581437568898281e-05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1.271890893095253e-07</v>
      </c>
      <c r="AD1213" s="51" t="n">
        <v>-2.511297877685399e-07</v>
      </c>
      <c r="AE1213" s="51" t="n">
        <v>-2.030782666793496e-07</v>
      </c>
      <c r="AF1213" s="51" t="n">
        <v>-3.067880188604988e-08</v>
      </c>
      <c r="AG1213" s="51" t="n">
        <v>-5.694623999002307e-08</v>
      </c>
      <c r="AH1213" s="51" t="n">
        <v>-1.188838584347419e-06</v>
      </c>
      <c r="AI1213" s="51" t="n">
        <v>-4.347450572968693e-05</v>
      </c>
      <c r="AJ1213" s="51" t="n">
        <v>0.001225449712030954</v>
      </c>
      <c r="AK1213" s="51" t="n">
        <v>-0.0005934162849186374</v>
      </c>
      <c r="AL1213" s="51" t="n">
        <v>-0.0001847941227366364</v>
      </c>
      <c r="AM1213" s="51" t="n">
        <v>3.275113319657318e-05</v>
      </c>
      <c r="AN1213" s="51" t="n">
        <v>-0.001141208534045496</v>
      </c>
      <c r="AO1213" s="51" t="n">
        <v>-1.879697346930317e-05</v>
      </c>
      <c r="AP1213" s="51" t="n">
        <v>-1.407212116937172</v>
      </c>
      <c r="AQ1213" s="51" t="n">
        <v>0.2706837739302098</v>
      </c>
      <c r="AR1213" s="51" t="n">
        <v>-0.05529011979901811</v>
      </c>
      <c r="AS1213" s="51" t="n">
        <v>0.1036233555642801</v>
      </c>
      <c r="AT1213" s="51" t="n">
        <v>-0.0003910201766543732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6.00000000102651</v>
      </c>
      <c r="BH1213" s="51" t="n">
        <v>14.00000000056172</v>
      </c>
      <c r="BI1213" s="51" t="n">
        <v>5.500000001970064</v>
      </c>
      <c r="BJ1213" s="51" t="n">
        <v>0.7000000011534906</v>
      </c>
      <c r="BK1213" s="51" t="n">
        <v>0.4000000003053559</v>
      </c>
      <c r="BL1213" s="51" t="n">
        <v>0.02000000001351818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0.1877199309655382</v>
      </c>
      <c r="BQ1213" s="51" t="n">
        <v>-0.03823214112412089</v>
      </c>
      <c r="BR1213" s="51" t="n">
        <v>1.000831522578293</v>
      </c>
      <c r="BS1213" s="51" t="n">
        <v>-6.410160371950191e-05</v>
      </c>
      <c r="BT1213" s="51" t="n">
        <v>-0.0006061347759267477</v>
      </c>
      <c r="BU1213" s="51" t="n">
        <v>-4.112319462734604e-05</v>
      </c>
      <c r="BV1213" s="51" t="n">
        <v>0.000610900564186627</v>
      </c>
    </row>
    <row r="1214">
      <c r="A1214" s="49" t="n">
        <v>65.44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-1.713681113557949</v>
      </c>
      <c r="L1214" s="49" t="n">
        <v>-1.530791574822608</v>
      </c>
      <c r="M1214" s="49" t="n">
        <v>-0.05701172156379911</v>
      </c>
      <c r="N1214" s="49" t="n">
        <v>-1.485182128970817</v>
      </c>
      <c r="O1214" s="49" t="n">
        <v>-6.21365816787875</v>
      </c>
      <c r="P1214" s="49" t="n">
        <v>1.550205802502295</v>
      </c>
      <c r="Q1214" s="49" t="n">
        <v>1.113557949183885e-06</v>
      </c>
      <c r="R1214" s="49" t="n">
        <v>1.574822608096937e-06</v>
      </c>
      <c r="S1214" s="49" t="n">
        <v>-1.978436200894551e-06</v>
      </c>
      <c r="T1214" s="49" t="n">
        <v>2.128970817416587e-06</v>
      </c>
      <c r="U1214" s="49" t="n">
        <v>-1.832121250266994e-06</v>
      </c>
      <c r="V1214" s="49" t="n">
        <v>-1.580250229493707e-05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6.203123785263704e-08</v>
      </c>
      <c r="AD1214" s="49" t="n">
        <v>-7.1954977137387e-08</v>
      </c>
      <c r="AE1214" s="49" t="n">
        <v>-6.826701007411223e-08</v>
      </c>
      <c r="AF1214" s="49" t="n">
        <v>9.56909595056267e-08</v>
      </c>
      <c r="AG1214" s="49" t="n">
        <v>-1.296384455032502e-07</v>
      </c>
      <c r="AH1214" s="49" t="n">
        <v>-1.186346062036691e-06</v>
      </c>
      <c r="AI1214" s="49" t="n">
        <v>-4.334358917537987e-05</v>
      </c>
      <c r="AJ1214" s="49" t="n">
        <v>0.00122469695458413</v>
      </c>
      <c r="AK1214" s="49" t="n">
        <v>-0.0005937566131619113</v>
      </c>
      <c r="AL1214" s="49" t="n">
        <v>-0.0001848323132462064</v>
      </c>
      <c r="AM1214" s="49" t="n">
        <v>3.2776460537876e-05</v>
      </c>
      <c r="AN1214" s="49" t="n">
        <v>-0.001141207723193251</v>
      </c>
      <c r="AO1214" s="49" t="n">
        <v>-1.891132301756401e-05</v>
      </c>
      <c r="AP1214" s="49" t="n">
        <v>-1.407211253962247</v>
      </c>
      <c r="AQ1214" s="49" t="n">
        <v>0.2706841512002916</v>
      </c>
      <c r="AR1214" s="49" t="n">
        <v>-0.05529007580131712</v>
      </c>
      <c r="AS1214" s="49" t="n">
        <v>0.1036233268917615</v>
      </c>
      <c r="AT1214" s="49" t="n">
        <v>-0.0003910198504644977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6.000000001014192</v>
      </c>
      <c r="BH1214" s="49" t="n">
        <v>14.00000000055497</v>
      </c>
      <c r="BI1214" s="49" t="n">
        <v>5.500000001946423</v>
      </c>
      <c r="BJ1214" s="49" t="n">
        <v>0.7000000011396487</v>
      </c>
      <c r="BK1214" s="49" t="n">
        <v>0.4000000003016916</v>
      </c>
      <c r="BL1214" s="49" t="n">
        <v>0.02000000001335596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0.1877199312768784</v>
      </c>
      <c r="BQ1214" s="49" t="n">
        <v>-0.03823213907056735</v>
      </c>
      <c r="BR1214" s="49" t="n">
        <v>1.000831522581849</v>
      </c>
      <c r="BS1214" s="49" t="n">
        <v>-6.441294386760887e-05</v>
      </c>
      <c r="BT1214" s="49" t="n">
        <v>-0.0006081883294692392</v>
      </c>
      <c r="BU1214" s="49" t="n">
        <v>-4.112675044964931e-05</v>
      </c>
      <c r="BV1214" s="49" t="n">
        <v>0.0006129710278984018</v>
      </c>
    </row>
    <row r="1215">
      <c r="A1215" s="51" t="n">
        <v>65.45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-1.713681113293789</v>
      </c>
      <c r="L1215" s="51" t="n">
        <v>-1.530791574562013</v>
      </c>
      <c r="M1215" s="51" t="n">
        <v>-0.05701172151501058</v>
      </c>
      <c r="N1215" s="51" t="n">
        <v>-1.485182127324366</v>
      </c>
      <c r="O1215" s="51" t="n">
        <v>-6.213658169568679</v>
      </c>
      <c r="P1215" s="51" t="n">
        <v>1.550205790656282</v>
      </c>
      <c r="Q1215" s="51" t="n">
        <v>1.113293788490566e-06</v>
      </c>
      <c r="R1215" s="51" t="n">
        <v>1.574562012773839e-06</v>
      </c>
      <c r="S1215" s="51" t="n">
        <v>-1.978484989416385e-06</v>
      </c>
      <c r="T1215" s="51" t="n">
        <v>2.127324366218986e-06</v>
      </c>
      <c r="U1215" s="51" t="n">
        <v>-1.830431321181436e-06</v>
      </c>
      <c r="V1215" s="51" t="n">
        <v>-1.579065628165566e-05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-2.727847993875317e-09</v>
      </c>
      <c r="AD1215" s="51" t="n">
        <v>1.062448949617876e-07</v>
      </c>
      <c r="AE1215" s="51" t="n">
        <v>6.483147070430431e-08</v>
      </c>
      <c r="AF1215" s="51" t="n">
        <v>2.204753962716053e-07</v>
      </c>
      <c r="AG1215" s="51" t="n">
        <v>-2.009461457740374e-07</v>
      </c>
      <c r="AH1215" s="51" t="n">
        <v>-1.183877869088057e-06</v>
      </c>
      <c r="AI1215" s="51" t="n">
        <v>-4.296607889397157e-05</v>
      </c>
      <c r="AJ1215" s="51" t="n">
        <v>0.001222342703073828</v>
      </c>
      <c r="AK1215" s="51" t="n">
        <v>-0.0005948134879199591</v>
      </c>
      <c r="AL1215" s="51" t="n">
        <v>-0.0001849635725717991</v>
      </c>
      <c r="AM1215" s="51" t="n">
        <v>3.286188229994621e-05</v>
      </c>
      <c r="AN1215" s="51" t="n">
        <v>-0.001141207651807949</v>
      </c>
      <c r="AO1215" s="51" t="n">
        <v>-1.8773929728471e-05</v>
      </c>
      <c r="AP1215" s="51" t="n">
        <v>-1.40721202453934</v>
      </c>
      <c r="AQ1215" s="51" t="n">
        <v>0.2706837975609009</v>
      </c>
      <c r="AR1215" s="51" t="n">
        <v>-0.05529012646930212</v>
      </c>
      <c r="AS1215" s="51" t="n">
        <v>0.1036233593330637</v>
      </c>
      <c r="AT1215" s="51" t="n">
        <v>-0.0003910202737574764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6.000000001002022</v>
      </c>
      <c r="BH1215" s="51" t="n">
        <v>14.00000000054832</v>
      </c>
      <c r="BI1215" s="51" t="n">
        <v>5.500000001923066</v>
      </c>
      <c r="BJ1215" s="51" t="n">
        <v>0.7000000011259728</v>
      </c>
      <c r="BK1215" s="51" t="n">
        <v>0.4000000002980713</v>
      </c>
      <c r="BL1215" s="51" t="n">
        <v>0.02000000001319569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0.1877199312173857</v>
      </c>
      <c r="BQ1215" s="51" t="n">
        <v>-0.03823213957256256</v>
      </c>
      <c r="BR1215" s="51" t="n">
        <v>1.000831522568437</v>
      </c>
      <c r="BS1215" s="51" t="n">
        <v>-6.435345123456671e-05</v>
      </c>
      <c r="BT1215" s="51" t="n">
        <v>-0.0006076863342599492</v>
      </c>
      <c r="BU1215" s="51" t="n">
        <v>-4.111333895551184e-05</v>
      </c>
      <c r="BV1215" s="51" t="n">
        <v>0.0006124657983693174</v>
      </c>
    </row>
    <row r="1216">
      <c r="A1216" s="49" t="n">
        <v>65.45999999999999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-1.713681113672868</v>
      </c>
      <c r="L1216" s="49" t="n">
        <v>-1.53079157253861</v>
      </c>
      <c r="M1216" s="49" t="n">
        <v>-0.05701172015297256</v>
      </c>
      <c r="N1216" s="49" t="n">
        <v>-1.485182124451716</v>
      </c>
      <c r="O1216" s="49" t="n">
        <v>-6.213658171956431</v>
      </c>
      <c r="P1216" s="49" t="n">
        <v>1.550205778837265</v>
      </c>
      <c r="Q1216" s="49" t="n">
        <v>1.113672867925075e-06</v>
      </c>
      <c r="R1216" s="49" t="n">
        <v>1.572538609773133e-06</v>
      </c>
      <c r="S1216" s="49" t="n">
        <v>-1.979847027440418e-06</v>
      </c>
      <c r="T1216" s="49" t="n">
        <v>2.124451716101206e-06</v>
      </c>
      <c r="U1216" s="49" t="n">
        <v>-1.828043568963267e-06</v>
      </c>
      <c r="V1216" s="49" t="n">
        <v>-1.577883726544549e-05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-6.623695988688862e-08</v>
      </c>
      <c r="AD1216" s="49" t="n">
        <v>2.811258376211049e-07</v>
      </c>
      <c r="AE1216" s="49" t="n">
        <v>1.944801220097681e-07</v>
      </c>
      <c r="AF1216" s="49" t="n">
        <v>3.420448648283961e-07</v>
      </c>
      <c r="AG1216" s="49" t="n">
        <v>-2.699446781950516e-07</v>
      </c>
      <c r="AH1216" s="49" t="n">
        <v>-1.181454625091101e-06</v>
      </c>
      <c r="AI1216" s="49" t="n">
        <v>-4.235035378552272e-05</v>
      </c>
      <c r="AJ1216" s="49" t="n">
        <v>0.0012184398554243</v>
      </c>
      <c r="AK1216" s="49" t="n">
        <v>-0.0005965630957281981</v>
      </c>
      <c r="AL1216" s="49" t="n">
        <v>-0.0001851849344262352</v>
      </c>
      <c r="AM1216" s="49" t="n">
        <v>3.300546221398518e-05</v>
      </c>
      <c r="AN1216" s="49" t="n">
        <v>-0.001141208304937307</v>
      </c>
      <c r="AO1216" s="49" t="n">
        <v>-1.839006634256693e-05</v>
      </c>
      <c r="AP1216" s="49" t="n">
        <v>-1.407214396278226</v>
      </c>
      <c r="AQ1216" s="49" t="n">
        <v>0.2706827277190826</v>
      </c>
      <c r="AR1216" s="49" t="n">
        <v>-0.05529026988077947</v>
      </c>
      <c r="AS1216" s="49" t="n">
        <v>0.1036234516375538</v>
      </c>
      <c r="AT1216" s="49" t="n">
        <v>-0.0003910214306430949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6.000000000978117</v>
      </c>
      <c r="BH1216" s="49" t="n">
        <v>14.00000000053523</v>
      </c>
      <c r="BI1216" s="49" t="n">
        <v>5.50000000187719</v>
      </c>
      <c r="BJ1216" s="49" t="n">
        <v>0.7000000010991116</v>
      </c>
      <c r="BK1216" s="49" t="n">
        <v>0.4000000002909605</v>
      </c>
      <c r="BL1216" s="49" t="n">
        <v>0.02000000001288089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0.1877199307926302</v>
      </c>
      <c r="BQ1216" s="49" t="n">
        <v>-0.03823214259130941</v>
      </c>
      <c r="BR1216" s="49" t="n">
        <v>1.000831522538278</v>
      </c>
      <c r="BS1216" s="49" t="n">
        <v>-6.392869567051207e-05</v>
      </c>
      <c r="BT1216" s="49" t="n">
        <v>-0.0006046675874102347</v>
      </c>
      <c r="BU1216" s="49" t="n">
        <v>-4.10831801911371e-05</v>
      </c>
      <c r="BV1216" s="49" t="n">
        <v>0.0006094239879503139</v>
      </c>
    </row>
    <row r="1217">
      <c r="A1217" s="51" t="n">
        <v>65.47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-1.713681114678107</v>
      </c>
      <c r="L1217" s="51" t="n">
        <v>-1.530791568798047</v>
      </c>
      <c r="M1217" s="51" t="n">
        <v>-0.0570117175213577</v>
      </c>
      <c r="N1217" s="51" t="n">
        <v>-1.48518212039362</v>
      </c>
      <c r="O1217" s="51" t="n">
        <v>-6.213658175014104</v>
      </c>
      <c r="P1217" s="51" t="n">
        <v>1.550205767044628</v>
      </c>
      <c r="Q1217" s="51" t="n">
        <v>1.114678107372313e-06</v>
      </c>
      <c r="R1217" s="51" t="n">
        <v>1.568798046802655e-06</v>
      </c>
      <c r="S1217" s="51" t="n">
        <v>-1.982478642303942e-06</v>
      </c>
      <c r="T1217" s="51" t="n">
        <v>2.120393620463901e-06</v>
      </c>
      <c r="U1217" s="51" t="n">
        <v>-1.824985895737541e-06</v>
      </c>
      <c r="V1217" s="51" t="n">
        <v>-1.576704462791234e-05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-1.276732847585601e-07</v>
      </c>
      <c r="AD1217" s="51" t="n">
        <v>4.504198423469207e-07</v>
      </c>
      <c r="AE1217" s="51" t="n">
        <v>3.190115677346799e-07</v>
      </c>
      <c r="AF1217" s="51" t="n">
        <v>4.588345526501322e-07</v>
      </c>
      <c r="AG1217" s="51" t="n">
        <v>-3.357520607638869e-07</v>
      </c>
      <c r="AH1217" s="51" t="n">
        <v>-1.179096038874793e-06</v>
      </c>
      <c r="AI1217" s="51" t="n">
        <v>-4.15078286459766e-05</v>
      </c>
      <c r="AJ1217" s="51" t="n">
        <v>0.001213061070634485</v>
      </c>
      <c r="AK1217" s="51" t="n">
        <v>-0.00059897278706484</v>
      </c>
      <c r="AL1217" s="51" t="n">
        <v>-0.0001854922811800746</v>
      </c>
      <c r="AM1217" s="51" t="n">
        <v>3.320452074244674e-05</v>
      </c>
      <c r="AN1217" s="51" t="n">
        <v>-0.001141209658238758</v>
      </c>
      <c r="AO1217" s="51" t="n">
        <v>-1.776819408040941e-05</v>
      </c>
      <c r="AP1217" s="51" t="n">
        <v>-1.407218316054188</v>
      </c>
      <c r="AQ1217" s="51" t="n">
        <v>0.270680965655066</v>
      </c>
      <c r="AR1217" s="51" t="n">
        <v>-0.05529050291311322</v>
      </c>
      <c r="AS1217" s="51" t="n">
        <v>0.1036236017807651</v>
      </c>
      <c r="AT1217" s="51" t="n">
        <v>-0.0003910232957344828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6.000000000978117</v>
      </c>
      <c r="BH1217" s="51" t="n">
        <v>14.00000000053523</v>
      </c>
      <c r="BI1217" s="51" t="n">
        <v>5.50000000187719</v>
      </c>
      <c r="BJ1217" s="51" t="n">
        <v>0.7000000010991116</v>
      </c>
      <c r="BK1217" s="51" t="n">
        <v>0.4000000002909605</v>
      </c>
      <c r="BL1217" s="51" t="n">
        <v>0.02000000001288089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0.1877199300129373</v>
      </c>
      <c r="BQ1217" s="51" t="n">
        <v>-0.0382321480552479</v>
      </c>
      <c r="BR1217" s="51" t="n">
        <v>1.000831522491812</v>
      </c>
      <c r="BS1217" s="51" t="n">
        <v>-6.314900277692992e-05</v>
      </c>
      <c r="BT1217" s="51" t="n">
        <v>-0.0005992036489210761</v>
      </c>
      <c r="BU1217" s="51" t="n">
        <v>-4.103671402688747e-05</v>
      </c>
      <c r="BV1217" s="51" t="n">
        <v>0.0006039178928713551</v>
      </c>
    </row>
    <row r="1218">
      <c r="A1218" s="49" t="n">
        <v>65.48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-1.713681116284381</v>
      </c>
      <c r="L1218" s="49" t="n">
        <v>-1.530791563408061</v>
      </c>
      <c r="M1218" s="49" t="n">
        <v>-0.05701171368003117</v>
      </c>
      <c r="N1218" s="49" t="n">
        <v>-1.48518211520596</v>
      </c>
      <c r="O1218" s="49" t="n">
        <v>-6.213658178705311</v>
      </c>
      <c r="P1218" s="49" t="n">
        <v>1.550205755277527</v>
      </c>
      <c r="Q1218" s="49" t="n">
        <v>1.116284380486832e-06</v>
      </c>
      <c r="R1218" s="49" t="n">
        <v>1.563408061233673e-06</v>
      </c>
      <c r="S1218" s="49" t="n">
        <v>-1.98631996883164e-06</v>
      </c>
      <c r="T1218" s="49" t="n">
        <v>2.115205960162569e-06</v>
      </c>
      <c r="U1218" s="49" t="n">
        <v>-1.821294689285935e-06</v>
      </c>
      <c r="V1218" s="49" t="n">
        <v>-1.575527752728512e-05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-1.862526554883832e-07</v>
      </c>
      <c r="AD1218" s="49" t="n">
        <v>6.119639846097994e-07</v>
      </c>
      <c r="AE1218" s="49" t="n">
        <v>4.368488946126787e-07</v>
      </c>
      <c r="AF1218" s="49" t="n">
        <v>5.693645777835044e-07</v>
      </c>
      <c r="AG1218" s="49" t="n">
        <v>-3.975407345247189e-07</v>
      </c>
      <c r="AH1218" s="49" t="n">
        <v>-1.176820699162794e-06</v>
      </c>
      <c r="AI1218" s="49" t="n">
        <v>-4.04527613171889e-05</v>
      </c>
      <c r="AJ1218" s="49" t="n">
        <v>0.001206297533901927</v>
      </c>
      <c r="AK1218" s="49" t="n">
        <v>-0.0006020016285479437</v>
      </c>
      <c r="AL1218" s="49" t="n">
        <v>-0.0001858804145310404</v>
      </c>
      <c r="AM1218" s="49" t="n">
        <v>3.345568129778011e-05</v>
      </c>
      <c r="AN1218" s="49" t="n">
        <v>-0.001141211678430608</v>
      </c>
      <c r="AO1218" s="49" t="n">
        <v>-1.691980621089384e-05</v>
      </c>
      <c r="AP1218" s="49" t="n">
        <v>-1.407223710991952</v>
      </c>
      <c r="AQ1218" s="49" t="n">
        <v>0.270678544176103</v>
      </c>
      <c r="AR1218" s="49" t="n">
        <v>-0.05529082130086525</v>
      </c>
      <c r="AS1218" s="49" t="n">
        <v>0.1036238070004088</v>
      </c>
      <c r="AT1218" s="49" t="n">
        <v>-0.0003910258346107733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6.00000000096638</v>
      </c>
      <c r="BH1218" s="49" t="n">
        <v>14.00000000052881</v>
      </c>
      <c r="BI1218" s="49" t="n">
        <v>5.500000001854664</v>
      </c>
      <c r="BJ1218" s="49" t="n">
        <v>0.7000000010859223</v>
      </c>
      <c r="BK1218" s="49" t="n">
        <v>0.400000000287469</v>
      </c>
      <c r="BL1218" s="49" t="n">
        <v>0.02000000001272632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0.187719928893186</v>
      </c>
      <c r="BQ1218" s="49" t="n">
        <v>-0.03823215586145406</v>
      </c>
      <c r="BR1218" s="49" t="n">
        <v>1.000831522429687</v>
      </c>
      <c r="BS1218" s="49" t="n">
        <v>-6.20292515129961e-05</v>
      </c>
      <c r="BT1218" s="49" t="n">
        <v>-0.000591397442753494</v>
      </c>
      <c r="BU1218" s="49" t="n">
        <v>-4.097458905505391e-05</v>
      </c>
      <c r="BV1218" s="49" t="n">
        <v>0.0005960515751903231</v>
      </c>
    </row>
    <row r="1219">
      <c r="A1219" s="51" t="n">
        <v>65.48999999999999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-1.713681118458955</v>
      </c>
      <c r="L1219" s="51" t="n">
        <v>-1.530791556457282</v>
      </c>
      <c r="M1219" s="51" t="n">
        <v>-0.05701170870403705</v>
      </c>
      <c r="N1219" s="51" t="n">
        <v>-1.485182108958798</v>
      </c>
      <c r="O1219" s="51" t="n">
        <v>-6.213658182985771</v>
      </c>
      <c r="P1219" s="51" t="n">
        <v>1.550205743534914</v>
      </c>
      <c r="Q1219" s="51" t="n">
        <v>1.118458954563195e-06</v>
      </c>
      <c r="R1219" s="51" t="n">
        <v>1.556457281504109e-06</v>
      </c>
      <c r="S1219" s="51" t="n">
        <v>-1.991295962948392e-06</v>
      </c>
      <c r="T1219" s="51" t="n">
        <v>2.108958798041627e-06</v>
      </c>
      <c r="U1219" s="51" t="n">
        <v>-1.817014228855385e-06</v>
      </c>
      <c r="V1219" s="51" t="n">
        <v>-1.574353491373692e-05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-2.412394147779874e-07</v>
      </c>
      <c r="AD1219" s="51" t="n">
        <v>7.637275590482111e-07</v>
      </c>
      <c r="AE1219" s="51" t="n">
        <v>5.465253811522163e-07</v>
      </c>
      <c r="AF1219" s="51" t="n">
        <v>6.722580369361748e-07</v>
      </c>
      <c r="AG1219" s="51" t="n">
        <v>-4.545477746819432e-07</v>
      </c>
      <c r="AH1219" s="51" t="n">
        <v>-1.174645750273619e-06</v>
      </c>
      <c r="AI1219" s="51" t="n">
        <v>-3.920202625244906e-05</v>
      </c>
      <c r="AJ1219" s="51" t="n">
        <v>0.001198257496835368</v>
      </c>
      <c r="AK1219" s="51" t="n">
        <v>-0.0006056010580893029</v>
      </c>
      <c r="AL1219" s="51" t="n">
        <v>-0.000186343138823187</v>
      </c>
      <c r="AM1219" s="51" t="n">
        <v>3.375492420293273e-05</v>
      </c>
      <c r="AN1219" s="51" t="n">
        <v>-0.001141214323904817</v>
      </c>
      <c r="AO1219" s="51" t="n">
        <v>-1.585923421387053e-05</v>
      </c>
      <c r="AP1219" s="51" t="n">
        <v>-1.407230489703268</v>
      </c>
      <c r="AQ1219" s="51" t="n">
        <v>0.2706755043622967</v>
      </c>
      <c r="AR1219" s="51" t="n">
        <v>-0.05529121970826645</v>
      </c>
      <c r="AS1219" s="51" t="n">
        <v>0.1036240638436138</v>
      </c>
      <c r="AT1219" s="51" t="n">
        <v>-0.0003910290044435421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6.000000000954783</v>
      </c>
      <c r="BH1219" s="51" t="n">
        <v>14.00000000052247</v>
      </c>
      <c r="BI1219" s="51" t="n">
        <v>5.500000001832408</v>
      </c>
      <c r="BJ1219" s="51" t="n">
        <v>0.7000000010728913</v>
      </c>
      <c r="BK1219" s="51" t="n">
        <v>0.4000000002840193</v>
      </c>
      <c r="BL1219" s="51" t="n">
        <v>0.02000000001257361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0.1877199274525499</v>
      </c>
      <c r="BQ1219" s="51" t="n">
        <v>-0.03823216587743012</v>
      </c>
      <c r="BR1219" s="51" t="n">
        <v>1.00083152235275</v>
      </c>
      <c r="BS1219" s="51" t="n">
        <v>-6.058861537483473e-05</v>
      </c>
      <c r="BT1219" s="51" t="n">
        <v>-0.0005813814666980055</v>
      </c>
      <c r="BU1219" s="51" t="n">
        <v>-4.089765215375962e-05</v>
      </c>
      <c r="BV1219" s="51" t="n">
        <v>0.0005859590498359537</v>
      </c>
    </row>
    <row r="1220">
      <c r="A1220" s="49" t="n">
        <v>65.5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-1.71368112116203</v>
      </c>
      <c r="L1220" s="49" t="n">
        <v>-1.530791548053767</v>
      </c>
      <c r="M1220" s="49" t="n">
        <v>-0.05701170268239694</v>
      </c>
      <c r="N1220" s="49" t="n">
        <v>-1.485182101735259</v>
      </c>
      <c r="O1220" s="49" t="n">
        <v>-6.213658187804015</v>
      </c>
      <c r="P1220" s="49" t="n">
        <v>1.550205731815545</v>
      </c>
      <c r="Q1220" s="49" t="n">
        <v>1.121162029882328e-06</v>
      </c>
      <c r="R1220" s="49" t="n">
        <v>1.548053766953217e-06</v>
      </c>
      <c r="S1220" s="49" t="n">
        <v>-1.997317603065485e-06</v>
      </c>
      <c r="T1220" s="49" t="n">
        <v>2.101735258941417e-06</v>
      </c>
      <c r="U1220" s="49" t="n">
        <v>-1.81219598527349e-06</v>
      </c>
      <c r="V1220" s="49" t="n">
        <v>-1.57318155449282e-05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-2.919555611586569e-07</v>
      </c>
      <c r="AD1220" s="49" t="n">
        <v>9.038370937994707e-07</v>
      </c>
      <c r="AE1220" s="49" t="n">
        <v>6.467024451332361e-07</v>
      </c>
      <c r="AF1220" s="49" t="n">
        <v>7.662576910233854e-07</v>
      </c>
      <c r="AG1220" s="49" t="n">
        <v>-5.060841446963629e-07</v>
      </c>
      <c r="AH1220" s="49" t="n">
        <v>-1.172586821040784e-06</v>
      </c>
      <c r="AI1220" s="49" t="n">
        <v>-3.777485426914956e-05</v>
      </c>
      <c r="AJ1220" s="49" t="n">
        <v>0.001189064610711827</v>
      </c>
      <c r="AK1220" s="49" t="n">
        <v>-0.0006097156324900574</v>
      </c>
      <c r="AL1220" s="49" t="n">
        <v>-0.0001868733564840875</v>
      </c>
      <c r="AM1220" s="49" t="n">
        <v>3.409764920562971e-05</v>
      </c>
      <c r="AN1220" s="49" t="n">
        <v>-0.001141217545345302</v>
      </c>
      <c r="AO1220" s="49" t="n">
        <v>-1.460342042994625e-05</v>
      </c>
      <c r="AP1220" s="49" t="n">
        <v>-1.407238543749207</v>
      </c>
      <c r="AQ1220" s="49" t="n">
        <v>0.2706718949096521</v>
      </c>
      <c r="AR1220" s="49" t="n">
        <v>-0.05529169181420097</v>
      </c>
      <c r="AS1220" s="49" t="n">
        <v>0.1036243682218124</v>
      </c>
      <c r="AT1220" s="49" t="n">
        <v>-0.000391032754660626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6.000000000943325</v>
      </c>
      <c r="BH1220" s="49" t="n">
        <v>14.0000000005162</v>
      </c>
      <c r="BI1220" s="49" t="n">
        <v>5.500000001810419</v>
      </c>
      <c r="BJ1220" s="49" t="n">
        <v>0.7000000010600166</v>
      </c>
      <c r="BK1220" s="49" t="n">
        <v>0.4000000002806111</v>
      </c>
      <c r="BL1220" s="49" t="n">
        <v>0.02000000001242273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0.1877199257141839</v>
      </c>
      <c r="BQ1220" s="49" t="n">
        <v>-0.0382321779432649</v>
      </c>
      <c r="BR1220" s="49" t="n">
        <v>1.000831522262033</v>
      </c>
      <c r="BS1220" s="49" t="n">
        <v>-5.885024945140316e-05</v>
      </c>
      <c r="BT1220" s="49" t="n">
        <v>-0.0005693156319153125</v>
      </c>
      <c r="BU1220" s="49" t="n">
        <v>-4.080693516428369e-05</v>
      </c>
      <c r="BV1220" s="49" t="n">
        <v>0.0005738020970344445</v>
      </c>
    </row>
    <row r="1221">
      <c r="A1221" s="51" t="n">
        <v>65.51000000000001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-1.713681124347362</v>
      </c>
      <c r="L1221" s="51" t="n">
        <v>-1.530791538323313</v>
      </c>
      <c r="M1221" s="51" t="n">
        <v>-0.05701169571674036</v>
      </c>
      <c r="N1221" s="51" t="n">
        <v>-1.485182093630251</v>
      </c>
      <c r="O1221" s="51" t="n">
        <v>-6.213658193102155</v>
      </c>
      <c r="P1221" s="51" t="n">
        <v>1.550205720118006</v>
      </c>
      <c r="Q1221" s="51" t="n">
        <v>1.124347361880496e-06</v>
      </c>
      <c r="R1221" s="51" t="n">
        <v>1.538323312955114e-06</v>
      </c>
      <c r="S1221" s="51" t="n">
        <v>-2.004283259637862e-06</v>
      </c>
      <c r="T1221" s="51" t="n">
        <v>2.093630251165379e-06</v>
      </c>
      <c r="U1221" s="51" t="n">
        <v>-1.806897844680577e-06</v>
      </c>
      <c r="V1221" s="51" t="n">
        <v>-1.572011800621276e-05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-3.377889044665406e-07</v>
      </c>
      <c r="AD1221" s="51" t="n">
        <v>1.030598989872251e-06</v>
      </c>
      <c r="AE1221" s="51" t="n">
        <v>7.361855370280573e-07</v>
      </c>
      <c r="AF1221" s="51" t="n">
        <v>8.502413732475005e-07</v>
      </c>
      <c r="AG1221" s="51" t="n">
        <v>-5.515424879305557e-07</v>
      </c>
      <c r="AH1221" s="51" t="n">
        <v>-1.170657867530407e-06</v>
      </c>
      <c r="AI1221" s="51" t="n">
        <v>-3.619254634680795e-05</v>
      </c>
      <c r="AJ1221" s="51" t="n">
        <v>0.001178856080474178</v>
      </c>
      <c r="AK1221" s="51" t="n">
        <v>-0.0006142838551810994</v>
      </c>
      <c r="AL1221" s="51" t="n">
        <v>-0.0001874631744828044</v>
      </c>
      <c r="AM1221" s="51" t="n">
        <v>3.447874392583917e-05</v>
      </c>
      <c r="AN1221" s="51" t="n">
        <v>-0.001141221286534001</v>
      </c>
      <c r="AO1221" s="51" t="n">
        <v>-1.317165699622064e-05</v>
      </c>
      <c r="AP1221" s="51" t="n">
        <v>-1.407247749309156</v>
      </c>
      <c r="AQ1221" s="51" t="n">
        <v>0.2706677713808903</v>
      </c>
      <c r="AR1221" s="51" t="n">
        <v>-0.05529223040918004</v>
      </c>
      <c r="AS1221" s="51" t="n">
        <v>0.1036247154740333</v>
      </c>
      <c r="AT1221" s="51" t="n">
        <v>-0.0003910370276606405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6.000000000932006</v>
      </c>
      <c r="BH1221" s="51" t="n">
        <v>14.00000000051</v>
      </c>
      <c r="BI1221" s="51" t="n">
        <v>5.500000001788695</v>
      </c>
      <c r="BJ1221" s="51" t="n">
        <v>0.7000000010472964</v>
      </c>
      <c r="BK1221" s="51" t="n">
        <v>0.4000000002772438</v>
      </c>
      <c r="BL1221" s="51" t="n">
        <v>0.02000000001227365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0.1877199237048642</v>
      </c>
      <c r="BQ1221" s="51" t="n">
        <v>-0.03823219187412387</v>
      </c>
      <c r="BR1221" s="51" t="n">
        <v>1.000831522158736</v>
      </c>
      <c r="BS1221" s="51" t="n">
        <v>-5.684092971303123e-05</v>
      </c>
      <c r="BT1221" s="51" t="n">
        <v>-0.0005553847729489192</v>
      </c>
      <c r="BU1221" s="51" t="n">
        <v>-4.070363779362651e-05</v>
      </c>
      <c r="BV1221" s="51" t="n">
        <v>0.0005597677406244477</v>
      </c>
    </row>
    <row r="1222">
      <c r="A1222" s="49" t="n">
        <v>65.52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-1.713681127962962</v>
      </c>
      <c r="L1222" s="49" t="n">
        <v>-1.530791527407542</v>
      </c>
      <c r="M1222" s="49" t="n">
        <v>-0.05701168791978754</v>
      </c>
      <c r="N1222" s="49" t="n">
        <v>-1.485182084749047</v>
      </c>
      <c r="O1222" s="49" t="n">
        <v>-6.21365819881675</v>
      </c>
      <c r="P1222" s="49" t="n">
        <v>1.550205708440729</v>
      </c>
      <c r="Q1222" s="49" t="n">
        <v>1.127962962366169e-06</v>
      </c>
      <c r="R1222" s="49" t="n">
        <v>1.527407541779269e-06</v>
      </c>
      <c r="S1222" s="49" t="n">
        <v>-2.012080212464296e-06</v>
      </c>
      <c r="T1222" s="49" t="n">
        <v>2.084749047392975e-06</v>
      </c>
      <c r="U1222" s="49" t="n">
        <v>-1.801183249661165e-06</v>
      </c>
      <c r="V1222" s="49" t="n">
        <v>-1.570844072906752e-05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-3.782002371002726e-07</v>
      </c>
      <c r="AD1222" s="49" t="n">
        <v>1.142519478025886e-06</v>
      </c>
      <c r="AE1222" s="49" t="n">
        <v>8.139379135354186e-07</v>
      </c>
      <c r="AF1222" s="49" t="n">
        <v>9.2323501881637e-07</v>
      </c>
      <c r="AG1222" s="49" t="n">
        <v>-5.904041266815204e-07</v>
      </c>
      <c r="AH1222" s="49" t="n">
        <v>-1.168871018561272e-06</v>
      </c>
      <c r="AI1222" s="49" t="n">
        <v>-3.447816316981251e-05</v>
      </c>
      <c r="AJ1222" s="49" t="n">
        <v>0.001167780661964651</v>
      </c>
      <c r="AK1222" s="49" t="n">
        <v>-0.000619239072467295</v>
      </c>
      <c r="AL1222" s="49" t="n">
        <v>-0.0001881040198645193</v>
      </c>
      <c r="AM1222" s="49" t="n">
        <v>3.48926589505154e-05</v>
      </c>
      <c r="AN1222" s="49" t="n">
        <v>-0.001141225485086515</v>
      </c>
      <c r="AO1222" s="49" t="n">
        <v>-1.158529892564264e-05</v>
      </c>
      <c r="AP1222" s="49" t="n">
        <v>-1.40725796902883</v>
      </c>
      <c r="AQ1222" s="49" t="n">
        <v>0.2706631953763302</v>
      </c>
      <c r="AR1222" s="49" t="n">
        <v>-0.05529282750309854</v>
      </c>
      <c r="AS1222" s="49" t="n">
        <v>0.1036251004360491</v>
      </c>
      <c r="AT1222" s="49" t="n">
        <v>-0.0003910417597158529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6.000000000920822</v>
      </c>
      <c r="BH1222" s="49" t="n">
        <v>14.00000000050388</v>
      </c>
      <c r="BI1222" s="49" t="n">
        <v>5.50000000176723</v>
      </c>
      <c r="BJ1222" s="49" t="n">
        <v>0.7000000010347289</v>
      </c>
      <c r="BK1222" s="49" t="n">
        <v>0.4000000002739169</v>
      </c>
      <c r="BL1222" s="49" t="n">
        <v>0.02000000001212637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0.1877199214545834</v>
      </c>
      <c r="BQ1222" s="49" t="n">
        <v>-0.03823220746303835</v>
      </c>
      <c r="BR1222" s="49" t="n">
        <v>1.000831522044208</v>
      </c>
      <c r="BS1222" s="49" t="n">
        <v>-5.459064889024035e-05</v>
      </c>
      <c r="BT1222" s="49" t="n">
        <v>-0.0005397958584632545</v>
      </c>
      <c r="BU1222" s="49" t="n">
        <v>-4.058910940685223e-05</v>
      </c>
      <c r="BV1222" s="49" t="n">
        <v>0.0005440654221348576</v>
      </c>
    </row>
    <row r="1223">
      <c r="A1223" s="51" t="n">
        <v>65.53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-1.713681131951867</v>
      </c>
      <c r="L1223" s="51" t="n">
        <v>-1.530791515461814</v>
      </c>
      <c r="M1223" s="51" t="n">
        <v>-0.05701167941370568</v>
      </c>
      <c r="N1223" s="51" t="n">
        <v>-1.485182075205749</v>
      </c>
      <c r="O1223" s="51" t="n">
        <v>-6.213658204879703</v>
      </c>
      <c r="P1223" s="51" t="n">
        <v>1.550205696782016</v>
      </c>
      <c r="Q1223" s="51" t="n">
        <v>1.131951866462089e-06</v>
      </c>
      <c r="R1223" s="51" t="n">
        <v>1.515461814038943e-06</v>
      </c>
      <c r="S1223" s="51" t="n">
        <v>-2.020586294324e-06</v>
      </c>
      <c r="T1223" s="51" t="n">
        <v>2.075205749019204e-06</v>
      </c>
      <c r="U1223" s="51" t="n">
        <v>-1.795120296854691e-06</v>
      </c>
      <c r="V1223" s="51" t="n">
        <v>-1.569678201618352e-05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-4.127295777893317e-07</v>
      </c>
      <c r="AD1223" s="51" t="n">
        <v>1.238321566074567e-06</v>
      </c>
      <c r="AE1223" s="51" t="n">
        <v>8.790923547343638e-07</v>
      </c>
      <c r="AF1223" s="51" t="n">
        <v>9.844232650270748e-07</v>
      </c>
      <c r="AG1223" s="51" t="n">
        <v>-6.22244376363365e-07</v>
      </c>
      <c r="AH1223" s="51" t="n">
        <v>-1.167236205191959e-06</v>
      </c>
      <c r="AI1223" s="51" t="n">
        <v>-3.265619525199219e-05</v>
      </c>
      <c r="AJ1223" s="51" t="n">
        <v>0.001155996538223354</v>
      </c>
      <c r="AK1223" s="51" t="n">
        <v>-0.0006245104268915757</v>
      </c>
      <c r="AL1223" s="51" t="n">
        <v>-0.0001887867624208735</v>
      </c>
      <c r="AM1223" s="51" t="n">
        <v>3.533348602993963e-05</v>
      </c>
      <c r="AN1223" s="51" t="n">
        <v>-0.001141230073458444</v>
      </c>
      <c r="AO1223" s="51" t="n">
        <v>-9.867453023771402e-06</v>
      </c>
      <c r="AP1223" s="51" t="n">
        <v>-1.407269054024719</v>
      </c>
      <c r="AQ1223" s="51" t="n">
        <v>0.2706582336364706</v>
      </c>
      <c r="AR1223" s="51" t="n">
        <v>-0.05529347444182481</v>
      </c>
      <c r="AS1223" s="51" t="n">
        <v>0.1036255175160017</v>
      </c>
      <c r="AT1223" s="51" t="n">
        <v>-0.0003910468819138627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6.000000000909772</v>
      </c>
      <c r="BH1223" s="51" t="n">
        <v>14.00000000049784</v>
      </c>
      <c r="BI1223" s="51" t="n">
        <v>5.500000001746023</v>
      </c>
      <c r="BJ1223" s="51" t="n">
        <v>0.7000000010223122</v>
      </c>
      <c r="BK1223" s="51" t="n">
        <v>0.4000000002706299</v>
      </c>
      <c r="BL1223" s="51" t="n">
        <v>0.02000000001198085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0.1877199189961102</v>
      </c>
      <c r="BQ1223" s="51" t="n">
        <v>-0.03823222448394462</v>
      </c>
      <c r="BR1223" s="51" t="n">
        <v>1.000831521919929</v>
      </c>
      <c r="BS1223" s="51" t="n">
        <v>-5.213217574295825e-05</v>
      </c>
      <c r="BT1223" s="51" t="n">
        <v>-0.0005227749521954927</v>
      </c>
      <c r="BU1223" s="51" t="n">
        <v>-4.046483059738648e-05</v>
      </c>
      <c r="BV1223" s="51" t="n">
        <v>0.0005269239194665295</v>
      </c>
    </row>
    <row r="1224">
      <c r="A1224" s="49" t="n">
        <v>65.54000000000001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-1.713681136252953</v>
      </c>
      <c r="L1224" s="49" t="n">
        <v>-1.530791502652984</v>
      </c>
      <c r="M1224" s="49" t="n">
        <v>-0.05701167032836375</v>
      </c>
      <c r="N1224" s="49" t="n">
        <v>-1.485182065121656</v>
      </c>
      <c r="O1224" s="49" t="n">
        <v>-6.213658211219237</v>
      </c>
      <c r="P1224" s="49" t="n">
        <v>1.550205685140064</v>
      </c>
      <c r="Q1224" s="49" t="n">
        <v>1.136252953282124e-06</v>
      </c>
      <c r="R1224" s="49" t="n">
        <v>1.502652983598196e-06</v>
      </c>
      <c r="S1224" s="49" t="n">
        <v>-2.029671636247232e-06</v>
      </c>
      <c r="T1224" s="49" t="n">
        <v>2.065121656347202e-06</v>
      </c>
      <c r="U1224" s="49" t="n">
        <v>-1.788780762623787e-06</v>
      </c>
      <c r="V1224" s="49" t="n">
        <v>-1.568514006433652e-05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-4.410008607995007e-07</v>
      </c>
      <c r="AD1224" s="49" t="n">
        <v>1.316959104266153e-06</v>
      </c>
      <c r="AE1224" s="49" t="n">
        <v>9.309600147691297e-07</v>
      </c>
      <c r="AF1224" s="49" t="n">
        <v>1.033158014932846e-06</v>
      </c>
      <c r="AG1224" s="49" t="n">
        <v>-6.467379178366241e-07</v>
      </c>
      <c r="AH1224" s="49" t="n">
        <v>-1.165761224745368e-06</v>
      </c>
      <c r="AI1224" s="49" t="n">
        <v>-3.075222117542385e-05</v>
      </c>
      <c r="AJ1224" s="49" t="n">
        <v>0.001143669094844887</v>
      </c>
      <c r="AK1224" s="49" t="n">
        <v>-0.0006300238508450023</v>
      </c>
      <c r="AL1224" s="49" t="n">
        <v>-0.0001895018430099438</v>
      </c>
      <c r="AM1224" s="49" t="n">
        <v>3.579504228824003e-05</v>
      </c>
      <c r="AN1224" s="49" t="n">
        <v>-0.001141234979857288</v>
      </c>
      <c r="AO1224" s="49" t="n">
        <v>-8.042647542616521e-06</v>
      </c>
      <c r="AP1224" s="49" t="n">
        <v>-1.407280846009205</v>
      </c>
      <c r="AQ1224" s="49" t="n">
        <v>0.2706529570877404</v>
      </c>
      <c r="AR1224" s="49" t="n">
        <v>-0.05529416203072212</v>
      </c>
      <c r="AS1224" s="49" t="n">
        <v>0.103625960773136</v>
      </c>
      <c r="AT1224" s="49" t="n">
        <v>-0.0003910523211545192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6.000000000898854</v>
      </c>
      <c r="BH1224" s="49" t="n">
        <v>14.00000000049186</v>
      </c>
      <c r="BI1224" s="49" t="n">
        <v>5.500000001725071</v>
      </c>
      <c r="BJ1224" s="49" t="n">
        <v>0.7000000010100444</v>
      </c>
      <c r="BK1224" s="49" t="n">
        <v>0.4000000002673823</v>
      </c>
      <c r="BL1224" s="49" t="n">
        <v>0.02000000001183708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0.187719916364518</v>
      </c>
      <c r="BQ1224" s="49" t="n">
        <v>-0.03823224269493789</v>
      </c>
      <c r="BR1224" s="49" t="n">
        <v>1.000831521787488</v>
      </c>
      <c r="BS1224" s="49" t="n">
        <v>-4.950058346553377e-05</v>
      </c>
      <c r="BT1224" s="49" t="n">
        <v>-0.0005045639589265627</v>
      </c>
      <c r="BU1224" s="49" t="n">
        <v>-4.03323898723329e-05</v>
      </c>
      <c r="BV1224" s="49" t="n">
        <v>0.0005085880435911645</v>
      </c>
    </row>
    <row r="1225">
      <c r="A1225" s="51" t="n">
        <v>65.55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-1.713681140801811</v>
      </c>
      <c r="L1225" s="51" t="n">
        <v>-1.530791489157033</v>
      </c>
      <c r="M1225" s="51" t="n">
        <v>-0.05701166079950899</v>
      </c>
      <c r="N1225" s="51" t="n">
        <v>-1.485182054623567</v>
      </c>
      <c r="O1225" s="51" t="n">
        <v>-6.213658217760901</v>
      </c>
      <c r="P1225" s="51" t="n">
        <v>1.550205673512992</v>
      </c>
      <c r="Q1225" s="51" t="n">
        <v>1.140801811239101e-06</v>
      </c>
      <c r="R1225" s="51" t="n">
        <v>1.48915703279684e-06</v>
      </c>
      <c r="S1225" s="51" t="n">
        <v>-2.03920049101497e-06</v>
      </c>
      <c r="T1225" s="51" t="n">
        <v>2.054623567060432e-06</v>
      </c>
      <c r="U1225" s="51" t="n">
        <v>-1.782239099412664e-06</v>
      </c>
      <c r="V1225" s="51" t="n">
        <v>-1.567351299236464e-05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-4.62726043453667e-07</v>
      </c>
      <c r="AD1225" s="51" t="n">
        <v>1.377627312153853e-06</v>
      </c>
      <c r="AE1225" s="51" t="n">
        <v>9.690373754011109e-07</v>
      </c>
      <c r="AF1225" s="51" t="n">
        <v>1.068964495216885e-06</v>
      </c>
      <c r="AG1225" s="51" t="n">
        <v>-6.636611470951098e-07</v>
      </c>
      <c r="AH1225" s="51" t="n">
        <v>-1.164451601364707e-06</v>
      </c>
      <c r="AI1225" s="51" t="n">
        <v>-2.879255329361431e-05</v>
      </c>
      <c r="AJ1225" s="51" t="n">
        <v>0.001130968634816354</v>
      </c>
      <c r="AK1225" s="51" t="n">
        <v>-0.0006357030913832437</v>
      </c>
      <c r="AL1225" s="51" t="n">
        <v>-0.0001902394056202886</v>
      </c>
      <c r="AM1225" s="51" t="n">
        <v>3.627095596238655e-05</v>
      </c>
      <c r="AN1225" s="51" t="n">
        <v>-0.001141240129361515</v>
      </c>
      <c r="AO1225" s="51" t="n">
        <v>-6.136490006872138e-06</v>
      </c>
      <c r="AP1225" s="51" t="n">
        <v>-1.407293179516254</v>
      </c>
      <c r="AQ1225" s="51" t="n">
        <v>0.270647439848192</v>
      </c>
      <c r="AR1225" s="51" t="n">
        <v>-0.0552948806635692</v>
      </c>
      <c r="AS1225" s="51" t="n">
        <v>0.1036264240022447</v>
      </c>
      <c r="AT1225" s="51" t="n">
        <v>-0.0003910580011545608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6.000000000888068</v>
      </c>
      <c r="BH1225" s="51" t="n">
        <v>14.00000000048596</v>
      </c>
      <c r="BI1225" s="51" t="n">
        <v>5.50000000170437</v>
      </c>
      <c r="BJ1225" s="51" t="n">
        <v>0.7000000009979239</v>
      </c>
      <c r="BK1225" s="51" t="n">
        <v>0.4000000002641737</v>
      </c>
      <c r="BL1225" s="51" t="n">
        <v>0.02000000001169504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0.1877199135966885</v>
      </c>
      <c r="BQ1225" s="51" t="n">
        <v>-0.03823226184168956</v>
      </c>
      <c r="BR1225" s="51" t="n">
        <v>1.00083152164856</v>
      </c>
      <c r="BS1225" s="51" t="n">
        <v>-4.673275405542299e-05</v>
      </c>
      <c r="BT1225" s="51" t="n">
        <v>-0.0004854172072563112</v>
      </c>
      <c r="BU1225" s="51" t="n">
        <v>-4.019346167005722e-05</v>
      </c>
      <c r="BV1225" s="51" t="n">
        <v>0.0004893151640437312</v>
      </c>
    </row>
    <row r="1226">
      <c r="A1226" s="49" t="n">
        <v>65.56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-1.713681145531637</v>
      </c>
      <c r="L1226" s="49" t="n">
        <v>-1.530791475156619</v>
      </c>
      <c r="M1226" s="49" t="n">
        <v>-0.05701165096688973</v>
      </c>
      <c r="N1226" s="49" t="n">
        <v>-1.485182043842025</v>
      </c>
      <c r="O1226" s="49" t="n">
        <v>-6.213658224428579</v>
      </c>
      <c r="P1226" s="49" t="n">
        <v>1.550205661898863</v>
      </c>
      <c r="Q1226" s="49" t="n">
        <v>1.145531636881358e-06</v>
      </c>
      <c r="R1226" s="49" t="n">
        <v>1.475156619301643e-06</v>
      </c>
      <c r="S1226" s="49" t="n">
        <v>-2.049033110268494e-06</v>
      </c>
      <c r="T1226" s="49" t="n">
        <v>2.043842025400977e-06</v>
      </c>
      <c r="U1226" s="49" t="n">
        <v>-1.775571420559174e-06</v>
      </c>
      <c r="V1226" s="49" t="n">
        <v>-1.566189886337277e-05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-4.777077278700446e-07</v>
      </c>
      <c r="AD1226" s="49" t="n">
        <v>1.419770123252761e-06</v>
      </c>
      <c r="AE1226" s="49" t="n">
        <v>9.930103014279732e-07</v>
      </c>
      <c r="AF1226" s="49" t="n">
        <v>1.091545705755913e-06</v>
      </c>
      <c r="AG1226" s="49" t="n">
        <v>-6.72893237397415e-07</v>
      </c>
      <c r="AH1226" s="49" t="n">
        <v>-1.163310884360128e-06</v>
      </c>
      <c r="AI1226" s="49" t="n">
        <v>-2.680387866833253e-05</v>
      </c>
      <c r="AJ1226" s="49" t="n">
        <v>0.001118068058413814</v>
      </c>
      <c r="AK1226" s="49" t="n">
        <v>-0.0006414707492432189</v>
      </c>
      <c r="AL1226" s="49" t="n">
        <v>-0.0001909894319593671</v>
      </c>
      <c r="AM1226" s="49" t="n">
        <v>3.675475255438685e-05</v>
      </c>
      <c r="AN1226" s="49" t="n">
        <v>-0.001141245444802713</v>
      </c>
      <c r="AO1226" s="49" t="n">
        <v>-4.175312652947375e-06</v>
      </c>
      <c r="AP1226" s="49" t="n">
        <v>-1.407305884187312</v>
      </c>
      <c r="AQ1226" s="49" t="n">
        <v>0.2706417582022777</v>
      </c>
      <c r="AR1226" s="49" t="n">
        <v>-0.05529562045506371</v>
      </c>
      <c r="AS1226" s="49" t="n">
        <v>0.1036269008195129</v>
      </c>
      <c r="AT1226" s="49" t="n">
        <v>-0.0003910638434413283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6.000000000877411</v>
      </c>
      <c r="BH1226" s="49" t="n">
        <v>14.00000000048013</v>
      </c>
      <c r="BI1226" s="49" t="n">
        <v>5.500000001683918</v>
      </c>
      <c r="BJ1226" s="49" t="n">
        <v>0.7000000009859488</v>
      </c>
      <c r="BK1226" s="49" t="n">
        <v>0.4000000002610036</v>
      </c>
      <c r="BL1226" s="49" t="n">
        <v>0.0200000000115547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0.1877199107308001</v>
      </c>
      <c r="BQ1226" s="49" t="n">
        <v>-0.03823228166098198</v>
      </c>
      <c r="BR1226" s="49" t="n">
        <v>1.000831521504882</v>
      </c>
      <c r="BS1226" s="49" t="n">
        <v>-4.386686563995212e-05</v>
      </c>
      <c r="BT1226" s="49" t="n">
        <v>-0.0004655979148338041</v>
      </c>
      <c r="BU1226" s="49" t="n">
        <v>-4.004978393368219e-05</v>
      </c>
      <c r="BV1226" s="49" t="n">
        <v>0.0004693716069297274</v>
      </c>
    </row>
    <row r="1227">
      <c r="A1227" s="51" t="n">
        <v>65.56999999999999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-1.71368115037415</v>
      </c>
      <c r="L1227" s="51" t="n">
        <v>-1.530791460838568</v>
      </c>
      <c r="M1227" s="51" t="n">
        <v>-0.05701164097235251</v>
      </c>
      <c r="N1227" s="51" t="n">
        <v>-1.485182032909536</v>
      </c>
      <c r="O1227" s="51" t="n">
        <v>-6.213658231145533</v>
      </c>
      <c r="P1227" s="51" t="n">
        <v>1.550205650295711</v>
      </c>
      <c r="Q1227" s="51" t="n">
        <v>1.150374149938571e-06</v>
      </c>
      <c r="R1227" s="51" t="n">
        <v>1.460838568112521e-06</v>
      </c>
      <c r="S1227" s="51" t="n">
        <v>-2.059027647494105e-06</v>
      </c>
      <c r="T1227" s="51" t="n">
        <v>2.032909536486827e-06</v>
      </c>
      <c r="U1227" s="51" t="n">
        <v>-1.768854467343317e-06</v>
      </c>
      <c r="V1227" s="51" t="n">
        <v>-1.565029571115595e-05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-4.858403213707486e-07</v>
      </c>
      <c r="AD1227" s="51" t="n">
        <v>1.44308422405791e-06</v>
      </c>
      <c r="AE1227" s="51" t="n">
        <v>1.002755392932371e-06</v>
      </c>
      <c r="AF1227" s="51" t="n">
        <v>1.100784120532366e-06</v>
      </c>
      <c r="AG1227" s="51" t="n">
        <v>-6.74416764076145e-07</v>
      </c>
      <c r="AH1227" s="51" t="n">
        <v>-1.162340269321048e-06</v>
      </c>
      <c r="AI1227" s="51" t="n">
        <v>-2.481290240001688e-05</v>
      </c>
      <c r="AJ1227" s="51" t="n">
        <v>0.001105140539202044</v>
      </c>
      <c r="AK1227" s="51" t="n">
        <v>-0.0006472493172182527</v>
      </c>
      <c r="AL1227" s="51" t="n">
        <v>-0.0001917418769340954</v>
      </c>
      <c r="AM1227" s="51" t="n">
        <v>3.723994227061257e-05</v>
      </c>
      <c r="AN1227" s="51" t="n">
        <v>-0.001141250847826885</v>
      </c>
      <c r="AO1227" s="51" t="n">
        <v>-2.185813247866571e-06</v>
      </c>
      <c r="AP1227" s="51" t="n">
        <v>-1.407318787091812</v>
      </c>
      <c r="AQ1227" s="51" t="n">
        <v>0.2706359895616967</v>
      </c>
      <c r="AR1227" s="51" t="n">
        <v>-0.05529637137557519</v>
      </c>
      <c r="AS1227" s="51" t="n">
        <v>0.1036273847487328</v>
      </c>
      <c r="AT1227" s="51" t="n">
        <v>-0.0003910697684486356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6.000000000866882</v>
      </c>
      <c r="BH1227" s="51" t="n">
        <v>14.00000000047437</v>
      </c>
      <c r="BI1227" s="51" t="n">
        <v>5.500000001663711</v>
      </c>
      <c r="BJ1227" s="51" t="n">
        <v>0.7000000009741174</v>
      </c>
      <c r="BK1227" s="51" t="n">
        <v>0.4000000002578716</v>
      </c>
      <c r="BL1227" s="51" t="n">
        <v>0.02000000001141604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0.1877199078058041</v>
      </c>
      <c r="BQ1227" s="51" t="n">
        <v>-0.03823230188431286</v>
      </c>
      <c r="BR1227" s="51" t="n">
        <v>1.000831521358232</v>
      </c>
      <c r="BS1227" s="51" t="n">
        <v>-4.094186956127288e-05</v>
      </c>
      <c r="BT1227" s="51" t="n">
        <v>-0.0004453745839627654</v>
      </c>
      <c r="BU1227" s="51" t="n">
        <v>-3.990313346413643e-05</v>
      </c>
      <c r="BV1227" s="51" t="n">
        <v>0.0004490289709845405</v>
      </c>
    </row>
    <row r="1228">
      <c r="A1228" s="49" t="n">
        <v>65.58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-1.713681155260518</v>
      </c>
      <c r="L1228" s="49" t="n">
        <v>-1.530791446391343</v>
      </c>
      <c r="M1228" s="49" t="n">
        <v>-0.05701163095793654</v>
      </c>
      <c r="N1228" s="49" t="n">
        <v>-1.485182021958792</v>
      </c>
      <c r="O1228" s="49" t="n">
        <v>-6.213658237835408</v>
      </c>
      <c r="P1228" s="49" t="n">
        <v>1.550205638701569</v>
      </c>
      <c r="Q1228" s="49" t="n">
        <v>1.15526051747139e-06</v>
      </c>
      <c r="R1228" s="49" t="n">
        <v>1.446391343362663e-06</v>
      </c>
      <c r="S1228" s="49" t="n">
        <v>-2.069042063464199e-06</v>
      </c>
      <c r="T1228" s="49" t="n">
        <v>2.021958792175482e-06</v>
      </c>
      <c r="U1228" s="49" t="n">
        <v>-1.762164592022941e-06</v>
      </c>
      <c r="V1228" s="49" t="n">
        <v>-1.563870156950919e-05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-4.871103992464096e-07</v>
      </c>
      <c r="AD1228" s="49" t="n">
        <v>1.447519467473487e-06</v>
      </c>
      <c r="AE1228" s="49" t="n">
        <v>9.983393336423412e-07</v>
      </c>
      <c r="AF1228" s="49" t="n">
        <v>1.096739835306643e-06</v>
      </c>
      <c r="AG1228" s="49" t="n">
        <v>-6.683163897077283e-07</v>
      </c>
      <c r="AH1228" s="49" t="n">
        <v>-1.161538413069945e-06</v>
      </c>
      <c r="AI1228" s="49" t="n">
        <v>-2.284599296480734e-05</v>
      </c>
      <c r="AJ1228" s="49" t="n">
        <v>0.001092357231080764</v>
      </c>
      <c r="AK1228" s="49" t="n">
        <v>-0.0006529622083625506</v>
      </c>
      <c r="AL1228" s="49" t="n">
        <v>-0.000192486800981734</v>
      </c>
      <c r="AM1228" s="49" t="n">
        <v>3.772010548530028e-05</v>
      </c>
      <c r="AN1228" s="49" t="n">
        <v>-0.001141256260070842</v>
      </c>
      <c r="AO1228" s="49" t="n">
        <v>-1.946983813651271e-07</v>
      </c>
      <c r="AP1228" s="49" t="n">
        <v>-1.407331715051214</v>
      </c>
      <c r="AQ1228" s="49" t="n">
        <v>0.2706302114270839</v>
      </c>
      <c r="AR1228" s="49" t="n">
        <v>-0.05529712338643482</v>
      </c>
      <c r="AS1228" s="49" t="n">
        <v>0.1036278693086109</v>
      </c>
      <c r="AT1228" s="49" t="n">
        <v>-0.0003910756966946632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6.000000000856479</v>
      </c>
      <c r="BH1228" s="49" t="n">
        <v>14.00000000046867</v>
      </c>
      <c r="BI1228" s="49" t="n">
        <v>5.500000001643746</v>
      </c>
      <c r="BJ1228" s="49" t="n">
        <v>0.700000000962428</v>
      </c>
      <c r="BK1228" s="49" t="n">
        <v>0.4000000002547771</v>
      </c>
      <c r="BL1228" s="49" t="n">
        <v>0.02000000001127905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0.1877199048608991</v>
      </c>
      <c r="BQ1228" s="49" t="n">
        <v>-0.03823232224151848</v>
      </c>
      <c r="BR1228" s="49" t="n">
        <v>1.000831521210401</v>
      </c>
      <c r="BS1228" s="49" t="n">
        <v>-3.799696463024915e-05</v>
      </c>
      <c r="BT1228" s="49" t="n">
        <v>-0.0004250173783401645</v>
      </c>
      <c r="BU1228" s="49" t="n">
        <v>-3.975530238342628e-05</v>
      </c>
      <c r="BV1228" s="49" t="n">
        <v>0.000428560410303911</v>
      </c>
    </row>
    <row r="1229">
      <c r="A1229" s="51" t="n">
        <v>65.59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-1.713681160122272</v>
      </c>
      <c r="L1229" s="51" t="n">
        <v>-1.530791432002533</v>
      </c>
      <c r="M1229" s="51" t="n">
        <v>-0.05701162106399209</v>
      </c>
      <c r="N1229" s="51" t="n">
        <v>-1.48518201112091</v>
      </c>
      <c r="O1229" s="51" t="n">
        <v>-6.213658244423253</v>
      </c>
      <c r="P1229" s="51" t="n">
        <v>1.550205627114496</v>
      </c>
      <c r="Q1229" s="51" t="n">
        <v>1.160122272025887e-06</v>
      </c>
      <c r="R1229" s="51" t="n">
        <v>1.432002532775201e-06</v>
      </c>
      <c r="S1229" s="51" t="n">
        <v>-2.078936007905707e-06</v>
      </c>
      <c r="T1229" s="51" t="n">
        <v>2.011120910028197e-06</v>
      </c>
      <c r="U1229" s="51" t="n">
        <v>-1.755576747086707e-06</v>
      </c>
      <c r="V1229" s="51" t="n">
        <v>-1.562711449620835e-05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-4.815953725471455e-07</v>
      </c>
      <c r="AD1229" s="51" t="n">
        <v>1.433276193460001e-06</v>
      </c>
      <c r="AE1229" s="51" t="n">
        <v>9.800150800862487e-07</v>
      </c>
      <c r="AF1229" s="51" t="n">
        <v>1.079647932792456e-06</v>
      </c>
      <c r="AG1229" s="51" t="n">
        <v>-6.547768428980579e-07</v>
      </c>
      <c r="AH1229" s="51" t="n">
        <v>-1.16090198152511e-06</v>
      </c>
      <c r="AI1229" s="51" t="n">
        <v>-2.092883901698221e-05</v>
      </c>
      <c r="AJ1229" s="51" t="n">
        <v>0.001079885030703066</v>
      </c>
      <c r="AK1229" s="51" t="n">
        <v>-0.0006585347553633055</v>
      </c>
      <c r="AL1229" s="51" t="n">
        <v>-0.0001932145005825631</v>
      </c>
      <c r="AM1229" s="51" t="n">
        <v>3.818897736731552e-05</v>
      </c>
      <c r="AN1229" s="51" t="n">
        <v>-0.001141261604114144</v>
      </c>
      <c r="AO1229" s="51" t="n">
        <v>1.771671065766561e-06</v>
      </c>
      <c r="AP1229" s="51" t="n">
        <v>-1.407344496931694</v>
      </c>
      <c r="AQ1229" s="51" t="n">
        <v>0.2706245003601851</v>
      </c>
      <c r="AR1229" s="51" t="n">
        <v>-0.05529786657199731</v>
      </c>
      <c r="AS1229" s="51" t="n">
        <v>0.1036283480980286</v>
      </c>
      <c r="AT1229" s="51" t="n">
        <v>-0.0003910815497082381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6.000000000846201</v>
      </c>
      <c r="BH1229" s="51" t="n">
        <v>14.00000000046305</v>
      </c>
      <c r="BI1229" s="51" t="n">
        <v>5.500000001624022</v>
      </c>
      <c r="BJ1229" s="51" t="n">
        <v>0.7000000009508789</v>
      </c>
      <c r="BK1229" s="51" t="n">
        <v>0.4000000002517198</v>
      </c>
      <c r="BL1229" s="51" t="n">
        <v>0.0200000000111437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0.1877199019350096</v>
      </c>
      <c r="BQ1229" s="51" t="n">
        <v>-0.03823234246437112</v>
      </c>
      <c r="BR1229" s="51" t="n">
        <v>1.000831521063172</v>
      </c>
      <c r="BS1229" s="51" t="n">
        <v>-3.507107515510199e-05</v>
      </c>
      <c r="BT1229" s="51" t="n">
        <v>-0.0004047945256976937</v>
      </c>
      <c r="BU1229" s="51" t="n">
        <v>-3.96080737097293e-05</v>
      </c>
      <c r="BV1229" s="51" t="n">
        <v>0.0004082369261229941</v>
      </c>
    </row>
    <row r="1230">
      <c r="A1230" s="49" t="n">
        <v>65.59999999999999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-1.713681164892213</v>
      </c>
      <c r="L1230" s="49" t="n">
        <v>-1.530791417856378</v>
      </c>
      <c r="M1230" s="49" t="n">
        <v>-0.05701161142734761</v>
      </c>
      <c r="N1230" s="49" t="n">
        <v>-1.485182000523725</v>
      </c>
      <c r="O1230" s="49" t="n">
        <v>-6.213658250836485</v>
      </c>
      <c r="P1230" s="49" t="n">
        <v>1.550205615532599</v>
      </c>
      <c r="Q1230" s="49" t="n">
        <v>1.164892212468516e-06</v>
      </c>
      <c r="R1230" s="49" t="n">
        <v>1.417856377416982e-06</v>
      </c>
      <c r="S1230" s="49" t="n">
        <v>-2.088572652395038e-06</v>
      </c>
      <c r="T1230" s="49" t="n">
        <v>2.000523724676739e-06</v>
      </c>
      <c r="U1230" s="49" t="n">
        <v>-1.74916351536325e-06</v>
      </c>
      <c r="V1230" s="49" t="n">
        <v>-1.561553259943338e-05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-4.69461364295033e-07</v>
      </c>
      <c r="AD1230" s="49" t="n">
        <v>1.400799066933058e-06</v>
      </c>
      <c r="AE1230" s="49" t="n">
        <v>9.482161283643018e-07</v>
      </c>
      <c r="AF1230" s="49" t="n">
        <v>1.049912677135402e-06</v>
      </c>
      <c r="AG1230" s="49" t="n">
        <v>-6.340788240312943e-07</v>
      </c>
      <c r="AH1230" s="49" t="n">
        <v>-1.160425442335057e-06</v>
      </c>
      <c r="AI1230" s="49" t="n">
        <v>-1.908611833607018e-05</v>
      </c>
      <c r="AJ1230" s="49" t="n">
        <v>0.001067884428009174</v>
      </c>
      <c r="AK1230" s="49" t="n">
        <v>-0.0006638951721567939</v>
      </c>
      <c r="AL1230" s="49" t="n">
        <v>-0.0001939156329457299</v>
      </c>
      <c r="AM1230" s="49" t="n">
        <v>3.864052836815469e-05</v>
      </c>
      <c r="AN1230" s="49" t="n">
        <v>-0.001141266804539293</v>
      </c>
      <c r="AO1230" s="49" t="n">
        <v>3.687622908789186e-06</v>
      </c>
      <c r="AP1230" s="49" t="n">
        <v>-1.407356965881105</v>
      </c>
      <c r="AQ1230" s="49" t="n">
        <v>0.270618930985057</v>
      </c>
      <c r="AR1230" s="49" t="n">
        <v>-0.05529859126956774</v>
      </c>
      <c r="AS1230" s="49" t="n">
        <v>0.1036288148802598</v>
      </c>
      <c r="AT1230" s="49" t="n">
        <v>-0.0003910872511075679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6.000000000836047</v>
      </c>
      <c r="BH1230" s="49" t="n">
        <v>14.00000000045749</v>
      </c>
      <c r="BI1230" s="49" t="n">
        <v>5.500000001604533</v>
      </c>
      <c r="BJ1230" s="49" t="n">
        <v>0.7000000009394683</v>
      </c>
      <c r="BK1230" s="49" t="n">
        <v>0.4000000002486991</v>
      </c>
      <c r="BL1230" s="49" t="n">
        <v>0.02000000001100998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0.1877198990662743</v>
      </c>
      <c r="BQ1230" s="49" t="n">
        <v>-0.03823236229010061</v>
      </c>
      <c r="BR1230" s="49" t="n">
        <v>1.000831520918296</v>
      </c>
      <c r="BS1230" s="49" t="n">
        <v>-3.220233979472908e-05</v>
      </c>
      <c r="BT1230" s="49" t="n">
        <v>-0.0003849687962090287</v>
      </c>
      <c r="BU1230" s="49" t="n">
        <v>-3.94631980427107e-05</v>
      </c>
      <c r="BV1230" s="49" t="n">
        <v>0.0003883237164308177</v>
      </c>
    </row>
    <row r="1231">
      <c r="A1231" s="51" t="n">
        <v>65.61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-1.713681169505274</v>
      </c>
      <c r="L1231" s="51" t="n">
        <v>-1.530791404131381</v>
      </c>
      <c r="M1231" s="51" t="n">
        <v>-0.05701160217954782</v>
      </c>
      <c r="N1231" s="51" t="n">
        <v>-1.48518199029014</v>
      </c>
      <c r="O1231" s="51" t="n">
        <v>-6.213658257005828</v>
      </c>
      <c r="P1231" s="51" t="n">
        <v>1.55020560395406</v>
      </c>
      <c r="Q1231" s="51" t="n">
        <v>1.169505273956872e-06</v>
      </c>
      <c r="R1231" s="51" t="n">
        <v>1.404131380944307e-06</v>
      </c>
      <c r="S1231" s="51" t="n">
        <v>-2.097820452184873e-06</v>
      </c>
      <c r="T1231" s="51" t="n">
        <v>1.990290140030382e-06</v>
      </c>
      <c r="U1231" s="51" t="n">
        <v>-1.742994172104773e-06</v>
      </c>
      <c r="V1231" s="51" t="n">
        <v>-1.560395406019488e-05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-4.509597825224309e-07</v>
      </c>
      <c r="AD1231" s="51" t="n">
        <v>1.350767840440013e-06</v>
      </c>
      <c r="AE1231" s="51" t="n">
        <v>9.035482758729054e-07</v>
      </c>
      <c r="AF1231" s="51" t="n">
        <v>1.008100145071964e-06</v>
      </c>
      <c r="AG1231" s="51" t="n">
        <v>-6.065939121518808e-07</v>
      </c>
      <c r="AH1231" s="51" t="n">
        <v>-1.16010135896424e-06</v>
      </c>
      <c r="AI1231" s="51" t="n">
        <v>-1.734118582298968e-05</v>
      </c>
      <c r="AJ1231" s="51" t="n">
        <v>0.00105650747174388</v>
      </c>
      <c r="AK1231" s="51" t="n">
        <v>-0.000668975464063518</v>
      </c>
      <c r="AL1231" s="51" t="n">
        <v>-0.0001945813349294144</v>
      </c>
      <c r="AM1231" s="51" t="n">
        <v>3.906904159026049e-05</v>
      </c>
      <c r="AN1231" s="51" t="n">
        <v>-0.001141271788826602</v>
      </c>
      <c r="AO1231" s="51" t="n">
        <v>5.528504371066836e-06</v>
      </c>
      <c r="AP1231" s="51" t="n">
        <v>-1.407368961477519</v>
      </c>
      <c r="AQ1231" s="51" t="n">
        <v>0.2706135750272738</v>
      </c>
      <c r="AR1231" s="51" t="n">
        <v>-0.05529928819334538</v>
      </c>
      <c r="AS1231" s="51" t="n">
        <v>0.1036292636629482</v>
      </c>
      <c r="AT1231" s="51" t="n">
        <v>-0.0003910927275356724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6.000000000826014</v>
      </c>
      <c r="BH1231" s="51" t="n">
        <v>14.000000000452</v>
      </c>
      <c r="BI1231" s="51" t="n">
        <v>5.500000001585279</v>
      </c>
      <c r="BJ1231" s="51" t="n">
        <v>0.7000000009281947</v>
      </c>
      <c r="BK1231" s="51" t="n">
        <v>0.4000000002457147</v>
      </c>
      <c r="BL1231" s="51" t="n">
        <v>0.02000000001087786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0.1877198962915523</v>
      </c>
      <c r="BQ1231" s="51" t="n">
        <v>-0.03823238146479574</v>
      </c>
      <c r="BR1231" s="51" t="n">
        <v>1.000831520777469</v>
      </c>
      <c r="BS1231" s="51" t="n">
        <v>-2.942761778701453e-05</v>
      </c>
      <c r="BT1231" s="51" t="n">
        <v>-0.0003657941010787313</v>
      </c>
      <c r="BU1231" s="51" t="n">
        <v>-3.93223706929291e-05</v>
      </c>
      <c r="BV1231" s="51" t="n">
        <v>0.0003690766287771793</v>
      </c>
    </row>
    <row r="1232">
      <c r="A1232" s="49" t="n">
        <v>65.62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-1.713681173899362</v>
      </c>
      <c r="L1232" s="49" t="n">
        <v>-1.530791390998027</v>
      </c>
      <c r="M1232" s="49" t="n">
        <v>-0.05701159344518546</v>
      </c>
      <c r="N1232" s="49" t="n">
        <v>-1.48518198053657</v>
      </c>
      <c r="O1232" s="49" t="n">
        <v>-6.213658262866171</v>
      </c>
      <c r="P1232" s="49" t="n">
        <v>1.550205592377156</v>
      </c>
      <c r="Q1232" s="49" t="n">
        <v>1.173899362383324e-06</v>
      </c>
      <c r="R1232" s="49" t="n">
        <v>1.390998027206436e-06</v>
      </c>
      <c r="S1232" s="49" t="n">
        <v>-2.10655481453631e-06</v>
      </c>
      <c r="T1232" s="49" t="n">
        <v>1.980536569856639e-06</v>
      </c>
      <c r="U1232" s="49" t="n">
        <v>-1.737133828783044e-06</v>
      </c>
      <c r="V1232" s="49" t="n">
        <v>-1.559237715653694e-05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-4.264229847466606e-07</v>
      </c>
      <c r="AD1232" s="49" t="n">
        <v>1.284085079730787e-06</v>
      </c>
      <c r="AE1232" s="49" t="n">
        <v>8.467793535322696e-07</v>
      </c>
      <c r="AF1232" s="49" t="n">
        <v>9.549286431728352e-07</v>
      </c>
      <c r="AG1232" s="49" t="n">
        <v>-5.727776429312846e-07</v>
      </c>
      <c r="AH1232" s="49" t="n">
        <v>-1.159920357592364e-06</v>
      </c>
      <c r="AI1232" s="49" t="n">
        <v>-1.571578076185973e-05</v>
      </c>
      <c r="AJ1232" s="49" t="n">
        <v>0.001045895874763004</v>
      </c>
      <c r="AK1232" s="49" t="n">
        <v>-0.0006737122760910213</v>
      </c>
      <c r="AL1232" s="49" t="n">
        <v>-0.0001952033338977215</v>
      </c>
      <c r="AM1232" s="49" t="n">
        <v>3.946918262160765e-05</v>
      </c>
      <c r="AN1232" s="49" t="n">
        <v>-0.001141276488324891</v>
      </c>
      <c r="AO1232" s="49" t="n">
        <v>7.270993656140201e-06</v>
      </c>
      <c r="AP1232" s="49" t="n">
        <v>-1.407380331762486</v>
      </c>
      <c r="AQ1232" s="49" t="n">
        <v>0.2706085004048175</v>
      </c>
      <c r="AR1232" s="49" t="n">
        <v>-0.05529994855238069</v>
      </c>
      <c r="AS1232" s="49" t="n">
        <v>0.1036296887747837</v>
      </c>
      <c r="AT1232" s="49" t="n">
        <v>-0.0003910979095925907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6.000000000816102</v>
      </c>
      <c r="BH1232" s="49" t="n">
        <v>14.00000000044658</v>
      </c>
      <c r="BI1232" s="49" t="n">
        <v>5.500000001566256</v>
      </c>
      <c r="BJ1232" s="49" t="n">
        <v>0.7000000009170564</v>
      </c>
      <c r="BK1232" s="49" t="n">
        <v>0.4000000002427662</v>
      </c>
      <c r="BL1232" s="49" t="n">
        <v>0.02000000001074732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0.1877198936459535</v>
      </c>
      <c r="BQ1232" s="49" t="n">
        <v>-0.03823239974664119</v>
      </c>
      <c r="BR1232" s="49" t="n">
        <v>1.000831520642309</v>
      </c>
      <c r="BS1232" s="49" t="n">
        <v>-2.678201899142252e-05</v>
      </c>
      <c r="BT1232" s="49" t="n">
        <v>-0.0003475122556315102</v>
      </c>
      <c r="BU1232" s="49" t="n">
        <v>-3.918721103168821e-05</v>
      </c>
      <c r="BV1232" s="49" t="n">
        <v>0.0003507387658411871</v>
      </c>
    </row>
    <row r="1233">
      <c r="A1233" s="51" t="n">
        <v>65.63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-1.713681178016133</v>
      </c>
      <c r="L1233" s="51" t="n">
        <v>-1.530791378616636</v>
      </c>
      <c r="M1233" s="51" t="n">
        <v>-0.05701158534034918</v>
      </c>
      <c r="N1233" s="51" t="n">
        <v>-1.485181971371486</v>
      </c>
      <c r="O1233" s="51" t="n">
        <v>-6.213658268357377</v>
      </c>
      <c r="P1233" s="51" t="n">
        <v>1.550205580800283</v>
      </c>
      <c r="Q1233" s="51" t="n">
        <v>1.178016133085436e-06</v>
      </c>
      <c r="R1233" s="51" t="n">
        <v>1.378616635738794e-06</v>
      </c>
      <c r="S1233" s="51" t="n">
        <v>-2.114659650824524e-06</v>
      </c>
      <c r="T1233" s="51" t="n">
        <v>1.971371485831597e-06</v>
      </c>
      <c r="U1233" s="51" t="n">
        <v>-1.731642623070684e-06</v>
      </c>
      <c r="V1233" s="51" t="n">
        <v>-1.558080028263298e-05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-3.962584099699638e-07</v>
      </c>
      <c r="AD1233" s="51" t="n">
        <v>1.201861324116594e-06</v>
      </c>
      <c r="AE1233" s="51" t="n">
        <v>7.78826549510149e-07</v>
      </c>
      <c r="AF1233" s="51" t="n">
        <v>8.912570021299068e-07</v>
      </c>
      <c r="AG1233" s="51" t="n">
        <v>-5.331634139000771e-07</v>
      </c>
      <c r="AH1233" s="51" t="n">
        <v>-1.159871268583464e-06</v>
      </c>
      <c r="AI1233" s="51" t="n">
        <v>-1.42297637326342e-05</v>
      </c>
      <c r="AJ1233" s="51" t="n">
        <v>0.001036179280195763</v>
      </c>
      <c r="AK1233" s="51" t="n">
        <v>-0.000678047665784721</v>
      </c>
      <c r="AL1233" s="51" t="n">
        <v>-0.0001957740490842312</v>
      </c>
      <c r="AM1233" s="51" t="n">
        <v>3.983606564389095e-05</v>
      </c>
      <c r="AN1233" s="51" t="n">
        <v>-0.001141280839016466</v>
      </c>
      <c r="AO1233" s="51" t="n">
        <v>8.8933921007229e-06</v>
      </c>
      <c r="AP1233" s="51" t="n">
        <v>-1.407390935134237</v>
      </c>
      <c r="AQ1233" s="51" t="n">
        <v>0.270603770381042</v>
      </c>
      <c r="AR1233" s="51" t="n">
        <v>-0.05530056416025726</v>
      </c>
      <c r="AS1233" s="51" t="n">
        <v>0.1036300849347268</v>
      </c>
      <c r="AT1233" s="51" t="n">
        <v>-0.0003911027327550678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6.000000000806309</v>
      </c>
      <c r="BH1233" s="51" t="n">
        <v>14.00000000044122</v>
      </c>
      <c r="BI1233" s="51" t="n">
        <v>5.500000001547461</v>
      </c>
      <c r="BJ1233" s="51" t="n">
        <v>0.7000000009060517</v>
      </c>
      <c r="BK1233" s="51" t="n">
        <v>0.400000000239853</v>
      </c>
      <c r="BL1233" s="51" t="n">
        <v>0.02000000001061836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0.1877198911623978</v>
      </c>
      <c r="BQ1233" s="51" t="n">
        <v>-0.03823241690894968</v>
      </c>
      <c r="BR1233" s="51" t="n">
        <v>1.000831520514339</v>
      </c>
      <c r="BS1233" s="51" t="n">
        <v>-2.429846329699004e-05</v>
      </c>
      <c r="BT1233" s="51" t="n">
        <v>-0.0003303499471335458</v>
      </c>
      <c r="BU1233" s="51" t="n">
        <v>-3.905924050862097e-05</v>
      </c>
      <c r="BV1233" s="51" t="n">
        <v>0.0003335372950043848</v>
      </c>
    </row>
    <row r="1234">
      <c r="A1234" s="49" t="n">
        <v>65.64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-1.713681181801711</v>
      </c>
      <c r="L1234" s="49" t="n">
        <v>-1.53079136713538</v>
      </c>
      <c r="M1234" s="49" t="n">
        <v>-0.05701157797120489</v>
      </c>
      <c r="N1234" s="49" t="n">
        <v>-1.485181962894092</v>
      </c>
      <c r="O1234" s="49" t="n">
        <v>-6.213658273425005</v>
      </c>
      <c r="P1234" s="49" t="n">
        <v>1.550205569221974</v>
      </c>
      <c r="Q1234" s="49" t="n">
        <v>1.181801710936625e-06</v>
      </c>
      <c r="R1234" s="49" t="n">
        <v>1.367135379792828e-06</v>
      </c>
      <c r="S1234" s="49" t="n">
        <v>-2.122028795112363e-06</v>
      </c>
      <c r="T1234" s="49" t="n">
        <v>1.962894092377709e-06</v>
      </c>
      <c r="U1234" s="49" t="n">
        <v>-1.726574994975749e-06</v>
      </c>
      <c r="V1234" s="49" t="n">
        <v>-1.556922197409882e-05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-3.609423571873226e-07</v>
      </c>
      <c r="AD1234" s="49" t="n">
        <v>1.10539743864025e-06</v>
      </c>
      <c r="AE1234" s="49" t="n">
        <v>7.007424637591375e-07</v>
      </c>
      <c r="AF1234" s="49" t="n">
        <v>8.180707889635357e-07</v>
      </c>
      <c r="AG1234" s="49" t="n">
        <v>-4.883541470587782e-07</v>
      </c>
      <c r="AH1234" s="49" t="n">
        <v>-1.159941099505976e-06</v>
      </c>
      <c r="AI1234" s="49" t="n">
        <v>-1.290087912203014e-05</v>
      </c>
      <c r="AJ1234" s="49" t="n">
        <v>0.001027473712329037</v>
      </c>
      <c r="AK1234" s="49" t="n">
        <v>-0.00068192979603685</v>
      </c>
      <c r="AL1234" s="49" t="n">
        <v>-0.0001962866820328122</v>
      </c>
      <c r="AM1234" s="49" t="n">
        <v>4.016531161058717e-05</v>
      </c>
      <c r="AN1234" s="49" t="n">
        <v>-0.001141284782533861</v>
      </c>
      <c r="AO1234" s="49" t="n">
        <v>1.037588664148589e-05</v>
      </c>
      <c r="AP1234" s="49" t="n">
        <v>-1.40740064207976</v>
      </c>
      <c r="AQ1234" s="49" t="n">
        <v>0.2705994427932151</v>
      </c>
      <c r="AR1234" s="49" t="n">
        <v>-0.05530112753507234</v>
      </c>
      <c r="AS1234" s="49" t="n">
        <v>0.1036304473172827</v>
      </c>
      <c r="AT1234" s="49" t="n">
        <v>-0.0003911071381726445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6.000000000796633</v>
      </c>
      <c r="BH1234" s="49" t="n">
        <v>14.00000000043593</v>
      </c>
      <c r="BI1234" s="49" t="n">
        <v>5.500000001528892</v>
      </c>
      <c r="BJ1234" s="49" t="n">
        <v>0.7000000008951791</v>
      </c>
      <c r="BK1234" s="49" t="n">
        <v>0.4000000002369747</v>
      </c>
      <c r="BL1234" s="49" t="n">
        <v>0.02000000001049094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0.1877198888712102</v>
      </c>
      <c r="BQ1234" s="49" t="n">
        <v>-0.03823243274295307</v>
      </c>
      <c r="BR1234" s="49" t="n">
        <v>1.000831520394963</v>
      </c>
      <c r="BS1234" s="49" t="n">
        <v>-2.200727572398975e-05</v>
      </c>
      <c r="BT1234" s="49" t="n">
        <v>-0.0003145159437473177</v>
      </c>
      <c r="BU1234" s="49" t="n">
        <v>-3.893986511016578e-05</v>
      </c>
      <c r="BV1234" s="49" t="n">
        <v>0.0003176805189980266</v>
      </c>
    </row>
    <row r="1235">
      <c r="A1235" s="51" t="n">
        <v>65.65000000000001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-1.713681185207342</v>
      </c>
      <c r="L1235" s="51" t="n">
        <v>-1.530791356688492</v>
      </c>
      <c r="M1235" s="51" t="n">
        <v>-0.05701157143272732</v>
      </c>
      <c r="N1235" s="51" t="n">
        <v>-1.485181955193145</v>
      </c>
      <c r="O1235" s="51" t="n">
        <v>-6.213658278020962</v>
      </c>
      <c r="P1235" s="51" t="n">
        <v>1.55020555764092</v>
      </c>
      <c r="Q1235" s="51" t="n">
        <v>1.18520734160299e-06</v>
      </c>
      <c r="R1235" s="51" t="n">
        <v>1.356688491549463e-06</v>
      </c>
      <c r="S1235" s="51" t="n">
        <v>-2.128567272677295e-06</v>
      </c>
      <c r="T1235" s="51" t="n">
        <v>1.955193144720369e-06</v>
      </c>
      <c r="U1235" s="51" t="n">
        <v>-1.72197903758331e-06</v>
      </c>
      <c r="V1235" s="51" t="n">
        <v>-1.555764092020517e-05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-3.210127400437874e-07</v>
      </c>
      <c r="AD1235" s="51" t="n">
        <v>9.961647938277828e-07</v>
      </c>
      <c r="AE1235" s="51" t="n">
        <v>6.13699301509063e-07</v>
      </c>
      <c r="AF1235" s="51" t="n">
        <v>7.364676651337113e-07</v>
      </c>
      <c r="AG1235" s="51" t="n">
        <v>-4.390134462953742e-07</v>
      </c>
      <c r="AH1235" s="51" t="n">
        <v>-1.160115775527453e-06</v>
      </c>
      <c r="AI1235" s="51" t="n">
        <v>-1.174454933979666e-05</v>
      </c>
      <c r="AJ1235" s="51" t="n">
        <v>0.001019880227610587</v>
      </c>
      <c r="AK1235" s="51" t="n">
        <v>-0.000685313537234845</v>
      </c>
      <c r="AL1235" s="51" t="n">
        <v>-0.0001967352955735237</v>
      </c>
      <c r="AM1235" s="51" t="n">
        <v>4.045309986163871e-05</v>
      </c>
      <c r="AN1235" s="51" t="n">
        <v>-0.001141288266641039</v>
      </c>
      <c r="AO1235" s="51" t="n">
        <v>1.170078658090101e-05</v>
      </c>
      <c r="AP1235" s="51" t="n">
        <v>-1.407409336721936</v>
      </c>
      <c r="AQ1235" s="51" t="n">
        <v>0.2705955693612905</v>
      </c>
      <c r="AR1235" s="51" t="n">
        <v>-0.05530163198840988</v>
      </c>
      <c r="AS1235" s="51" t="n">
        <v>0.1036307716097945</v>
      </c>
      <c r="AT1235" s="51" t="n">
        <v>-0.0003911110733300655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6.000000000787074</v>
      </c>
      <c r="BH1235" s="51" t="n">
        <v>14.00000000043069</v>
      </c>
      <c r="BI1235" s="51" t="n">
        <v>5.500000001510545</v>
      </c>
      <c r="BJ1235" s="51" t="n">
        <v>0.7000000008844369</v>
      </c>
      <c r="BK1235" s="51" t="n">
        <v>0.4000000002341311</v>
      </c>
      <c r="BL1235" s="51" t="n">
        <v>0.02000000001036505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0.1877198867997547</v>
      </c>
      <c r="BQ1235" s="51" t="n">
        <v>-0.03823244706031982</v>
      </c>
      <c r="BR1235" s="51" t="n">
        <v>1.000831520285456</v>
      </c>
      <c r="BS1235" s="51" t="n">
        <v>-1.99358201613542e-05</v>
      </c>
      <c r="BT1235" s="51" t="n">
        <v>-0.000300198576996813</v>
      </c>
      <c r="BU1235" s="51" t="n">
        <v>-3.883035759599807e-05</v>
      </c>
      <c r="BV1235" s="51" t="n">
        <v>0.0003033552689956949</v>
      </c>
    </row>
    <row r="1236">
      <c r="A1236" s="49" t="n">
        <v>65.66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-1.713681188189967</v>
      </c>
      <c r="L1236" s="49" t="n">
        <v>-1.530791347394681</v>
      </c>
      <c r="M1236" s="49" t="n">
        <v>-0.05701156580759663</v>
      </c>
      <c r="N1236" s="49" t="n">
        <v>-1.485181948345919</v>
      </c>
      <c r="O1236" s="49" t="n">
        <v>-6.213658282104049</v>
      </c>
      <c r="P1236" s="49" t="n">
        <v>1.55020554605598</v>
      </c>
      <c r="Q1236" s="49" t="n">
        <v>1.188189966638831e-06</v>
      </c>
      <c r="R1236" s="49" t="n">
        <v>1.347394681383562e-06</v>
      </c>
      <c r="S1236" s="49" t="n">
        <v>-2.134192403371871e-06</v>
      </c>
      <c r="T1236" s="49" t="n">
        <v>1.94834591882298e-06</v>
      </c>
      <c r="U1236" s="49" t="n">
        <v>-1.717895950825721e-06</v>
      </c>
      <c r="V1236" s="49" t="n">
        <v>-1.554605598008685e-05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-2.770612181352407e-07</v>
      </c>
      <c r="AD1236" s="49" t="n">
        <v>8.757834249210536e-07</v>
      </c>
      <c r="AE1236" s="49" t="n">
        <v>5.189717589806539e-07</v>
      </c>
      <c r="AF1236" s="49" t="n">
        <v>6.476417517867986e-07</v>
      </c>
      <c r="AG1236" s="49" t="n">
        <v>-3.858554459227476e-07</v>
      </c>
      <c r="AH1236" s="49" t="n">
        <v>-1.160380037073475e-06</v>
      </c>
      <c r="AI1236" s="49" t="n">
        <v>-1.077370203574636e-05</v>
      </c>
      <c r="AJ1236" s="49" t="n">
        <v>0.001013483786952878</v>
      </c>
      <c r="AK1236" s="49" t="n">
        <v>-0.0006881609726755314</v>
      </c>
      <c r="AL1236" s="49" t="n">
        <v>-0.0001971148807369521</v>
      </c>
      <c r="AM1236" s="49" t="n">
        <v>4.069621059126826e-05</v>
      </c>
      <c r="AN1236" s="49" t="n">
        <v>-0.001141291245886165</v>
      </c>
      <c r="AO1236" s="49" t="n">
        <v>1.285272858534908e-05</v>
      </c>
      <c r="AP1236" s="49" t="n">
        <v>-1.407416918166344</v>
      </c>
      <c r="AQ1236" s="49" t="n">
        <v>0.2705921950874686</v>
      </c>
      <c r="AR1236" s="49" t="n">
        <v>-0.05530207170274982</v>
      </c>
      <c r="AS1236" s="49" t="n">
        <v>0.1036310540630425</v>
      </c>
      <c r="AT1236" s="49" t="n">
        <v>-0.0003911144925932572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6.000000000777629</v>
      </c>
      <c r="BH1236" s="49" t="n">
        <v>14.00000000042552</v>
      </c>
      <c r="BI1236" s="49" t="n">
        <v>5.500000001492418</v>
      </c>
      <c r="BJ1236" s="49" t="n">
        <v>0.7000000008738236</v>
      </c>
      <c r="BK1236" s="49" t="n">
        <v>0.4000000002313215</v>
      </c>
      <c r="BL1236" s="49" t="n">
        <v>0.02000000001024067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0.1877198849721131</v>
      </c>
      <c r="BQ1236" s="49" t="n">
        <v>-0.03823245969536263</v>
      </c>
      <c r="BR1236" s="49" t="n">
        <v>1.000831520186941</v>
      </c>
      <c r="BS1236" s="49" t="n">
        <v>-1.810817862324399e-05</v>
      </c>
      <c r="BT1236" s="49" t="n">
        <v>-0.0002875635341931249</v>
      </c>
      <c r="BU1236" s="49" t="n">
        <v>-3.873184284408637e-05</v>
      </c>
      <c r="BV1236" s="49" t="n">
        <v>0.0002907246944805185</v>
      </c>
    </row>
    <row r="1237">
      <c r="A1237" s="51" t="n">
        <v>65.67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-1.713681190712716</v>
      </c>
      <c r="L1237" s="51" t="n">
        <v>-1.530791339355777</v>
      </c>
      <c r="M1237" s="51" t="n">
        <v>-0.05701156116527447</v>
      </c>
      <c r="N1237" s="51" t="n">
        <v>-1.485181942417341</v>
      </c>
      <c r="O1237" s="51" t="n">
        <v>-6.213658285640408</v>
      </c>
      <c r="P1237" s="51" t="n">
        <v>1.550205534466194</v>
      </c>
      <c r="Q1237" s="51" t="n">
        <v>1.190712716203635e-06</v>
      </c>
      <c r="R1237" s="51" t="n">
        <v>1.339355777174589e-06</v>
      </c>
      <c r="S1237" s="51" t="n">
        <v>-2.138834725530503e-06</v>
      </c>
      <c r="T1237" s="51" t="n">
        <v>1.942417340972113e-06</v>
      </c>
      <c r="U1237" s="51" t="n">
        <v>-1.714359592064341e-06</v>
      </c>
      <c r="V1237" s="51" t="n">
        <v>-1.553446619406706e-05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-2.297244171702668e-07</v>
      </c>
      <c r="AD1237" s="51" t="n">
        <v>7.459986985225561e-07</v>
      </c>
      <c r="AE1237" s="51" t="n">
        <v>4.179184609540804e-07</v>
      </c>
      <c r="AF1237" s="51" t="n">
        <v>5.528669411395543e-07</v>
      </c>
      <c r="AG1237" s="51" t="n">
        <v>-3.296348883711272e-07</v>
      </c>
      <c r="AH1237" s="51" t="n">
        <v>-1.160717696199612e-06</v>
      </c>
      <c r="AI1237" s="51" t="n">
        <v>-9.998633780720716e-06</v>
      </c>
      <c r="AJ1237" s="51" t="n">
        <v>0.001008352348247165</v>
      </c>
      <c r="AK1237" s="51" t="n">
        <v>-0.0006904417992981864</v>
      </c>
      <c r="AL1237" s="51" t="n">
        <v>-0.000197421410995305</v>
      </c>
      <c r="AM1237" s="51" t="n">
        <v>4.089205914791171e-05</v>
      </c>
      <c r="AN1237" s="51" t="n">
        <v>-0.001141293682055759</v>
      </c>
      <c r="AO1237" s="51" t="n">
        <v>1.381884859110588e-05</v>
      </c>
      <c r="AP1237" s="51" t="n">
        <v>-1.40742330162663</v>
      </c>
      <c r="AQ1237" s="51" t="n">
        <v>0.2705893577526394</v>
      </c>
      <c r="AR1237" s="51" t="n">
        <v>-0.05530244179671083</v>
      </c>
      <c r="AS1237" s="51" t="n">
        <v>0.1036312915327198</v>
      </c>
      <c r="AT1237" s="51" t="n">
        <v>-0.0003911173577455077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6.000000000768297</v>
      </c>
      <c r="BH1237" s="51" t="n">
        <v>14.00000000042042</v>
      </c>
      <c r="BI1237" s="51" t="n">
        <v>5.500000001474509</v>
      </c>
      <c r="BJ1237" s="51" t="n">
        <v>0.7000000008633378</v>
      </c>
      <c r="BK1237" s="51" t="n">
        <v>0.4000000002285456</v>
      </c>
      <c r="BL1237" s="51" t="n">
        <v>0.02000000001011778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0.1877198834088118</v>
      </c>
      <c r="BQ1237" s="51" t="n">
        <v>-0.0382324705069227</v>
      </c>
      <c r="BR1237" s="51" t="n">
        <v>1.000831520100384</v>
      </c>
      <c r="BS1237" s="51" t="n">
        <v>-1.654487735702759e-05</v>
      </c>
      <c r="BT1237" s="51" t="n">
        <v>-0.0002767519741223023</v>
      </c>
      <c r="BU1237" s="51" t="n">
        <v>-3.864528586028371e-05</v>
      </c>
      <c r="BV1237" s="51" t="n">
        <v>0.0002799265015438403</v>
      </c>
    </row>
    <row r="1238">
      <c r="A1238" s="49" t="n">
        <v>65.68000000000001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-1.713681192745309</v>
      </c>
      <c r="L1238" s="49" t="n">
        <v>-1.53079133265561</v>
      </c>
      <c r="M1238" s="49" t="n">
        <v>-0.05701155756126637</v>
      </c>
      <c r="N1238" s="49" t="n">
        <v>-1.485181937459301</v>
      </c>
      <c r="O1238" s="49" t="n">
        <v>-6.213658288603868</v>
      </c>
      <c r="P1238" s="49" t="n">
        <v>1.550205522870798</v>
      </c>
      <c r="Q1238" s="49" t="n">
        <v>1.192745309186449e-06</v>
      </c>
      <c r="R1238" s="49" t="n">
        <v>1.33265560986473e-06</v>
      </c>
      <c r="S1238" s="49" t="n">
        <v>-2.142438733629404e-06</v>
      </c>
      <c r="T1238" s="49" t="n">
        <v>1.937459300771494e-06</v>
      </c>
      <c r="U1238" s="49" t="n">
        <v>-1.711396131476306e-06</v>
      </c>
      <c r="V1238" s="49" t="n">
        <v>-1.552287079831238e-05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-1.79675103667413e-07</v>
      </c>
      <c r="AD1238" s="49" t="n">
        <v>6.086563385670102e-07</v>
      </c>
      <c r="AE1238" s="49" t="n">
        <v>3.119632654606053e-07</v>
      </c>
      <c r="AF1238" s="49" t="n">
        <v>4.53477805085296e-07</v>
      </c>
      <c r="AG1238" s="49" t="n">
        <v>-2.711366005553415e-07</v>
      </c>
      <c r="AH1238" s="49" t="n">
        <v>-1.161111490582999e-06</v>
      </c>
      <c r="AI1238" s="49" t="n">
        <v>-9.426910140983696e-06</v>
      </c>
      <c r="AJ1238" s="49" t="n">
        <v>0.001004536203109941</v>
      </c>
      <c r="AK1238" s="49" t="n">
        <v>-0.000692133625813421</v>
      </c>
      <c r="AL1238" s="49" t="n">
        <v>-0.0001976518812781769</v>
      </c>
      <c r="AM1238" s="49" t="n">
        <v>4.103872131005849e-05</v>
      </c>
      <c r="AN1238" s="49" t="n">
        <v>-0.001141295544768279</v>
      </c>
      <c r="AO1238" s="49" t="n">
        <v>1.458891724167091e-05</v>
      </c>
      <c r="AP1238" s="49" t="n">
        <v>-1.407428419329493</v>
      </c>
      <c r="AQ1238" s="49" t="n">
        <v>0.2705870875175173</v>
      </c>
      <c r="AR1238" s="49" t="n">
        <v>-0.05530273837738025</v>
      </c>
      <c r="AS1238" s="49" t="n">
        <v>0.1036314815126788</v>
      </c>
      <c r="AT1238" s="49" t="n">
        <v>-0.0003911196385235516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6.000000000759078</v>
      </c>
      <c r="BH1238" s="49" t="n">
        <v>14.00000000041537</v>
      </c>
      <c r="BI1238" s="49" t="n">
        <v>5.500000001456814</v>
      </c>
      <c r="BJ1238" s="49" t="n">
        <v>0.7000000008529778</v>
      </c>
      <c r="BK1238" s="49" t="n">
        <v>0.4000000002258031</v>
      </c>
      <c r="BL1238" s="49" t="n">
        <v>0.02000000000999637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0.1877198821265987</v>
      </c>
      <c r="BQ1238" s="49" t="n">
        <v>-0.03823247937989869</v>
      </c>
      <c r="BR1238" s="49" t="n">
        <v>1.000831520026577</v>
      </c>
      <c r="BS1238" s="49" t="n">
        <v>-1.526266421580935e-05</v>
      </c>
      <c r="BT1238" s="49" t="n">
        <v>-0.0002678789981294671</v>
      </c>
      <c r="BU1238" s="49" t="n">
        <v>-3.857147867769584e-05</v>
      </c>
      <c r="BV1238" s="49" t="n">
        <v>0.0002710716981265206</v>
      </c>
    </row>
    <row r="1239">
      <c r="A1239" s="51" t="n">
        <v>65.69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-1.713681194264366</v>
      </c>
      <c r="L1239" s="51" t="n">
        <v>-1.530791327359154</v>
      </c>
      <c r="M1239" s="51" t="n">
        <v>-0.05701155503657802</v>
      </c>
      <c r="N1239" s="51" t="n">
        <v>-1.485181933510145</v>
      </c>
      <c r="O1239" s="51" t="n">
        <v>-6.213658290976189</v>
      </c>
      <c r="P1239" s="51" t="n">
        <v>1.550205511269228</v>
      </c>
      <c r="Q1239" s="51" t="n">
        <v>1.194264365844688e-06</v>
      </c>
      <c r="R1239" s="51" t="n">
        <v>1.327359153924235e-06</v>
      </c>
      <c r="S1239" s="51" t="n">
        <v>-2.144963421976676e-06</v>
      </c>
      <c r="T1239" s="51" t="n">
        <v>1.933510145324391e-06</v>
      </c>
      <c r="U1239" s="51" t="n">
        <v>-1.709023810470001e-06</v>
      </c>
      <c r="V1239" s="51" t="n">
        <v>-1.551126922771928e-05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-1.276127029414364e-07</v>
      </c>
      <c r="AD1239" s="51" t="n">
        <v>4.65676694231035e-07</v>
      </c>
      <c r="AE1239" s="51" t="n">
        <v>2.025753640411425e-07</v>
      </c>
      <c r="AF1239" s="51" t="n">
        <v>3.508515006547981e-07</v>
      </c>
      <c r="AG1239" s="51" t="n">
        <v>-2.111648872088825e-07</v>
      </c>
      <c r="AH1239" s="51" t="n">
        <v>-1.161543935421835e-06</v>
      </c>
      <c r="AI1239" s="51" t="n">
        <v>-9.063302382184287e-06</v>
      </c>
      <c r="AJ1239" s="51" t="n">
        <v>0.001002067555861382</v>
      </c>
      <c r="AK1239" s="51" t="n">
        <v>-0.0006932221604258216</v>
      </c>
      <c r="AL1239" s="51" t="n">
        <v>-0.0001978043336852654</v>
      </c>
      <c r="AM1239" s="51" t="n">
        <v>4.113494981493135e-05</v>
      </c>
      <c r="AN1239" s="51" t="n">
        <v>-0.001141296811582145</v>
      </c>
      <c r="AO1239" s="51" t="n">
        <v>1.515543886580414e-05</v>
      </c>
      <c r="AP1239" s="51" t="n">
        <v>-1.407432221175364</v>
      </c>
      <c r="AQ1239" s="51" t="n">
        <v>0.2705854066265024</v>
      </c>
      <c r="AR1239" s="51" t="n">
        <v>-0.0553029585775188</v>
      </c>
      <c r="AS1239" s="51" t="n">
        <v>0.103631622159147</v>
      </c>
      <c r="AT1239" s="51" t="n">
        <v>-0.0003911213127918169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6.000000000749969</v>
      </c>
      <c r="BH1239" s="51" t="n">
        <v>14.00000000041039</v>
      </c>
      <c r="BI1239" s="51" t="n">
        <v>5.500000001439332</v>
      </c>
      <c r="BJ1239" s="51" t="n">
        <v>0.7000000008427421</v>
      </c>
      <c r="BK1239" s="51" t="n">
        <v>0.4000000002230935</v>
      </c>
      <c r="BL1239" s="51" t="n">
        <v>0.02000000000987641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0.1877198811382738</v>
      </c>
      <c r="BQ1239" s="51" t="n">
        <v>-0.03823248622641049</v>
      </c>
      <c r="BR1239" s="51" t="n">
        <v>1.000831519966133</v>
      </c>
      <c r="BS1239" s="51" t="n">
        <v>-1.427433926615151e-05</v>
      </c>
      <c r="BT1239" s="51" t="n">
        <v>-0.0002610324863275282</v>
      </c>
      <c r="BU1239" s="51" t="n">
        <v>-3.851103480556617e-05</v>
      </c>
      <c r="BV1239" s="51" t="n">
        <v>0.0002642438560905663</v>
      </c>
    </row>
    <row r="1240">
      <c r="A1240" s="49" t="n">
        <v>65.7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-1.713681195253621</v>
      </c>
      <c r="L1240" s="49" t="n">
        <v>-1.530791323511923</v>
      </c>
      <c r="M1240" s="49" t="n">
        <v>-0.05701155361737321</v>
      </c>
      <c r="N1240" s="49" t="n">
        <v>-1.485181930594357</v>
      </c>
      <c r="O1240" s="49" t="n">
        <v>-6.213658292747197</v>
      </c>
      <c r="P1240" s="49" t="n">
        <v>1.550205499661123</v>
      </c>
      <c r="Q1240" s="49" t="n">
        <v>1.195253620522863e-06</v>
      </c>
      <c r="R1240" s="49" t="n">
        <v>1.323511922945997e-06</v>
      </c>
      <c r="S1240" s="49" t="n">
        <v>-2.146382626785903e-06</v>
      </c>
      <c r="T1240" s="49" t="n">
        <v>1.930594356824855e-06</v>
      </c>
      <c r="U1240" s="49" t="n">
        <v>-1.707252803129222e-06</v>
      </c>
      <c r="V1240" s="49" t="n">
        <v>-1.54996611225755e-05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-7.425345752425528e-08</v>
      </c>
      <c r="AD1240" s="49" t="n">
        <v>3.190284499710792e-07</v>
      </c>
      <c r="AE1240" s="49" t="n">
        <v>9.124892405372909e-08</v>
      </c>
      <c r="AF1240" s="49" t="n">
        <v>2.463894404215045e-07</v>
      </c>
      <c r="AG1240" s="49" t="n">
        <v>-1.505328821706578e-07</v>
      </c>
      <c r="AH1240" s="49" t="n">
        <v>-1.16199724480774e-06</v>
      </c>
      <c r="AI1240" s="49" t="n">
        <v>-8.909764529308897e-06</v>
      </c>
      <c r="AJ1240" s="49" t="n">
        <v>0.001000960340809082</v>
      </c>
      <c r="AK1240" s="49" t="n">
        <v>-0.0006937012865828945</v>
      </c>
      <c r="AL1240" s="49" t="n">
        <v>-0.0001978778693757409</v>
      </c>
      <c r="AM1240" s="49" t="n">
        <v>4.1180182174248e-05</v>
      </c>
      <c r="AN1240" s="49" t="n">
        <v>-0.001141297468266998</v>
      </c>
      <c r="AO1240" s="49" t="n">
        <v>1.551371378982766e-05</v>
      </c>
      <c r="AP1240" s="49" t="n">
        <v>-1.407434675156801</v>
      </c>
      <c r="AQ1240" s="49" t="n">
        <v>0.2705843292219931</v>
      </c>
      <c r="AR1240" s="49" t="n">
        <v>-0.05530310057943946</v>
      </c>
      <c r="AS1240" s="49" t="n">
        <v>0.1036317123061901</v>
      </c>
      <c r="AT1240" s="49" t="n">
        <v>-0.0003911223666938772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6.000000000740969</v>
      </c>
      <c r="BH1240" s="49" t="n">
        <v>14.00000000040546</v>
      </c>
      <c r="BI1240" s="49" t="n">
        <v>5.50000000142206</v>
      </c>
      <c r="BJ1240" s="49" t="n">
        <v>0.7000000008326291</v>
      </c>
      <c r="BK1240" s="49" t="n">
        <v>0.4000000002204164</v>
      </c>
      <c r="BL1240" s="49" t="n">
        <v>0.02000000000975789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0.1877198804525736</v>
      </c>
      <c r="BQ1240" s="49" t="n">
        <v>-0.03823249098659096</v>
      </c>
      <c r="BR1240" s="49" t="n">
        <v>1.000831519919482</v>
      </c>
      <c r="BS1240" s="49" t="n">
        <v>-1.358863907507946e-05</v>
      </c>
      <c r="BT1240" s="49" t="n">
        <v>-0.0002562723058624483</v>
      </c>
      <c r="BU1240" s="49" t="n">
        <v>-3.846438345611602e-05</v>
      </c>
      <c r="BV1240" s="49" t="n">
        <v>0.0002594988529042627</v>
      </c>
    </row>
    <row r="1241">
      <c r="A1241" s="51" t="n">
        <v>65.70999999999999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-1.71368119570404</v>
      </c>
      <c r="L1241" s="51" t="n">
        <v>-1.530791321139638</v>
      </c>
      <c r="M1241" s="51" t="n">
        <v>-0.05701155331483095</v>
      </c>
      <c r="N1241" s="51" t="n">
        <v>-1.485181928722419</v>
      </c>
      <c r="O1241" s="51" t="n">
        <v>-6.213658293914798</v>
      </c>
      <c r="P1241" s="51" t="n">
        <v>1.550205488046331</v>
      </c>
      <c r="Q1241" s="51" t="n">
        <v>1.19570403978031e-06</v>
      </c>
      <c r="R1241" s="51" t="n">
        <v>1.321139637466828e-06</v>
      </c>
      <c r="S1241" s="51" t="n">
        <v>-2.146685169047979e-06</v>
      </c>
      <c r="T1241" s="51" t="n">
        <v>1.928722418886863e-06</v>
      </c>
      <c r="U1241" s="51" t="n">
        <v>-1.706085202002328e-06</v>
      </c>
      <c r="V1241" s="51" t="n">
        <v>-1.548804633100254e-05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-2.032118843851979e-08</v>
      </c>
      <c r="AD1241" s="51" t="n">
        <v>1.707016586174588e-07</v>
      </c>
      <c r="AE1241" s="51" t="n">
        <v>-2.051645982837085e-08</v>
      </c>
      <c r="AF1241" s="51" t="n">
        <v>1.414977682922397e-07</v>
      </c>
      <c r="AG1241" s="51" t="n">
        <v>-9.005079220497647e-08</v>
      </c>
      <c r="AH1241" s="51" t="n">
        <v>-1.162453553001878e-06</v>
      </c>
      <c r="AI1241" s="51" t="n">
        <v>-8.965443926896712e-06</v>
      </c>
      <c r="AJ1241" s="51" t="n">
        <v>0.001001210293807194</v>
      </c>
      <c r="AK1241" s="51" t="n">
        <v>-0.0006935730341341022</v>
      </c>
      <c r="AL1241" s="51" t="n">
        <v>-0.0001978726456195988</v>
      </c>
      <c r="AM1241" s="51" t="n">
        <v>4.117453763786697e-05</v>
      </c>
      <c r="AN1241" s="51" t="n">
        <v>-0.001141297508903799</v>
      </c>
      <c r="AO1241" s="51" t="n">
        <v>1.566186035404163e-05</v>
      </c>
      <c r="AP1241" s="51" t="n">
        <v>-1.407435767538505</v>
      </c>
      <c r="AQ1241" s="51" t="n">
        <v>0.270583861270592</v>
      </c>
      <c r="AR1241" s="51" t="n">
        <v>-0.05530316362494404</v>
      </c>
      <c r="AS1241" s="51" t="n">
        <v>0.1036317514723519</v>
      </c>
      <c r="AT1241" s="51" t="n">
        <v>-0.0003911227948142777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6.000000000732078</v>
      </c>
      <c r="BH1241" s="51" t="n">
        <v>14.0000000004006</v>
      </c>
      <c r="BI1241" s="51" t="n">
        <v>5.500000001404995</v>
      </c>
      <c r="BJ1241" s="51" t="n">
        <v>0.7000000008226376</v>
      </c>
      <c r="BK1241" s="51" t="n">
        <v>0.4000000002177714</v>
      </c>
      <c r="BL1241" s="51" t="n">
        <v>0.0200000000096408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0.1877198800741121</v>
      </c>
      <c r="BQ1241" s="51" t="n">
        <v>-0.03823249362899048</v>
      </c>
      <c r="BR1241" s="51" t="n">
        <v>1.000831519886862</v>
      </c>
      <c r="BS1241" s="51" t="n">
        <v>-1.321017756295007e-05</v>
      </c>
      <c r="BT1241" s="51" t="n">
        <v>-0.0002536299063410352</v>
      </c>
      <c r="BU1241" s="51" t="n">
        <v>-3.84317635493403e-05</v>
      </c>
      <c r="BV1241" s="51" t="n">
        <v>0.0002568650202563972</v>
      </c>
    </row>
    <row r="1242">
      <c r="A1242" s="49" t="n">
        <v>65.72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-1.713681195613844</v>
      </c>
      <c r="L1242" s="49" t="n">
        <v>-1.530791320248155</v>
      </c>
      <c r="M1242" s="49" t="n">
        <v>-0.05701155412520283</v>
      </c>
      <c r="N1242" s="49" t="n">
        <v>-1.485181927890873</v>
      </c>
      <c r="O1242" s="49" t="n">
        <v>-6.21365829448491</v>
      </c>
      <c r="P1242" s="49" t="n">
        <v>1.550205476424905</v>
      </c>
      <c r="Q1242" s="49" t="n">
        <v>1.195613843707477e-06</v>
      </c>
      <c r="R1242" s="49" t="n">
        <v>1.320248155245451e-06</v>
      </c>
      <c r="S1242" s="49" t="n">
        <v>-2.145874797174208e-06</v>
      </c>
      <c r="T1242" s="49" t="n">
        <v>1.927890872721605e-06</v>
      </c>
      <c r="U1242" s="49" t="n">
        <v>-1.705515090044685e-06</v>
      </c>
      <c r="V1242" s="49" t="n">
        <v>-1.547642490473677e-05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3.34627636778325e-08</v>
      </c>
      <c r="AD1242" s="49" t="n">
        <v>2.268132740366915e-08</v>
      </c>
      <c r="AE1242" s="49" t="n">
        <v>-1.312361156693368e-07</v>
      </c>
      <c r="AF1242" s="49" t="n">
        <v>3.75691612550591e-08</v>
      </c>
      <c r="AG1242" s="49" t="n">
        <v>-3.051605051659391e-08</v>
      </c>
      <c r="AH1242" s="49" t="n">
        <v>-1.162895339357857e-06</v>
      </c>
      <c r="AI1242" s="49" t="n">
        <v>-9.226732062338391e-06</v>
      </c>
      <c r="AJ1242" s="49" t="n">
        <v>0.001002795255625197</v>
      </c>
      <c r="AK1242" s="49" t="n">
        <v>-0.0006928474393957495</v>
      </c>
      <c r="AL1242" s="49" t="n">
        <v>-0.0001977898592191596</v>
      </c>
      <c r="AM1242" s="49" t="n">
        <v>4.1118807427826e-05</v>
      </c>
      <c r="AN1242" s="49" t="n">
        <v>-0.00114129693571461</v>
      </c>
      <c r="AO1242" s="49" t="n">
        <v>1.560080334659514e-05</v>
      </c>
      <c r="AP1242" s="49" t="n">
        <v>-1.407435502783124</v>
      </c>
      <c r="AQ1242" s="49" t="n">
        <v>0.2705840005939822</v>
      </c>
      <c r="AR1242" s="49" t="n">
        <v>-0.05530314801055487</v>
      </c>
      <c r="AS1242" s="49" t="n">
        <v>0.1036317398566336</v>
      </c>
      <c r="AT1242" s="49" t="n">
        <v>-0.0003911226000654913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6.000000000723293</v>
      </c>
      <c r="BH1242" s="49" t="n">
        <v>14.00000000039579</v>
      </c>
      <c r="BI1242" s="49" t="n">
        <v>5.500000001388135</v>
      </c>
      <c r="BJ1242" s="49" t="n">
        <v>0.7000000008127659</v>
      </c>
      <c r="BK1242" s="49" t="n">
        <v>0.4000000002151581</v>
      </c>
      <c r="BL1242" s="49" t="n">
        <v>0.02000000000952511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0.1877198800033756</v>
      </c>
      <c r="BQ1242" s="49" t="n">
        <v>-0.03823249415060507</v>
      </c>
      <c r="BR1242" s="49" t="n">
        <v>1.000831519868325</v>
      </c>
      <c r="BS1242" s="49" t="n">
        <v>-1.313944106295928e-05</v>
      </c>
      <c r="BT1242" s="49" t="n">
        <v>-0.0002531082917492378</v>
      </c>
      <c r="BU1242" s="49" t="n">
        <v>-3.841322637754274e-05</v>
      </c>
      <c r="BV1242" s="49" t="n">
        <v>0.0002563435745720899</v>
      </c>
    </row>
    <row r="1243">
      <c r="A1243" s="51" t="n">
        <v>65.73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-1.713681194988428</v>
      </c>
      <c r="L1243" s="51" t="n">
        <v>-1.530791320823667</v>
      </c>
      <c r="M1243" s="51" t="n">
        <v>-0.05701155603006827</v>
      </c>
      <c r="N1243" s="51" t="n">
        <v>-1.485181928082548</v>
      </c>
      <c r="O1243" s="51" t="n">
        <v>-6.21365829447126</v>
      </c>
      <c r="P1243" s="51" t="n">
        <v>1.550205464797099</v>
      </c>
      <c r="Q1243" s="51" t="n">
        <v>1.194988427766219e-06</v>
      </c>
      <c r="R1243" s="51" t="n">
        <v>1.320823667327886e-06</v>
      </c>
      <c r="S1243" s="51" t="n">
        <v>-2.143969931735212e-06</v>
      </c>
      <c r="T1243" s="51" t="n">
        <v>1.92808254806387e-06</v>
      </c>
      <c r="U1243" s="51" t="n">
        <v>-1.705528739570639e-06</v>
      </c>
      <c r="V1243" s="51" t="n">
        <v>-1.546479709935156e-05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8.638892182681731e-08</v>
      </c>
      <c r="AD1243" s="51" t="n">
        <v>-1.230788307806741e-07</v>
      </c>
      <c r="AE1243" s="51" t="n">
        <v>-2.394596126482017e-07</v>
      </c>
      <c r="AF1243" s="51" t="n">
        <v>-6.403523278536265e-08</v>
      </c>
      <c r="AG1243" s="51" t="n">
        <v>2.729771450852778e-08</v>
      </c>
      <c r="AH1243" s="51" t="n">
        <v>-1.163305407580724e-06</v>
      </c>
      <c r="AI1243" s="51" t="n">
        <v>-9.687350621282232e-06</v>
      </c>
      <c r="AJ1243" s="51" t="n">
        <v>0.001005675711852263</v>
      </c>
      <c r="AK1243" s="51" t="n">
        <v>-0.000691542302287624</v>
      </c>
      <c r="AL1243" s="51" t="n">
        <v>-0.0001976317170122368</v>
      </c>
      <c r="AM1243" s="51" t="n">
        <v>4.101443397239923e-05</v>
      </c>
      <c r="AN1243" s="51" t="n">
        <v>-0.001141295759076435</v>
      </c>
      <c r="AO1243" s="51" t="n">
        <v>1.533422224169267e-05</v>
      </c>
      <c r="AP1243" s="51" t="n">
        <v>-1.407433903245257</v>
      </c>
      <c r="AQ1243" s="51" t="n">
        <v>0.2705847370107934</v>
      </c>
      <c r="AR1243" s="51" t="n">
        <v>-0.05530305506913104</v>
      </c>
      <c r="AS1243" s="51" t="n">
        <v>0.1036316783276244</v>
      </c>
      <c r="AT1243" s="51" t="n">
        <v>-0.0003911217935242386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6.000000000714613</v>
      </c>
      <c r="BH1243" s="51" t="n">
        <v>14.00000000039104</v>
      </c>
      <c r="BI1243" s="51" t="n">
        <v>5.500000001371477</v>
      </c>
      <c r="BJ1243" s="51" t="n">
        <v>0.7000000008030127</v>
      </c>
      <c r="BK1243" s="51" t="n">
        <v>0.4000000002125763</v>
      </c>
      <c r="BL1243" s="51" t="n">
        <v>0.02000000000941081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0.1877198802367733</v>
      </c>
      <c r="BQ1243" s="51" t="n">
        <v>-0.03823249257652376</v>
      </c>
      <c r="BR1243" s="51" t="n">
        <v>1.000831519863735</v>
      </c>
      <c r="BS1243" s="51" t="n">
        <v>-1.33728388362897e-05</v>
      </c>
      <c r="BT1243" s="51" t="n">
        <v>-0.0002546823730589787</v>
      </c>
      <c r="BU1243" s="51" t="n">
        <v>-3.840863693760355e-05</v>
      </c>
      <c r="BV1243" s="51" t="n">
        <v>0.0002579092230938995</v>
      </c>
    </row>
    <row r="1244">
      <c r="A1244" s="49" t="n">
        <v>65.73999999999999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-1.713681193840194</v>
      </c>
      <c r="L1244" s="49" t="n">
        <v>-1.530791322833149</v>
      </c>
      <c r="M1244" s="49" t="n">
        <v>-0.0570115589967792</v>
      </c>
      <c r="N1244" s="49" t="n">
        <v>-1.485181929266983</v>
      </c>
      <c r="O1244" s="49" t="n">
        <v>-6.213658293895103</v>
      </c>
      <c r="P1244" s="49" t="n">
        <v>1.550205453163366</v>
      </c>
      <c r="Q1244" s="49" t="n">
        <v>1.193840193813855e-06</v>
      </c>
      <c r="R1244" s="49" t="n">
        <v>1.322833148575953e-06</v>
      </c>
      <c r="S1244" s="49" t="n">
        <v>-2.14100322080274e-06</v>
      </c>
      <c r="T1244" s="49" t="n">
        <v>1.929266982836353e-06</v>
      </c>
      <c r="U1244" s="49" t="n">
        <v>-1.706104896470606e-06</v>
      </c>
      <c r="V1244" s="49" t="n">
        <v>-1.545316336581948e-05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1.377688465063059e-07</v>
      </c>
      <c r="AD1244" s="49" t="n">
        <v>-2.646818483649293e-07</v>
      </c>
      <c r="AE1244" s="49" t="n">
        <v>-3.437893523432342e-07</v>
      </c>
      <c r="AF1244" s="49" t="n">
        <v>-1.620041572983691e-07</v>
      </c>
      <c r="AG1244" s="49" t="n">
        <v>8.265009135465309e-08</v>
      </c>
      <c r="AH1244" s="49" t="n">
        <v>-1.163667172171447e-06</v>
      </c>
      <c r="AI1244" s="49" t="n">
        <v>-1.033847055139624e-05</v>
      </c>
      <c r="AJ1244" s="49" t="n">
        <v>0.001009795552416431</v>
      </c>
      <c r="AK1244" s="49" t="n">
        <v>-0.0006896828451234461</v>
      </c>
      <c r="AL1244" s="49" t="n">
        <v>-0.0001974013920739793</v>
      </c>
      <c r="AM1244" s="49" t="n">
        <v>4.08634833992328e-05</v>
      </c>
      <c r="AN1244" s="49" t="n">
        <v>-0.001141293997184737</v>
      </c>
      <c r="AO1244" s="49" t="n">
        <v>1.4868464226412e-05</v>
      </c>
      <c r="AP1244" s="49" t="n">
        <v>-1.407431008629003</v>
      </c>
      <c r="AQ1244" s="49" t="n">
        <v>0.2705860525813258</v>
      </c>
      <c r="AR1244" s="49" t="n">
        <v>-0.0553028871385365</v>
      </c>
      <c r="AS1244" s="49" t="n">
        <v>0.1036315684017943</v>
      </c>
      <c r="AT1244" s="49" t="n">
        <v>-0.0003911203942963661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6.000000000706038</v>
      </c>
      <c r="BH1244" s="49" t="n">
        <v>14.00000000038635</v>
      </c>
      <c r="BI1244" s="49" t="n">
        <v>5.500000001355019</v>
      </c>
      <c r="BJ1244" s="49" t="n">
        <v>0.7000000007933765</v>
      </c>
      <c r="BK1244" s="49" t="n">
        <v>0.4000000002100254</v>
      </c>
      <c r="BL1244" s="49" t="n">
        <v>0.02000000000929788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0.1877198807667408</v>
      </c>
      <c r="BQ1244" s="49" t="n">
        <v>-0.0382324889592133</v>
      </c>
      <c r="BR1244" s="49" t="n">
        <v>1.000831519872774</v>
      </c>
      <c r="BS1244" s="49" t="n">
        <v>-1.390280629509633e-05</v>
      </c>
      <c r="BT1244" s="49" t="n">
        <v>-0.0002582996835170936</v>
      </c>
      <c r="BU1244" s="49" t="n">
        <v>-3.841767615142544e-05</v>
      </c>
      <c r="BV1244" s="49" t="n">
        <v>0.0002615108647241745</v>
      </c>
    </row>
    <row r="1245">
      <c r="A1245" s="51" t="n">
        <v>65.75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-1.713681192188292</v>
      </c>
      <c r="L1245" s="51" t="n">
        <v>-1.530791326225061</v>
      </c>
      <c r="M1245" s="51" t="n">
        <v>-0.05701156297908666</v>
      </c>
      <c r="N1245" s="51" t="n">
        <v>-1.48518193140101</v>
      </c>
      <c r="O1245" s="51" t="n">
        <v>-6.213658292784837</v>
      </c>
      <c r="P1245" s="51" t="n">
        <v>1.550205441524344</v>
      </c>
      <c r="Q1245" s="51" t="n">
        <v>1.192188291643248e-06</v>
      </c>
      <c r="R1245" s="51" t="n">
        <v>1.326225060660491e-06</v>
      </c>
      <c r="S1245" s="51" t="n">
        <v>-2.137020913339782e-06</v>
      </c>
      <c r="T1245" s="51" t="n">
        <v>1.931401010013545e-06</v>
      </c>
      <c r="U1245" s="51" t="n">
        <v>-1.707215163015974e-06</v>
      </c>
      <c r="V1245" s="51" t="n">
        <v>-1.544152434451718e-05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1.869439737763718e-07</v>
      </c>
      <c r="AD1245" s="51" t="n">
        <v>-4.003118043533019e-07</v>
      </c>
      <c r="AE1245" s="51" t="n">
        <v>-4.428984005646556e-07</v>
      </c>
      <c r="AF1245" s="51" t="n">
        <v>-2.550924887252323e-07</v>
      </c>
      <c r="AG1245" s="51" t="n">
        <v>1.34843350913785e-07</v>
      </c>
      <c r="AH1245" s="51" t="n">
        <v>-1.163964955717316e-06</v>
      </c>
      <c r="AI1245" s="51" t="n">
        <v>-1.116886323404803e-05</v>
      </c>
      <c r="AJ1245" s="51" t="n">
        <v>0.001015083043687385</v>
      </c>
      <c r="AK1245" s="51" t="n">
        <v>-0.0006873012771946591</v>
      </c>
      <c r="AL1245" s="51" t="n">
        <v>-0.0001971029685241367</v>
      </c>
      <c r="AM1245" s="51" t="n">
        <v>4.066860976663361e-05</v>
      </c>
      <c r="AN1245" s="51" t="n">
        <v>-0.001141291675813595</v>
      </c>
      <c r="AO1245" s="51" t="n">
        <v>1.421242425253189e-05</v>
      </c>
      <c r="AP1245" s="51" t="n">
        <v>-1.407426875226014</v>
      </c>
      <c r="AQ1245" s="51" t="n">
        <v>0.2705879219505425</v>
      </c>
      <c r="AR1245" s="51" t="n">
        <v>-0.05530264751621976</v>
      </c>
      <c r="AS1245" s="51" t="n">
        <v>0.103631412215041</v>
      </c>
      <c r="AT1245" s="51" t="n">
        <v>-0.0003911184290233592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6.000000000697566</v>
      </c>
      <c r="BH1245" s="51" t="n">
        <v>14.00000000038171</v>
      </c>
      <c r="BI1245" s="51" t="n">
        <v>5.500000001338759</v>
      </c>
      <c r="BJ1245" s="51" t="n">
        <v>0.700000000783856</v>
      </c>
      <c r="BK1245" s="51" t="n">
        <v>0.400000000207505</v>
      </c>
      <c r="BL1245" s="51" t="n">
        <v>0.0200000000091863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0.1877198815818942</v>
      </c>
      <c r="BQ1245" s="51" t="n">
        <v>-0.03823248337744679</v>
      </c>
      <c r="BR1245" s="51" t="n">
        <v>1.000831519894948</v>
      </c>
      <c r="BS1245" s="51" t="n">
        <v>-1.471795973984058e-05</v>
      </c>
      <c r="BT1245" s="51" t="n">
        <v>-0.000263881450024428</v>
      </c>
      <c r="BU1245" s="51" t="n">
        <v>-3.843985019180707e-05</v>
      </c>
      <c r="BV1245" s="51" t="n">
        <v>0.000267072387357186</v>
      </c>
    </row>
    <row r="1246">
      <c r="A1246" s="49" t="n">
        <v>65.76000000000001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-1.713681190058271</v>
      </c>
      <c r="L1246" s="49" t="n">
        <v>-1.530791330930288</v>
      </c>
      <c r="M1246" s="49" t="n">
        <v>-0.05701156791794024</v>
      </c>
      <c r="N1246" s="49" t="n">
        <v>-1.485181934429499</v>
      </c>
      <c r="O1246" s="49" t="n">
        <v>-6.213658291175525</v>
      </c>
      <c r="P1246" s="49" t="n">
        <v>1.550205429880849</v>
      </c>
      <c r="Q1246" s="49" t="n">
        <v>1.190058270594818e-06</v>
      </c>
      <c r="R1246" s="49" t="n">
        <v>1.330930287535281e-06</v>
      </c>
      <c r="S1246" s="49" t="n">
        <v>-2.132082059763674e-06</v>
      </c>
      <c r="T1246" s="49" t="n">
        <v>1.934429499250712e-06</v>
      </c>
      <c r="U1246" s="49" t="n">
        <v>-1.70882447481091e-06</v>
      </c>
      <c r="V1246" s="49" t="n">
        <v>-1.542988084923813e-05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2.332940878725805e-07</v>
      </c>
      <c r="AD1246" s="49" t="n">
        <v>-5.282566349317901e-07</v>
      </c>
      <c r="AE1246" s="49" t="n">
        <v>-5.35547293125879e-07</v>
      </c>
      <c r="AF1246" s="49" t="n">
        <v>-3.421362404889064e-07</v>
      </c>
      <c r="AG1246" s="49" t="n">
        <v>1.832311208474578e-07</v>
      </c>
      <c r="AH1246" s="49" t="n">
        <v>-1.164184410740697e-06</v>
      </c>
      <c r="AI1246" s="49" t="n">
        <v>-1.216508371801043e-05</v>
      </c>
      <c r="AJ1246" s="49" t="n">
        <v>0.001021451990357676</v>
      </c>
      <c r="AK1246" s="49" t="n">
        <v>-0.0006844362712560769</v>
      </c>
      <c r="AL1246" s="49" t="n">
        <v>-0.000196741375624569</v>
      </c>
      <c r="AM1246" s="49" t="n">
        <v>4.043301159779764e-05</v>
      </c>
      <c r="AN1246" s="49" t="n">
        <v>-0.001141288827673504</v>
      </c>
      <c r="AO1246" s="49" t="n">
        <v>1.337739301682586e-05</v>
      </c>
      <c r="AP1246" s="49" t="n">
        <v>-1.407421574941111</v>
      </c>
      <c r="AQ1246" s="49" t="n">
        <v>0.2705903127851674</v>
      </c>
      <c r="AR1246" s="49" t="n">
        <v>-0.05530234040252309</v>
      </c>
      <c r="AS1246" s="49" t="n">
        <v>0.1036312124860534</v>
      </c>
      <c r="AT1246" s="49" t="n">
        <v>-0.0003911159314212574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6.000000000689194</v>
      </c>
      <c r="BH1246" s="49" t="n">
        <v>14.00000000037713</v>
      </c>
      <c r="BI1246" s="49" t="n">
        <v>5.500000001322694</v>
      </c>
      <c r="BJ1246" s="49" t="n">
        <v>0.7000000007744498</v>
      </c>
      <c r="BK1246" s="49" t="n">
        <v>0.400000000205015</v>
      </c>
      <c r="BL1246" s="49" t="n">
        <v>0.02000000000907607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0.187719882667234</v>
      </c>
      <c r="BQ1246" s="49" t="n">
        <v>-0.03823247593490015</v>
      </c>
      <c r="BR1246" s="49" t="n">
        <v>1.000831519929596</v>
      </c>
      <c r="BS1246" s="49" t="n">
        <v>-1.580329953010384e-05</v>
      </c>
      <c r="BT1246" s="49" t="n">
        <v>-0.0002713239966659065</v>
      </c>
      <c r="BU1246" s="49" t="n">
        <v>-3.847449758787036e-05</v>
      </c>
      <c r="BV1246" s="49" t="n">
        <v>0.0002744936108681548</v>
      </c>
    </row>
    <row r="1247">
      <c r="A1247" s="51" t="n">
        <v>65.77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-1.713681187481654</v>
      </c>
      <c r="L1247" s="51" t="n">
        <v>-1.530791336863289</v>
      </c>
      <c r="M1247" s="51" t="n">
        <v>-0.05701157374244501</v>
      </c>
      <c r="N1247" s="51" t="n">
        <v>-1.485181938286251</v>
      </c>
      <c r="O1247" s="51" t="n">
        <v>-6.213658289108348</v>
      </c>
      <c r="P1247" s="51" t="n">
        <v>1.550205418233858</v>
      </c>
      <c r="Q1247" s="51" t="n">
        <v>1.187481653897038e-06</v>
      </c>
      <c r="R1247" s="51" t="n">
        <v>1.336863289180812e-06</v>
      </c>
      <c r="S1247" s="51" t="n">
        <v>-2.126257554989353e-06</v>
      </c>
      <c r="T1247" s="51" t="n">
        <v>1.938286251501609e-06</v>
      </c>
      <c r="U1247" s="51" t="n">
        <v>-1.710891652351165e-06</v>
      </c>
      <c r="V1247" s="51" t="n">
        <v>-1.541823385808883e-05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2.762447593509794e-07</v>
      </c>
      <c r="AD1247" s="51" t="n">
        <v>-6.469294911507617e-07</v>
      </c>
      <c r="AE1247" s="51" t="n">
        <v>-6.205988970337493e-07</v>
      </c>
      <c r="AF1247" s="51" t="n">
        <v>-4.220677880678331e-07</v>
      </c>
      <c r="AG1247" s="51" t="n">
        <v>2.27226230379695e-07</v>
      </c>
      <c r="AH1247" s="51" t="n">
        <v>-1.164312054037454e-06</v>
      </c>
      <c r="AI1247" s="51" t="n">
        <v>-1.331167794248301e-05</v>
      </c>
      <c r="AJ1247" s="51" t="n">
        <v>0.001028803073831903</v>
      </c>
      <c r="AK1247" s="51" t="n">
        <v>-0.000681132364452516</v>
      </c>
      <c r="AL1247" s="51" t="n">
        <v>-0.0001963223104264235</v>
      </c>
      <c r="AM1247" s="51" t="n">
        <v>4.016038241369891e-05</v>
      </c>
      <c r="AN1247" s="51" t="n">
        <v>-0.001141285492058091</v>
      </c>
      <c r="AO1247" s="51" t="n">
        <v>1.237687298263554e-05</v>
      </c>
      <c r="AP1247" s="51" t="n">
        <v>-1.407415194128268</v>
      </c>
      <c r="AQ1247" s="51" t="n">
        <v>0.2705931862986857</v>
      </c>
      <c r="AR1247" s="51" t="n">
        <v>-0.0553019708332604</v>
      </c>
      <c r="AS1247" s="51" t="n">
        <v>0.103630972472062</v>
      </c>
      <c r="AT1247" s="51" t="n">
        <v>-0.0003911129418589013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6.000000000672753</v>
      </c>
      <c r="BH1247" s="51" t="n">
        <v>14.00000000036813</v>
      </c>
      <c r="BI1247" s="51" t="n">
        <v>5.50000000129114</v>
      </c>
      <c r="BJ1247" s="51" t="n">
        <v>0.7000000007559746</v>
      </c>
      <c r="BK1247" s="51" t="n">
        <v>0.4000000002001241</v>
      </c>
      <c r="BL1247" s="51" t="n">
        <v>0.02000000000885955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0.1877198840043924</v>
      </c>
      <c r="BQ1247" s="51" t="n">
        <v>-0.03823246675844061</v>
      </c>
      <c r="BR1247" s="51" t="n">
        <v>1.000831519975901</v>
      </c>
      <c r="BS1247" s="51" t="n">
        <v>-1.714045785861096e-05</v>
      </c>
      <c r="BT1247" s="51" t="n">
        <v>-0.0002805004562095315</v>
      </c>
      <c r="BU1247" s="51" t="n">
        <v>-3.852080232569222e-05</v>
      </c>
      <c r="BV1247" s="51" t="n">
        <v>0.0002836514647259434</v>
      </c>
    </row>
    <row r="1248">
      <c r="A1248" s="49" t="n">
        <v>65.78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-1.713681184495443</v>
      </c>
      <c r="L1248" s="49" t="n">
        <v>-1.530791343923461</v>
      </c>
      <c r="M1248" s="49" t="n">
        <v>-0.05701158037096068</v>
      </c>
      <c r="N1248" s="49" t="n">
        <v>-1.485181942895029</v>
      </c>
      <c r="O1248" s="49" t="n">
        <v>-6.213658286629965</v>
      </c>
      <c r="P1248" s="49" t="n">
        <v>1.550205406584497</v>
      </c>
      <c r="Q1248" s="49" t="n">
        <v>1.184495442618783e-06</v>
      </c>
      <c r="R1248" s="49" t="n">
        <v>1.343923460961349e-06</v>
      </c>
      <c r="S1248" s="49" t="n">
        <v>-2.119629039322446e-06</v>
      </c>
      <c r="T1248" s="49" t="n">
        <v>1.942895029527492e-06</v>
      </c>
      <c r="U1248" s="49" t="n">
        <v>-1.713370035183459e-06</v>
      </c>
      <c r="V1248" s="49" t="n">
        <v>-1.540658449661336e-05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3.152743009990962e-07</v>
      </c>
      <c r="AD1248" s="49" t="n">
        <v>-7.548880152584268e-07</v>
      </c>
      <c r="AE1248" s="49" t="n">
        <v>-6.970320691521267e-07</v>
      </c>
      <c r="AF1248" s="49" t="n">
        <v>-4.939283308369631e-07</v>
      </c>
      <c r="AG1248" s="49" t="n">
        <v>2.663079163355096e-07</v>
      </c>
      <c r="AH1248" s="49" t="n">
        <v>-1.164335975649541e-06</v>
      </c>
      <c r="AI1248" s="49" t="n">
        <v>-1.459141336011032e-05</v>
      </c>
      <c r="AJ1248" s="49" t="n">
        <v>0.001037025348607171</v>
      </c>
      <c r="AK1248" s="49" t="n">
        <v>-0.000677439289528626</v>
      </c>
      <c r="AL1248" s="49" t="n">
        <v>-0.0001958521517525179</v>
      </c>
      <c r="AM1248" s="49" t="n">
        <v>3.985485453489173e-05</v>
      </c>
      <c r="AN1248" s="49" t="n">
        <v>-0.001141281714163286</v>
      </c>
      <c r="AO1248" s="49" t="n">
        <v>1.122637046014827e-05</v>
      </c>
      <c r="AP1248" s="49" t="n">
        <v>-1.407407832250293</v>
      </c>
      <c r="AQ1248" s="49" t="n">
        <v>0.2705964978517843</v>
      </c>
      <c r="AR1248" s="49" t="n">
        <v>-0.05530154460112145</v>
      </c>
      <c r="AS1248" s="49" t="n">
        <v>0.103630695918651</v>
      </c>
      <c r="AT1248" s="49" t="n">
        <v>-0.0003911095066359219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6.000000000672753</v>
      </c>
      <c r="BH1248" s="49" t="n">
        <v>14.00000000036813</v>
      </c>
      <c r="BI1248" s="49" t="n">
        <v>5.50000000129114</v>
      </c>
      <c r="BJ1248" s="49" t="n">
        <v>0.7000000007559746</v>
      </c>
      <c r="BK1248" s="49" t="n">
        <v>0.4000000002001241</v>
      </c>
      <c r="BL1248" s="49" t="n">
        <v>0.02000000000885955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0.1877198855719226</v>
      </c>
      <c r="BQ1248" s="49" t="n">
        <v>-0.03823245599612848</v>
      </c>
      <c r="BR1248" s="49" t="n">
        <v>1.000831520032901</v>
      </c>
      <c r="BS1248" s="49" t="n">
        <v>-1.870798813086161e-05</v>
      </c>
      <c r="BT1248" s="49" t="n">
        <v>-0.0002912627683343549</v>
      </c>
      <c r="BU1248" s="49" t="n">
        <v>-3.857780295213331e-05</v>
      </c>
      <c r="BV1248" s="49" t="n">
        <v>0.0002944014876292411</v>
      </c>
    </row>
    <row r="1249">
      <c r="A1249" s="51" t="n">
        <v>65.79000000000001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-1.713681181141547</v>
      </c>
      <c r="L1249" s="51" t="n">
        <v>-1.53079135199667</v>
      </c>
      <c r="M1249" s="51" t="n">
        <v>-0.05701158771233024</v>
      </c>
      <c r="N1249" s="51" t="n">
        <v>-1.4851819481707</v>
      </c>
      <c r="O1249" s="51" t="n">
        <v>-6.213658283791832</v>
      </c>
      <c r="P1249" s="51" t="n">
        <v>1.55020539493402</v>
      </c>
      <c r="Q1249" s="51" t="n">
        <v>1.181141547235143e-06</v>
      </c>
      <c r="R1249" s="51" t="n">
        <v>1.351996669507471e-06</v>
      </c>
      <c r="S1249" s="51" t="n">
        <v>-2.11228766976157e-06</v>
      </c>
      <c r="T1249" s="51" t="n">
        <v>1.948170699650476e-06</v>
      </c>
      <c r="U1249" s="51" t="n">
        <v>-1.716208167579225e-06</v>
      </c>
      <c r="V1249" s="51" t="n">
        <v>-1.539493402047398e-05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3.499203327849906e-07</v>
      </c>
      <c r="AD1249" s="51" t="n">
        <v>-8.508512359334464e-07</v>
      </c>
      <c r="AE1249" s="51" t="n">
        <v>-7.639540064202546e-07</v>
      </c>
      <c r="AF1249" s="51" t="n">
        <v>-5.568784595935596e-07</v>
      </c>
      <c r="AG1249" s="51" t="n">
        <v>3.000271714390969e-07</v>
      </c>
      <c r="AH1249" s="51" t="n">
        <v>-1.164245891038113e-06</v>
      </c>
      <c r="AI1249" s="51" t="n">
        <v>-1.598553456208693e-05</v>
      </c>
      <c r="AJ1249" s="51" t="n">
        <v>0.001045997865726592</v>
      </c>
      <c r="AK1249" s="51" t="n">
        <v>-0.0006734112430743386</v>
      </c>
      <c r="AL1249" s="51" t="n">
        <v>-0.0001953378671666652</v>
      </c>
      <c r="AM1249" s="51" t="n">
        <v>3.952093915446324e-05</v>
      </c>
      <c r="AN1249" s="51" t="n">
        <v>-0.001141277544395604</v>
      </c>
      <c r="AO1249" s="51" t="n">
        <v>9.943164325655537e-06</v>
      </c>
      <c r="AP1249" s="51" t="n">
        <v>-1.407399600380762</v>
      </c>
      <c r="AQ1249" s="51" t="n">
        <v>0.2706001976223771</v>
      </c>
      <c r="AR1249" s="51" t="n">
        <v>-0.05530106816860102</v>
      </c>
      <c r="AS1249" s="51" t="n">
        <v>0.1036303870030254</v>
      </c>
      <c r="AT1249" s="51" t="n">
        <v>-0.0003911056772602729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6.00000000066468</v>
      </c>
      <c r="BH1249" s="51" t="n">
        <v>14.00000000036372</v>
      </c>
      <c r="BI1249" s="51" t="n">
        <v>5.500000001275646</v>
      </c>
      <c r="BJ1249" s="51" t="n">
        <v>0.7000000007469028</v>
      </c>
      <c r="BK1249" s="51" t="n">
        <v>0.4000000001977226</v>
      </c>
      <c r="BL1249" s="51" t="n">
        <v>0.02000000000875324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0.1877198873456252</v>
      </c>
      <c r="BQ1249" s="51" t="n">
        <v>-0.03823244381496891</v>
      </c>
      <c r="BR1249" s="51" t="n">
        <v>1.000831520099511</v>
      </c>
      <c r="BS1249" s="51" t="n">
        <v>-2.048169073232131e-05</v>
      </c>
      <c r="BT1249" s="51" t="n">
        <v>-0.0003034439279084311</v>
      </c>
      <c r="BU1249" s="51" t="n">
        <v>-3.864441300294175e-05</v>
      </c>
      <c r="BV1249" s="51" t="n">
        <v>0.0003065796922434582</v>
      </c>
    </row>
    <row r="1250">
      <c r="A1250" s="49" t="n">
        <v>65.8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-1.713681177466167</v>
      </c>
      <c r="L1250" s="49" t="n">
        <v>-1.530791360956949</v>
      </c>
      <c r="M1250" s="49" t="n">
        <v>-0.05701159566721625</v>
      </c>
      <c r="N1250" s="49" t="n">
        <v>-1.485181954020483</v>
      </c>
      <c r="O1250" s="49" t="n">
        <v>-6.21365828064945</v>
      </c>
      <c r="P1250" s="49" t="n">
        <v>1.550205383283799</v>
      </c>
      <c r="Q1250" s="49" t="n">
        <v>1.177466167012753e-06</v>
      </c>
      <c r="R1250" s="49" t="n">
        <v>1.360956949358894e-06</v>
      </c>
      <c r="S1250" s="49" t="n">
        <v>-2.104332783747775e-06</v>
      </c>
      <c r="T1250" s="49" t="n">
        <v>1.954020482974883e-06</v>
      </c>
      <c r="U1250" s="49" t="n">
        <v>-1.719350549933552e-06</v>
      </c>
      <c r="V1250" s="49" t="n">
        <v>-1.538328379901976e-05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3.797845660137773e-07</v>
      </c>
      <c r="AD1250" s="49" t="n">
        <v>-9.337145722982504e-07</v>
      </c>
      <c r="AE1250" s="49" t="n">
        <v>-8.206096814695443e-07</v>
      </c>
      <c r="AF1250" s="49" t="n">
        <v>-6.102086811715819e-07</v>
      </c>
      <c r="AG1250" s="49" t="n">
        <v>3.280124413235393e-07</v>
      </c>
      <c r="AH1250" s="49" t="n">
        <v>-1.164032961844521e-06</v>
      </c>
      <c r="AI1250" s="49" t="n">
        <v>-1.747402969411301e-05</v>
      </c>
      <c r="AJ1250" s="49" t="n">
        <v>0.001055591413728226</v>
      </c>
      <c r="AK1250" s="49" t="n">
        <v>-0.0006691061097874254</v>
      </c>
      <c r="AL1250" s="49" t="n">
        <v>-0.0001947869119797548</v>
      </c>
      <c r="AM1250" s="49" t="n">
        <v>3.916346084571021e-05</v>
      </c>
      <c r="AN1250" s="49" t="n">
        <v>-0.001141273037720622</v>
      </c>
      <c r="AO1250" s="49" t="n">
        <v>8.546049916693943e-06</v>
      </c>
      <c r="AP1250" s="49" t="n">
        <v>-1.407390619579062</v>
      </c>
      <c r="AQ1250" s="49" t="n">
        <v>0.2706042313383054</v>
      </c>
      <c r="AR1250" s="49" t="n">
        <v>-0.05530054857391996</v>
      </c>
      <c r="AS1250" s="49" t="n">
        <v>0.1036300502735149</v>
      </c>
      <c r="AT1250" s="49" t="n">
        <v>-0.0003911015098287705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6.000000000656704</v>
      </c>
      <c r="BH1250" s="49" t="n">
        <v>14.00000000035935</v>
      </c>
      <c r="BI1250" s="49" t="n">
        <v>5.500000001260339</v>
      </c>
      <c r="BJ1250" s="49" t="n">
        <v>0.70000000073794</v>
      </c>
      <c r="BK1250" s="49" t="n">
        <v>0.40000000019535</v>
      </c>
      <c r="BL1250" s="49" t="n">
        <v>0.0200000000086482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0.1877198892989059</v>
      </c>
      <c r="BQ1250" s="49" t="n">
        <v>-0.03823243039844122</v>
      </c>
      <c r="BR1250" s="49" t="n">
        <v>1.000831520174529</v>
      </c>
      <c r="BS1250" s="49" t="n">
        <v>-2.24349713806582e-05</v>
      </c>
      <c r="BT1250" s="49" t="n">
        <v>-0.0003168604555958687</v>
      </c>
      <c r="BU1250" s="49" t="n">
        <v>-3.871943099476027e-05</v>
      </c>
      <c r="BV1250" s="49" t="n">
        <v>0.0003200047977731434</v>
      </c>
    </row>
    <row r="1251">
      <c r="A1251" s="51" t="n">
        <v>65.81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-1.713681173519122</v>
      </c>
      <c r="L1251" s="51" t="n">
        <v>-1.53079137066833</v>
      </c>
      <c r="M1251" s="51" t="n">
        <v>-0.05701160412952637</v>
      </c>
      <c r="N1251" s="51" t="n">
        <v>-1.485181960345286</v>
      </c>
      <c r="O1251" s="51" t="n">
        <v>-6.213658277261568</v>
      </c>
      <c r="P1251" s="51" t="n">
        <v>1.550205371635293</v>
      </c>
      <c r="Q1251" s="51" t="n">
        <v>1.173519121877575e-06</v>
      </c>
      <c r="R1251" s="51" t="n">
        <v>1.370668330169522e-06</v>
      </c>
      <c r="S1251" s="51" t="n">
        <v>-2.095870473631245e-06</v>
      </c>
      <c r="T1251" s="51" t="n">
        <v>1.960345286544651e-06</v>
      </c>
      <c r="U1251" s="51" t="n">
        <v>-1.72273843190851e-06</v>
      </c>
      <c r="V1251" s="51" t="n">
        <v>-1.537163529330421e-05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4.045374850968129e-07</v>
      </c>
      <c r="AD1251" s="51" t="n">
        <v>-1.002561855691517e-06</v>
      </c>
      <c r="AE1251" s="51" t="n">
        <v>-8.6639032811323e-07</v>
      </c>
      <c r="AF1251" s="51" t="n">
        <v>-6.533462857893045e-07</v>
      </c>
      <c r="AG1251" s="51" t="n">
        <v>3.499730980530569e-07</v>
      </c>
      <c r="AH1251" s="51" t="n">
        <v>-1.163690333850836e-06</v>
      </c>
      <c r="AI1251" s="51" t="n">
        <v>-1.903591270428382e-05</v>
      </c>
      <c r="AJ1251" s="51" t="n">
        <v>0.001065670338565494</v>
      </c>
      <c r="AK1251" s="51" t="n">
        <v>-0.0006645846453163986</v>
      </c>
      <c r="AL1251" s="51" t="n">
        <v>-0.0001942071243257579</v>
      </c>
      <c r="AM1251" s="51" t="n">
        <v>3.878748922824459e-05</v>
      </c>
      <c r="AN1251" s="51" t="n">
        <v>-0.001141268252778243</v>
      </c>
      <c r="AO1251" s="51" t="n">
        <v>7.0550721464821e-06</v>
      </c>
      <c r="AP1251" s="51" t="n">
        <v>-1.407381019148241</v>
      </c>
      <c r="AQ1251" s="51" t="n">
        <v>0.2706085410539235</v>
      </c>
      <c r="AR1251" s="51" t="n">
        <v>-0.05529999332934842</v>
      </c>
      <c r="AS1251" s="51" t="n">
        <v>0.1036296905837344</v>
      </c>
      <c r="AT1251" s="51" t="n">
        <v>-0.0003910970640885507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6.000000000648823</v>
      </c>
      <c r="BH1251" s="51" t="n">
        <v>14.00000000035504</v>
      </c>
      <c r="BI1251" s="51" t="n">
        <v>5.500000001245215</v>
      </c>
      <c r="BJ1251" s="51" t="n">
        <v>0.7000000007290847</v>
      </c>
      <c r="BK1251" s="51" t="n">
        <v>0.4000000001930058</v>
      </c>
      <c r="BL1251" s="51" t="n">
        <v>0.02000000000854442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0.1877198914031596</v>
      </c>
      <c r="BQ1251" s="51" t="n">
        <v>-0.03823241594384769</v>
      </c>
      <c r="BR1251" s="51" t="n">
        <v>1.000831520256661</v>
      </c>
      <c r="BS1251" s="51" t="n">
        <v>-2.453922515188722e-05</v>
      </c>
      <c r="BT1251" s="51" t="n">
        <v>-0.0003313150491318639</v>
      </c>
      <c r="BU1251" s="51" t="n">
        <v>-3.880156285163139e-05</v>
      </c>
      <c r="BV1251" s="51" t="n">
        <v>0.0003344807866410768</v>
      </c>
    </row>
    <row r="1252">
      <c r="A1252" s="49" t="n">
        <v>65.81999999999999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-1.713681169353142</v>
      </c>
      <c r="L1252" s="49" t="n">
        <v>-1.530791380986775</v>
      </c>
      <c r="M1252" s="49" t="n">
        <v>-0.05701161298791037</v>
      </c>
      <c r="N1252" s="49" t="n">
        <v>-1.485181967041102</v>
      </c>
      <c r="O1252" s="49" t="n">
        <v>-6.213658273689379</v>
      </c>
      <c r="P1252" s="49" t="n">
        <v>1.550205359990035</v>
      </c>
      <c r="Q1252" s="49" t="n">
        <v>1.169353141428076e-06</v>
      </c>
      <c r="R1252" s="49" t="n">
        <v>1.380986774490722e-06</v>
      </c>
      <c r="S1252" s="49" t="n">
        <v>-2.087012089632689e-06</v>
      </c>
      <c r="T1252" s="49" t="n">
        <v>1.967041102446387e-06</v>
      </c>
      <c r="U1252" s="49" t="n">
        <v>-1.72631062067552e-06</v>
      </c>
      <c r="V1252" s="49" t="n">
        <v>-1.535999003476896e-05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4.23921827746236e-07</v>
      </c>
      <c r="AD1252" s="49" t="n">
        <v>-1.056674857345081e-06</v>
      </c>
      <c r="AE1252" s="49" t="n">
        <v>-9.008394814174537e-07</v>
      </c>
      <c r="AF1252" s="49" t="n">
        <v>-6.858613136443738e-07</v>
      </c>
      <c r="AG1252" s="49" t="n">
        <v>3.657017324484087e-07</v>
      </c>
      <c r="AH1252" s="49" t="n">
        <v>-1.16321286382638e-06</v>
      </c>
      <c r="AI1252" s="49" t="n">
        <v>-2.064951569151719e-05</v>
      </c>
      <c r="AJ1252" s="49" t="n">
        <v>0.001076094427797796</v>
      </c>
      <c r="AK1252" s="49" t="n">
        <v>-0.0006599096324505906</v>
      </c>
      <c r="AL1252" s="49" t="n">
        <v>-0.0001936066160113869</v>
      </c>
      <c r="AM1252" s="49" t="n">
        <v>3.839826984288235e-05</v>
      </c>
      <c r="AN1252" s="49" t="n">
        <v>-0.001141263251034942</v>
      </c>
      <c r="AO1252" s="49" t="n">
        <v>5.491242906476013e-06</v>
      </c>
      <c r="AP1252" s="49" t="n">
        <v>-1.407370934814139</v>
      </c>
      <c r="AQ1252" s="49" t="n">
        <v>0.2706130659678613</v>
      </c>
      <c r="AR1252" s="49" t="n">
        <v>-0.05529941031568976</v>
      </c>
      <c r="AS1252" s="49" t="n">
        <v>0.1036293130240209</v>
      </c>
      <c r="AT1252" s="49" t="n">
        <v>-0.000391092402669912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6.000000000641037</v>
      </c>
      <c r="BH1252" s="49" t="n">
        <v>14.00000000035078</v>
      </c>
      <c r="BI1252" s="49" t="n">
        <v>5.500000001230272</v>
      </c>
      <c r="BJ1252" s="49" t="n">
        <v>0.7000000007203357</v>
      </c>
      <c r="BK1252" s="49" t="n">
        <v>0.4000000001906897</v>
      </c>
      <c r="BL1252" s="49" t="n">
        <v>0.02000000000844189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0.1877198936281775</v>
      </c>
      <c r="BQ1252" s="49" t="n">
        <v>-0.03823240065951217</v>
      </c>
      <c r="BR1252" s="49" t="n">
        <v>1.000831520344535</v>
      </c>
      <c r="BS1252" s="49" t="n">
        <v>-2.676424298853064e-05</v>
      </c>
      <c r="BT1252" s="49" t="n">
        <v>-0.0003465993846513138</v>
      </c>
      <c r="BU1252" s="49" t="n">
        <v>-3.888943700403047e-05</v>
      </c>
      <c r="BV1252" s="49" t="n">
        <v>0.0003497997233473877</v>
      </c>
    </row>
    <row r="1253">
      <c r="A1253" s="51" t="n">
        <v>65.83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-1.713681165023128</v>
      </c>
      <c r="L1253" s="51" t="n">
        <v>-1.530791391762193</v>
      </c>
      <c r="M1253" s="51" t="n">
        <v>-0.05701162212730512</v>
      </c>
      <c r="N1253" s="51" t="n">
        <v>-1.485181974000448</v>
      </c>
      <c r="O1253" s="51" t="n">
        <v>-6.213658269995661</v>
      </c>
      <c r="P1253" s="51" t="n">
        <v>1.550205348349607</v>
      </c>
      <c r="Q1253" s="51" t="n">
        <v>1.165023127969178e-06</v>
      </c>
      <c r="R1253" s="51" t="n">
        <v>1.391762193048152e-06</v>
      </c>
      <c r="S1253" s="51" t="n">
        <v>-2.077872694884741e-06</v>
      </c>
      <c r="T1253" s="51" t="n">
        <v>1.974000447768631e-06</v>
      </c>
      <c r="U1253" s="51" t="n">
        <v>-1.730004338895696e-06</v>
      </c>
      <c r="V1253" s="51" t="n">
        <v>-1.534834960748022e-05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4.377547421239919e-07</v>
      </c>
      <c r="AD1253" s="51" t="n">
        <v>-1.095540172785654e-06</v>
      </c>
      <c r="AE1253" s="51" t="n">
        <v>-9.236567324007519e-07</v>
      </c>
      <c r="AF1253" s="51" t="n">
        <v>-7.074700878583612e-07</v>
      </c>
      <c r="AG1253" s="51" t="n">
        <v>3.750767943119532e-07</v>
      </c>
      <c r="AH1253" s="51" t="n">
        <v>-1.162597229237283e-06</v>
      </c>
      <c r="AI1253" s="51" t="n">
        <v>-2.229278358004483e-05</v>
      </c>
      <c r="AJ1253" s="51" t="n">
        <v>0.001086720828255063</v>
      </c>
      <c r="AK1253" s="51" t="n">
        <v>-0.0006551450236956405</v>
      </c>
      <c r="AL1253" s="51" t="n">
        <v>-0.0001929936617976308</v>
      </c>
      <c r="AM1253" s="51" t="n">
        <v>3.800115078007912e-05</v>
      </c>
      <c r="AN1253" s="51" t="n">
        <v>-0.00114125809607358</v>
      </c>
      <c r="AO1253" s="51" t="n">
        <v>3.876248500640084e-06</v>
      </c>
      <c r="AP1253" s="51" t="n">
        <v>-1.407360506840504</v>
      </c>
      <c r="AQ1253" s="51" t="n">
        <v>0.2706177432672107</v>
      </c>
      <c r="AR1253" s="51" t="n">
        <v>-0.05529880767278142</v>
      </c>
      <c r="AS1253" s="51" t="n">
        <v>0.1036289228520448</v>
      </c>
      <c r="AT1253" s="51" t="n">
        <v>-0.0003910875901637877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6.000000000633345</v>
      </c>
      <c r="BH1253" s="51" t="n">
        <v>14.00000000034657</v>
      </c>
      <c r="BI1253" s="51" t="n">
        <v>5.500000001215509</v>
      </c>
      <c r="BJ1253" s="51" t="n">
        <v>0.7000000007116918</v>
      </c>
      <c r="BK1253" s="51" t="n">
        <v>0.4000000001884014</v>
      </c>
      <c r="BL1253" s="51" t="n">
        <v>0.02000000000834059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0.1877198959425677</v>
      </c>
      <c r="BQ1253" s="51" t="n">
        <v>-0.03823238476187318</v>
      </c>
      <c r="BR1253" s="51" t="n">
        <v>1.000831520436724</v>
      </c>
      <c r="BS1253" s="51" t="n">
        <v>-2.907863322354487e-05</v>
      </c>
      <c r="BT1253" s="51" t="n">
        <v>-0.0003624970236343339</v>
      </c>
      <c r="BU1253" s="51" t="n">
        <v>-3.898162548310324e-05</v>
      </c>
      <c r="BV1253" s="51" t="n">
        <v>0.0003657447555047169</v>
      </c>
    </row>
    <row r="1254">
      <c r="A1254" s="49" t="n">
        <v>65.84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-1.713681160585402</v>
      </c>
      <c r="L1254" s="49" t="n">
        <v>-1.530791402840513</v>
      </c>
      <c r="M1254" s="49" t="n">
        <v>-0.05701163143050725</v>
      </c>
      <c r="N1254" s="49" t="n">
        <v>-1.485181981113838</v>
      </c>
      <c r="O1254" s="49" t="n">
        <v>-6.213658266243931</v>
      </c>
      <c r="P1254" s="49" t="n">
        <v>1.550205336715623</v>
      </c>
      <c r="Q1254" s="49" t="n">
        <v>1.16058540156061e-06</v>
      </c>
      <c r="R1254" s="49" t="n">
        <v>1.402840513087256e-06</v>
      </c>
      <c r="S1254" s="49" t="n">
        <v>-2.068569492745531e-06</v>
      </c>
      <c r="T1254" s="49" t="n">
        <v>1.981113837867809e-06</v>
      </c>
      <c r="U1254" s="49" t="n">
        <v>-1.733756069377534e-06</v>
      </c>
      <c r="V1254" s="49" t="n">
        <v>-1.533671562259364e-05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4.459293612114282e-07</v>
      </c>
      <c r="AD1254" s="49" t="n">
        <v>-1.118853127606684e-06</v>
      </c>
      <c r="AE1254" s="49" t="n">
        <v>-9.346996888541796e-07</v>
      </c>
      <c r="AF1254" s="49" t="n">
        <v>-7.180372683017553e-07</v>
      </c>
      <c r="AG1254" s="49" t="n">
        <v>3.780621825866508e-07</v>
      </c>
      <c r="AH1254" s="49" t="n">
        <v>-1.161842069779097e-06</v>
      </c>
      <c r="AI1254" s="49" t="n">
        <v>-2.394357138540256e-05</v>
      </c>
      <c r="AJ1254" s="49" t="n">
        <v>0.001097405971229535</v>
      </c>
      <c r="AK1254" s="49" t="n">
        <v>-0.000650355079022377</v>
      </c>
      <c r="AL1254" s="49" t="n">
        <v>-0.0001923765872644969</v>
      </c>
      <c r="AM1254" s="49" t="n">
        <v>3.760151137143835e-05</v>
      </c>
      <c r="AN1254" s="49" t="n">
        <v>-0.001141252852570301</v>
      </c>
      <c r="AO1254" s="49" t="n">
        <v>2.232154811907666e-06</v>
      </c>
      <c r="AP1254" s="49" t="n">
        <v>-1.407349878110939</v>
      </c>
      <c r="AQ1254" s="49" t="n">
        <v>0.2706225089851477</v>
      </c>
      <c r="AR1254" s="49" t="n">
        <v>-0.05529819368857567</v>
      </c>
      <c r="AS1254" s="49" t="n">
        <v>0.1036285254194803</v>
      </c>
      <c r="AT1254" s="49" t="n">
        <v>-0.0003910826923211208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6.000000000625745</v>
      </c>
      <c r="BH1254" s="49" t="n">
        <v>14.00000000034241</v>
      </c>
      <c r="BI1254" s="49" t="n">
        <v>5.500000001200923</v>
      </c>
      <c r="BJ1254" s="49" t="n">
        <v>0.7000000007031515</v>
      </c>
      <c r="BK1254" s="49" t="n">
        <v>0.4000000001861406</v>
      </c>
      <c r="BL1254" s="49" t="n">
        <v>0.0200000000082405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0.1877198983141873</v>
      </c>
      <c r="BQ1254" s="49" t="n">
        <v>-0.03823236847251017</v>
      </c>
      <c r="BR1254" s="49" t="n">
        <v>1.000831520531761</v>
      </c>
      <c r="BS1254" s="49" t="n">
        <v>-3.145025281869884e-05</v>
      </c>
      <c r="BT1254" s="49" t="n">
        <v>-0.0003787863866525076</v>
      </c>
      <c r="BU1254" s="49" t="n">
        <v>-3.9076662350368e-05</v>
      </c>
      <c r="BV1254" s="49" t="n">
        <v>0.0003820932224681142</v>
      </c>
    </row>
    <row r="1255">
      <c r="A1255" s="51" t="n">
        <v>65.84999999999999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-1.713681156096934</v>
      </c>
      <c r="L1255" s="51" t="n">
        <v>-1.530791414065771</v>
      </c>
      <c r="M1255" s="51" t="n">
        <v>-0.05701164077975349</v>
      </c>
      <c r="N1255" s="51" t="n">
        <v>-1.48518198827126</v>
      </c>
      <c r="O1255" s="51" t="n">
        <v>-6.213658262497594</v>
      </c>
      <c r="P1255" s="51" t="n">
        <v>1.550205325089699</v>
      </c>
      <c r="Q1255" s="51" t="n">
        <v>1.156096934407103e-06</v>
      </c>
      <c r="R1255" s="51" t="n">
        <v>1.414065771143669e-06</v>
      </c>
      <c r="S1255" s="51" t="n">
        <v>-2.059220246507232e-06</v>
      </c>
      <c r="T1255" s="51" t="n">
        <v>1.988271259634189e-06</v>
      </c>
      <c r="U1255" s="51" t="n">
        <v>-1.73750240595183e-06</v>
      </c>
      <c r="V1255" s="51" t="n">
        <v>-1.532508969903645e-05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4.484151917331057e-07</v>
      </c>
      <c r="AD1255" s="51" t="n">
        <v>-1.126518930996253e-06</v>
      </c>
      <c r="AE1255" s="51" t="n">
        <v>-9.339837342402257e-07</v>
      </c>
      <c r="AF1255" s="51" t="n">
        <v>-7.175752926742978e-07</v>
      </c>
      <c r="AG1255" s="51" t="n">
        <v>3.747067445190617e-07</v>
      </c>
      <c r="AH1255" s="51" t="n">
        <v>-1.160947845374504e-06</v>
      </c>
      <c r="AI1255" s="51" t="n">
        <v>-2.55799390307415e-05</v>
      </c>
      <c r="AJ1255" s="51" t="n">
        <v>0.001108007481187306</v>
      </c>
      <c r="AK1255" s="51" t="n">
        <v>-0.0006456035110431339</v>
      </c>
      <c r="AL1255" s="51" t="n">
        <v>-0.0001917636583134475</v>
      </c>
      <c r="AM1255" s="51" t="n">
        <v>3.720469053816721e-05</v>
      </c>
      <c r="AN1255" s="51" t="n">
        <v>-0.001141247585523838</v>
      </c>
      <c r="AO1255" s="51" t="n">
        <v>5.811099956787302e-07</v>
      </c>
      <c r="AP1255" s="51" t="n">
        <v>-1.407339192203598</v>
      </c>
      <c r="AQ1255" s="51" t="n">
        <v>0.2706272988631594</v>
      </c>
      <c r="AR1255" s="51" t="n">
        <v>-0.0552975766870648</v>
      </c>
      <c r="AS1255" s="51" t="n">
        <v>0.1036281261007462</v>
      </c>
      <c r="AT1255" s="51" t="n">
        <v>-0.0003910777750805862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6.000000000618236</v>
      </c>
      <c r="BH1255" s="51" t="n">
        <v>14.0000000003383</v>
      </c>
      <c r="BI1255" s="51" t="n">
        <v>5.500000001186512</v>
      </c>
      <c r="BJ1255" s="51" t="n">
        <v>0.7000000006947137</v>
      </c>
      <c r="BK1255" s="51" t="n">
        <v>0.4000000001839069</v>
      </c>
      <c r="BL1255" s="51" t="n">
        <v>0.02000000000814161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0.1877199007105777</v>
      </c>
      <c r="BQ1255" s="51" t="n">
        <v>-0.03823235201514152</v>
      </c>
      <c r="BR1255" s="51" t="n">
        <v>1.000831520628163</v>
      </c>
      <c r="BS1255" s="51" t="n">
        <v>-3.384664321037789e-05</v>
      </c>
      <c r="BT1255" s="51" t="n">
        <v>-0.0003952437552939836</v>
      </c>
      <c r="BU1255" s="51" t="n">
        <v>-3.917306523604225e-05</v>
      </c>
      <c r="BV1255" s="51" t="n">
        <v>0.0003986198068278698</v>
      </c>
    </row>
    <row r="1256">
      <c r="A1256" s="49" t="n">
        <v>65.86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-1.713681151614588</v>
      </c>
      <c r="L1256" s="49" t="n">
        <v>-1.530791425282203</v>
      </c>
      <c r="M1256" s="49" t="n">
        <v>-0.05701165005828582</v>
      </c>
      <c r="N1256" s="49" t="n">
        <v>-1.485181995363636</v>
      </c>
      <c r="O1256" s="49" t="n">
        <v>-6.21365825881911</v>
      </c>
      <c r="P1256" s="49" t="n">
        <v>1.550205313473441</v>
      </c>
      <c r="Q1256" s="49" t="n">
        <v>1.151614588357219e-06</v>
      </c>
      <c r="R1256" s="49" t="n">
        <v>1.425282202704992e-06</v>
      </c>
      <c r="S1256" s="49" t="n">
        <v>-2.049941714182824e-06</v>
      </c>
      <c r="T1256" s="49" t="n">
        <v>1.995363635654002e-06</v>
      </c>
      <c r="U1256" s="49" t="n">
        <v>-1.741180890135752e-06</v>
      </c>
      <c r="V1256" s="49" t="n">
        <v>-1.531347344130296e-05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4.452573427939522e-07</v>
      </c>
      <c r="AD1256" s="49" t="n">
        <v>-1.118651118489107e-06</v>
      </c>
      <c r="AE1256" s="49" t="n">
        <v>-9.216795007216134e-07</v>
      </c>
      <c r="AF1256" s="49" t="n">
        <v>-7.062424526478595e-07</v>
      </c>
      <c r="AG1256" s="49" t="n">
        <v>3.651426452196387e-07</v>
      </c>
      <c r="AH1256" s="49" t="n">
        <v>-1.159916878116325e-06</v>
      </c>
      <c r="AI1256" s="49" t="n">
        <v>-2.718043815982753e-05</v>
      </c>
      <c r="AJ1256" s="49" t="n">
        <v>0.001118386044032046</v>
      </c>
      <c r="AK1256" s="49" t="n">
        <v>-0.0006409526505104942</v>
      </c>
      <c r="AL1256" s="49" t="n">
        <v>-0.0001911629723979943</v>
      </c>
      <c r="AM1256" s="49" t="n">
        <v>3.681591670594584e-05</v>
      </c>
      <c r="AN1256" s="49" t="n">
        <v>-0.001141242359366576</v>
      </c>
      <c r="AO1256" s="49" t="n">
        <v>-1.054950261005633e-06</v>
      </c>
      <c r="AP1256" s="49" t="n">
        <v>-1.407328591482627</v>
      </c>
      <c r="AQ1256" s="49" t="n">
        <v>0.2706320492056176</v>
      </c>
      <c r="AR1256" s="49" t="n">
        <v>-0.05529696491798061</v>
      </c>
      <c r="AS1256" s="49" t="n">
        <v>0.1036277302215188</v>
      </c>
      <c r="AT1256" s="49" t="n">
        <v>-0.0003910729037571487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6.000000000610817</v>
      </c>
      <c r="BH1256" s="49" t="n">
        <v>14.00000000033424</v>
      </c>
      <c r="BI1256" s="49" t="n">
        <v>5.500000001172274</v>
      </c>
      <c r="BJ1256" s="49" t="n">
        <v>0.7000000006863771</v>
      </c>
      <c r="BK1256" s="49" t="n">
        <v>0.4000000001817</v>
      </c>
      <c r="BL1256" s="49" t="n">
        <v>0.02000000000804391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0.1877199030993984</v>
      </c>
      <c r="BQ1256" s="49" t="n">
        <v>-0.03823233561263538</v>
      </c>
      <c r="BR1256" s="49" t="n">
        <v>1.000831520724451</v>
      </c>
      <c r="BS1256" s="49" t="n">
        <v>-3.623546390718602e-05</v>
      </c>
      <c r="BT1256" s="49" t="n">
        <v>-0.0004116462614389693</v>
      </c>
      <c r="BU1256" s="49" t="n">
        <v>-3.926935265852194e-05</v>
      </c>
      <c r="BV1256" s="49" t="n">
        <v>0.0004150996693078286</v>
      </c>
    </row>
    <row r="1257">
      <c r="A1257" s="51" t="n">
        <v>65.87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-1.713681147194365</v>
      </c>
      <c r="L1257" s="51" t="n">
        <v>-1.530791436336299</v>
      </c>
      <c r="M1257" s="51" t="n">
        <v>-0.05701165915188212</v>
      </c>
      <c r="N1257" s="51" t="n">
        <v>-1.485182002284251</v>
      </c>
      <c r="O1257" s="51" t="n">
        <v>-6.213658255269171</v>
      </c>
      <c r="P1257" s="51" t="n">
        <v>1.550205301868416</v>
      </c>
      <c r="Q1257" s="51" t="n">
        <v>1.147194364614634e-06</v>
      </c>
      <c r="R1257" s="51" t="n">
        <v>1.436336298787921e-06</v>
      </c>
      <c r="S1257" s="51" t="n">
        <v>-2.040848117883243e-06</v>
      </c>
      <c r="T1257" s="51" t="n">
        <v>2.002284251512165e-06</v>
      </c>
      <c r="U1257" s="51" t="n">
        <v>-1.744730829145169e-06</v>
      </c>
      <c r="V1257" s="51" t="n">
        <v>-1.530186841636194e-05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4.365749720827293e-07</v>
      </c>
      <c r="AD1257" s="51" t="n">
        <v>-1.095567135328272e-06</v>
      </c>
      <c r="AE1257" s="51" t="n">
        <v>-8.981086110191759e-07</v>
      </c>
      <c r="AF1257" s="51" t="n">
        <v>-6.8433849191845e-07</v>
      </c>
      <c r="AG1257" s="51" t="n">
        <v>3.495824848866787e-07</v>
      </c>
      <c r="AH1257" s="51" t="n">
        <v>-1.158753350296877e-06</v>
      </c>
      <c r="AI1257" s="51" t="n">
        <v>-2.872438924498539e-05</v>
      </c>
      <c r="AJ1257" s="51" t="n">
        <v>0.001128407206422273</v>
      </c>
      <c r="AK1257" s="51" t="n">
        <v>-0.0006364626403548943</v>
      </c>
      <c r="AL1257" s="51" t="n">
        <v>-0.0001905823540753122</v>
      </c>
      <c r="AM1257" s="51" t="n">
        <v>3.644023973760199e-05</v>
      </c>
      <c r="AN1257" s="51" t="n">
        <v>-0.001141237237039695</v>
      </c>
      <c r="AO1257" s="51" t="n">
        <v>-2.654589398631835e-06</v>
      </c>
      <c r="AP1257" s="51" t="n">
        <v>-1.407318215230346</v>
      </c>
      <c r="AQ1257" s="51" t="n">
        <v>0.2706366977138538</v>
      </c>
      <c r="AR1257" s="51" t="n">
        <v>-0.05529636644846957</v>
      </c>
      <c r="AS1257" s="51" t="n">
        <v>0.1036273429889351</v>
      </c>
      <c r="AT1257" s="51" t="n">
        <v>-0.0003910681421347397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6.000000000603487</v>
      </c>
      <c r="BH1257" s="51" t="n">
        <v>14.00000000033023</v>
      </c>
      <c r="BI1257" s="51" t="n">
        <v>5.500000001158207</v>
      </c>
      <c r="BJ1257" s="51" t="n">
        <v>0.7000000006781406</v>
      </c>
      <c r="BK1257" s="51" t="n">
        <v>0.4000000001795196</v>
      </c>
      <c r="BL1257" s="51" t="n">
        <v>0.02000000000794739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0.1877199054488529</v>
      </c>
      <c r="BQ1257" s="51" t="n">
        <v>-0.03823231948407418</v>
      </c>
      <c r="BR1257" s="51" t="n">
        <v>1.000831520819164</v>
      </c>
      <c r="BS1257" s="51" t="n">
        <v>-3.858491842700928e-05</v>
      </c>
      <c r="BT1257" s="51" t="n">
        <v>-0.0004277748226338973</v>
      </c>
      <c r="BU1257" s="51" t="n">
        <v>-3.936406622884192e-05</v>
      </c>
      <c r="BV1257" s="51" t="n">
        <v>0.0004313115167944742</v>
      </c>
    </row>
    <row r="1258">
      <c r="A1258" s="49" t="n">
        <v>65.88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-1.713681142890676</v>
      </c>
      <c r="L1258" s="49" t="n">
        <v>-1.530791447078807</v>
      </c>
      <c r="M1258" s="49" t="n">
        <v>-0.05701166795033224</v>
      </c>
      <c r="N1258" s="49" t="n">
        <v>-1.485182008930138</v>
      </c>
      <c r="O1258" s="49" t="n">
        <v>-6.213658251905934</v>
      </c>
      <c r="P1258" s="49" t="n">
        <v>1.550205290276137</v>
      </c>
      <c r="Q1258" s="49" t="n">
        <v>1.142890675431829e-06</v>
      </c>
      <c r="R1258" s="49" t="n">
        <v>1.447078807226276e-06</v>
      </c>
      <c r="S1258" s="49" t="n">
        <v>-2.032049667761993e-06</v>
      </c>
      <c r="T1258" s="49" t="n">
        <v>2.008930138019949e-06</v>
      </c>
      <c r="U1258" s="49" t="n">
        <v>-1.748094065945338e-06</v>
      </c>
      <c r="V1258" s="49" t="n">
        <v>-1.529027613700329e-05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4.225586875655882e-07</v>
      </c>
      <c r="AD1258" s="49" t="n">
        <v>-1.057781361227578e-06</v>
      </c>
      <c r="AE1258" s="49" t="n">
        <v>-8.637372772851031e-07</v>
      </c>
      <c r="AF1258" s="49" t="n">
        <v>-6.522991512201461e-07</v>
      </c>
      <c r="AG1258" s="49" t="n">
        <v>3.283150253436621e-07</v>
      </c>
      <c r="AH1258" s="49" t="n">
        <v>-1.157462927338067e-06</v>
      </c>
      <c r="AI1258" s="49" t="n">
        <v>-3.019214435732549e-05</v>
      </c>
      <c r="AJ1258" s="49" t="n">
        <v>0.001137943089232116</v>
      </c>
      <c r="AK1258" s="49" t="n">
        <v>-0.0006321906704204691</v>
      </c>
      <c r="AL1258" s="49" t="n">
        <v>-0.0001900292547952007</v>
      </c>
      <c r="AM1258" s="49" t="n">
        <v>3.608246741822205e-05</v>
      </c>
      <c r="AN1258" s="49" t="n">
        <v>-0.001141232279331459</v>
      </c>
      <c r="AO1258" s="49" t="n">
        <v>-4.197146834940962e-06</v>
      </c>
      <c r="AP1258" s="49" t="n">
        <v>-1.407308197848626</v>
      </c>
      <c r="AQ1258" s="49" t="n">
        <v>0.2706411842914832</v>
      </c>
      <c r="AR1258" s="49" t="n">
        <v>-0.0552957890591942</v>
      </c>
      <c r="AS1258" s="49" t="n">
        <v>0.1036269694239528</v>
      </c>
      <c r="AT1258" s="49" t="n">
        <v>-0.000391063551711464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6.000000000596245</v>
      </c>
      <c r="BH1258" s="49" t="n">
        <v>14.00000000032627</v>
      </c>
      <c r="BI1258" s="49" t="n">
        <v>5.500000001144309</v>
      </c>
      <c r="BJ1258" s="49" t="n">
        <v>0.7000000006700029</v>
      </c>
      <c r="BK1258" s="49" t="n">
        <v>0.4000000001773654</v>
      </c>
      <c r="BL1258" s="49" t="n">
        <v>0.02000000000785202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0.1877199077281023</v>
      </c>
      <c r="BQ1258" s="49" t="n">
        <v>-0.03823230384190775</v>
      </c>
      <c r="BR1258" s="49" t="n">
        <v>1.000831520910886</v>
      </c>
      <c r="BS1258" s="49" t="n">
        <v>-4.086416777182578e-05</v>
      </c>
      <c r="BT1258" s="49" t="n">
        <v>-0.0004434169890710216</v>
      </c>
      <c r="BU1258" s="49" t="n">
        <v>-3.945578819219975e-05</v>
      </c>
      <c r="BV1258" s="49" t="n">
        <v>0.0004470405637370754</v>
      </c>
    </row>
    <row r="1259">
      <c r="A1259" s="51" t="n">
        <v>65.89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-1.713681138755644</v>
      </c>
      <c r="L1259" s="51" t="n">
        <v>-1.530791457366647</v>
      </c>
      <c r="M1259" s="51" t="n">
        <v>-0.05701167634884117</v>
      </c>
      <c r="N1259" s="51" t="n">
        <v>-1.485182015203381</v>
      </c>
      <c r="O1259" s="51" t="n">
        <v>-6.213658248784275</v>
      </c>
      <c r="P1259" s="51" t="n">
        <v>1.55020527869804</v>
      </c>
      <c r="Q1259" s="51" t="n">
        <v>1.138755643781408e-06</v>
      </c>
      <c r="R1259" s="51" t="n">
        <v>1.457366647361624e-06</v>
      </c>
      <c r="S1259" s="51" t="n">
        <v>-2.023651158832018e-06</v>
      </c>
      <c r="T1259" s="51" t="n">
        <v>2.015203381500186e-06</v>
      </c>
      <c r="U1259" s="51" t="n">
        <v>-1.751215725320776e-06</v>
      </c>
      <c r="V1259" s="51" t="n">
        <v>-1.527869804007764e-05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4.034670853760762e-07</v>
      </c>
      <c r="AD1259" s="51" t="n">
        <v>-1.005995561927786e-06</v>
      </c>
      <c r="AE1259" s="51" t="n">
        <v>-8.191682594050731e-07</v>
      </c>
      <c r="AF1259" s="51" t="n">
        <v>-6.106879595557061e-07</v>
      </c>
      <c r="AG1259" s="51" t="n">
        <v>3.017007811671139e-07</v>
      </c>
      <c r="AH1259" s="51" t="n">
        <v>-1.156053141842693e-06</v>
      </c>
      <c r="AI1259" s="51" t="n">
        <v>-3.156533400983196e-05</v>
      </c>
      <c r="AJ1259" s="51" t="n">
        <v>0.001146873987399273</v>
      </c>
      <c r="AK1259" s="51" t="n">
        <v>-0.000628190260841779</v>
      </c>
      <c r="AL1259" s="51" t="n">
        <v>-0.0001895106597631196</v>
      </c>
      <c r="AM1259" s="51" t="n">
        <v>3.574710407858656e-05</v>
      </c>
      <c r="AN1259" s="51" t="n">
        <v>-0.001141227543999541</v>
      </c>
      <c r="AO1259" s="51" t="n">
        <v>-5.663000390357387e-06</v>
      </c>
      <c r="AP1259" s="51" t="n">
        <v>-1.407298667146385</v>
      </c>
      <c r="AQ1259" s="51" t="n">
        <v>0.2706454518088658</v>
      </c>
      <c r="AR1259" s="51" t="n">
        <v>-0.05529524014494715</v>
      </c>
      <c r="AS1259" s="51" t="n">
        <v>0.1036266142982775</v>
      </c>
      <c r="AT1259" s="51" t="n">
        <v>-0.0003910591908279829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6.00000000058909</v>
      </c>
      <c r="BH1259" s="51" t="n">
        <v>14.00000000032235</v>
      </c>
      <c r="BI1259" s="51" t="n">
        <v>5.500000001130577</v>
      </c>
      <c r="BJ1259" s="51" t="n">
        <v>0.7000000006619629</v>
      </c>
      <c r="BK1259" s="51" t="n">
        <v>0.400000000175237</v>
      </c>
      <c r="BL1259" s="51" t="n">
        <v>0.02000000000775779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0.1877199099076596</v>
      </c>
      <c r="BQ1259" s="51" t="n">
        <v>-0.03823228888923346</v>
      </c>
      <c r="BR1259" s="51" t="n">
        <v>1.000831520998258</v>
      </c>
      <c r="BS1259" s="51" t="n">
        <v>-4.304372513974641e-05</v>
      </c>
      <c r="BT1259" s="51" t="n">
        <v>-0.000458369663357272</v>
      </c>
      <c r="BU1259" s="51" t="n">
        <v>-3.954316007970249e-05</v>
      </c>
      <c r="BV1259" s="51" t="n">
        <v>0.0004620813478915308</v>
      </c>
    </row>
    <row r="1260">
      <c r="A1260" s="49" t="n">
        <v>65.90000000000001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-1.713681134838448</v>
      </c>
      <c r="L1260" s="49" t="n">
        <v>-1.530791467064719</v>
      </c>
      <c r="M1260" s="49" t="n">
        <v>-0.0570116842493409</v>
      </c>
      <c r="N1260" s="49" t="n">
        <v>-1.485182021012348</v>
      </c>
      <c r="O1260" s="49" t="n">
        <v>-6.213658245955116</v>
      </c>
      <c r="P1260" s="49" t="n">
        <v>1.550205267135468</v>
      </c>
      <c r="Q1260" s="49" t="n">
        <v>1.134838448102471e-06</v>
      </c>
      <c r="R1260" s="49" t="n">
        <v>1.467064718596589e-06</v>
      </c>
      <c r="S1260" s="49" t="n">
        <v>-2.015750659105364e-06</v>
      </c>
      <c r="T1260" s="49" t="n">
        <v>2.021012347697138e-06</v>
      </c>
      <c r="U1260" s="49" t="n">
        <v>-1.754044884449968e-06</v>
      </c>
      <c r="V1260" s="49" t="n">
        <v>-1.526713546828873e-05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3.796223061396748e-07</v>
      </c>
      <c r="AD1260" s="49" t="n">
        <v>-9.410870922420451e-07</v>
      </c>
      <c r="AE1260" s="49" t="n">
        <v>-7.651308894165846e-07</v>
      </c>
      <c r="AF1260" s="49" t="n">
        <v>-5.60187555858141e-07</v>
      </c>
      <c r="AG1260" s="49" t="n">
        <v>2.70165827553643e-07</v>
      </c>
      <c r="AH1260" s="49" t="n">
        <v>-1.154532875197916e-06</v>
      </c>
      <c r="AI1260" s="49" t="n">
        <v>-3.282709114055038e-05</v>
      </c>
      <c r="AJ1260" s="49" t="n">
        <v>0.001155089842288742</v>
      </c>
      <c r="AK1260" s="49" t="n">
        <v>-0.0006245106049513397</v>
      </c>
      <c r="AL1260" s="49" t="n">
        <v>-0.0001890330018388673</v>
      </c>
      <c r="AM1260" s="49" t="n">
        <v>3.543829615974849e-05</v>
      </c>
      <c r="AN1260" s="49" t="n">
        <v>-0.001141223085047248</v>
      </c>
      <c r="AO1260" s="49" t="n">
        <v>-7.033812688149373e-06</v>
      </c>
      <c r="AP1260" s="49" t="n">
        <v>-1.407289742740923</v>
      </c>
      <c r="AQ1260" s="49" t="n">
        <v>0.2706494468187325</v>
      </c>
      <c r="AR1260" s="49" t="n">
        <v>-0.05529472662238565</v>
      </c>
      <c r="AS1260" s="49" t="n">
        <v>0.103626282073605</v>
      </c>
      <c r="AT1260" s="49" t="n">
        <v>-0.0003910551140327869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6.000000000582021</v>
      </c>
      <c r="BH1260" s="49" t="n">
        <v>14.00000000031848</v>
      </c>
      <c r="BI1260" s="49" t="n">
        <v>5.50000000111701</v>
      </c>
      <c r="BJ1260" s="49" t="n">
        <v>0.7000000006540193</v>
      </c>
      <c r="BK1260" s="49" t="n">
        <v>0.4000000001731341</v>
      </c>
      <c r="BL1260" s="49" t="n">
        <v>0.0200000000076647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0.1877199119597618</v>
      </c>
      <c r="BQ1260" s="49" t="n">
        <v>-0.03823227481723915</v>
      </c>
      <c r="BR1260" s="49" t="n">
        <v>1.000831521079997</v>
      </c>
      <c r="BS1260" s="49" t="n">
        <v>-4.509582735012785e-05</v>
      </c>
      <c r="BT1260" s="49" t="n">
        <v>-0.0004724416576701307</v>
      </c>
      <c r="BU1260" s="49" t="n">
        <v>-3.962489913966749e-05</v>
      </c>
      <c r="BV1260" s="49" t="n">
        <v>0.000476240365969037</v>
      </c>
    </row>
    <row r="1261">
      <c r="A1261" s="51" t="n">
        <v>65.91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-1.71368113118471</v>
      </c>
      <c r="L1261" s="51" t="n">
        <v>-1.530791476047578</v>
      </c>
      <c r="M1261" s="51" t="n">
        <v>-0.05701169156169524</v>
      </c>
      <c r="N1261" s="51" t="n">
        <v>-1.48518202627281</v>
      </c>
      <c r="O1261" s="51" t="n">
        <v>-6.213658243464804</v>
      </c>
      <c r="P1261" s="51" t="n">
        <v>1.550205255589654</v>
      </c>
      <c r="Q1261" s="51" t="n">
        <v>1.131184709901589e-06</v>
      </c>
      <c r="R1261" s="51" t="n">
        <v>1.476047577497752e-06</v>
      </c>
      <c r="S1261" s="51" t="n">
        <v>-2.008438304758331e-06</v>
      </c>
      <c r="T1261" s="51" t="n">
        <v>2.026272810429219e-06</v>
      </c>
      <c r="U1261" s="51" t="n">
        <v>-1.756535196406617e-06</v>
      </c>
      <c r="V1261" s="51" t="n">
        <v>-1.525558965442819e-05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3.514049575191209e-07</v>
      </c>
      <c r="AD1261" s="51" t="n">
        <v>-8.640948512651179e-07</v>
      </c>
      <c r="AE1261" s="51" t="n">
        <v>-7.024697397368484e-07</v>
      </c>
      <c r="AF1261" s="51" t="n">
        <v>-5.015887738380343e-07</v>
      </c>
      <c r="AG1261" s="51" t="n">
        <v>2.341955299401104e-07</v>
      </c>
      <c r="AH1261" s="51" t="n">
        <v>-1.152912355884559e-06</v>
      </c>
      <c r="AI1261" s="51" t="n">
        <v>-3.396225466830639e-05</v>
      </c>
      <c r="AJ1261" s="51" t="n">
        <v>0.001162491564501107</v>
      </c>
      <c r="AK1261" s="51" t="n">
        <v>-0.0006211959778393686</v>
      </c>
      <c r="AL1261" s="51" t="n">
        <v>-0.000188602083914007</v>
      </c>
      <c r="AM1261" s="51" t="n">
        <v>3.515978186370724e-05</v>
      </c>
      <c r="AN1261" s="51" t="n">
        <v>-0.001141218952091085</v>
      </c>
      <c r="AO1261" s="51" t="n">
        <v>-8.292754631086889e-06</v>
      </c>
      <c r="AP1261" s="51" t="n">
        <v>-1.407281534586956</v>
      </c>
      <c r="AQ1261" s="51" t="n">
        <v>0.2706531202121459</v>
      </c>
      <c r="AR1261" s="51" t="n">
        <v>-0.05529425484502538</v>
      </c>
      <c r="AS1261" s="51" t="n">
        <v>0.1036259768478136</v>
      </c>
      <c r="AT1261" s="51" t="n">
        <v>-0.0003910513713440334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6.000000000575036</v>
      </c>
      <c r="BH1261" s="51" t="n">
        <v>14.00000000031466</v>
      </c>
      <c r="BI1261" s="51" t="n">
        <v>5.500000001103605</v>
      </c>
      <c r="BJ1261" s="51" t="n">
        <v>0.7000000006461711</v>
      </c>
      <c r="BK1261" s="51" t="n">
        <v>0.4000000001710565</v>
      </c>
      <c r="BL1261" s="51" t="n">
        <v>0.02000000000757273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0.187719913858713</v>
      </c>
      <c r="BQ1261" s="51" t="n">
        <v>-0.03823226180283703</v>
      </c>
      <c r="BR1261" s="51" t="n">
        <v>1.000831521154913</v>
      </c>
      <c r="BS1261" s="51" t="n">
        <v>-4.699477854086531e-05</v>
      </c>
      <c r="BT1261" s="51" t="n">
        <v>-0.0004854560597886137</v>
      </c>
      <c r="BU1261" s="51" t="n">
        <v>-3.969981521301236e-05</v>
      </c>
      <c r="BV1261" s="51" t="n">
        <v>0.0004893385030053719</v>
      </c>
    </row>
    <row r="1262">
      <c r="A1262" s="49" t="n">
        <v>65.92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-1.713681127835941</v>
      </c>
      <c r="L1262" s="49" t="n">
        <v>-1.530791484200966</v>
      </c>
      <c r="M1262" s="49" t="n">
        <v>-0.05701169820478314</v>
      </c>
      <c r="N1262" s="49" t="n">
        <v>-1.485182030908962</v>
      </c>
      <c r="O1262" s="49" t="n">
        <v>-6.213658241354562</v>
      </c>
      <c r="P1262" s="49" t="n">
        <v>1.550205244061707</v>
      </c>
      <c r="Q1262" s="49" t="n">
        <v>1.127835940861743e-06</v>
      </c>
      <c r="R1262" s="49" t="n">
        <v>1.484200965462534e-06</v>
      </c>
      <c r="S1262" s="49" t="n">
        <v>-2.001795216859115e-06</v>
      </c>
      <c r="T1262" s="49" t="n">
        <v>2.030908961669908e-06</v>
      </c>
      <c r="U1262" s="49" t="n">
        <v>-1.758645438165729e-06</v>
      </c>
      <c r="V1262" s="49" t="n">
        <v>-1.524406170716475e-05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3.192482298162947e-07</v>
      </c>
      <c r="AD1262" s="49" t="n">
        <v>-7.762033387095387e-07</v>
      </c>
      <c r="AE1262" s="49" t="n">
        <v>-6.321318550567701e-07</v>
      </c>
      <c r="AF1262" s="49" t="n">
        <v>-4.357786156296718e-07</v>
      </c>
      <c r="AG1262" s="49" t="n">
        <v>1.943273703374545e-07</v>
      </c>
      <c r="AH1262" s="49" t="n">
        <v>-1.151203037137684e-06</v>
      </c>
      <c r="AI1262" s="49" t="n">
        <v>-3.495754576560352e-05</v>
      </c>
      <c r="AJ1262" s="49" t="n">
        <v>0.001168992194974412</v>
      </c>
      <c r="AK1262" s="49" t="n">
        <v>-0.0006182852183219785</v>
      </c>
      <c r="AL1262" s="49" t="n">
        <v>-0.0001882230110397556</v>
      </c>
      <c r="AM1262" s="49" t="n">
        <v>3.491484746684156e-05</v>
      </c>
      <c r="AN1262" s="49" t="n">
        <v>-0.001141215189790854</v>
      </c>
      <c r="AO1262" s="49" t="n">
        <v>-9.424708369981742e-06</v>
      </c>
      <c r="AP1262" s="49" t="n">
        <v>-1.40727414165541</v>
      </c>
      <c r="AQ1262" s="49" t="n">
        <v>0.2706564278086637</v>
      </c>
      <c r="AR1262" s="49" t="n">
        <v>-0.05529383052682349</v>
      </c>
      <c r="AS1262" s="49" t="n">
        <v>0.1036257023053323</v>
      </c>
      <c r="AT1262" s="49" t="n">
        <v>-0.0003910480076648149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6.000000000568136</v>
      </c>
      <c r="BH1262" s="49" t="n">
        <v>14.00000000031089</v>
      </c>
      <c r="BI1262" s="49" t="n">
        <v>5.500000001090362</v>
      </c>
      <c r="BJ1262" s="49" t="n">
        <v>0.7000000006384171</v>
      </c>
      <c r="BK1262" s="49" t="n">
        <v>0.4000000001690038</v>
      </c>
      <c r="BL1262" s="49" t="n">
        <v>0.02000000000748186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0.187719915581196</v>
      </c>
      <c r="BQ1262" s="49" t="n">
        <v>-0.03823225000651939</v>
      </c>
      <c r="BR1262" s="49" t="n">
        <v>1.000831521221923</v>
      </c>
      <c r="BS1262" s="49" t="n">
        <v>-4.871726150268429e-05</v>
      </c>
      <c r="BT1262" s="49" t="n">
        <v>-0.0004972523774265936</v>
      </c>
      <c r="BU1262" s="49" t="n">
        <v>-3.976682472206505e-05</v>
      </c>
      <c r="BV1262" s="49" t="n">
        <v>0.0005012132268537971</v>
      </c>
    </row>
    <row r="1263">
      <c r="A1263" s="51" t="n">
        <v>65.93000000000001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-1.713681124829048</v>
      </c>
      <c r="L1263" s="51" t="n">
        <v>-1.530791491423166</v>
      </c>
      <c r="M1263" s="51" t="n">
        <v>-0.05701170410744827</v>
      </c>
      <c r="N1263" s="51" t="n">
        <v>-1.4851820348543</v>
      </c>
      <c r="O1263" s="51" t="n">
        <v>-6.213658239660008</v>
      </c>
      <c r="P1263" s="51" t="n">
        <v>1.550205232552596</v>
      </c>
      <c r="Q1263" s="51" t="n">
        <v>1.124829048126941e-06</v>
      </c>
      <c r="R1263" s="51" t="n">
        <v>1.491423166077865e-06</v>
      </c>
      <c r="S1263" s="51" t="n">
        <v>-1.995892551731604e-06</v>
      </c>
      <c r="T1263" s="51" t="n">
        <v>2.034854300392297e-06</v>
      </c>
      <c r="U1263" s="51" t="n">
        <v>-1.760339991996318e-06</v>
      </c>
      <c r="V1263" s="51" t="n">
        <v>-1.523255259638923e-05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2.836315110718536e-07</v>
      </c>
      <c r="AD1263" s="51" t="n">
        <v>-6.78724953678803e-07</v>
      </c>
      <c r="AE1263" s="51" t="n">
        <v>-5.551528676112668e-07</v>
      </c>
      <c r="AF1263" s="51" t="n">
        <v>-3.637272222396445e-07</v>
      </c>
      <c r="AG1263" s="51" t="n">
        <v>1.511430912370937e-07</v>
      </c>
      <c r="AH1263" s="51" t="n">
        <v>-1.1494174516017e-06</v>
      </c>
      <c r="AI1263" s="51" t="n">
        <v>-3.580171872533054e-05</v>
      </c>
      <c r="AJ1263" s="51" t="n">
        <v>0.001174517887943396</v>
      </c>
      <c r="AK1263" s="51" t="n">
        <v>-0.0006158112894225535</v>
      </c>
      <c r="AL1263" s="51" t="n">
        <v>-0.0001879001323544497</v>
      </c>
      <c r="AM1263" s="51" t="n">
        <v>3.470628951320106e-05</v>
      </c>
      <c r="AN1263" s="51" t="n">
        <v>-0.001141211837262071</v>
      </c>
      <c r="AO1263" s="51" t="n">
        <v>-1.041644293903882e-05</v>
      </c>
      <c r="AP1263" s="51" t="n">
        <v>-1.407267650774086</v>
      </c>
      <c r="AQ1263" s="51" t="n">
        <v>0.2706593308729833</v>
      </c>
      <c r="AR1263" s="51" t="n">
        <v>-0.05529345867561237</v>
      </c>
      <c r="AS1263" s="51" t="n">
        <v>0.1036254616742404</v>
      </c>
      <c r="AT1263" s="51" t="n">
        <v>-0.0003910450622740706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6.000000000561318</v>
      </c>
      <c r="BH1263" s="51" t="n">
        <v>14.00000000030716</v>
      </c>
      <c r="BI1263" s="51" t="n">
        <v>5.500000001077277</v>
      </c>
      <c r="BJ1263" s="51" t="n">
        <v>0.7000000006307561</v>
      </c>
      <c r="BK1263" s="51" t="n">
        <v>0.4000000001669758</v>
      </c>
      <c r="BL1263" s="51" t="n">
        <v>0.02000000000739207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0.1877199171065483</v>
      </c>
      <c r="BQ1263" s="51" t="n">
        <v>-0.03823223957046033</v>
      </c>
      <c r="BR1263" s="51" t="n">
        <v>1.000831521280062</v>
      </c>
      <c r="BS1263" s="51" t="n">
        <v>-5.024261379160677e-05</v>
      </c>
      <c r="BT1263" s="51" t="n">
        <v>-0.0005076884364851875</v>
      </c>
      <c r="BU1263" s="51" t="n">
        <v>-3.98249639932402e-05</v>
      </c>
      <c r="BV1263" s="51" t="n">
        <v>0.0005117205258131139</v>
      </c>
    </row>
    <row r="1264">
      <c r="A1264" s="49" t="n">
        <v>65.94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-1.713681122195913</v>
      </c>
      <c r="L1264" s="49" t="n">
        <v>-1.530791497626178</v>
      </c>
      <c r="M1264" s="49" t="n">
        <v>-0.05701170920930353</v>
      </c>
      <c r="N1264" s="49" t="n">
        <v>-1.485182038052382</v>
      </c>
      <c r="O1264" s="49" t="n">
        <v>-6.213658238410769</v>
      </c>
      <c r="P1264" s="49" t="n">
        <v>1.550205221063143</v>
      </c>
      <c r="Q1264" s="49" t="n">
        <v>1.122195912639512e-06</v>
      </c>
      <c r="R1264" s="49" t="n">
        <v>1.497626178181832e-06</v>
      </c>
      <c r="S1264" s="49" t="n">
        <v>-1.990790696473899e-06</v>
      </c>
      <c r="T1264" s="49" t="n">
        <v>2.03805238174759e-06</v>
      </c>
      <c r="U1264" s="49" t="n">
        <v>-1.761589230930838e-06</v>
      </c>
      <c r="V1264" s="49" t="n">
        <v>-1.522106314300053e-05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2.450733657433394e-07</v>
      </c>
      <c r="AD1264" s="49" t="n">
        <v>-5.730809049023076e-07</v>
      </c>
      <c r="AE1264" s="49" t="n">
        <v>-4.726420313751992e-07</v>
      </c>
      <c r="AF1264" s="49" t="n">
        <v>-2.864741373393657e-07</v>
      </c>
      <c r="AG1264" s="49" t="n">
        <v>1.052601121263094e-07</v>
      </c>
      <c r="AH1264" s="49" t="n">
        <v>-1.147568869834439e-06</v>
      </c>
      <c r="AI1264" s="49" t="n">
        <v>-3.64856803768203e-05</v>
      </c>
      <c r="AJ1264" s="49" t="n">
        <v>0.001179008707743127</v>
      </c>
      <c r="AK1264" s="49" t="n">
        <v>-0.000613800923169168</v>
      </c>
      <c r="AL1264" s="49" t="n">
        <v>-0.0001876369940007429</v>
      </c>
      <c r="AM1264" s="49" t="n">
        <v>3.453638537243651e-05</v>
      </c>
      <c r="AN1264" s="49" t="n">
        <v>-0.00114120892766897</v>
      </c>
      <c r="AO1264" s="49" t="n">
        <v>-1.125676442134335e-05</v>
      </c>
      <c r="AP1264" s="49" t="n">
        <v>-1.407262135646611</v>
      </c>
      <c r="AQ1264" s="49" t="n">
        <v>0.2706617965529643</v>
      </c>
      <c r="AR1264" s="49" t="n">
        <v>-0.05529314353640286</v>
      </c>
      <c r="AS1264" s="49" t="n">
        <v>0.1036252576893192</v>
      </c>
      <c r="AT1264" s="49" t="n">
        <v>-0.0003910425683998739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6.000000000554582</v>
      </c>
      <c r="BH1264" s="49" t="n">
        <v>14.00000000030347</v>
      </c>
      <c r="BI1264" s="49" t="n">
        <v>5.500000001064349</v>
      </c>
      <c r="BJ1264" s="49" t="n">
        <v>0.700000000623187</v>
      </c>
      <c r="BK1264" s="49" t="n">
        <v>0.4000000001649721</v>
      </c>
      <c r="BL1264" s="49" t="n">
        <v>0.02000000000730337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0.1877199184169988</v>
      </c>
      <c r="BQ1264" s="49" t="n">
        <v>-0.03823223061688842</v>
      </c>
      <c r="BR1264" s="49" t="n">
        <v>1.000831521328497</v>
      </c>
      <c r="BS1264" s="49" t="n">
        <v>-5.155306431747775e-05</v>
      </c>
      <c r="BT1264" s="49" t="n">
        <v>-0.0005166420083968504</v>
      </c>
      <c r="BU1264" s="49" t="n">
        <v>-3.987339880495711e-05</v>
      </c>
      <c r="BV1264" s="49" t="n">
        <v>0.0005207365660419021</v>
      </c>
    </row>
    <row r="1265">
      <c r="A1265" s="51" t="n">
        <v>65.95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-1.713681119963032</v>
      </c>
      <c r="L1265" s="51" t="n">
        <v>-1.530791502736693</v>
      </c>
      <c r="M1265" s="51" t="n">
        <v>-0.05701171346138189</v>
      </c>
      <c r="N1265" s="51" t="n">
        <v>-1.48518204045743</v>
      </c>
      <c r="O1265" s="51" t="n">
        <v>-6.213658237630167</v>
      </c>
      <c r="P1265" s="51" t="n">
        <v>1.55020520959401</v>
      </c>
      <c r="Q1265" s="51" t="n">
        <v>1.119963032314431e-06</v>
      </c>
      <c r="R1265" s="51" t="n">
        <v>1.502736692637896e-06</v>
      </c>
      <c r="S1265" s="51" t="n">
        <v>-1.986538618110878e-06</v>
      </c>
      <c r="T1265" s="51" t="n">
        <v>2.040457429686171e-06</v>
      </c>
      <c r="U1265" s="51" t="n">
        <v>-1.762369833180344e-06</v>
      </c>
      <c r="V1265" s="51" t="n">
        <v>-1.520959401024591e-05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2.041241678429049e-07</v>
      </c>
      <c r="AD1265" s="51" t="n">
        <v>-4.607809154390225e-07</v>
      </c>
      <c r="AE1265" s="51" t="n">
        <v>-3.857665218516245e-07</v>
      </c>
      <c r="AF1265" s="51" t="n">
        <v>-2.05113500638442e-07</v>
      </c>
      <c r="AG1265" s="51" t="n">
        <v>5.732316590129592e-08</v>
      </c>
      <c r="AH1265" s="51" t="n">
        <v>-1.145671247650918e-06</v>
      </c>
      <c r="AI1265" s="51" t="n">
        <v>-3.700258249491093e-05</v>
      </c>
      <c r="AJ1265" s="51" t="n">
        <v>0.001182419231585165</v>
      </c>
      <c r="AK1265" s="51" t="n">
        <v>-0.0006122743526914827</v>
      </c>
      <c r="AL1265" s="51" t="n">
        <v>-0.0001874363029703965</v>
      </c>
      <c r="AM1265" s="51" t="n">
        <v>3.440686976429678e-05</v>
      </c>
      <c r="AN1265" s="51" t="n">
        <v>-0.001141206487875412</v>
      </c>
      <c r="AO1265" s="51" t="n">
        <v>-1.193663462896802e-05</v>
      </c>
      <c r="AP1265" s="51" t="n">
        <v>-1.40725765605766</v>
      </c>
      <c r="AQ1265" s="51" t="n">
        <v>0.2706637982332613</v>
      </c>
      <c r="AR1265" s="51" t="n">
        <v>-0.05529288854578403</v>
      </c>
      <c r="AS1265" s="51" t="n">
        <v>0.1036250925634464</v>
      </c>
      <c r="AT1265" s="51" t="n">
        <v>-0.0003910405528306974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6.000000000547927</v>
      </c>
      <c r="BH1265" s="51" t="n">
        <v>14.00000000029983</v>
      </c>
      <c r="BI1265" s="51" t="n">
        <v>5.500000001051577</v>
      </c>
      <c r="BJ1265" s="51" t="n">
        <v>0.7000000006157088</v>
      </c>
      <c r="BK1265" s="51" t="n">
        <v>0.4000000001629924</v>
      </c>
      <c r="BL1265" s="51" t="n">
        <v>0.02000000000721573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0.1877199194978634</v>
      </c>
      <c r="BQ1265" s="51" t="n">
        <v>-0.03823222324674116</v>
      </c>
      <c r="BR1265" s="51" t="n">
        <v>1.000831521366535</v>
      </c>
      <c r="BS1265" s="51" t="n">
        <v>-5.263392888199547e-05</v>
      </c>
      <c r="BT1265" s="51" t="n">
        <v>-0.0005240121556532307</v>
      </c>
      <c r="BU1265" s="51" t="n">
        <v>-3.9911436600093e-05</v>
      </c>
      <c r="BV1265" s="51" t="n">
        <v>0.0005281590598611216</v>
      </c>
    </row>
    <row r="1266">
      <c r="A1266" s="49" t="n">
        <v>65.95999999999999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-1.713681118151248</v>
      </c>
      <c r="L1266" s="49" t="n">
        <v>-1.530791506696859</v>
      </c>
      <c r="M1266" s="49" t="n">
        <v>-0.05701171682662731</v>
      </c>
      <c r="N1266" s="49" t="n">
        <v>-1.485182042034794</v>
      </c>
      <c r="O1266" s="49" t="n">
        <v>-6.21365823733499</v>
      </c>
      <c r="P1266" s="49" t="n">
        <v>1.550205198145697</v>
      </c>
      <c r="Q1266" s="49" t="n">
        <v>1.118151248258314e-06</v>
      </c>
      <c r="R1266" s="49" t="n">
        <v>1.506696859054912e-06</v>
      </c>
      <c r="S1266" s="49" t="n">
        <v>-1.983173372688274e-06</v>
      </c>
      <c r="T1266" s="49" t="n">
        <v>2.042034793925396e-06</v>
      </c>
      <c r="U1266" s="49" t="n">
        <v>-1.762665009508169e-06</v>
      </c>
      <c r="V1266" s="49" t="n">
        <v>-1.519814569661548e-05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1.613583409618711e-07</v>
      </c>
      <c r="AD1266" s="49" t="n">
        <v>-3.434020301473794e-07</v>
      </c>
      <c r="AE1266" s="49" t="n">
        <v>-2.957352501045706e-07</v>
      </c>
      <c r="AF1266" s="49" t="n">
        <v>-1.207786254257912e-07</v>
      </c>
      <c r="AG1266" s="49" t="n">
        <v>7.995446900475184e-09</v>
      </c>
      <c r="AH1266" s="49" t="n">
        <v>-1.143739062925983e-06</v>
      </c>
      <c r="AI1266" s="49" t="n">
        <v>-3.734788030763308e-05</v>
      </c>
      <c r="AJ1266" s="49" t="n">
        <v>0.001184718949917063</v>
      </c>
      <c r="AK1266" s="49" t="n">
        <v>-0.0006112451336302868</v>
      </c>
      <c r="AL1266" s="49" t="n">
        <v>-0.0001872999030915387</v>
      </c>
      <c r="AM1266" s="49" t="n">
        <v>3.431891877085359e-05</v>
      </c>
      <c r="AN1266" s="49" t="n">
        <v>-0.001141204538158752</v>
      </c>
      <c r="AO1266" s="49" t="n">
        <v>-1.244926273661143e-05</v>
      </c>
      <c r="AP1266" s="49" t="n">
        <v>-1.407254257272307</v>
      </c>
      <c r="AQ1266" s="49" t="n">
        <v>0.2706653158016089</v>
      </c>
      <c r="AR1266" s="49" t="n">
        <v>-0.05529269629731168</v>
      </c>
      <c r="AS1266" s="49" t="n">
        <v>0.1036249679650067</v>
      </c>
      <c r="AT1266" s="49" t="n">
        <v>-0.0003910390356418614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6.000000000541352</v>
      </c>
      <c r="BH1266" s="49" t="n">
        <v>14.00000000029623</v>
      </c>
      <c r="BI1266" s="49" t="n">
        <v>5.500000001038958</v>
      </c>
      <c r="BJ1266" s="49" t="n">
        <v>0.7000000006083202</v>
      </c>
      <c r="BK1266" s="49" t="n">
        <v>0.4000000001610365</v>
      </c>
      <c r="BL1266" s="49" t="n">
        <v>0.02000000000712914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0.1877199203376965</v>
      </c>
      <c r="BQ1266" s="49" t="n">
        <v>-0.03823221753862372</v>
      </c>
      <c r="BR1266" s="49" t="n">
        <v>1.000831521393629</v>
      </c>
      <c r="BS1266" s="49" t="n">
        <v>-5.347376202946563e-05</v>
      </c>
      <c r="BT1266" s="49" t="n">
        <v>-0.0005297202730972228</v>
      </c>
      <c r="BU1266" s="49" t="n">
        <v>-3.993853070483055e-05</v>
      </c>
      <c r="BV1266" s="49" t="n">
        <v>0.0005339083228332753</v>
      </c>
    </row>
    <row r="1267">
      <c r="A1267" s="51" t="n">
        <v>65.97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-1.713681116775545</v>
      </c>
      <c r="L1267" s="51" t="n">
        <v>-1.530791509464841</v>
      </c>
      <c r="M1267" s="51" t="n">
        <v>-0.05701171928022175</v>
      </c>
      <c r="N1267" s="51" t="n">
        <v>-1.485182042761255</v>
      </c>
      <c r="O1267" s="51" t="n">
        <v>-6.213658237535375</v>
      </c>
      <c r="P1267" s="51" t="n">
        <v>1.550205186718532</v>
      </c>
      <c r="Q1267" s="51" t="n">
        <v>1.116775545373372e-06</v>
      </c>
      <c r="R1267" s="51" t="n">
        <v>1.509464841120689e-06</v>
      </c>
      <c r="S1267" s="51" t="n">
        <v>-1.98071977824954e-06</v>
      </c>
      <c r="T1267" s="51" t="n">
        <v>2.042761255482972e-06</v>
      </c>
      <c r="U1267" s="51" t="n">
        <v>-1.762464624910365e-06</v>
      </c>
      <c r="V1267" s="51" t="n">
        <v>-1.518671853206754e-05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1.173665195733711e-07</v>
      </c>
      <c r="AD1267" s="51" t="n">
        <v>-2.225668138583129e-07</v>
      </c>
      <c r="AE1267" s="51" t="n">
        <v>-2.037823159409214e-07</v>
      </c>
      <c r="AF1267" s="51" t="n">
        <v>-3.462673802963161e-08</v>
      </c>
      <c r="AG1267" s="51" t="n">
        <v>-4.205097896411644e-08</v>
      </c>
      <c r="AH1267" s="51" t="n">
        <v>-1.14178698832311e-06</v>
      </c>
      <c r="AI1267" s="51" t="n">
        <v>-3.751936190931976e-05</v>
      </c>
      <c r="AJ1267" s="51" t="n">
        <v>0.001185892467150668</v>
      </c>
      <c r="AK1267" s="51" t="n">
        <v>-0.0006107200561822635</v>
      </c>
      <c r="AL1267" s="51" t="n">
        <v>-0.0001872287623663211</v>
      </c>
      <c r="AM1267" s="51" t="n">
        <v>3.427314302838166e-05</v>
      </c>
      <c r="AN1267" s="51" t="n">
        <v>-0.00114120309205964</v>
      </c>
      <c r="AO1267" s="51" t="n">
        <v>-1.279016300577418e-05</v>
      </c>
      <c r="AP1267" s="51" t="n">
        <v>-1.407251969637839</v>
      </c>
      <c r="AQ1267" s="51" t="n">
        <v>0.2706663358257577</v>
      </c>
      <c r="AR1267" s="51" t="n">
        <v>-0.05529256851902246</v>
      </c>
      <c r="AS1267" s="51" t="n">
        <v>0.1036248850028621</v>
      </c>
      <c r="AT1267" s="51" t="n">
        <v>-0.0003910380300693872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6.000000000534856</v>
      </c>
      <c r="BH1267" s="51" t="n">
        <v>14.00000000029268</v>
      </c>
      <c r="BI1267" s="51" t="n">
        <v>5.500000001026491</v>
      </c>
      <c r="BJ1267" s="51" t="n">
        <v>0.7000000006010204</v>
      </c>
      <c r="BK1267" s="51" t="n">
        <v>0.400000000159104</v>
      </c>
      <c r="BL1267" s="51" t="n">
        <v>0.02000000000704359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0.1877199209283986</v>
      </c>
      <c r="BQ1267" s="51" t="n">
        <v>-0.03823221354807405</v>
      </c>
      <c r="BR1267" s="51" t="n">
        <v>1.000831521409385</v>
      </c>
      <c r="BS1267" s="51" t="n">
        <v>-5.406446412781207e-05</v>
      </c>
      <c r="BT1267" s="51" t="n">
        <v>-0.0005337108227726484</v>
      </c>
      <c r="BU1267" s="51" t="n">
        <v>-3.995428721204064e-05</v>
      </c>
      <c r="BV1267" s="51" t="n">
        <v>0.0005379280190626874</v>
      </c>
    </row>
    <row r="1268">
      <c r="A1268" s="49" t="n">
        <v>65.98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-1.713681115844935</v>
      </c>
      <c r="L1268" s="49" t="n">
        <v>-1.530791511015147</v>
      </c>
      <c r="M1268" s="49" t="n">
        <v>-0.05701172080974561</v>
      </c>
      <c r="N1268" s="49" t="n">
        <v>-1.485182042625179</v>
      </c>
      <c r="O1268" s="49" t="n">
        <v>-6.213658238234756</v>
      </c>
      <c r="P1268" s="49" t="n">
        <v>1.550205175312675</v>
      </c>
      <c r="Q1268" s="49" t="n">
        <v>1.115844934895804e-06</v>
      </c>
      <c r="R1268" s="49" t="n">
        <v>1.511015147226402e-06</v>
      </c>
      <c r="S1268" s="49" t="n">
        <v>-1.979190254394747e-06</v>
      </c>
      <c r="T1268" s="49" t="n">
        <v>2.042625179221602e-06</v>
      </c>
      <c r="U1268" s="49" t="n">
        <v>-1.761765243912805e-06</v>
      </c>
      <c r="V1268" s="49" t="n">
        <v>-1.517531267514194e-05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7.274741151608224e-08</v>
      </c>
      <c r="AD1268" s="49" t="n">
        <v>-9.992128832209341e-08</v>
      </c>
      <c r="AE1268" s="49" t="n">
        <v>-1.111502885803946e-07</v>
      </c>
      <c r="AF1268" s="49" t="n">
        <v>5.217683471847763e-08</v>
      </c>
      <c r="AG1268" s="49" t="n">
        <v>-9.214360922405254e-08</v>
      </c>
      <c r="AH1268" s="49" t="n">
        <v>-1.139829847038787e-06</v>
      </c>
      <c r="AI1268" s="49" t="n">
        <v>-3.751714494139457e-05</v>
      </c>
      <c r="AJ1268" s="49" t="n">
        <v>0.001185939495423541</v>
      </c>
      <c r="AK1268" s="49" t="n">
        <v>-0.0006106991482670549</v>
      </c>
      <c r="AL1268" s="49" t="n">
        <v>-0.0001872229720883692</v>
      </c>
      <c r="AM1268" s="49" t="n">
        <v>3.426958704325845e-05</v>
      </c>
      <c r="AN1268" s="49" t="n">
        <v>-0.001141202156263284</v>
      </c>
      <c r="AO1268" s="49" t="n">
        <v>-1.295718338436774e-05</v>
      </c>
      <c r="AP1268" s="49" t="n">
        <v>-1.407250808385236</v>
      </c>
      <c r="AQ1268" s="49" t="n">
        <v>0.2706668516397582</v>
      </c>
      <c r="AR1268" s="49" t="n">
        <v>-0.05529250606235319</v>
      </c>
      <c r="AS1268" s="49" t="n">
        <v>0.1036248442203884</v>
      </c>
      <c r="AT1268" s="49" t="n">
        <v>-0.000391037542379993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6.000000000528438</v>
      </c>
      <c r="BH1268" s="49" t="n">
        <v>14.00000000028917</v>
      </c>
      <c r="BI1268" s="49" t="n">
        <v>5.500000001014173</v>
      </c>
      <c r="BJ1268" s="49" t="n">
        <v>0.7000000005938082</v>
      </c>
      <c r="BK1268" s="49" t="n">
        <v>0.4000000001571948</v>
      </c>
      <c r="BL1268" s="49" t="n">
        <v>0.02000000000695907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0.1877199212652768</v>
      </c>
      <c r="BQ1268" s="49" t="n">
        <v>-0.03823221130714705</v>
      </c>
      <c r="BR1268" s="49" t="n">
        <v>1.000831521413566</v>
      </c>
      <c r="BS1268" s="49" t="n">
        <v>-5.44013422643097e-05</v>
      </c>
      <c r="BT1268" s="49" t="n">
        <v>-0.0005359517497721678</v>
      </c>
      <c r="BU1268" s="49" t="n">
        <v>-3.995846742377296e-05</v>
      </c>
      <c r="BV1268" s="49" t="n">
        <v>0.0005401855822241683</v>
      </c>
    </row>
    <row r="1269">
      <c r="A1269" s="51" t="n">
        <v>65.98999999999999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-1.713681115362417</v>
      </c>
      <c r="L1269" s="51" t="n">
        <v>-1.530791511338746</v>
      </c>
      <c r="M1269" s="51" t="n">
        <v>-0.05701172141517125</v>
      </c>
      <c r="N1269" s="51" t="n">
        <v>-1.485182041626504</v>
      </c>
      <c r="O1269" s="51" t="n">
        <v>-6.213658239429913</v>
      </c>
      <c r="P1269" s="51" t="n">
        <v>1.550205163928112</v>
      </c>
      <c r="Q1269" s="51" t="n">
        <v>1.115362416870269e-06</v>
      </c>
      <c r="R1269" s="51" t="n">
        <v>1.511338745929791e-06</v>
      </c>
      <c r="S1269" s="51" t="n">
        <v>-1.97858482875457e-06</v>
      </c>
      <c r="T1269" s="51" t="n">
        <v>2.04162650363493e-06</v>
      </c>
      <c r="U1269" s="51" t="n">
        <v>-1.760570087050439e-06</v>
      </c>
      <c r="V1269" s="51" t="n">
        <v>-1.516392811251599e-05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2.809970665906044e-08</v>
      </c>
      <c r="AD1269" s="51" t="n">
        <v>2.288711977222108e-08</v>
      </c>
      <c r="AE1269" s="51" t="n">
        <v>-1.907357361844429e-08</v>
      </c>
      <c r="AF1269" s="51" t="n">
        <v>1.384742749337836e-07</v>
      </c>
      <c r="AG1269" s="51" t="n">
        <v>-1.416181819599918e-07</v>
      </c>
      <c r="AH1269" s="51" t="n">
        <v>-1.137882344012971e-06</v>
      </c>
      <c r="AI1269" s="51" t="n">
        <v>-3.73436428076414e-05</v>
      </c>
      <c r="AJ1269" s="51" t="n">
        <v>0.001184874653923367</v>
      </c>
      <c r="AK1269" s="51" t="n">
        <v>-0.0006111757686821224</v>
      </c>
      <c r="AL1269" s="51" t="n">
        <v>-0.0001872817581144165</v>
      </c>
      <c r="AM1269" s="51" t="n">
        <v>3.430773601914544e-05</v>
      </c>
      <c r="AN1269" s="51" t="n">
        <v>-0.001141201730581207</v>
      </c>
      <c r="AO1269" s="51" t="n">
        <v>-1.295050137842951e-05</v>
      </c>
      <c r="AP1269" s="51" t="n">
        <v>-1.407250773637618</v>
      </c>
      <c r="AQ1269" s="51" t="n">
        <v>0.2706668633391292</v>
      </c>
      <c r="AR1269" s="51" t="n">
        <v>-0.0552925089028193</v>
      </c>
      <c r="AS1269" s="51" t="n">
        <v>0.1036248455956584</v>
      </c>
      <c r="AT1269" s="51" t="n">
        <v>-0.0003910375718870893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6.000000000522096</v>
      </c>
      <c r="BH1269" s="51" t="n">
        <v>14.0000000002857</v>
      </c>
      <c r="BI1269" s="51" t="n">
        <v>5.500000001002003</v>
      </c>
      <c r="BJ1269" s="51" t="n">
        <v>0.7000000005866824</v>
      </c>
      <c r="BK1269" s="51" t="n">
        <v>0.4000000001553085</v>
      </c>
      <c r="BL1269" s="51" t="n">
        <v>0.02000000000687556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0.1877199213470603</v>
      </c>
      <c r="BQ1269" s="51" t="n">
        <v>-0.03823221082431108</v>
      </c>
      <c r="BR1269" s="51" t="n">
        <v>1.000831521406087</v>
      </c>
      <c r="BS1269" s="51" t="n">
        <v>-5.448312581646242e-05</v>
      </c>
      <c r="BT1269" s="51" t="n">
        <v>-0.0005364345857378217</v>
      </c>
      <c r="BU1269" s="51" t="n">
        <v>-3.995098918352369e-05</v>
      </c>
      <c r="BV1269" s="51" t="n">
        <v>0.0005406723197197937</v>
      </c>
    </row>
    <row r="1270">
      <c r="A1270" s="49" t="n">
        <v>66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-1.71366747680175</v>
      </c>
      <c r="F1270" s="49" t="n">
        <v>-1.53080104452975</v>
      </c>
      <c r="G1270" s="49" t="n">
        <v>-0.05702887191350001</v>
      </c>
      <c r="H1270" s="49" t="n">
        <v>-1.48517765176225</v>
      </c>
      <c r="I1270" s="49" t="n">
        <v>-6.213638319999999</v>
      </c>
      <c r="J1270" s="49" t="n">
        <v>1.5501997078255</v>
      </c>
      <c r="K1270" s="49" t="n">
        <v>-1.713681115325026</v>
      </c>
      <c r="L1270" s="49" t="n">
        <v>-1.530791510442958</v>
      </c>
      <c r="M1270" s="49" t="n">
        <v>-0.05701172110869313</v>
      </c>
      <c r="N1270" s="49" t="n">
        <v>-1.485182039776588</v>
      </c>
      <c r="O1270" s="49" t="n">
        <v>-6.213658241111101</v>
      </c>
      <c r="P1270" s="49" t="n">
        <v>1.550205152564663</v>
      </c>
      <c r="Q1270" s="49" t="n">
        <v>1.363852327540549e-05</v>
      </c>
      <c r="R1270" s="49" t="n">
        <v>-9.53408679182921e-06</v>
      </c>
      <c r="S1270" s="49" t="n">
        <v>-1.715080480687442e-05</v>
      </c>
      <c r="T1270" s="49" t="n">
        <v>4.388014338330137e-06</v>
      </c>
      <c r="U1270" s="49" t="n">
        <v>1.992111110116213e-05</v>
      </c>
      <c r="V1270" s="49" t="n">
        <v>-5.444739163307233e-06</v>
      </c>
      <c r="W1270" s="49" t="n">
        <v>0.003627313524999725</v>
      </c>
      <c r="X1270" s="49" t="n">
        <v>-0.003199120074999852</v>
      </c>
      <c r="Y1270" s="49" t="n">
        <v>-0.004394818749999995</v>
      </c>
      <c r="Z1270" s="49" t="n">
        <v>0.0006800596749993816</v>
      </c>
      <c r="AA1270" s="49" t="n">
        <v>0.006279999999999885</v>
      </c>
      <c r="AB1270" s="49" t="n">
        <v>0.00281199435000044</v>
      </c>
      <c r="AC1270" s="49" t="n">
        <v>-1.598569592540025e-08</v>
      </c>
      <c r="AD1270" s="49" t="n">
        <v>1.442314759655017e-07</v>
      </c>
      <c r="AE1270" s="49" t="n">
        <v>7.123766005621935e-08</v>
      </c>
      <c r="AF1270" s="49" t="n">
        <v>2.231302669521065e-07</v>
      </c>
      <c r="AG1270" s="49" t="n">
        <v>-1.898278077759347e-07</v>
      </c>
      <c r="AH1270" s="49" t="n">
        <v>-1.135958731130924e-06</v>
      </c>
      <c r="AI1270" s="49" t="n">
        <v>0.02221290938101291</v>
      </c>
      <c r="AJ1270" s="49" t="n">
        <v>-0.04475268792772808</v>
      </c>
      <c r="AK1270" s="49" t="n">
        <v>-0.02823217906174393</v>
      </c>
      <c r="AL1270" s="49" t="n">
        <v>0.0003713635304877349</v>
      </c>
      <c r="AM1270" s="49" t="n">
        <v>0.003883370712106704</v>
      </c>
      <c r="AN1270" s="49" t="n">
        <v>-0.0007074015270867199</v>
      </c>
      <c r="AO1270" s="49" t="n">
        <v>-1.277258948995455e-05</v>
      </c>
      <c r="AP1270" s="49" t="n">
        <v>-1.407251850613105</v>
      </c>
      <c r="AQ1270" s="49" t="n">
        <v>0.270666377686097</v>
      </c>
      <c r="AR1270" s="49" t="n">
        <v>-0.05529257615278511</v>
      </c>
      <c r="AS1270" s="49" t="n">
        <v>0.1036248885491825</v>
      </c>
      <c r="AT1270" s="49" t="n">
        <v>-0.0003910381111024407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6.000000000515831</v>
      </c>
      <c r="BH1270" s="49" t="n">
        <v>14.00000000028227</v>
      </c>
      <c r="BI1270" s="49" t="n">
        <v>5.500000000989979</v>
      </c>
      <c r="BJ1270" s="49" t="n">
        <v>0.7000000005796423</v>
      </c>
      <c r="BK1270" s="49" t="n">
        <v>0.4000000001534448</v>
      </c>
      <c r="BL1270" s="49" t="n">
        <v>0.02000000000679305</v>
      </c>
      <c r="BM1270" s="49" t="n">
        <v>0.187722929832253</v>
      </c>
      <c r="BN1270" s="49" t="n">
        <v>-0.03821156143517858</v>
      </c>
      <c r="BO1270" s="49" t="n">
        <v>1.000831634834775</v>
      </c>
      <c r="BP1270" s="49" t="n">
        <v>0.1877199211758708</v>
      </c>
      <c r="BQ1270" s="49" t="n">
        <v>-0.03823221208466059</v>
      </c>
      <c r="BR1270" s="49" t="n">
        <v>1.000831521387024</v>
      </c>
      <c r="BS1270" s="49" t="n">
        <v>0.003008656382225139</v>
      </c>
      <c r="BT1270" s="49" t="n">
        <v>0.0206506494820069</v>
      </c>
      <c r="BU1270" s="49" t="n">
        <v>0.0001134477509712184</v>
      </c>
      <c r="BV1270" s="49" t="n">
        <v>0.02086897715862511</v>
      </c>
    </row>
    <row r="1271">
      <c r="A1271" s="51" t="n">
        <v>66.01000000000001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-1.713589815232</v>
      </c>
      <c r="F1271" s="51" t="n">
        <v>-1.530869543744</v>
      </c>
      <c r="G1271" s="51" t="n">
        <v>-0.057122982752</v>
      </c>
      <c r="H1271" s="51" t="n">
        <v>-1.485163097024</v>
      </c>
      <c r="I1271" s="51" t="n">
        <v>-6.21350384</v>
      </c>
      <c r="J1271" s="51" t="n">
        <v>1.550259921152</v>
      </c>
      <c r="K1271" s="51" t="n">
        <v>-1.713638131811781</v>
      </c>
      <c r="L1271" s="51" t="n">
        <v>-1.530812683916777</v>
      </c>
      <c r="M1271" s="51" t="n">
        <v>-0.05706209241367127</v>
      </c>
      <c r="N1271" s="51" t="n">
        <v>-1.485132285418367</v>
      </c>
      <c r="O1271" s="51" t="n">
        <v>-6.2135895799559</v>
      </c>
      <c r="P1271" s="51" t="n">
        <v>1.550224930765701</v>
      </c>
      <c r="Q1271" s="51" t="n">
        <v>4.831657978132675e-05</v>
      </c>
      <c r="R1271" s="51" t="n">
        <v>-5.685982722325456e-05</v>
      </c>
      <c r="S1271" s="51" t="n">
        <v>-6.089033832873403e-05</v>
      </c>
      <c r="T1271" s="51" t="n">
        <v>-3.081160563289664e-05</v>
      </c>
      <c r="U1271" s="51" t="n">
        <v>8.573995590044348e-05</v>
      </c>
      <c r="V1271" s="51" t="n">
        <v>3.499038629861673e-05</v>
      </c>
      <c r="W1271" s="51" t="n">
        <v>0.01256471919999888</v>
      </c>
      <c r="X1271" s="51" t="n">
        <v>-0.01108297359999957</v>
      </c>
      <c r="Y1271" s="51" t="n">
        <v>-0.01522794399999999</v>
      </c>
      <c r="Z1271" s="51" t="n">
        <v>0.002354154399997793</v>
      </c>
      <c r="AA1271" s="51" t="n">
        <v>0.02176000000000119</v>
      </c>
      <c r="AB1271" s="51" t="n">
        <v>0.009742708800001346</v>
      </c>
      <c r="AC1271" s="51" t="n">
        <v>0.008363607535465032</v>
      </c>
      <c r="AD1271" s="51" t="n">
        <v>-0.004343108327600608</v>
      </c>
      <c r="AE1271" s="51" t="n">
        <v>-0.00980567732598271</v>
      </c>
      <c r="AF1271" s="51" t="n">
        <v>0.009157606631824555</v>
      </c>
      <c r="AG1271" s="51" t="n">
        <v>0.01355832476175204</v>
      </c>
      <c r="AH1271" s="51" t="n">
        <v>0.00297448851036117</v>
      </c>
      <c r="AI1271" s="51" t="n">
        <v>0.04159568516357394</v>
      </c>
      <c r="AJ1271" s="51" t="n">
        <v>-0.1342623862728239</v>
      </c>
      <c r="AK1271" s="51" t="n">
        <v>-0.06021622514435537</v>
      </c>
      <c r="AL1271" s="51" t="n">
        <v>-0.006404306821646537</v>
      </c>
      <c r="AM1271" s="51" t="n">
        <v>0.01045494461336586</v>
      </c>
      <c r="AN1271" s="51" t="n">
        <v>0.0009834969835882416</v>
      </c>
      <c r="AO1271" s="51" t="n">
        <v>0.874149736335615</v>
      </c>
      <c r="AP1271" s="51" t="n">
        <v>-6.19024985297267</v>
      </c>
      <c r="AQ1271" s="51" t="n">
        <v>-1.870283214718613</v>
      </c>
      <c r="AR1271" s="51" t="n">
        <v>-0.3251133670075003</v>
      </c>
      <c r="AS1271" s="51" t="n">
        <v>0.3025924273015761</v>
      </c>
      <c r="AT1271" s="51" t="n">
        <v>-0.001117116106103271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6.000000660624491</v>
      </c>
      <c r="BH1271" s="51" t="n">
        <v>14.00000103688423</v>
      </c>
      <c r="BI1271" s="51" t="n">
        <v>5.500001058675437</v>
      </c>
      <c r="BJ1271" s="51" t="n">
        <v>0.7000000005726866</v>
      </c>
      <c r="BK1271" s="51" t="n">
        <v>0.4000001966872296</v>
      </c>
      <c r="BL1271" s="51" t="n">
        <v>0.02000000096068976</v>
      </c>
      <c r="BM1271" s="51" t="n">
        <v>0.1877419154349597</v>
      </c>
      <c r="BN1271" s="51" t="n">
        <v>-0.0380801560733047</v>
      </c>
      <c r="BO1271" s="51" t="n">
        <v>1.000832575861375</v>
      </c>
      <c r="BP1271" s="51" t="n">
        <v>0.187727544761668</v>
      </c>
      <c r="BQ1271" s="51" t="n">
        <v>-0.03817980200166349</v>
      </c>
      <c r="BR1271" s="51" t="n">
        <v>1.000831806333022</v>
      </c>
      <c r="BS1271" s="51" t="n">
        <v>0.01437067329174146</v>
      </c>
      <c r="BT1271" s="51" t="n">
        <v>0.09964592835878805</v>
      </c>
      <c r="BU1271" s="51" t="n">
        <v>0.0007695283534836506</v>
      </c>
      <c r="BV1271" s="51" t="n">
        <v>0.100679786765912</v>
      </c>
    </row>
    <row r="1272">
      <c r="A1272" s="49" t="n">
        <v>66.02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-1.71340687587725</v>
      </c>
      <c r="F1272" s="49" t="n">
        <v>-1.53103092261325</v>
      </c>
      <c r="G1272" s="49" t="n">
        <v>-0.0573447400205</v>
      </c>
      <c r="H1272" s="49" t="n">
        <v>-1.48512883479075</v>
      </c>
      <c r="I1272" s="49" t="n">
        <v>-6.21318696</v>
      </c>
      <c r="J1272" s="49" t="n">
        <v>1.5504017924685</v>
      </c>
      <c r="K1272" s="49" t="n">
        <v>-1.713490261982173</v>
      </c>
      <c r="L1272" s="49" t="n">
        <v>-1.530903013943189</v>
      </c>
      <c r="M1272" s="49" t="n">
        <v>-0.05723082315676362</v>
      </c>
      <c r="N1272" s="49" t="n">
        <v>-1.485006379237223</v>
      </c>
      <c r="O1272" s="49" t="n">
        <v>-6.213320523255637</v>
      </c>
      <c r="P1272" s="49" t="n">
        <v>1.55033606645229</v>
      </c>
      <c r="Q1272" s="49" t="n">
        <v>8.338610492253373e-05</v>
      </c>
      <c r="R1272" s="49" t="n">
        <v>-0.0001279086700614052</v>
      </c>
      <c r="S1272" s="49" t="n">
        <v>-0.0001139168637363866</v>
      </c>
      <c r="T1272" s="49" t="n">
        <v>-0.0001224555535273009</v>
      </c>
      <c r="U1272" s="49" t="n">
        <v>0.0001335632556376254</v>
      </c>
      <c r="V1272" s="49" t="n">
        <v>6.572601621024354e-05</v>
      </c>
      <c r="W1272" s="49" t="n">
        <v>0.0243126299249975</v>
      </c>
      <c r="X1272" s="49" t="n">
        <v>-0.02144874127499916</v>
      </c>
      <c r="Y1272" s="49" t="n">
        <v>-0.02947623075000001</v>
      </c>
      <c r="Z1272" s="49" t="n">
        <v>0.004551914474995638</v>
      </c>
      <c r="AA1272" s="49" t="n">
        <v>0.04212000000000659</v>
      </c>
      <c r="AB1272" s="49" t="n">
        <v>0.01885690395000213</v>
      </c>
      <c r="AC1272" s="49" t="n">
        <v>0.02039842772975673</v>
      </c>
      <c r="AD1272" s="49" t="n">
        <v>-0.01314427192070094</v>
      </c>
      <c r="AE1272" s="49" t="n">
        <v>-0.02310872380109987</v>
      </c>
      <c r="AF1272" s="49" t="n">
        <v>0.01583615269840159</v>
      </c>
      <c r="AG1272" s="49" t="n">
        <v>0.03843805943036385</v>
      </c>
      <c r="AH1272" s="49" t="n">
        <v>0.01408518236618453</v>
      </c>
      <c r="AI1272" s="49" t="n">
        <v>0.05476311015458152</v>
      </c>
      <c r="AJ1272" s="49" t="n">
        <v>-0.2250505098563387</v>
      </c>
      <c r="AK1272" s="49" t="n">
        <v>-0.09468637656692258</v>
      </c>
      <c r="AL1272" s="49" t="n">
        <v>-0.01661474087997306</v>
      </c>
      <c r="AM1272" s="49" t="n">
        <v>0.01324255468388941</v>
      </c>
      <c r="AN1272" s="49" t="n">
        <v>0.002197030909073834</v>
      </c>
      <c r="AO1272" s="49" t="n">
        <v>1.394943046096917</v>
      </c>
      <c r="AP1272" s="49" t="n">
        <v>-9.062559485733379</v>
      </c>
      <c r="AQ1272" s="49" t="n">
        <v>-3.143236222205067</v>
      </c>
      <c r="AR1272" s="49" t="n">
        <v>-0.4905839376572206</v>
      </c>
      <c r="AS1272" s="49" t="n">
        <v>0.4233255980656037</v>
      </c>
      <c r="AT1272" s="49" t="n">
        <v>-0.002149303588486821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6.000002217619337</v>
      </c>
      <c r="BH1272" s="49" t="n">
        <v>14.00001119619994</v>
      </c>
      <c r="BI1272" s="49" t="n">
        <v>5.500003753780927</v>
      </c>
      <c r="BJ1272" s="49" t="n">
        <v>0.7000003997992745</v>
      </c>
      <c r="BK1272" s="49" t="n">
        <v>0.4000007142287057</v>
      </c>
      <c r="BL1272" s="49" t="n">
        <v>0.02000001525609145</v>
      </c>
      <c r="BM1272" s="49" t="n">
        <v>0.1877865645241122</v>
      </c>
      <c r="BN1272" s="49" t="n">
        <v>-0.03777054208368424</v>
      </c>
      <c r="BO1272" s="49" t="n">
        <v>1.000834722921644</v>
      </c>
      <c r="BP1272" s="49" t="n">
        <v>0.1877564946285123</v>
      </c>
      <c r="BQ1272" s="49" t="n">
        <v>-0.03797897304776766</v>
      </c>
      <c r="BR1272" s="49" t="n">
        <v>1.000833204152977</v>
      </c>
      <c r="BS1272" s="49" t="n">
        <v>0.03006989559983797</v>
      </c>
      <c r="BT1272" s="49" t="n">
        <v>0.2084309640834198</v>
      </c>
      <c r="BU1272" s="49" t="n">
        <v>0.001518768666608494</v>
      </c>
      <c r="BV1272" s="49" t="n">
        <v>0.2105943305703923</v>
      </c>
    </row>
    <row r="1273">
      <c r="A1273" s="51" t="n">
        <v>66.03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-1.71310073376</v>
      </c>
      <c r="F1273" s="51" t="n">
        <v>-1.53130102752</v>
      </c>
      <c r="G1273" s="51" t="n">
        <v>-0.057715978784</v>
      </c>
      <c r="H1273" s="51" t="n">
        <v>-1.48507154272</v>
      </c>
      <c r="I1273" s="51" t="n">
        <v>-6.21265648</v>
      </c>
      <c r="J1273" s="51" t="n">
        <v>1.55063927296</v>
      </c>
      <c r="K1273" s="51" t="n">
        <v>-1.713215067695607</v>
      </c>
      <c r="L1273" s="51" t="n">
        <v>-1.531096242094961</v>
      </c>
      <c r="M1273" s="51" t="n">
        <v>-0.05753630188133821</v>
      </c>
      <c r="N1273" s="51" t="n">
        <v>-1.484854853314609</v>
      </c>
      <c r="O1273" s="51" t="n">
        <v>-6.212786959175951</v>
      </c>
      <c r="P1273" s="51" t="n">
        <v>1.550575017845383</v>
      </c>
      <c r="Q1273" s="51" t="n">
        <v>0.0001143339356064477</v>
      </c>
      <c r="R1273" s="51" t="n">
        <v>-0.0002047854250391001</v>
      </c>
      <c r="S1273" s="51" t="n">
        <v>-0.0001796769026617892</v>
      </c>
      <c r="T1273" s="51" t="n">
        <v>-0.0002166894053909907</v>
      </c>
      <c r="U1273" s="51" t="n">
        <v>0.0001304791759517698</v>
      </c>
      <c r="V1273" s="51" t="n">
        <v>6.425511461682909e-05</v>
      </c>
      <c r="W1273" s="51" t="n">
        <v>0.03692774559999575</v>
      </c>
      <c r="X1273" s="51" t="n">
        <v>-0.03258352479999833</v>
      </c>
      <c r="Y1273" s="51" t="n">
        <v>-0.04478833600000005</v>
      </c>
      <c r="Z1273" s="51" t="n">
        <v>0.006907979199993326</v>
      </c>
      <c r="AA1273" s="51" t="n">
        <v>0.0640000000000189</v>
      </c>
      <c r="AB1273" s="51" t="n">
        <v>0.02864955840000226</v>
      </c>
      <c r="AC1273" s="51" t="n">
        <v>0.03352708818153693</v>
      </c>
      <c r="AD1273" s="51" t="n">
        <v>-0.02448342875096762</v>
      </c>
      <c r="AE1273" s="51" t="n">
        <v>-0.03691016150021989</v>
      </c>
      <c r="AF1273" s="51" t="n">
        <v>0.01516216512693909</v>
      </c>
      <c r="AG1273" s="51" t="n">
        <v>0.06583230837147978</v>
      </c>
      <c r="AH1273" s="51" t="n">
        <v>0.02746280539516399</v>
      </c>
      <c r="AI1273" s="51" t="n">
        <v>0.0640237038369649</v>
      </c>
      <c r="AJ1273" s="51" t="n">
        <v>-0.2972547190378529</v>
      </c>
      <c r="AK1273" s="51" t="n">
        <v>-0.138043529001024</v>
      </c>
      <c r="AL1273" s="51" t="n">
        <v>-0.02264029577005241</v>
      </c>
      <c r="AM1273" s="51" t="n">
        <v>0.01096968474027244</v>
      </c>
      <c r="AN1273" s="51" t="n">
        <v>0.002078994918787154</v>
      </c>
      <c r="AO1273" s="51" t="n">
        <v>1.629147967170222</v>
      </c>
      <c r="AP1273" s="51" t="n">
        <v>-10.36839904074047</v>
      </c>
      <c r="AQ1273" s="51" t="n">
        <v>-3.718421583076128</v>
      </c>
      <c r="AR1273" s="51" t="n">
        <v>-0.5692663638163171</v>
      </c>
      <c r="AS1273" s="51" t="n">
        <v>0.4757689457651738</v>
      </c>
      <c r="AT1273" s="51" t="n">
        <v>-0.003343855090826223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6.000003726757961</v>
      </c>
      <c r="BH1273" s="51" t="n">
        <v>14.00003069152342</v>
      </c>
      <c r="BI1273" s="51" t="n">
        <v>5.500008015533287</v>
      </c>
      <c r="BJ1273" s="51" t="n">
        <v>0.7000021420187602</v>
      </c>
      <c r="BK1273" s="51" t="n">
        <v>0.4000008483086603</v>
      </c>
      <c r="BL1273" s="51" t="n">
        <v>0.0200000246249254</v>
      </c>
      <c r="BM1273" s="51" t="n">
        <v>0.1878610423012957</v>
      </c>
      <c r="BN1273" s="51" t="n">
        <v>-0.03725225316710463</v>
      </c>
      <c r="BO1273" s="51" t="n">
        <v>1.000838096653937</v>
      </c>
      <c r="BP1273" s="51" t="n">
        <v>0.1878141770928995</v>
      </c>
      <c r="BQ1273" s="51" t="n">
        <v>-0.03757618460793933</v>
      </c>
      <c r="BR1273" s="51" t="n">
        <v>1.000836264321849</v>
      </c>
      <c r="BS1273" s="51" t="n">
        <v>0.04686520839616848</v>
      </c>
      <c r="BT1273" s="51" t="n">
        <v>0.3239314408346947</v>
      </c>
      <c r="BU1273" s="51" t="n">
        <v>0.001832332087836619</v>
      </c>
      <c r="BV1273" s="51" t="n">
        <v>0.327309155936918</v>
      </c>
    </row>
    <row r="1274">
      <c r="A1274" s="49" t="n">
        <v>66.04000000000001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-1.71267011546875</v>
      </c>
      <c r="F1274" s="49" t="n">
        <v>-1.53168102546875</v>
      </c>
      <c r="G1274" s="49" t="n">
        <v>-0.0582383796875</v>
      </c>
      <c r="H1274" s="49" t="n">
        <v>-1.48499102703125</v>
      </c>
      <c r="I1274" s="49" t="n">
        <v>-6.211909999999999</v>
      </c>
      <c r="J1274" s="49" t="n">
        <v>1.5509734146875</v>
      </c>
      <c r="K1274" s="49" t="n">
        <v>-1.712800306538359</v>
      </c>
      <c r="L1274" s="49" t="n">
        <v>-1.531401244833902</v>
      </c>
      <c r="M1274" s="49" t="n">
        <v>-0.05799244863793461</v>
      </c>
      <c r="N1274" s="49" t="n">
        <v>-1.484712586672605</v>
      </c>
      <c r="O1274" s="49" t="n">
        <v>-6.212008366310866</v>
      </c>
      <c r="P1274" s="49" t="n">
        <v>1.550922326470047</v>
      </c>
      <c r="Q1274" s="49" t="n">
        <v>0.0001301910696083208</v>
      </c>
      <c r="R1274" s="49" t="n">
        <v>-0.0002797806348477927</v>
      </c>
      <c r="S1274" s="49" t="n">
        <v>-0.0002459310495653913</v>
      </c>
      <c r="T1274" s="49" t="n">
        <v>-0.0002784403586444384</v>
      </c>
      <c r="U1274" s="49" t="n">
        <v>9.836631086734826e-05</v>
      </c>
      <c r="V1274" s="49" t="n">
        <v>5.108821745314351e-05</v>
      </c>
      <c r="W1274" s="49" t="n">
        <v>0.04902305312499389</v>
      </c>
      <c r="X1274" s="49" t="n">
        <v>-0.04326434687499647</v>
      </c>
      <c r="Y1274" s="49" t="n">
        <v>-0.05948471875000012</v>
      </c>
      <c r="Z1274" s="49" t="n">
        <v>0.009161996874991276</v>
      </c>
      <c r="AA1274" s="49" t="n">
        <v>0.08500000000004126</v>
      </c>
      <c r="AB1274" s="49" t="n">
        <v>0.03804586875000124</v>
      </c>
      <c r="AC1274" s="49" t="n">
        <v>0.04798571466986314</v>
      </c>
      <c r="AD1274" s="49" t="n">
        <v>-0.03542291705049377</v>
      </c>
      <c r="AE1274" s="49" t="n">
        <v>-0.05280793484184761</v>
      </c>
      <c r="AF1274" s="49" t="n">
        <v>0.01376895336848622</v>
      </c>
      <c r="AG1274" s="49" t="n">
        <v>0.08770909611543432</v>
      </c>
      <c r="AH1274" s="49" t="n">
        <v>0.03772217688293757</v>
      </c>
      <c r="AI1274" s="49" t="n">
        <v>0.0581717844282164</v>
      </c>
      <c r="AJ1274" s="49" t="n">
        <v>-0.3624896672393207</v>
      </c>
      <c r="AK1274" s="49" t="n">
        <v>-0.1700831476845405</v>
      </c>
      <c r="AL1274" s="49" t="n">
        <v>-0.02502412340507812</v>
      </c>
      <c r="AM1274" s="49" t="n">
        <v>0.007586500552333033</v>
      </c>
      <c r="AN1274" s="49" t="n">
        <v>0.001527976373482226</v>
      </c>
      <c r="AO1274" s="49" t="n">
        <v>1.649020707130283</v>
      </c>
      <c r="AP1274" s="49" t="n">
        <v>-10.47646053827767</v>
      </c>
      <c r="AQ1274" s="49" t="n">
        <v>-3.774996500589669</v>
      </c>
      <c r="AR1274" s="49" t="n">
        <v>-0.5762981230457628</v>
      </c>
      <c r="AS1274" s="49" t="n">
        <v>0.4751801085186107</v>
      </c>
      <c r="AT1274" s="49" t="n">
        <v>-0.003703222920465144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6.000004809583027</v>
      </c>
      <c r="BH1274" s="49" t="n">
        <v>14.00005118837308</v>
      </c>
      <c r="BI1274" s="49" t="n">
        <v>5.500014956731246</v>
      </c>
      <c r="BJ1274" s="49" t="n">
        <v>0.7000033359098131</v>
      </c>
      <c r="BK1274" s="49" t="n">
        <v>0.4000008381289564</v>
      </c>
      <c r="BL1274" s="49" t="n">
        <v>0.02000002485238361</v>
      </c>
      <c r="BM1274" s="49" t="n">
        <v>0.1879652831614832</v>
      </c>
      <c r="BN1274" s="49" t="n">
        <v>-0.03652295323188642</v>
      </c>
      <c r="BO1274" s="49" t="n">
        <v>1.000842376673144</v>
      </c>
      <c r="BP1274" s="49" t="n">
        <v>0.1879031693868652</v>
      </c>
      <c r="BQ1274" s="49" t="n">
        <v>-0.03695268922812821</v>
      </c>
      <c r="BR1274" s="49" t="n">
        <v>1.000840654937169</v>
      </c>
      <c r="BS1274" s="49" t="n">
        <v>0.0621137746179834</v>
      </c>
      <c r="BT1274" s="49" t="n">
        <v>0.4297359962417979</v>
      </c>
      <c r="BU1274" s="49" t="n">
        <v>0.001721735974680172</v>
      </c>
      <c r="BV1274" s="49" t="n">
        <v>0.4342051494835025</v>
      </c>
    </row>
    <row r="1275">
      <c r="A1275" s="51" t="n">
        <v>66.05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-1.712124836288</v>
      </c>
      <c r="F1275" s="51" t="n">
        <v>-1.532162303296</v>
      </c>
      <c r="G1275" s="51" t="n">
        <v>-0.058900186976</v>
      </c>
      <c r="H1275" s="51" t="n">
        <v>-1.484889172416</v>
      </c>
      <c r="I1275" s="51" t="n">
        <v>-6.210964319999999</v>
      </c>
      <c r="J1275" s="51" t="n">
        <v>1.551396672768</v>
      </c>
      <c r="K1275" s="51" t="n">
        <v>-1.712250692569591</v>
      </c>
      <c r="L1275" s="51" t="n">
        <v>-1.531813039868588</v>
      </c>
      <c r="M1275" s="51" t="n">
        <v>-0.05860395089399901</v>
      </c>
      <c r="N1275" s="51" t="n">
        <v>-1.484587263256234</v>
      </c>
      <c r="O1275" s="51" t="n">
        <v>-6.211037226411922</v>
      </c>
      <c r="P1275" s="51" t="n">
        <v>1.551358806275744</v>
      </c>
      <c r="Q1275" s="51" t="n">
        <v>0.000125856281590675</v>
      </c>
      <c r="R1275" s="51" t="n">
        <v>-0.0003492634274124828</v>
      </c>
      <c r="S1275" s="51" t="n">
        <v>-0.0002962360820009946</v>
      </c>
      <c r="T1275" s="51" t="n">
        <v>-0.0003019091597664669</v>
      </c>
      <c r="U1275" s="51" t="n">
        <v>7.290641192359004e-05</v>
      </c>
      <c r="V1275" s="51" t="n">
        <v>3.786649225623329e-05</v>
      </c>
      <c r="W1275" s="51" t="n">
        <v>0.05976782639999231</v>
      </c>
      <c r="X1275" s="51" t="n">
        <v>-0.05275815119999268</v>
      </c>
      <c r="Y1275" s="51" t="n">
        <v>-0.0725576400000002</v>
      </c>
      <c r="Z1275" s="51" t="n">
        <v>0.01115862479998991</v>
      </c>
      <c r="AA1275" s="51" t="n">
        <v>0.103680000000077</v>
      </c>
      <c r="AB1275" s="51" t="n">
        <v>0.0464012495999986</v>
      </c>
      <c r="AC1275" s="51" t="n">
        <v>0.06056180358070048</v>
      </c>
      <c r="AD1275" s="51" t="n">
        <v>-0.04581536364955027</v>
      </c>
      <c r="AE1275" s="51" t="n">
        <v>-0.0679230003727586</v>
      </c>
      <c r="AF1275" s="51" t="n">
        <v>0.01170285808685098</v>
      </c>
      <c r="AG1275" s="51" t="n">
        <v>0.1046589834696967</v>
      </c>
      <c r="AH1275" s="51" t="n">
        <v>0.04624725714634666</v>
      </c>
      <c r="AI1275" s="51" t="n">
        <v>0.04536996923942813</v>
      </c>
      <c r="AJ1275" s="51" t="n">
        <v>-0.4145401696247081</v>
      </c>
      <c r="AK1275" s="51" t="n">
        <v>-0.1875248696215013</v>
      </c>
      <c r="AL1275" s="51" t="n">
        <v>-0.02406675355340314</v>
      </c>
      <c r="AM1275" s="51" t="n">
        <v>0.005864695249588754</v>
      </c>
      <c r="AN1275" s="51" t="n">
        <v>0.0009924346980684869</v>
      </c>
      <c r="AO1275" s="51" t="n">
        <v>1.513748619873652</v>
      </c>
      <c r="AP1275" s="51" t="n">
        <v>-9.788108279416479</v>
      </c>
      <c r="AQ1275" s="51" t="n">
        <v>-3.466807231592427</v>
      </c>
      <c r="AR1275" s="51" t="n">
        <v>-0.5344269197720354</v>
      </c>
      <c r="AS1275" s="51" t="n">
        <v>0.4413255403083319</v>
      </c>
      <c r="AT1275" s="51" t="n">
        <v>-0.003646244950424253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6.000004800819006</v>
      </c>
      <c r="BH1275" s="51" t="n">
        <v>14.00007046645885</v>
      </c>
      <c r="BI1275" s="51" t="n">
        <v>5.500020413310802</v>
      </c>
      <c r="BJ1275" s="51" t="n">
        <v>0.7000037015430086</v>
      </c>
      <c r="BK1275" s="51" t="n">
        <v>0.4000008481879233</v>
      </c>
      <c r="BL1275" s="51" t="n">
        <v>0.020000024554155</v>
      </c>
      <c r="BM1275" s="51" t="n">
        <v>0.1880964013808524</v>
      </c>
      <c r="BN1275" s="51" t="n">
        <v>-0.03559905345439588</v>
      </c>
      <c r="BO1275" s="51" t="n">
        <v>1.000847014548353</v>
      </c>
      <c r="BP1275" s="51" t="n">
        <v>0.1880222382726401</v>
      </c>
      <c r="BQ1275" s="51" t="n">
        <v>-0.03611511169869608</v>
      </c>
      <c r="BR1275" s="51" t="n">
        <v>1.000845596103713</v>
      </c>
      <c r="BS1275" s="51" t="n">
        <v>0.07416310821234395</v>
      </c>
      <c r="BT1275" s="51" t="n">
        <v>0.516058244300198</v>
      </c>
      <c r="BU1275" s="51" t="n">
        <v>0.001418444639966765</v>
      </c>
      <c r="BV1275" s="51" t="n">
        <v>0.5213619569120049</v>
      </c>
    </row>
    <row r="1276">
      <c r="A1276" s="49" t="n">
        <v>66.06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-1.71148023732825</v>
      </c>
      <c r="F1276" s="49" t="n">
        <v>-1.53273136688025</v>
      </c>
      <c r="G1276" s="49" t="n">
        <v>-0.05968292651450001</v>
      </c>
      <c r="H1276" s="49" t="n">
        <v>-1.48476889194775</v>
      </c>
      <c r="I1276" s="49" t="n">
        <v>-6.209845839999997</v>
      </c>
      <c r="J1276" s="49" t="n">
        <v>1.5518972075545</v>
      </c>
      <c r="K1276" s="49" t="n">
        <v>-1.711595887242441</v>
      </c>
      <c r="L1276" s="49" t="n">
        <v>-1.5323266218875</v>
      </c>
      <c r="M1276" s="49" t="n">
        <v>-0.05935159079990415</v>
      </c>
      <c r="N1276" s="49" t="n">
        <v>-1.484479720171058</v>
      </c>
      <c r="O1276" s="49" t="n">
        <v>-6.209906527194557</v>
      </c>
      <c r="P1276" s="49" t="n">
        <v>1.55186894492167</v>
      </c>
      <c r="Q1276" s="49" t="n">
        <v>0.0001156499141909961</v>
      </c>
      <c r="R1276" s="49" t="n">
        <v>-0.0004047449927493396</v>
      </c>
      <c r="S1276" s="49" t="n">
        <v>-0.0003313357145958568</v>
      </c>
      <c r="T1276" s="49" t="n">
        <v>-0.0002891717766926316</v>
      </c>
      <c r="U1276" s="49" t="n">
        <v>6.068719455942784e-05</v>
      </c>
      <c r="V1276" s="49" t="n">
        <v>2.826263282962316e-05</v>
      </c>
      <c r="W1276" s="49" t="n">
        <v>0.06888762632499143</v>
      </c>
      <c r="X1276" s="49" t="n">
        <v>-0.06082180247498573</v>
      </c>
      <c r="Y1276" s="49" t="n">
        <v>-0.08367116275000024</v>
      </c>
      <c r="Z1276" s="49" t="n">
        <v>0.01284752927498965</v>
      </c>
      <c r="AA1276" s="49" t="n">
        <v>0.1195600000001294</v>
      </c>
      <c r="AB1276" s="49" t="n">
        <v>0.05350133354999393</v>
      </c>
      <c r="AC1276" s="49" t="n">
        <v>0.06934152599737574</v>
      </c>
      <c r="AD1276" s="49" t="n">
        <v>-0.05578174384919735</v>
      </c>
      <c r="AE1276" s="49" t="n">
        <v>-0.08024646720744315</v>
      </c>
      <c r="AF1276" s="49" t="n">
        <v>0.01005000610999282</v>
      </c>
      <c r="AG1276" s="49" t="n">
        <v>0.1196880776836169</v>
      </c>
      <c r="AH1276" s="49" t="n">
        <v>0.05321537856835836</v>
      </c>
      <c r="AI1276" s="49" t="n">
        <v>0.04094816824847699</v>
      </c>
      <c r="AJ1276" s="49" t="n">
        <v>-0.4410878322914152</v>
      </c>
      <c r="AK1276" s="49" t="n">
        <v>-0.1992624066712456</v>
      </c>
      <c r="AL1276" s="49" t="n">
        <v>-0.0207065441769224</v>
      </c>
      <c r="AM1276" s="49" t="n">
        <v>0.005193125395066293</v>
      </c>
      <c r="AN1276" s="49" t="n">
        <v>0.0006097157896864183</v>
      </c>
      <c r="AO1276" s="49" t="n">
        <v>1.301827391250138</v>
      </c>
      <c r="AP1276" s="49" t="n">
        <v>-8.687843193533364</v>
      </c>
      <c r="AQ1276" s="49" t="n">
        <v>-2.965124198193322</v>
      </c>
      <c r="AR1276" s="49" t="n">
        <v>-0.4663298825223475</v>
      </c>
      <c r="AS1276" s="49" t="n">
        <v>0.3926797937257944</v>
      </c>
      <c r="AT1276" s="49" t="n">
        <v>-0.003224301144718636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6.000004743209178</v>
      </c>
      <c r="BH1276" s="49" t="n">
        <v>14.00008538891366</v>
      </c>
      <c r="BI1276" s="49" t="n">
        <v>5.500022899662533</v>
      </c>
      <c r="BJ1276" s="49" t="n">
        <v>0.7000036623077334</v>
      </c>
      <c r="BK1276" s="49" t="n">
        <v>0.4000008386857528</v>
      </c>
      <c r="BL1276" s="49" t="n">
        <v>0.02000002425950514</v>
      </c>
      <c r="BM1276" s="49" t="n">
        <v>0.1882501275942033</v>
      </c>
      <c r="BN1276" s="49" t="n">
        <v>-0.03450633291733964</v>
      </c>
      <c r="BO1276" s="49" t="n">
        <v>1.00085136888021</v>
      </c>
      <c r="BP1276" s="49" t="n">
        <v>0.1881675229994564</v>
      </c>
      <c r="BQ1276" s="49" t="n">
        <v>-0.03508534657107893</v>
      </c>
      <c r="BR1276" s="49" t="n">
        <v>1.000850471204071</v>
      </c>
      <c r="BS1276" s="49" t="n">
        <v>0.08260459474696003</v>
      </c>
      <c r="BT1276" s="49" t="n">
        <v>0.5790136537392951</v>
      </c>
      <c r="BU1276" s="49" t="n">
        <v>0.0008976761391998878</v>
      </c>
      <c r="BV1276" s="49" t="n">
        <v>0.5848770264870118</v>
      </c>
    </row>
    <row r="1277">
      <c r="A1277" s="51" t="n">
        <v>66.06999999999999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-1.710751622656</v>
      </c>
      <c r="F1277" s="51" t="n">
        <v>-1.533374740352</v>
      </c>
      <c r="G1277" s="51" t="n">
        <v>-0.06056812380800001</v>
      </c>
      <c r="H1277" s="51" t="n">
        <v>-1.484633076992</v>
      </c>
      <c r="I1277" s="51" t="n">
        <v>-6.208580959999996</v>
      </c>
      <c r="J1277" s="51" t="n">
        <v>1.552463186816</v>
      </c>
      <c r="K1277" s="51" t="n">
        <v>-1.710864498973774</v>
      </c>
      <c r="L1277" s="51" t="n">
        <v>-1.532932478757547</v>
      </c>
      <c r="M1277" s="51" t="n">
        <v>-0.06021596446603493</v>
      </c>
      <c r="N1277" s="51" t="n">
        <v>-1.484365170236197</v>
      </c>
      <c r="O1277" s="51" t="n">
        <v>-6.208637779411335</v>
      </c>
      <c r="P1277" s="51" t="n">
        <v>1.552436188130474</v>
      </c>
      <c r="Q1277" s="51" t="n">
        <v>0.0001128763177737913</v>
      </c>
      <c r="R1277" s="51" t="n">
        <v>-0.0004422615944523756</v>
      </c>
      <c r="S1277" s="51" t="n">
        <v>-0.000352159341965079</v>
      </c>
      <c r="T1277" s="51" t="n">
        <v>-0.0002679067558037929</v>
      </c>
      <c r="U1277" s="51" t="n">
        <v>5.681941133861557e-05</v>
      </c>
      <c r="V1277" s="51" t="n">
        <v>2.699868552569207e-05</v>
      </c>
      <c r="W1277" s="51" t="n">
        <v>0.07666430079999191</v>
      </c>
      <c r="X1277" s="51" t="n">
        <v>-0.06770208639997409</v>
      </c>
      <c r="Y1277" s="51" t="n">
        <v>-0.09316115200000033</v>
      </c>
      <c r="Z1277" s="51" t="n">
        <v>0.01428338559999095</v>
      </c>
      <c r="AA1277" s="51" t="n">
        <v>0.1331200000002025</v>
      </c>
      <c r="AB1277" s="51" t="n">
        <v>0.05956197119998696</v>
      </c>
      <c r="AC1277" s="51" t="n">
        <v>0.07606201530654515</v>
      </c>
      <c r="AD1277" s="51" t="n">
        <v>-0.0644136272731137</v>
      </c>
      <c r="AE1277" s="51" t="n">
        <v>-0.09136131833343693</v>
      </c>
      <c r="AF1277" s="51" t="n">
        <v>0.01251019432721908</v>
      </c>
      <c r="AG1277" s="51" t="n">
        <v>0.1324645201995936</v>
      </c>
      <c r="AH1277" s="51" t="n">
        <v>0.05851410623399343</v>
      </c>
      <c r="AI1277" s="51" t="n">
        <v>0.04488740311472295</v>
      </c>
      <c r="AJ1277" s="51" t="n">
        <v>-0.4506401790614044</v>
      </c>
      <c r="AK1277" s="51" t="n">
        <v>-0.2019513080214838</v>
      </c>
      <c r="AL1277" s="51" t="n">
        <v>-0.01922356308835719</v>
      </c>
      <c r="AM1277" s="51" t="n">
        <v>0.005191343246085392</v>
      </c>
      <c r="AN1277" s="51" t="n">
        <v>0.0005723291224770678</v>
      </c>
      <c r="AO1277" s="51" t="n">
        <v>1.098589170171694</v>
      </c>
      <c r="AP1277" s="51" t="n">
        <v>-7.554672389222127</v>
      </c>
      <c r="AQ1277" s="51" t="n">
        <v>-2.453360621538449</v>
      </c>
      <c r="AR1277" s="51" t="n">
        <v>-0.3956136836230646</v>
      </c>
      <c r="AS1277" s="51" t="n">
        <v>0.3447796691888192</v>
      </c>
      <c r="AT1277" s="51" t="n">
        <v>-0.002440621297011304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6.000004686290668</v>
      </c>
      <c r="BH1277" s="51" t="n">
        <v>14.00009268099154</v>
      </c>
      <c r="BI1277" s="51" t="n">
        <v>5.500023870418284</v>
      </c>
      <c r="BJ1277" s="51" t="n">
        <v>0.7000036374821754</v>
      </c>
      <c r="BK1277" s="51" t="n">
        <v>0.4000008286215238</v>
      </c>
      <c r="BL1277" s="51" t="n">
        <v>0.02000002396839108</v>
      </c>
      <c r="BM1277" s="51" t="n">
        <v>0.1884222177355908</v>
      </c>
      <c r="BN1277" s="51" t="n">
        <v>-0.03327055501449645</v>
      </c>
      <c r="BO1277" s="51" t="n">
        <v>1.000854816971076</v>
      </c>
      <c r="BP1277" s="51" t="n">
        <v>0.1883343733638809</v>
      </c>
      <c r="BQ1277" s="51" t="n">
        <v>-0.03389072185213935</v>
      </c>
      <c r="BR1277" s="51" t="n">
        <v>1.000854651031421</v>
      </c>
      <c r="BS1277" s="51" t="n">
        <v>0.08784437170997195</v>
      </c>
      <c r="BT1277" s="51" t="n">
        <v>0.6201668376428979</v>
      </c>
      <c r="BU1277" s="51" t="n">
        <v>0.0001659396549058556</v>
      </c>
      <c r="BV1277" s="51" t="n">
        <v>0.6263573801665319</v>
      </c>
    </row>
    <row r="1278">
      <c r="A1278" s="49" t="n">
        <v>66.08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-1.70994869642375</v>
      </c>
      <c r="F1278" s="49" t="n">
        <v>-1.53408386530375</v>
      </c>
      <c r="G1278" s="49" t="n">
        <v>-0.06154402202150001</v>
      </c>
      <c r="H1278" s="49" t="n">
        <v>-1.484483547116251</v>
      </c>
      <c r="I1278" s="49" t="n">
        <v>-6.207186479999995</v>
      </c>
      <c r="J1278" s="49" t="n">
        <v>1.5530870879175</v>
      </c>
      <c r="K1278" s="49" t="n">
        <v>-1.710069977428011</v>
      </c>
      <c r="L1278" s="49" t="n">
        <v>-1.533618620471821</v>
      </c>
      <c r="M1278" s="49" t="n">
        <v>-0.0611861622632124</v>
      </c>
      <c r="N1278" s="49" t="n">
        <v>-1.484218561066279</v>
      </c>
      <c r="O1278" s="49" t="n">
        <v>-6.207254109513623</v>
      </c>
      <c r="P1278" s="49" t="n">
        <v>1.553058889536825</v>
      </c>
      <c r="Q1278" s="49" t="n">
        <v>0.0001212810042610091</v>
      </c>
      <c r="R1278" s="49" t="n">
        <v>-0.0004652448319291125</v>
      </c>
      <c r="S1278" s="49" t="n">
        <v>-0.0003578597582876084</v>
      </c>
      <c r="T1278" s="49" t="n">
        <v>-0.000264986049971716</v>
      </c>
      <c r="U1278" s="49" t="n">
        <v>6.762951362837555e-05</v>
      </c>
      <c r="V1278" s="49" t="n">
        <v>2.819838067447122e-05</v>
      </c>
      <c r="W1278" s="49" t="n">
        <v>0.08393598472499439</v>
      </c>
      <c r="X1278" s="49" t="n">
        <v>-0.07413570967495597</v>
      </c>
      <c r="Y1278" s="49" t="n">
        <v>-0.1020352747500003</v>
      </c>
      <c r="Z1278" s="49" t="n">
        <v>0.01562587807499424</v>
      </c>
      <c r="AA1278" s="49" t="n">
        <v>0.1458000000003001</v>
      </c>
      <c r="AB1278" s="49" t="n">
        <v>0.06522923114997733</v>
      </c>
      <c r="AC1278" s="49" t="n">
        <v>0.08207766195700818</v>
      </c>
      <c r="AD1278" s="49" t="n">
        <v>-0.07199186504966934</v>
      </c>
      <c r="AE1278" s="49" t="n">
        <v>-0.1015613418637024</v>
      </c>
      <c r="AF1278" s="49" t="n">
        <v>0.01635340302104662</v>
      </c>
      <c r="AG1278" s="49" t="n">
        <v>0.1430270442070236</v>
      </c>
      <c r="AH1278" s="49" t="n">
        <v>0.06402761181416639</v>
      </c>
      <c r="AI1278" s="49" t="n">
        <v>0.05512596663474693</v>
      </c>
      <c r="AJ1278" s="49" t="n">
        <v>-0.4537829794275104</v>
      </c>
      <c r="AK1278" s="49" t="n">
        <v>-0.1975322635894925</v>
      </c>
      <c r="AL1278" s="49" t="n">
        <v>-0.02044120877818474</v>
      </c>
      <c r="AM1278" s="49" t="n">
        <v>0.006850494970219496</v>
      </c>
      <c r="AN1278" s="49" t="n">
        <v>0.0006260615024425359</v>
      </c>
      <c r="AO1278" s="49" t="n">
        <v>0.9740656859109693</v>
      </c>
      <c r="AP1278" s="49" t="n">
        <v>-6.788328095322032</v>
      </c>
      <c r="AQ1278" s="49" t="n">
        <v>-2.10288775781641</v>
      </c>
      <c r="AR1278" s="49" t="n">
        <v>-0.3485763117854573</v>
      </c>
      <c r="AS1278" s="49" t="n">
        <v>0.3134500762127557</v>
      </c>
      <c r="AT1278" s="49" t="n">
        <v>-0.002026137082752839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6.00000463005518</v>
      </c>
      <c r="BH1278" s="49" t="n">
        <v>14.00009465996103</v>
      </c>
      <c r="BI1278" s="49" t="n">
        <v>5.500023814615624</v>
      </c>
      <c r="BJ1278" s="49" t="n">
        <v>0.7000036075678044</v>
      </c>
      <c r="BK1278" s="49" t="n">
        <v>0.4000008186780655</v>
      </c>
      <c r="BL1278" s="49" t="n">
        <v>0.02000002368077039</v>
      </c>
      <c r="BM1278" s="49" t="n">
        <v>0.1886097878025589</v>
      </c>
      <c r="BN1278" s="49" t="n">
        <v>-0.03190807327227298</v>
      </c>
      <c r="BO1278" s="49" t="n">
        <v>1.000856803292941</v>
      </c>
      <c r="BP1278" s="49" t="n">
        <v>0.1885189993152182</v>
      </c>
      <c r="BQ1278" s="49" t="n">
        <v>-0.03255402564554453</v>
      </c>
      <c r="BR1278" s="49" t="n">
        <v>1.000857438653054</v>
      </c>
      <c r="BS1278" s="49" t="n">
        <v>0.09078848734064837</v>
      </c>
      <c r="BT1278" s="49" t="n">
        <v>0.6459523732715577</v>
      </c>
      <c r="BU1278" s="49" t="n">
        <v>-0.0006353601125219654</v>
      </c>
      <c r="BV1278" s="49" t="n">
        <v>0.6523016339480022</v>
      </c>
    </row>
    <row r="1279">
      <c r="A1279" s="51" t="n">
        <v>66.09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-1.70907</v>
      </c>
      <c r="F1279" s="51" t="n">
        <v>-1.53486</v>
      </c>
      <c r="G1279" s="51" t="n">
        <v>-0.0626123</v>
      </c>
      <c r="H1279" s="51" t="n">
        <v>-1.48432</v>
      </c>
      <c r="I1279" s="51" t="n">
        <v>-6.20566</v>
      </c>
      <c r="J1279" s="51" t="n">
        <v>1.55377</v>
      </c>
      <c r="K1279" s="51" t="n">
        <v>-1.709213209448423</v>
      </c>
      <c r="L1279" s="51" t="n">
        <v>-1.534380522551728</v>
      </c>
      <c r="M1279" s="51" t="n">
        <v>-0.06225432476040851</v>
      </c>
      <c r="N1279" s="51" t="n">
        <v>-1.484042525162809</v>
      </c>
      <c r="O1279" s="51" t="n">
        <v>-6.205763242963808</v>
      </c>
      <c r="P1279" s="51" t="n">
        <v>1.553741290969012</v>
      </c>
      <c r="Q1279" s="51" t="n">
        <v>0.0001432094484230539</v>
      </c>
      <c r="R1279" s="51" t="n">
        <v>-0.0004794774482723696</v>
      </c>
      <c r="S1279" s="51" t="n">
        <v>-0.000357975239591482</v>
      </c>
      <c r="T1279" s="51" t="n">
        <v>-0.000277474837191205</v>
      </c>
      <c r="U1279" s="51" t="n">
        <v>0.0001032429638083698</v>
      </c>
      <c r="V1279" s="51" t="n">
        <v>2.870903098850519e-05</v>
      </c>
      <c r="W1279" s="51" t="n">
        <v>0.0920971</v>
      </c>
      <c r="X1279" s="51" t="n">
        <v>-0.0813493</v>
      </c>
      <c r="Y1279" s="51" t="n">
        <v>-0.111973</v>
      </c>
      <c r="Z1279" s="51" t="n">
        <v>0.0171397</v>
      </c>
      <c r="AA1279" s="51" t="n">
        <v>0.16</v>
      </c>
      <c r="AB1279" s="51" t="n">
        <v>0.0715794</v>
      </c>
      <c r="AC1279" s="51" t="n">
        <v>0.08856221731496697</v>
      </c>
      <c r="AD1279" s="51" t="n">
        <v>-0.0796454784336966</v>
      </c>
      <c r="AE1279" s="51" t="n">
        <v>-0.111149591760738</v>
      </c>
      <c r="AF1279" s="51" t="n">
        <v>0.01866186999829811</v>
      </c>
      <c r="AG1279" s="51" t="n">
        <v>0.1540838147429385</v>
      </c>
      <c r="AH1279" s="51" t="n">
        <v>0.07007651390390153</v>
      </c>
      <c r="AI1279" s="51" t="n">
        <v>0.07293572067773831</v>
      </c>
      <c r="AJ1279" s="51" t="n">
        <v>-0.4582897112477771</v>
      </c>
      <c r="AK1279" s="51" t="n">
        <v>-0.1977102092942868</v>
      </c>
      <c r="AL1279" s="51" t="n">
        <v>-0.02211546950379789</v>
      </c>
      <c r="AM1279" s="51" t="n">
        <v>0.01101669512074933</v>
      </c>
      <c r="AN1279" s="51" t="n">
        <v>0.0006531528733301254</v>
      </c>
      <c r="AO1279" s="51" t="n">
        <v>0.9962668439552355</v>
      </c>
      <c r="AP1279" s="51" t="n">
        <v>-6.790065971963083</v>
      </c>
      <c r="AQ1279" s="51" t="n">
        <v>-2.090165463452688</v>
      </c>
      <c r="AR1279" s="51" t="n">
        <v>-0.3479946863121455</v>
      </c>
      <c r="AS1279" s="51" t="n">
        <v>0.3156987382225598</v>
      </c>
      <c r="AT1279" s="51" t="n">
        <v>-0.00216102143845795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6.000004633349299</v>
      </c>
      <c r="BH1279" s="51" t="n">
        <v>14.00009440948316</v>
      </c>
      <c r="BI1279" s="51" t="n">
        <v>5.500023528840237</v>
      </c>
      <c r="BJ1279" s="51" t="n">
        <v>0.7000035642769908</v>
      </c>
      <c r="BK1279" s="51" t="n">
        <v>0.4000008297162073</v>
      </c>
      <c r="BL1279" s="51" t="n">
        <v>0.02000002340866027</v>
      </c>
      <c r="BM1279" s="51" t="n">
        <v>0.188812541111838</v>
      </c>
      <c r="BN1279" s="51" t="n">
        <v>-0.03041642276352621</v>
      </c>
      <c r="BO1279" s="51" t="n">
        <v>1.000856796350709</v>
      </c>
      <c r="BP1279" s="51" t="n">
        <v>0.1887196691180924</v>
      </c>
      <c r="BQ1279" s="51" t="n">
        <v>-0.03108361430211595</v>
      </c>
      <c r="BR1279" s="51" t="n">
        <v>1.000858262607224</v>
      </c>
      <c r="BS1279" s="51" t="n">
        <v>0.09287199374558019</v>
      </c>
      <c r="BT1279" s="51" t="n">
        <v>0.6671915385897363</v>
      </c>
      <c r="BU1279" s="51" t="n">
        <v>-0.001466256515092468</v>
      </c>
      <c r="BV1279" s="51" t="n">
        <v>0.6736259394472475</v>
      </c>
    </row>
    <row r="1280">
      <c r="A1280" s="49" t="n">
        <v>66.09999999999999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-1.7081030194598</v>
      </c>
      <c r="F1280" s="49" t="n">
        <v>-1.5357141470156</v>
      </c>
      <c r="G1280" s="49" t="n">
        <v>-0.06378801692799999</v>
      </c>
      <c r="H1280" s="49" t="n">
        <v>-1.4841400413248</v>
      </c>
      <c r="I1280" s="49" t="n">
        <v>-6.20398</v>
      </c>
      <c r="J1280" s="49" t="n">
        <v>1.5545216100838</v>
      </c>
      <c r="K1280" s="49" t="n">
        <v>-1.70827610894537</v>
      </c>
      <c r="L1280" s="49" t="n">
        <v>-1.535224233845821</v>
      </c>
      <c r="M1280" s="49" t="n">
        <v>-0.06342924095760487</v>
      </c>
      <c r="N1280" s="49" t="n">
        <v>-1.483837890406139</v>
      </c>
      <c r="O1280" s="49" t="n">
        <v>-6.204136580890889</v>
      </c>
      <c r="P1280" s="49" t="n">
        <v>1.554486806356057</v>
      </c>
      <c r="Q1280" s="49" t="n">
        <v>0.0001730894855693776</v>
      </c>
      <c r="R1280" s="49" t="n">
        <v>-0.000489913169778422</v>
      </c>
      <c r="S1280" s="49" t="n">
        <v>-0.0003587759703951171</v>
      </c>
      <c r="T1280" s="49" t="n">
        <v>-0.0003021509186609261</v>
      </c>
      <c r="U1280" s="49" t="n">
        <v>0.0001565808908887689</v>
      </c>
      <c r="V1280" s="49" t="n">
        <v>3.480372774311569e-05</v>
      </c>
      <c r="W1280" s="49" t="n">
        <v>0.1012957357500004</v>
      </c>
      <c r="X1280" s="49" t="n">
        <v>-0.08947837275000052</v>
      </c>
      <c r="Y1280" s="49" t="n">
        <v>-0.1231704215</v>
      </c>
      <c r="Z1280" s="49" t="n">
        <v>0.01885134935000065</v>
      </c>
      <c r="AA1280" s="49" t="n">
        <v>0.1760000000000006</v>
      </c>
      <c r="AB1280" s="49" t="n">
        <v>0.07874483</v>
      </c>
      <c r="AC1280" s="49" t="n">
        <v>0.09799243769447225</v>
      </c>
      <c r="AD1280" s="49" t="n">
        <v>-0.08838107982522027</v>
      </c>
      <c r="AE1280" s="49" t="n">
        <v>-0.1228767062110601</v>
      </c>
      <c r="AF1280" s="49" t="n">
        <v>0.02199081597433835</v>
      </c>
      <c r="AG1280" s="49" t="n">
        <v>0.1699754518496685</v>
      </c>
      <c r="AH1280" s="49" t="n">
        <v>0.07657875156105823</v>
      </c>
      <c r="AI1280" s="49" t="n">
        <v>0.08504607838477071</v>
      </c>
      <c r="AJ1280" s="49" t="n">
        <v>-0.4593220943832803</v>
      </c>
      <c r="AK1280" s="49" t="n">
        <v>-0.1958673412249939</v>
      </c>
      <c r="AL1280" s="49" t="n">
        <v>-0.02503010587256741</v>
      </c>
      <c r="AM1280" s="49" t="n">
        <v>0.01578635537318073</v>
      </c>
      <c r="AN1280" s="49" t="n">
        <v>0.0009097838375518518</v>
      </c>
      <c r="AO1280" s="49" t="n">
        <v>1.23641402701172</v>
      </c>
      <c r="AP1280" s="49" t="n">
        <v>-7.957381184839851</v>
      </c>
      <c r="AQ1280" s="49" t="n">
        <v>-2.600712895258862</v>
      </c>
      <c r="AR1280" s="49" t="n">
        <v>-0.4140414685603556</v>
      </c>
      <c r="AS1280" s="49" t="n">
        <v>0.3682871636488487</v>
      </c>
      <c r="AT1280" s="49" t="n">
        <v>-0.002472156737215379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6.000005409329804</v>
      </c>
      <c r="BH1280" s="49" t="n">
        <v>14.00009358054398</v>
      </c>
      <c r="BI1280" s="49" t="n">
        <v>5.500023246494155</v>
      </c>
      <c r="BJ1280" s="49" t="n">
        <v>0.7000035230176073</v>
      </c>
      <c r="BK1280" s="49" t="n">
        <v>0.4000010324196649</v>
      </c>
      <c r="BL1280" s="49" t="n">
        <v>0.02000002323971694</v>
      </c>
      <c r="BM1280" s="49" t="n">
        <v>0.1890325942628154</v>
      </c>
      <c r="BN1280" s="49" t="n">
        <v>-0.02877441646944919</v>
      </c>
      <c r="BO1280" s="49" t="n">
        <v>1.000854154260641</v>
      </c>
      <c r="BP1280" s="49" t="n">
        <v>0.1889377780598184</v>
      </c>
      <c r="BQ1280" s="49" t="n">
        <v>-0.02946387195056912</v>
      </c>
      <c r="BR1280" s="49" t="n">
        <v>1.000856564814728</v>
      </c>
      <c r="BS1280" s="49" t="n">
        <v>0.09481620299706117</v>
      </c>
      <c r="BT1280" s="49" t="n">
        <v>0.6894554811199272</v>
      </c>
      <c r="BU1280" s="49" t="n">
        <v>-0.002410554087228789</v>
      </c>
      <c r="BV1280" s="49" t="n">
        <v>0.6959488368896793</v>
      </c>
    </row>
    <row r="1281">
      <c r="A1281" s="51" t="n">
        <v>66.11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-1.7070441277696</v>
      </c>
      <c r="F1281" s="51" t="n">
        <v>-1.5366495450112</v>
      </c>
      <c r="G1281" s="51" t="n">
        <v>-0.06507570889599999</v>
      </c>
      <c r="H1281" s="51" t="n">
        <v>-1.4839429819136</v>
      </c>
      <c r="I1281" s="51" t="n">
        <v>-6.20214</v>
      </c>
      <c r="J1281" s="51" t="n">
        <v>1.5553449253376</v>
      </c>
      <c r="K1281" s="51" t="n">
        <v>-1.707240622072197</v>
      </c>
      <c r="L1281" s="51" t="n">
        <v>-1.536156953795949</v>
      </c>
      <c r="M1281" s="51" t="n">
        <v>-0.06472021858199298</v>
      </c>
      <c r="N1281" s="51" t="n">
        <v>-1.48361020205392</v>
      </c>
      <c r="O1281" s="51" t="n">
        <v>-6.202335570643091</v>
      </c>
      <c r="P1281" s="51" t="n">
        <v>1.555308551952454</v>
      </c>
      <c r="Q1281" s="51" t="n">
        <v>0.000196494302596717</v>
      </c>
      <c r="R1281" s="51" t="n">
        <v>-0.000492591215251359</v>
      </c>
      <c r="S1281" s="51" t="n">
        <v>-0.0003554903140070148</v>
      </c>
      <c r="T1281" s="51" t="n">
        <v>-0.0003327798596797216</v>
      </c>
      <c r="U1281" s="51" t="n">
        <v>0.0001955706430907256</v>
      </c>
      <c r="V1281" s="51" t="n">
        <v>3.637338514650423e-05</v>
      </c>
      <c r="W1281" s="51" t="n">
        <v>0.110481516800001</v>
      </c>
      <c r="X1281" s="51" t="n">
        <v>-0.09760065440000218</v>
      </c>
      <c r="Y1281" s="51" t="n">
        <v>-0.134367984</v>
      </c>
      <c r="Z1281" s="51" t="n">
        <v>0.02056030560000255</v>
      </c>
      <c r="AA1281" s="51" t="n">
        <v>0.1920000000000024</v>
      </c>
      <c r="AB1281" s="51" t="n">
        <v>0.08591895519999979</v>
      </c>
      <c r="AC1281" s="51" t="n">
        <v>0.1080181448416943</v>
      </c>
      <c r="AD1281" s="51" t="n">
        <v>-0.09728630546429987</v>
      </c>
      <c r="AE1281" s="51" t="n">
        <v>-0.1342298650576442</v>
      </c>
      <c r="AF1281" s="51" t="n">
        <v>0.02348163214143822</v>
      </c>
      <c r="AG1281" s="51" t="n">
        <v>0.1883664360549703</v>
      </c>
      <c r="AH1281" s="51" t="n">
        <v>0.08455548455772369</v>
      </c>
      <c r="AI1281" s="51" t="n">
        <v>0.09005141502415154</v>
      </c>
      <c r="AJ1281" s="51" t="n">
        <v>-0.4513766706445212</v>
      </c>
      <c r="AK1281" s="51" t="n">
        <v>-0.1930013148241699</v>
      </c>
      <c r="AL1281" s="51" t="n">
        <v>-0.02742374218101178</v>
      </c>
      <c r="AM1281" s="51" t="n">
        <v>0.01836813060298699</v>
      </c>
      <c r="AN1281" s="51" t="n">
        <v>0.0009630783097590333</v>
      </c>
      <c r="AO1281" s="51" t="n">
        <v>1.247038710948554</v>
      </c>
      <c r="AP1281" s="51" t="n">
        <v>-7.870267921704873</v>
      </c>
      <c r="AQ1281" s="51" t="n">
        <v>-2.550709762928754</v>
      </c>
      <c r="AR1281" s="51" t="n">
        <v>-0.409788794691999</v>
      </c>
      <c r="AS1281" s="51" t="n">
        <v>0.3698017610400182</v>
      </c>
      <c r="AT1281" s="51" t="n">
        <v>-0.00259857113362348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6.000006274455039</v>
      </c>
      <c r="BH1281" s="51" t="n">
        <v>14.00009248283875</v>
      </c>
      <c r="BI1281" s="51" t="n">
        <v>5.500022967536225</v>
      </c>
      <c r="BJ1281" s="51" t="n">
        <v>0.7000035466832121</v>
      </c>
      <c r="BK1281" s="51" t="n">
        <v>0.4000013039954063</v>
      </c>
      <c r="BL1281" s="51" t="n">
        <v>0.02000002358743477</v>
      </c>
      <c r="BM1281" s="51" t="n">
        <v>0.1892698797633709</v>
      </c>
      <c r="BN1281" s="51" t="n">
        <v>-0.02697568739027887</v>
      </c>
      <c r="BO1281" s="51" t="n">
        <v>1.000848093310444</v>
      </c>
      <c r="BP1281" s="51" t="n">
        <v>0.1891747600362261</v>
      </c>
      <c r="BQ1281" s="51" t="n">
        <v>-0.02767661307878446</v>
      </c>
      <c r="BR1281" s="51" t="n">
        <v>1.000851667026899</v>
      </c>
      <c r="BS1281" s="51" t="n">
        <v>0.09511972714476569</v>
      </c>
      <c r="BT1281" s="51" t="n">
        <v>0.7009256885055839</v>
      </c>
      <c r="BU1281" s="51" t="n">
        <v>-0.003573716455429476</v>
      </c>
      <c r="BV1281" s="51" t="n">
        <v>0.7073594240189532</v>
      </c>
    </row>
    <row r="1282">
      <c r="A1282" s="49" t="n">
        <v>66.12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-1.7058933933384</v>
      </c>
      <c r="F1282" s="49" t="n">
        <v>-1.5376661579298</v>
      </c>
      <c r="G1282" s="49" t="n">
        <v>-0.066475376654</v>
      </c>
      <c r="H1282" s="49" t="n">
        <v>-1.4837288360914</v>
      </c>
      <c r="I1282" s="49" t="n">
        <v>-6.200139999999999</v>
      </c>
      <c r="J1282" s="49" t="n">
        <v>1.5562399920454</v>
      </c>
      <c r="K1282" s="49" t="n">
        <v>-1.706103729024697</v>
      </c>
      <c r="L1282" s="49" t="n">
        <v>-1.53717848926484</v>
      </c>
      <c r="M1282" s="49" t="n">
        <v>-0.06612308666819319</v>
      </c>
      <c r="N1282" s="49" t="n">
        <v>-1.483377700273302</v>
      </c>
      <c r="O1282" s="49" t="n">
        <v>-6.200346155129536</v>
      </c>
      <c r="P1282" s="49" t="n">
        <v>1.556208029906018</v>
      </c>
      <c r="Q1282" s="49" t="n">
        <v>0.0002103356862968031</v>
      </c>
      <c r="R1282" s="49" t="n">
        <v>-0.0004876686649599726</v>
      </c>
      <c r="S1282" s="49" t="n">
        <v>-0.0003522899858068029</v>
      </c>
      <c r="T1282" s="49" t="n">
        <v>-0.0003511358180985358</v>
      </c>
      <c r="U1282" s="49" t="n">
        <v>0.0002061551295362563</v>
      </c>
      <c r="V1282" s="49" t="n">
        <v>3.196213938227999e-05</v>
      </c>
      <c r="W1282" s="49" t="n">
        <v>0.1196659241500016</v>
      </c>
      <c r="X1282" s="49" t="n">
        <v>-0.1057222259500054</v>
      </c>
      <c r="Y1282" s="49" t="n">
        <v>-0.1455655615000001</v>
      </c>
      <c r="Z1282" s="49" t="n">
        <v>0.0222689753500056</v>
      </c>
      <c r="AA1282" s="49" t="n">
        <v>0.2080000000000053</v>
      </c>
      <c r="AB1282" s="49" t="n">
        <v>0.09309401159999897</v>
      </c>
      <c r="AC1282" s="49" t="n">
        <v>0.1182447726661681</v>
      </c>
      <c r="AD1282" s="49" t="n">
        <v>-0.1061509202563588</v>
      </c>
      <c r="AE1282" s="49" t="n">
        <v>-0.1452863317111933</v>
      </c>
      <c r="AF1282" s="49" t="n">
        <v>0.02312675230096243</v>
      </c>
      <c r="AG1282" s="49" t="n">
        <v>0.2075698998270949</v>
      </c>
      <c r="AH1282" s="49" t="n">
        <v>0.09228306714191807</v>
      </c>
      <c r="AI1282" s="49" t="n">
        <v>0.08953593513193413</v>
      </c>
      <c r="AJ1282" s="49" t="n">
        <v>-0.4366463924200695</v>
      </c>
      <c r="AK1282" s="49" t="n">
        <v>-0.1917248249772558</v>
      </c>
      <c r="AL1282" s="49" t="n">
        <v>-0.02766926281252708</v>
      </c>
      <c r="AM1282" s="49" t="n">
        <v>0.01810026972288757</v>
      </c>
      <c r="AN1282" s="49" t="n">
        <v>0.0007766286119872495</v>
      </c>
      <c r="AO1282" s="49" t="n">
        <v>1.25139921446764</v>
      </c>
      <c r="AP1282" s="49" t="n">
        <v>-7.770196883747221</v>
      </c>
      <c r="AQ1282" s="49" t="n">
        <v>-2.496944035604707</v>
      </c>
      <c r="AR1282" s="49" t="n">
        <v>-0.4043784275882137</v>
      </c>
      <c r="AS1282" s="49" t="n">
        <v>0.36892640874956</v>
      </c>
      <c r="AT1282" s="49" t="n">
        <v>-0.002799303955457091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6.000006672939117</v>
      </c>
      <c r="BH1282" s="49" t="n">
        <v>14.00009137304469</v>
      </c>
      <c r="BI1282" s="49" t="n">
        <v>5.50002269192579</v>
      </c>
      <c r="BJ1282" s="49" t="n">
        <v>0.7000035792966625</v>
      </c>
      <c r="BK1282" s="49" t="n">
        <v>0.4000014015687353</v>
      </c>
      <c r="BL1282" s="49" t="n">
        <v>0.02000002345007958</v>
      </c>
      <c r="BM1282" s="49" t="n">
        <v>0.1895233795562333</v>
      </c>
      <c r="BN1282" s="49" t="n">
        <v>-0.02502017072254786</v>
      </c>
      <c r="BO1282" s="49" t="n">
        <v>1.000837750348911</v>
      </c>
      <c r="BP1282" s="49" t="n">
        <v>0.1894296204493375</v>
      </c>
      <c r="BQ1282" s="49" t="n">
        <v>-0.02572046695389254</v>
      </c>
      <c r="BR1282" s="49" t="n">
        <v>1.000842751300276</v>
      </c>
      <c r="BS1282" s="49" t="n">
        <v>0.09375910689582434</v>
      </c>
      <c r="BT1282" s="49" t="n">
        <v>0.7002962313446721</v>
      </c>
      <c r="BU1282" s="49" t="n">
        <v>-0.005000951365019546</v>
      </c>
      <c r="BV1282" s="49" t="n">
        <v>0.7065625175991213</v>
      </c>
    </row>
    <row r="1283">
      <c r="A1283" s="51" t="n">
        <v>66.13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-1.7046507861632</v>
      </c>
      <c r="F1283" s="51" t="n">
        <v>-1.5387640018304</v>
      </c>
      <c r="G1283" s="51" t="n">
        <v>-0.067987019872</v>
      </c>
      <c r="H1283" s="51" t="n">
        <v>-1.4834975975552</v>
      </c>
      <c r="I1283" s="51" t="n">
        <v>-6.197979999999999</v>
      </c>
      <c r="J1283" s="51" t="n">
        <v>1.5572067899392</v>
      </c>
      <c r="K1283" s="51" t="n">
        <v>-1.704861931207051</v>
      </c>
      <c r="L1283" s="51" t="n">
        <v>-1.538286699136997</v>
      </c>
      <c r="M1283" s="51" t="n">
        <v>-0.06764045803771204</v>
      </c>
      <c r="N1283" s="51" t="n">
        <v>-1.483146753574633</v>
      </c>
      <c r="O1283" s="51" t="n">
        <v>-6.198170058272107</v>
      </c>
      <c r="P1283" s="51" t="n">
        <v>1.557178206017623</v>
      </c>
      <c r="Q1283" s="51" t="n">
        <v>0.000211145043850447</v>
      </c>
      <c r="R1283" s="51" t="n">
        <v>-0.0004773026934024038</v>
      </c>
      <c r="S1283" s="51" t="n">
        <v>-0.0003465618342879534</v>
      </c>
      <c r="T1283" s="51" t="n">
        <v>-0.0003508439805668395</v>
      </c>
      <c r="U1283" s="51" t="n">
        <v>0.0001900582721079402</v>
      </c>
      <c r="V1283" s="51" t="n">
        <v>2.858392157722989e-05</v>
      </c>
      <c r="W1283" s="51" t="n">
        <v>0.1288571592000015</v>
      </c>
      <c r="X1283" s="51" t="n">
        <v>-0.1138474296000106</v>
      </c>
      <c r="Y1283" s="51" t="n">
        <v>-0.1567630640000003</v>
      </c>
      <c r="Z1283" s="51" t="n">
        <v>0.02397907760000985</v>
      </c>
      <c r="AA1283" s="51" t="n">
        <v>0.2240000000000089</v>
      </c>
      <c r="AB1283" s="51" t="n">
        <v>0.1002644527999971</v>
      </c>
      <c r="AC1283" s="51" t="n">
        <v>0.1289325978178975</v>
      </c>
      <c r="AD1283" s="51" t="n">
        <v>-0.1146643993311436</v>
      </c>
      <c r="AE1283" s="51" t="n">
        <v>-0.1570436919765112</v>
      </c>
      <c r="AF1283" s="51" t="n">
        <v>0.02305203944426493</v>
      </c>
      <c r="AG1283" s="51" t="n">
        <v>0.2258034486159055</v>
      </c>
      <c r="AH1283" s="51" t="n">
        <v>0.09920727087765668</v>
      </c>
      <c r="AI1283" s="51" t="n">
        <v>0.0815067669667035</v>
      </c>
      <c r="AJ1283" s="51" t="n">
        <v>-0.4210171746518277</v>
      </c>
      <c r="AK1283" s="51" t="n">
        <v>-0.1862873688921053</v>
      </c>
      <c r="AL1283" s="51" t="n">
        <v>-0.02643178020975732</v>
      </c>
      <c r="AM1283" s="51" t="n">
        <v>0.01580315615581426</v>
      </c>
      <c r="AN1283" s="51" t="n">
        <v>0.0006441631217499959</v>
      </c>
      <c r="AO1283" s="51" t="n">
        <v>1.250874442418801</v>
      </c>
      <c r="AP1283" s="51" t="n">
        <v>-7.658405738451335</v>
      </c>
      <c r="AQ1283" s="51" t="n">
        <v>-2.441527595351269</v>
      </c>
      <c r="AR1283" s="51" t="n">
        <v>-0.3963460302828501</v>
      </c>
      <c r="AS1283" s="51" t="n">
        <v>0.3651421613512589</v>
      </c>
      <c r="AT1283" s="51" t="n">
        <v>-0.002836963250347541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6.00000667056926</v>
      </c>
      <c r="BH1283" s="51" t="n">
        <v>14.00009027656815</v>
      </c>
      <c r="BI1283" s="51" t="n">
        <v>5.50002241962268</v>
      </c>
      <c r="BJ1283" s="51" t="n">
        <v>0.7000035377347275</v>
      </c>
      <c r="BK1283" s="51" t="n">
        <v>0.4000013850028929</v>
      </c>
      <c r="BL1283" s="51" t="n">
        <v>0.02000002316867862</v>
      </c>
      <c r="BM1283" s="51" t="n">
        <v>0.1897919958646747</v>
      </c>
      <c r="BN1283" s="51" t="n">
        <v>-0.02290773604088048</v>
      </c>
      <c r="BO1283" s="51" t="n">
        <v>1.000822187466678</v>
      </c>
      <c r="BP1283" s="51" t="n">
        <v>0.1897012255410153</v>
      </c>
      <c r="BQ1283" s="51" t="n">
        <v>-0.02359486151448501</v>
      </c>
      <c r="BR1283" s="51" t="n">
        <v>1.000828752801048</v>
      </c>
      <c r="BS1283" s="51" t="n">
        <v>0.09077032365945037</v>
      </c>
      <c r="BT1283" s="51" t="n">
        <v>0.6871254736045308</v>
      </c>
      <c r="BU1283" s="51" t="n">
        <v>-0.00656533437082274</v>
      </c>
      <c r="BV1283" s="51" t="n">
        <v>0.6931260864726511</v>
      </c>
    </row>
    <row r="1284">
      <c r="A1284" s="49" t="n">
        <v>66.14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-1.703316210625</v>
      </c>
      <c r="F1284" s="49" t="n">
        <v>-1.5399431275</v>
      </c>
      <c r="G1284" s="49" t="n">
        <v>-0.06961063749999999</v>
      </c>
      <c r="H1284" s="49" t="n">
        <v>-1.48324924625</v>
      </c>
      <c r="I1284" s="49" t="n">
        <v>-6.19566</v>
      </c>
      <c r="J1284" s="49" t="n">
        <v>1.558245254375</v>
      </c>
      <c r="K1284" s="49" t="n">
        <v>-1.703515353892683</v>
      </c>
      <c r="L1284" s="49" t="n">
        <v>-1.539480217214948</v>
      </c>
      <c r="M1284" s="49" t="n">
        <v>-0.06927588685959492</v>
      </c>
      <c r="N1284" s="49" t="n">
        <v>-1.482917510737469</v>
      </c>
      <c r="O1284" s="49" t="n">
        <v>-6.195817394347429</v>
      </c>
      <c r="P1284" s="49" t="n">
        <v>1.558218407904981</v>
      </c>
      <c r="Q1284" s="49" t="n">
        <v>0.0001991432676833327</v>
      </c>
      <c r="R1284" s="49" t="n">
        <v>-0.0004629102850524092</v>
      </c>
      <c r="S1284" s="49" t="n">
        <v>-0.000334750640405071</v>
      </c>
      <c r="T1284" s="49" t="n">
        <v>-0.0003317355125305177</v>
      </c>
      <c r="U1284" s="49" t="n">
        <v>0.0001573943474291184</v>
      </c>
      <c r="V1284" s="49" t="n">
        <v>2.68464700190485e-05</v>
      </c>
      <c r="W1284" s="49" t="n">
        <v>0.1380601437500004</v>
      </c>
      <c r="X1284" s="49" t="n">
        <v>-0.1219788687500187</v>
      </c>
      <c r="Y1284" s="49" t="n">
        <v>-0.1679604375000007</v>
      </c>
      <c r="Z1284" s="49" t="n">
        <v>0.02569164375001538</v>
      </c>
      <c r="AA1284" s="49" t="n">
        <v>0.2400000000000127</v>
      </c>
      <c r="AB1284" s="49" t="n">
        <v>0.1074269499999937</v>
      </c>
      <c r="AC1284" s="49" t="n">
        <v>0.1392260501515863</v>
      </c>
      <c r="AD1284" s="49" t="n">
        <v>-0.1232133117924807</v>
      </c>
      <c r="AE1284" s="49" t="n">
        <v>-0.168885928420075</v>
      </c>
      <c r="AF1284" s="49" t="n">
        <v>0.02279199630169743</v>
      </c>
      <c r="AG1284" s="49" t="n">
        <v>0.2430104458531823</v>
      </c>
      <c r="AH1284" s="49" t="n">
        <v>0.1062417456193592</v>
      </c>
      <c r="AI1284" s="49" t="n">
        <v>0.07006362138363978</v>
      </c>
      <c r="AJ1284" s="49" t="n">
        <v>-0.4022182183294096</v>
      </c>
      <c r="AK1284" s="49" t="n">
        <v>-0.1766387052727926</v>
      </c>
      <c r="AL1284" s="49" t="n">
        <v>-0.02366011623056394</v>
      </c>
      <c r="AM1284" s="49" t="n">
        <v>0.01248039268219393</v>
      </c>
      <c r="AN1284" s="49" t="n">
        <v>0.0005778826950622168</v>
      </c>
      <c r="AO1284" s="49" t="n">
        <v>1.243379620479478</v>
      </c>
      <c r="AP1284" s="49" t="n">
        <v>-7.539750874931762</v>
      </c>
      <c r="AQ1284" s="49" t="n">
        <v>-2.378369382788346</v>
      </c>
      <c r="AR1284" s="49" t="n">
        <v>-0.3862603693946637</v>
      </c>
      <c r="AS1284" s="49" t="n">
        <v>0.3592396507881526</v>
      </c>
      <c r="AT1284" s="49" t="n">
        <v>-0.002876921693588284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6.000006590522428</v>
      </c>
      <c r="BH1284" s="49" t="n">
        <v>14.00008919324933</v>
      </c>
      <c r="BI1284" s="49" t="n">
        <v>5.500022150587208</v>
      </c>
      <c r="BJ1284" s="49" t="n">
        <v>0.7000034952819107</v>
      </c>
      <c r="BK1284" s="49" t="n">
        <v>0.4000013689872376</v>
      </c>
      <c r="BL1284" s="49" t="n">
        <v>0.02000002289139454</v>
      </c>
      <c r="BM1284" s="49" t="n">
        <v>0.1900745470894966</v>
      </c>
      <c r="BN1284" s="49" t="n">
        <v>-0.02063821002041131</v>
      </c>
      <c r="BO1284" s="49" t="n">
        <v>1.000800391663622</v>
      </c>
      <c r="BP1284" s="49" t="n">
        <v>0.1899882729631059</v>
      </c>
      <c r="BQ1284" s="49" t="n">
        <v>-0.02130002690823339</v>
      </c>
      <c r="BR1284" s="49" t="n">
        <v>1.000808473487476</v>
      </c>
      <c r="BS1284" s="49" t="n">
        <v>0.08627412639061749</v>
      </c>
      <c r="BT1284" s="49" t="n">
        <v>0.6618168878220858</v>
      </c>
      <c r="BU1284" s="49" t="n">
        <v>-0.008081823853700598</v>
      </c>
      <c r="BV1284" s="49" t="n">
        <v>0.6674654551119314</v>
      </c>
    </row>
    <row r="1285">
      <c r="A1285" s="51" t="n">
        <v>66.15000000000001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-1.7018895382848</v>
      </c>
      <c r="F1285" s="51" t="n">
        <v>-1.5412036030656</v>
      </c>
      <c r="G1285" s="51" t="n">
        <v>-0.071346228128</v>
      </c>
      <c r="H1285" s="51" t="n">
        <v>-1.4829837552448</v>
      </c>
      <c r="I1285" s="51" t="n">
        <v>-6.19318</v>
      </c>
      <c r="J1285" s="51" t="n">
        <v>1.5593552985088</v>
      </c>
      <c r="K1285" s="51" t="n">
        <v>-1.702069869585812</v>
      </c>
      <c r="L1285" s="51" t="n">
        <v>-1.540760373557673</v>
      </c>
      <c r="M1285" s="51" t="n">
        <v>-0.07102885097710684</v>
      </c>
      <c r="N1285" s="51" t="n">
        <v>-1.482689034221237</v>
      </c>
      <c r="O1285" s="51" t="n">
        <v>-6.19329688411056</v>
      </c>
      <c r="P1285" s="51" t="n">
        <v>1.559328771130523</v>
      </c>
      <c r="Q1285" s="51" t="n">
        <v>0.0001803313010118046</v>
      </c>
      <c r="R1285" s="51" t="n">
        <v>-0.0004432295079268567</v>
      </c>
      <c r="S1285" s="51" t="n">
        <v>-0.0003173771508931528</v>
      </c>
      <c r="T1285" s="51" t="n">
        <v>-0.0002947210235622055</v>
      </c>
      <c r="U1285" s="51" t="n">
        <v>0.0001168841105601004</v>
      </c>
      <c r="V1285" s="51" t="n">
        <v>2.652737827713025e-05</v>
      </c>
      <c r="W1285" s="51" t="n">
        <v>0.1472765199999977</v>
      </c>
      <c r="X1285" s="51" t="n">
        <v>-0.1301174080000306</v>
      </c>
      <c r="Y1285" s="51" t="n">
        <v>-0.1791576640000013</v>
      </c>
      <c r="Z1285" s="51" t="n">
        <v>0.02740701760002237</v>
      </c>
      <c r="AA1285" s="51" t="n">
        <v>0.2560000000000158</v>
      </c>
      <c r="AB1285" s="51" t="n">
        <v>0.1145803919999881</v>
      </c>
      <c r="AC1285" s="51" t="n">
        <v>0.148774238341408</v>
      </c>
      <c r="AD1285" s="51" t="n">
        <v>-0.1319750578583994</v>
      </c>
      <c r="AE1285" s="51" t="n">
        <v>-0.180562416873282</v>
      </c>
      <c r="AF1285" s="51" t="n">
        <v>0.02283985028406728</v>
      </c>
      <c r="AG1285" s="51" t="n">
        <v>0.259463961712171</v>
      </c>
      <c r="AH1285" s="51" t="n">
        <v>0.1132683483055293</v>
      </c>
      <c r="AI1285" s="51" t="n">
        <v>0.05997493233029402</v>
      </c>
      <c r="AJ1285" s="51" t="n">
        <v>-0.376430180974805</v>
      </c>
      <c r="AK1285" s="51" t="n">
        <v>-0.1645341862045673</v>
      </c>
      <c r="AL1285" s="51" t="n">
        <v>-0.01969173803602593</v>
      </c>
      <c r="AM1285" s="51" t="n">
        <v>0.00880929542633346</v>
      </c>
      <c r="AN1285" s="51" t="n">
        <v>0.0005684271781524032</v>
      </c>
      <c r="AO1285" s="51" t="n">
        <v>1.232873916493578</v>
      </c>
      <c r="AP1285" s="51" t="n">
        <v>-7.410949508320074</v>
      </c>
      <c r="AQ1285" s="51" t="n">
        <v>-2.307041340155872</v>
      </c>
      <c r="AR1285" s="51" t="n">
        <v>-0.3740698310019068</v>
      </c>
      <c r="AS1285" s="51" t="n">
        <v>0.3521598171480171</v>
      </c>
      <c r="AT1285" s="51" t="n">
        <v>-0.002849222318724889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6.000006511436159</v>
      </c>
      <c r="BH1285" s="51" t="n">
        <v>14.00008813008089</v>
      </c>
      <c r="BI1285" s="51" t="n">
        <v>5.500021884780161</v>
      </c>
      <c r="BJ1285" s="51" t="n">
        <v>0.7000034961647496</v>
      </c>
      <c r="BK1285" s="51" t="n">
        <v>0.4000013856155589</v>
      </c>
      <c r="BL1285" s="51" t="n">
        <v>0.02000002263124933</v>
      </c>
      <c r="BM1285" s="51" t="n">
        <v>0.1903697640196546</v>
      </c>
      <c r="BN1285" s="51" t="n">
        <v>-0.01821139934999606</v>
      </c>
      <c r="BO1285" s="51" t="n">
        <v>1.000771274632334</v>
      </c>
      <c r="BP1285" s="51" t="n">
        <v>0.1902893067416337</v>
      </c>
      <c r="BQ1285" s="51" t="n">
        <v>-0.01883680645205037</v>
      </c>
      <c r="BR1285" s="51" t="n">
        <v>1.000780694667473</v>
      </c>
      <c r="BS1285" s="51" t="n">
        <v>0.08045727802089009</v>
      </c>
      <c r="BT1285" s="51" t="n">
        <v>0.6254071020543074</v>
      </c>
      <c r="BU1285" s="51" t="n">
        <v>-0.009420035138596461</v>
      </c>
      <c r="BV1285" s="51" t="n">
        <v>0.6306315516595329</v>
      </c>
    </row>
    <row r="1286">
      <c r="A1286" s="49" t="n">
        <v>66.16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-1.7003706406796</v>
      </c>
      <c r="F1286" s="49" t="n">
        <v>-1.542545496606201</v>
      </c>
      <c r="G1286" s="49" t="n">
        <v>-0.07319379034600003</v>
      </c>
      <c r="H1286" s="49" t="n">
        <v>-1.482701097608599</v>
      </c>
      <c r="I1286" s="49" t="n">
        <v>-6.190539999999999</v>
      </c>
      <c r="J1286" s="49" t="n">
        <v>1.5605368354726</v>
      </c>
      <c r="K1286" s="49" t="n">
        <v>-1.700530585749535</v>
      </c>
      <c r="L1286" s="49" t="n">
        <v>-1.542128211559437</v>
      </c>
      <c r="M1286" s="49" t="n">
        <v>-0.07290002818902103</v>
      </c>
      <c r="N1286" s="49" t="n">
        <v>-1.482451507298576</v>
      </c>
      <c r="O1286" s="49" t="n">
        <v>-6.190617210005392</v>
      </c>
      <c r="P1286" s="49" t="n">
        <v>1.560508188526433</v>
      </c>
      <c r="Q1286" s="49" t="n">
        <v>0.000159945069935219</v>
      </c>
      <c r="R1286" s="49" t="n">
        <v>-0.0004172850467640821</v>
      </c>
      <c r="S1286" s="49" t="n">
        <v>-0.0002937621569790022</v>
      </c>
      <c r="T1286" s="49" t="n">
        <v>-0.0002495903100236951</v>
      </c>
      <c r="U1286" s="49" t="n">
        <v>7.721000539273604e-05</v>
      </c>
      <c r="V1286" s="49" t="n">
        <v>2.864694616699914e-05</v>
      </c>
      <c r="W1286" s="49" t="n">
        <v>0.1565046505499932</v>
      </c>
      <c r="X1286" s="49" t="n">
        <v>-0.1382621731500475</v>
      </c>
      <c r="Y1286" s="49" t="n">
        <v>-0.1903547615000022</v>
      </c>
      <c r="Z1286" s="49" t="n">
        <v>0.02912485535003107</v>
      </c>
      <c r="AA1286" s="49" t="n">
        <v>0.2720000000000176</v>
      </c>
      <c r="AB1286" s="49" t="n">
        <v>0.1217258851999797</v>
      </c>
      <c r="AC1286" s="49" t="n">
        <v>0.1579997303142808</v>
      </c>
      <c r="AD1286" s="49" t="n">
        <v>-0.1407542633177203</v>
      </c>
      <c r="AE1286" s="49" t="n">
        <v>-0.1924915341136318</v>
      </c>
      <c r="AF1286" s="49" t="n">
        <v>0.02439364669343972</v>
      </c>
      <c r="AG1286" s="49" t="n">
        <v>0.2749520540072745</v>
      </c>
      <c r="AH1286" s="49" t="n">
        <v>0.1201661429432425</v>
      </c>
      <c r="AI1286" s="49" t="n">
        <v>0.05167349234636356</v>
      </c>
      <c r="AJ1286" s="49" t="n">
        <v>-0.3444353444737124</v>
      </c>
      <c r="AK1286" s="49" t="n">
        <v>-0.148046608874769</v>
      </c>
      <c r="AL1286" s="49" t="n">
        <v>-0.01598771143144168</v>
      </c>
      <c r="AM1286" s="49" t="n">
        <v>0.005579199449376187</v>
      </c>
      <c r="AN1286" s="49" t="n">
        <v>0.0006585438113262908</v>
      </c>
      <c r="AO1286" s="49" t="n">
        <v>1.2239096669987</v>
      </c>
      <c r="AP1286" s="49" t="n">
        <v>-7.267205387569654</v>
      </c>
      <c r="AQ1286" s="49" t="n">
        <v>-2.228853798000113</v>
      </c>
      <c r="AR1286" s="49" t="n">
        <v>-0.3601820008568283</v>
      </c>
      <c r="AS1286" s="49" t="n">
        <v>0.3445658648401727</v>
      </c>
      <c r="AT1286" s="49" t="n">
        <v>-0.002703090880156592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6.000006458935286</v>
      </c>
      <c r="BH1286" s="49" t="n">
        <v>14.0000872871474</v>
      </c>
      <c r="BI1286" s="49" t="n">
        <v>5.500021635253364</v>
      </c>
      <c r="BJ1286" s="49" t="n">
        <v>0.7000036622009216</v>
      </c>
      <c r="BK1286" s="49" t="n">
        <v>0.4000014328016224</v>
      </c>
      <c r="BL1286" s="49" t="n">
        <v>0.0200000224071686</v>
      </c>
      <c r="BM1286" s="49" t="n">
        <v>0.1906762864967991</v>
      </c>
      <c r="BN1286" s="49" t="n">
        <v>-0.01562711385130983</v>
      </c>
      <c r="BO1286" s="49" t="n">
        <v>1.000733672705332</v>
      </c>
      <c r="BP1286" s="49" t="n">
        <v>0.1906027757158429</v>
      </c>
      <c r="BQ1286" s="49" t="n">
        <v>-0.01620642016753652</v>
      </c>
      <c r="BR1286" s="49" t="n">
        <v>1.000744120015329</v>
      </c>
      <c r="BS1286" s="49" t="n">
        <v>0.07351078095624297</v>
      </c>
      <c r="BT1286" s="49" t="n">
        <v>0.5793063162266888</v>
      </c>
      <c r="BU1286" s="49" t="n">
        <v>-0.01044730999733012</v>
      </c>
      <c r="BV1286" s="49" t="n">
        <v>0.5840451945039129</v>
      </c>
    </row>
    <row r="1287">
      <c r="A1287" s="51" t="n">
        <v>66.17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-1.6987594221184</v>
      </c>
      <c r="F1287" s="51" t="n">
        <v>-1.543968858764801</v>
      </c>
      <c r="G1287" s="51" t="n">
        <v>-0.07515332310400005</v>
      </c>
      <c r="H1287" s="51" t="n">
        <v>-1.482401253286399</v>
      </c>
      <c r="I1287" s="51" t="n">
        <v>-6.18774</v>
      </c>
      <c r="J1287" s="51" t="n">
        <v>1.561789800550399</v>
      </c>
      <c r="K1287" s="51" t="n">
        <v>-1.698900386681916</v>
      </c>
      <c r="L1287" s="51" t="n">
        <v>-1.54358417269712</v>
      </c>
      <c r="M1287" s="51" t="n">
        <v>-0.07489031085721089</v>
      </c>
      <c r="N1287" s="51" t="n">
        <v>-1.482194678635367</v>
      </c>
      <c r="O1287" s="51" t="n">
        <v>-6.187786524685641</v>
      </c>
      <c r="P1287" s="51" t="n">
        <v>1.561758971533213</v>
      </c>
      <c r="Q1287" s="51" t="n">
        <v>0.0001409645635153112</v>
      </c>
      <c r="R1287" s="51" t="n">
        <v>-0.0003846860676817165</v>
      </c>
      <c r="S1287" s="51" t="n">
        <v>-0.0002630122467891655</v>
      </c>
      <c r="T1287" s="51" t="n">
        <v>-0.0002065746510324651</v>
      </c>
      <c r="U1287" s="51" t="n">
        <v>4.652468564092516e-05</v>
      </c>
      <c r="V1287" s="51" t="n">
        <v>3.08290171862069e-05</v>
      </c>
      <c r="W1287" s="51" t="n">
        <v>0.1657396183999863</v>
      </c>
      <c r="X1287" s="51" t="n">
        <v>-0.1464105512000707</v>
      </c>
      <c r="Y1287" s="51" t="n">
        <v>-0.2015517840000034</v>
      </c>
      <c r="Z1287" s="51" t="n">
        <v>0.03084412560004181</v>
      </c>
      <c r="AA1287" s="51" t="n">
        <v>0.2880000000000166</v>
      </c>
      <c r="AB1287" s="51" t="n">
        <v>0.1288667535999676</v>
      </c>
      <c r="AC1287" s="51" t="n">
        <v>0.1669683970829729</v>
      </c>
      <c r="AD1287" s="51" t="n">
        <v>-0.1495972252046285</v>
      </c>
      <c r="AE1287" s="51" t="n">
        <v>-0.2043845676701958</v>
      </c>
      <c r="AF1287" s="51" t="n">
        <v>0.02662679411463328</v>
      </c>
      <c r="AG1287" s="51" t="n">
        <v>0.2897551841774479</v>
      </c>
      <c r="AH1287" s="51" t="n">
        <v>0.1273768333715244</v>
      </c>
      <c r="AI1287" s="51" t="n">
        <v>0.04564478869941489</v>
      </c>
      <c r="AJ1287" s="51" t="n">
        <v>-0.3056563666270688</v>
      </c>
      <c r="AK1287" s="51" t="n">
        <v>-0.1276625628946522</v>
      </c>
      <c r="AL1287" s="51" t="n">
        <v>-0.01299383731663967</v>
      </c>
      <c r="AM1287" s="51" t="n">
        <v>0.003399388282566756</v>
      </c>
      <c r="AN1287" s="51" t="n">
        <v>0.0007465079628335535</v>
      </c>
      <c r="AO1287" s="51" t="n">
        <v>1.216740905799567</v>
      </c>
      <c r="AP1287" s="51" t="n">
        <v>-7.108298733507945</v>
      </c>
      <c r="AQ1287" s="51" t="n">
        <v>-2.141505361023844</v>
      </c>
      <c r="AR1287" s="51" t="n">
        <v>-0.3459257233503957</v>
      </c>
      <c r="AS1287" s="51" t="n">
        <v>0.3371838332768086</v>
      </c>
      <c r="AT1287" s="51" t="n">
        <v>-0.002615900077993964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6.000006421523952</v>
      </c>
      <c r="BH1287" s="51" t="n">
        <v>14.00008699325045</v>
      </c>
      <c r="BI1287" s="51" t="n">
        <v>5.500021530512567</v>
      </c>
      <c r="BJ1287" s="51" t="n">
        <v>0.700003892916328</v>
      </c>
      <c r="BK1287" s="51" t="n">
        <v>0.4000014646487065</v>
      </c>
      <c r="BL1287" s="51" t="n">
        <v>0.02000002229134239</v>
      </c>
      <c r="BM1287" s="51" t="n">
        <v>0.1909926606747667</v>
      </c>
      <c r="BN1287" s="51" t="n">
        <v>-0.01288518981582844</v>
      </c>
      <c r="BO1287" s="51" t="n">
        <v>1.000686347013876</v>
      </c>
      <c r="BP1287" s="51" t="n">
        <v>0.1909270629159707</v>
      </c>
      <c r="BQ1287" s="51" t="n">
        <v>-0.01341011467205409</v>
      </c>
      <c r="BR1287" s="51" t="n">
        <v>1.000697386039033</v>
      </c>
      <c r="BS1287" s="51" t="n">
        <v>0.06559775879597107</v>
      </c>
      <c r="BT1287" s="51" t="n">
        <v>0.5249248562256559</v>
      </c>
      <c r="BU1287" s="51" t="n">
        <v>-0.01103902515664501</v>
      </c>
      <c r="BV1287" s="51" t="n">
        <v>0.5291228881072798</v>
      </c>
    </row>
    <row r="1288">
      <c r="A1288" s="49" t="n">
        <v>66.18000000000001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-1.6970558524782</v>
      </c>
      <c r="F1288" s="49" t="n">
        <v>-1.545473705360402</v>
      </c>
      <c r="G1288" s="49" t="n">
        <v>-0.0772248260720001</v>
      </c>
      <c r="H1288" s="49" t="n">
        <v>-1.482084215975198</v>
      </c>
      <c r="I1288" s="49" t="n">
        <v>-6.184779999999999</v>
      </c>
      <c r="J1288" s="49" t="n">
        <v>1.563114173354199</v>
      </c>
      <c r="K1288" s="49" t="n">
        <v>-1.697181396849948</v>
      </c>
      <c r="L1288" s="49" t="n">
        <v>-1.545129010203504</v>
      </c>
      <c r="M1288" s="49" t="n">
        <v>-0.07699786155575207</v>
      </c>
      <c r="N1288" s="49" t="n">
        <v>-1.481916306646019</v>
      </c>
      <c r="O1288" s="49" t="n">
        <v>-6.184808333159254</v>
      </c>
      <c r="P1288" s="49" t="n">
        <v>1.563082974216387</v>
      </c>
      <c r="Q1288" s="49" t="n">
        <v>0.0001255443717473881</v>
      </c>
      <c r="R1288" s="49" t="n">
        <v>-0.000344695156897723</v>
      </c>
      <c r="S1288" s="49" t="n">
        <v>-0.0002269645162480266</v>
      </c>
      <c r="T1288" s="49" t="n">
        <v>-0.0001679093291793166</v>
      </c>
      <c r="U1288" s="49" t="n">
        <v>2.833315925521163e-05</v>
      </c>
      <c r="V1288" s="49" t="n">
        <v>3.119913781213235e-05</v>
      </c>
      <c r="W1288" s="49" t="n">
        <v>0.1749732269499766</v>
      </c>
      <c r="X1288" s="49" t="n">
        <v>-0.1545581903501019</v>
      </c>
      <c r="Y1288" s="49" t="n">
        <v>-0.2127488215000052</v>
      </c>
      <c r="Z1288" s="49" t="n">
        <v>0.03256310935005501</v>
      </c>
      <c r="AA1288" s="49" t="n">
        <v>0.3040000000000115</v>
      </c>
      <c r="AB1288" s="49" t="n">
        <v>0.1360085387999512</v>
      </c>
      <c r="AC1288" s="49" t="n">
        <v>0.1757623971266144</v>
      </c>
      <c r="AD1288" s="49" t="n">
        <v>-0.1585239287524848</v>
      </c>
      <c r="AE1288" s="49" t="n">
        <v>-0.2159757849691191</v>
      </c>
      <c r="AF1288" s="49" t="n">
        <v>0.0287172362418691</v>
      </c>
      <c r="AG1288" s="49" t="n">
        <v>0.3044737202791141</v>
      </c>
      <c r="AH1288" s="49" t="n">
        <v>0.1347352371207031</v>
      </c>
      <c r="AI1288" s="49" t="n">
        <v>0.04214512197653483</v>
      </c>
      <c r="AJ1288" s="49" t="n">
        <v>-0.2591100038330161</v>
      </c>
      <c r="AK1288" s="49" t="n">
        <v>-0.1057387148634077</v>
      </c>
      <c r="AL1288" s="49" t="n">
        <v>-0.01035329180517906</v>
      </c>
      <c r="AM1288" s="49" t="n">
        <v>0.002357675599998626</v>
      </c>
      <c r="AN1288" s="49" t="n">
        <v>0.0007587193094216558</v>
      </c>
      <c r="AO1288" s="49" t="n">
        <v>1.211674182111991</v>
      </c>
      <c r="AP1288" s="49" t="n">
        <v>-6.932653046578168</v>
      </c>
      <c r="AQ1288" s="49" t="n">
        <v>-2.04510668690289</v>
      </c>
      <c r="AR1288" s="49" t="n">
        <v>-0.331615236149363</v>
      </c>
      <c r="AS1288" s="49" t="n">
        <v>0.3305277683538477</v>
      </c>
      <c r="AT1288" s="49" t="n">
        <v>-0.002604791656216268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6.00000635823047</v>
      </c>
      <c r="BH1288" s="49" t="n">
        <v>14.00008766362011</v>
      </c>
      <c r="BI1288" s="49" t="n">
        <v>5.500021728538549</v>
      </c>
      <c r="BJ1288" s="49" t="n">
        <v>0.7000040742982521</v>
      </c>
      <c r="BK1288" s="49" t="n">
        <v>0.4000014591658422</v>
      </c>
      <c r="BL1288" s="49" t="n">
        <v>0.02000002216961414</v>
      </c>
      <c r="BM1288" s="49" t="n">
        <v>0.1913173370159016</v>
      </c>
      <c r="BN1288" s="49" t="n">
        <v>-0.009985513567926017</v>
      </c>
      <c r="BO1288" s="49" t="n">
        <v>1.000627983906335</v>
      </c>
      <c r="BP1288" s="49" t="n">
        <v>0.1912604851307378</v>
      </c>
      <c r="BQ1288" s="49" t="n">
        <v>-0.01044890452488034</v>
      </c>
      <c r="BR1288" s="49" t="n">
        <v>1.000639105089629</v>
      </c>
      <c r="BS1288" s="49" t="n">
        <v>0.05685188516380002</v>
      </c>
      <c r="BT1288" s="49" t="n">
        <v>0.4633909569543259</v>
      </c>
      <c r="BU1288" s="49" t="n">
        <v>-0.01112118329382739</v>
      </c>
      <c r="BV1288" s="49" t="n">
        <v>0.4669978549753507</v>
      </c>
    </row>
    <row r="1289">
      <c r="A1289" s="51" t="n">
        <v>66.19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-1.69526</v>
      </c>
      <c r="F1289" s="51" t="n">
        <v>-1.54706</v>
      </c>
      <c r="G1289" s="51" t="n">
        <v>-0.0794083</v>
      </c>
      <c r="H1289" s="51" t="n">
        <v>-1.48175</v>
      </c>
      <c r="I1289" s="51" t="n">
        <v>-6.18166</v>
      </c>
      <c r="J1289" s="51" t="n">
        <v>1.56451</v>
      </c>
      <c r="K1289" s="51" t="n">
        <v>-1.695373447451793</v>
      </c>
      <c r="L1289" s="51" t="n">
        <v>-1.54676255011697</v>
      </c>
      <c r="M1289" s="51" t="n">
        <v>-0.07922099669930023</v>
      </c>
      <c r="N1289" s="51" t="n">
        <v>-1.4816162451409</v>
      </c>
      <c r="O1289" s="51" t="n">
        <v>-6.181681039118187</v>
      </c>
      <c r="P1289" s="51" t="n">
        <v>1.564479053162527</v>
      </c>
      <c r="Q1289" s="51" t="n">
        <v>0.0001134474517934247</v>
      </c>
      <c r="R1289" s="51" t="n">
        <v>-0.0002974498830303762</v>
      </c>
      <c r="S1289" s="51" t="n">
        <v>-0.0001873033006997704</v>
      </c>
      <c r="T1289" s="51" t="n">
        <v>-0.0001337548590996107</v>
      </c>
      <c r="U1289" s="51" t="n">
        <v>2.103911818718274e-05</v>
      </c>
      <c r="V1289" s="51" t="n">
        <v>3.094683747262295e-05</v>
      </c>
      <c r="W1289" s="51" t="n">
        <v>0.184194</v>
      </c>
      <c r="X1289" s="51" t="n">
        <v>-0.162699</v>
      </c>
      <c r="Y1289" s="51" t="n">
        <v>-0.223946</v>
      </c>
      <c r="Z1289" s="51" t="n">
        <v>0.0342794</v>
      </c>
      <c r="AA1289" s="51" t="n">
        <v>0.32</v>
      </c>
      <c r="AB1289" s="51" t="n">
        <v>0.143159</v>
      </c>
      <c r="AC1289" s="51" t="n">
        <v>0.1847277609384276</v>
      </c>
      <c r="AD1289" s="51" t="n">
        <v>-0.1673515326195241</v>
      </c>
      <c r="AE1289" s="51" t="n">
        <v>-0.2275034371977186</v>
      </c>
      <c r="AF1289" s="51" t="n">
        <v>0.0309222248298524</v>
      </c>
      <c r="AG1289" s="51" t="n">
        <v>0.3195393224447399</v>
      </c>
      <c r="AH1289" s="51" t="n">
        <v>0.1419181803990969</v>
      </c>
      <c r="AI1289" s="51" t="n">
        <v>0.03925035934559314</v>
      </c>
      <c r="AJ1289" s="51" t="n">
        <v>-0.2068445241830102</v>
      </c>
      <c r="AK1289" s="51" t="n">
        <v>-0.08239968574041927</v>
      </c>
      <c r="AL1289" s="51" t="n">
        <v>-0.00812132922780303</v>
      </c>
      <c r="AM1289" s="51" t="n">
        <v>0.002140180656837817</v>
      </c>
      <c r="AN1289" s="51" t="n">
        <v>0.0007483405482564146</v>
      </c>
      <c r="AO1289" s="51" t="n">
        <v>1.208761597795237</v>
      </c>
      <c r="AP1289" s="51" t="n">
        <v>-6.738307784354466</v>
      </c>
      <c r="AQ1289" s="51" t="n">
        <v>-1.941589135978122</v>
      </c>
      <c r="AR1289" s="51" t="n">
        <v>-0.3168703296339222</v>
      </c>
      <c r="AS1289" s="51" t="n">
        <v>0.3246071679277335</v>
      </c>
      <c r="AT1289" s="51" t="n">
        <v>-0.002578529244471516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6.000006281931705</v>
      </c>
      <c r="BH1289" s="51" t="n">
        <v>14.00008985777942</v>
      </c>
      <c r="BI1289" s="51" t="n">
        <v>5.500022206746582</v>
      </c>
      <c r="BJ1289" s="51" t="n">
        <v>0.7000042062079623</v>
      </c>
      <c r="BK1289" s="51" t="n">
        <v>0.4000014416558521</v>
      </c>
      <c r="BL1289" s="51" t="n">
        <v>0.02000002196365309</v>
      </c>
      <c r="BM1289" s="51" t="n">
        <v>0.191648669166831</v>
      </c>
      <c r="BN1289" s="51" t="n">
        <v>-0.006928045258064483</v>
      </c>
      <c r="BO1289" s="51" t="n">
        <v>1.000557195674179</v>
      </c>
      <c r="BP1289" s="51" t="n">
        <v>0.1916012570583385</v>
      </c>
      <c r="BQ1289" s="51" t="n">
        <v>-0.007323526729879699</v>
      </c>
      <c r="BR1289" s="51" t="n">
        <v>1.000567836830438</v>
      </c>
      <c r="BS1289" s="51" t="n">
        <v>0.04741210849257271</v>
      </c>
      <c r="BT1289" s="51" t="n">
        <v>0.3954814718152159</v>
      </c>
      <c r="BU1289" s="51" t="n">
        <v>-0.01064115625837303</v>
      </c>
      <c r="BV1289" s="51" t="n">
        <v>0.3984554388979474</v>
      </c>
    </row>
    <row r="1290">
      <c r="A1290" s="49" t="n">
        <v>66.2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-1.6933719622395</v>
      </c>
      <c r="F1290" s="49" t="n">
        <v>-1.5487276873055</v>
      </c>
      <c r="G1290" s="49" t="n">
        <v>-0.08170375035199999</v>
      </c>
      <c r="H1290" s="49" t="n">
        <v>-1.4813985926747</v>
      </c>
      <c r="I1290" s="49" t="n">
        <v>-6.178380000000001</v>
      </c>
      <c r="J1290" s="49" t="n">
        <v>1.565977338146</v>
      </c>
      <c r="K1290" s="49" t="n">
        <v>-1.693474558466751</v>
      </c>
      <c r="L1290" s="49" t="n">
        <v>-1.548483497392023</v>
      </c>
      <c r="M1290" s="49" t="n">
        <v>-0.08155909359978548</v>
      </c>
      <c r="N1290" s="49" t="n">
        <v>-1.481294707187476</v>
      </c>
      <c r="O1290" s="49" t="n">
        <v>-6.178398888991223</v>
      </c>
      <c r="P1290" s="49" t="n">
        <v>1.565946903226653</v>
      </c>
      <c r="Q1290" s="49" t="n">
        <v>0.0001025962272513947</v>
      </c>
      <c r="R1290" s="49" t="n">
        <v>-0.0002441899134766334</v>
      </c>
      <c r="S1290" s="49" t="n">
        <v>-0.0001446567522145059</v>
      </c>
      <c r="T1290" s="49" t="n">
        <v>-0.0001038854872232875</v>
      </c>
      <c r="U1290" s="49" t="n">
        <v>1.888899122270971e-05</v>
      </c>
      <c r="V1290" s="49" t="n">
        <v>3.043491934739961e-05</v>
      </c>
      <c r="W1290" s="49" t="n">
        <v>0.1934176797000001</v>
      </c>
      <c r="X1290" s="49" t="n">
        <v>-0.1708403610999996</v>
      </c>
      <c r="Y1290" s="49" t="n">
        <v>-0.2351443935</v>
      </c>
      <c r="Z1290" s="49" t="n">
        <v>0.03600571159999981</v>
      </c>
      <c r="AA1290" s="49" t="n">
        <v>0.3359999999999992</v>
      </c>
      <c r="AB1290" s="49" t="n">
        <v>0.1503051432999997</v>
      </c>
      <c r="AC1290" s="49" t="n">
        <v>0.1939141137604941</v>
      </c>
      <c r="AD1290" s="49" t="n">
        <v>-0.1760239602750424</v>
      </c>
      <c r="AE1290" s="49" t="n">
        <v>-0.2389722777890753</v>
      </c>
      <c r="AF1290" s="49" t="n">
        <v>0.03300643088226596</v>
      </c>
      <c r="AG1290" s="49" t="n">
        <v>0.335365198352438</v>
      </c>
      <c r="AH1290" s="49" t="n">
        <v>0.1491076562444338</v>
      </c>
      <c r="AI1290" s="49" t="n">
        <v>0.03564753754397704</v>
      </c>
      <c r="AJ1290" s="49" t="n">
        <v>-0.1510663894406327</v>
      </c>
      <c r="AK1290" s="49" t="n">
        <v>-0.05781393798301164</v>
      </c>
      <c r="AL1290" s="49" t="n">
        <v>-0.006150096612112717</v>
      </c>
      <c r="AM1290" s="49" t="n">
        <v>0.002093571823039198</v>
      </c>
      <c r="AN1290" s="49" t="n">
        <v>0.0007278417834146167</v>
      </c>
      <c r="AO1290" s="49" t="n">
        <v>1.205905146494082</v>
      </c>
      <c r="AP1290" s="49" t="n">
        <v>-6.526324171340035</v>
      </c>
      <c r="AQ1290" s="49" t="n">
        <v>-1.830676885920306</v>
      </c>
      <c r="AR1290" s="49" t="n">
        <v>-0.301673867310812</v>
      </c>
      <c r="AS1290" s="49" t="n">
        <v>0.3190317613184493</v>
      </c>
      <c r="AT1290" s="49" t="n">
        <v>-0.002570629155063541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6.000006206548524</v>
      </c>
      <c r="BH1290" s="49" t="n">
        <v>14.00009386938942</v>
      </c>
      <c r="BI1290" s="49" t="n">
        <v>5.500022947566118</v>
      </c>
      <c r="BJ1290" s="49" t="n">
        <v>0.7000042839029728</v>
      </c>
      <c r="BK1290" s="49" t="n">
        <v>0.4000014243559818</v>
      </c>
      <c r="BL1290" s="49" t="n">
        <v>0.02000002173930832</v>
      </c>
      <c r="BM1290" s="49" t="n">
        <v>0.1919849194371065</v>
      </c>
      <c r="BN1290" s="49" t="n">
        <v>-0.003712781104519447</v>
      </c>
      <c r="BO1290" s="49" t="n">
        <v>1.000472520852208</v>
      </c>
      <c r="BP1290" s="49" t="n">
        <v>0.191947461530761</v>
      </c>
      <c r="BQ1290" s="49" t="n">
        <v>-0.004034510545745255</v>
      </c>
      <c r="BR1290" s="49" t="n">
        <v>1.000482073202739</v>
      </c>
      <c r="BS1290" s="49" t="n">
        <v>0.03745790634546164</v>
      </c>
      <c r="BT1290" s="49" t="n">
        <v>0.3217294412258083</v>
      </c>
      <c r="BU1290" s="49" t="n">
        <v>-0.009552350531238929</v>
      </c>
      <c r="BV1290" s="49" t="n">
        <v>0.3240434777926071</v>
      </c>
    </row>
    <row r="1291">
      <c r="A1291" s="51" t="n">
        <v>66.20999999999999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-1.691391592832</v>
      </c>
      <c r="F1291" s="51" t="n">
        <v>-1.550476831872</v>
      </c>
      <c r="G1291" s="51" t="n">
        <v>-0.08411119206399999</v>
      </c>
      <c r="H1291" s="51" t="n">
        <v>-1.4810298384384</v>
      </c>
      <c r="I1291" s="51" t="n">
        <v>-6.174939999999999</v>
      </c>
      <c r="J1291" s="51" t="n">
        <v>1.5675160576</v>
      </c>
      <c r="K1291" s="51" t="n">
        <v>-1.691482774952393</v>
      </c>
      <c r="L1291" s="51" t="n">
        <v>-1.550290513317498</v>
      </c>
      <c r="M1291" s="51" t="n">
        <v>-0.08401106524649654</v>
      </c>
      <c r="N1291" s="51" t="n">
        <v>-1.480955002637252</v>
      </c>
      <c r="O1291" s="51" t="n">
        <v>-6.174953763317345</v>
      </c>
      <c r="P1291" s="51" t="n">
        <v>1.567486963245364</v>
      </c>
      <c r="Q1291" s="51" t="n">
        <v>9.118212039349594e-05</v>
      </c>
      <c r="R1291" s="51" t="n">
        <v>-0.0001863185545025736</v>
      </c>
      <c r="S1291" s="51" t="n">
        <v>-0.0001001268175034459</v>
      </c>
      <c r="T1291" s="51" t="n">
        <v>-7.48358011484207e-05</v>
      </c>
      <c r="U1291" s="51" t="n">
        <v>1.376331734537217e-05</v>
      </c>
      <c r="V1291" s="51" t="n">
        <v>2.909435463660515e-05</v>
      </c>
      <c r="W1291" s="51" t="n">
        <v>0.2026575696000008</v>
      </c>
      <c r="X1291" s="51" t="n">
        <v>-0.1789891807999981</v>
      </c>
      <c r="Y1291" s="51" t="n">
        <v>-0.246344056</v>
      </c>
      <c r="Z1291" s="51" t="n">
        <v>0.03774634399999898</v>
      </c>
      <c r="AA1291" s="51" t="n">
        <v>0.3519999999999957</v>
      </c>
      <c r="AB1291" s="51" t="n">
        <v>0.1574375903999991</v>
      </c>
      <c r="AC1291" s="51" t="n">
        <v>0.2032805824268539</v>
      </c>
      <c r="AD1291" s="51" t="n">
        <v>-0.1845818581052533</v>
      </c>
      <c r="AE1291" s="51" t="n">
        <v>-0.2502931507034594</v>
      </c>
      <c r="AF1291" s="51" t="n">
        <v>0.03459728612813492</v>
      </c>
      <c r="AG1291" s="51" t="n">
        <v>0.3520468841867766</v>
      </c>
      <c r="AH1291" s="51" t="n">
        <v>0.1563458623406938</v>
      </c>
      <c r="AI1291" s="51" t="n">
        <v>0.03080776379917362</v>
      </c>
      <c r="AJ1291" s="51" t="n">
        <v>-0.09287235330672559</v>
      </c>
      <c r="AK1291" s="51" t="n">
        <v>-0.03293710712113196</v>
      </c>
      <c r="AL1291" s="51" t="n">
        <v>-0.003941973009595454</v>
      </c>
      <c r="AM1291" s="51" t="n">
        <v>0.001468906863325415</v>
      </c>
      <c r="AN1291" s="51" t="n">
        <v>0.0006732085791760577</v>
      </c>
      <c r="AO1291" s="51" t="n">
        <v>1.205230689274631</v>
      </c>
      <c r="AP1291" s="51" t="n">
        <v>-6.315298943556561</v>
      </c>
      <c r="AQ1291" s="51" t="n">
        <v>-1.719245707877239</v>
      </c>
      <c r="AR1291" s="51" t="n">
        <v>-0.2866611242306935</v>
      </c>
      <c r="AS1291" s="51" t="n">
        <v>0.313742242173542</v>
      </c>
      <c r="AT1291" s="51" t="n">
        <v>-0.002602588887112103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6.000006132069942</v>
      </c>
      <c r="BH1291" s="51" t="n">
        <v>14.00009961728533</v>
      </c>
      <c r="BI1291" s="51" t="n">
        <v>5.500023927063029</v>
      </c>
      <c r="BJ1291" s="51" t="n">
        <v>0.700004324385359</v>
      </c>
      <c r="BK1291" s="51" t="n">
        <v>0.4000014072637101</v>
      </c>
      <c r="BL1291" s="51" t="n">
        <v>0.02000002150462308</v>
      </c>
      <c r="BM1291" s="51" t="n">
        <v>0.1923242738244948</v>
      </c>
      <c r="BN1291" s="51" t="n">
        <v>-0.00033958658396179</v>
      </c>
      <c r="BO1291" s="51" t="n">
        <v>1.000372422165805</v>
      </c>
      <c r="BP1291" s="51" t="n">
        <v>0.1922970711465465</v>
      </c>
      <c r="BQ1291" s="51" t="n">
        <v>-0.000582181786787967</v>
      </c>
      <c r="BR1291" s="51" t="n">
        <v>1.000380239676238</v>
      </c>
      <c r="BS1291" s="51" t="n">
        <v>0.02720267794831255</v>
      </c>
      <c r="BT1291" s="51" t="n">
        <v>0.2425952028261771</v>
      </c>
      <c r="BU1291" s="51" t="n">
        <v>-0.007817510432994723</v>
      </c>
      <c r="BV1291" s="51" t="n">
        <v>0.2442407246779365</v>
      </c>
    </row>
    <row r="1292">
      <c r="A1292" s="49" t="n">
        <v>66.22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-1.6893188055695</v>
      </c>
      <c r="F1292" s="49" t="n">
        <v>-1.5523074733235</v>
      </c>
      <c r="G1292" s="49" t="n">
        <v>-0.086630631886</v>
      </c>
      <c r="H1292" s="49" t="n">
        <v>-1.4806436611331</v>
      </c>
      <c r="I1292" s="49" t="n">
        <v>-6.17134</v>
      </c>
      <c r="J1292" s="49" t="n">
        <v>1.569126085444</v>
      </c>
      <c r="K1292" s="49" t="n">
        <v>-1.689396204162359</v>
      </c>
      <c r="L1292" s="49" t="n">
        <v>-1.552182195905743</v>
      </c>
      <c r="M1292" s="49" t="n">
        <v>-0.08657616245434004</v>
      </c>
      <c r="N1292" s="49" t="n">
        <v>-1.480601369361239</v>
      </c>
      <c r="O1292" s="49" t="n">
        <v>-6.171339530379555</v>
      </c>
      <c r="P1292" s="49" t="n">
        <v>1.569098706593647</v>
      </c>
      <c r="Q1292" s="49" t="n">
        <v>7.739859285949002e-05</v>
      </c>
      <c r="R1292" s="49" t="n">
        <v>-0.0001252774177573635</v>
      </c>
      <c r="S1292" s="49" t="n">
        <v>-5.446943165995921e-05</v>
      </c>
      <c r="T1292" s="49" t="n">
        <v>-4.229177186054756e-05</v>
      </c>
      <c r="U1292" s="49" t="n">
        <v>-4.696204447540708e-07</v>
      </c>
      <c r="V1292" s="49" t="n">
        <v>2.737885035264398e-05</v>
      </c>
      <c r="W1292" s="49" t="n">
        <v>0.2118991809000028</v>
      </c>
      <c r="X1292" s="49" t="n">
        <v>-0.1871387846999957</v>
      </c>
      <c r="Y1292" s="49" t="n">
        <v>-0.2575438534999998</v>
      </c>
      <c r="Z1292" s="49" t="n">
        <v>0.03948849679999712</v>
      </c>
      <c r="AA1292" s="49" t="n">
        <v>0.3679999999999878</v>
      </c>
      <c r="AB1292" s="49" t="n">
        <v>0.1645685680999987</v>
      </c>
      <c r="AC1292" s="49" t="n">
        <v>0.2128370286527591</v>
      </c>
      <c r="AD1292" s="49" t="n">
        <v>-0.1929769596237212</v>
      </c>
      <c r="AE1292" s="49" t="n">
        <v>-0.2615958826257888</v>
      </c>
      <c r="AF1292" s="49" t="n">
        <v>0.03580730803461896</v>
      </c>
      <c r="AG1292" s="49" t="n">
        <v>0.3691463452672599</v>
      </c>
      <c r="AH1292" s="49" t="n">
        <v>0.1635073157803009</v>
      </c>
      <c r="AI1292" s="49" t="n">
        <v>0.02395805858500863</v>
      </c>
      <c r="AJ1292" s="49" t="n">
        <v>-0.03399463583881347</v>
      </c>
      <c r="AK1292" s="49" t="n">
        <v>-0.007669249149150438</v>
      </c>
      <c r="AL1292" s="49" t="n">
        <v>-0.001197085578337402</v>
      </c>
      <c r="AM1292" s="49" t="n">
        <v>-0.0001233105900286644</v>
      </c>
      <c r="AN1292" s="49" t="n">
        <v>0.000604550095023984</v>
      </c>
      <c r="AO1292" s="49" t="n">
        <v>1.202729930569064</v>
      </c>
      <c r="AP1292" s="49" t="n">
        <v>-6.089347409103329</v>
      </c>
      <c r="AQ1292" s="49" t="n">
        <v>-1.601328055890126</v>
      </c>
      <c r="AR1292" s="49" t="n">
        <v>-0.2705101804993792</v>
      </c>
      <c r="AS1292" s="49" t="n">
        <v>0.3074164967985287</v>
      </c>
      <c r="AT1292" s="49" t="n">
        <v>-0.002634657977905274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6.000005985783281</v>
      </c>
      <c r="BH1292" s="49" t="n">
        <v>14.00011514050442</v>
      </c>
      <c r="BI1292" s="49" t="n">
        <v>5.500026247465872</v>
      </c>
      <c r="BJ1292" s="49" t="n">
        <v>0.7000044552341435</v>
      </c>
      <c r="BK1292" s="49" t="n">
        <v>0.400001373692027</v>
      </c>
      <c r="BL1292" s="49" t="n">
        <v>0.02000002100250241</v>
      </c>
      <c r="BM1292" s="49" t="n">
        <v>0.1926648236718371</v>
      </c>
      <c r="BN1292" s="49" t="n">
        <v>0.003191623831974946</v>
      </c>
      <c r="BO1292" s="49" t="n">
        <v>1.000255288043101</v>
      </c>
      <c r="BP1292" s="49" t="n">
        <v>0.1926479572082349</v>
      </c>
      <c r="BQ1292" s="49" t="n">
        <v>0.00303313430077596</v>
      </c>
      <c r="BR1292" s="49" t="n">
        <v>1.000260669766867</v>
      </c>
      <c r="BS1292" s="49" t="n">
        <v>0.01686646360221644</v>
      </c>
      <c r="BT1292" s="49" t="n">
        <v>0.1584895311989858</v>
      </c>
      <c r="BU1292" s="49" t="n">
        <v>-0.005381723765740531</v>
      </c>
      <c r="BV1292" s="49" t="n">
        <v>0.1594753023035539</v>
      </c>
    </row>
    <row r="1293">
      <c r="A1293" s="51" t="n">
        <v>66.23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-1.687153638432</v>
      </c>
      <c r="F1293" s="51" t="n">
        <v>-1.55421959408</v>
      </c>
      <c r="G1293" s="51" t="n">
        <v>-0.08926206684799999</v>
      </c>
      <c r="H1293" s="51" t="n">
        <v>-1.4802400943168</v>
      </c>
      <c r="I1293" s="51" t="n">
        <v>-6.167579999999999</v>
      </c>
      <c r="J1293" s="51" t="n">
        <v>1.570807453568</v>
      </c>
      <c r="K1293" s="51" t="n">
        <v>-1.687213499402415</v>
      </c>
      <c r="L1293" s="51" t="n">
        <v>-1.55415697163996</v>
      </c>
      <c r="M1293" s="51" t="n">
        <v>-0.08925447632001321</v>
      </c>
      <c r="N1293" s="51" t="n">
        <v>-1.480236825301716</v>
      </c>
      <c r="O1293" s="51" t="n">
        <v>-6.167554771461561</v>
      </c>
      <c r="P1293" s="51" t="n">
        <v>1.570781582784182</v>
      </c>
      <c r="Q1293" s="51" t="n">
        <v>5.986097041454919e-05</v>
      </c>
      <c r="R1293" s="51" t="n">
        <v>-6.262244004040518e-05</v>
      </c>
      <c r="S1293" s="51" t="n">
        <v>-7.590527986781059e-06</v>
      </c>
      <c r="T1293" s="51" t="n">
        <v>-3.26901508418409e-06</v>
      </c>
      <c r="U1293" s="51" t="n">
        <v>-2.522853843789363e-05</v>
      </c>
      <c r="V1293" s="51" t="n">
        <v>2.587078381766084e-05</v>
      </c>
      <c r="W1293" s="51" t="n">
        <v>0.2211321648000067</v>
      </c>
      <c r="X1293" s="51" t="n">
        <v>-0.1952844063999918</v>
      </c>
      <c r="Y1293" s="51" t="n">
        <v>-0.2687429759999997</v>
      </c>
      <c r="Z1293" s="51" t="n">
        <v>0.04122302719999366</v>
      </c>
      <c r="AA1293" s="51" t="n">
        <v>0.3839999999999739</v>
      </c>
      <c r="AB1293" s="51" t="n">
        <v>0.1717068111999994</v>
      </c>
      <c r="AC1293" s="51" t="n">
        <v>0.2224824600685836</v>
      </c>
      <c r="AD1293" s="51" t="n">
        <v>-0.2012196285605699</v>
      </c>
      <c r="AE1293" s="51" t="n">
        <v>-0.2729290192842603</v>
      </c>
      <c r="AF1293" s="51" t="n">
        <v>0.03678051564748529</v>
      </c>
      <c r="AG1293" s="51" t="n">
        <v>0.3861689599677491</v>
      </c>
      <c r="AH1293" s="51" t="n">
        <v>0.170620532705016</v>
      </c>
      <c r="AI1293" s="51" t="n">
        <v>0.01499206096703783</v>
      </c>
      <c r="AJ1293" s="51" t="n">
        <v>0.02425150287988868</v>
      </c>
      <c r="AK1293" s="51" t="n">
        <v>0.01835851911108493</v>
      </c>
      <c r="AL1293" s="51" t="n">
        <v>0.002217801780485158</v>
      </c>
      <c r="AM1293" s="51" t="n">
        <v>-0.002619087404557539</v>
      </c>
      <c r="AN1293" s="51" t="n">
        <v>0.0005452369771468319</v>
      </c>
      <c r="AO1293" s="51" t="n">
        <v>1.197907762916537</v>
      </c>
      <c r="AP1293" s="51" t="n">
        <v>-5.851287248314052</v>
      </c>
      <c r="AQ1293" s="51" t="n">
        <v>-1.47726895762786</v>
      </c>
      <c r="AR1293" s="51" t="n">
        <v>-0.2529917476462589</v>
      </c>
      <c r="AS1293" s="51" t="n">
        <v>0.2997560075742203</v>
      </c>
      <c r="AT1293" s="51" t="n">
        <v>-0.002655182921088198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6.000005985783281</v>
      </c>
      <c r="BH1293" s="51" t="n">
        <v>14.00011514050442</v>
      </c>
      <c r="BI1293" s="51" t="n">
        <v>5.500026247465872</v>
      </c>
      <c r="BJ1293" s="51" t="n">
        <v>0.7000044552341435</v>
      </c>
      <c r="BK1293" s="51" t="n">
        <v>0.400001373692027</v>
      </c>
      <c r="BL1293" s="51" t="n">
        <v>0.02000002100250241</v>
      </c>
      <c r="BM1293" s="51" t="n">
        <v>0.1930045639936912</v>
      </c>
      <c r="BN1293" s="51" t="n">
        <v>0.006880844102815985</v>
      </c>
      <c r="BO1293" s="51" t="n">
        <v>1.000119433758949</v>
      </c>
      <c r="BP1293" s="51" t="n">
        <v>0.1929978864371656</v>
      </c>
      <c r="BQ1293" s="51" t="n">
        <v>0.006810734136670801</v>
      </c>
      <c r="BR1293" s="51" t="n">
        <v>1.000121600794718</v>
      </c>
      <c r="BS1293" s="51" t="n">
        <v>0.006677556525641615</v>
      </c>
      <c r="BT1293" s="51" t="n">
        <v>0.0701099661451843</v>
      </c>
      <c r="BU1293" s="51" t="n">
        <v>-0.002167035768829706</v>
      </c>
      <c r="BV1293" s="51" t="n">
        <v>0.07046057875191926</v>
      </c>
    </row>
    <row r="1294">
      <c r="A1294" s="49" t="n">
        <v>66.23999999999999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-1.6848962121875</v>
      </c>
      <c r="F1294" s="49" t="n">
        <v>-1.5562131384375</v>
      </c>
      <c r="G1294" s="49" t="n">
        <v>-0.0920054875</v>
      </c>
      <c r="H1294" s="49" t="n">
        <v>-1.4798192446875</v>
      </c>
      <c r="I1294" s="49" t="n">
        <v>-6.163660000000001</v>
      </c>
      <c r="J1294" s="49" t="n">
        <v>1.57256026375</v>
      </c>
      <c r="K1294" s="49" t="n">
        <v>-1.684934823437469</v>
      </c>
      <c r="L1294" s="49" t="n">
        <v>-1.556213726942725</v>
      </c>
      <c r="M1294" s="49" t="n">
        <v>-0.09204591375048644</v>
      </c>
      <c r="N1294" s="49" t="n">
        <v>-1.479862909097045</v>
      </c>
      <c r="O1294" s="49" t="n">
        <v>-6.163601671170492</v>
      </c>
      <c r="P1294" s="49" t="n">
        <v>1.572535404714696</v>
      </c>
      <c r="Q1294" s="49" t="n">
        <v>3.861124996951126e-05</v>
      </c>
      <c r="R1294" s="49" t="n">
        <v>5.88505225218583e-07</v>
      </c>
      <c r="S1294" s="49" t="n">
        <v>4.042625048644721e-05</v>
      </c>
      <c r="T1294" s="49" t="n">
        <v>4.366440954495232e-05</v>
      </c>
      <c r="U1294" s="49" t="n">
        <v>-5.832882950951301e-05</v>
      </c>
      <c r="V1294" s="49" t="n">
        <v>2.485903530380362e-05</v>
      </c>
      <c r="W1294" s="49" t="n">
        <v>0.2303503125000126</v>
      </c>
      <c r="X1294" s="49" t="n">
        <v>-0.2034231874999858</v>
      </c>
      <c r="Y1294" s="49" t="n">
        <v>-0.2799409374999994</v>
      </c>
      <c r="Z1294" s="49" t="n">
        <v>0.04294444999998796</v>
      </c>
      <c r="AA1294" s="49" t="n">
        <v>0.3999999999999529</v>
      </c>
      <c r="AB1294" s="49" t="n">
        <v>0.1788575625000016</v>
      </c>
      <c r="AC1294" s="49" t="n">
        <v>0.2320263467706774</v>
      </c>
      <c r="AD1294" s="49" t="n">
        <v>-0.2093845085679566</v>
      </c>
      <c r="AE1294" s="49" t="n">
        <v>-0.2842205044454977</v>
      </c>
      <c r="AF1294" s="49" t="n">
        <v>0.0376697410768812</v>
      </c>
      <c r="AG1294" s="49" t="n">
        <v>0.402860601772951</v>
      </c>
      <c r="AH1294" s="49" t="n">
        <v>0.1777231412306657</v>
      </c>
      <c r="AI1294" s="49" t="n">
        <v>0.004896687081294218</v>
      </c>
      <c r="AJ1294" s="49" t="n">
        <v>0.08180270637335914</v>
      </c>
      <c r="AK1294" s="49" t="n">
        <v>0.0448472887832065</v>
      </c>
      <c r="AL1294" s="49" t="n">
        <v>0.006303483685577244</v>
      </c>
      <c r="AM1294" s="49" t="n">
        <v>-0.005716629079348514</v>
      </c>
      <c r="AN1294" s="49" t="n">
        <v>0.0005063324240084885</v>
      </c>
      <c r="AO1294" s="49" t="n">
        <v>1.190946347061281</v>
      </c>
      <c r="AP1294" s="49" t="n">
        <v>-5.603515891103422</v>
      </c>
      <c r="AQ1294" s="49" t="n">
        <v>-1.34715809584663</v>
      </c>
      <c r="AR1294" s="49" t="n">
        <v>-0.2340437349405537</v>
      </c>
      <c r="AS1294" s="49" t="n">
        <v>0.2908918049580919</v>
      </c>
      <c r="AT1294" s="49" t="n">
        <v>-0.002655590747601566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6.000005925783722</v>
      </c>
      <c r="BH1294" s="49" t="n">
        <v>14.00012385354191</v>
      </c>
      <c r="BI1294" s="49" t="n">
        <v>5.500027574190753</v>
      </c>
      <c r="BJ1294" s="49" t="n">
        <v>0.7000046266048161</v>
      </c>
      <c r="BK1294" s="49" t="n">
        <v>0.4000013673912398</v>
      </c>
      <c r="BL1294" s="49" t="n">
        <v>0.02000002075464838</v>
      </c>
      <c r="BM1294" s="49" t="n">
        <v>0.1933413975960379</v>
      </c>
      <c r="BN1294" s="49" t="n">
        <v>0.0107279965773324</v>
      </c>
      <c r="BO1294" s="49" t="n">
        <v>0.9999631019017416</v>
      </c>
      <c r="BP1294" s="49" t="n">
        <v>0.1933445549132469</v>
      </c>
      <c r="BQ1294" s="49" t="n">
        <v>0.0107494884528588</v>
      </c>
      <c r="BR1294" s="49" t="n">
        <v>0.999961202462328</v>
      </c>
      <c r="BS1294" s="49" t="n">
        <v>-0.0031573172090682</v>
      </c>
      <c r="BT1294" s="49" t="n">
        <v>-0.0214918755264016</v>
      </c>
      <c r="BU1294" s="49" t="n">
        <v>0.001899439413644011</v>
      </c>
      <c r="BV1294" s="49" t="n">
        <v>0.02180544050660574</v>
      </c>
    </row>
    <row r="1295">
      <c r="A1295" s="51" t="n">
        <v>66.25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-1.682546688992</v>
      </c>
      <c r="F1295" s="51" t="n">
        <v>-1.558288031648</v>
      </c>
      <c r="G1295" s="51" t="n">
        <v>-0.09486088115199998</v>
      </c>
      <c r="H1295" s="51" t="n">
        <v>-1.4793812555072</v>
      </c>
      <c r="I1295" s="51" t="n">
        <v>-6.159580000000001</v>
      </c>
      <c r="J1295" s="51" t="n">
        <v>1.574384652736</v>
      </c>
      <c r="K1295" s="51" t="n">
        <v>-1.682558467157607</v>
      </c>
      <c r="L1295" s="51" t="n">
        <v>-1.558351048675313</v>
      </c>
      <c r="M1295" s="51" t="n">
        <v>-0.09495026089652951</v>
      </c>
      <c r="N1295" s="51" t="n">
        <v>-1.479473801368032</v>
      </c>
      <c r="O1295" s="51" t="n">
        <v>-6.159484304514699</v>
      </c>
      <c r="P1295" s="51" t="n">
        <v>1.574365464448488</v>
      </c>
      <c r="Q1295" s="51" t="n">
        <v>1.177816560726797e-05</v>
      </c>
      <c r="R1295" s="51" t="n">
        <v>6.301702731303926e-05</v>
      </c>
      <c r="S1295" s="51" t="n">
        <v>8.937974452953579e-05</v>
      </c>
      <c r="T1295" s="51" t="n">
        <v>9.254586083184968e-05</v>
      </c>
      <c r="U1295" s="51" t="n">
        <v>-9.569548530219407e-05</v>
      </c>
      <c r="V1295" s="51" t="n">
        <v>1.918828751201751e-05</v>
      </c>
      <c r="W1295" s="51" t="n">
        <v>0.2395515552000208</v>
      </c>
      <c r="X1295" s="51" t="n">
        <v>-0.2115541775999771</v>
      </c>
      <c r="Y1295" s="51" t="n">
        <v>-0.291137575999999</v>
      </c>
      <c r="Z1295" s="51" t="n">
        <v>0.04465093759997919</v>
      </c>
      <c r="AA1295" s="51" t="n">
        <v>0.415999999999924</v>
      </c>
      <c r="AB1295" s="51" t="n">
        <v>0.1860225728000063</v>
      </c>
      <c r="AC1295" s="51" t="n">
        <v>0.2417041351883057</v>
      </c>
      <c r="AD1295" s="51" t="n">
        <v>-0.217423055726622</v>
      </c>
      <c r="AE1295" s="51" t="n">
        <v>-0.2954955778777896</v>
      </c>
      <c r="AF1295" s="51" t="n">
        <v>0.03934105276885731</v>
      </c>
      <c r="AG1295" s="51" t="n">
        <v>0.4191033684627506</v>
      </c>
      <c r="AH1295" s="51" t="n">
        <v>0.1848764312374492</v>
      </c>
      <c r="AI1295" s="51" t="n">
        <v>-0.007994111565092311</v>
      </c>
      <c r="AJ1295" s="51" t="n">
        <v>0.1370932553894902</v>
      </c>
      <c r="AK1295" s="51" t="n">
        <v>0.07175098873758647</v>
      </c>
      <c r="AL1295" s="51" t="n">
        <v>0.01010361290445973</v>
      </c>
      <c r="AM1295" s="51" t="n">
        <v>-0.009011262656721357</v>
      </c>
      <c r="AN1295" s="51" t="n">
        <v>0.0002804274849657519</v>
      </c>
      <c r="AO1295" s="51" t="n">
        <v>1.183080589450596</v>
      </c>
      <c r="AP1295" s="51" t="n">
        <v>-5.34719300869226</v>
      </c>
      <c r="AQ1295" s="51" t="n">
        <v>-1.211744329383218</v>
      </c>
      <c r="AR1295" s="51" t="n">
        <v>-0.213807535463977</v>
      </c>
      <c r="AS1295" s="51" t="n">
        <v>0.2811792597770822</v>
      </c>
      <c r="AT1295" s="51" t="n">
        <v>-0.002653207600547544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6.000005918104185</v>
      </c>
      <c r="BH1295" s="51" t="n">
        <v>14.00013265744027</v>
      </c>
      <c r="BI1295" s="51" t="n">
        <v>5.500028991447263</v>
      </c>
      <c r="BJ1295" s="51" t="n">
        <v>0.7000049202860646</v>
      </c>
      <c r="BK1295" s="51" t="n">
        <v>0.4000013846955929</v>
      </c>
      <c r="BL1295" s="51" t="n">
        <v>0.02000002051487892</v>
      </c>
      <c r="BM1295" s="51" t="n">
        <v>0.1936731383917447</v>
      </c>
      <c r="BN1295" s="51" t="n">
        <v>0.01473295191452858</v>
      </c>
      <c r="BO1295" s="51" t="n">
        <v>0.9997844626649293</v>
      </c>
      <c r="BP1295" s="51" t="n">
        <v>0.193685437401003</v>
      </c>
      <c r="BQ1295" s="51" t="n">
        <v>0.01484742208035075</v>
      </c>
      <c r="BR1295" s="51" t="n">
        <v>0.9997776658746019</v>
      </c>
      <c r="BS1295" s="51" t="n">
        <v>-0.01229900925830973</v>
      </c>
      <c r="BT1295" s="51" t="n">
        <v>-0.1144701658221618</v>
      </c>
      <c r="BU1295" s="51" t="n">
        <v>0.006796790327334712</v>
      </c>
      <c r="BV1295" s="51" t="n">
        <v>0.1153294448562159</v>
      </c>
    </row>
    <row r="1296">
      <c r="A1296" s="49" t="n">
        <v>66.26000000000001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-1.680105230989499</v>
      </c>
      <c r="F1296" s="49" t="n">
        <v>-1.560444198999499</v>
      </c>
      <c r="G1296" s="49" t="n">
        <v>-0.09782823511399998</v>
      </c>
      <c r="H1296" s="49" t="n">
        <v>-1.4789262700259</v>
      </c>
      <c r="I1296" s="49" t="n">
        <v>-6.155340000000002</v>
      </c>
      <c r="J1296" s="49" t="n">
        <v>1.57628075732</v>
      </c>
      <c r="K1296" s="49" t="n">
        <v>-1.680092054969271</v>
      </c>
      <c r="L1296" s="49" t="n">
        <v>-1.560570490711506</v>
      </c>
      <c r="M1296" s="49" t="n">
        <v>-0.09796462929553774</v>
      </c>
      <c r="N1296" s="49" t="n">
        <v>-1.479075456248707</v>
      </c>
      <c r="O1296" s="49" t="n">
        <v>-6.155205271350048</v>
      </c>
      <c r="P1296" s="49" t="n">
        <v>1.57625930067839</v>
      </c>
      <c r="Q1296" s="49" t="n">
        <v>-1.317602022865572e-05</v>
      </c>
      <c r="R1296" s="49" t="n">
        <v>0.000126291712006843</v>
      </c>
      <c r="S1296" s="49" t="n">
        <v>0.0001363941815377689</v>
      </c>
      <c r="T1296" s="49" t="n">
        <v>0.0001491862228060192</v>
      </c>
      <c r="U1296" s="49" t="n">
        <v>-0.000134728649954674</v>
      </c>
      <c r="V1296" s="49" t="n">
        <v>2.145664161035121e-05</v>
      </c>
      <c r="W1296" s="49" t="n">
        <v>0.248737964100031</v>
      </c>
      <c r="X1296" s="49" t="n">
        <v>-0.2196783342999646</v>
      </c>
      <c r="Y1296" s="49" t="n">
        <v>-0.3023330534999983</v>
      </c>
      <c r="Z1296" s="49" t="n">
        <v>0.04634431999996647</v>
      </c>
      <c r="AA1296" s="49" t="n">
        <v>0.4319999999998863</v>
      </c>
      <c r="AB1296" s="49" t="n">
        <v>0.1932001009000143</v>
      </c>
      <c r="AC1296" s="49" t="n">
        <v>0.2504117424039903</v>
      </c>
      <c r="AD1296" s="49" t="n">
        <v>-0.2257124073063312</v>
      </c>
      <c r="AE1296" s="49" t="n">
        <v>-0.3062841282953564</v>
      </c>
      <c r="AF1296" s="49" t="n">
        <v>0.03997590588047385</v>
      </c>
      <c r="AG1296" s="49" t="n">
        <v>0.4351904284580367</v>
      </c>
      <c r="AH1296" s="49" t="n">
        <v>0.1916815067875801</v>
      </c>
      <c r="AI1296" s="49" t="n">
        <v>-0.01569833146139659</v>
      </c>
      <c r="AJ1296" s="49" t="n">
        <v>0.1957505676885673</v>
      </c>
      <c r="AK1296" s="49" t="n">
        <v>0.09545006364463</v>
      </c>
      <c r="AL1296" s="49" t="n">
        <v>0.01497834353037454</v>
      </c>
      <c r="AM1296" s="49" t="n">
        <v>-0.01236595593335002</v>
      </c>
      <c r="AN1296" s="49" t="n">
        <v>0.0003778602271157616</v>
      </c>
      <c r="AO1296" s="49" t="n">
        <v>1.173028989077409</v>
      </c>
      <c r="AP1296" s="49" t="n">
        <v>-5.084938522310651</v>
      </c>
      <c r="AQ1296" s="49" t="n">
        <v>-1.071573888582606</v>
      </c>
      <c r="AR1296" s="49" t="n">
        <v>-0.1931128839911779</v>
      </c>
      <c r="AS1296" s="49" t="n">
        <v>0.2710357440182821</v>
      </c>
      <c r="AT1296" s="49" t="n">
        <v>-0.002655924548094538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6.000006042831132</v>
      </c>
      <c r="BH1296" s="49" t="n">
        <v>14.00014108714181</v>
      </c>
      <c r="BI1296" s="49" t="n">
        <v>5.500030481766175</v>
      </c>
      <c r="BJ1296" s="49" t="n">
        <v>0.7000052431144154</v>
      </c>
      <c r="BK1296" s="49" t="n">
        <v>0.4000014170184464</v>
      </c>
      <c r="BL1296" s="49" t="n">
        <v>0.02000002028077725</v>
      </c>
      <c r="BM1296" s="49" t="n">
        <v>0.1939975137500148</v>
      </c>
      <c r="BN1296" s="49" t="n">
        <v>0.01889554897008144</v>
      </c>
      <c r="BO1296" s="49" t="n">
        <v>0.999581613925715</v>
      </c>
      <c r="BP1296" s="49" t="n">
        <v>0.1940183630655415</v>
      </c>
      <c r="BQ1296" s="49" t="n">
        <v>0.01910334179558572</v>
      </c>
      <c r="BR1296" s="49" t="n">
        <v>0.9995690360734418</v>
      </c>
      <c r="BS1296" s="49" t="n">
        <v>-0.02084931552664981</v>
      </c>
      <c r="BT1296" s="49" t="n">
        <v>-0.2077928255042813</v>
      </c>
      <c r="BU1296" s="49" t="n">
        <v>0.01257785227315456</v>
      </c>
      <c r="BV1296" s="49" t="n">
        <v>0.2092146138700349</v>
      </c>
    </row>
    <row r="1297">
      <c r="A1297" s="51" t="n">
        <v>66.27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-1.677571958911999</v>
      </c>
      <c r="F1297" s="51" t="n">
        <v>-1.562681584895999</v>
      </c>
      <c r="G1297" s="51" t="n">
        <v>-0.1009075399359999</v>
      </c>
      <c r="H1297" s="51" t="n">
        <v>-1.478454394905601</v>
      </c>
      <c r="I1297" s="51" t="n">
        <v>-6.150940000000004</v>
      </c>
      <c r="J1297" s="51" t="n">
        <v>1.578248679424</v>
      </c>
      <c r="K1297" s="51" t="n">
        <v>-1.677536038773003</v>
      </c>
      <c r="L1297" s="51" t="n">
        <v>-1.562870650400323</v>
      </c>
      <c r="M1297" s="51" t="n">
        <v>-0.1010911696643443</v>
      </c>
      <c r="N1297" s="51" t="n">
        <v>-1.478660075640046</v>
      </c>
      <c r="O1297" s="51" t="n">
        <v>-6.150771493832739</v>
      </c>
      <c r="P1297" s="51" t="n">
        <v>1.578223153343361</v>
      </c>
      <c r="Q1297" s="51" t="n">
        <v>-3.592013899633706e-05</v>
      </c>
      <c r="R1297" s="51" t="n">
        <v>0.0001890655043239597</v>
      </c>
      <c r="S1297" s="51" t="n">
        <v>0.0001836297283443616</v>
      </c>
      <c r="T1297" s="51" t="n">
        <v>0.0002056807344452682</v>
      </c>
      <c r="U1297" s="51" t="n">
        <v>-0.0001685061672649368</v>
      </c>
      <c r="V1297" s="51" t="n">
        <v>2.552608063921546e-05</v>
      </c>
      <c r="W1297" s="51" t="n">
        <v>0.257915750400043</v>
      </c>
      <c r="X1297" s="51" t="n">
        <v>-0.2277985231999472</v>
      </c>
      <c r="Y1297" s="51" t="n">
        <v>-0.3135278559999974</v>
      </c>
      <c r="Z1297" s="51" t="n">
        <v>0.04803008479994876</v>
      </c>
      <c r="AA1297" s="51" t="n">
        <v>0.4479999999998393</v>
      </c>
      <c r="AB1297" s="51" t="n">
        <v>0.2003849136000266</v>
      </c>
      <c r="AC1297" s="51" t="n">
        <v>0.2595612615963808</v>
      </c>
      <c r="AD1297" s="51" t="n">
        <v>-0.2336131373227845</v>
      </c>
      <c r="AE1297" s="51" t="n">
        <v>-0.3178402338120356</v>
      </c>
      <c r="AF1297" s="51" t="n">
        <v>0.04251880477467658</v>
      </c>
      <c r="AG1297" s="51" t="n">
        <v>0.4501851090358303</v>
      </c>
      <c r="AH1297" s="51" t="n">
        <v>0.1987579822971358</v>
      </c>
      <c r="AI1297" s="51" t="n">
        <v>-0.02385824560508865</v>
      </c>
      <c r="AJ1297" s="51" t="n">
        <v>0.2501529834492074</v>
      </c>
      <c r="AK1297" s="51" t="n">
        <v>0.1222461300042656</v>
      </c>
      <c r="AL1297" s="51" t="n">
        <v>0.01886293751557324</v>
      </c>
      <c r="AM1297" s="51" t="n">
        <v>-0.01491146128781977</v>
      </c>
      <c r="AN1297" s="51" t="n">
        <v>0.0005443338318402509</v>
      </c>
      <c r="AO1297" s="51" t="n">
        <v>1.168909733111874</v>
      </c>
      <c r="AP1297" s="51" t="n">
        <v>-4.812279907110582</v>
      </c>
      <c r="AQ1297" s="51" t="n">
        <v>-0.9305942478622535</v>
      </c>
      <c r="AR1297" s="51" t="n">
        <v>-0.1709493491693264</v>
      </c>
      <c r="AS1297" s="51" t="n">
        <v>0.2607341736573954</v>
      </c>
      <c r="AT1297" s="51" t="n">
        <v>-0.002463680099712495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6.000006070556307</v>
      </c>
      <c r="BH1297" s="51" t="n">
        <v>14.00014991406956</v>
      </c>
      <c r="BI1297" s="51" t="n">
        <v>5.500031627845524</v>
      </c>
      <c r="BJ1297" s="51" t="n">
        <v>0.700005737515934</v>
      </c>
      <c r="BK1297" s="51" t="n">
        <v>0.4000014558386418</v>
      </c>
      <c r="BL1297" s="51" t="n">
        <v>0.02000002015601863</v>
      </c>
      <c r="BM1297" s="51" t="n">
        <v>0.194312165718388</v>
      </c>
      <c r="BN1297" s="51" t="n">
        <v>0.02321561464470636</v>
      </c>
      <c r="BO1297" s="51" t="n">
        <v>0.9993525810736619</v>
      </c>
      <c r="BP1297" s="51" t="n">
        <v>0.1943408761834137</v>
      </c>
      <c r="BQ1297" s="51" t="n">
        <v>0.02351550774410071</v>
      </c>
      <c r="BR1297" s="51" t="n">
        <v>0.999333321246587</v>
      </c>
      <c r="BS1297" s="51" t="n">
        <v>-0.02871046502567198</v>
      </c>
      <c r="BT1297" s="51" t="n">
        <v>-0.2998930993943563</v>
      </c>
      <c r="BU1297" s="51" t="n">
        <v>0.01925982707484675</v>
      </c>
      <c r="BV1297" s="51" t="n">
        <v>0.3018792851543421</v>
      </c>
    </row>
    <row r="1298">
      <c r="A1298" s="49" t="n">
        <v>66.28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-1.674946910679499</v>
      </c>
      <c r="F1298" s="49" t="n">
        <v>-1.565000171937498</v>
      </c>
      <c r="G1298" s="49" t="n">
        <v>-0.1040987926479999</v>
      </c>
      <c r="H1298" s="49" t="n">
        <v>-1.477965663644302</v>
      </c>
      <c r="I1298" s="49" t="n">
        <v>-6.146380000000005</v>
      </c>
      <c r="J1298" s="49" t="n">
        <v>1.580288451178001</v>
      </c>
      <c r="K1298" s="49" t="n">
        <v>-1.674889627749032</v>
      </c>
      <c r="L1298" s="49" t="n">
        <v>-1.565250061172909</v>
      </c>
      <c r="M1298" s="49" t="n">
        <v>-0.1043316741675954</v>
      </c>
      <c r="N1298" s="49" t="n">
        <v>-1.478219822762302</v>
      </c>
      <c r="O1298" s="49" t="n">
        <v>-6.146187773725537</v>
      </c>
      <c r="P1298" s="49" t="n">
        <v>1.580261462886183</v>
      </c>
      <c r="Q1298" s="49" t="n">
        <v>-5.728293046614041e-05</v>
      </c>
      <c r="R1298" s="49" t="n">
        <v>0.000249889235410361</v>
      </c>
      <c r="S1298" s="49" t="n">
        <v>0.0002328815195954265</v>
      </c>
      <c r="T1298" s="49" t="n">
        <v>0.0002541591180000857</v>
      </c>
      <c r="U1298" s="49" t="n">
        <v>-0.0001922262744677994</v>
      </c>
      <c r="V1298" s="49" t="n">
        <v>2.698829181779772e-05</v>
      </c>
      <c r="W1298" s="49" t="n">
        <v>0.2670952653000565</v>
      </c>
      <c r="X1298" s="49" t="n">
        <v>-0.2359195178999235</v>
      </c>
      <c r="Y1298" s="49" t="n">
        <v>-0.3247227934999963</v>
      </c>
      <c r="Z1298" s="49" t="n">
        <v>0.0497173771999249</v>
      </c>
      <c r="AA1298" s="49" t="n">
        <v>0.4639999999997828</v>
      </c>
      <c r="AB1298" s="49" t="n">
        <v>0.2075682857000443</v>
      </c>
      <c r="AC1298" s="49" t="n">
        <v>0.2685047833485482</v>
      </c>
      <c r="AD1298" s="49" t="n">
        <v>-0.2415596399572883</v>
      </c>
      <c r="AE1298" s="49" t="n">
        <v>-0.3291103672528765</v>
      </c>
      <c r="AF1298" s="49" t="n">
        <v>0.04498361599413901</v>
      </c>
      <c r="AG1298" s="49" t="n">
        <v>0.465192544814627</v>
      </c>
      <c r="AH1298" s="49" t="n">
        <v>0.2063031463250102</v>
      </c>
      <c r="AI1298" s="49" t="n">
        <v>-0.03074739961249064</v>
      </c>
      <c r="AJ1298" s="49" t="n">
        <v>0.3025708379077048</v>
      </c>
      <c r="AK1298" s="49" t="n">
        <v>0.1494570875080379</v>
      </c>
      <c r="AL1298" s="49" t="n">
        <v>0.02200022415402966</v>
      </c>
      <c r="AM1298" s="49" t="n">
        <v>-0.01654145267882329</v>
      </c>
      <c r="AN1298" s="49" t="n">
        <v>0.0005983924066639229</v>
      </c>
      <c r="AO1298" s="49" t="n">
        <v>1.165426976008568</v>
      </c>
      <c r="AP1298" s="49" t="n">
        <v>-4.537883839451069</v>
      </c>
      <c r="AQ1298" s="49" t="n">
        <v>-0.7830622159479206</v>
      </c>
      <c r="AR1298" s="49" t="n">
        <v>-0.149237726592944</v>
      </c>
      <c r="AS1298" s="49" t="n">
        <v>0.2510759585323207</v>
      </c>
      <c r="AT1298" s="49" t="n">
        <v>-0.002433496443382159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6.000006077380219</v>
      </c>
      <c r="BH1298" s="49" t="n">
        <v>14.00015800250429</v>
      </c>
      <c r="BI1298" s="49" t="n">
        <v>5.500032997930163</v>
      </c>
      <c r="BJ1298" s="49" t="n">
        <v>0.7000061202068464</v>
      </c>
      <c r="BK1298" s="49" t="n">
        <v>0.4000014610868423</v>
      </c>
      <c r="BL1298" s="49" t="n">
        <v>0.02000002012380734</v>
      </c>
      <c r="BM1298" s="49" t="n">
        <v>0.1946146509564797</v>
      </c>
      <c r="BN1298" s="49" t="n">
        <v>0.02769298368427048</v>
      </c>
      <c r="BO1298" s="49" t="n">
        <v>0.9990953165522353</v>
      </c>
      <c r="BP1298" s="49" t="n">
        <v>0.1946504032965124</v>
      </c>
      <c r="BQ1298" s="49" t="n">
        <v>0.02808232122109135</v>
      </c>
      <c r="BR1298" s="49" t="n">
        <v>0.9990685122378836</v>
      </c>
      <c r="BS1298" s="49" t="n">
        <v>-0.03575234003266869</v>
      </c>
      <c r="BT1298" s="49" t="n">
        <v>-0.3893375368208725</v>
      </c>
      <c r="BU1298" s="49" t="n">
        <v>0.02680431435164721</v>
      </c>
      <c r="BV1298" s="49" t="n">
        <v>0.3918933766516318</v>
      </c>
    </row>
    <row r="1299">
      <c r="A1299" s="51" t="n">
        <v>66.29000000000001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-1.67223</v>
      </c>
      <c r="F1299" s="51" t="n">
        <v>-1.5674</v>
      </c>
      <c r="G1299" s="51" t="n">
        <v>-0.107402</v>
      </c>
      <c r="H1299" s="51" t="n">
        <v>-1.47746</v>
      </c>
      <c r="I1299" s="51" t="n">
        <v>-6.14166</v>
      </c>
      <c r="J1299" s="51" t="n">
        <v>1.5824</v>
      </c>
      <c r="K1299" s="51" t="n">
        <v>-1.672155422633337</v>
      </c>
      <c r="L1299" s="51" t="n">
        <v>-1.567709767016593</v>
      </c>
      <c r="M1299" s="51" t="n">
        <v>-0.1076816385478629</v>
      </c>
      <c r="N1299" s="51" t="n">
        <v>-1.477758473390791</v>
      </c>
      <c r="O1299" s="51" t="n">
        <v>-6.141450472315283</v>
      </c>
      <c r="P1299" s="51" t="n">
        <v>1.582374392029688</v>
      </c>
      <c r="Q1299" s="51" t="n">
        <v>-7.457736666327541e-05</v>
      </c>
      <c r="R1299" s="51" t="n">
        <v>0.000309767016592799</v>
      </c>
      <c r="S1299" s="51" t="n">
        <v>0.0002796385478629482</v>
      </c>
      <c r="T1299" s="51" t="n">
        <v>0.0002984733907909209</v>
      </c>
      <c r="U1299" s="51" t="n">
        <v>-0.000209527684717159</v>
      </c>
      <c r="V1299" s="51" t="n">
        <v>2.560797031248008e-05</v>
      </c>
      <c r="W1299" s="51" t="n">
        <v>0.276291</v>
      </c>
      <c r="X1299" s="51" t="n">
        <v>-0.244048</v>
      </c>
      <c r="Y1299" s="51" t="n">
        <v>-0.335919</v>
      </c>
      <c r="Z1299" s="51" t="n">
        <v>0.051419</v>
      </c>
      <c r="AA1299" s="51" t="n">
        <v>0.48</v>
      </c>
      <c r="AB1299" s="51" t="n">
        <v>0.214738</v>
      </c>
      <c r="AC1299" s="51" t="n">
        <v>0.2771457651347184</v>
      </c>
      <c r="AD1299" s="51" t="n">
        <v>-0.2496583067402654</v>
      </c>
      <c r="AE1299" s="51" t="n">
        <v>-0.339794300195068</v>
      </c>
      <c r="AF1299" s="51" t="n">
        <v>0.04680133321836499</v>
      </c>
      <c r="AG1299" s="51" t="n">
        <v>0.4808338655875046</v>
      </c>
      <c r="AH1299" s="51" t="n">
        <v>0.2137464353906703</v>
      </c>
      <c r="AI1299" s="51" t="n">
        <v>-0.03440817261444421</v>
      </c>
      <c r="AJ1299" s="51" t="n">
        <v>0.3557314762493635</v>
      </c>
      <c r="AK1299" s="51" t="n">
        <v>0.172597494263916</v>
      </c>
      <c r="AL1299" s="51" t="n">
        <v>0.02516989918496424</v>
      </c>
      <c r="AM1299" s="51" t="n">
        <v>-0.01782108225660011</v>
      </c>
      <c r="AN1299" s="51" t="n">
        <v>0.0005385218385962563</v>
      </c>
      <c r="AO1299" s="51" t="n">
        <v>1.164603686499661</v>
      </c>
      <c r="AP1299" s="51" t="n">
        <v>-4.260553760371421</v>
      </c>
      <c r="AQ1299" s="51" t="n">
        <v>-0.6321421384182687</v>
      </c>
      <c r="AR1299" s="51" t="n">
        <v>-0.1277330346386696</v>
      </c>
      <c r="AS1299" s="51" t="n">
        <v>0.2421483020789507</v>
      </c>
      <c r="AT1299" s="51" t="n">
        <v>-0.002466145131072143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6.000006042497387</v>
      </c>
      <c r="BH1299" s="51" t="n">
        <v>14.00016531224206</v>
      </c>
      <c r="BI1299" s="51" t="n">
        <v>5.500034466739034</v>
      </c>
      <c r="BJ1299" s="51" t="n">
        <v>0.7000063680008445</v>
      </c>
      <c r="BK1299" s="51" t="n">
        <v>0.4000014457205587</v>
      </c>
      <c r="BL1299" s="51" t="n">
        <v>0.02000001994732722</v>
      </c>
      <c r="BM1299" s="51" t="n">
        <v>0.1949024392213712</v>
      </c>
      <c r="BN1299" s="51" t="n">
        <v>0.03232751841420405</v>
      </c>
      <c r="BO1299" s="51" t="n">
        <v>0.998807699076584</v>
      </c>
      <c r="BP1299" s="51" t="n">
        <v>0.1949444122416534</v>
      </c>
      <c r="BQ1299" s="51" t="n">
        <v>0.03280250235007597</v>
      </c>
      <c r="BR1299" s="51" t="n">
        <v>0.9987726181712373</v>
      </c>
      <c r="BS1299" s="51" t="n">
        <v>-0.04197302028213779</v>
      </c>
      <c r="BT1299" s="51" t="n">
        <v>-0.4749839358719199</v>
      </c>
      <c r="BU1299" s="51" t="n">
        <v>0.03508090534665165</v>
      </c>
      <c r="BV1299" s="51" t="n">
        <v>0.4781235652924102</v>
      </c>
    </row>
    <row r="1300">
      <c r="A1300" s="49" t="n">
        <v>66.3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-1.66942273731205</v>
      </c>
      <c r="F1300" s="49" t="n">
        <v>-1.56987964720185</v>
      </c>
      <c r="G1300" s="49" t="n">
        <v>-0.1108151023605</v>
      </c>
      <c r="H1300" s="49" t="n">
        <v>-1.47693759368055</v>
      </c>
      <c r="I1300" s="49" t="n">
        <v>-6.136782932627</v>
      </c>
      <c r="J1300" s="49" t="n">
        <v>1.5845819014813</v>
      </c>
      <c r="K1300" s="49" t="n">
        <v>-1.669332743197649</v>
      </c>
      <c r="L1300" s="49" t="n">
        <v>-1.570249239201659</v>
      </c>
      <c r="M1300" s="49" t="n">
        <v>-0.111139808273558</v>
      </c>
      <c r="N1300" s="49" t="n">
        <v>-1.477274875024004</v>
      </c>
      <c r="O1300" s="49" t="n">
        <v>-6.13655630638467</v>
      </c>
      <c r="P1300" s="49" t="n">
        <v>1.584558161759469</v>
      </c>
      <c r="Q1300" s="49" t="n">
        <v>-8.999411440102634e-05</v>
      </c>
      <c r="R1300" s="49" t="n">
        <v>0.0003695919998090158</v>
      </c>
      <c r="S1300" s="49" t="n">
        <v>0.0003247059130580543</v>
      </c>
      <c r="T1300" s="49" t="n">
        <v>0.0003372813434541211</v>
      </c>
      <c r="U1300" s="49" t="n">
        <v>-0.0002266262423296084</v>
      </c>
      <c r="V1300" s="49" t="n">
        <v>2.373972183122852e-05</v>
      </c>
      <c r="W1300" s="49" t="n">
        <v>0.2850351103249996</v>
      </c>
      <c r="X1300" s="49" t="n">
        <v>-0.2517689709750003</v>
      </c>
      <c r="Y1300" s="49" t="n">
        <v>-0.34654672975</v>
      </c>
      <c r="Z1300" s="49" t="n">
        <v>0.05303555437499975</v>
      </c>
      <c r="AA1300" s="49" t="n">
        <v>0.495194973500001</v>
      </c>
      <c r="AB1300" s="49" t="n">
        <v>0.2215482155500003</v>
      </c>
      <c r="AC1300" s="49" t="n">
        <v>0.2861498533165953</v>
      </c>
      <c r="AD1300" s="49" t="n">
        <v>-0.2575407241773976</v>
      </c>
      <c r="AE1300" s="49" t="n">
        <v>-0.3507174854271368</v>
      </c>
      <c r="AF1300" s="49" t="n">
        <v>0.04930875098884266</v>
      </c>
      <c r="AG1300" s="49" t="n">
        <v>0.4965529589164737</v>
      </c>
      <c r="AH1300" s="49" t="n">
        <v>0.2207524608531851</v>
      </c>
      <c r="AI1300" s="49" t="n">
        <v>-0.04095446382569276</v>
      </c>
      <c r="AJ1300" s="49" t="n">
        <v>0.4113210094979453</v>
      </c>
      <c r="AK1300" s="49" t="n">
        <v>0.1978662291278936</v>
      </c>
      <c r="AL1300" s="49" t="n">
        <v>0.02755957391089923</v>
      </c>
      <c r="AM1300" s="49" t="n">
        <v>-0.01940556584559975</v>
      </c>
      <c r="AN1300" s="49" t="n">
        <v>0.0004602914191817288</v>
      </c>
      <c r="AO1300" s="49" t="n">
        <v>1.168624328853025</v>
      </c>
      <c r="AP1300" s="49" t="n">
        <v>-3.978677877261569</v>
      </c>
      <c r="AQ1300" s="49" t="n">
        <v>-0.4826877476908617</v>
      </c>
      <c r="AR1300" s="49" t="n">
        <v>-0.1058439124884473</v>
      </c>
      <c r="AS1300" s="49" t="n">
        <v>0.2334851014283449</v>
      </c>
      <c r="AT1300" s="49" t="n">
        <v>-0.002401393287808441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6.000005969987418</v>
      </c>
      <c r="BH1300" s="49" t="n">
        <v>14.00017230995511</v>
      </c>
      <c r="BI1300" s="49" t="n">
        <v>5.500035509405285</v>
      </c>
      <c r="BJ1300" s="49" t="n">
        <v>0.7000065752485378</v>
      </c>
      <c r="BK1300" s="49" t="n">
        <v>0.400001428371912</v>
      </c>
      <c r="BL1300" s="49" t="n">
        <v>0.02000001970996778</v>
      </c>
      <c r="BM1300" s="49" t="n">
        <v>0.1951727541408676</v>
      </c>
      <c r="BN1300" s="49" t="n">
        <v>0.03711618807472122</v>
      </c>
      <c r="BO1300" s="49" t="n">
        <v>0.9984877346942429</v>
      </c>
      <c r="BP1300" s="49" t="n">
        <v>0.1952201841759847</v>
      </c>
      <c r="BQ1300" s="49" t="n">
        <v>0.03767501411024458</v>
      </c>
      <c r="BR1300" s="49" t="n">
        <v>0.9984435716199704</v>
      </c>
      <c r="BS1300" s="49" t="n">
        <v>-0.04743003511711863</v>
      </c>
      <c r="BT1300" s="49" t="n">
        <v>-0.5588260355233604</v>
      </c>
      <c r="BU1300" s="49" t="n">
        <v>0.04416307427246302</v>
      </c>
      <c r="BV1300" s="49" t="n">
        <v>0.5625713495541363</v>
      </c>
    </row>
    <row r="1301">
      <c r="A1301" s="51" t="n">
        <v>66.31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-1.6665303184896</v>
      </c>
      <c r="F1301" s="51" t="n">
        <v>-1.5724344675072</v>
      </c>
      <c r="G1301" s="51" t="n">
        <v>-0.114331680256</v>
      </c>
      <c r="H1301" s="51" t="n">
        <v>-1.4763995201536</v>
      </c>
      <c r="I1301" s="51" t="n">
        <v>-6.131757858944</v>
      </c>
      <c r="J1301" s="51" t="n">
        <v>1.5868302253056</v>
      </c>
      <c r="K1301" s="51" t="n">
        <v>-1.666423765914633</v>
      </c>
      <c r="L1301" s="51" t="n">
        <v>-1.572864307711981</v>
      </c>
      <c r="M1301" s="51" t="n">
        <v>-0.1147015787773076</v>
      </c>
      <c r="N1301" s="51" t="n">
        <v>-1.476772773776985</v>
      </c>
      <c r="O1301" s="51" t="n">
        <v>-6.131512428844993</v>
      </c>
      <c r="P1301" s="51" t="n">
        <v>1.586811081704409</v>
      </c>
      <c r="Q1301" s="51" t="n">
        <v>-0.0001065525749670559</v>
      </c>
      <c r="R1301" s="51" t="n">
        <v>0.0004298402047806515</v>
      </c>
      <c r="S1301" s="51" t="n">
        <v>0.0003698985213076295</v>
      </c>
      <c r="T1301" s="51" t="n">
        <v>0.0003732536233849171</v>
      </c>
      <c r="U1301" s="51" t="n">
        <v>-0.0002454300990066827</v>
      </c>
      <c r="V1301" s="51" t="n">
        <v>1.914360119181779e-05</v>
      </c>
      <c r="W1301" s="51" t="n">
        <v>0.2934620863999981</v>
      </c>
      <c r="X1301" s="51" t="n">
        <v>-0.259206691200001</v>
      </c>
      <c r="Y1301" s="51" t="n">
        <v>-0.3567848399999999</v>
      </c>
      <c r="Z1301" s="51" t="n">
        <v>0.05458059679999925</v>
      </c>
      <c r="AA1301" s="51" t="n">
        <v>0.5098434800000041</v>
      </c>
      <c r="AB1301" s="51" t="n">
        <v>0.2281283776000013</v>
      </c>
      <c r="AC1301" s="51" t="n">
        <v>0.2944088767732123</v>
      </c>
      <c r="AD1301" s="51" t="n">
        <v>-0.2647782289291098</v>
      </c>
      <c r="AE1301" s="51" t="n">
        <v>-0.3605481395915435</v>
      </c>
      <c r="AF1301" s="51" t="n">
        <v>0.05061580538712607</v>
      </c>
      <c r="AG1301" s="51" t="n">
        <v>0.5107915924272043</v>
      </c>
      <c r="AH1301" s="51" t="n">
        <v>0.2275892411289991</v>
      </c>
      <c r="AI1301" s="51" t="n">
        <v>-0.04657904717553104</v>
      </c>
      <c r="AJ1301" s="51" t="n">
        <v>0.4637202855500654</v>
      </c>
      <c r="AK1301" s="51" t="n">
        <v>0.2206982958905303</v>
      </c>
      <c r="AL1301" s="51" t="n">
        <v>0.03030059398439889</v>
      </c>
      <c r="AM1301" s="51" t="n">
        <v>-0.02089764879872541</v>
      </c>
      <c r="AN1301" s="51" t="n">
        <v>0.0002720691336661894</v>
      </c>
      <c r="AO1301" s="51" t="n">
        <v>1.071417236397885</v>
      </c>
      <c r="AP1301" s="51" t="n">
        <v>-3.140328519474899</v>
      </c>
      <c r="AQ1301" s="51" t="n">
        <v>-0.08331167728486807</v>
      </c>
      <c r="AR1301" s="51" t="n">
        <v>-0.05289436625230928</v>
      </c>
      <c r="AS1301" s="51" t="n">
        <v>0.2018534175960953</v>
      </c>
      <c r="AT1301" s="51" t="n">
        <v>-0.002322063526797812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6.000005899710611</v>
      </c>
      <c r="BH1301" s="51" t="n">
        <v>14.00017968979385</v>
      </c>
      <c r="BI1301" s="51" t="n">
        <v>5.500036701327696</v>
      </c>
      <c r="BJ1301" s="51" t="n">
        <v>0.7000066745497658</v>
      </c>
      <c r="BK1301" s="51" t="n">
        <v>0.4000014121578956</v>
      </c>
      <c r="BL1301" s="51" t="n">
        <v>0.02000001947344816</v>
      </c>
      <c r="BM1301" s="51" t="n">
        <v>0.1954225052865429</v>
      </c>
      <c r="BN1301" s="51" t="n">
        <v>0.04204975410726831</v>
      </c>
      <c r="BO1301" s="51" t="n">
        <v>0.9981338694504431</v>
      </c>
      <c r="BP1301" s="51" t="n">
        <v>0.1954746541034975</v>
      </c>
      <c r="BQ1301" s="51" t="n">
        <v>0.04269290642827272</v>
      </c>
      <c r="BR1301" s="51" t="n">
        <v>0.998079635200953</v>
      </c>
      <c r="BS1301" s="51" t="n">
        <v>-0.05214881695453366</v>
      </c>
      <c r="BT1301" s="51" t="n">
        <v>-0.6431523210044116</v>
      </c>
      <c r="BU1301" s="51" t="n">
        <v>0.05423424949013711</v>
      </c>
      <c r="BV1301" s="51" t="n">
        <v>0.6475382312581068</v>
      </c>
    </row>
    <row r="1302">
      <c r="A1302" s="49" t="n">
        <v>66.31999999999999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-1.66355226536115</v>
      </c>
      <c r="F1302" s="49" t="n">
        <v>-1.57506486667055</v>
      </c>
      <c r="G1302" s="49" t="n">
        <v>-0.1179522935915</v>
      </c>
      <c r="H1302" s="49" t="n">
        <v>-1.47584575686065</v>
      </c>
      <c r="I1302" s="49" t="n">
        <v>-6.126583924220999</v>
      </c>
      <c r="J1302" s="49" t="n">
        <v>1.5891454306139</v>
      </c>
      <c r="K1302" s="49" t="n">
        <v>-1.663427873977927</v>
      </c>
      <c r="L1302" s="49" t="n">
        <v>-1.575549609218081</v>
      </c>
      <c r="M1302" s="49" t="n">
        <v>-0.1183617971130206</v>
      </c>
      <c r="N1302" s="49" t="n">
        <v>-1.476251436226208</v>
      </c>
      <c r="O1302" s="49" t="n">
        <v>-6.126327286743621</v>
      </c>
      <c r="P1302" s="49" t="n">
        <v>1.589132908507736</v>
      </c>
      <c r="Q1302" s="49" t="n">
        <v>-0.0001243913832229548</v>
      </c>
      <c r="R1302" s="49" t="n">
        <v>0.0004847425475313916</v>
      </c>
      <c r="S1302" s="49" t="n">
        <v>0.00040950352152061</v>
      </c>
      <c r="T1302" s="49" t="n">
        <v>0.0004056793655575763</v>
      </c>
      <c r="U1302" s="49" t="n">
        <v>-0.0002566374773786961</v>
      </c>
      <c r="V1302" s="49" t="n">
        <v>1.252210616398131e-05</v>
      </c>
      <c r="W1302" s="49" t="n">
        <v>0.3022472039249952</v>
      </c>
      <c r="X1302" s="49" t="n">
        <v>-0.2669604277750015</v>
      </c>
      <c r="Y1302" s="49" t="n">
        <v>-0.3674579617499997</v>
      </c>
      <c r="Z1302" s="49" t="n">
        <v>0.0561909647749989</v>
      </c>
      <c r="AA1302" s="49" t="n">
        <v>0.5251146855000086</v>
      </c>
      <c r="AB1302" s="49" t="n">
        <v>0.2349886619500031</v>
      </c>
      <c r="AC1302" s="49" t="n">
        <v>0.3031643746123698</v>
      </c>
      <c r="AD1302" s="49" t="n">
        <v>-0.2717748003801113</v>
      </c>
      <c r="AE1302" s="49" t="n">
        <v>-0.3704490997459414</v>
      </c>
      <c r="AF1302" s="49" t="n">
        <v>0.05259116125188208</v>
      </c>
      <c r="AG1302" s="49" t="n">
        <v>0.5250364220415079</v>
      </c>
      <c r="AH1302" s="49" t="n">
        <v>0.2339599503308437</v>
      </c>
      <c r="AI1302" s="49" t="n">
        <v>-0.05309214877601366</v>
      </c>
      <c r="AJ1302" s="49" t="n">
        <v>0.5043510766897852</v>
      </c>
      <c r="AK1302" s="49" t="n">
        <v>0.2384138952172711</v>
      </c>
      <c r="AL1302" s="49" t="n">
        <v>0.03254813011108883</v>
      </c>
      <c r="AM1302" s="49" t="n">
        <v>-0.02150455506818072</v>
      </c>
      <c r="AN1302" s="49" t="n">
        <v>1.448136046401677e-05</v>
      </c>
      <c r="AO1302" s="49" t="n">
        <v>1.082641231069511</v>
      </c>
      <c r="AP1302" s="49" t="n">
        <v>-2.888992660536501</v>
      </c>
      <c r="AQ1302" s="49" t="n">
        <v>0.05364856025998319</v>
      </c>
      <c r="AR1302" s="49" t="n">
        <v>-0.03284662705521035</v>
      </c>
      <c r="AS1302" s="49" t="n">
        <v>0.1944516835822329</v>
      </c>
      <c r="AT1302" s="49" t="n">
        <v>-0.00237206429758016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6.000005828914083</v>
      </c>
      <c r="BH1302" s="49" t="n">
        <v>14.00018644070182</v>
      </c>
      <c r="BI1302" s="49" t="n">
        <v>5.500037587617883</v>
      </c>
      <c r="BJ1302" s="49" t="n">
        <v>0.7000067777821176</v>
      </c>
      <c r="BK1302" s="49" t="n">
        <v>0.4000013952139868</v>
      </c>
      <c r="BL1302" s="49" t="n">
        <v>0.02000001923976679</v>
      </c>
      <c r="BM1302" s="49" t="n">
        <v>0.1956491444126927</v>
      </c>
      <c r="BN1302" s="49" t="n">
        <v>0.04712868165952911</v>
      </c>
      <c r="BO1302" s="49" t="n">
        <v>0.9977438904875948</v>
      </c>
      <c r="BP1302" s="49" t="n">
        <v>0.1957045181808048</v>
      </c>
      <c r="BQ1302" s="49" t="n">
        <v>0.04784785663551033</v>
      </c>
      <c r="BR1302" s="49" t="n">
        <v>0.9976793313229058</v>
      </c>
      <c r="BS1302" s="49" t="n">
        <v>-0.05537376811201589</v>
      </c>
      <c r="BT1302" s="49" t="n">
        <v>-0.7191749759812225</v>
      </c>
      <c r="BU1302" s="49" t="n">
        <v>0.06455916468905976</v>
      </c>
      <c r="BV1302" s="49" t="n">
        <v>0.724186982773002</v>
      </c>
    </row>
    <row r="1303">
      <c r="A1303" s="51" t="n">
        <v>66.33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-1.6604829858112</v>
      </c>
      <c r="F1303" s="51" t="n">
        <v>-1.5777757915584</v>
      </c>
      <c r="G1303" s="51" t="n">
        <v>-0.121683750912</v>
      </c>
      <c r="H1303" s="51" t="n">
        <v>-1.4752752338112</v>
      </c>
      <c r="I1303" s="51" t="n">
        <v>-6.121251423488</v>
      </c>
      <c r="J1303" s="51" t="n">
        <v>1.5915318255232</v>
      </c>
      <c r="K1303" s="51" t="n">
        <v>-1.660347514642686</v>
      </c>
      <c r="L1303" s="51" t="n">
        <v>-1.578308366164203</v>
      </c>
      <c r="M1303" s="51" t="n">
        <v>-0.1221230432274167</v>
      </c>
      <c r="N1303" s="51" t="n">
        <v>-1.475714542612188</v>
      </c>
      <c r="O1303" s="51" t="n">
        <v>-6.120988150536158</v>
      </c>
      <c r="P1303" s="51" t="n">
        <v>1.591513983457734</v>
      </c>
      <c r="Q1303" s="51" t="n">
        <v>-0.0001354711685142007</v>
      </c>
      <c r="R1303" s="51" t="n">
        <v>0.0005325746058031378</v>
      </c>
      <c r="S1303" s="51" t="n">
        <v>0.0004392923154166867</v>
      </c>
      <c r="T1303" s="51" t="n">
        <v>0.0004393088009884139</v>
      </c>
      <c r="U1303" s="51" t="n">
        <v>-0.0002632729518419197</v>
      </c>
      <c r="V1303" s="51" t="n">
        <v>1.784206546551204e-05</v>
      </c>
      <c r="W1303" s="51" t="n">
        <v>0.3117379759999904</v>
      </c>
      <c r="X1303" s="51" t="n">
        <v>-0.2753391360000014</v>
      </c>
      <c r="Y1303" s="51" t="n">
        <v>-0.3789911919999994</v>
      </c>
      <c r="Z1303" s="51" t="n">
        <v>0.05793930719999912</v>
      </c>
      <c r="AA1303" s="51" t="n">
        <v>0.5416094720000129</v>
      </c>
      <c r="AB1303" s="51" t="n">
        <v>0.2423886880000054</v>
      </c>
      <c r="AC1303" s="51" t="n">
        <v>0.3117410595496878</v>
      </c>
      <c r="AD1303" s="51" t="n">
        <v>-0.2793622025918576</v>
      </c>
      <c r="AE1303" s="51" t="n">
        <v>-0.3807970813778946</v>
      </c>
      <c r="AF1303" s="51" t="n">
        <v>0.05424024298252444</v>
      </c>
      <c r="AG1303" s="51" t="n">
        <v>0.5413896100346233</v>
      </c>
      <c r="AH1303" s="51" t="n">
        <v>0.2403457444971282</v>
      </c>
      <c r="AI1303" s="51" t="n">
        <v>-0.05285165797975556</v>
      </c>
      <c r="AJ1303" s="51" t="n">
        <v>0.536877192622099</v>
      </c>
      <c r="AK1303" s="51" t="n">
        <v>0.2485939890733123</v>
      </c>
      <c r="AL1303" s="51" t="n">
        <v>0.03510345371006859</v>
      </c>
      <c r="AM1303" s="51" t="n">
        <v>-0.02196237065765662</v>
      </c>
      <c r="AN1303" s="51" t="n">
        <v>0.000245470584220082</v>
      </c>
      <c r="AO1303" s="51" t="n">
        <v>1.15937735168838</v>
      </c>
      <c r="AP1303" s="51" t="n">
        <v>-3.001943763284256</v>
      </c>
      <c r="AQ1303" s="51" t="n">
        <v>0.02860403158044431</v>
      </c>
      <c r="AR1303" s="51" t="n">
        <v>-0.03326073540944172</v>
      </c>
      <c r="AS1303" s="51" t="n">
        <v>0.2024523153658559</v>
      </c>
      <c r="AT1303" s="51" t="n">
        <v>-0.002443821903619036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6.000005758967114</v>
      </c>
      <c r="BH1303" s="51" t="n">
        <v>14.00019082186384</v>
      </c>
      <c r="BI1303" s="51" t="n">
        <v>5.500037904229417</v>
      </c>
      <c r="BJ1303" s="51" t="n">
        <v>0.700006846097501</v>
      </c>
      <c r="BK1303" s="51" t="n">
        <v>0.4000013784714189</v>
      </c>
      <c r="BL1303" s="51" t="n">
        <v>0.02000001900888958</v>
      </c>
      <c r="BM1303" s="51" t="n">
        <v>0.1958503400894488</v>
      </c>
      <c r="BN1303" s="51" t="n">
        <v>0.05236212445640243</v>
      </c>
      <c r="BO1303" s="51" t="n">
        <v>0.9973147689007771</v>
      </c>
      <c r="BP1303" s="51" t="n">
        <v>0.1959076059129222</v>
      </c>
      <c r="BQ1303" s="51" t="n">
        <v>0.05314453545532095</v>
      </c>
      <c r="BR1303" s="51" t="n">
        <v>0.9972400590967511</v>
      </c>
      <c r="BS1303" s="51" t="n">
        <v>-0.05726582347340137</v>
      </c>
      <c r="BT1303" s="51" t="n">
        <v>-0.7824109989185146</v>
      </c>
      <c r="BU1303" s="51" t="n">
        <v>0.07470980402601857</v>
      </c>
      <c r="BV1303" s="51" t="n">
        <v>0.7880532346132213</v>
      </c>
    </row>
    <row r="1304">
      <c r="A1304" s="49" t="n">
        <v>66.34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-1.65731505140625</v>
      </c>
      <c r="F1304" s="49" t="n">
        <v>-1.58057382703125</v>
      </c>
      <c r="G1304" s="49" t="n">
        <v>-0.1255351140625</v>
      </c>
      <c r="H1304" s="49" t="n">
        <v>-1.47468647546875</v>
      </c>
      <c r="I1304" s="49" t="n">
        <v>-6.115747484374999</v>
      </c>
      <c r="J1304" s="49" t="n">
        <v>1.5939950615625</v>
      </c>
      <c r="K1304" s="49" t="n">
        <v>-1.657173889166126</v>
      </c>
      <c r="L1304" s="49" t="n">
        <v>-1.58114420270635</v>
      </c>
      <c r="M1304" s="49" t="n">
        <v>-0.1259975033867567</v>
      </c>
      <c r="N1304" s="49" t="n">
        <v>-1.475149451304527</v>
      </c>
      <c r="O1304" s="49" t="n">
        <v>-6.115478029883796</v>
      </c>
      <c r="P1304" s="49" t="n">
        <v>1.593968179443391</v>
      </c>
      <c r="Q1304" s="49" t="n">
        <v>-0.0001411622401239487</v>
      </c>
      <c r="R1304" s="49" t="n">
        <v>0.0005703756750998767</v>
      </c>
      <c r="S1304" s="49" t="n">
        <v>0.0004623893242567401</v>
      </c>
      <c r="T1304" s="49" t="n">
        <v>0.0004629758357772573</v>
      </c>
      <c r="U1304" s="49" t="n">
        <v>-0.0002694544912031915</v>
      </c>
      <c r="V1304" s="49" t="n">
        <v>2.688211910895077e-05</v>
      </c>
      <c r="W1304" s="49" t="n">
        <v>0.3219541531249837</v>
      </c>
      <c r="X1304" s="49" t="n">
        <v>-0.2843614593750003</v>
      </c>
      <c r="Y1304" s="49" t="n">
        <v>-0.3914100937499991</v>
      </c>
      <c r="Z1304" s="49" t="n">
        <v>0.05983408437500029</v>
      </c>
      <c r="AA1304" s="49" t="n">
        <v>0.559360437500015</v>
      </c>
      <c r="AB1304" s="49" t="n">
        <v>0.250337518750008</v>
      </c>
      <c r="AC1304" s="49" t="n">
        <v>0.321678768634667</v>
      </c>
      <c r="AD1304" s="49" t="n">
        <v>-0.2871892964797192</v>
      </c>
      <c r="AE1304" s="49" t="n">
        <v>-0.3929249074031136</v>
      </c>
      <c r="AF1304" s="49" t="n">
        <v>0.05802075778843889</v>
      </c>
      <c r="AG1304" s="49" t="n">
        <v>0.5591441723389705</v>
      </c>
      <c r="AH1304" s="49" t="n">
        <v>0.247982127409596</v>
      </c>
      <c r="AI1304" s="49" t="n">
        <v>-0.05280670989398619</v>
      </c>
      <c r="AJ1304" s="49" t="n">
        <v>0.5554957385511765</v>
      </c>
      <c r="AK1304" s="49" t="n">
        <v>0.2586765033492398</v>
      </c>
      <c r="AL1304" s="49" t="n">
        <v>0.03583829635652572</v>
      </c>
      <c r="AM1304" s="49" t="n">
        <v>-0.02247526140421464</v>
      </c>
      <c r="AN1304" s="49" t="n">
        <v>0.0006163680845430964</v>
      </c>
      <c r="AO1304" s="49" t="n">
        <v>1.267743879461752</v>
      </c>
      <c r="AP1304" s="49" t="n">
        <v>-3.244083495507546</v>
      </c>
      <c r="AQ1304" s="49" t="n">
        <v>-0.05744926002242279</v>
      </c>
      <c r="AR1304" s="49" t="n">
        <v>-0.04036500925045693</v>
      </c>
      <c r="AS1304" s="49" t="n">
        <v>0.215713301096003</v>
      </c>
      <c r="AT1304" s="49" t="n">
        <v>-0.002412766622817346</v>
      </c>
      <c r="AU1304" s="49" t="n">
        <v>380</v>
      </c>
      <c r="AV1304" s="49" t="n">
        <v>900.0000829017608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23.90625055051951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6.000005689859509</v>
      </c>
      <c r="BH1304" s="49" t="n">
        <v>14.00019329592022</v>
      </c>
      <c r="BI1304" s="49" t="n">
        <v>5.50003763871154</v>
      </c>
      <c r="BJ1304" s="49" t="n">
        <v>0.7000069162704095</v>
      </c>
      <c r="BK1304" s="49" t="n">
        <v>0.4000013619297619</v>
      </c>
      <c r="BL1304" s="49" t="n">
        <v>0.02000001919137093</v>
      </c>
      <c r="BM1304" s="49" t="n">
        <v>0.1960235328340287</v>
      </c>
      <c r="BN1304" s="49" t="n">
        <v>0.05776231221722286</v>
      </c>
      <c r="BO1304" s="49" t="n">
        <v>0.996842926225055</v>
      </c>
      <c r="BP1304" s="49" t="n">
        <v>0.1960812478547417</v>
      </c>
      <c r="BQ1304" s="49" t="n">
        <v>0.05859355104614467</v>
      </c>
      <c r="BR1304" s="49" t="n">
        <v>0.9967585884187785</v>
      </c>
      <c r="BS1304" s="49" t="n">
        <v>-0.05771502071305612</v>
      </c>
      <c r="BT1304" s="49" t="n">
        <v>-0.8312388289218042</v>
      </c>
      <c r="BU1304" s="49" t="n">
        <v>0.08433780627647991</v>
      </c>
      <c r="BV1304" s="49" t="n">
        <v>0.8374973909754765</v>
      </c>
    </row>
    <row r="1305">
      <c r="A1305" s="51" t="n">
        <v>66.34999999999999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-1.6540424750208</v>
      </c>
      <c r="F1305" s="51" t="n">
        <v>-1.5834642928256</v>
      </c>
      <c r="G1305" s="51" t="n">
        <v>-0.129513702848</v>
      </c>
      <c r="H1305" s="51" t="n">
        <v>-1.4740782426368</v>
      </c>
      <c r="I1305" s="51" t="n">
        <v>-6.110061749951998</v>
      </c>
      <c r="J1305" s="51" t="n">
        <v>1.5965396281088</v>
      </c>
      <c r="K1305" s="51" t="n">
        <v>-1.653897498684038</v>
      </c>
      <c r="L1305" s="51" t="n">
        <v>-1.584061835487454</v>
      </c>
      <c r="M1305" s="51" t="n">
        <v>-0.1299958813396713</v>
      </c>
      <c r="N1305" s="51" t="n">
        <v>-1.474551257724116</v>
      </c>
      <c r="O1305" s="51" t="n">
        <v>-6.109783657110824</v>
      </c>
      <c r="P1305" s="51" t="n">
        <v>1.596508946809775</v>
      </c>
      <c r="Q1305" s="51" t="n">
        <v>-0.0001449763367629142</v>
      </c>
      <c r="R1305" s="51" t="n">
        <v>0.0005975426618545221</v>
      </c>
      <c r="S1305" s="51" t="n">
        <v>0.0004821784916712868</v>
      </c>
      <c r="T1305" s="51" t="n">
        <v>0.0004730150873157868</v>
      </c>
      <c r="U1305" s="51" t="n">
        <v>-0.0002780928411745265</v>
      </c>
      <c r="V1305" s="51" t="n">
        <v>3.068129902494832e-05</v>
      </c>
      <c r="W1305" s="51" t="n">
        <v>0.3325877231999745</v>
      </c>
      <c r="X1305" s="51" t="n">
        <v>-0.2937557295999979</v>
      </c>
      <c r="Y1305" s="51" t="n">
        <v>-0.4043406959999987</v>
      </c>
      <c r="Z1305" s="51" t="n">
        <v>0.06181956800000285</v>
      </c>
      <c r="AA1305" s="51" t="n">
        <v>0.5778318960000117</v>
      </c>
      <c r="AB1305" s="51" t="n">
        <v>0.2585936608000103</v>
      </c>
      <c r="AC1305" s="51" t="n">
        <v>0.3322156173613637</v>
      </c>
      <c r="AD1305" s="51" t="n">
        <v>-0.2956474390122166</v>
      </c>
      <c r="AE1305" s="51" t="n">
        <v>-0.4055289662903421</v>
      </c>
      <c r="AF1305" s="51" t="n">
        <v>0.06101237697074315</v>
      </c>
      <c r="AG1305" s="51" t="n">
        <v>0.5781153795077115</v>
      </c>
      <c r="AH1305" s="51" t="n">
        <v>0.2569569415707006</v>
      </c>
      <c r="AI1305" s="51" t="n">
        <v>-0.05336557895575011</v>
      </c>
      <c r="AJ1305" s="51" t="n">
        <v>0.5665052504299466</v>
      </c>
      <c r="AK1305" s="51" t="n">
        <v>0.2675087409144988</v>
      </c>
      <c r="AL1305" s="51" t="n">
        <v>0.03583530954136475</v>
      </c>
      <c r="AM1305" s="51" t="n">
        <v>-0.02337361927048956</v>
      </c>
      <c r="AN1305" s="51" t="n">
        <v>0.0007593717574977694</v>
      </c>
      <c r="AO1305" s="51" t="n">
        <v>1.359194993819645</v>
      </c>
      <c r="AP1305" s="51" t="n">
        <v>-3.389817811728459</v>
      </c>
      <c r="AQ1305" s="51" t="n">
        <v>-0.09386908605529645</v>
      </c>
      <c r="AR1305" s="51" t="n">
        <v>-0.04277105625032478</v>
      </c>
      <c r="AS1305" s="51" t="n">
        <v>0.224514832194389</v>
      </c>
      <c r="AT1305" s="51" t="n">
        <v>-0.002615783602907861</v>
      </c>
      <c r="AU1305" s="51" t="n">
        <v>380</v>
      </c>
      <c r="AV1305" s="51" t="n">
        <v>900.0002240921797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23.90625149086473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6.000005621581195</v>
      </c>
      <c r="BH1305" s="51" t="n">
        <v>14.00019344732057</v>
      </c>
      <c r="BI1305" s="51" t="n">
        <v>5.500037251308834</v>
      </c>
      <c r="BJ1305" s="51" t="n">
        <v>0.700006862639067</v>
      </c>
      <c r="BK1305" s="51" t="n">
        <v>0.4000013455866047</v>
      </c>
      <c r="BL1305" s="51" t="n">
        <v>0.0200000199010908</v>
      </c>
      <c r="BM1305" s="51" t="n">
        <v>0.1961656882826389</v>
      </c>
      <c r="BN1305" s="51" t="n">
        <v>0.06333894005891175</v>
      </c>
      <c r="BO1305" s="51" t="n">
        <v>0.9963246675737856</v>
      </c>
      <c r="BP1305" s="51" t="n">
        <v>0.1962224173949851</v>
      </c>
      <c r="BQ1305" s="51" t="n">
        <v>0.06420626254925196</v>
      </c>
      <c r="BR1305" s="51" t="n">
        <v>0.9962312917027737</v>
      </c>
      <c r="BS1305" s="51" t="n">
        <v>-0.05672911234616551</v>
      </c>
      <c r="BT1305" s="51" t="n">
        <v>-0.8673224903402166</v>
      </c>
      <c r="BU1305" s="51" t="n">
        <v>0.09337587101188038</v>
      </c>
      <c r="BV1305" s="51" t="n">
        <v>0.8741770688623479</v>
      </c>
    </row>
    <row r="1306">
      <c r="A1306" s="49" t="n">
        <v>66.36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-1.650663988463351</v>
      </c>
      <c r="F1306" s="49" t="n">
        <v>-1.58644834043595</v>
      </c>
      <c r="G1306" s="49" t="n">
        <v>-0.1336210996934999</v>
      </c>
      <c r="H1306" s="49" t="n">
        <v>-1.47345017434485</v>
      </c>
      <c r="I1306" s="49" t="n">
        <v>-6.104192061569</v>
      </c>
      <c r="J1306" s="49" t="n">
        <v>1.5991663468231</v>
      </c>
      <c r="K1306" s="49" t="n">
        <v>-1.65051576973811</v>
      </c>
      <c r="L1306" s="49" t="n">
        <v>-1.587066445844519</v>
      </c>
      <c r="M1306" s="49" t="n">
        <v>-0.1341184174937656</v>
      </c>
      <c r="N1306" s="49" t="n">
        <v>-1.473932695671364</v>
      </c>
      <c r="O1306" s="49" t="n">
        <v>-6.10389901950566</v>
      </c>
      <c r="P1306" s="49" t="n">
        <v>1.599139445851248</v>
      </c>
      <c r="Q1306" s="49" t="n">
        <v>-0.0001482187252410672</v>
      </c>
      <c r="R1306" s="49" t="n">
        <v>0.0006181054085685478</v>
      </c>
      <c r="S1306" s="49" t="n">
        <v>0.0004973178002656564</v>
      </c>
      <c r="T1306" s="49" t="n">
        <v>0.0004825213265142736</v>
      </c>
      <c r="U1306" s="49" t="n">
        <v>-0.0002930420633395769</v>
      </c>
      <c r="V1306" s="49" t="n">
        <v>2.69009718527613e-05</v>
      </c>
      <c r="W1306" s="49" t="n">
        <v>0.3430029115249627</v>
      </c>
      <c r="X1306" s="49" t="n">
        <v>-0.3029599665749935</v>
      </c>
      <c r="Y1306" s="49" t="n">
        <v>-0.4170094937499981</v>
      </c>
      <c r="Z1306" s="49" t="n">
        <v>0.06377584117500724</v>
      </c>
      <c r="AA1306" s="49" t="n">
        <v>0.5959198774999994</v>
      </c>
      <c r="AB1306" s="49" t="n">
        <v>0.2666650643500115</v>
      </c>
      <c r="AC1306" s="49" t="n">
        <v>0.3427074785402986</v>
      </c>
      <c r="AD1306" s="49" t="n">
        <v>-0.3045060974624374</v>
      </c>
      <c r="AE1306" s="49" t="n">
        <v>-0.4177522112125923</v>
      </c>
      <c r="AF1306" s="49" t="n">
        <v>0.06227840310509299</v>
      </c>
      <c r="AG1306" s="49" t="n">
        <v>0.5971143394588754</v>
      </c>
      <c r="AH1306" s="49" t="n">
        <v>0.2659484315159924</v>
      </c>
      <c r="AI1306" s="49" t="n">
        <v>-0.05480210060798611</v>
      </c>
      <c r="AJ1306" s="49" t="n">
        <v>0.5786040524813115</v>
      </c>
      <c r="AK1306" s="49" t="n">
        <v>0.2734109685686784</v>
      </c>
      <c r="AL1306" s="49" t="n">
        <v>0.03680274183514004</v>
      </c>
      <c r="AM1306" s="49" t="n">
        <v>-0.02497225724693649</v>
      </c>
      <c r="AN1306" s="49" t="n">
        <v>0.0005922365958575331</v>
      </c>
      <c r="AO1306" s="49" t="n">
        <v>1.39127426535619</v>
      </c>
      <c r="AP1306" s="49" t="n">
        <v>-3.202004551109389</v>
      </c>
      <c r="AQ1306" s="49" t="n">
        <v>0.02131446992492628</v>
      </c>
      <c r="AR1306" s="49" t="n">
        <v>-0.02609452243093408</v>
      </c>
      <c r="AS1306" s="49" t="n">
        <v>0.219061945933296</v>
      </c>
      <c r="AT1306" s="49" t="n">
        <v>-0.002825770117432495</v>
      </c>
      <c r="AU1306" s="49" t="n">
        <v>380</v>
      </c>
      <c r="AV1306" s="49" t="n">
        <v>900.0003696322573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23.90625246476861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6.000005554122221</v>
      </c>
      <c r="BH1306" s="49" t="n">
        <v>14.00019212355149</v>
      </c>
      <c r="BI1306" s="49" t="n">
        <v>5.500036816667011</v>
      </c>
      <c r="BJ1306" s="49" t="n">
        <v>0.700006780412747</v>
      </c>
      <c r="BK1306" s="49" t="n">
        <v>0.4000013294395655</v>
      </c>
      <c r="BL1306" s="49" t="n">
        <v>0.02000002000654216</v>
      </c>
      <c r="BM1306" s="49" t="n">
        <v>0.1962732710770208</v>
      </c>
      <c r="BN1306" s="49" t="n">
        <v>0.06909356836794947</v>
      </c>
      <c r="BO1306" s="49" t="n">
        <v>0.9957567999725122</v>
      </c>
      <c r="BP1306" s="49" t="n">
        <v>0.1963279298548419</v>
      </c>
      <c r="BQ1306" s="49" t="n">
        <v>0.06998902493688076</v>
      </c>
      <c r="BR1306" s="49" t="n">
        <v>0.9956546755769947</v>
      </c>
      <c r="BS1306" s="49" t="n">
        <v>-0.05465877782112605</v>
      </c>
      <c r="BT1306" s="49" t="n">
        <v>-0.8954565689312938</v>
      </c>
      <c r="BU1306" s="49" t="n">
        <v>0.1021243955174889</v>
      </c>
      <c r="BV1306" s="49" t="n">
        <v>0.9029171839072045</v>
      </c>
    </row>
    <row r="1307">
      <c r="A1307" s="51" t="n">
        <v>66.37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-1.647186320102401</v>
      </c>
      <c r="F1307" s="51" t="n">
        <v>-1.5895200499968</v>
      </c>
      <c r="G1307" s="51" t="n">
        <v>-0.1378491543039999</v>
      </c>
      <c r="H1307" s="51" t="n">
        <v>-1.4728034297344</v>
      </c>
      <c r="I1307" s="51" t="n">
        <v>-6.098150141695999</v>
      </c>
      <c r="J1307" s="51" t="n">
        <v>1.601869866086401</v>
      </c>
      <c r="K1307" s="51" t="n">
        <v>-1.647031531720129</v>
      </c>
      <c r="L1307" s="51" t="n">
        <v>-1.59015701839037</v>
      </c>
      <c r="M1307" s="51" t="n">
        <v>-0.1383604344240329</v>
      </c>
      <c r="N1307" s="51" t="n">
        <v>-1.473302520455314</v>
      </c>
      <c r="O1307" s="51" t="n">
        <v>-6.097835609287225</v>
      </c>
      <c r="P1307" s="51" t="n">
        <v>1.601851023078859</v>
      </c>
      <c r="Q1307" s="51" t="n">
        <v>-0.0001547883822721197</v>
      </c>
      <c r="R1307" s="51" t="n">
        <v>0.0006369683935707471</v>
      </c>
      <c r="S1307" s="51" t="n">
        <v>0.0005112801200329864</v>
      </c>
      <c r="T1307" s="51" t="n">
        <v>0.0004990907209143636</v>
      </c>
      <c r="U1307" s="51" t="n">
        <v>-0.0003145324087743262</v>
      </c>
      <c r="V1307" s="51" t="n">
        <v>1.88430075416246e-05</v>
      </c>
      <c r="W1307" s="51" t="n">
        <v>0.3522361807999483</v>
      </c>
      <c r="X1307" s="51" t="n">
        <v>-0.3111218783999868</v>
      </c>
      <c r="Y1307" s="51" t="n">
        <v>-0.4282434479999975</v>
      </c>
      <c r="Z1307" s="51" t="n">
        <v>0.0655187984000139</v>
      </c>
      <c r="AA1307" s="51" t="n">
        <v>0.6119521279999734</v>
      </c>
      <c r="AB1307" s="51" t="n">
        <v>0.2738091232000107</v>
      </c>
      <c r="AC1307" s="51" t="n">
        <v>0.3526952351903129</v>
      </c>
      <c r="AD1307" s="51" t="n">
        <v>-0.3128297215055962</v>
      </c>
      <c r="AE1307" s="51" t="n">
        <v>-0.4293932978253339</v>
      </c>
      <c r="AF1307" s="51" t="n">
        <v>0.06327928972420963</v>
      </c>
      <c r="AG1307" s="51" t="n">
        <v>0.6139341357664423</v>
      </c>
      <c r="AH1307" s="51" t="n">
        <v>0.2737998353864998</v>
      </c>
      <c r="AI1307" s="51" t="n">
        <v>-0.06098673831750996</v>
      </c>
      <c r="AJ1307" s="51" t="n">
        <v>0.5962652516905784</v>
      </c>
      <c r="AK1307" s="51" t="n">
        <v>0.2823658355850465</v>
      </c>
      <c r="AL1307" s="51" t="n">
        <v>0.03852802711080726</v>
      </c>
      <c r="AM1307" s="51" t="n">
        <v>-0.02711694552259711</v>
      </c>
      <c r="AN1307" s="51" t="n">
        <v>0.0002558293330631108</v>
      </c>
      <c r="AO1307" s="51" t="n">
        <v>1.321032706032595</v>
      </c>
      <c r="AP1307" s="51" t="n">
        <v>-2.442065875607278</v>
      </c>
      <c r="AQ1307" s="51" t="n">
        <v>0.3892992703489088</v>
      </c>
      <c r="AR1307" s="51" t="n">
        <v>0.02439539015680767</v>
      </c>
      <c r="AS1307" s="51" t="n">
        <v>0.189635787877276</v>
      </c>
      <c r="AT1307" s="51" t="n">
        <v>-0.002736627175631678</v>
      </c>
      <c r="AU1307" s="51" t="n">
        <v>380</v>
      </c>
      <c r="AV1307" s="51" t="n">
        <v>900.0005225383028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23.90625349238237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6.000005487472754</v>
      </c>
      <c r="BH1307" s="51" t="n">
        <v>14.00019032898593</v>
      </c>
      <c r="BI1307" s="51" t="n">
        <v>5.500036374867007</v>
      </c>
      <c r="BJ1307" s="51" t="n">
        <v>0.7000067026632517</v>
      </c>
      <c r="BK1307" s="51" t="n">
        <v>0.4000013134862906</v>
      </c>
      <c r="BL1307" s="51" t="n">
        <v>0.02000001976646366</v>
      </c>
      <c r="BM1307" s="51" t="n">
        <v>0.1963424648994584</v>
      </c>
      <c r="BN1307" s="51" t="n">
        <v>0.07501404385549844</v>
      </c>
      <c r="BO1307" s="51" t="n">
        <v>0.9951374567029493</v>
      </c>
      <c r="BP1307" s="51" t="n">
        <v>0.1963942687012342</v>
      </c>
      <c r="BQ1307" s="51" t="n">
        <v>0.07593727279986577</v>
      </c>
      <c r="BR1307" s="51" t="n">
        <v>0.9950261262507285</v>
      </c>
      <c r="BS1307" s="51" t="n">
        <v>-0.05180380177577382</v>
      </c>
      <c r="BT1307" s="51" t="n">
        <v>-0.9232289443673325</v>
      </c>
      <c r="BU1307" s="51" t="n">
        <v>0.1113304522207814</v>
      </c>
      <c r="BV1307" s="51" t="n">
        <v>0.9313591075346429</v>
      </c>
    </row>
    <row r="1308">
      <c r="A1308" s="49" t="n">
        <v>66.38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-1.643627472492452</v>
      </c>
      <c r="F1308" s="49" t="n">
        <v>-1.592663527164649</v>
      </c>
      <c r="G1308" s="49" t="n">
        <v>-0.1421759883244999</v>
      </c>
      <c r="H1308" s="49" t="n">
        <v>-1.47214132994495</v>
      </c>
      <c r="I1308" s="49" t="n">
        <v>-6.091967276763</v>
      </c>
      <c r="J1308" s="49" t="n">
        <v>1.604636155435701</v>
      </c>
      <c r="K1308" s="49" t="n">
        <v>-1.64345744215208</v>
      </c>
      <c r="L1308" s="49" t="n">
        <v>-1.593323579198698</v>
      </c>
      <c r="M1308" s="49" t="n">
        <v>-0.1427080902996922</v>
      </c>
      <c r="N1308" s="49" t="n">
        <v>-1.472665072977724</v>
      </c>
      <c r="O1308" s="49" t="n">
        <v>-6.091626044385285</v>
      </c>
      <c r="P1308" s="49" t="n">
        <v>1.604630826450284</v>
      </c>
      <c r="Q1308" s="49" t="n">
        <v>-0.0001700303403713299</v>
      </c>
      <c r="R1308" s="49" t="n">
        <v>0.0006600520340485083</v>
      </c>
      <c r="S1308" s="49" t="n">
        <v>0.0005321019751922951</v>
      </c>
      <c r="T1308" s="49" t="n">
        <v>0.0005237430327744708</v>
      </c>
      <c r="U1308" s="49" t="n">
        <v>-0.000341232377714995</v>
      </c>
      <c r="V1308" s="49" t="n">
        <v>5.328985416275245e-06</v>
      </c>
      <c r="W1308" s="49" t="n">
        <v>0.3589962311249313</v>
      </c>
      <c r="X1308" s="49" t="n">
        <v>-0.3170988613749774</v>
      </c>
      <c r="Y1308" s="49" t="n">
        <v>-0.4364699857499966</v>
      </c>
      <c r="Z1308" s="49" t="n">
        <v>0.0668001455750233</v>
      </c>
      <c r="AA1308" s="49" t="n">
        <v>0.6236881094999283</v>
      </c>
      <c r="AB1308" s="49" t="n">
        <v>0.2790326747500068</v>
      </c>
      <c r="AC1308" s="49" t="n">
        <v>0.3607860396142515</v>
      </c>
      <c r="AD1308" s="49" t="n">
        <v>-0.3197464112283031</v>
      </c>
      <c r="AE1308" s="49" t="n">
        <v>-0.4389742060963277</v>
      </c>
      <c r="AF1308" s="49" t="n">
        <v>0.06372472224871151</v>
      </c>
      <c r="AG1308" s="49" t="n">
        <v>0.6265452888413185</v>
      </c>
      <c r="AH1308" s="49" t="n">
        <v>0.2802308239350129</v>
      </c>
      <c r="AI1308" s="49" t="n">
        <v>-0.0739307051992979</v>
      </c>
      <c r="AJ1308" s="49" t="n">
        <v>0.6278756606213722</v>
      </c>
      <c r="AK1308" s="49" t="n">
        <v>0.2999386149209473</v>
      </c>
      <c r="AL1308" s="49" t="n">
        <v>0.04095792224624238</v>
      </c>
      <c r="AM1308" s="49" t="n">
        <v>-0.02972926699123074</v>
      </c>
      <c r="AN1308" s="49" t="n">
        <v>-0.0003068559490197565</v>
      </c>
      <c r="AO1308" s="49" t="n">
        <v>1.101213298397263</v>
      </c>
      <c r="AP1308" s="49" t="n">
        <v>-0.8769555611944525</v>
      </c>
      <c r="AQ1308" s="49" t="n">
        <v>1.118319638791812</v>
      </c>
      <c r="AR1308" s="49" t="n">
        <v>0.1216217920184274</v>
      </c>
      <c r="AS1308" s="49" t="n">
        <v>0.1269351222277766</v>
      </c>
      <c r="AT1308" s="49" t="n">
        <v>-0.002384442047337969</v>
      </c>
      <c r="AU1308" s="49" t="n">
        <v>380</v>
      </c>
      <c r="AV1308" s="49" t="n">
        <v>900.0007212770348</v>
      </c>
      <c r="AW1308" s="49" t="n">
        <v>540.0000009901149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23.90625482936965</v>
      </c>
      <c r="BC1308" s="49" t="n">
        <v>15.0000000068758</v>
      </c>
      <c r="BD1308" s="49" t="n">
        <v>3.75</v>
      </c>
      <c r="BE1308" s="49" t="n">
        <v>4.6875</v>
      </c>
      <c r="BF1308" s="49" t="n">
        <v>3</v>
      </c>
      <c r="BG1308" s="49" t="n">
        <v>6.000005421623081</v>
      </c>
      <c r="BH1308" s="49" t="n">
        <v>14.00018865184622</v>
      </c>
      <c r="BI1308" s="49" t="n">
        <v>5.500035941398688</v>
      </c>
      <c r="BJ1308" s="49" t="n">
        <v>0.7000066466162751</v>
      </c>
      <c r="BK1308" s="49" t="n">
        <v>0.4000013051860475</v>
      </c>
      <c r="BL1308" s="49" t="n">
        <v>0.02000001952926609</v>
      </c>
      <c r="BM1308" s="49" t="n">
        <v>0.1963696623128505</v>
      </c>
      <c r="BN1308" s="49" t="n">
        <v>0.08106895475045411</v>
      </c>
      <c r="BO1308" s="49" t="n">
        <v>0.9944671469549274</v>
      </c>
      <c r="BP1308" s="49" t="n">
        <v>0.1964180290917656</v>
      </c>
      <c r="BQ1308" s="49" t="n">
        <v>0.08202981474902113</v>
      </c>
      <c r="BR1308" s="49" t="n">
        <v>0.9943448987738878</v>
      </c>
      <c r="BS1308" s="49" t="n">
        <v>-0.04836677891512098</v>
      </c>
      <c r="BT1308" s="49" t="n">
        <v>-0.9608599985670152</v>
      </c>
      <c r="BU1308" s="49" t="n">
        <v>0.1222481810396747</v>
      </c>
      <c r="BV1308" s="49" t="n">
        <v>0.9698123013843132</v>
      </c>
    </row>
    <row r="1309">
      <c r="A1309" s="51" t="n">
        <v>66.39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-1.64002</v>
      </c>
      <c r="F1309" s="51" t="n">
        <v>-1.59585</v>
      </c>
      <c r="G1309" s="51" t="n">
        <v>-0.146562</v>
      </c>
      <c r="H1309" s="51" t="n">
        <v>-1.47147</v>
      </c>
      <c r="I1309" s="51" t="n">
        <v>-6.0857</v>
      </c>
      <c r="J1309" s="51" t="n">
        <v>1.60744</v>
      </c>
      <c r="K1309" s="51" t="n">
        <v>-1.639822754528885</v>
      </c>
      <c r="L1309" s="51" t="n">
        <v>-1.596546469264811</v>
      </c>
      <c r="M1309" s="51" t="n">
        <v>-0.14712856145186</v>
      </c>
      <c r="N1309" s="51" t="n">
        <v>-1.472031998399302</v>
      </c>
      <c r="O1309" s="51" t="n">
        <v>-6.085324799830262</v>
      </c>
      <c r="P1309" s="51" t="n">
        <v>1.607457774485769</v>
      </c>
      <c r="Q1309" s="51" t="n">
        <v>-0.0001972454711145488</v>
      </c>
      <c r="R1309" s="51" t="n">
        <v>0.0006964692648114834</v>
      </c>
      <c r="S1309" s="51" t="n">
        <v>0.0005665614518600148</v>
      </c>
      <c r="T1309" s="51" t="n">
        <v>0.0005619983993021549</v>
      </c>
      <c r="U1309" s="51" t="n">
        <v>-0.0003752001697376883</v>
      </c>
      <c r="V1309" s="51" t="n">
        <v>-1.777448576900653e-05</v>
      </c>
      <c r="W1309" s="51" t="n">
        <v>0.361664</v>
      </c>
      <c r="X1309" s="51" t="n">
        <v>-0.319458</v>
      </c>
      <c r="Y1309" s="51" t="n">
        <v>-0.439717</v>
      </c>
      <c r="Z1309" s="51" t="n">
        <v>0.0673074</v>
      </c>
      <c r="AA1309" s="51" t="n">
        <v>0.628319</v>
      </c>
      <c r="AB1309" s="51" t="n">
        <v>0.281092</v>
      </c>
      <c r="AC1309" s="51" t="n">
        <v>0.3651097404492054</v>
      </c>
      <c r="AD1309" s="51" t="n">
        <v>-0.3242056136099877</v>
      </c>
      <c r="AE1309" s="51" t="n">
        <v>-0.4442559631704902</v>
      </c>
      <c r="AF1309" s="51" t="n">
        <v>0.06251009024896129</v>
      </c>
      <c r="AG1309" s="51" t="n">
        <v>0.6326186330831364</v>
      </c>
      <c r="AH1309" s="51" t="n">
        <v>0.2842447138367308</v>
      </c>
      <c r="AI1309" s="51" t="n">
        <v>-0.09367455326800579</v>
      </c>
      <c r="AJ1309" s="51" t="n">
        <v>0.6865426456078165</v>
      </c>
      <c r="AK1309" s="51" t="n">
        <v>0.3288524775769349</v>
      </c>
      <c r="AL1309" s="51" t="n">
        <v>0.04492702796704696</v>
      </c>
      <c r="AM1309" s="51" t="n">
        <v>-0.03314402462651468</v>
      </c>
      <c r="AN1309" s="51" t="n">
        <v>-0.001267318951883455</v>
      </c>
      <c r="AO1309" s="51" t="n">
        <v>0.6854614820917273</v>
      </c>
      <c r="AP1309" s="51" t="n">
        <v>1.728542685628366</v>
      </c>
      <c r="AQ1309" s="51" t="n">
        <v>2.31543200280273</v>
      </c>
      <c r="AR1309" s="51" t="n">
        <v>0.2786630015058419</v>
      </c>
      <c r="AS1309" s="51" t="n">
        <v>0.02158629252371831</v>
      </c>
      <c r="AT1309" s="51" t="n">
        <v>-0.001769317925530561</v>
      </c>
      <c r="AU1309" s="51" t="n">
        <v>380</v>
      </c>
      <c r="AV1309" s="51" t="n">
        <v>900.0010668886126</v>
      </c>
      <c r="AW1309" s="51" t="n">
        <v>540.0000224424655</v>
      </c>
      <c r="AX1309" s="51" t="n">
        <v>75.00000301570827</v>
      </c>
      <c r="AY1309" s="51" t="n">
        <v>84.375</v>
      </c>
      <c r="AZ1309" s="51" t="n">
        <v>40</v>
      </c>
      <c r="BA1309" s="51" t="n">
        <v>8</v>
      </c>
      <c r="BB1309" s="51" t="n">
        <v>23.90625714819699</v>
      </c>
      <c r="BC1309" s="51" t="n">
        <v>15.00000015588483</v>
      </c>
      <c r="BD1309" s="51" t="n">
        <v>3.750000037696354</v>
      </c>
      <c r="BE1309" s="51" t="n">
        <v>4.6875</v>
      </c>
      <c r="BF1309" s="51" t="n">
        <v>3</v>
      </c>
      <c r="BG1309" s="51" t="n">
        <v>6.000005401400122</v>
      </c>
      <c r="BH1309" s="51" t="n">
        <v>14.00018826700517</v>
      </c>
      <c r="BI1309" s="51" t="n">
        <v>5.500035823315809</v>
      </c>
      <c r="BJ1309" s="51" t="n">
        <v>0.700006650409147</v>
      </c>
      <c r="BK1309" s="51" t="n">
        <v>0.4000013220881862</v>
      </c>
      <c r="BL1309" s="51" t="n">
        <v>0.0200000192949149</v>
      </c>
      <c r="BM1309" s="51" t="n">
        <v>0.1963522370391771</v>
      </c>
      <c r="BN1309" s="51" t="n">
        <v>0.08720213428297541</v>
      </c>
      <c r="BO1309" s="51" t="n">
        <v>0.9937500408730241</v>
      </c>
      <c r="BP1309" s="51" t="n">
        <v>0.1963968727752675</v>
      </c>
      <c r="BQ1309" s="51" t="n">
        <v>0.08822324847033851</v>
      </c>
      <c r="BR1309" s="51" t="n">
        <v>0.9936133423302669</v>
      </c>
      <c r="BS1309" s="51" t="n">
        <v>-0.04463573609037041</v>
      </c>
      <c r="BT1309" s="51" t="n">
        <v>-1.021114187363101</v>
      </c>
      <c r="BU1309" s="51" t="n">
        <v>0.1366985427572187</v>
      </c>
      <c r="BV1309" s="51" t="n">
        <v>1.031190100884644</v>
      </c>
    </row>
    <row r="1310">
      <c r="A1310" s="49" t="n">
        <v>66.40000000000001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-1.636403414784</v>
      </c>
      <c r="F1310" s="49" t="n">
        <v>-1.599044615952</v>
      </c>
      <c r="G1310" s="49" t="n">
        <v>-0.150959172568</v>
      </c>
      <c r="H1310" s="49" t="n">
        <v>-1.4707969323344</v>
      </c>
      <c r="I1310" s="49" t="n">
        <v>-6.079416826264</v>
      </c>
      <c r="J1310" s="49" t="n">
        <v>1.610250841248</v>
      </c>
      <c r="K1310" s="49" t="n">
        <v>-1.636175434613878</v>
      </c>
      <c r="L1310" s="49" t="n">
        <v>-1.59978681257897</v>
      </c>
      <c r="M1310" s="49" t="n">
        <v>-0.1515617006034981</v>
      </c>
      <c r="N1310" s="49" t="n">
        <v>-1.471416422140261</v>
      </c>
      <c r="O1310" s="49" t="n">
        <v>-6.07902797863183</v>
      </c>
      <c r="P1310" s="49" t="n">
        <v>1.610294677363622</v>
      </c>
      <c r="Q1310" s="49" t="n">
        <v>-0.0002279801701219331</v>
      </c>
      <c r="R1310" s="49" t="n">
        <v>0.0007421966269707259</v>
      </c>
      <c r="S1310" s="49" t="n">
        <v>0.0006025280354980955</v>
      </c>
      <c r="T1310" s="49" t="n">
        <v>0.0006194898058606846</v>
      </c>
      <c r="U1310" s="49" t="n">
        <v>-0.000388847632169842</v>
      </c>
      <c r="V1310" s="49" t="n">
        <v>-4.383611562164269e-05</v>
      </c>
      <c r="W1310" s="49" t="n">
        <v>0.3616484479999997</v>
      </c>
      <c r="X1310" s="49" t="n">
        <v>-0.3194682059999995</v>
      </c>
      <c r="Y1310" s="49" t="n">
        <v>-0.4397177290000001</v>
      </c>
      <c r="Z1310" s="49" t="n">
        <v>0.06730560180000035</v>
      </c>
      <c r="AA1310" s="49" t="n">
        <v>0.6283143829999991</v>
      </c>
      <c r="AB1310" s="49" t="n">
        <v>0.2810696439999996</v>
      </c>
      <c r="AC1310" s="49" t="n">
        <v>0.3638466817163318</v>
      </c>
      <c r="AD1310" s="49" t="n">
        <v>-0.3240248599241023</v>
      </c>
      <c r="AE1310" s="49" t="n">
        <v>-0.442588693990223</v>
      </c>
      <c r="AF1310" s="49" t="n">
        <v>0.05988961976677225</v>
      </c>
      <c r="AG1310" s="49" t="n">
        <v>0.6275114702322045</v>
      </c>
      <c r="AH1310" s="49" t="n">
        <v>0.2840737532687429</v>
      </c>
      <c r="AI1310" s="49" t="n">
        <v>-0.1011999708883899</v>
      </c>
      <c r="AJ1310" s="49" t="n">
        <v>0.7307786070675728</v>
      </c>
      <c r="AK1310" s="49" t="n">
        <v>0.3429994085394462</v>
      </c>
      <c r="AL1310" s="49" t="n">
        <v>0.05094713371133692</v>
      </c>
      <c r="AM1310" s="49" t="n">
        <v>-0.03277782825705836</v>
      </c>
      <c r="AN1310" s="49" t="n">
        <v>-0.002315739059026824</v>
      </c>
      <c r="AO1310" s="49" t="n">
        <v>0.02823376000909101</v>
      </c>
      <c r="AP1310" s="49" t="n">
        <v>5.612165453438637</v>
      </c>
      <c r="AQ1310" s="49" t="n">
        <v>4.083949859515561</v>
      </c>
      <c r="AR1310" s="49" t="n">
        <v>0.5092406125526113</v>
      </c>
      <c r="AS1310" s="49" t="n">
        <v>-0.1359853822766298</v>
      </c>
      <c r="AT1310" s="49" t="n">
        <v>-0.0007434308404464957</v>
      </c>
      <c r="AU1310" s="49" t="n">
        <v>380</v>
      </c>
      <c r="AV1310" s="49" t="n">
        <v>900.0018007578824</v>
      </c>
      <c r="AW1310" s="49" t="n">
        <v>540.0001300618063</v>
      </c>
      <c r="AX1310" s="49" t="n">
        <v>75.00001801652145</v>
      </c>
      <c r="AY1310" s="49" t="n">
        <v>84.375</v>
      </c>
      <c r="AZ1310" s="49" t="n">
        <v>40</v>
      </c>
      <c r="BA1310" s="49" t="n">
        <v>8</v>
      </c>
      <c r="BB1310" s="49" t="n">
        <v>23.9062620566547</v>
      </c>
      <c r="BC1310" s="49" t="n">
        <v>15.00000090402045</v>
      </c>
      <c r="BD1310" s="49" t="n">
        <v>3.750000225395</v>
      </c>
      <c r="BE1310" s="49" t="n">
        <v>4.6875</v>
      </c>
      <c r="BF1310" s="49" t="n">
        <v>3</v>
      </c>
      <c r="BG1310" s="49" t="n">
        <v>6.000006103011021</v>
      </c>
      <c r="BH1310" s="49" t="n">
        <v>14.00019329973121</v>
      </c>
      <c r="BI1310" s="49" t="n">
        <v>5.500037302456991</v>
      </c>
      <c r="BJ1310" s="49" t="n">
        <v>0.7000068608661446</v>
      </c>
      <c r="BK1310" s="49" t="n">
        <v>0.4000014124427198</v>
      </c>
      <c r="BL1310" s="49" t="n">
        <v>0.02000002082899647</v>
      </c>
      <c r="BM1310" s="49" t="n">
        <v>0.1962893366098343</v>
      </c>
      <c r="BN1310" s="49" t="n">
        <v>0.09334581308045634</v>
      </c>
      <c r="BO1310" s="49" t="n">
        <v>0.9929931297423353</v>
      </c>
      <c r="BP1310" s="49" t="n">
        <v>0.196330063360812</v>
      </c>
      <c r="BQ1310" s="49" t="n">
        <v>0.09443693744022887</v>
      </c>
      <c r="BR1310" s="49" t="n">
        <v>0.9928396924003858</v>
      </c>
      <c r="BS1310" s="49" t="n">
        <v>-0.04072675097768763</v>
      </c>
      <c r="BT1310" s="49" t="n">
        <v>-1.09112435977253</v>
      </c>
      <c r="BU1310" s="49" t="n">
        <v>0.1534373419495028</v>
      </c>
      <c r="BV1310" s="49" t="n">
        <v>1.102612377328833</v>
      </c>
    </row>
    <row r="1311">
      <c r="A1311" s="51" t="n">
        <v>66.41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-1.632787090688</v>
      </c>
      <c r="F1311" s="51" t="n">
        <v>-1.602239403264</v>
      </c>
      <c r="G1311" s="51" t="n">
        <v>-0.155356357376</v>
      </c>
      <c r="H1311" s="51" t="n">
        <v>-1.4701238948608</v>
      </c>
      <c r="I1311" s="51" t="n">
        <v>-6.073133730048</v>
      </c>
      <c r="J1311" s="51" t="n">
        <v>1.613061307136</v>
      </c>
      <c r="K1311" s="51" t="n">
        <v>-1.632543489841635</v>
      </c>
      <c r="L1311" s="51" t="n">
        <v>-1.603023792515206</v>
      </c>
      <c r="M1311" s="51" t="n">
        <v>-0.1559856401755688</v>
      </c>
      <c r="N1311" s="51" t="n">
        <v>-1.470798211786871</v>
      </c>
      <c r="O1311" s="51" t="n">
        <v>-6.072765494165046</v>
      </c>
      <c r="P1311" s="51" t="n">
        <v>1.613107548928477</v>
      </c>
      <c r="Q1311" s="51" t="n">
        <v>-0.0002436008463646555</v>
      </c>
      <c r="R1311" s="51" t="n">
        <v>0.0007843892512064965</v>
      </c>
      <c r="S1311" s="51" t="n">
        <v>0.0006292827995688366</v>
      </c>
      <c r="T1311" s="51" t="n">
        <v>0.0006743169260714499</v>
      </c>
      <c r="U1311" s="51" t="n">
        <v>-0.0003682358829539822</v>
      </c>
      <c r="V1311" s="51" t="n">
        <v>-4.624179247714189e-05</v>
      </c>
      <c r="W1311" s="51" t="n">
        <v>0.3616148479999988</v>
      </c>
      <c r="X1311" s="51" t="n">
        <v>-0.3194902559999985</v>
      </c>
      <c r="Y1311" s="51" t="n">
        <v>-0.4397193040000001</v>
      </c>
      <c r="Z1311" s="51" t="n">
        <v>0.06730171680000124</v>
      </c>
      <c r="AA1311" s="51" t="n">
        <v>0.6283044079999972</v>
      </c>
      <c r="AB1311" s="51" t="n">
        <v>0.2810213439999981</v>
      </c>
      <c r="AC1311" s="51" t="n">
        <v>0.3624079453617944</v>
      </c>
      <c r="AD1311" s="51" t="n">
        <v>-0.3234925946001186</v>
      </c>
      <c r="AE1311" s="51" t="n">
        <v>-0.4422269293676527</v>
      </c>
      <c r="AF1311" s="51" t="n">
        <v>0.06274536881146416</v>
      </c>
      <c r="AG1311" s="51" t="n">
        <v>0.6252262754290947</v>
      </c>
      <c r="AH1311" s="51" t="n">
        <v>0.2809551358114027</v>
      </c>
      <c r="AI1311" s="51" t="n">
        <v>-0.09956079597474368</v>
      </c>
      <c r="AJ1311" s="51" t="n">
        <v>0.7632740466021768</v>
      </c>
      <c r="AK1311" s="51" t="n">
        <v>0.3548818988780844</v>
      </c>
      <c r="AL1311" s="51" t="n">
        <v>0.05380670403756956</v>
      </c>
      <c r="AM1311" s="51" t="n">
        <v>-0.03002298582570295</v>
      </c>
      <c r="AN1311" s="51" t="n">
        <v>-0.002364916510989904</v>
      </c>
      <c r="AO1311" s="51" t="n">
        <v>0.0285056760664307</v>
      </c>
      <c r="AP1311" s="51" t="n">
        <v>5.958683889346899</v>
      </c>
      <c r="AQ1311" s="51" t="n">
        <v>4.265040018295822</v>
      </c>
      <c r="AR1311" s="51" t="n">
        <v>0.5397747042542786</v>
      </c>
      <c r="AS1311" s="51" t="n">
        <v>-0.145180265535969</v>
      </c>
      <c r="AT1311" s="51" t="n">
        <v>-0.00020088705538261</v>
      </c>
      <c r="AU1311" s="51" t="n">
        <v>380</v>
      </c>
      <c r="AV1311" s="51" t="n">
        <v>900.0028164758032</v>
      </c>
      <c r="AW1311" s="51" t="n">
        <v>540.0002676002405</v>
      </c>
      <c r="AX1311" s="51" t="n">
        <v>75.00006818478654</v>
      </c>
      <c r="AY1311" s="51" t="n">
        <v>84.375</v>
      </c>
      <c r="AZ1311" s="51" t="n">
        <v>40</v>
      </c>
      <c r="BA1311" s="51" t="n">
        <v>8</v>
      </c>
      <c r="BB1311" s="51" t="n">
        <v>23.90626886095482</v>
      </c>
      <c r="BC1311" s="51" t="n">
        <v>15.00000186366043</v>
      </c>
      <c r="BD1311" s="51" t="n">
        <v>3.750000853623404</v>
      </c>
      <c r="BE1311" s="51" t="n">
        <v>4.6875</v>
      </c>
      <c r="BF1311" s="51" t="n">
        <v>3</v>
      </c>
      <c r="BG1311" s="51" t="n">
        <v>6.000006366701061</v>
      </c>
      <c r="BH1311" s="51" t="n">
        <v>14.00019970912484</v>
      </c>
      <c r="BI1311" s="51" t="n">
        <v>5.500037945806146</v>
      </c>
      <c r="BJ1311" s="51" t="n">
        <v>0.7000076379994972</v>
      </c>
      <c r="BK1311" s="51" t="n">
        <v>0.4000013954934071</v>
      </c>
      <c r="BL1311" s="51" t="n">
        <v>0.02000002285451807</v>
      </c>
      <c r="BM1311" s="51" t="n">
        <v>0.1961810205988973</v>
      </c>
      <c r="BN1311" s="51" t="n">
        <v>0.09948390628380636</v>
      </c>
      <c r="BO1311" s="51" t="n">
        <v>0.9921982304366911</v>
      </c>
      <c r="BP1311" s="51" t="n">
        <v>0.1962184251212672</v>
      </c>
      <c r="BQ1311" s="51" t="n">
        <v>0.1006312561908422</v>
      </c>
      <c r="BR1311" s="51" t="n">
        <v>0.9920287415407533</v>
      </c>
      <c r="BS1311" s="51" t="n">
        <v>-0.03740452236988823</v>
      </c>
      <c r="BT1311" s="51" t="n">
        <v>-1.147349907035855</v>
      </c>
      <c r="BU1311" s="51" t="n">
        <v>0.1694888959378194</v>
      </c>
      <c r="BV1311" s="51" t="n">
        <v>1.160403978498491</v>
      </c>
    </row>
    <row r="1312">
      <c r="A1312" s="49" t="n">
        <v>66.42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-1.629171123712</v>
      </c>
      <c r="F1312" s="49" t="n">
        <v>-1.605434424936</v>
      </c>
      <c r="G1312" s="49" t="n">
        <v>-0.159753558924</v>
      </c>
      <c r="H1312" s="49" t="n">
        <v>-1.4694508986792</v>
      </c>
      <c r="I1312" s="49" t="n">
        <v>-6.066850739851999</v>
      </c>
      <c r="J1312" s="49" t="n">
        <v>1.615871259664</v>
      </c>
      <c r="K1312" s="49" t="n">
        <v>-1.628924129569817</v>
      </c>
      <c r="L1312" s="49" t="n">
        <v>-1.606253986605704</v>
      </c>
      <c r="M1312" s="49" t="n">
        <v>-0.1604082649728618</v>
      </c>
      <c r="N1312" s="49" t="n">
        <v>-1.470139011004239</v>
      </c>
      <c r="O1312" s="49" t="n">
        <v>-6.066510935499513</v>
      </c>
      <c r="P1312" s="49" t="n">
        <v>1.615908299518378</v>
      </c>
      <c r="Q1312" s="49" t="n">
        <v>-0.0002469941421827659</v>
      </c>
      <c r="R1312" s="49" t="n">
        <v>0.0008195616697044272</v>
      </c>
      <c r="S1312" s="49" t="n">
        <v>0.0006547060488618084</v>
      </c>
      <c r="T1312" s="49" t="n">
        <v>0.0006881123250390697</v>
      </c>
      <c r="U1312" s="49" t="n">
        <v>-0.0003398043524862615</v>
      </c>
      <c r="V1312" s="49" t="n">
        <v>-3.703985437786272e-05</v>
      </c>
      <c r="W1312" s="49" t="n">
        <v>0.3615793279999973</v>
      </c>
      <c r="X1312" s="49" t="n">
        <v>-0.319513565999998</v>
      </c>
      <c r="Y1312" s="49" t="n">
        <v>-0.4397209690000001</v>
      </c>
      <c r="Z1312" s="49" t="n">
        <v>0.06729760980000261</v>
      </c>
      <c r="AA1312" s="49" t="n">
        <v>0.6282938629999967</v>
      </c>
      <c r="AB1312" s="49" t="n">
        <v>0.2809702839999954</v>
      </c>
      <c r="AC1312" s="49" t="n">
        <v>0.3613127909719129</v>
      </c>
      <c r="AD1312" s="49" t="n">
        <v>-0.3226886534782486</v>
      </c>
      <c r="AE1312" s="49" t="n">
        <v>-0.4423004708965332</v>
      </c>
      <c r="AF1312" s="49" t="n">
        <v>0.06795653747275235</v>
      </c>
      <c r="AG1312" s="49" t="n">
        <v>0.6256408188962319</v>
      </c>
      <c r="AH1312" s="49" t="n">
        <v>0.2802380769096723</v>
      </c>
      <c r="AI1312" s="49" t="n">
        <v>-0.09426934200363102</v>
      </c>
      <c r="AJ1312" s="49" t="n">
        <v>0.7847061955094566</v>
      </c>
      <c r="AK1312" s="49" t="n">
        <v>0.3685042352216987</v>
      </c>
      <c r="AL1312" s="49" t="n">
        <v>0.05168241911207285</v>
      </c>
      <c r="AM1312" s="49" t="n">
        <v>-0.02757380128873377</v>
      </c>
      <c r="AN1312" s="49" t="n">
        <v>-0.001977734264901522</v>
      </c>
      <c r="AO1312" s="49" t="n">
        <v>0.03749066536705881</v>
      </c>
      <c r="AP1312" s="49" t="n">
        <v>6.297244040088472</v>
      </c>
      <c r="AQ1312" s="49" t="n">
        <v>4.445484422478957</v>
      </c>
      <c r="AR1312" s="49" t="n">
        <v>0.5670729765660431</v>
      </c>
      <c r="AS1312" s="49" t="n">
        <v>-0.1523090798502598</v>
      </c>
      <c r="AT1312" s="49" t="n">
        <v>0.0001299786535525732</v>
      </c>
      <c r="AU1312" s="49" t="n">
        <v>380</v>
      </c>
      <c r="AV1312" s="49" t="n">
        <v>900.0040056379326</v>
      </c>
      <c r="AW1312" s="49" t="n">
        <v>540.0004279292624</v>
      </c>
      <c r="AX1312" s="49" t="n">
        <v>75.00012759587378</v>
      </c>
      <c r="AY1312" s="49" t="n">
        <v>84.375</v>
      </c>
      <c r="AZ1312" s="49" t="n">
        <v>40</v>
      </c>
      <c r="BA1312" s="49" t="n">
        <v>8</v>
      </c>
      <c r="BB1312" s="49" t="n">
        <v>23.90627685046141</v>
      </c>
      <c r="BC1312" s="49" t="n">
        <v>15.00000298632146</v>
      </c>
      <c r="BD1312" s="49" t="n">
        <v>3.750001600516976</v>
      </c>
      <c r="BE1312" s="49" t="n">
        <v>4.6875</v>
      </c>
      <c r="BF1312" s="49" t="n">
        <v>3</v>
      </c>
      <c r="BG1312" s="49" t="n">
        <v>6.000006292187711</v>
      </c>
      <c r="BH1312" s="49" t="n">
        <v>14.00020505627416</v>
      </c>
      <c r="BI1312" s="49" t="n">
        <v>5.500038273387537</v>
      </c>
      <c r="BJ1312" s="49" t="n">
        <v>0.7000080292596604</v>
      </c>
      <c r="BK1312" s="49" t="n">
        <v>0.4000014038765459</v>
      </c>
      <c r="BL1312" s="49" t="n">
        <v>0.02000002258026385</v>
      </c>
      <c r="BM1312" s="49" t="n">
        <v>0.1960273561019745</v>
      </c>
      <c r="BN1312" s="49" t="n">
        <v>0.1056158869214357</v>
      </c>
      <c r="BO1312" s="49" t="n">
        <v>0.9913653934108927</v>
      </c>
      <c r="BP1312" s="49" t="n">
        <v>0.1960616554745358</v>
      </c>
      <c r="BQ1312" s="49" t="n">
        <v>0.1068054894441084</v>
      </c>
      <c r="BR1312" s="49" t="n">
        <v>0.9911811995056183</v>
      </c>
      <c r="BS1312" s="49" t="n">
        <v>-0.03429937256124727</v>
      </c>
      <c r="BT1312" s="49" t="n">
        <v>-1.189602522672708</v>
      </c>
      <c r="BU1312" s="49" t="n">
        <v>0.1841939052743546</v>
      </c>
      <c r="BV1312" s="49" t="n">
        <v>1.204266583297729</v>
      </c>
    </row>
    <row r="1313">
      <c r="A1313" s="51" t="n">
        <v>66.43000000000001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-1.625555471616</v>
      </c>
      <c r="F1313" s="51" t="n">
        <v>-1.608629653248</v>
      </c>
      <c r="G1313" s="51" t="n">
        <v>-0.164150775232</v>
      </c>
      <c r="H1313" s="51" t="n">
        <v>-1.4687779389056</v>
      </c>
      <c r="I1313" s="51" t="n">
        <v>-6.060567843136</v>
      </c>
      <c r="J1313" s="51" t="n">
        <v>1.618680759552</v>
      </c>
      <c r="K1313" s="51" t="n">
        <v>-1.625315219986043</v>
      </c>
      <c r="L1313" s="51" t="n">
        <v>-1.609477146919592</v>
      </c>
      <c r="M1313" s="51" t="n">
        <v>-0.1648254399457768</v>
      </c>
      <c r="N1313" s="51" t="n">
        <v>-1.469449578342888</v>
      </c>
      <c r="O1313" s="51" t="n">
        <v>-6.060246634106096</v>
      </c>
      <c r="P1313" s="51" t="n">
        <v>1.618718991682345</v>
      </c>
      <c r="Q1313" s="51" t="n">
        <v>-0.0002402516299573332</v>
      </c>
      <c r="R1313" s="51" t="n">
        <v>0.0008474936715918702</v>
      </c>
      <c r="S1313" s="51" t="n">
        <v>0.0006746647137768069</v>
      </c>
      <c r="T1313" s="51" t="n">
        <v>0.0006716394372880963</v>
      </c>
      <c r="U1313" s="51" t="n">
        <v>-0.0003212090299040682</v>
      </c>
      <c r="V1313" s="51" t="n">
        <v>-3.823213034559458e-05</v>
      </c>
      <c r="W1313" s="51" t="n">
        <v>0.361553407999995</v>
      </c>
      <c r="X1313" s="51" t="n">
        <v>-0.319530575999999</v>
      </c>
      <c r="Y1313" s="51" t="n">
        <v>-0.4397221840000002</v>
      </c>
      <c r="Z1313" s="51" t="n">
        <v>0.06729461280000446</v>
      </c>
      <c r="AA1313" s="51" t="n">
        <v>0.6282861679999998</v>
      </c>
      <c r="AB1313" s="51" t="n">
        <v>0.2809330239999916</v>
      </c>
      <c r="AC1313" s="51" t="n">
        <v>0.3603291171506455</v>
      </c>
      <c r="AD1313" s="51" t="n">
        <v>-0.3220571266679318</v>
      </c>
      <c r="AE1313" s="51" t="n">
        <v>-0.4412850936898465</v>
      </c>
      <c r="AF1313" s="51" t="n">
        <v>0.06939044001977275</v>
      </c>
      <c r="AG1313" s="51" t="n">
        <v>0.6271021335893523</v>
      </c>
      <c r="AH1313" s="51" t="n">
        <v>0.2816295628848292</v>
      </c>
      <c r="AI1313" s="51" t="n">
        <v>-0.08581215125637646</v>
      </c>
      <c r="AJ1313" s="51" t="n">
        <v>0.8007059222187405</v>
      </c>
      <c r="AK1313" s="51" t="n">
        <v>0.3748497484453329</v>
      </c>
      <c r="AL1313" s="51" t="n">
        <v>0.04903842690892424</v>
      </c>
      <c r="AM1313" s="51" t="n">
        <v>-0.02647909482191186</v>
      </c>
      <c r="AN1313" s="51" t="n">
        <v>-0.002045566124349581</v>
      </c>
      <c r="AO1313" s="51" t="n">
        <v>0.0498167536885026</v>
      </c>
      <c r="AP1313" s="51" t="n">
        <v>6.627545385808878</v>
      </c>
      <c r="AQ1313" s="51" t="n">
        <v>4.6286729539285</v>
      </c>
      <c r="AR1313" s="51" t="n">
        <v>0.5898732068500847</v>
      </c>
      <c r="AS1313" s="51" t="n">
        <v>-0.1598753396742714</v>
      </c>
      <c r="AT1313" s="51" t="n">
        <v>-0.0001603617730140677</v>
      </c>
      <c r="AU1313" s="51" t="n">
        <v>380</v>
      </c>
      <c r="AV1313" s="51" t="n">
        <v>900.0052431420723</v>
      </c>
      <c r="AW1313" s="51" t="n">
        <v>540.0006332149746</v>
      </c>
      <c r="AX1313" s="51" t="n">
        <v>75.00014755166313</v>
      </c>
      <c r="AY1313" s="51" t="n">
        <v>84.375</v>
      </c>
      <c r="AZ1313" s="51" t="n">
        <v>40</v>
      </c>
      <c r="BA1313" s="51" t="n">
        <v>8</v>
      </c>
      <c r="BB1313" s="51" t="n">
        <v>23.90628520000943</v>
      </c>
      <c r="BC1313" s="51" t="n">
        <v>15.00000442670239</v>
      </c>
      <c r="BD1313" s="51" t="n">
        <v>3.750001857911242</v>
      </c>
      <c r="BE1313" s="51" t="n">
        <v>4.6875</v>
      </c>
      <c r="BF1313" s="51" t="n">
        <v>3</v>
      </c>
      <c r="BG1313" s="51" t="n">
        <v>6.000006216681459</v>
      </c>
      <c r="BH1313" s="51" t="n">
        <v>14.00020809221223</v>
      </c>
      <c r="BI1313" s="51" t="n">
        <v>5.500038636015687</v>
      </c>
      <c r="BJ1313" s="51" t="n">
        <v>0.7000079329085445</v>
      </c>
      <c r="BK1313" s="51" t="n">
        <v>0.4000014182358515</v>
      </c>
      <c r="BL1313" s="51" t="n">
        <v>0.02000002230930069</v>
      </c>
      <c r="BM1313" s="51" t="n">
        <v>0.1958283969369307</v>
      </c>
      <c r="BN1313" s="51" t="n">
        <v>0.1117411730233107</v>
      </c>
      <c r="BO1313" s="51" t="n">
        <v>0.9904946823292909</v>
      </c>
      <c r="BP1313" s="51" t="n">
        <v>0.1958596305437602</v>
      </c>
      <c r="BQ1313" s="51" t="n">
        <v>0.1129597612652285</v>
      </c>
      <c r="BR1313" s="51" t="n">
        <v>0.9902974438580049</v>
      </c>
      <c r="BS1313" s="51" t="n">
        <v>-0.03123360682946719</v>
      </c>
      <c r="BT1313" s="51" t="n">
        <v>-1.218588241917742</v>
      </c>
      <c r="BU1313" s="51" t="n">
        <v>0.1972384712860542</v>
      </c>
      <c r="BV1313" s="51" t="n">
        <v>1.23484244180827</v>
      </c>
    </row>
    <row r="1314">
      <c r="A1314" s="49" t="n">
        <v>66.44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-1.62194</v>
      </c>
      <c r="F1314" s="49" t="n">
        <v>-1.611825</v>
      </c>
      <c r="G1314" s="49" t="n">
        <v>-0.168548</v>
      </c>
      <c r="H1314" s="49" t="n">
        <v>-1.468105</v>
      </c>
      <c r="I1314" s="49" t="n">
        <v>-6.054285</v>
      </c>
      <c r="J1314" s="49" t="n">
        <v>1.62149</v>
      </c>
      <c r="K1314" s="49" t="n">
        <v>-1.621712362089261</v>
      </c>
      <c r="L1314" s="49" t="n">
        <v>-1.612692929422243</v>
      </c>
      <c r="M1314" s="49" t="n">
        <v>-0.1692315397344871</v>
      </c>
      <c r="N1314" s="49" t="n">
        <v>-1.468760675447312</v>
      </c>
      <c r="O1314" s="49" t="n">
        <v>-6.053972626208745</v>
      </c>
      <c r="P1314" s="49" t="n">
        <v>1.621537007010021</v>
      </c>
      <c r="Q1314" s="49" t="n">
        <v>-0.00022763791073932</v>
      </c>
      <c r="R1314" s="49" t="n">
        <v>0.0008679294222428968</v>
      </c>
      <c r="S1314" s="49" t="n">
        <v>0.0006835397344871486</v>
      </c>
      <c r="T1314" s="49" t="n">
        <v>0.0006556754473119319</v>
      </c>
      <c r="U1314" s="49" t="n">
        <v>-0.0003123737912549274</v>
      </c>
      <c r="V1314" s="49" t="n">
        <v>-4.70070100206943e-05</v>
      </c>
      <c r="W1314" s="49" t="n">
        <v>0.3615439999999917</v>
      </c>
      <c r="X1314" s="49" t="n">
        <v>-0.3195367500000026</v>
      </c>
      <c r="Y1314" s="49" t="n">
        <v>-0.4397226250000004</v>
      </c>
      <c r="Z1314" s="49" t="n">
        <v>0.06729352500000681</v>
      </c>
      <c r="AA1314" s="49" t="n">
        <v>0.6282833750000094</v>
      </c>
      <c r="AB1314" s="49" t="n">
        <v>0.2809194999999867</v>
      </c>
      <c r="AC1314" s="49" t="n">
        <v>0.3600368087088622</v>
      </c>
      <c r="AD1314" s="49" t="n">
        <v>-0.3212309087855111</v>
      </c>
      <c r="AE1314" s="49" t="n">
        <v>-0.4401040689219955</v>
      </c>
      <c r="AF1314" s="49" t="n">
        <v>0.06813270859092085</v>
      </c>
      <c r="AG1314" s="49" t="n">
        <v>0.6276795448809231</v>
      </c>
      <c r="AH1314" s="49" t="n">
        <v>0.2821685334783416</v>
      </c>
      <c r="AI1314" s="49" t="n">
        <v>-0.078511678742841</v>
      </c>
      <c r="AJ1314" s="49" t="n">
        <v>0.8081068217754427</v>
      </c>
      <c r="AK1314" s="49" t="n">
        <v>0.3736325752274695</v>
      </c>
      <c r="AL1314" s="49" t="n">
        <v>0.04829110265600391</v>
      </c>
      <c r="AM1314" s="49" t="n">
        <v>-0.02602494920112367</v>
      </c>
      <c r="AN1314" s="49" t="n">
        <v>-0.002410581384526503</v>
      </c>
      <c r="AO1314" s="49" t="n">
        <v>0.06504776901528499</v>
      </c>
      <c r="AP1314" s="49" t="n">
        <v>6.954153453460461</v>
      </c>
      <c r="AQ1314" s="49" t="n">
        <v>4.805216592692329</v>
      </c>
      <c r="AR1314" s="49" t="n">
        <v>0.6124763571989024</v>
      </c>
      <c r="AS1314" s="49" t="n">
        <v>-0.1687101987499453</v>
      </c>
      <c r="AT1314" s="49" t="n">
        <v>-0.0004703449670301308</v>
      </c>
      <c r="AU1314" s="49" t="n">
        <v>380</v>
      </c>
      <c r="AV1314" s="49" t="n">
        <v>900.0064828587161</v>
      </c>
      <c r="AW1314" s="49" t="n">
        <v>540.0008163484915</v>
      </c>
      <c r="AX1314" s="49" t="n">
        <v>75.00015762103423</v>
      </c>
      <c r="AY1314" s="49" t="n">
        <v>84.375</v>
      </c>
      <c r="AZ1314" s="49" t="n">
        <v>40</v>
      </c>
      <c r="BA1314" s="49" t="n">
        <v>8</v>
      </c>
      <c r="BB1314" s="49" t="n">
        <v>23.90629360468012</v>
      </c>
      <c r="BC1314" s="49" t="n">
        <v>15.00000572030268</v>
      </c>
      <c r="BD1314" s="49" t="n">
        <v>3.750001992932783</v>
      </c>
      <c r="BE1314" s="49" t="n">
        <v>4.6875</v>
      </c>
      <c r="BF1314" s="49" t="n">
        <v>3</v>
      </c>
      <c r="BG1314" s="49" t="n">
        <v>6.000006142081281</v>
      </c>
      <c r="BH1314" s="49" t="n">
        <v>14.0002092600781</v>
      </c>
      <c r="BI1314" s="49" t="n">
        <v>5.500038489050377</v>
      </c>
      <c r="BJ1314" s="49" t="n">
        <v>0.7000078236979123</v>
      </c>
      <c r="BK1314" s="49" t="n">
        <v>0.4000014038068484</v>
      </c>
      <c r="BL1314" s="49" t="n">
        <v>0.02000002204158908</v>
      </c>
      <c r="BM1314" s="49" t="n">
        <v>0.1955841879155403</v>
      </c>
      <c r="BN1314" s="49" t="n">
        <v>0.1178591464717803</v>
      </c>
      <c r="BO1314" s="49" t="n">
        <v>0.9895861724946891</v>
      </c>
      <c r="BP1314" s="49" t="n">
        <v>0.1956121813098346</v>
      </c>
      <c r="BQ1314" s="49" t="n">
        <v>0.1190942556676044</v>
      </c>
      <c r="BR1314" s="49" t="n">
        <v>0.9893775929885349</v>
      </c>
      <c r="BS1314" s="49" t="n">
        <v>-0.02799339429426784</v>
      </c>
      <c r="BT1314" s="49" t="n">
        <v>-1.23510919582416</v>
      </c>
      <c r="BU1314" s="49" t="n">
        <v>0.2085795061541607</v>
      </c>
      <c r="BV1314" s="49" t="n">
        <v>1.252910118931535</v>
      </c>
    </row>
    <row r="1315">
      <c r="A1315" s="51" t="n">
        <v>66.45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-1.618324528384001</v>
      </c>
      <c r="F1315" s="51" t="n">
        <v>-1.615020346752</v>
      </c>
      <c r="G1315" s="51" t="n">
        <v>-0.172945224768</v>
      </c>
      <c r="H1315" s="51" t="n">
        <v>-1.4674320610944</v>
      </c>
      <c r="I1315" s="51" t="n">
        <v>-6.048002156864</v>
      </c>
      <c r="J1315" s="51" t="n">
        <v>1.624299240448</v>
      </c>
      <c r="K1315" s="51" t="n">
        <v>-1.618108157934906</v>
      </c>
      <c r="L1315" s="51" t="n">
        <v>-1.615898187114264</v>
      </c>
      <c r="M1315" s="51" t="n">
        <v>-0.1736298259947617</v>
      </c>
      <c r="N1315" s="51" t="n">
        <v>-1.468081923756719</v>
      </c>
      <c r="O1315" s="51" t="n">
        <v>-6.04769791784005</v>
      </c>
      <c r="P1315" s="51" t="n">
        <v>1.624351401799374</v>
      </c>
      <c r="Q1315" s="51" t="n">
        <v>-0.000216370449094283</v>
      </c>
      <c r="R1315" s="51" t="n">
        <v>0.0008778403622640152</v>
      </c>
      <c r="S1315" s="51" t="n">
        <v>0.0006846012267616997</v>
      </c>
      <c r="T1315" s="51" t="n">
        <v>0.000649862662319256</v>
      </c>
      <c r="U1315" s="51" t="n">
        <v>-0.0003042390239507142</v>
      </c>
      <c r="V1315" s="51" t="n">
        <v>-5.216135137420252e-05</v>
      </c>
      <c r="W1315" s="51" t="n">
        <v>0.3615534079999876</v>
      </c>
      <c r="X1315" s="51" t="n">
        <v>-0.31953057600001</v>
      </c>
      <c r="Y1315" s="51" t="n">
        <v>-0.4397221840000006</v>
      </c>
      <c r="Z1315" s="51" t="n">
        <v>0.0672946128000099</v>
      </c>
      <c r="AA1315" s="51" t="n">
        <v>0.6282861680000288</v>
      </c>
      <c r="AB1315" s="51" t="n">
        <v>0.280933023999981</v>
      </c>
      <c r="AC1315" s="51" t="n">
        <v>0.3605190282768235</v>
      </c>
      <c r="AD1315" s="51" t="n">
        <v>-0.3199954272582397</v>
      </c>
      <c r="AE1315" s="51" t="n">
        <v>-0.4396377147507456</v>
      </c>
      <c r="AF1315" s="51" t="n">
        <v>0.06725203748786868</v>
      </c>
      <c r="AG1315" s="51" t="n">
        <v>0.6273266922364655</v>
      </c>
      <c r="AH1315" s="51" t="n">
        <v>0.2815770376110113</v>
      </c>
      <c r="AI1315" s="51" t="n">
        <v>-0.07603121865117365</v>
      </c>
      <c r="AJ1315" s="51" t="n">
        <v>0.801207193990559</v>
      </c>
      <c r="AK1315" s="51" t="n">
        <v>0.3710489547036667</v>
      </c>
      <c r="AL1315" s="51" t="n">
        <v>0.04845908327120655</v>
      </c>
      <c r="AM1315" s="51" t="n">
        <v>-0.02529284895157762</v>
      </c>
      <c r="AN1315" s="51" t="n">
        <v>-0.002611071840846337</v>
      </c>
      <c r="AO1315" s="51" t="n">
        <v>0.07895149757248691</v>
      </c>
      <c r="AP1315" s="51" t="n">
        <v>7.272847038092508</v>
      </c>
      <c r="AQ1315" s="51" t="n">
        <v>4.974450210196841</v>
      </c>
      <c r="AR1315" s="51" t="n">
        <v>0.6369375798513022</v>
      </c>
      <c r="AS1315" s="51" t="n">
        <v>-0.1780711290175618</v>
      </c>
      <c r="AT1315" s="51" t="n">
        <v>-0.0004975681787226921</v>
      </c>
      <c r="AU1315" s="51" t="n">
        <v>380</v>
      </c>
      <c r="AV1315" s="51" t="n">
        <v>900.007628382172</v>
      </c>
      <c r="AW1315" s="51" t="n">
        <v>540.0009537121301</v>
      </c>
      <c r="AX1315" s="51" t="n">
        <v>75.00017058573083</v>
      </c>
      <c r="AY1315" s="51" t="n">
        <v>84.375</v>
      </c>
      <c r="AZ1315" s="51" t="n">
        <v>40</v>
      </c>
      <c r="BA1315" s="51" t="n">
        <v>8</v>
      </c>
      <c r="BB1315" s="51" t="n">
        <v>23.90630142415076</v>
      </c>
      <c r="BC1315" s="51" t="n">
        <v>15.00000670230619</v>
      </c>
      <c r="BD1315" s="51" t="n">
        <v>3.750002164729456</v>
      </c>
      <c r="BE1315" s="51" t="n">
        <v>4.6875</v>
      </c>
      <c r="BF1315" s="51" t="n">
        <v>3</v>
      </c>
      <c r="BG1315" s="51" t="n">
        <v>6.000006097804601</v>
      </c>
      <c r="BH1315" s="51" t="n">
        <v>14.00020845612882</v>
      </c>
      <c r="BI1315" s="51" t="n">
        <v>5.500038027181772</v>
      </c>
      <c r="BJ1315" s="51" t="n">
        <v>0.7000077298135373</v>
      </c>
      <c r="BK1315" s="51" t="n">
        <v>0.4000013869611662</v>
      </c>
      <c r="BL1315" s="51" t="n">
        <v>0.02000002178250155</v>
      </c>
      <c r="BM1315" s="51" t="n">
        <v>0.1952947702476123</v>
      </c>
      <c r="BN1315" s="51" t="n">
        <v>0.1239691717626619</v>
      </c>
      <c r="BO1315" s="51" t="n">
        <v>0.9886399482418372</v>
      </c>
      <c r="BP1315" s="51" t="n">
        <v>0.1953187886161724</v>
      </c>
      <c r="BQ1315" s="51" t="n">
        <v>0.1252087729400201</v>
      </c>
      <c r="BR1315" s="51" t="n">
        <v>0.9884217967215501</v>
      </c>
      <c r="BS1315" s="51" t="n">
        <v>-0.02401836856008588</v>
      </c>
      <c r="BT1315" s="51" t="n">
        <v>-1.239601177358163</v>
      </c>
      <c r="BU1315" s="51" t="n">
        <v>0.2181515202871465</v>
      </c>
      <c r="BV1315" s="51" t="n">
        <v>1.258879679214668</v>
      </c>
    </row>
    <row r="1316">
      <c r="A1316" s="49" t="n">
        <v>66.45999999999999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-1.614708876288</v>
      </c>
      <c r="F1316" s="49" t="n">
        <v>-1.618215575064</v>
      </c>
      <c r="G1316" s="49" t="n">
        <v>-0.177342441076</v>
      </c>
      <c r="H1316" s="49" t="n">
        <v>-1.4667591013208</v>
      </c>
      <c r="I1316" s="49" t="n">
        <v>-6.041719260147999</v>
      </c>
      <c r="J1316" s="49" t="n">
        <v>1.627108740335999</v>
      </c>
      <c r="K1316" s="49" t="n">
        <v>-1.614498867515115</v>
      </c>
      <c r="L1316" s="49" t="n">
        <v>-1.619091017447799</v>
      </c>
      <c r="M1316" s="49" t="n">
        <v>-0.178023856021868</v>
      </c>
      <c r="N1316" s="49" t="n">
        <v>-1.467408101323768</v>
      </c>
      <c r="O1316" s="49" t="n">
        <v>-6.04142400265571</v>
      </c>
      <c r="P1316" s="49" t="n">
        <v>1.627160978101666</v>
      </c>
      <c r="Q1316" s="49" t="n">
        <v>-0.0002100087728851285</v>
      </c>
      <c r="R1316" s="49" t="n">
        <v>0.0008754423837991077</v>
      </c>
      <c r="S1316" s="49" t="n">
        <v>0.0006814149458679308</v>
      </c>
      <c r="T1316" s="49" t="n">
        <v>0.0006490000029681919</v>
      </c>
      <c r="U1316" s="49" t="n">
        <v>-0.0002952574922883144</v>
      </c>
      <c r="V1316" s="49" t="n">
        <v>-5.223776566687377e-05</v>
      </c>
      <c r="W1316" s="49" t="n">
        <v>0.3615793279999826</v>
      </c>
      <c r="X1316" s="49" t="n">
        <v>-0.3195135660000225</v>
      </c>
      <c r="Y1316" s="49" t="n">
        <v>-0.439720969000001</v>
      </c>
      <c r="Z1316" s="49" t="n">
        <v>0.06729760980001395</v>
      </c>
      <c r="AA1316" s="49" t="n">
        <v>0.6282938630000614</v>
      </c>
      <c r="AB1316" s="49" t="n">
        <v>0.2809702839999753</v>
      </c>
      <c r="AC1316" s="49" t="n">
        <v>0.3610595510696696</v>
      </c>
      <c r="AD1316" s="49" t="n">
        <v>-0.3187436807474897</v>
      </c>
      <c r="AE1316" s="49" t="n">
        <v>-0.4392491069060752</v>
      </c>
      <c r="AF1316" s="49" t="n">
        <v>0.06707783575678222</v>
      </c>
      <c r="AG1316" s="49" t="n">
        <v>0.6274559347086042</v>
      </c>
      <c r="AH1316" s="49" t="n">
        <v>0.2811255146754127</v>
      </c>
      <c r="AI1316" s="49" t="n">
        <v>-0.07646218323246978</v>
      </c>
      <c r="AJ1316" s="49" t="n">
        <v>0.7822192336387638</v>
      </c>
      <c r="AK1316" s="49" t="n">
        <v>0.367078296346602</v>
      </c>
      <c r="AL1316" s="49" t="n">
        <v>0.04863222031648775</v>
      </c>
      <c r="AM1316" s="49" t="n">
        <v>-0.02457616383869363</v>
      </c>
      <c r="AN1316" s="49" t="n">
        <v>-0.002606416228783786</v>
      </c>
      <c r="AO1316" s="49" t="n">
        <v>0.08802349734224518</v>
      </c>
      <c r="AP1316" s="49" t="n">
        <v>7.576927295572731</v>
      </c>
      <c r="AQ1316" s="49" t="n">
        <v>5.142036865852828</v>
      </c>
      <c r="AR1316" s="49" t="n">
        <v>0.6621886922005474</v>
      </c>
      <c r="AS1316" s="49" t="n">
        <v>-0.1871575403239294</v>
      </c>
      <c r="AT1316" s="49" t="n">
        <v>-0.0004177048594516771</v>
      </c>
      <c r="AU1316" s="49" t="n">
        <v>380</v>
      </c>
      <c r="AV1316" s="49" t="n">
        <v>900.0085799943937</v>
      </c>
      <c r="AW1316" s="49" t="n">
        <v>540.0010913902967</v>
      </c>
      <c r="AX1316" s="49" t="n">
        <v>75.00018235516406</v>
      </c>
      <c r="AY1316" s="49" t="n">
        <v>84.375</v>
      </c>
      <c r="AZ1316" s="49" t="n">
        <v>40</v>
      </c>
      <c r="BA1316" s="49" t="n">
        <v>8</v>
      </c>
      <c r="BB1316" s="49" t="n">
        <v>23.90630799290217</v>
      </c>
      <c r="BC1316" s="49" t="n">
        <v>15.00000769112304</v>
      </c>
      <c r="BD1316" s="49" t="n">
        <v>3.75000232234694</v>
      </c>
      <c r="BE1316" s="49" t="n">
        <v>4.6875</v>
      </c>
      <c r="BF1316" s="49" t="n">
        <v>3</v>
      </c>
      <c r="BG1316" s="49" t="n">
        <v>6.000006026692883</v>
      </c>
      <c r="BH1316" s="49" t="n">
        <v>14.00020595465527</v>
      </c>
      <c r="BI1316" s="49" t="n">
        <v>5.500037570855591</v>
      </c>
      <c r="BJ1316" s="49" t="n">
        <v>0.7000076370557748</v>
      </c>
      <c r="BK1316" s="49" t="n">
        <v>0.4000013703176322</v>
      </c>
      <c r="BL1316" s="49" t="n">
        <v>0.02000002152111153</v>
      </c>
      <c r="BM1316" s="49" t="n">
        <v>0.1949601880738912</v>
      </c>
      <c r="BN1316" s="49" t="n">
        <v>0.1300706146887969</v>
      </c>
      <c r="BO1316" s="49" t="n">
        <v>0.987656099299458</v>
      </c>
      <c r="BP1316" s="49" t="n">
        <v>0.1949791458515177</v>
      </c>
      <c r="BQ1316" s="49" t="n">
        <v>0.131302895810848</v>
      </c>
      <c r="BR1316" s="49" t="n">
        <v>0.9874303771936598</v>
      </c>
      <c r="BS1316" s="49" t="n">
        <v>-0.01895777762642159</v>
      </c>
      <c r="BT1316" s="49" t="n">
        <v>-1.232281122051176</v>
      </c>
      <c r="BU1316" s="49" t="n">
        <v>0.2257221057981873</v>
      </c>
      <c r="BV1316" s="49" t="n">
        <v>1.252927224599341</v>
      </c>
    </row>
    <row r="1317">
      <c r="A1317" s="51" t="n">
        <v>66.47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-1.611092909312001</v>
      </c>
      <c r="F1317" s="51" t="n">
        <v>-1.621410596736001</v>
      </c>
      <c r="G1317" s="51" t="n">
        <v>-0.1817396426240001</v>
      </c>
      <c r="H1317" s="51" t="n">
        <v>-1.4660861051392</v>
      </c>
      <c r="I1317" s="51" t="n">
        <v>-6.035436269951999</v>
      </c>
      <c r="J1317" s="51" t="n">
        <v>1.629918692863999</v>
      </c>
      <c r="K1317" s="51" t="n">
        <v>-1.610886256561267</v>
      </c>
      <c r="L1317" s="51" t="n">
        <v>-1.622272817811672</v>
      </c>
      <c r="M1317" s="51" t="n">
        <v>-0.1824115232629434</v>
      </c>
      <c r="N1317" s="51" t="n">
        <v>-1.466734577629427</v>
      </c>
      <c r="O1317" s="51" t="n">
        <v>-6.03514341844868</v>
      </c>
      <c r="P1317" s="51" t="n">
        <v>1.629969639947135</v>
      </c>
      <c r="Q1317" s="51" t="n">
        <v>-0.0002066527507338378</v>
      </c>
      <c r="R1317" s="51" t="n">
        <v>0.0008622210756714654</v>
      </c>
      <c r="S1317" s="51" t="n">
        <v>0.0006718806389433285</v>
      </c>
      <c r="T1317" s="51" t="n">
        <v>0.0006484724902278138</v>
      </c>
      <c r="U1317" s="51" t="n">
        <v>-0.000292851503319369</v>
      </c>
      <c r="V1317" s="51" t="n">
        <v>-5.094708313557739e-05</v>
      </c>
      <c r="W1317" s="51" t="n">
        <v>0.3616148479999767</v>
      </c>
      <c r="X1317" s="51" t="n">
        <v>-0.3194902560000416</v>
      </c>
      <c r="Y1317" s="51" t="n">
        <v>-0.4397193040000013</v>
      </c>
      <c r="Z1317" s="51" t="n">
        <v>0.06730171680001931</v>
      </c>
      <c r="AA1317" s="51" t="n">
        <v>0.628304408000111</v>
      </c>
      <c r="AB1317" s="51" t="n">
        <v>0.28102134399997</v>
      </c>
      <c r="AC1317" s="51" t="n">
        <v>0.3612370904938904</v>
      </c>
      <c r="AD1317" s="51" t="n">
        <v>-0.3177569157029748</v>
      </c>
      <c r="AE1317" s="51" t="n">
        <v>-0.4384209127118393</v>
      </c>
      <c r="AF1317" s="51" t="n">
        <v>0.06719357399795448</v>
      </c>
      <c r="AG1317" s="51" t="n">
        <v>0.6285428294092448</v>
      </c>
      <c r="AH1317" s="51" t="n">
        <v>0.2811243626464663</v>
      </c>
      <c r="AI1317" s="51" t="n">
        <v>-0.07644425688285683</v>
      </c>
      <c r="AJ1317" s="51" t="n">
        <v>0.7563407481793604</v>
      </c>
      <c r="AK1317" s="51" t="n">
        <v>0.3579154262068655</v>
      </c>
      <c r="AL1317" s="51" t="n">
        <v>0.04859610751788156</v>
      </c>
      <c r="AM1317" s="51" t="n">
        <v>-0.02473824082248895</v>
      </c>
      <c r="AN1317" s="51" t="n">
        <v>-0.002553655971338211</v>
      </c>
      <c r="AO1317" s="51" t="n">
        <v>0.09428865595306016</v>
      </c>
      <c r="AP1317" s="51" t="n">
        <v>7.867596552056233</v>
      </c>
      <c r="AQ1317" s="51" t="n">
        <v>5.307433162740998</v>
      </c>
      <c r="AR1317" s="51" t="n">
        <v>0.6873064566686096</v>
      </c>
      <c r="AS1317" s="51" t="n">
        <v>-0.1962879814530195</v>
      </c>
      <c r="AT1317" s="51" t="n">
        <v>-0.0003491569010889545</v>
      </c>
      <c r="AU1317" s="51" t="n">
        <v>380</v>
      </c>
      <c r="AV1317" s="51" t="n">
        <v>900.0102319818656</v>
      </c>
      <c r="AW1317" s="51" t="n">
        <v>540.0013294718007</v>
      </c>
      <c r="AX1317" s="51" t="n">
        <v>75.00020514013903</v>
      </c>
      <c r="AY1317" s="51" t="n">
        <v>84.375</v>
      </c>
      <c r="AZ1317" s="51" t="n">
        <v>40</v>
      </c>
      <c r="BA1317" s="51" t="n">
        <v>8</v>
      </c>
      <c r="BB1317" s="51" t="n">
        <v>23.90631955218266</v>
      </c>
      <c r="BC1317" s="51" t="n">
        <v>15.00000942350865</v>
      </c>
      <c r="BD1317" s="51" t="n">
        <v>3.750002630187101</v>
      </c>
      <c r="BE1317" s="51" t="n">
        <v>4.6875</v>
      </c>
      <c r="BF1317" s="51" t="n">
        <v>3</v>
      </c>
      <c r="BG1317" s="51" t="n">
        <v>6.000005882920098</v>
      </c>
      <c r="BH1317" s="51" t="n">
        <v>14.00020040152283</v>
      </c>
      <c r="BI1317" s="51" t="n">
        <v>5.500036643994925</v>
      </c>
      <c r="BJ1317" s="51" t="n">
        <v>0.7000074548661723</v>
      </c>
      <c r="BK1317" s="51" t="n">
        <v>0.4000013376273348</v>
      </c>
      <c r="BL1317" s="51" t="n">
        <v>0.0200000210077039</v>
      </c>
      <c r="BM1317" s="51" t="n">
        <v>0.1945804961230824</v>
      </c>
      <c r="BN1317" s="51" t="n">
        <v>0.1361628609582893</v>
      </c>
      <c r="BO1317" s="51" t="n">
        <v>0.9866347161253545</v>
      </c>
      <c r="BP1317" s="51" t="n">
        <v>0.1945934905659334</v>
      </c>
      <c r="BQ1317" s="51" t="n">
        <v>0.1373761877449897</v>
      </c>
      <c r="BR1317" s="51" t="n">
        <v>0.98640377588929</v>
      </c>
      <c r="BS1317" s="51" t="n">
        <v>-0.01299444285102203</v>
      </c>
      <c r="BT1317" s="51" t="n">
        <v>-1.213326786700331</v>
      </c>
      <c r="BU1317" s="51" t="n">
        <v>0.2309402360645141</v>
      </c>
      <c r="BV1317" s="51" t="n">
        <v>1.235177776477172</v>
      </c>
    </row>
    <row r="1318">
      <c r="A1318" s="49" t="n">
        <v>66.48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-1.607476585216001</v>
      </c>
      <c r="F1318" s="49" t="n">
        <v>-1.624605384048001</v>
      </c>
      <c r="G1318" s="49" t="n">
        <v>-0.186136827432</v>
      </c>
      <c r="H1318" s="49" t="n">
        <v>-1.465413067665599</v>
      </c>
      <c r="I1318" s="49" t="n">
        <v>-6.029153173735996</v>
      </c>
      <c r="J1318" s="49" t="n">
        <v>1.632729158751999</v>
      </c>
      <c r="K1318" s="49" t="n">
        <v>-1.607272849909781</v>
      </c>
      <c r="L1318" s="49" t="n">
        <v>-1.625445502923798</v>
      </c>
      <c r="M1318" s="49" t="n">
        <v>-0.1867906136298499</v>
      </c>
      <c r="N1318" s="49" t="n">
        <v>-1.466056969341509</v>
      </c>
      <c r="O1318" s="49" t="n">
        <v>-6.028853021625138</v>
      </c>
      <c r="P1318" s="49" t="n">
        <v>1.632779297202046</v>
      </c>
      <c r="Q1318" s="49" t="n">
        <v>-0.0002037353062196434</v>
      </c>
      <c r="R1318" s="49" t="n">
        <v>0.0008401188757973799</v>
      </c>
      <c r="S1318" s="49" t="n">
        <v>0.0006537861978498649</v>
      </c>
      <c r="T1318" s="49" t="n">
        <v>0.0006439016759094418</v>
      </c>
      <c r="U1318" s="49" t="n">
        <v>-0.0003001521108583205</v>
      </c>
      <c r="V1318" s="49" t="n">
        <v>-5.01384500473101e-05</v>
      </c>
      <c r="W1318" s="49" t="n">
        <v>0.3616484479999701</v>
      </c>
      <c r="X1318" s="49" t="n">
        <v>-0.3194682060000688</v>
      </c>
      <c r="Y1318" s="49" t="n">
        <v>-0.4397177290000017</v>
      </c>
      <c r="Z1318" s="49" t="n">
        <v>0.06730560180002645</v>
      </c>
      <c r="AA1318" s="49" t="n">
        <v>0.6283143830001823</v>
      </c>
      <c r="AB1318" s="49" t="n">
        <v>0.281069643999966</v>
      </c>
      <c r="AC1318" s="49" t="n">
        <v>0.3612469854449613</v>
      </c>
      <c r="AD1318" s="49" t="n">
        <v>-0.3169042798848416</v>
      </c>
      <c r="AE1318" s="49" t="n">
        <v>-0.4375428519173042</v>
      </c>
      <c r="AF1318" s="49" t="n">
        <v>0.06784935682316548</v>
      </c>
      <c r="AG1318" s="49" t="n">
        <v>0.6294292923666773</v>
      </c>
      <c r="AH1318" s="49" t="n">
        <v>0.2812468045337396</v>
      </c>
      <c r="AI1318" s="49" t="n">
        <v>-0.07548128881853815</v>
      </c>
      <c r="AJ1318" s="49" t="n">
        <v>0.7245191292362793</v>
      </c>
      <c r="AK1318" s="49" t="n">
        <v>0.3435603279811438</v>
      </c>
      <c r="AL1318" s="49" t="n">
        <v>0.04790662658808379</v>
      </c>
      <c r="AM1318" s="49" t="n">
        <v>-0.02571904450566763</v>
      </c>
      <c r="AN1318" s="49" t="n">
        <v>-0.002523483839785661</v>
      </c>
      <c r="AO1318" s="49" t="n">
        <v>0.101147464077021</v>
      </c>
      <c r="AP1318" s="49" t="n">
        <v>8.149001626997045</v>
      </c>
      <c r="AQ1318" s="49" t="n">
        <v>5.466400632318247</v>
      </c>
      <c r="AR1318" s="49" t="n">
        <v>0.7119959118233292</v>
      </c>
      <c r="AS1318" s="49" t="n">
        <v>-0.2061886820744763</v>
      </c>
      <c r="AT1318" s="49" t="n">
        <v>-0.0002912244727321174</v>
      </c>
      <c r="AU1318" s="49" t="n">
        <v>380</v>
      </c>
      <c r="AV1318" s="49" t="n">
        <v>900.0106314291913</v>
      </c>
      <c r="AW1318" s="49" t="n">
        <v>540.0013541120442</v>
      </c>
      <c r="AX1318" s="49" t="n">
        <v>75.00021551335304</v>
      </c>
      <c r="AY1318" s="49" t="n">
        <v>84.375</v>
      </c>
      <c r="AZ1318" s="49" t="n">
        <v>40</v>
      </c>
      <c r="BA1318" s="49" t="n">
        <v>8</v>
      </c>
      <c r="BB1318" s="49" t="n">
        <v>23.90632253646919</v>
      </c>
      <c r="BC1318" s="49" t="n">
        <v>15.00000963982834</v>
      </c>
      <c r="BD1318" s="49" t="n">
        <v>3.750002772343858</v>
      </c>
      <c r="BE1318" s="49" t="n">
        <v>4.6875</v>
      </c>
      <c r="BF1318" s="49" t="n">
        <v>3</v>
      </c>
      <c r="BG1318" s="49" t="n">
        <v>6.000005812325057</v>
      </c>
      <c r="BH1318" s="49" t="n">
        <v>14.00019683303385</v>
      </c>
      <c r="BI1318" s="49" t="n">
        <v>5.500036113173875</v>
      </c>
      <c r="BJ1318" s="49" t="n">
        <v>0.7000073654077783</v>
      </c>
      <c r="BK1318" s="49" t="n">
        <v>0.4000013215758068</v>
      </c>
      <c r="BL1318" s="49" t="n">
        <v>0.02000002075561145</v>
      </c>
      <c r="BM1318" s="49" t="n">
        <v>0.1941557684872583</v>
      </c>
      <c r="BN1318" s="49" t="n">
        <v>0.1422453347597225</v>
      </c>
      <c r="BO1318" s="49" t="n">
        <v>0.9855758842198377</v>
      </c>
      <c r="BP1318" s="49" t="n">
        <v>0.1941622896025585</v>
      </c>
      <c r="BQ1318" s="49" t="n">
        <v>0.1434281637473099</v>
      </c>
      <c r="BR1318" s="49" t="n">
        <v>0.9853424190641933</v>
      </c>
      <c r="BS1318" s="49" t="n">
        <v>-0.006521115300278657</v>
      </c>
      <c r="BT1318" s="49" t="n">
        <v>-1.182828987587398</v>
      </c>
      <c r="BU1318" s="49" t="n">
        <v>0.2334651556443745</v>
      </c>
      <c r="BV1318" s="49" t="n">
        <v>1.205667001174802</v>
      </c>
    </row>
    <row r="1319">
      <c r="A1319" s="51" t="n">
        <v>66.48999999999999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-1.60386</v>
      </c>
      <c r="F1319" s="51" t="n">
        <v>-1.6278</v>
      </c>
      <c r="G1319" s="51" t="n">
        <v>-0.190534</v>
      </c>
      <c r="H1319" s="51" t="n">
        <v>-1.46474</v>
      </c>
      <c r="I1319" s="51" t="n">
        <v>-6.02287</v>
      </c>
      <c r="J1319" s="51" t="n">
        <v>1.63554</v>
      </c>
      <c r="K1319" s="51" t="n">
        <v>-1.603659256235634</v>
      </c>
      <c r="L1319" s="51" t="n">
        <v>-1.628609710116162</v>
      </c>
      <c r="M1319" s="51" t="n">
        <v>-0.1911624771297765</v>
      </c>
      <c r="N1319" s="51" t="n">
        <v>-1.46537085391043</v>
      </c>
      <c r="O1319" s="51" t="n">
        <v>-6.022561426964454</v>
      </c>
      <c r="P1319" s="51" t="n">
        <v>1.635590555952607</v>
      </c>
      <c r="Q1319" s="51" t="n">
        <v>-0.0002007437643656296</v>
      </c>
      <c r="R1319" s="51" t="n">
        <v>0.0008097101161623765</v>
      </c>
      <c r="S1319" s="51" t="n">
        <v>0.0006284771297764835</v>
      </c>
      <c r="T1319" s="51" t="n">
        <v>0.0006308539104302735</v>
      </c>
      <c r="U1319" s="51" t="n">
        <v>-0.0003085730355465444</v>
      </c>
      <c r="V1319" s="51" t="n">
        <v>-5.055595260694545e-05</v>
      </c>
      <c r="W1319" s="51" t="n">
        <v>0.361664</v>
      </c>
      <c r="X1319" s="51" t="n">
        <v>-0.319458</v>
      </c>
      <c r="Y1319" s="51" t="n">
        <v>-0.439717</v>
      </c>
      <c r="Z1319" s="51" t="n">
        <v>0.0673074</v>
      </c>
      <c r="AA1319" s="51" t="n">
        <v>0.628319</v>
      </c>
      <c r="AB1319" s="51" t="n">
        <v>0.281092</v>
      </c>
      <c r="AC1319" s="51" t="n">
        <v>0.361278723682356</v>
      </c>
      <c r="AD1319" s="51" t="n">
        <v>-0.3160596876615786</v>
      </c>
      <c r="AE1319" s="51" t="n">
        <v>-0.4369481092758966</v>
      </c>
      <c r="AF1319" s="51" t="n">
        <v>0.06887204839252999</v>
      </c>
      <c r="AG1319" s="51" t="n">
        <v>0.6289323000151901</v>
      </c>
      <c r="AH1319" s="51" t="n">
        <v>0.2814071099739022</v>
      </c>
      <c r="AI1319" s="51" t="n">
        <v>-0.07446401182956228</v>
      </c>
      <c r="AJ1319" s="51" t="n">
        <v>0.6855748351185698</v>
      </c>
      <c r="AK1319" s="51" t="n">
        <v>0.3264426760132531</v>
      </c>
      <c r="AL1319" s="51" t="n">
        <v>0.0463045834771118</v>
      </c>
      <c r="AM1319" s="51" t="n">
        <v>-0.02635165672355063</v>
      </c>
      <c r="AN1319" s="51" t="n">
        <v>-0.002544049206894167</v>
      </c>
      <c r="AO1319" s="51" t="n">
        <v>0.1091210685727415</v>
      </c>
      <c r="AP1319" s="51" t="n">
        <v>8.421041147964289</v>
      </c>
      <c r="AQ1319" s="51" t="n">
        <v>5.618499439747677</v>
      </c>
      <c r="AR1319" s="51" t="n">
        <v>0.7357745338183131</v>
      </c>
      <c r="AS1319" s="51" t="n">
        <v>-0.2166611198210218</v>
      </c>
      <c r="AT1319" s="51" t="n">
        <v>-0.0002819262807798767</v>
      </c>
      <c r="AU1319" s="51" t="n">
        <v>380</v>
      </c>
      <c r="AV1319" s="51" t="n">
        <v>900.0106314291913</v>
      </c>
      <c r="AW1319" s="51" t="n">
        <v>540.0013541120442</v>
      </c>
      <c r="AX1319" s="51" t="n">
        <v>75.00021551335304</v>
      </c>
      <c r="AY1319" s="51" t="n">
        <v>84.375</v>
      </c>
      <c r="AZ1319" s="51" t="n">
        <v>40</v>
      </c>
      <c r="BA1319" s="51" t="n">
        <v>8</v>
      </c>
      <c r="BB1319" s="51" t="n">
        <v>23.90632253646919</v>
      </c>
      <c r="BC1319" s="51" t="n">
        <v>15.00000963982834</v>
      </c>
      <c r="BD1319" s="51" t="n">
        <v>3.750002772343858</v>
      </c>
      <c r="BE1319" s="51" t="n">
        <v>4.6875</v>
      </c>
      <c r="BF1319" s="51" t="n">
        <v>3</v>
      </c>
      <c r="BG1319" s="51" t="n">
        <v>6.000005812325057</v>
      </c>
      <c r="BH1319" s="51" t="n">
        <v>14.00019683303385</v>
      </c>
      <c r="BI1319" s="51" t="n">
        <v>5.500036113173875</v>
      </c>
      <c r="BJ1319" s="51" t="n">
        <v>0.7000073654077783</v>
      </c>
      <c r="BK1319" s="51" t="n">
        <v>0.4000013215758068</v>
      </c>
      <c r="BL1319" s="51" t="n">
        <v>0.02000002075561145</v>
      </c>
      <c r="BM1319" s="51" t="n">
        <v>0.1936861085089601</v>
      </c>
      <c r="BN1319" s="51" t="n">
        <v>0.1483175172866296</v>
      </c>
      <c r="BO1319" s="51" t="n">
        <v>0.9844796774233296</v>
      </c>
      <c r="BP1319" s="51" t="n">
        <v>0.1936860125307395</v>
      </c>
      <c r="BQ1319" s="51" t="n">
        <v>0.1494583198976455</v>
      </c>
      <c r="BR1319" s="51" t="n">
        <v>0.9842466083727174</v>
      </c>
      <c r="BS1319" s="51" t="n">
        <v>9.597822062112904e-05</v>
      </c>
      <c r="BT1319" s="51" t="n">
        <v>-1.140802611015901</v>
      </c>
      <c r="BU1319" s="51" t="n">
        <v>0.2330690506122668</v>
      </c>
      <c r="BV1319" s="51" t="n">
        <v>1.164367548871841</v>
      </c>
    </row>
    <row r="1320">
      <c r="A1320" s="49" t="n">
        <v>66.5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-1.600243329184</v>
      </c>
      <c r="F1320" s="49" t="n">
        <v>-1.630994530352</v>
      </c>
      <c r="G1320" s="49" t="n">
        <v>-0.194931172568</v>
      </c>
      <c r="H1320" s="49" t="n">
        <v>-1.4640669323344</v>
      </c>
      <c r="I1320" s="49" t="n">
        <v>-6.016586826264</v>
      </c>
      <c r="J1320" s="49" t="n">
        <v>1.638350926848</v>
      </c>
      <c r="K1320" s="49" t="n">
        <v>-1.600045941944138</v>
      </c>
      <c r="L1320" s="49" t="n">
        <v>-1.631766011805292</v>
      </c>
      <c r="M1320" s="49" t="n">
        <v>-0.1955288936400621</v>
      </c>
      <c r="N1320" s="49" t="n">
        <v>-1.464675825541451</v>
      </c>
      <c r="O1320" s="49" t="n">
        <v>-6.016281447506569</v>
      </c>
      <c r="P1320" s="49" t="n">
        <v>1.638403357047095</v>
      </c>
      <c r="Q1320" s="49" t="n">
        <v>-0.0001973872398615129</v>
      </c>
      <c r="R1320" s="49" t="n">
        <v>0.0007714814532921999</v>
      </c>
      <c r="S1320" s="49" t="n">
        <v>0.0005977210720621018</v>
      </c>
      <c r="T1320" s="49" t="n">
        <v>0.0006088932070513753</v>
      </c>
      <c r="U1320" s="49" t="n">
        <v>-0.000305378757430752</v>
      </c>
      <c r="V1320" s="49" t="n">
        <v>-5.243019909539903e-05</v>
      </c>
      <c r="W1320" s="49" t="n">
        <v>0.3616727480000008</v>
      </c>
      <c r="X1320" s="49" t="n">
        <v>-0.3194439060000004</v>
      </c>
      <c r="Y1320" s="49" t="n">
        <v>-0.4397177290000001</v>
      </c>
      <c r="Z1320" s="49" t="n">
        <v>0.0673056017999998</v>
      </c>
      <c r="AA1320" s="49" t="n">
        <v>0.6283143830000004</v>
      </c>
      <c r="AB1320" s="49" t="n">
        <v>0.2810939440000007</v>
      </c>
      <c r="AC1320" s="49" t="n">
        <v>0.3612090113618725</v>
      </c>
      <c r="AD1320" s="49" t="n">
        <v>-0.3153118737927593</v>
      </c>
      <c r="AE1320" s="49" t="n">
        <v>-0.4364482407931936</v>
      </c>
      <c r="AF1320" s="49" t="n">
        <v>0.06967968004039202</v>
      </c>
      <c r="AG1320" s="49" t="n">
        <v>0.6272369126904805</v>
      </c>
      <c r="AH1320" s="49" t="n">
        <v>0.2815419529153149</v>
      </c>
      <c r="AI1320" s="49" t="n">
        <v>-0.07284631948839353</v>
      </c>
      <c r="AJ1320" s="49" t="n">
        <v>0.6407866615323893</v>
      </c>
      <c r="AK1320" s="49" t="n">
        <v>0.3070152204939907</v>
      </c>
      <c r="AL1320" s="49" t="n">
        <v>0.04409794099882981</v>
      </c>
      <c r="AM1320" s="49" t="n">
        <v>-0.02553481301319482</v>
      </c>
      <c r="AN1320" s="49" t="n">
        <v>-0.002623189197688502</v>
      </c>
      <c r="AO1320" s="49" t="n">
        <v>0.1173577806727245</v>
      </c>
      <c r="AP1320" s="49" t="n">
        <v>8.681511635838278</v>
      </c>
      <c r="AQ1320" s="49" t="n">
        <v>5.765666852021274</v>
      </c>
      <c r="AR1320" s="49" t="n">
        <v>0.7583852197829369</v>
      </c>
      <c r="AS1320" s="49" t="n">
        <v>-0.2265379499647672</v>
      </c>
      <c r="AT1320" s="49" t="n">
        <v>-0.0003314872825451022</v>
      </c>
      <c r="AU1320" s="49" t="n">
        <v>380</v>
      </c>
      <c r="AV1320" s="49" t="n">
        <v>900.0107267467478</v>
      </c>
      <c r="AW1320" s="49" t="n">
        <v>540.001322442605</v>
      </c>
      <c r="AX1320" s="49" t="n">
        <v>75.00022097221573</v>
      </c>
      <c r="AY1320" s="49" t="n">
        <v>84.375</v>
      </c>
      <c r="AZ1320" s="49" t="n">
        <v>40</v>
      </c>
      <c r="BA1320" s="49" t="n">
        <v>8</v>
      </c>
      <c r="BB1320" s="49" t="n">
        <v>23.90632351274833</v>
      </c>
      <c r="BC1320" s="49" t="n">
        <v>15.0000094657381</v>
      </c>
      <c r="BD1320" s="49" t="n">
        <v>3.750002853657092</v>
      </c>
      <c r="BE1320" s="49" t="n">
        <v>4.6875</v>
      </c>
      <c r="BF1320" s="49" t="n">
        <v>3</v>
      </c>
      <c r="BG1320" s="49" t="n">
        <v>6.000005742577156</v>
      </c>
      <c r="BH1320" s="49" t="n">
        <v>14.00019363824493</v>
      </c>
      <c r="BI1320" s="49" t="n">
        <v>5.500035766658618</v>
      </c>
      <c r="BJ1320" s="49" t="n">
        <v>0.7000072701239708</v>
      </c>
      <c r="BK1320" s="49" t="n">
        <v>0.4000013057168971</v>
      </c>
      <c r="BL1320" s="49" t="n">
        <v>0.02000002050654411</v>
      </c>
      <c r="BM1320" s="49" t="n">
        <v>0.1931716408797817</v>
      </c>
      <c r="BN1320" s="49" t="n">
        <v>0.1543788975343489</v>
      </c>
      <c r="BO1320" s="49" t="n">
        <v>0.9833461660491407</v>
      </c>
      <c r="BP1320" s="49" t="n">
        <v>0.1931652385548925</v>
      </c>
      <c r="BQ1320" s="49" t="n">
        <v>0.1554663673974143</v>
      </c>
      <c r="BR1320" s="49" t="n">
        <v>0.9831165084053163</v>
      </c>
      <c r="BS1320" s="49" t="n">
        <v>0.006402324889187572</v>
      </c>
      <c r="BT1320" s="49" t="n">
        <v>-1.087469863065349</v>
      </c>
      <c r="BU1320" s="49" t="n">
        <v>0.2296576438244324</v>
      </c>
      <c r="BV1320" s="49" t="n">
        <v>1.111473943107235</v>
      </c>
    </row>
    <row r="1321">
      <c r="A1321" s="51" t="n">
        <v>66.51000000000001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-1.596626511488</v>
      </c>
      <c r="F1321" s="51" t="n">
        <v>-1.634188824064</v>
      </c>
      <c r="G1321" s="51" t="n">
        <v>-0.199328357376</v>
      </c>
      <c r="H1321" s="51" t="n">
        <v>-1.4633938948608</v>
      </c>
      <c r="I1321" s="51" t="n">
        <v>-6.010303730048</v>
      </c>
      <c r="J1321" s="51" t="n">
        <v>1.641161886336</v>
      </c>
      <c r="K1321" s="51" t="n">
        <v>-1.596434510200582</v>
      </c>
      <c r="L1321" s="51" t="n">
        <v>-1.634915592530002</v>
      </c>
      <c r="M1321" s="51" t="n">
        <v>-0.1998899026022931</v>
      </c>
      <c r="N1321" s="51" t="n">
        <v>-1.4639735111391</v>
      </c>
      <c r="O1321" s="51" t="n">
        <v>-6.010018534092473</v>
      </c>
      <c r="P1321" s="51" t="n">
        <v>1.641216305307241</v>
      </c>
      <c r="Q1321" s="51" t="n">
        <v>-0.0001920012874183641</v>
      </c>
      <c r="R1321" s="51" t="n">
        <v>0.000726768466001948</v>
      </c>
      <c r="S1321" s="51" t="n">
        <v>0.0005615452262931198</v>
      </c>
      <c r="T1321" s="51" t="n">
        <v>0.0005796162783000547</v>
      </c>
      <c r="U1321" s="51" t="n">
        <v>-0.0002851959555272288</v>
      </c>
      <c r="V1321" s="51" t="n">
        <v>-5.441897124058848e-05</v>
      </c>
      <c r="W1321" s="51" t="n">
        <v>0.3616916480000035</v>
      </c>
      <c r="X1321" s="51" t="n">
        <v>-0.3194134560000012</v>
      </c>
      <c r="Y1321" s="51" t="n">
        <v>-0.4397193040000002</v>
      </c>
      <c r="Z1321" s="51" t="n">
        <v>0.06730171679999897</v>
      </c>
      <c r="AA1321" s="51" t="n">
        <v>0.6283044080000006</v>
      </c>
      <c r="AB1321" s="51" t="n">
        <v>0.2810981440000026</v>
      </c>
      <c r="AC1321" s="51" t="n">
        <v>0.3609375594476031</v>
      </c>
      <c r="AD1321" s="51" t="n">
        <v>-0.3146951614428714</v>
      </c>
      <c r="AE1321" s="51" t="n">
        <v>-0.4358784938727579</v>
      </c>
      <c r="AF1321" s="51" t="n">
        <v>0.07035577060856785</v>
      </c>
      <c r="AG1321" s="51" t="n">
        <v>0.6255135828125972</v>
      </c>
      <c r="AH1321" s="51" t="n">
        <v>0.2815139201940797</v>
      </c>
      <c r="AI1321" s="51" t="n">
        <v>-0.06934470297381178</v>
      </c>
      <c r="AJ1321" s="51" t="n">
        <v>0.5920470882288963</v>
      </c>
      <c r="AK1321" s="51" t="n">
        <v>0.2844679766049867</v>
      </c>
      <c r="AL1321" s="51" t="n">
        <v>0.04142700911489471</v>
      </c>
      <c r="AM1321" s="51" t="n">
        <v>-0.0231842051308119</v>
      </c>
      <c r="AN1321" s="51" t="n">
        <v>-0.002704364607606582</v>
      </c>
      <c r="AO1321" s="51" t="n">
        <v>0.1245047244406135</v>
      </c>
      <c r="AP1321" s="51" t="n">
        <v>8.951425015358767</v>
      </c>
      <c r="AQ1321" s="51" t="n">
        <v>5.917037463006259</v>
      </c>
      <c r="AR1321" s="51" t="n">
        <v>0.7811318512566917</v>
      </c>
      <c r="AS1321" s="51" t="n">
        <v>-0.2353093340783581</v>
      </c>
      <c r="AT1321" s="51" t="n">
        <v>-0.0003577037790915145</v>
      </c>
      <c r="AU1321" s="51" t="n">
        <v>380</v>
      </c>
      <c r="AV1321" s="51" t="n">
        <v>900.0105739752023</v>
      </c>
      <c r="AW1321" s="51" t="n">
        <v>540.0012601195505</v>
      </c>
      <c r="AX1321" s="51" t="n">
        <v>75.00021822778936</v>
      </c>
      <c r="AY1321" s="51" t="n">
        <v>84.375</v>
      </c>
      <c r="AZ1321" s="51" t="n">
        <v>40</v>
      </c>
      <c r="BA1321" s="51" t="n">
        <v>8</v>
      </c>
      <c r="BB1321" s="51" t="n">
        <v>23.90632284300908</v>
      </c>
      <c r="BC1321" s="51" t="n">
        <v>15.00000907744671</v>
      </c>
      <c r="BD1321" s="51" t="n">
        <v>3.750002832705003</v>
      </c>
      <c r="BE1321" s="51" t="n">
        <v>4.6875</v>
      </c>
      <c r="BF1321" s="51" t="n">
        <v>3</v>
      </c>
      <c r="BG1321" s="51" t="n">
        <v>6.00000567366623</v>
      </c>
      <c r="BH1321" s="51" t="n">
        <v>14.00019160278814</v>
      </c>
      <c r="BI1321" s="51" t="n">
        <v>5.500035748180251</v>
      </c>
      <c r="BJ1321" s="51" t="n">
        <v>0.7000071848945988</v>
      </c>
      <c r="BK1321" s="51" t="n">
        <v>0.4000012900482944</v>
      </c>
      <c r="BL1321" s="51" t="n">
        <v>0.02000002026046558</v>
      </c>
      <c r="BM1321" s="51" t="n">
        <v>0.1926124558862328</v>
      </c>
      <c r="BN1321" s="51" t="n">
        <v>0.1604288002148573</v>
      </c>
      <c r="BO1321" s="51" t="n">
        <v>0.982175460224176</v>
      </c>
      <c r="BP1321" s="51" t="n">
        <v>0.1926006169782123</v>
      </c>
      <c r="BQ1321" s="51" t="n">
        <v>0.1614523044711033</v>
      </c>
      <c r="BR1321" s="51" t="n">
        <v>0.9819522468920153</v>
      </c>
      <c r="BS1321" s="51" t="n">
        <v>0.01183890802042287</v>
      </c>
      <c r="BT1321" s="51" t="n">
        <v>-1.023504256245922</v>
      </c>
      <c r="BU1321" s="51" t="n">
        <v>0.2232133321606877</v>
      </c>
      <c r="BV1321" s="51" t="n">
        <v>1.047628423607775</v>
      </c>
    </row>
    <row r="1322">
      <c r="A1322" s="49" t="n">
        <v>66.52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-1.593009492912</v>
      </c>
      <c r="F1322" s="49" t="n">
        <v>-1.637382794136</v>
      </c>
      <c r="G1322" s="49" t="n">
        <v>-0.203725558924</v>
      </c>
      <c r="H1322" s="49" t="n">
        <v>-1.4627208986792</v>
      </c>
      <c r="I1322" s="49" t="n">
        <v>-6.004020739852</v>
      </c>
      <c r="J1322" s="49" t="n">
        <v>1.643972890464</v>
      </c>
      <c r="K1322" s="49" t="n">
        <v>-1.592824534862155</v>
      </c>
      <c r="L1322" s="49" t="n">
        <v>-1.638059100116173</v>
      </c>
      <c r="M1322" s="49" t="n">
        <v>-0.2042443211388608</v>
      </c>
      <c r="N1322" s="49" t="n">
        <v>-1.463258909606662</v>
      </c>
      <c r="O1322" s="49" t="n">
        <v>-6.003768069685024</v>
      </c>
      <c r="P1322" s="49" t="n">
        <v>1.644027073934625</v>
      </c>
      <c r="Q1322" s="49" t="n">
        <v>-0.0001849580498449743</v>
      </c>
      <c r="R1322" s="49" t="n">
        <v>0.0006763059801730975</v>
      </c>
      <c r="S1322" s="49" t="n">
        <v>0.0005187622148608018</v>
      </c>
      <c r="T1322" s="49" t="n">
        <v>0.0005380109274617517</v>
      </c>
      <c r="U1322" s="49" t="n">
        <v>-0.0002526701669758324</v>
      </c>
      <c r="V1322" s="49" t="n">
        <v>-5.418347062491335e-05</v>
      </c>
      <c r="W1322" s="49" t="n">
        <v>0.3617116280000083</v>
      </c>
      <c r="X1322" s="49" t="n">
        <v>-0.3193812660000016</v>
      </c>
      <c r="Y1322" s="49" t="n">
        <v>-0.4397209690000005</v>
      </c>
      <c r="Z1322" s="49" t="n">
        <v>0.0672976097999971</v>
      </c>
      <c r="AA1322" s="49" t="n">
        <v>0.6282938629999977</v>
      </c>
      <c r="AB1322" s="49" t="n">
        <v>0.2811025840000058</v>
      </c>
      <c r="AC1322" s="49" t="n">
        <v>0.3607083008141863</v>
      </c>
      <c r="AD1322" s="49" t="n">
        <v>-0.3141343250963128</v>
      </c>
      <c r="AE1322" s="49" t="n">
        <v>-0.4352240067679509</v>
      </c>
      <c r="AF1322" s="49" t="n">
        <v>0.07168295040720118</v>
      </c>
      <c r="AG1322" s="49" t="n">
        <v>0.6246546277712205</v>
      </c>
      <c r="AH1322" s="49" t="n">
        <v>0.281383769998452</v>
      </c>
      <c r="AI1322" s="49" t="n">
        <v>-0.06519256873737353</v>
      </c>
      <c r="AJ1322" s="49" t="n">
        <v>0.5391412362878081</v>
      </c>
      <c r="AK1322" s="49" t="n">
        <v>0.2579346539056562</v>
      </c>
      <c r="AL1322" s="49" t="n">
        <v>0.03748028510130955</v>
      </c>
      <c r="AM1322" s="49" t="n">
        <v>-0.02004915037387104</v>
      </c>
      <c r="AN1322" s="49" t="n">
        <v>-0.002694405292430725</v>
      </c>
      <c r="AO1322" s="49" t="n">
        <v>0.1343384977752336</v>
      </c>
      <c r="AP1322" s="49" t="n">
        <v>9.21061471739724</v>
      </c>
      <c r="AQ1322" s="49" t="n">
        <v>6.062168510380417</v>
      </c>
      <c r="AR1322" s="49" t="n">
        <v>0.8029566858567273</v>
      </c>
      <c r="AS1322" s="49" t="n">
        <v>-0.2423965753846669</v>
      </c>
      <c r="AT1322" s="49" t="n">
        <v>-0.0003370069012106779</v>
      </c>
      <c r="AU1322" s="49" t="n">
        <v>380</v>
      </c>
      <c r="AV1322" s="49" t="n">
        <v>900.0102560992897</v>
      </c>
      <c r="AW1322" s="49" t="n">
        <v>540.0011920091595</v>
      </c>
      <c r="AX1322" s="49" t="n">
        <v>75.00021086516557</v>
      </c>
      <c r="AY1322" s="49" t="n">
        <v>84.375</v>
      </c>
      <c r="AZ1322" s="49" t="n">
        <v>40</v>
      </c>
      <c r="BA1322" s="49" t="n">
        <v>8</v>
      </c>
      <c r="BB1322" s="49" t="n">
        <v>23.90632107007734</v>
      </c>
      <c r="BC1322" s="49" t="n">
        <v>15.00000864657895</v>
      </c>
      <c r="BD1322" s="49" t="n">
        <v>3.750002753787155</v>
      </c>
      <c r="BE1322" s="49" t="n">
        <v>4.6875</v>
      </c>
      <c r="BF1322" s="49" t="n">
        <v>3</v>
      </c>
      <c r="BG1322" s="49" t="n">
        <v>6.000005605582236</v>
      </c>
      <c r="BH1322" s="49" t="n">
        <v>14.00019125001912</v>
      </c>
      <c r="BI1322" s="49" t="n">
        <v>5.500036250429447</v>
      </c>
      <c r="BJ1322" s="49" t="n">
        <v>0.700007141503299</v>
      </c>
      <c r="BK1322" s="49" t="n">
        <v>0.4000012976528828</v>
      </c>
      <c r="BL1322" s="49" t="n">
        <v>0.02000002001734</v>
      </c>
      <c r="BM1322" s="49" t="n">
        <v>0.1920086515279849</v>
      </c>
      <c r="BN1322" s="49" t="n">
        <v>0.1664666063692558</v>
      </c>
      <c r="BO1322" s="49" t="n">
        <v>0.9809676660553704</v>
      </c>
      <c r="BP1322" s="49" t="n">
        <v>0.1919922522293036</v>
      </c>
      <c r="BQ1322" s="49" t="n">
        <v>0.1674156745827363</v>
      </c>
      <c r="BR1322" s="49" t="n">
        <v>0.9807543185656734</v>
      </c>
      <c r="BS1322" s="49" t="n">
        <v>0.01639929868124668</v>
      </c>
      <c r="BT1322" s="49" t="n">
        <v>-0.9490682134805084</v>
      </c>
      <c r="BU1322" s="49" t="n">
        <v>0.2133474896970355</v>
      </c>
      <c r="BV1322" s="49" t="n">
        <v>0.9728908274808368</v>
      </c>
    </row>
    <row r="1323">
      <c r="A1323" s="51" t="n">
        <v>66.53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-1.589392297216</v>
      </c>
      <c r="F1323" s="51" t="n">
        <v>-1.640576478848</v>
      </c>
      <c r="G1323" s="51" t="n">
        <v>-0.208122775232</v>
      </c>
      <c r="H1323" s="51" t="n">
        <v>-1.4620479389056</v>
      </c>
      <c r="I1323" s="51" t="n">
        <v>-5.997737843136001</v>
      </c>
      <c r="J1323" s="51" t="n">
        <v>1.646783933952</v>
      </c>
      <c r="K1323" s="51" t="n">
        <v>-1.589218029624324</v>
      </c>
      <c r="L1323" s="51" t="n">
        <v>-1.641197459408979</v>
      </c>
      <c r="M1323" s="51" t="n">
        <v>-0.2085923981528197</v>
      </c>
      <c r="N1323" s="51" t="n">
        <v>-1.46253306648865</v>
      </c>
      <c r="O1323" s="51" t="n">
        <v>-5.997520925681395</v>
      </c>
      <c r="P1323" s="51" t="n">
        <v>1.646839083148947</v>
      </c>
      <c r="Q1323" s="51" t="n">
        <v>-0.0001742675916756031</v>
      </c>
      <c r="R1323" s="51" t="n">
        <v>0.0006209805609784791</v>
      </c>
      <c r="S1323" s="51" t="n">
        <v>0.0004696229208196456</v>
      </c>
      <c r="T1323" s="51" t="n">
        <v>0.0004851275830497492</v>
      </c>
      <c r="U1323" s="51" t="n">
        <v>-0.0002169174546056141</v>
      </c>
      <c r="V1323" s="51" t="n">
        <v>-5.514919694671327e-05</v>
      </c>
      <c r="W1323" s="51" t="n">
        <v>0.3617262080000157</v>
      </c>
      <c r="X1323" s="51" t="n">
        <v>-0.319357776000001</v>
      </c>
      <c r="Y1323" s="51" t="n">
        <v>-0.4397221840000011</v>
      </c>
      <c r="Z1323" s="51" t="n">
        <v>0.06729461279999366</v>
      </c>
      <c r="AA1323" s="51" t="n">
        <v>0.6282861679999884</v>
      </c>
      <c r="AB1323" s="51" t="n">
        <v>0.28110582400001</v>
      </c>
      <c r="AC1323" s="51" t="n">
        <v>0.3602831749037693</v>
      </c>
      <c r="AD1323" s="51" t="n">
        <v>-0.3136521513448053</v>
      </c>
      <c r="AE1323" s="51" t="n">
        <v>-0.4346164874193461</v>
      </c>
      <c r="AF1323" s="51" t="n">
        <v>0.07268204432107471</v>
      </c>
      <c r="AG1323" s="51" t="n">
        <v>0.6247365307662844</v>
      </c>
      <c r="AH1323" s="51" t="n">
        <v>0.2815608369318113</v>
      </c>
      <c r="AI1323" s="51" t="n">
        <v>-0.05873128010724801</v>
      </c>
      <c r="AJ1323" s="51" t="n">
        <v>0.4828330312030273</v>
      </c>
      <c r="AK1323" s="51" t="n">
        <v>0.2280902906646546</v>
      </c>
      <c r="AL1323" s="51" t="n">
        <v>0.03280226614704834</v>
      </c>
      <c r="AM1323" s="51" t="n">
        <v>-0.01699243850706037</v>
      </c>
      <c r="AN1323" s="51" t="n">
        <v>-0.002737057570292417</v>
      </c>
      <c r="AO1323" s="51" t="n">
        <v>0.1454174989001374</v>
      </c>
      <c r="AP1323" s="51" t="n">
        <v>9.46044396353793</v>
      </c>
      <c r="AQ1323" s="51" t="n">
        <v>6.200879654949213</v>
      </c>
      <c r="AR1323" s="51" t="n">
        <v>0.823223579991927</v>
      </c>
      <c r="AS1323" s="51" t="n">
        <v>-0.2486020858598438</v>
      </c>
      <c r="AT1323" s="51" t="n">
        <v>-0.0003827131368891712</v>
      </c>
      <c r="AU1323" s="51" t="n">
        <v>380</v>
      </c>
      <c r="AV1323" s="51" t="n">
        <v>900.0098551839152</v>
      </c>
      <c r="AW1323" s="51" t="n">
        <v>540.0011545292656</v>
      </c>
      <c r="AX1323" s="51" t="n">
        <v>75.00020257651856</v>
      </c>
      <c r="AY1323" s="51" t="n">
        <v>84.375</v>
      </c>
      <c r="AZ1323" s="51" t="n">
        <v>40</v>
      </c>
      <c r="BA1323" s="51" t="n">
        <v>8</v>
      </c>
      <c r="BB1323" s="51" t="n">
        <v>23.90631873346739</v>
      </c>
      <c r="BC1323" s="51" t="n">
        <v>15.00000842584743</v>
      </c>
      <c r="BD1323" s="51" t="n">
        <v>3.750002662768277</v>
      </c>
      <c r="BE1323" s="51" t="n">
        <v>4.6875</v>
      </c>
      <c r="BF1323" s="51" t="n">
        <v>3</v>
      </c>
      <c r="BG1323" s="51" t="n">
        <v>6.000005538315249</v>
      </c>
      <c r="BH1323" s="51" t="n">
        <v>14.00019301556405</v>
      </c>
      <c r="BI1323" s="51" t="n">
        <v>5.500037553877147</v>
      </c>
      <c r="BJ1323" s="51" t="n">
        <v>0.7000072316323259</v>
      </c>
      <c r="BK1323" s="51" t="n">
        <v>0.4000013508175414</v>
      </c>
      <c r="BL1323" s="51" t="n">
        <v>0.02000001977713192</v>
      </c>
      <c r="BM1323" s="51" t="n">
        <v>0.1913603459396048</v>
      </c>
      <c r="BN1323" s="51" t="n">
        <v>0.1724917944197905</v>
      </c>
      <c r="BO1323" s="51" t="n">
        <v>0.9797228730526381</v>
      </c>
      <c r="BP1323" s="51" t="n">
        <v>0.1913405864666853</v>
      </c>
      <c r="BQ1323" s="51" t="n">
        <v>0.1733573707847695</v>
      </c>
      <c r="BR1323" s="51" t="n">
        <v>0.9795226811755611</v>
      </c>
      <c r="BS1323" s="51" t="n">
        <v>0.01975947291954494</v>
      </c>
      <c r="BT1323" s="51" t="n">
        <v>-0.8655763649789705</v>
      </c>
      <c r="BU1323" s="51" t="n">
        <v>0.2001918770769828</v>
      </c>
      <c r="BV1323" s="51" t="n">
        <v>0.8886448492102298</v>
      </c>
    </row>
    <row r="1324">
      <c r="A1324" s="49" t="n">
        <v>66.54000000000001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-1.585775</v>
      </c>
      <c r="F1324" s="49" t="n">
        <v>-1.64377</v>
      </c>
      <c r="G1324" s="49" t="n">
        <v>-0.21252</v>
      </c>
      <c r="H1324" s="49" t="n">
        <v>-1.461375</v>
      </c>
      <c r="I1324" s="49" t="n">
        <v>-5.991455</v>
      </c>
      <c r="J1324" s="49" t="n">
        <v>1.649595</v>
      </c>
      <c r="K1324" s="49" t="n">
        <v>-1.585618090966007</v>
      </c>
      <c r="L1324" s="49" t="n">
        <v>-1.644331344722219</v>
      </c>
      <c r="M1324" s="49" t="n">
        <v>-0.2129368085288743</v>
      </c>
      <c r="N1324" s="49" t="n">
        <v>-1.46180384972575</v>
      </c>
      <c r="O1324" s="49" t="n">
        <v>-5.991271095305201</v>
      </c>
      <c r="P1324" s="49" t="n">
        <v>1.649653914346589</v>
      </c>
      <c r="Q1324" s="49" t="n">
        <v>-0.0001569090339930135</v>
      </c>
      <c r="R1324" s="49" t="n">
        <v>0.000561344722219026</v>
      </c>
      <c r="S1324" s="49" t="n">
        <v>0.0004168085288742684</v>
      </c>
      <c r="T1324" s="49" t="n">
        <v>0.000428849725749858</v>
      </c>
      <c r="U1324" s="49" t="n">
        <v>-0.0001839046947988976</v>
      </c>
      <c r="V1324" s="49" t="n">
        <v>-5.891434658855665e-05</v>
      </c>
      <c r="W1324" s="49" t="n">
        <v>0.3617315000000257</v>
      </c>
      <c r="X1324" s="49" t="n">
        <v>-0.3193492499999985</v>
      </c>
      <c r="Y1324" s="49" t="n">
        <v>-0.4397226250000019</v>
      </c>
      <c r="Z1324" s="49" t="n">
        <v>0.06729352499998793</v>
      </c>
      <c r="AA1324" s="49" t="n">
        <v>0.6282833749999694</v>
      </c>
      <c r="AB1324" s="49" t="n">
        <v>0.2811070000000151</v>
      </c>
      <c r="AC1324" s="49" t="n">
        <v>0.3596306938438152</v>
      </c>
      <c r="AD1324" s="49" t="n">
        <v>-0.3131952943777143</v>
      </c>
      <c r="AE1324" s="49" t="n">
        <v>-0.4343724257924393</v>
      </c>
      <c r="AF1324" s="49" t="n">
        <v>0.07283884533890173</v>
      </c>
      <c r="AG1324" s="49" t="n">
        <v>0.6251427588046186</v>
      </c>
      <c r="AH1324" s="49" t="n">
        <v>0.2817216400847804</v>
      </c>
      <c r="AI1324" s="49" t="n">
        <v>-0.04850212929347206</v>
      </c>
      <c r="AJ1324" s="49" t="n">
        <v>0.4229416335487353</v>
      </c>
      <c r="AK1324" s="49" t="n">
        <v>0.1978886239975012</v>
      </c>
      <c r="AL1324" s="49" t="n">
        <v>0.02836533468598525</v>
      </c>
      <c r="AM1324" s="49" t="n">
        <v>-0.0143372217278326</v>
      </c>
      <c r="AN1324" s="49" t="n">
        <v>-0.002892461762853564</v>
      </c>
      <c r="AO1324" s="49" t="n">
        <v>0.1591793245156553</v>
      </c>
      <c r="AP1324" s="49" t="n">
        <v>9.703254169871977</v>
      </c>
      <c r="AQ1324" s="49" t="n">
        <v>6.33455324017937</v>
      </c>
      <c r="AR1324" s="49" t="n">
        <v>0.8426058612635319</v>
      </c>
      <c r="AS1324" s="49" t="n">
        <v>-0.2547721501294746</v>
      </c>
      <c r="AT1324" s="49" t="n">
        <v>-0.0004761149499233186</v>
      </c>
      <c r="AU1324" s="49" t="n">
        <v>380</v>
      </c>
      <c r="AV1324" s="49" t="n">
        <v>900.0091719836316</v>
      </c>
      <c r="AW1324" s="49" t="n">
        <v>540.0011315541333</v>
      </c>
      <c r="AX1324" s="49" t="n">
        <v>75.00019854524584</v>
      </c>
      <c r="AY1324" s="49" t="n">
        <v>84.375</v>
      </c>
      <c r="AZ1324" s="49" t="n">
        <v>40</v>
      </c>
      <c r="BA1324" s="49" t="n">
        <v>8</v>
      </c>
      <c r="BB1324" s="49" t="n">
        <v>23.90631480354709</v>
      </c>
      <c r="BC1324" s="49" t="n">
        <v>15.0000083417996</v>
      </c>
      <c r="BD1324" s="49" t="n">
        <v>3.750002636207163</v>
      </c>
      <c r="BE1324" s="49" t="n">
        <v>4.6875</v>
      </c>
      <c r="BF1324" s="49" t="n">
        <v>3</v>
      </c>
      <c r="BG1324" s="49" t="n">
        <v>6.000005590584202</v>
      </c>
      <c r="BH1324" s="49" t="n">
        <v>14.0002042292932</v>
      </c>
      <c r="BI1324" s="49" t="n">
        <v>5.500042220903896</v>
      </c>
      <c r="BJ1324" s="49" t="n">
        <v>0.7000078319867149</v>
      </c>
      <c r="BK1324" s="49" t="n">
        <v>0.4000014526895102</v>
      </c>
      <c r="BL1324" s="49" t="n">
        <v>0.02000001930532866</v>
      </c>
      <c r="BM1324" s="49" t="n">
        <v>0.1906676727454931</v>
      </c>
      <c r="BN1324" s="49" t="n">
        <v>0.1785039079873245</v>
      </c>
      <c r="BO1324" s="49" t="n">
        <v>0.9784411581131103</v>
      </c>
      <c r="BP1324" s="49" t="n">
        <v>0.1906463573663822</v>
      </c>
      <c r="BQ1324" s="49" t="n">
        <v>0.1792793433874528</v>
      </c>
      <c r="BR1324" s="49" t="n">
        <v>0.9782566972566873</v>
      </c>
      <c r="BS1324" s="49" t="n">
        <v>0.02131537911093107</v>
      </c>
      <c r="BT1324" s="49" t="n">
        <v>-0.7754354001283381</v>
      </c>
      <c r="BU1324" s="49" t="n">
        <v>0.1844608564229855</v>
      </c>
      <c r="BV1324" s="49" t="n">
        <v>0.7973582712376789</v>
      </c>
    </row>
    <row r="1325">
      <c r="A1325" s="51" t="n">
        <v>66.55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-1.582157702783999</v>
      </c>
      <c r="F1325" s="51" t="n">
        <v>-1.646963521152</v>
      </c>
      <c r="G1325" s="51" t="n">
        <v>-0.2169172247680001</v>
      </c>
      <c r="H1325" s="51" t="n">
        <v>-1.4607020610944</v>
      </c>
      <c r="I1325" s="51" t="n">
        <v>-5.985172156864</v>
      </c>
      <c r="J1325" s="51" t="n">
        <v>1.652406066048</v>
      </c>
      <c r="K1325" s="51" t="n">
        <v>-1.582023674857268</v>
      </c>
      <c r="L1325" s="51" t="n">
        <v>-1.647460447016836</v>
      </c>
      <c r="M1325" s="51" t="n">
        <v>-0.2172806107855121</v>
      </c>
      <c r="N1325" s="51" t="n">
        <v>-1.46107434162838</v>
      </c>
      <c r="O1325" s="51" t="n">
        <v>-5.98501839610811</v>
      </c>
      <c r="P1325" s="51" t="n">
        <v>1.652468276456964</v>
      </c>
      <c r="Q1325" s="51" t="n">
        <v>-0.0001340279267312283</v>
      </c>
      <c r="R1325" s="51" t="n">
        <v>0.000496925864835962</v>
      </c>
      <c r="S1325" s="51" t="n">
        <v>0.0003633860175119574</v>
      </c>
      <c r="T1325" s="51" t="n">
        <v>0.0003722805339796409</v>
      </c>
      <c r="U1325" s="51" t="n">
        <v>-0.0001537607558903531</v>
      </c>
      <c r="V1325" s="51" t="n">
        <v>-6.221040896381425e-05</v>
      </c>
      <c r="W1325" s="51" t="n">
        <v>0.3617262080000386</v>
      </c>
      <c r="X1325" s="51" t="n">
        <v>-0.3193577759999935</v>
      </c>
      <c r="Y1325" s="51" t="n">
        <v>-0.439722184000003</v>
      </c>
      <c r="Z1325" s="51" t="n">
        <v>0.06729461279997921</v>
      </c>
      <c r="AA1325" s="51" t="n">
        <v>0.6282861679999366</v>
      </c>
      <c r="AB1325" s="51" t="n">
        <v>0.2811058240000205</v>
      </c>
      <c r="AC1325" s="51" t="n">
        <v>0.3591634004089822</v>
      </c>
      <c r="AD1325" s="51" t="n">
        <v>-0.3126995622460009</v>
      </c>
      <c r="AE1325" s="51" t="n">
        <v>-0.4344605285984839</v>
      </c>
      <c r="AF1325" s="51" t="n">
        <v>0.07276173277833764</v>
      </c>
      <c r="AG1325" s="51" t="n">
        <v>0.6253308199835256</v>
      </c>
      <c r="AH1325" s="51" t="n">
        <v>0.2816132385651851</v>
      </c>
      <c r="AI1325" s="51" t="n">
        <v>-0.0368745007903751</v>
      </c>
      <c r="AJ1325" s="51" t="n">
        <v>0.3581618993946808</v>
      </c>
      <c r="AK1325" s="51" t="n">
        <v>0.169143724415813</v>
      </c>
      <c r="AL1325" s="51" t="n">
        <v>0.0241349940020178</v>
      </c>
      <c r="AM1325" s="51" t="n">
        <v>-0.01188447082710734</v>
      </c>
      <c r="AN1325" s="51" t="n">
        <v>-0.003025042332400452</v>
      </c>
      <c r="AO1325" s="51" t="n">
        <v>0.176825790420938</v>
      </c>
      <c r="AP1325" s="51" t="n">
        <v>9.940445339172934</v>
      </c>
      <c r="AQ1325" s="51" t="n">
        <v>6.466817613305144</v>
      </c>
      <c r="AR1325" s="51" t="n">
        <v>0.8620928039947429</v>
      </c>
      <c r="AS1325" s="51" t="n">
        <v>-0.2612203980654914</v>
      </c>
      <c r="AT1325" s="51" t="n">
        <v>-0.0005495010789541115</v>
      </c>
      <c r="AU1325" s="51" t="n">
        <v>380</v>
      </c>
      <c r="AV1325" s="51" t="n">
        <v>900.0091719836316</v>
      </c>
      <c r="AW1325" s="51" t="n">
        <v>540.0011315541333</v>
      </c>
      <c r="AX1325" s="51" t="n">
        <v>75.00019854524584</v>
      </c>
      <c r="AY1325" s="51" t="n">
        <v>84.375</v>
      </c>
      <c r="AZ1325" s="51" t="n">
        <v>40</v>
      </c>
      <c r="BA1325" s="51" t="n">
        <v>8</v>
      </c>
      <c r="BB1325" s="51" t="n">
        <v>23.90631480354709</v>
      </c>
      <c r="BC1325" s="51" t="n">
        <v>15.0000083417996</v>
      </c>
      <c r="BD1325" s="51" t="n">
        <v>3.750002636207163</v>
      </c>
      <c r="BE1325" s="51" t="n">
        <v>4.6875</v>
      </c>
      <c r="BF1325" s="51" t="n">
        <v>3</v>
      </c>
      <c r="BG1325" s="51" t="n">
        <v>6.000005590584202</v>
      </c>
      <c r="BH1325" s="51" t="n">
        <v>14.0002042292932</v>
      </c>
      <c r="BI1325" s="51" t="n">
        <v>5.500042220903896</v>
      </c>
      <c r="BJ1325" s="51" t="n">
        <v>0.7000078319867149</v>
      </c>
      <c r="BK1325" s="51" t="n">
        <v>0.4000014526895102</v>
      </c>
      <c r="BL1325" s="51" t="n">
        <v>0.02000001930532866</v>
      </c>
      <c r="BM1325" s="51" t="n">
        <v>0.1899307763226377</v>
      </c>
      <c r="BN1325" s="51" t="n">
        <v>0.1845025238729129</v>
      </c>
      <c r="BO1325" s="51" t="n">
        <v>0.9771225908105</v>
      </c>
      <c r="BP1325" s="51" t="n">
        <v>0.1899096808572877</v>
      </c>
      <c r="BQ1325" s="51" t="n">
        <v>0.1851827386581467</v>
      </c>
      <c r="BR1325" s="51" t="n">
        <v>0.9769560343167742</v>
      </c>
      <c r="BS1325" s="51" t="n">
        <v>0.02109546534995177</v>
      </c>
      <c r="BT1325" s="51" t="n">
        <v>-0.6802147852338625</v>
      </c>
      <c r="BU1325" s="51" t="n">
        <v>0.1665564937257669</v>
      </c>
      <c r="BV1325" s="51" t="n">
        <v>0.7006270322441907</v>
      </c>
    </row>
    <row r="1326">
      <c r="A1326" s="49" t="n">
        <v>66.56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-1.578540507087999</v>
      </c>
      <c r="F1326" s="49" t="n">
        <v>-1.650157205864</v>
      </c>
      <c r="G1326" s="49" t="n">
        <v>-0.2213144410760001</v>
      </c>
      <c r="H1326" s="49" t="n">
        <v>-1.460029101320801</v>
      </c>
      <c r="I1326" s="49" t="n">
        <v>-5.978889260148001</v>
      </c>
      <c r="J1326" s="49" t="n">
        <v>1.655217109536001</v>
      </c>
      <c r="K1326" s="49" t="n">
        <v>-1.578433216734273</v>
      </c>
      <c r="L1326" s="49" t="n">
        <v>-1.65058513884135</v>
      </c>
      <c r="M1326" s="49" t="n">
        <v>-0.221625420088976</v>
      </c>
      <c r="N1326" s="49" t="n">
        <v>-1.460348327408992</v>
      </c>
      <c r="O1326" s="49" t="n">
        <v>-5.978764895929862</v>
      </c>
      <c r="P1326" s="49" t="n">
        <v>1.65528195806144</v>
      </c>
      <c r="Q1326" s="49" t="n">
        <v>-0.0001072903537260306</v>
      </c>
      <c r="R1326" s="49" t="n">
        <v>0.0004279329773499985</v>
      </c>
      <c r="S1326" s="49" t="n">
        <v>0.0003109790129758316</v>
      </c>
      <c r="T1326" s="49" t="n">
        <v>0.0003192260881914599</v>
      </c>
      <c r="U1326" s="49" t="n">
        <v>-0.0001243642181396609</v>
      </c>
      <c r="V1326" s="49" t="n">
        <v>-6.484852543886532e-05</v>
      </c>
      <c r="W1326" s="49" t="n">
        <v>0.3617116280000546</v>
      </c>
      <c r="X1326" s="49" t="n">
        <v>-0.3193812659999848</v>
      </c>
      <c r="Y1326" s="49" t="n">
        <v>-0.4397209690000044</v>
      </c>
      <c r="Z1326" s="49" t="n">
        <v>0.06729760979996652</v>
      </c>
      <c r="AA1326" s="49" t="n">
        <v>0.6282938629998854</v>
      </c>
      <c r="AB1326" s="49" t="n">
        <v>0.281102584000026</v>
      </c>
      <c r="AC1326" s="49" t="n">
        <v>0.3588298074282865</v>
      </c>
      <c r="AD1326" s="49" t="n">
        <v>-0.3123022344652912</v>
      </c>
      <c r="AE1326" s="49" t="n">
        <v>-0.434574074378254</v>
      </c>
      <c r="AF1326" s="49" t="n">
        <v>0.0722077874560282</v>
      </c>
      <c r="AG1326" s="49" t="n">
        <v>0.6253270603184469</v>
      </c>
      <c r="AH1326" s="49" t="n">
        <v>0.2815457765984413</v>
      </c>
      <c r="AI1326" s="49" t="n">
        <v>-0.02460657140176046</v>
      </c>
      <c r="AJ1326" s="49" t="n">
        <v>0.290076184208071</v>
      </c>
      <c r="AK1326" s="49" t="n">
        <v>0.1414073449936432</v>
      </c>
      <c r="AL1326" s="49" t="n">
        <v>0.02048086176026058</v>
      </c>
      <c r="AM1326" s="49" t="n">
        <v>-0.009422669786232355</v>
      </c>
      <c r="AN1326" s="49" t="n">
        <v>-0.003131258680177107</v>
      </c>
      <c r="AO1326" s="49" t="n">
        <v>0.1957862909797984</v>
      </c>
      <c r="AP1326" s="49" t="n">
        <v>10.17231518864325</v>
      </c>
      <c r="AQ1326" s="49" t="n">
        <v>6.600135212067682</v>
      </c>
      <c r="AR1326" s="49" t="n">
        <v>0.8817526917074213</v>
      </c>
      <c r="AS1326" s="49" t="n">
        <v>-0.2677945867619516</v>
      </c>
      <c r="AT1326" s="49" t="n">
        <v>-0.0006225793239522272</v>
      </c>
      <c r="AU1326" s="49" t="n">
        <v>380</v>
      </c>
      <c r="AV1326" s="49" t="n">
        <v>900.0090802637953</v>
      </c>
      <c r="AW1326" s="49" t="n">
        <v>540.001120238592</v>
      </c>
      <c r="AX1326" s="49" t="n">
        <v>75.00019655979338</v>
      </c>
      <c r="AY1326" s="49" t="n">
        <v>84.375</v>
      </c>
      <c r="AZ1326" s="49" t="n">
        <v>40</v>
      </c>
      <c r="BA1326" s="49" t="n">
        <v>8</v>
      </c>
      <c r="BB1326" s="49" t="n">
        <v>23.90631447952935</v>
      </c>
      <c r="BC1326" s="49" t="n">
        <v>15.0000083000906</v>
      </c>
      <c r="BD1326" s="49" t="n">
        <v>3.750002623026127</v>
      </c>
      <c r="BE1326" s="49" t="n">
        <v>4.6875</v>
      </c>
      <c r="BF1326" s="49" t="n">
        <v>3</v>
      </c>
      <c r="BG1326" s="49" t="n">
        <v>6.000005898265726</v>
      </c>
      <c r="BH1326" s="49" t="n">
        <v>14.00021465700806</v>
      </c>
      <c r="BI1326" s="49" t="n">
        <v>5.500044713986151</v>
      </c>
      <c r="BJ1326" s="49" t="n">
        <v>0.7000081569565965</v>
      </c>
      <c r="BK1326" s="49" t="n">
        <v>0.4000014835609836</v>
      </c>
      <c r="BL1326" s="49" t="n">
        <v>0.02000001907366471</v>
      </c>
      <c r="BM1326" s="49" t="n">
        <v>0.1891498069715192</v>
      </c>
      <c r="BN1326" s="49" t="n">
        <v>0.190487220222252</v>
      </c>
      <c r="BO1326" s="49" t="n">
        <v>0.9757672399808763</v>
      </c>
      <c r="BP1326" s="49" t="n">
        <v>0.1891305861833352</v>
      </c>
      <c r="BQ1326" s="49" t="n">
        <v>0.1910686099394801</v>
      </c>
      <c r="BR1326" s="49" t="n">
        <v>0.9756204086286495</v>
      </c>
      <c r="BS1326" s="49" t="n">
        <v>0.01922078818400452</v>
      </c>
      <c r="BT1326" s="49" t="n">
        <v>-0.5813897172280702</v>
      </c>
      <c r="BU1326" s="49" t="n">
        <v>0.1468313522268172</v>
      </c>
      <c r="BV1326" s="49" t="n">
        <v>0.5999524047736666</v>
      </c>
    </row>
    <row r="1327">
      <c r="A1327" s="51" t="n">
        <v>66.56999999999999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-1.574923488511998</v>
      </c>
      <c r="F1327" s="51" t="n">
        <v>-1.653351175936</v>
      </c>
      <c r="G1327" s="51" t="n">
        <v>-0.2257116426240002</v>
      </c>
      <c r="H1327" s="51" t="n">
        <v>-1.459356105139201</v>
      </c>
      <c r="I1327" s="51" t="n">
        <v>-5.972606269952003</v>
      </c>
      <c r="J1327" s="51" t="n">
        <v>1.658028113664001</v>
      </c>
      <c r="K1327" s="51" t="n">
        <v>-1.574843776025724</v>
      </c>
      <c r="L1327" s="51" t="n">
        <v>-1.6537065059099</v>
      </c>
      <c r="M1327" s="51" t="n">
        <v>-0.2259696028065723</v>
      </c>
      <c r="N1327" s="51" t="n">
        <v>-1.459625168050727</v>
      </c>
      <c r="O1327" s="51" t="n">
        <v>-5.97251082363377</v>
      </c>
      <c r="P1327" s="51" t="n">
        <v>1.658093614937828</v>
      </c>
      <c r="Q1327" s="51" t="n">
        <v>-7.971248627436367e-05</v>
      </c>
      <c r="R1327" s="51" t="n">
        <v>0.000355329973900087</v>
      </c>
      <c r="S1327" s="51" t="n">
        <v>0.0002579601825721534</v>
      </c>
      <c r="T1327" s="51" t="n">
        <v>0.0002690629115265075</v>
      </c>
      <c r="U1327" s="51" t="n">
        <v>-9.544631823299454e-05</v>
      </c>
      <c r="V1327" s="51" t="n">
        <v>-6.550127382665138e-05</v>
      </c>
      <c r="W1327" s="51" t="n">
        <v>0.3616916480000739</v>
      </c>
      <c r="X1327" s="51" t="n">
        <v>-0.3194134559999718</v>
      </c>
      <c r="Y1327" s="51" t="n">
        <v>-0.4397193040000059</v>
      </c>
      <c r="Z1327" s="51" t="n">
        <v>0.06730171679994883</v>
      </c>
      <c r="AA1327" s="51" t="n">
        <v>0.6283044079998109</v>
      </c>
      <c r="AB1327" s="51" t="n">
        <v>0.2810981440000307</v>
      </c>
      <c r="AC1327" s="51" t="n">
        <v>0.358763966895812</v>
      </c>
      <c r="AD1327" s="51" t="n">
        <v>-0.3120510130293218</v>
      </c>
      <c r="AE1327" s="51" t="n">
        <v>-0.4344562505744132</v>
      </c>
      <c r="AF1327" s="51" t="n">
        <v>0.07184138513803254</v>
      </c>
      <c r="AG1327" s="51" t="n">
        <v>0.6254217602691691</v>
      </c>
      <c r="AH1327" s="51" t="n">
        <v>0.2814290854118498</v>
      </c>
      <c r="AI1327" s="51" t="n">
        <v>-0.01349666148270778</v>
      </c>
      <c r="AJ1327" s="51" t="n">
        <v>0.2204323630021124</v>
      </c>
      <c r="AK1327" s="51" t="n">
        <v>0.1124038648631096</v>
      </c>
      <c r="AL1327" s="51" t="n">
        <v>0.01699859384399208</v>
      </c>
      <c r="AM1327" s="51" t="n">
        <v>-0.007016742180418121</v>
      </c>
      <c r="AN1327" s="51" t="n">
        <v>-0.003157283282140696</v>
      </c>
      <c r="AO1327" s="51" t="n">
        <v>0.2150926826681489</v>
      </c>
      <c r="AP1327" s="51" t="n">
        <v>10.40203924961253</v>
      </c>
      <c r="AQ1327" s="51" t="n">
        <v>6.734711811543557</v>
      </c>
      <c r="AR1327" s="51" t="n">
        <v>0.9019671688285728</v>
      </c>
      <c r="AS1327" s="51" t="n">
        <v>-0.274355794640843</v>
      </c>
      <c r="AT1327" s="51" t="n">
        <v>-0.000645359778877323</v>
      </c>
      <c r="AU1327" s="51" t="n">
        <v>380</v>
      </c>
      <c r="AV1327" s="51" t="n">
        <v>900.0089894611574</v>
      </c>
      <c r="AW1327" s="51" t="n">
        <v>540.001109036206</v>
      </c>
      <c r="AX1327" s="51" t="n">
        <v>75.00019459419545</v>
      </c>
      <c r="AY1327" s="51" t="n">
        <v>84.375</v>
      </c>
      <c r="AZ1327" s="51" t="n">
        <v>40</v>
      </c>
      <c r="BA1327" s="51" t="n">
        <v>8</v>
      </c>
      <c r="BB1327" s="51" t="n">
        <v>23.9063141571317</v>
      </c>
      <c r="BC1327" s="51" t="n">
        <v>15.00000825859015</v>
      </c>
      <c r="BD1327" s="51" t="n">
        <v>3.750002609910997</v>
      </c>
      <c r="BE1327" s="51" t="n">
        <v>4.6875</v>
      </c>
      <c r="BF1327" s="51" t="n">
        <v>3</v>
      </c>
      <c r="BG1327" s="51" t="n">
        <v>6.000006407861689</v>
      </c>
      <c r="BH1327" s="51" t="n">
        <v>14.00022706371874</v>
      </c>
      <c r="BI1327" s="51" t="n">
        <v>5.500047046389001</v>
      </c>
      <c r="BJ1327" s="51" t="n">
        <v>0.7000083983461689</v>
      </c>
      <c r="BK1327" s="51" t="n">
        <v>0.4000015125450094</v>
      </c>
      <c r="BL1327" s="51" t="n">
        <v>0.02000001884478074</v>
      </c>
      <c r="BM1327" s="51" t="n">
        <v>0.1883249159950288</v>
      </c>
      <c r="BN1327" s="51" t="n">
        <v>0.1964575448916801</v>
      </c>
      <c r="BO1327" s="51" t="n">
        <v>0.9743751815956511</v>
      </c>
      <c r="BP1327" s="51" t="n">
        <v>0.1883087346552922</v>
      </c>
      <c r="BQ1327" s="51" t="n">
        <v>0.1969371405451422</v>
      </c>
      <c r="BR1327" s="51" t="n">
        <v>0.9742500436256599</v>
      </c>
      <c r="BS1327" s="51" t="n">
        <v>0.01618133973663172</v>
      </c>
      <c r="BT1327" s="51" t="n">
        <v>-0.4795956534621448</v>
      </c>
      <c r="BU1327" s="51" t="n">
        <v>0.1251379699911404</v>
      </c>
      <c r="BV1327" s="51" t="n">
        <v>0.4959166644799886</v>
      </c>
    </row>
    <row r="1328">
      <c r="A1328" s="49" t="n">
        <v>66.58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-1.571306670815998</v>
      </c>
      <c r="F1328" s="49" t="n">
        <v>-1.656545469647999</v>
      </c>
      <c r="G1328" s="49" t="n">
        <v>-0.2301088274320002</v>
      </c>
      <c r="H1328" s="49" t="n">
        <v>-1.458683067665602</v>
      </c>
      <c r="I1328" s="49" t="n">
        <v>-5.966323173736005</v>
      </c>
      <c r="J1328" s="49" t="n">
        <v>1.660839073152001</v>
      </c>
      <c r="K1328" s="49" t="n">
        <v>-1.571256746138619</v>
      </c>
      <c r="L1328" s="49" t="n">
        <v>-1.65682662738353</v>
      </c>
      <c r="M1328" s="49" t="n">
        <v>-0.2303134788815984</v>
      </c>
      <c r="N1328" s="49" t="n">
        <v>-1.45890843426119</v>
      </c>
      <c r="O1328" s="49" t="n">
        <v>-5.966255001208947</v>
      </c>
      <c r="P1328" s="49" t="n">
        <v>1.660906079130613</v>
      </c>
      <c r="Q1328" s="49" t="n">
        <v>-4.99246773788542e-05</v>
      </c>
      <c r="R1328" s="49" t="n">
        <v>0.0002811577355306127</v>
      </c>
      <c r="S1328" s="49" t="n">
        <v>0.0002046514495982199</v>
      </c>
      <c r="T1328" s="49" t="n">
        <v>0.000225366595588028</v>
      </c>
      <c r="U1328" s="49" t="n">
        <v>-6.817252705815235e-05</v>
      </c>
      <c r="V1328" s="49" t="n">
        <v>-6.700597861120094e-05</v>
      </c>
      <c r="W1328" s="49" t="n">
        <v>0.3616727480000965</v>
      </c>
      <c r="X1328" s="49" t="n">
        <v>-0.3194439059999532</v>
      </c>
      <c r="Y1328" s="49" t="n">
        <v>-0.4397177290000074</v>
      </c>
      <c r="Z1328" s="49" t="n">
        <v>0.06730560179992501</v>
      </c>
      <c r="AA1328" s="49" t="n">
        <v>0.6283143829997074</v>
      </c>
      <c r="AB1328" s="49" t="n">
        <v>0.2810939440000342</v>
      </c>
      <c r="AC1328" s="49" t="n">
        <v>0.3585421974099073</v>
      </c>
      <c r="AD1328" s="49" t="n">
        <v>-0.3119990647428529</v>
      </c>
      <c r="AE1328" s="49" t="n">
        <v>-0.4344106725571931</v>
      </c>
      <c r="AF1328" s="49" t="n">
        <v>0.07128838097532711</v>
      </c>
      <c r="AG1328" s="49" t="n">
        <v>0.6256692237488001</v>
      </c>
      <c r="AH1328" s="49" t="n">
        <v>0.2814296651915859</v>
      </c>
      <c r="AI1328" s="49" t="n">
        <v>-0.00107806519469178</v>
      </c>
      <c r="AJ1328" s="49" t="n">
        <v>0.1519555667534628</v>
      </c>
      <c r="AK1328" s="49" t="n">
        <v>0.08337238836494448</v>
      </c>
      <c r="AL1328" s="49" t="n">
        <v>0.01409608750478048</v>
      </c>
      <c r="AM1328" s="49" t="n">
        <v>-0.004800854984775529</v>
      </c>
      <c r="AN1328" s="49" t="n">
        <v>-0.003219155843497002</v>
      </c>
      <c r="AO1328" s="49" t="n">
        <v>0.2328029795400859</v>
      </c>
      <c r="AP1328" s="49" t="n">
        <v>10.63295585360626</v>
      </c>
      <c r="AQ1328" s="49" t="n">
        <v>6.868981742874625</v>
      </c>
      <c r="AR1328" s="49" t="n">
        <v>0.9224482426998278</v>
      </c>
      <c r="AS1328" s="49" t="n">
        <v>-0.2810172083469481</v>
      </c>
      <c r="AT1328" s="49" t="n">
        <v>-0.0006468164848751473</v>
      </c>
      <c r="AU1328" s="49" t="n">
        <v>380</v>
      </c>
      <c r="AV1328" s="49" t="n">
        <v>900.0088995665458</v>
      </c>
      <c r="AW1328" s="49" t="n">
        <v>540.001097945844</v>
      </c>
      <c r="AX1328" s="49" t="n">
        <v>75.00019264825349</v>
      </c>
      <c r="AY1328" s="49" t="n">
        <v>84.375</v>
      </c>
      <c r="AZ1328" s="49" t="n">
        <v>40</v>
      </c>
      <c r="BA1328" s="49" t="n">
        <v>8</v>
      </c>
      <c r="BB1328" s="49" t="n">
        <v>23.90631383634604</v>
      </c>
      <c r="BC1328" s="49" t="n">
        <v>15.0000082172972</v>
      </c>
      <c r="BD1328" s="49" t="n">
        <v>3.750002596861442</v>
      </c>
      <c r="BE1328" s="49" t="n">
        <v>4.6875</v>
      </c>
      <c r="BF1328" s="49" t="n">
        <v>3</v>
      </c>
      <c r="BG1328" s="49" t="n">
        <v>6.000006981965721</v>
      </c>
      <c r="BH1328" s="49" t="n">
        <v>14.00024093424128</v>
      </c>
      <c r="BI1328" s="49" t="n">
        <v>5.500049454789387</v>
      </c>
      <c r="BJ1328" s="49" t="n">
        <v>0.700008574872848</v>
      </c>
      <c r="BK1328" s="49" t="n">
        <v>0.4000015377462612</v>
      </c>
      <c r="BL1328" s="49" t="n">
        <v>0.02000001861864337</v>
      </c>
      <c r="BM1328" s="49" t="n">
        <v>0.1874562506846729</v>
      </c>
      <c r="BN1328" s="49" t="n">
        <v>0.2024129840343275</v>
      </c>
      <c r="BO1328" s="49" t="n">
        <v>0.9729465079121796</v>
      </c>
      <c r="BP1328" s="49" t="n">
        <v>0.187444565933987</v>
      </c>
      <c r="BQ1328" s="49" t="n">
        <v>0.2027899515817176</v>
      </c>
      <c r="BR1328" s="49" t="n">
        <v>0.972844435410946</v>
      </c>
      <c r="BS1328" s="49" t="n">
        <v>0.01168475068596964</v>
      </c>
      <c r="BT1328" s="49" t="n">
        <v>-0.3769675473901113</v>
      </c>
      <c r="BU1328" s="49" t="n">
        <v>0.1020725012336188</v>
      </c>
      <c r="BV1328" s="49" t="n">
        <v>0.3907171108257177</v>
      </c>
    </row>
    <row r="1329">
      <c r="A1329" s="51" t="n">
        <v>66.59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-1.56769</v>
      </c>
      <c r="F1329" s="51" t="n">
        <v>-1.65974</v>
      </c>
      <c r="G1329" s="51" t="n">
        <v>-0.234506</v>
      </c>
      <c r="H1329" s="51" t="n">
        <v>-1.45801</v>
      </c>
      <c r="I1329" s="51" t="n">
        <v>-5.96004</v>
      </c>
      <c r="J1329" s="51" t="n">
        <v>1.66365</v>
      </c>
      <c r="K1329" s="51" t="n">
        <v>-1.56766942614317</v>
      </c>
      <c r="L1329" s="51" t="n">
        <v>-1.659946370470844</v>
      </c>
      <c r="M1329" s="51" t="n">
        <v>-0.2346565975565117</v>
      </c>
      <c r="N1329" s="51" t="n">
        <v>-1.458189909959585</v>
      </c>
      <c r="O1329" s="51" t="n">
        <v>-5.959996540569736</v>
      </c>
      <c r="P1329" s="51" t="n">
        <v>1.663716163684269</v>
      </c>
      <c r="Q1329" s="51" t="n">
        <v>-2.057385683040813e-05</v>
      </c>
      <c r="R1329" s="51" t="n">
        <v>0.0002063704708439307</v>
      </c>
      <c r="S1329" s="51" t="n">
        <v>0.0001505975565116724</v>
      </c>
      <c r="T1329" s="51" t="n">
        <v>0.0001799099595851672</v>
      </c>
      <c r="U1329" s="51" t="n">
        <v>-4.345943026429211e-05</v>
      </c>
      <c r="V1329" s="51" t="n">
        <v>-6.616368426914931e-05</v>
      </c>
      <c r="W1329" s="51" t="n">
        <v>0.361664</v>
      </c>
      <c r="X1329" s="51" t="n">
        <v>-0.319458</v>
      </c>
      <c r="Y1329" s="51" t="n">
        <v>-0.439717</v>
      </c>
      <c r="Z1329" s="51" t="n">
        <v>0.0673074</v>
      </c>
      <c r="AA1329" s="51" t="n">
        <v>0.628319</v>
      </c>
      <c r="AB1329" s="51" t="n">
        <v>0.281092</v>
      </c>
      <c r="AC1329" s="51" t="n">
        <v>0.3586327815313075</v>
      </c>
      <c r="AD1329" s="51" t="n">
        <v>-0.3120006336040339</v>
      </c>
      <c r="AE1329" s="51" t="n">
        <v>-0.4343984312709342</v>
      </c>
      <c r="AF1329" s="51" t="n">
        <v>0.07176166156886861</v>
      </c>
      <c r="AG1329" s="51" t="n">
        <v>0.6259220796567756</v>
      </c>
      <c r="AH1329" s="51" t="n">
        <v>0.2812513398712246</v>
      </c>
      <c r="AI1329" s="51" t="n">
        <v>0.009811285033079585</v>
      </c>
      <c r="AJ1329" s="51" t="n">
        <v>0.08420350794344181</v>
      </c>
      <c r="AK1329" s="51" t="n">
        <v>0.0541008405083224</v>
      </c>
      <c r="AL1329" s="51" t="n">
        <v>0.01050027130919448</v>
      </c>
      <c r="AM1329" s="51" t="n">
        <v>-0.002813652277487566</v>
      </c>
      <c r="AN1329" s="51" t="n">
        <v>-0.003184550094176359</v>
      </c>
      <c r="AO1329" s="51" t="n">
        <v>0.2511621227105894</v>
      </c>
      <c r="AP1329" s="51" t="n">
        <v>10.86935486802663</v>
      </c>
      <c r="AQ1329" s="51" t="n">
        <v>7.004859054263665</v>
      </c>
      <c r="AR1329" s="51" t="n">
        <v>0.9435612789075841</v>
      </c>
      <c r="AS1329" s="51" t="n">
        <v>-0.2879403550831727</v>
      </c>
      <c r="AT1329" s="51" t="n">
        <v>-0.0005927419489930371</v>
      </c>
      <c r="AU1329" s="51" t="n">
        <v>380</v>
      </c>
      <c r="AV1329" s="51" t="n">
        <v>900.0088105708803</v>
      </c>
      <c r="AW1329" s="51" t="n">
        <v>540.0010869663855</v>
      </c>
      <c r="AX1329" s="51" t="n">
        <v>75.00019072177095</v>
      </c>
      <c r="AY1329" s="51" t="n">
        <v>84.375</v>
      </c>
      <c r="AZ1329" s="51" t="n">
        <v>40</v>
      </c>
      <c r="BA1329" s="51" t="n">
        <v>8</v>
      </c>
      <c r="BB1329" s="51" t="n">
        <v>23.90631351716431</v>
      </c>
      <c r="BC1329" s="51" t="n">
        <v>15.00000817621071</v>
      </c>
      <c r="BD1329" s="51" t="n">
        <v>3.750002583877134</v>
      </c>
      <c r="BE1329" s="51" t="n">
        <v>4.6875</v>
      </c>
      <c r="BF1329" s="51" t="n">
        <v>3</v>
      </c>
      <c r="BG1329" s="51" t="n">
        <v>6.000007681148904</v>
      </c>
      <c r="BH1329" s="51" t="n">
        <v>14.00025531958672</v>
      </c>
      <c r="BI1329" s="51" t="n">
        <v>5.500051904838367</v>
      </c>
      <c r="BJ1329" s="51" t="n">
        <v>0.7000086751716033</v>
      </c>
      <c r="BK1329" s="51" t="n">
        <v>0.4000015537834132</v>
      </c>
      <c r="BL1329" s="51" t="n">
        <v>0.02000001839521965</v>
      </c>
      <c r="BM1329" s="51" t="n">
        <v>0.1865439492128688</v>
      </c>
      <c r="BN1329" s="51" t="n">
        <v>0.2083529309248948</v>
      </c>
      <c r="BO1329" s="51" t="n">
        <v>0.9714813378918886</v>
      </c>
      <c r="BP1329" s="51" t="n">
        <v>0.1865376818714563</v>
      </c>
      <c r="BQ1329" s="51" t="n">
        <v>0.2086269435749324</v>
      </c>
      <c r="BR1329" s="51" t="n">
        <v>0.9714039400695191</v>
      </c>
      <c r="BS1329" s="51" t="n">
        <v>0.006267341412430349</v>
      </c>
      <c r="BT1329" s="51" t="n">
        <v>-0.2740126500375972</v>
      </c>
      <c r="BU1329" s="51" t="n">
        <v>0.07739782236948489</v>
      </c>
      <c r="BV1329" s="51" t="n">
        <v>0.2848027999450586</v>
      </c>
    </row>
    <row r="1330">
      <c r="A1330" s="49" t="n">
        <v>66.59999999999999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-1.564073414784</v>
      </c>
      <c r="F1330" s="49" t="n">
        <v>-1.662934615952</v>
      </c>
      <c r="G1330" s="49" t="n">
        <v>-0.238903164008</v>
      </c>
      <c r="H1330" s="49" t="n">
        <v>-1.4573369323344</v>
      </c>
      <c r="I1330" s="49" t="n">
        <v>-5.953756826264</v>
      </c>
      <c r="J1330" s="49" t="n">
        <v>1.666460926848</v>
      </c>
      <c r="K1330" s="49" t="n">
        <v>-1.56408252333884</v>
      </c>
      <c r="L1330" s="49" t="n">
        <v>-1.663066999463247</v>
      </c>
      <c r="M1330" s="49" t="n">
        <v>-0.2390009480179851</v>
      </c>
      <c r="N1330" s="49" t="n">
        <v>-1.457470645276825</v>
      </c>
      <c r="O1330" s="49" t="n">
        <v>-5.953737377230477</v>
      </c>
      <c r="P1330" s="49" t="n">
        <v>1.666528288555723</v>
      </c>
      <c r="Q1330" s="49" t="n">
        <v>9.108554840153715e-06</v>
      </c>
      <c r="R1330" s="49" t="n">
        <v>0.000132383511247669</v>
      </c>
      <c r="S1330" s="49" t="n">
        <v>9.778400998508574e-05</v>
      </c>
      <c r="T1330" s="49" t="n">
        <v>0.0001337129424248129</v>
      </c>
      <c r="U1330" s="49" t="n">
        <v>-1.944903352235627e-05</v>
      </c>
      <c r="V1330" s="49" t="n">
        <v>-6.736170772270178e-05</v>
      </c>
      <c r="W1330" s="49" t="n">
        <v>0.3616484479999997</v>
      </c>
      <c r="X1330" s="49" t="n">
        <v>-0.3194682059999995</v>
      </c>
      <c r="Y1330" s="49" t="n">
        <v>-0.4397152989999999</v>
      </c>
      <c r="Z1330" s="49" t="n">
        <v>0.06730560180000035</v>
      </c>
      <c r="AA1330" s="49" t="n">
        <v>0.6283143829999991</v>
      </c>
      <c r="AB1330" s="49" t="n">
        <v>0.2810939439999996</v>
      </c>
      <c r="AC1330" s="49" t="n">
        <v>0.3586331251930063</v>
      </c>
      <c r="AD1330" s="49" t="n">
        <v>-0.3121300768889412</v>
      </c>
      <c r="AE1330" s="49" t="n">
        <v>-0.4345435706957644</v>
      </c>
      <c r="AF1330" s="49" t="n">
        <v>0.07182522965354234</v>
      </c>
      <c r="AG1330" s="49" t="n">
        <v>0.6258690204667441</v>
      </c>
      <c r="AH1330" s="49" t="n">
        <v>0.281426009523326</v>
      </c>
      <c r="AI1330" s="49" t="n">
        <v>0.02096317514436519</v>
      </c>
      <c r="AJ1330" s="49" t="n">
        <v>0.01889104763540191</v>
      </c>
      <c r="AK1330" s="49" t="n">
        <v>0.02622454736240613</v>
      </c>
      <c r="AL1330" s="49" t="n">
        <v>0.006965768425216819</v>
      </c>
      <c r="AM1330" s="49" t="n">
        <v>-0.0007919522058318757</v>
      </c>
      <c r="AN1330" s="49" t="n">
        <v>-0.003236698777960952</v>
      </c>
      <c r="AO1330" s="49" t="n">
        <v>0.2672093735524332</v>
      </c>
      <c r="AP1330" s="49" t="n">
        <v>11.11237243186058</v>
      </c>
      <c r="AQ1330" s="49" t="n">
        <v>7.142821339429978</v>
      </c>
      <c r="AR1330" s="49" t="n">
        <v>0.9642564301384868</v>
      </c>
      <c r="AS1330" s="49" t="n">
        <v>-0.2951739045337679</v>
      </c>
      <c r="AT1330" s="49" t="n">
        <v>-0.000617772643133908</v>
      </c>
      <c r="AU1330" s="49" t="n">
        <v>380</v>
      </c>
      <c r="AV1330" s="49" t="n">
        <v>900.0087224651716</v>
      </c>
      <c r="AW1330" s="49" t="n">
        <v>540.0010760967217</v>
      </c>
      <c r="AX1330" s="49" t="n">
        <v>75.00018881455324</v>
      </c>
      <c r="AY1330" s="49" t="n">
        <v>84.375</v>
      </c>
      <c r="AZ1330" s="49" t="n">
        <v>40</v>
      </c>
      <c r="BA1330" s="49" t="n">
        <v>8</v>
      </c>
      <c r="BB1330" s="49" t="n">
        <v>23.90631319957849</v>
      </c>
      <c r="BC1330" s="49" t="n">
        <v>15.00000813532966</v>
      </c>
      <c r="BD1330" s="49" t="n">
        <v>3.750002570957749</v>
      </c>
      <c r="BE1330" s="49" t="n">
        <v>4.6875</v>
      </c>
      <c r="BF1330" s="49" t="n">
        <v>3</v>
      </c>
      <c r="BG1330" s="49" t="n">
        <v>6.000008339460266</v>
      </c>
      <c r="BH1330" s="49" t="n">
        <v>14.00026972218138</v>
      </c>
      <c r="BI1330" s="49" t="n">
        <v>5.500054352594137</v>
      </c>
      <c r="BJ1330" s="49" t="n">
        <v>0.7000088119459194</v>
      </c>
      <c r="BK1330" s="49" t="n">
        <v>0.4000015605605117</v>
      </c>
      <c r="BL1330" s="49" t="n">
        <v>0.02000001817447701</v>
      </c>
      <c r="BM1330" s="49" t="n">
        <v>0.1855881553520668</v>
      </c>
      <c r="BN1330" s="49" t="n">
        <v>0.2142767237841171</v>
      </c>
      <c r="BO1330" s="49" t="n">
        <v>0.9699798085861335</v>
      </c>
      <c r="BP1330" s="49" t="n">
        <v>0.1855884182949111</v>
      </c>
      <c r="BQ1330" s="49" t="n">
        <v>0.2144494413347923</v>
      </c>
      <c r="BR1330" s="49" t="n">
        <v>0.9699280461643616</v>
      </c>
      <c r="BS1330" s="49" t="n">
        <v>-0.0002629428442479931</v>
      </c>
      <c r="BT1330" s="49" t="n">
        <v>-0.1727175506752165</v>
      </c>
      <c r="BU1330" s="49" t="n">
        <v>0.05176242177196144</v>
      </c>
      <c r="BV1330" s="49" t="n">
        <v>0.180307431233113</v>
      </c>
    </row>
    <row r="1331">
      <c r="A1331" s="51" t="n">
        <v>66.61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-1.560457090688</v>
      </c>
      <c r="F1331" s="51" t="n">
        <v>-1.666129403264</v>
      </c>
      <c r="G1331" s="51" t="n">
        <v>-0.243300299456</v>
      </c>
      <c r="H1331" s="51" t="n">
        <v>-1.4566638948608</v>
      </c>
      <c r="I1331" s="51" t="n">
        <v>-5.947473730048</v>
      </c>
      <c r="J1331" s="51" t="n">
        <v>1.669271886336</v>
      </c>
      <c r="K1331" s="51" t="n">
        <v>-1.560495335363525</v>
      </c>
      <c r="L1331" s="51" t="n">
        <v>-1.666189668025983</v>
      </c>
      <c r="M1331" s="51" t="n">
        <v>-0.2433467393129712</v>
      </c>
      <c r="N1331" s="51" t="n">
        <v>-1.456751321185732</v>
      </c>
      <c r="O1331" s="51" t="n">
        <v>-5.947479794054009</v>
      </c>
      <c r="P1331" s="51" t="n">
        <v>1.669340919866357</v>
      </c>
      <c r="Q1331" s="51" t="n">
        <v>3.824467552471233e-05</v>
      </c>
      <c r="R1331" s="51" t="n">
        <v>6.026476198273123e-05</v>
      </c>
      <c r="S1331" s="51" t="n">
        <v>4.643985697116992e-05</v>
      </c>
      <c r="T1331" s="51" t="n">
        <v>8.742632493219382e-05</v>
      </c>
      <c r="U1331" s="51" t="n">
        <v>6.064006008443812e-06</v>
      </c>
      <c r="V1331" s="51" t="n">
        <v>-6.90335303565881e-05</v>
      </c>
      <c r="W1331" s="51" t="n">
        <v>0.3616148479999988</v>
      </c>
      <c r="X1331" s="51" t="n">
        <v>-0.3194902559999985</v>
      </c>
      <c r="Y1331" s="51" t="n">
        <v>-0.4397116239999997</v>
      </c>
      <c r="Z1331" s="51" t="n">
        <v>0.06730171680000124</v>
      </c>
      <c r="AA1331" s="51" t="n">
        <v>0.6283044079999972</v>
      </c>
      <c r="AB1331" s="51" t="n">
        <v>0.2810981439999983</v>
      </c>
      <c r="AC1331" s="51" t="n">
        <v>0.3586841695354894</v>
      </c>
      <c r="AD1331" s="51" t="n">
        <v>-0.3123983129680335</v>
      </c>
      <c r="AE1331" s="51" t="n">
        <v>-0.4346861607227042</v>
      </c>
      <c r="AF1331" s="51" t="n">
        <v>0.07178631875065358</v>
      </c>
      <c r="AG1331" s="51" t="n">
        <v>0.6256244796995539</v>
      </c>
      <c r="AH1331" s="51" t="n">
        <v>0.2814379369117007</v>
      </c>
      <c r="AI1331" s="51" t="n">
        <v>0.03160465933431002</v>
      </c>
      <c r="AJ1331" s="51" t="n">
        <v>-0.04298782279440883</v>
      </c>
      <c r="AK1331" s="51" t="n">
        <v>-0.0007244982918259667</v>
      </c>
      <c r="AL1331" s="51" t="n">
        <v>0.003502569853115246</v>
      </c>
      <c r="AM1331" s="51" t="n">
        <v>0.001435755412081174</v>
      </c>
      <c r="AN1331" s="51" t="n">
        <v>-0.003306200257677348</v>
      </c>
      <c r="AO1331" s="51" t="n">
        <v>0.2846181706238442</v>
      </c>
      <c r="AP1331" s="51" t="n">
        <v>11.3425018661775</v>
      </c>
      <c r="AQ1331" s="51" t="n">
        <v>7.275256402083772</v>
      </c>
      <c r="AR1331" s="51" t="n">
        <v>0.9841866592399123</v>
      </c>
      <c r="AS1331" s="51" t="n">
        <v>-0.3019484297724732</v>
      </c>
      <c r="AT1331" s="51" t="n">
        <v>-0.0006524802334730996</v>
      </c>
      <c r="AU1331" s="51" t="n">
        <v>380</v>
      </c>
      <c r="AV1331" s="51" t="n">
        <v>900.0086352405199</v>
      </c>
      <c r="AW1331" s="51" t="n">
        <v>540.0010653357544</v>
      </c>
      <c r="AX1331" s="51" t="n">
        <v>75.00018692640771</v>
      </c>
      <c r="AY1331" s="51" t="n">
        <v>84.375</v>
      </c>
      <c r="AZ1331" s="51" t="n">
        <v>40</v>
      </c>
      <c r="BA1331" s="51" t="n">
        <v>8</v>
      </c>
      <c r="BB1331" s="51" t="n">
        <v>23.9063128835806</v>
      </c>
      <c r="BC1331" s="51" t="n">
        <v>15.00000809465301</v>
      </c>
      <c r="BD1331" s="51" t="n">
        <v>3.75000255810296</v>
      </c>
      <c r="BE1331" s="51" t="n">
        <v>4.6875</v>
      </c>
      <c r="BF1331" s="51" t="n">
        <v>3</v>
      </c>
      <c r="BG1331" s="51" t="n">
        <v>6.000008974253006</v>
      </c>
      <c r="BH1331" s="51" t="n">
        <v>14.00028347358485</v>
      </c>
      <c r="BI1331" s="51" t="n">
        <v>5.500056610474788</v>
      </c>
      <c r="BJ1331" s="51" t="n">
        <v>0.700008962503994</v>
      </c>
      <c r="BK1331" s="51" t="n">
        <v>0.4000015669719059</v>
      </c>
      <c r="BL1331" s="51" t="n">
        <v>0.02000001795638329</v>
      </c>
      <c r="BM1331" s="51" t="n">
        <v>0.1845890691754602</v>
      </c>
      <c r="BN1331" s="51" t="n">
        <v>0.2201838574718726</v>
      </c>
      <c r="BO1331" s="51" t="n">
        <v>0.9684420152865326</v>
      </c>
      <c r="BP1331" s="51" t="n">
        <v>0.1845968173145679</v>
      </c>
      <c r="BQ1331" s="51" t="n">
        <v>0.2202580498610227</v>
      </c>
      <c r="BR1331" s="51" t="n">
        <v>0.9684165517118005</v>
      </c>
      <c r="BS1331" s="51" t="n">
        <v>-0.007748139107727203</v>
      </c>
      <c r="BT1331" s="51" t="n">
        <v>-0.07419238915007398</v>
      </c>
      <c r="BU1331" s="51" t="n">
        <v>0.02546357473209859</v>
      </c>
      <c r="BV1331" s="51" t="n">
        <v>0.07882219170744921</v>
      </c>
    </row>
    <row r="1332">
      <c r="A1332" s="49" t="n">
        <v>66.62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-1.556841123712</v>
      </c>
      <c r="F1332" s="49" t="n">
        <v>-1.669324424936</v>
      </c>
      <c r="G1332" s="49" t="n">
        <v>-0.247697395844</v>
      </c>
      <c r="H1332" s="49" t="n">
        <v>-1.4559908986792</v>
      </c>
      <c r="I1332" s="49" t="n">
        <v>-5.941190739851999</v>
      </c>
      <c r="J1332" s="49" t="n">
        <v>1.672082890464</v>
      </c>
      <c r="K1332" s="49" t="n">
        <v>-1.556907438191398</v>
      </c>
      <c r="L1332" s="49" t="n">
        <v>-1.669315670525233</v>
      </c>
      <c r="M1332" s="49" t="n">
        <v>-0.2476940471395786</v>
      </c>
      <c r="N1332" s="49" t="n">
        <v>-1.456032580958916</v>
      </c>
      <c r="O1332" s="49" t="n">
        <v>-5.941224363657655</v>
      </c>
      <c r="P1332" s="49" t="n">
        <v>1.672153268530386</v>
      </c>
      <c r="Q1332" s="49" t="n">
        <v>6.631447939842161e-05</v>
      </c>
      <c r="R1332" s="49" t="n">
        <v>-8.754410766531606e-06</v>
      </c>
      <c r="S1332" s="49" t="n">
        <v>-3.348704421396453e-06</v>
      </c>
      <c r="T1332" s="49" t="n">
        <v>4.16822797162375e-05</v>
      </c>
      <c r="U1332" s="49" t="n">
        <v>3.362380565619105e-05</v>
      </c>
      <c r="V1332" s="49" t="n">
        <v>-7.037806638643396e-05</v>
      </c>
      <c r="W1332" s="49" t="n">
        <v>0.3615793279999973</v>
      </c>
      <c r="X1332" s="49" t="n">
        <v>-0.319513565999998</v>
      </c>
      <c r="Y1332" s="49" t="n">
        <v>-0.4397077389999992</v>
      </c>
      <c r="Z1332" s="49" t="n">
        <v>0.06729760980000261</v>
      </c>
      <c r="AA1332" s="49" t="n">
        <v>0.6282938629999967</v>
      </c>
      <c r="AB1332" s="49" t="n">
        <v>0.2811025839999962</v>
      </c>
      <c r="AC1332" s="49" t="n">
        <v>0.3587756419951393</v>
      </c>
      <c r="AD1332" s="49" t="n">
        <v>-0.3127839334085737</v>
      </c>
      <c r="AE1332" s="49" t="n">
        <v>-0.4348453228264747</v>
      </c>
      <c r="AF1332" s="49" t="n">
        <v>0.0717172470368314</v>
      </c>
      <c r="AG1332" s="49" t="n">
        <v>0.6254325405767291</v>
      </c>
      <c r="AH1332" s="49" t="n">
        <v>0.2813936422210124</v>
      </c>
      <c r="AI1332" s="49" t="n">
        <v>0.04157907317983295</v>
      </c>
      <c r="AJ1332" s="49" t="n">
        <v>-0.1004395371477222</v>
      </c>
      <c r="AK1332" s="49" t="n">
        <v>-0.02673903035975866</v>
      </c>
      <c r="AL1332" s="49" t="n">
        <v>0.0001108536497717253</v>
      </c>
      <c r="AM1332" s="49" t="n">
        <v>0.003835680160635796</v>
      </c>
      <c r="AN1332" s="49" t="n">
        <v>-0.003361419237632902</v>
      </c>
      <c r="AO1332" s="49" t="n">
        <v>0.3013860863978617</v>
      </c>
      <c r="AP1332" s="49" t="n">
        <v>11.57909480068789</v>
      </c>
      <c r="AQ1332" s="49" t="n">
        <v>7.409713789835374</v>
      </c>
      <c r="AR1332" s="49" t="n">
        <v>1.004268618040751</v>
      </c>
      <c r="AS1332" s="49" t="n">
        <v>-0.3085076398470368</v>
      </c>
      <c r="AT1332" s="49" t="n">
        <v>-0.0006750359984140631</v>
      </c>
      <c r="AU1332" s="49" t="n">
        <v>380</v>
      </c>
      <c r="AV1332" s="49" t="n">
        <v>900.0085488881147</v>
      </c>
      <c r="AW1332" s="49" t="n">
        <v>540.0010546823969</v>
      </c>
      <c r="AX1332" s="49" t="n">
        <v>75.00018505714363</v>
      </c>
      <c r="AY1332" s="49" t="n">
        <v>84.375</v>
      </c>
      <c r="AZ1332" s="49" t="n">
        <v>40</v>
      </c>
      <c r="BA1332" s="49" t="n">
        <v>8</v>
      </c>
      <c r="BB1332" s="49" t="n">
        <v>23.9063125691627</v>
      </c>
      <c r="BC1332" s="49" t="n">
        <v>15.00000805417975</v>
      </c>
      <c r="BD1332" s="49" t="n">
        <v>3.750002545312445</v>
      </c>
      <c r="BE1332" s="49" t="n">
        <v>4.6875</v>
      </c>
      <c r="BF1332" s="49" t="n">
        <v>3</v>
      </c>
      <c r="BG1332" s="49" t="n">
        <v>6.000009549836655</v>
      </c>
      <c r="BH1332" s="49" t="n">
        <v>14.00029592922783</v>
      </c>
      <c r="BI1332" s="49" t="n">
        <v>5.500058650498284</v>
      </c>
      <c r="BJ1332" s="49" t="n">
        <v>0.7000091102023848</v>
      </c>
      <c r="BK1332" s="49" t="n">
        <v>0.4000015802178413</v>
      </c>
      <c r="BL1332" s="49" t="n">
        <v>0.02000001774090669</v>
      </c>
      <c r="BM1332" s="49" t="n">
        <v>0.1835468805242729</v>
      </c>
      <c r="BN1332" s="49" t="n">
        <v>0.2260738304986691</v>
      </c>
      <c r="BO1332" s="49" t="n">
        <v>0.9668680578003972</v>
      </c>
      <c r="BP1332" s="49" t="n">
        <v>0.1835629134373514</v>
      </c>
      <c r="BQ1332" s="49" t="n">
        <v>0.226053503816137</v>
      </c>
      <c r="BR1332" s="49" t="n">
        <v>0.9668691960004205</v>
      </c>
      <c r="BS1332" s="49" t="n">
        <v>-0.01603291307850085</v>
      </c>
      <c r="BT1332" s="49" t="n">
        <v>0.02032668253210135</v>
      </c>
      <c r="BU1332" s="49" t="n">
        <v>-0.001138200023342861</v>
      </c>
      <c r="BV1332" s="49" t="n">
        <v>0.02591377671889483</v>
      </c>
    </row>
    <row r="1333">
      <c r="A1333" s="51" t="n">
        <v>66.63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-1.553225471616</v>
      </c>
      <c r="F1333" s="51" t="n">
        <v>-1.672519653248</v>
      </c>
      <c r="G1333" s="51" t="n">
        <v>-0.252094457792</v>
      </c>
      <c r="H1333" s="51" t="n">
        <v>-1.4553179389056</v>
      </c>
      <c r="I1333" s="51" t="n">
        <v>-5.934907843136</v>
      </c>
      <c r="J1333" s="51" t="n">
        <v>1.674893933952</v>
      </c>
      <c r="K1333" s="51" t="n">
        <v>-1.553318408598027</v>
      </c>
      <c r="L1333" s="51" t="n">
        <v>-1.672445948159356</v>
      </c>
      <c r="M1333" s="51" t="n">
        <v>-0.2520433521871565</v>
      </c>
      <c r="N1333" s="51" t="n">
        <v>-1.455314280750115</v>
      </c>
      <c r="O1333" s="51" t="n">
        <v>-5.934969541099701</v>
      </c>
      <c r="P1333" s="51" t="n">
        <v>1.674965291908875</v>
      </c>
      <c r="Q1333" s="51" t="n">
        <v>9.293698202728073e-05</v>
      </c>
      <c r="R1333" s="51" t="n">
        <v>-7.370508864412706e-05</v>
      </c>
      <c r="S1333" s="51" t="n">
        <v>-5.110560484350435e-05</v>
      </c>
      <c r="T1333" s="51" t="n">
        <v>-3.658155485197767e-06</v>
      </c>
      <c r="U1333" s="51" t="n">
        <v>6.169796370070202e-05</v>
      </c>
      <c r="V1333" s="51" t="n">
        <v>-7.135795687474022e-05</v>
      </c>
      <c r="W1333" s="51" t="n">
        <v>0.361553407999995</v>
      </c>
      <c r="X1333" s="51" t="n">
        <v>-0.319530575999999</v>
      </c>
      <c r="Y1333" s="51" t="n">
        <v>-0.4397049039999983</v>
      </c>
      <c r="Z1333" s="51" t="n">
        <v>0.06729461280000446</v>
      </c>
      <c r="AA1333" s="51" t="n">
        <v>0.6282861679999998</v>
      </c>
      <c r="AB1333" s="51" t="n">
        <v>0.281105823999993</v>
      </c>
      <c r="AC1333" s="51" t="n">
        <v>0.3589105773561022</v>
      </c>
      <c r="AD1333" s="51" t="n">
        <v>-0.3132449926833073</v>
      </c>
      <c r="AE1333" s="51" t="n">
        <v>-0.435078284032624</v>
      </c>
      <c r="AF1333" s="51" t="n">
        <v>0.07169946852041295</v>
      </c>
      <c r="AG1333" s="51" t="n">
        <v>0.6254767335245877</v>
      </c>
      <c r="AH1333" s="51" t="n">
        <v>0.2813594512993356</v>
      </c>
      <c r="AI1333" s="51" t="n">
        <v>0.05079049787109471</v>
      </c>
      <c r="AJ1333" s="51" t="n">
        <v>-0.1530006245403149</v>
      </c>
      <c r="AK1333" s="51" t="n">
        <v>-0.05132205050509875</v>
      </c>
      <c r="AL1333" s="51" t="n">
        <v>-0.003274139315800601</v>
      </c>
      <c r="AM1333" s="51" t="n">
        <v>0.006204983044571924</v>
      </c>
      <c r="AN1333" s="51" t="n">
        <v>-0.003402021668379163</v>
      </c>
      <c r="AO1333" s="51" t="n">
        <v>0.3174150151041163</v>
      </c>
      <c r="AP1333" s="51" t="n">
        <v>11.82225883153584</v>
      </c>
      <c r="AQ1333" s="51" t="n">
        <v>7.545813641536629</v>
      </c>
      <c r="AR1333" s="51" t="n">
        <v>1.024450777397095</v>
      </c>
      <c r="AS1333" s="51" t="n">
        <v>-0.3148867231892377</v>
      </c>
      <c r="AT1333" s="51" t="n">
        <v>-0.0006883492057242163</v>
      </c>
      <c r="AU1333" s="51" t="n">
        <v>380</v>
      </c>
      <c r="AV1333" s="51" t="n">
        <v>900.0084633992335</v>
      </c>
      <c r="AW1333" s="51" t="n">
        <v>540.0010441355729</v>
      </c>
      <c r="AX1333" s="51" t="n">
        <v>75.00018320657219</v>
      </c>
      <c r="AY1333" s="51" t="n">
        <v>84.375</v>
      </c>
      <c r="AZ1333" s="51" t="n">
        <v>40</v>
      </c>
      <c r="BA1333" s="51" t="n">
        <v>8</v>
      </c>
      <c r="BB1333" s="51" t="n">
        <v>23.90631225631688</v>
      </c>
      <c r="BC1333" s="51" t="n">
        <v>15.00000801390885</v>
      </c>
      <c r="BD1333" s="51" t="n">
        <v>3.750002532585883</v>
      </c>
      <c r="BE1333" s="51" t="n">
        <v>4.6875</v>
      </c>
      <c r="BF1333" s="51" t="n">
        <v>3</v>
      </c>
      <c r="BG1333" s="51" t="n">
        <v>6.000010039417545</v>
      </c>
      <c r="BH1333" s="51" t="n">
        <v>14.00030656106117</v>
      </c>
      <c r="BI1333" s="51" t="n">
        <v>5.500060457823397</v>
      </c>
      <c r="BJ1333" s="51" t="n">
        <v>0.7000092483376096</v>
      </c>
      <c r="BK1333" s="51" t="n">
        <v>0.4000016008614822</v>
      </c>
      <c r="BL1333" s="51" t="n">
        <v>0.02000001752801581</v>
      </c>
      <c r="BM1333" s="51" t="n">
        <v>0.1824617543566302</v>
      </c>
      <c r="BN1333" s="51" t="n">
        <v>0.2319460981732746</v>
      </c>
      <c r="BO1333" s="51" t="n">
        <v>0.9652580553309567</v>
      </c>
      <c r="BP1333" s="51" t="n">
        <v>0.1824866624158772</v>
      </c>
      <c r="BQ1333" s="51" t="n">
        <v>0.2318364932986709</v>
      </c>
      <c r="BR1333" s="51" t="n">
        <v>0.9652856975944928</v>
      </c>
      <c r="BS1333" s="51" t="n">
        <v>-0.02490805924706962</v>
      </c>
      <c r="BT1333" s="51" t="n">
        <v>0.1096048746037082</v>
      </c>
      <c r="BU1333" s="51" t="n">
        <v>-0.02764226353613175</v>
      </c>
      <c r="BV1333" s="51" t="n">
        <v>0.1157485839470664</v>
      </c>
    </row>
    <row r="1334">
      <c r="A1334" s="49" t="n">
        <v>66.64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-1.54961</v>
      </c>
      <c r="F1334" s="49" t="n">
        <v>-1.675715</v>
      </c>
      <c r="G1334" s="49" t="n">
        <v>-0.2564915</v>
      </c>
      <c r="H1334" s="49" t="n">
        <v>-1.454645</v>
      </c>
      <c r="I1334" s="49" t="n">
        <v>-5.928625</v>
      </c>
      <c r="J1334" s="49" t="n">
        <v>1.677705</v>
      </c>
      <c r="K1334" s="49" t="n">
        <v>-1.549726325161265</v>
      </c>
      <c r="L1334" s="49" t="n">
        <v>-1.675580815016607</v>
      </c>
      <c r="M1334" s="49" t="n">
        <v>-0.2563942615389383</v>
      </c>
      <c r="N1334" s="49" t="n">
        <v>-1.454593750474422</v>
      </c>
      <c r="O1334" s="49" t="n">
        <v>-5.928712613578933</v>
      </c>
      <c r="P1334" s="49" t="n">
        <v>1.677776504999837</v>
      </c>
      <c r="Q1334" s="49" t="n">
        <v>0.0001163251612648075</v>
      </c>
      <c r="R1334" s="49" t="n">
        <v>-0.0001341849833924602</v>
      </c>
      <c r="S1334" s="49" t="n">
        <v>-9.723846106168832e-05</v>
      </c>
      <c r="T1334" s="49" t="n">
        <v>-5.124952557844509e-05</v>
      </c>
      <c r="U1334" s="49" t="n">
        <v>8.761357893227739e-05</v>
      </c>
      <c r="V1334" s="49" t="n">
        <v>-7.150499983721303e-05</v>
      </c>
      <c r="W1334" s="49" t="n">
        <v>0.3615439999999917</v>
      </c>
      <c r="X1334" s="49" t="n">
        <v>-0.3195367500000026</v>
      </c>
      <c r="Y1334" s="49" t="n">
        <v>-0.4397038749999971</v>
      </c>
      <c r="Z1334" s="49" t="n">
        <v>0.06729352500000681</v>
      </c>
      <c r="AA1334" s="49" t="n">
        <v>0.6282833750000094</v>
      </c>
      <c r="AB1334" s="49" t="n">
        <v>0.2811069999999884</v>
      </c>
      <c r="AC1334" s="49" t="n">
        <v>0.359238242322138</v>
      </c>
      <c r="AD1334" s="49" t="n">
        <v>-0.3137250390516402</v>
      </c>
      <c r="AE1334" s="49" t="n">
        <v>-0.4352780231896674</v>
      </c>
      <c r="AF1334" s="49" t="n">
        <v>0.07187957807795956</v>
      </c>
      <c r="AG1334" s="49" t="n">
        <v>0.6257865197101088</v>
      </c>
      <c r="AH1334" s="49" t="n">
        <v>0.2813676255986532</v>
      </c>
      <c r="AI1334" s="49" t="n">
        <v>0.05788281884534768</v>
      </c>
      <c r="AJ1334" s="49" t="n">
        <v>-0.2009724841374909</v>
      </c>
      <c r="AK1334" s="49" t="n">
        <v>-0.07512275163919584</v>
      </c>
      <c r="AL1334" s="49" t="n">
        <v>-0.006944275170537594</v>
      </c>
      <c r="AM1334" s="49" t="n">
        <v>0.008294779705965306</v>
      </c>
      <c r="AN1334" s="49" t="n">
        <v>-0.00341001689588886</v>
      </c>
      <c r="AO1334" s="49" t="n">
        <v>0.3326341310595867</v>
      </c>
      <c r="AP1334" s="49" t="n">
        <v>12.07156231468988</v>
      </c>
      <c r="AQ1334" s="49" t="n">
        <v>7.683645887808112</v>
      </c>
      <c r="AR1334" s="49" t="n">
        <v>1.044609486219723</v>
      </c>
      <c r="AS1334" s="49" t="n">
        <v>-0.3212754976988863</v>
      </c>
      <c r="AT1334" s="49" t="n">
        <v>-0.0007095103793914786</v>
      </c>
      <c r="AU1334" s="49" t="n">
        <v>380</v>
      </c>
      <c r="AV1334" s="49" t="n">
        <v>900.0083787652412</v>
      </c>
      <c r="AW1334" s="49" t="n">
        <v>540.0010336942172</v>
      </c>
      <c r="AX1334" s="49" t="n">
        <v>75.00018137450647</v>
      </c>
      <c r="AY1334" s="49" t="n">
        <v>84.375</v>
      </c>
      <c r="AZ1334" s="49" t="n">
        <v>40</v>
      </c>
      <c r="BA1334" s="49" t="n">
        <v>8</v>
      </c>
      <c r="BB1334" s="49" t="n">
        <v>23.9063119450353</v>
      </c>
      <c r="BC1334" s="49" t="n">
        <v>15.0000079738393</v>
      </c>
      <c r="BD1334" s="49" t="n">
        <v>3.750002519922954</v>
      </c>
      <c r="BE1334" s="49" t="n">
        <v>4.6875</v>
      </c>
      <c r="BF1334" s="49" t="n">
        <v>3</v>
      </c>
      <c r="BG1334" s="49" t="n">
        <v>6.000010426973755</v>
      </c>
      <c r="BH1334" s="49" t="n">
        <v>14.0003150786942</v>
      </c>
      <c r="BI1334" s="49" t="n">
        <v>5.50006196746887</v>
      </c>
      <c r="BJ1334" s="49" t="n">
        <v>0.700009381595095</v>
      </c>
      <c r="BK1334" s="49" t="n">
        <v>0.4000016210020517</v>
      </c>
      <c r="BL1334" s="49" t="n">
        <v>0.02000001731767962</v>
      </c>
      <c r="BM1334" s="49" t="n">
        <v>0.1813338386779444</v>
      </c>
      <c r="BN1334" s="49" t="n">
        <v>0.2378000877613209</v>
      </c>
      <c r="BO1334" s="49" t="n">
        <v>0.9636121423940757</v>
      </c>
      <c r="BP1334" s="49" t="n">
        <v>0.1813676297924349</v>
      </c>
      <c r="BQ1334" s="49" t="n">
        <v>0.2376068970603852</v>
      </c>
      <c r="BR1334" s="49" t="n">
        <v>0.9636661669465465</v>
      </c>
      <c r="BS1334" s="49" t="n">
        <v>-0.03379111449045014</v>
      </c>
      <c r="BT1334" s="49" t="n">
        <v>0.1931907009357081</v>
      </c>
      <c r="BU1334" s="49" t="n">
        <v>-0.05402455247083271</v>
      </c>
      <c r="BV1334" s="49" t="n">
        <v>0.2034284606838745</v>
      </c>
    </row>
    <row r="1335">
      <c r="A1335" s="51" t="n">
        <v>66.65000000000001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-1.545994528384001</v>
      </c>
      <c r="F1335" s="51" t="n">
        <v>-1.678910346752</v>
      </c>
      <c r="G1335" s="51" t="n">
        <v>-0.260888542208</v>
      </c>
      <c r="H1335" s="51" t="n">
        <v>-1.4539720610944</v>
      </c>
      <c r="I1335" s="51" t="n">
        <v>-5.922342156864</v>
      </c>
      <c r="J1335" s="51" t="n">
        <v>1.680516066048</v>
      </c>
      <c r="K1335" s="51" t="n">
        <v>-1.546132323270459</v>
      </c>
      <c r="L1335" s="51" t="n">
        <v>-1.678720881427591</v>
      </c>
      <c r="M1335" s="51" t="n">
        <v>-0.2607489686787345</v>
      </c>
      <c r="N1335" s="51" t="n">
        <v>-1.453876679028919</v>
      </c>
      <c r="O1335" s="51" t="n">
        <v>-5.922452802867825</v>
      </c>
      <c r="P1335" s="51" t="n">
        <v>1.680589909172567</v>
      </c>
      <c r="Q1335" s="51" t="n">
        <v>0.0001377948864587086</v>
      </c>
      <c r="R1335" s="51" t="n">
        <v>-0.0001894653244083333</v>
      </c>
      <c r="S1335" s="51" t="n">
        <v>-0.0001395735292654132</v>
      </c>
      <c r="T1335" s="51" t="n">
        <v>-9.538206548032058e-05</v>
      </c>
      <c r="U1335" s="51" t="n">
        <v>0.0001106460038249324</v>
      </c>
      <c r="V1335" s="51" t="n">
        <v>-7.384312456704123e-05</v>
      </c>
      <c r="W1335" s="51" t="n">
        <v>0.3615534079999876</v>
      </c>
      <c r="X1335" s="51" t="n">
        <v>-0.31953057600001</v>
      </c>
      <c r="Y1335" s="51" t="n">
        <v>-0.4397049039999953</v>
      </c>
      <c r="Z1335" s="51" t="n">
        <v>0.0672946128000099</v>
      </c>
      <c r="AA1335" s="51" t="n">
        <v>0.6282861680000288</v>
      </c>
      <c r="AB1335" s="51" t="n">
        <v>0.2811058239999822</v>
      </c>
      <c r="AC1335" s="51" t="n">
        <v>0.3594426143330653</v>
      </c>
      <c r="AD1335" s="51" t="n">
        <v>-0.3142538924621633</v>
      </c>
      <c r="AE1335" s="51" t="n">
        <v>-0.4357085106259195</v>
      </c>
      <c r="AF1335" s="51" t="n">
        <v>0.07137252791704192</v>
      </c>
      <c r="AG1335" s="51" t="n">
        <v>0.6260971277622527</v>
      </c>
      <c r="AH1335" s="51" t="n">
        <v>0.2815261926814738</v>
      </c>
      <c r="AI1335" s="51" t="n">
        <v>0.06475791418087928</v>
      </c>
      <c r="AJ1335" s="51" t="n">
        <v>-0.2434759527833669</v>
      </c>
      <c r="AK1335" s="51" t="n">
        <v>-0.0958854077857948</v>
      </c>
      <c r="AL1335" s="51" t="n">
        <v>-0.009991360186228013</v>
      </c>
      <c r="AM1335" s="51" t="n">
        <v>0.01012455728918376</v>
      </c>
      <c r="AN1335" s="51" t="n">
        <v>-0.003508318452197336</v>
      </c>
      <c r="AO1335" s="51" t="n">
        <v>0.3457387654781895</v>
      </c>
      <c r="AP1335" s="51" t="n">
        <v>12.32581112487812</v>
      </c>
      <c r="AQ1335" s="51" t="n">
        <v>7.822188138911119</v>
      </c>
      <c r="AR1335" s="51" t="n">
        <v>1.064496528229204</v>
      </c>
      <c r="AS1335" s="51" t="n">
        <v>-0.3278814728286388</v>
      </c>
      <c r="AT1335" s="51" t="n">
        <v>-0.0007759350267774233</v>
      </c>
      <c r="AU1335" s="51" t="n">
        <v>380</v>
      </c>
      <c r="AV1335" s="51" t="n">
        <v>900.0082949775888</v>
      </c>
      <c r="AW1335" s="51" t="n">
        <v>540.001023357275</v>
      </c>
      <c r="AX1335" s="51" t="n">
        <v>75.00017956076141</v>
      </c>
      <c r="AY1335" s="51" t="n">
        <v>84.375</v>
      </c>
      <c r="AZ1335" s="51" t="n">
        <v>40</v>
      </c>
      <c r="BA1335" s="51" t="n">
        <v>8</v>
      </c>
      <c r="BB1335" s="51" t="n">
        <v>23.90631163531012</v>
      </c>
      <c r="BC1335" s="51" t="n">
        <v>15.00000793397011</v>
      </c>
      <c r="BD1335" s="51" t="n">
        <v>3.750002507323339</v>
      </c>
      <c r="BE1335" s="51" t="n">
        <v>4.6875</v>
      </c>
      <c r="BF1335" s="51" t="n">
        <v>3</v>
      </c>
      <c r="BG1335" s="51" t="n">
        <v>6.000010644268072</v>
      </c>
      <c r="BH1335" s="51" t="n">
        <v>14.00032148523923</v>
      </c>
      <c r="BI1335" s="51" t="n">
        <v>5.500063217327226</v>
      </c>
      <c r="BJ1335" s="51" t="n">
        <v>0.7000095338990812</v>
      </c>
      <c r="BK1335" s="51" t="n">
        <v>0.4000016306977724</v>
      </c>
      <c r="BL1335" s="51" t="n">
        <v>0.02000001710986746</v>
      </c>
      <c r="BM1335" s="51" t="n">
        <v>0.1801632736424351</v>
      </c>
      <c r="BN1335" s="51" t="n">
        <v>0.2436352136795868</v>
      </c>
      <c r="BO1335" s="51" t="n">
        <v>0.9619304639007559</v>
      </c>
      <c r="BP1335" s="51" t="n">
        <v>0.1802060874183546</v>
      </c>
      <c r="BQ1335" s="51" t="n">
        <v>0.2433660208163184</v>
      </c>
      <c r="BR1335" s="51" t="n">
        <v>0.9620097576747179</v>
      </c>
      <c r="BS1335" s="51" t="n">
        <v>-0.04281377591949798</v>
      </c>
      <c r="BT1335" s="51" t="n">
        <v>0.2691928632683749</v>
      </c>
      <c r="BU1335" s="51" t="n">
        <v>-0.07929377396198589</v>
      </c>
      <c r="BV1335" s="51" t="n">
        <v>0.2838755354591964</v>
      </c>
    </row>
    <row r="1336">
      <c r="A1336" s="49" t="n">
        <v>66.66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-1.542378876288</v>
      </c>
      <c r="F1336" s="49" t="n">
        <v>-1.682105575064</v>
      </c>
      <c r="G1336" s="49" t="n">
        <v>-0.2652856041559998</v>
      </c>
      <c r="H1336" s="49" t="n">
        <v>-1.4532991013208</v>
      </c>
      <c r="I1336" s="49" t="n">
        <v>-5.916059260147999</v>
      </c>
      <c r="J1336" s="49" t="n">
        <v>1.683327109535999</v>
      </c>
      <c r="K1336" s="49" t="n">
        <v>-1.542536087542573</v>
      </c>
      <c r="L1336" s="49" t="n">
        <v>-1.681866338690725</v>
      </c>
      <c r="M1336" s="49" t="n">
        <v>-0.2651085862817544</v>
      </c>
      <c r="N1336" s="49" t="n">
        <v>-1.453165429699135</v>
      </c>
      <c r="O1336" s="49" t="n">
        <v>-5.916189454714295</v>
      </c>
      <c r="P1336" s="49" t="n">
        <v>1.683403060522747</v>
      </c>
      <c r="Q1336" s="49" t="n">
        <v>0.0001572112545722426</v>
      </c>
      <c r="R1336" s="49" t="n">
        <v>-0.0002392363732750535</v>
      </c>
      <c r="S1336" s="49" t="n">
        <v>-0.0001770178742453998</v>
      </c>
      <c r="T1336" s="49" t="n">
        <v>-0.000133671621664444</v>
      </c>
      <c r="U1336" s="49" t="n">
        <v>0.000130194566295927</v>
      </c>
      <c r="V1336" s="49" t="n">
        <v>-7.595098674717526e-05</v>
      </c>
      <c r="W1336" s="49" t="n">
        <v>0.3615793279999826</v>
      </c>
      <c r="X1336" s="49" t="n">
        <v>-0.3195135660000225</v>
      </c>
      <c r="Y1336" s="49" t="n">
        <v>-0.4397077389999929</v>
      </c>
      <c r="Z1336" s="49" t="n">
        <v>0.06729760980001395</v>
      </c>
      <c r="AA1336" s="49" t="n">
        <v>0.6282938630000614</v>
      </c>
      <c r="AB1336" s="49" t="n">
        <v>0.2811025839999737</v>
      </c>
      <c r="AC1336" s="49" t="n">
        <v>0.3596840339372617</v>
      </c>
      <c r="AD1336" s="49" t="n">
        <v>-0.3148015305716225</v>
      </c>
      <c r="AE1336" s="49" t="n">
        <v>-0.4362479082573134</v>
      </c>
      <c r="AF1336" s="49" t="n">
        <v>0.07072547482532435</v>
      </c>
      <c r="AG1336" s="49" t="n">
        <v>0.6264827538847715</v>
      </c>
      <c r="AH1336" s="49" t="n">
        <v>0.2814474863899012</v>
      </c>
      <c r="AI1336" s="49" t="n">
        <v>0.07085543142052908</v>
      </c>
      <c r="AJ1336" s="49" t="n">
        <v>-0.2805421472439191</v>
      </c>
      <c r="AK1336" s="49" t="n">
        <v>-0.1133441694505652</v>
      </c>
      <c r="AL1336" s="49" t="n">
        <v>-0.01245009058340626</v>
      </c>
      <c r="AM1336" s="49" t="n">
        <v>0.01163526008474799</v>
      </c>
      <c r="AN1336" s="49" t="n">
        <v>-0.003594201488280779</v>
      </c>
      <c r="AO1336" s="49" t="n">
        <v>0.3586130518464463</v>
      </c>
      <c r="AP1336" s="49" t="n">
        <v>12.58498091484431</v>
      </c>
      <c r="AQ1336" s="49" t="n">
        <v>7.963281466319936</v>
      </c>
      <c r="AR1336" s="49" t="n">
        <v>1.084919288695665</v>
      </c>
      <c r="AS1336" s="49" t="n">
        <v>-0.3346789127921898</v>
      </c>
      <c r="AT1336" s="49" t="n">
        <v>-0.0008154989372255727</v>
      </c>
      <c r="AU1336" s="49" t="n">
        <v>380</v>
      </c>
      <c r="AV1336" s="49" t="n">
        <v>900.0082120278129</v>
      </c>
      <c r="AW1336" s="49" t="n">
        <v>540.0010131237023</v>
      </c>
      <c r="AX1336" s="49" t="n">
        <v>75.00017776515379</v>
      </c>
      <c r="AY1336" s="49" t="n">
        <v>84.375</v>
      </c>
      <c r="AZ1336" s="49" t="n">
        <v>40</v>
      </c>
      <c r="BA1336" s="49" t="n">
        <v>8</v>
      </c>
      <c r="BB1336" s="49" t="n">
        <v>23.90631132713357</v>
      </c>
      <c r="BC1336" s="49" t="n">
        <v>15.00000789430026</v>
      </c>
      <c r="BD1336" s="49" t="n">
        <v>3.750002494786723</v>
      </c>
      <c r="BE1336" s="49" t="n">
        <v>4.6875</v>
      </c>
      <c r="BF1336" s="49" t="n">
        <v>3</v>
      </c>
      <c r="BG1336" s="49" t="n">
        <v>6.000010760212857</v>
      </c>
      <c r="BH1336" s="49" t="n">
        <v>14.00032577340664</v>
      </c>
      <c r="BI1336" s="49" t="n">
        <v>5.500064034713777</v>
      </c>
      <c r="BJ1336" s="49" t="n">
        <v>0.7000096306420196</v>
      </c>
      <c r="BK1336" s="49" t="n">
        <v>0.4000016302288579</v>
      </c>
      <c r="BL1336" s="49" t="n">
        <v>0.02000001690454906</v>
      </c>
      <c r="BM1336" s="49" t="n">
        <v>0.1789502018154118</v>
      </c>
      <c r="BN1336" s="49" t="n">
        <v>0.2494508927432527</v>
      </c>
      <c r="BO1336" s="49" t="n">
        <v>0.9602131694113749</v>
      </c>
      <c r="BP1336" s="49" t="n">
        <v>0.1790019832792098</v>
      </c>
      <c r="BQ1336" s="49" t="n">
        <v>0.2491142669494656</v>
      </c>
      <c r="BR1336" s="49" t="n">
        <v>0.9603160483412768</v>
      </c>
      <c r="BS1336" s="49" t="n">
        <v>-0.05178146379800075</v>
      </c>
      <c r="BT1336" s="49" t="n">
        <v>0.3366257937870987</v>
      </c>
      <c r="BU1336" s="49" t="n">
        <v>-0.1028789299019062</v>
      </c>
      <c r="BV1336" s="49" t="n">
        <v>0.355784090782063</v>
      </c>
    </row>
    <row r="1337">
      <c r="A1337" s="51" t="n">
        <v>66.67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-1.538762909312001</v>
      </c>
      <c r="F1337" s="51" t="n">
        <v>-1.685300596736001</v>
      </c>
      <c r="G1337" s="51" t="n">
        <v>-0.2696827005439998</v>
      </c>
      <c r="H1337" s="51" t="n">
        <v>-1.4526261051392</v>
      </c>
      <c r="I1337" s="51" t="n">
        <v>-5.909776269951999</v>
      </c>
      <c r="J1337" s="51" t="n">
        <v>1.686138113663999</v>
      </c>
      <c r="K1337" s="51" t="n">
        <v>-1.538936027155361</v>
      </c>
      <c r="L1337" s="51" t="n">
        <v>-1.685017227293811</v>
      </c>
      <c r="M1337" s="51" t="n">
        <v>-0.2694726467543245</v>
      </c>
      <c r="N1337" s="51" t="n">
        <v>-1.45245848665757</v>
      </c>
      <c r="O1337" s="51" t="n">
        <v>-5.90992138483407</v>
      </c>
      <c r="P1337" s="51" t="n">
        <v>1.686214491893049</v>
      </c>
      <c r="Q1337" s="51" t="n">
        <v>0.0001731178433603819</v>
      </c>
      <c r="R1337" s="51" t="n">
        <v>-0.0002833694421897626</v>
      </c>
      <c r="S1337" s="51" t="n">
        <v>-0.0002100537896752575</v>
      </c>
      <c r="T1337" s="51" t="n">
        <v>-0.0001676184816292725</v>
      </c>
      <c r="U1337" s="51" t="n">
        <v>0.000145114882070807</v>
      </c>
      <c r="V1337" s="51" t="n">
        <v>-7.637822905004477e-05</v>
      </c>
      <c r="W1337" s="51" t="n">
        <v>0.3616148479999767</v>
      </c>
      <c r="X1337" s="51" t="n">
        <v>-0.3194902560000416</v>
      </c>
      <c r="Y1337" s="51" t="n">
        <v>-0.4397116239999897</v>
      </c>
      <c r="Z1337" s="51" t="n">
        <v>0.06730171680001931</v>
      </c>
      <c r="AA1337" s="51" t="n">
        <v>0.628304408000111</v>
      </c>
      <c r="AB1337" s="51" t="n">
        <v>0.2810981439999625</v>
      </c>
      <c r="AC1337" s="51" t="n">
        <v>0.360076528163333</v>
      </c>
      <c r="AD1337" s="51" t="n">
        <v>-0.3153625056592594</v>
      </c>
      <c r="AE1337" s="51" t="n">
        <v>-0.4367149455493005</v>
      </c>
      <c r="AF1337" s="51" t="n">
        <v>0.07024951601588493</v>
      </c>
      <c r="AG1337" s="51" t="n">
        <v>0.6269806505670356</v>
      </c>
      <c r="AH1337" s="51" t="n">
        <v>0.2813463382867369</v>
      </c>
      <c r="AI1337" s="51" t="n">
        <v>0.07493856943903331</v>
      </c>
      <c r="AJ1337" s="51" t="n">
        <v>-0.3122273425075979</v>
      </c>
      <c r="AK1337" s="51" t="n">
        <v>-0.1286205264106806</v>
      </c>
      <c r="AL1337" s="51" t="n">
        <v>-0.01465025212625141</v>
      </c>
      <c r="AM1337" s="51" t="n">
        <v>0.01271586684662892</v>
      </c>
      <c r="AN1337" s="51" t="n">
        <v>-0.003611888757146986</v>
      </c>
      <c r="AO1337" s="51" t="n">
        <v>0.3706607710583955</v>
      </c>
      <c r="AP1337" s="51" t="n">
        <v>12.84813618393279</v>
      </c>
      <c r="AQ1337" s="51" t="n">
        <v>8.106768437584877</v>
      </c>
      <c r="AR1337" s="51" t="n">
        <v>1.105765586401627</v>
      </c>
      <c r="AS1337" s="51" t="n">
        <v>-0.3417181559656393</v>
      </c>
      <c r="AT1337" s="51" t="n">
        <v>-0.0008332369771255123</v>
      </c>
      <c r="AU1337" s="51" t="n">
        <v>380</v>
      </c>
      <c r="AV1337" s="51" t="n">
        <v>900.0081299075348</v>
      </c>
      <c r="AW1337" s="51" t="n">
        <v>540.0010029924653</v>
      </c>
      <c r="AX1337" s="51" t="n">
        <v>75.00017598750226</v>
      </c>
      <c r="AY1337" s="51" t="n">
        <v>84.375</v>
      </c>
      <c r="AZ1337" s="51" t="n">
        <v>40</v>
      </c>
      <c r="BA1337" s="51" t="n">
        <v>8</v>
      </c>
      <c r="BB1337" s="51" t="n">
        <v>23.90631102049791</v>
      </c>
      <c r="BC1337" s="51" t="n">
        <v>15.00000785482876</v>
      </c>
      <c r="BD1337" s="51" t="n">
        <v>3.750002482312789</v>
      </c>
      <c r="BE1337" s="51" t="n">
        <v>4.6875</v>
      </c>
      <c r="BF1337" s="51" t="n">
        <v>3</v>
      </c>
      <c r="BG1337" s="51" t="n">
        <v>6.00001079284467</v>
      </c>
      <c r="BH1337" s="51" t="n">
        <v>14.00032808284095</v>
      </c>
      <c r="BI1337" s="51" t="n">
        <v>5.500064367742802</v>
      </c>
      <c r="BJ1337" s="51" t="n">
        <v>0.7000096541854944</v>
      </c>
      <c r="BK1337" s="51" t="n">
        <v>0.4000016203768537</v>
      </c>
      <c r="BL1337" s="51" t="n">
        <v>0.02000001670169447</v>
      </c>
      <c r="BM1337" s="51" t="n">
        <v>0.1776947795849364</v>
      </c>
      <c r="BN1337" s="51" t="n">
        <v>0.2552465594832699</v>
      </c>
      <c r="BO1337" s="51" t="n">
        <v>0.9584604065680801</v>
      </c>
      <c r="BP1337" s="51" t="n">
        <v>0.1777549451161589</v>
      </c>
      <c r="BQ1337" s="51" t="n">
        <v>0.2548511255062131</v>
      </c>
      <c r="BR1337" s="51" t="n">
        <v>0.9585851415057997</v>
      </c>
      <c r="BS1337" s="51" t="n">
        <v>-0.06016553122248358</v>
      </c>
      <c r="BT1337" s="51" t="n">
        <v>0.3954339770567694</v>
      </c>
      <c r="BU1337" s="51" t="n">
        <v>-0.1247349377195839</v>
      </c>
      <c r="BV1337" s="51" t="n">
        <v>0.4189829662959173</v>
      </c>
    </row>
    <row r="1338">
      <c r="A1338" s="49" t="n">
        <v>66.68000000000001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-1.535146585216001</v>
      </c>
      <c r="F1338" s="49" t="n">
        <v>-1.688495384048001</v>
      </c>
      <c r="G1338" s="49" t="n">
        <v>-0.2740798359919996</v>
      </c>
      <c r="H1338" s="49" t="n">
        <v>-1.451953067665599</v>
      </c>
      <c r="I1338" s="49" t="n">
        <v>-5.903493173735996</v>
      </c>
      <c r="J1338" s="49" t="n">
        <v>1.688949073151999</v>
      </c>
      <c r="K1338" s="49" t="n">
        <v>-1.535333430906861</v>
      </c>
      <c r="L1338" s="49" t="n">
        <v>-1.68817419942308</v>
      </c>
      <c r="M1338" s="49" t="n">
        <v>-0.2738428884350037</v>
      </c>
      <c r="N1338" s="49" t="n">
        <v>-1.45175985849172</v>
      </c>
      <c r="O1338" s="49" t="n">
        <v>-5.903649250775944</v>
      </c>
      <c r="P1338" s="49" t="n">
        <v>1.68902699895305</v>
      </c>
      <c r="Q1338" s="49" t="n">
        <v>0.0001868456908598048</v>
      </c>
      <c r="R1338" s="49" t="n">
        <v>-0.0003211846249213668</v>
      </c>
      <c r="S1338" s="49" t="n">
        <v>-0.0002369475569959922</v>
      </c>
      <c r="T1338" s="49" t="n">
        <v>-0.0001932091738792163</v>
      </c>
      <c r="U1338" s="49" t="n">
        <v>0.0001560770399473554</v>
      </c>
      <c r="V1338" s="49" t="n">
        <v>-7.792580105148161e-05</v>
      </c>
      <c r="W1338" s="49" t="n">
        <v>0.3616484479999701</v>
      </c>
      <c r="X1338" s="49" t="n">
        <v>-0.3194682060000688</v>
      </c>
      <c r="Y1338" s="49" t="n">
        <v>-0.4397152989999855</v>
      </c>
      <c r="Z1338" s="49" t="n">
        <v>0.06730560180002645</v>
      </c>
      <c r="AA1338" s="49" t="n">
        <v>0.6283143830001823</v>
      </c>
      <c r="AB1338" s="49" t="n">
        <v>0.2810939439999479</v>
      </c>
      <c r="AC1338" s="49" t="n">
        <v>0.3603257496495343</v>
      </c>
      <c r="AD1338" s="49" t="n">
        <v>-0.3159887420652976</v>
      </c>
      <c r="AE1338" s="49" t="n">
        <v>-0.4373569388411284</v>
      </c>
      <c r="AF1338" s="49" t="n">
        <v>0.06936963416141936</v>
      </c>
      <c r="AG1338" s="49" t="n">
        <v>0.6273603693256212</v>
      </c>
      <c r="AH1338" s="49" t="n">
        <v>0.2814019304200128</v>
      </c>
      <c r="AI1338" s="49" t="n">
        <v>0.07874254435759651</v>
      </c>
      <c r="AJ1338" s="49" t="n">
        <v>-0.3374530238479507</v>
      </c>
      <c r="AK1338" s="49" t="n">
        <v>-0.1398478523987295</v>
      </c>
      <c r="AL1338" s="49" t="n">
        <v>-0.01601049100965542</v>
      </c>
      <c r="AM1338" s="49" t="n">
        <v>0.01349291211819973</v>
      </c>
      <c r="AN1338" s="49" t="n">
        <v>-0.003676757819521868</v>
      </c>
      <c r="AO1338" s="49" t="n">
        <v>0.3806260483497405</v>
      </c>
      <c r="AP1338" s="49" t="n">
        <v>13.11432011452712</v>
      </c>
      <c r="AQ1338" s="49" t="n">
        <v>8.25114477547333</v>
      </c>
      <c r="AR1338" s="49" t="n">
        <v>1.126716154989367</v>
      </c>
      <c r="AS1338" s="49" t="n">
        <v>-0.349076074199309</v>
      </c>
      <c r="AT1338" s="49" t="n">
        <v>-0.0008634102852212547</v>
      </c>
      <c r="AU1338" s="49" t="n">
        <v>380</v>
      </c>
      <c r="AV1338" s="49" t="n">
        <v>900.0080486084595</v>
      </c>
      <c r="AW1338" s="49" t="n">
        <v>540.0009929625406</v>
      </c>
      <c r="AX1338" s="49" t="n">
        <v>75.00017422762724</v>
      </c>
      <c r="AY1338" s="49" t="n">
        <v>84.375</v>
      </c>
      <c r="AZ1338" s="49" t="n">
        <v>40</v>
      </c>
      <c r="BA1338" s="49" t="n">
        <v>8</v>
      </c>
      <c r="BB1338" s="49" t="n">
        <v>23.90631071539542</v>
      </c>
      <c r="BC1338" s="49" t="n">
        <v>15.00000781555461</v>
      </c>
      <c r="BD1338" s="49" t="n">
        <v>3.750002469901225</v>
      </c>
      <c r="BE1338" s="49" t="n">
        <v>4.6875</v>
      </c>
      <c r="BF1338" s="49" t="n">
        <v>3</v>
      </c>
      <c r="BG1338" s="49" t="n">
        <v>6.000010732246462</v>
      </c>
      <c r="BH1338" s="49" t="n">
        <v>14.00032863458509</v>
      </c>
      <c r="BI1338" s="49" t="n">
        <v>5.500064331284307</v>
      </c>
      <c r="BJ1338" s="49" t="n">
        <v>0.7000096283810723</v>
      </c>
      <c r="BK1338" s="49" t="n">
        <v>0.4000016032221808</v>
      </c>
      <c r="BL1338" s="49" t="n">
        <v>0.02000001650127414</v>
      </c>
      <c r="BM1338" s="49" t="n">
        <v>0.1763971897103478</v>
      </c>
      <c r="BN1338" s="49" t="n">
        <v>0.2610216815508969</v>
      </c>
      <c r="BO1338" s="49" t="n">
        <v>0.9566723137122474</v>
      </c>
      <c r="BP1338" s="49" t="n">
        <v>0.1764653126128273</v>
      </c>
      <c r="BQ1338" s="49" t="n">
        <v>0.2605774099799776</v>
      </c>
      <c r="BR1338" s="49" t="n">
        <v>0.9568162819923139</v>
      </c>
      <c r="BS1338" s="49" t="n">
        <v>-0.06812290247945607</v>
      </c>
      <c r="BT1338" s="49" t="n">
        <v>0.4442715709193634</v>
      </c>
      <c r="BU1338" s="49" t="n">
        <v>-0.1439682800665754</v>
      </c>
      <c r="BV1338" s="49" t="n">
        <v>0.47195849842408</v>
      </c>
    </row>
    <row r="1339">
      <c r="A1339" s="51" t="n">
        <v>66.69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-1.53153</v>
      </c>
      <c r="F1339" s="51" t="n">
        <v>-1.69169</v>
      </c>
      <c r="G1339" s="51" t="n">
        <v>-0.278477</v>
      </c>
      <c r="H1339" s="51" t="n">
        <v>-1.45128</v>
      </c>
      <c r="I1339" s="51" t="n">
        <v>-5.89721</v>
      </c>
      <c r="J1339" s="51" t="n">
        <v>1.69176</v>
      </c>
      <c r="K1339" s="51" t="n">
        <v>-1.531728451917732</v>
      </c>
      <c r="L1339" s="51" t="n">
        <v>-1.69133776290007</v>
      </c>
      <c r="M1339" s="51" t="n">
        <v>-0.2782196243441994</v>
      </c>
      <c r="N1339" s="51" t="n">
        <v>-1.451069276878828</v>
      </c>
      <c r="O1339" s="51" t="n">
        <v>-5.897373267195944</v>
      </c>
      <c r="P1339" s="51" t="n">
        <v>1.691838823349874</v>
      </c>
      <c r="Q1339" s="51" t="n">
        <v>0.0001984519177320454</v>
      </c>
      <c r="R1339" s="51" t="n">
        <v>-0.0003522370999300417</v>
      </c>
      <c r="S1339" s="51" t="n">
        <v>-0.0002573756558005291</v>
      </c>
      <c r="T1339" s="51" t="n">
        <v>-0.0002107231211720961</v>
      </c>
      <c r="U1339" s="51" t="n">
        <v>0.0001632671959441723</v>
      </c>
      <c r="V1339" s="51" t="n">
        <v>-7.882334987452388e-05</v>
      </c>
      <c r="W1339" s="51" t="n">
        <v>0.361664</v>
      </c>
      <c r="X1339" s="51" t="n">
        <v>-0.319458</v>
      </c>
      <c r="Y1339" s="51" t="n">
        <v>-0.439717</v>
      </c>
      <c r="Z1339" s="51" t="n">
        <v>0.0673074</v>
      </c>
      <c r="AA1339" s="51" t="n">
        <v>0.628319</v>
      </c>
      <c r="AB1339" s="51" t="n">
        <v>0.281092</v>
      </c>
      <c r="AC1339" s="51" t="n">
        <v>0.3605565145318824</v>
      </c>
      <c r="AD1339" s="51" t="n">
        <v>-0.316675638086883</v>
      </c>
      <c r="AE1339" s="51" t="n">
        <v>-0.4380111222604918</v>
      </c>
      <c r="AF1339" s="51" t="n">
        <v>0.06862190514280166</v>
      </c>
      <c r="AG1339" s="51" t="n">
        <v>0.6277458447084069</v>
      </c>
      <c r="AH1339" s="51" t="n">
        <v>0.2812980602833176</v>
      </c>
      <c r="AI1339" s="51" t="n">
        <v>0.0818507465809646</v>
      </c>
      <c r="AJ1339" s="51" t="n">
        <v>-0.3558967629906662</v>
      </c>
      <c r="AK1339" s="51" t="n">
        <v>-0.1473795820071778</v>
      </c>
      <c r="AL1339" s="51" t="n">
        <v>-0.01679908936704182</v>
      </c>
      <c r="AM1339" s="51" t="n">
        <v>0.01395432930187017</v>
      </c>
      <c r="AN1339" s="51" t="n">
        <v>-0.003713509655801356</v>
      </c>
      <c r="AO1339" s="51" t="n">
        <v>0.3901577984954464</v>
      </c>
      <c r="AP1339" s="51" t="n">
        <v>13.38370455870004</v>
      </c>
      <c r="AQ1339" s="51" t="n">
        <v>8.397851274739585</v>
      </c>
      <c r="AR1339" s="51" t="n">
        <v>1.148250664663921</v>
      </c>
      <c r="AS1339" s="51" t="n">
        <v>-0.3566289025501547</v>
      </c>
      <c r="AT1339" s="51" t="n">
        <v>-0.0008617194795506757</v>
      </c>
      <c r="AU1339" s="51" t="n">
        <v>380</v>
      </c>
      <c r="AV1339" s="51" t="n">
        <v>900.0079681223749</v>
      </c>
      <c r="AW1339" s="51" t="n">
        <v>540.0009830329152</v>
      </c>
      <c r="AX1339" s="51" t="n">
        <v>75.00017248535097</v>
      </c>
      <c r="AY1339" s="51" t="n">
        <v>84.375</v>
      </c>
      <c r="AZ1339" s="51" t="n">
        <v>40</v>
      </c>
      <c r="BA1339" s="51" t="n">
        <v>8</v>
      </c>
      <c r="BB1339" s="51" t="n">
        <v>23.90631041181844</v>
      </c>
      <c r="BC1339" s="51" t="n">
        <v>15.00000777647684</v>
      </c>
      <c r="BD1339" s="51" t="n">
        <v>3.750002457551719</v>
      </c>
      <c r="BE1339" s="51" t="n">
        <v>4.6875</v>
      </c>
      <c r="BF1339" s="51" t="n">
        <v>3</v>
      </c>
      <c r="BG1339" s="51" t="n">
        <v>6.000010629566069</v>
      </c>
      <c r="BH1339" s="51" t="n">
        <v>14.0003276061043</v>
      </c>
      <c r="BI1339" s="51" t="n">
        <v>5.50006393370529</v>
      </c>
      <c r="BJ1339" s="51" t="n">
        <v>0.7000095462710213</v>
      </c>
      <c r="BK1339" s="51" t="n">
        <v>0.4000015840121208</v>
      </c>
      <c r="BL1339" s="51" t="n">
        <v>0.02000001630325885</v>
      </c>
      <c r="BM1339" s="51" t="n">
        <v>0.1750576549941476</v>
      </c>
      <c r="BN1339" s="51" t="n">
        <v>0.266775775226281</v>
      </c>
      <c r="BO1339" s="51" t="n">
        <v>0.9548490116943712</v>
      </c>
      <c r="BP1339" s="51" t="n">
        <v>0.1751331660848494</v>
      </c>
      <c r="BQ1339" s="51" t="n">
        <v>0.2662930366131489</v>
      </c>
      <c r="BR1339" s="51" t="n">
        <v>0.9550092267907</v>
      </c>
      <c r="BS1339" s="51" t="n">
        <v>-0.07551109070177975</v>
      </c>
      <c r="BT1339" s="51" t="n">
        <v>0.4827386131321387</v>
      </c>
      <c r="BU1339" s="51" t="n">
        <v>-0.1602150963287974</v>
      </c>
      <c r="BV1339" s="51" t="n">
        <v>0.5142055722367844</v>
      </c>
    </row>
    <row r="1340">
      <c r="A1340" s="49" t="n">
        <v>66.7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-1.527913329180904</v>
      </c>
      <c r="F1340" s="49" t="n">
        <v>-1.694884530354733</v>
      </c>
      <c r="G1340" s="49" t="n">
        <v>-0.282874172571764</v>
      </c>
      <c r="H1340" s="49" t="n">
        <v>-1.450606932333824</v>
      </c>
      <c r="I1340" s="49" t="n">
        <v>-5.890926826258622</v>
      </c>
      <c r="J1340" s="49" t="n">
        <v>1.694570926850406</v>
      </c>
      <c r="K1340" s="49" t="n">
        <v>-1.528121358120404</v>
      </c>
      <c r="L1340" s="49" t="n">
        <v>-1.694508618963763</v>
      </c>
      <c r="M1340" s="49" t="n">
        <v>-0.2826027165894555</v>
      </c>
      <c r="N1340" s="49" t="n">
        <v>-1.450385408890414</v>
      </c>
      <c r="O1340" s="49" t="n">
        <v>-5.891093549950106</v>
      </c>
      <c r="P1340" s="49" t="n">
        <v>1.694649915340297</v>
      </c>
      <c r="Q1340" s="49" t="n">
        <v>0.0002080289395003376</v>
      </c>
      <c r="R1340" s="49" t="n">
        <v>-0.0003759113909702627</v>
      </c>
      <c r="S1340" s="49" t="n">
        <v>-0.0002714559823084883</v>
      </c>
      <c r="T1340" s="49" t="n">
        <v>-0.0002215234434101987</v>
      </c>
      <c r="U1340" s="49" t="n">
        <v>0.0001667236914837389</v>
      </c>
      <c r="V1340" s="49" t="n">
        <v>-7.898848989107421e-05</v>
      </c>
      <c r="W1340" s="49" t="n">
        <v>0.3616727488790867</v>
      </c>
      <c r="X1340" s="49" t="n">
        <v>-0.3194439067758919</v>
      </c>
      <c r="Y1340" s="49" t="n">
        <v>-0.4397177300685326</v>
      </c>
      <c r="Z1340" s="49" t="n">
        <v>0.06730560196350698</v>
      </c>
      <c r="AA1340" s="49" t="n">
        <v>0.628314384526688</v>
      </c>
      <c r="AB1340" s="49" t="n">
        <v>0.2810939446831072</v>
      </c>
      <c r="AC1340" s="49" t="n">
        <v>0.3607532048542819</v>
      </c>
      <c r="AD1340" s="49" t="n">
        <v>-0.3174405509826855</v>
      </c>
      <c r="AE1340" s="49" t="n">
        <v>-0.4386312626881859</v>
      </c>
      <c r="AF1340" s="49" t="n">
        <v>0.06801704951717914</v>
      </c>
      <c r="AG1340" s="49" t="n">
        <v>0.6281083665255465</v>
      </c>
      <c r="AH1340" s="49" t="n">
        <v>0.2812295468119542</v>
      </c>
      <c r="AI1340" s="49" t="n">
        <v>0.08434161953462238</v>
      </c>
      <c r="AJ1340" s="49" t="n">
        <v>-0.3666462038059989</v>
      </c>
      <c r="AK1340" s="49" t="n">
        <v>-0.1515911131482016</v>
      </c>
      <c r="AL1340" s="49" t="n">
        <v>-0.01717353658242942</v>
      </c>
      <c r="AM1340" s="49" t="n">
        <v>0.01410574277331947</v>
      </c>
      <c r="AN1340" s="49" t="n">
        <v>-0.003721054999786809</v>
      </c>
      <c r="AO1340" s="49" t="n">
        <v>0.3987407141813085</v>
      </c>
      <c r="AP1340" s="49" t="n">
        <v>13.6557084596284</v>
      </c>
      <c r="AQ1340" s="49" t="n">
        <v>8.546118489372635</v>
      </c>
      <c r="AR1340" s="49" t="n">
        <v>1.170051377232994</v>
      </c>
      <c r="AS1340" s="49" t="n">
        <v>-0.3643777060663997</v>
      </c>
      <c r="AT1340" s="49" t="n">
        <v>-0.0008500490483892841</v>
      </c>
      <c r="AU1340" s="49" t="n">
        <v>380</v>
      </c>
      <c r="AV1340" s="49" t="n">
        <v>900.0078884411512</v>
      </c>
      <c r="AW1340" s="49" t="n">
        <v>540.000973202586</v>
      </c>
      <c r="AX1340" s="49" t="n">
        <v>75.00017076049747</v>
      </c>
      <c r="AY1340" s="49" t="n">
        <v>84.375</v>
      </c>
      <c r="AZ1340" s="49" t="n">
        <v>40</v>
      </c>
      <c r="BA1340" s="49" t="n">
        <v>8</v>
      </c>
      <c r="BB1340" s="49" t="n">
        <v>23.90631010975935</v>
      </c>
      <c r="BC1340" s="49" t="n">
        <v>15.00000773759445</v>
      </c>
      <c r="BD1340" s="49" t="n">
        <v>3.75000244526396</v>
      </c>
      <c r="BE1340" s="49" t="n">
        <v>4.6875</v>
      </c>
      <c r="BF1340" s="49" t="n">
        <v>3</v>
      </c>
      <c r="BG1340" s="49" t="n">
        <v>6.000010506686543</v>
      </c>
      <c r="BH1340" s="49" t="n">
        <v>14.00032527139702</v>
      </c>
      <c r="BI1340" s="49" t="n">
        <v>5.500063289406397</v>
      </c>
      <c r="BJ1340" s="49" t="n">
        <v>0.7000094369764789</v>
      </c>
      <c r="BK1340" s="49" t="n">
        <v>0.4000015650039754</v>
      </c>
      <c r="BL1340" s="49" t="n">
        <v>0.02000001610761974</v>
      </c>
      <c r="BM1340" s="49" t="n">
        <v>0.1736764277483382</v>
      </c>
      <c r="BN1340" s="49" t="n">
        <v>0.2725083594381531</v>
      </c>
      <c r="BO1340" s="49" t="n">
        <v>0.9529906186287035</v>
      </c>
      <c r="BP1340" s="49" t="n">
        <v>0.1737586217268099</v>
      </c>
      <c r="BQ1340" s="49" t="n">
        <v>0.2719977831895359</v>
      </c>
      <c r="BR1340" s="49" t="n">
        <v>0.9531638256332959</v>
      </c>
      <c r="BS1340" s="49" t="n">
        <v>-0.08219397847170073</v>
      </c>
      <c r="BT1340" s="49" t="n">
        <v>0.5105762486172227</v>
      </c>
      <c r="BU1340" s="49" t="n">
        <v>-0.1732070045924461</v>
      </c>
      <c r="BV1340" s="49" t="n">
        <v>0.5453848386130018</v>
      </c>
    </row>
    <row r="1341">
      <c r="A1341" s="51" t="n">
        <v>66.70999999999999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-1.524296511467047</v>
      </c>
      <c r="F1341" s="51" t="n">
        <v>-1.698078824082494</v>
      </c>
      <c r="G1341" s="51" t="n">
        <v>-0.2872713574014689</v>
      </c>
      <c r="H1341" s="51" t="n">
        <v>-1.449933894856902</v>
      </c>
      <c r="I1341" s="51" t="n">
        <v>-5.884643730011611</v>
      </c>
      <c r="J1341" s="51" t="n">
        <v>1.697381886352282</v>
      </c>
      <c r="K1341" s="51" t="n">
        <v>-1.524512208403647</v>
      </c>
      <c r="L1341" s="51" t="n">
        <v>-1.697687246185243</v>
      </c>
      <c r="M1341" s="51" t="n">
        <v>-0.2869918859372802</v>
      </c>
      <c r="N1341" s="51" t="n">
        <v>-1.4497069751671</v>
      </c>
      <c r="O1341" s="51" t="n">
        <v>-5.88481080511831</v>
      </c>
      <c r="P1341" s="51" t="n">
        <v>1.697460856804461</v>
      </c>
      <c r="Q1341" s="51" t="n">
        <v>0.0002156969366000627</v>
      </c>
      <c r="R1341" s="51" t="n">
        <v>-0.000391577897250972</v>
      </c>
      <c r="S1341" s="51" t="n">
        <v>-0.0002794714641886631</v>
      </c>
      <c r="T1341" s="51" t="n">
        <v>-0.000226919689802596</v>
      </c>
      <c r="U1341" s="51" t="n">
        <v>0.0001670751066988885</v>
      </c>
      <c r="V1341" s="51" t="n">
        <v>-7.897045217886145e-05</v>
      </c>
      <c r="W1341" s="51" t="n">
        <v>0.361691650778271</v>
      </c>
      <c r="X1341" s="51" t="n">
        <v>-0.319413458452325</v>
      </c>
      <c r="Y1341" s="51" t="n">
        <v>-0.4397193073770841</v>
      </c>
      <c r="Z1341" s="51" t="n">
        <v>0.06730171731677888</v>
      </c>
      <c r="AA1341" s="51" t="n">
        <v>0.6283044128251305</v>
      </c>
      <c r="AB1341" s="51" t="n">
        <v>0.2810981461589387</v>
      </c>
      <c r="AC1341" s="51" t="n">
        <v>0.3609714133424071</v>
      </c>
      <c r="AD1341" s="51" t="n">
        <v>-0.3182243259916996</v>
      </c>
      <c r="AE1341" s="51" t="n">
        <v>-0.4392288670752841</v>
      </c>
      <c r="AF1341" s="51" t="n">
        <v>0.06753015741127397</v>
      </c>
      <c r="AG1341" s="51" t="n">
        <v>0.6283644288615887</v>
      </c>
      <c r="AH1341" s="51" t="n">
        <v>0.2812252448037869</v>
      </c>
      <c r="AI1341" s="51" t="n">
        <v>0.08608292151316321</v>
      </c>
      <c r="AJ1341" s="51" t="n">
        <v>-0.3695880306559006</v>
      </c>
      <c r="AK1341" s="51" t="n">
        <v>-0.1526528953684992</v>
      </c>
      <c r="AL1341" s="51" t="n">
        <v>-0.0172278840857897</v>
      </c>
      <c r="AM1341" s="51" t="n">
        <v>0.0140286362445126</v>
      </c>
      <c r="AN1341" s="51" t="n">
        <v>-0.003722285139131979</v>
      </c>
      <c r="AO1341" s="51" t="n">
        <v>0.4058971645036345</v>
      </c>
      <c r="AP1341" s="51" t="n">
        <v>13.94957381320479</v>
      </c>
      <c r="AQ1341" s="51" t="n">
        <v>8.703603615425749</v>
      </c>
      <c r="AR1341" s="51" t="n">
        <v>1.192889242744828</v>
      </c>
      <c r="AS1341" s="51" t="n">
        <v>-0.3726594285709511</v>
      </c>
      <c r="AT1341" s="51" t="n">
        <v>-0.0008350014419544427</v>
      </c>
      <c r="AU1341" s="51" t="n">
        <v>380</v>
      </c>
      <c r="AV1341" s="51" t="n">
        <v>900.0078095567396</v>
      </c>
      <c r="AW1341" s="51" t="n">
        <v>540.0009634705601</v>
      </c>
      <c r="AX1341" s="51" t="n">
        <v>75.00016905289249</v>
      </c>
      <c r="AY1341" s="51" t="n">
        <v>84.375</v>
      </c>
      <c r="AZ1341" s="51" t="n">
        <v>40</v>
      </c>
      <c r="BA1341" s="51" t="n">
        <v>8</v>
      </c>
      <c r="BB1341" s="51" t="n">
        <v>23.90630980921055</v>
      </c>
      <c r="BC1341" s="51" t="n">
        <v>15.00000769890648</v>
      </c>
      <c r="BD1341" s="51" t="n">
        <v>3.75000243303764</v>
      </c>
      <c r="BE1341" s="51" t="n">
        <v>4.6875</v>
      </c>
      <c r="BF1341" s="51" t="n">
        <v>3</v>
      </c>
      <c r="BG1341" s="51" t="n">
        <v>6.000010380606304</v>
      </c>
      <c r="BH1341" s="51" t="n">
        <v>14.00032196209375</v>
      </c>
      <c r="BI1341" s="51" t="n">
        <v>5.500062539355999</v>
      </c>
      <c r="BJ1341" s="51" t="n">
        <v>0.7000093237327611</v>
      </c>
      <c r="BK1341" s="51" t="n">
        <v>0.4000015462239277</v>
      </c>
      <c r="BL1341" s="51" t="n">
        <v>0.0200000159143283</v>
      </c>
      <c r="BM1341" s="51" t="n">
        <v>0.1722537119487901</v>
      </c>
      <c r="BN1341" s="51" t="n">
        <v>0.2782188038744019</v>
      </c>
      <c r="BO1341" s="51" t="n">
        <v>0.9510973124156625</v>
      </c>
      <c r="BP1341" s="51" t="n">
        <v>0.1723417770028895</v>
      </c>
      <c r="BQ1341" s="51" t="n">
        <v>0.2776911700832731</v>
      </c>
      <c r="BR1341" s="51" t="n">
        <v>0.9512800255061641</v>
      </c>
      <c r="BS1341" s="51" t="n">
        <v>-0.08806505409941767</v>
      </c>
      <c r="BT1341" s="51" t="n">
        <v>0.5276337911288009</v>
      </c>
      <c r="BU1341" s="51" t="n">
        <v>-0.1827130905015517</v>
      </c>
      <c r="BV1341" s="51" t="n">
        <v>0.5652759898802643</v>
      </c>
    </row>
    <row r="1342">
      <c r="A1342" s="49" t="n">
        <v>66.72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-1.520679492853006</v>
      </c>
      <c r="F1342" s="49" t="n">
        <v>-1.701272794188074</v>
      </c>
      <c r="G1342" s="49" t="n">
        <v>-0.2916685589957103</v>
      </c>
      <c r="H1342" s="49" t="n">
        <v>-1.449260898668226</v>
      </c>
      <c r="I1342" s="49" t="n">
        <v>-5.878360739749541</v>
      </c>
      <c r="J1342" s="49" t="n">
        <v>1.700192890509844</v>
      </c>
      <c r="K1342" s="49" t="n">
        <v>-1.520900728819123</v>
      </c>
      <c r="L1342" s="49" t="n">
        <v>-1.700873733799305</v>
      </c>
      <c r="M1342" s="49" t="n">
        <v>-0.2913869560775949</v>
      </c>
      <c r="N1342" s="49" t="n">
        <v>-1.449033079110682</v>
      </c>
      <c r="O1342" s="49" t="n">
        <v>-5.8785262705039</v>
      </c>
      <c r="P1342" s="49" t="n">
        <v>1.700271972450367</v>
      </c>
      <c r="Q1342" s="49" t="n">
        <v>0.0002212359661173391</v>
      </c>
      <c r="R1342" s="49" t="n">
        <v>-0.0003990603887686905</v>
      </c>
      <c r="S1342" s="49" t="n">
        <v>-0.0002816029181153534</v>
      </c>
      <c r="T1342" s="49" t="n">
        <v>-0.0002278195575449171</v>
      </c>
      <c r="U1342" s="49" t="n">
        <v>0.0001655307543586559</v>
      </c>
      <c r="V1342" s="49" t="n">
        <v>-7.908194052297368e-05</v>
      </c>
      <c r="W1342" s="49" t="n">
        <v>0.3617116327858352</v>
      </c>
      <c r="X1342" s="49" t="n">
        <v>-0.3193812702247867</v>
      </c>
      <c r="Y1342" s="49" t="n">
        <v>-0.4397209748175407</v>
      </c>
      <c r="Z1342" s="49" t="n">
        <v>0.06729761069026807</v>
      </c>
      <c r="AA1342" s="49" t="n">
        <v>0.6282938713121348</v>
      </c>
      <c r="AB1342" s="49" t="n">
        <v>0.2811025877190709</v>
      </c>
      <c r="AC1342" s="49" t="n">
        <v>0.3612175088679714</v>
      </c>
      <c r="AD1342" s="49" t="n">
        <v>-0.3190138075860682</v>
      </c>
      <c r="AE1342" s="49" t="n">
        <v>-0.439812338834075</v>
      </c>
      <c r="AF1342" s="49" t="n">
        <v>0.06710923743049428</v>
      </c>
      <c r="AG1342" s="49" t="n">
        <v>0.6284824014995685</v>
      </c>
      <c r="AH1342" s="49" t="n">
        <v>0.2812442048384362</v>
      </c>
      <c r="AI1342" s="49" t="n">
        <v>0.08688154058099666</v>
      </c>
      <c r="AJ1342" s="49" t="n">
        <v>-0.3649635282385554</v>
      </c>
      <c r="AK1342" s="49" t="n">
        <v>-0.1506248458747423</v>
      </c>
      <c r="AL1342" s="49" t="n">
        <v>-0.01699896601111675</v>
      </c>
      <c r="AM1342" s="49" t="n">
        <v>0.01384227763515723</v>
      </c>
      <c r="AN1342" s="49" t="n">
        <v>-0.003729268502706038</v>
      </c>
      <c r="AO1342" s="49" t="n">
        <v>0.4128810454339303</v>
      </c>
      <c r="AP1342" s="49" t="n">
        <v>14.24427213944309</v>
      </c>
      <c r="AQ1342" s="49" t="n">
        <v>8.860932453787324</v>
      </c>
      <c r="AR1342" s="49" t="n">
        <v>1.215601464983703</v>
      </c>
      <c r="AS1342" s="49" t="n">
        <v>-0.380906170606841</v>
      </c>
      <c r="AT1342" s="49" t="n">
        <v>-0.0008271129702390246</v>
      </c>
      <c r="AU1342" s="49" t="n">
        <v>380</v>
      </c>
      <c r="AV1342" s="49" t="n">
        <v>900.0077314611723</v>
      </c>
      <c r="AW1342" s="49" t="n">
        <v>540.0009538358545</v>
      </c>
      <c r="AX1342" s="49" t="n">
        <v>75.00016736236357</v>
      </c>
      <c r="AY1342" s="49" t="n">
        <v>84.375</v>
      </c>
      <c r="AZ1342" s="49" t="n">
        <v>40</v>
      </c>
      <c r="BA1342" s="49" t="n">
        <v>8</v>
      </c>
      <c r="BB1342" s="49" t="n">
        <v>23.90630951016449</v>
      </c>
      <c r="BC1342" s="49" t="n">
        <v>15.00000766041195</v>
      </c>
      <c r="BD1342" s="49" t="n">
        <v>3.750002420872452</v>
      </c>
      <c r="BE1342" s="49" t="n">
        <v>4.6875</v>
      </c>
      <c r="BF1342" s="49" t="n">
        <v>3</v>
      </c>
      <c r="BG1342" s="49" t="n">
        <v>6.000010256039029</v>
      </c>
      <c r="BH1342" s="49" t="n">
        <v>14.00031816096965</v>
      </c>
      <c r="BI1342" s="49" t="n">
        <v>5.500061788883727</v>
      </c>
      <c r="BJ1342" s="49" t="n">
        <v>0.700009211847968</v>
      </c>
      <c r="BK1342" s="49" t="n">
        <v>0.4000015276692406</v>
      </c>
      <c r="BL1342" s="49" t="n">
        <v>0.02000001572335636</v>
      </c>
      <c r="BM1342" s="49" t="n">
        <v>0.1707897149845905</v>
      </c>
      <c r="BN1342" s="49" t="n">
        <v>0.2839065381955361</v>
      </c>
      <c r="BO1342" s="49" t="n">
        <v>0.9491692586402679</v>
      </c>
      <c r="BP1342" s="49" t="n">
        <v>0.1708826744881228</v>
      </c>
      <c r="BQ1342" s="49" t="n">
        <v>0.2833724794560528</v>
      </c>
      <c r="BR1342" s="49" t="n">
        <v>0.9493578514500987</v>
      </c>
      <c r="BS1342" s="49" t="n">
        <v>-0.09295950353230276</v>
      </c>
      <c r="BT1342" s="49" t="n">
        <v>0.5340587394833674</v>
      </c>
      <c r="BU1342" s="49" t="n">
        <v>-0.1885928098307454</v>
      </c>
      <c r="BV1342" s="49" t="n">
        <v>0.573957711365037</v>
      </c>
    </row>
    <row r="1343">
      <c r="A1343" s="51" t="n">
        <v>66.73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-1.517062297101168</v>
      </c>
      <c r="F1343" s="51" t="n">
        <v>-1.704466478949369</v>
      </c>
      <c r="G1343" s="51" t="n">
        <v>-0.2960657753715858</v>
      </c>
      <c r="H1343" s="51" t="n">
        <v>-1.448587938884239</v>
      </c>
      <c r="I1343" s="51" t="n">
        <v>-5.87207784293656</v>
      </c>
      <c r="J1343" s="51" t="n">
        <v>1.703003934041235</v>
      </c>
      <c r="K1343" s="51" t="n">
        <v>-1.517286710024764</v>
      </c>
      <c r="L1343" s="51" t="n">
        <v>-1.704068122251089</v>
      </c>
      <c r="M1343" s="51" t="n">
        <v>-0.2957877321240551</v>
      </c>
      <c r="N1343" s="51" t="n">
        <v>-1.448363332910205</v>
      </c>
      <c r="O1343" s="51" t="n">
        <v>-5.872240912347682</v>
      </c>
      <c r="P1343" s="51" t="n">
        <v>1.703083261072156</v>
      </c>
      <c r="Q1343" s="51" t="n">
        <v>0.0002244129235955405</v>
      </c>
      <c r="R1343" s="51" t="n">
        <v>-0.0003983566982801445</v>
      </c>
      <c r="S1343" s="51" t="n">
        <v>-0.0002780432475306682</v>
      </c>
      <c r="T1343" s="51" t="n">
        <v>-0.0002246059740338424</v>
      </c>
      <c r="U1343" s="51" t="n">
        <v>0.0001630694111227626</v>
      </c>
      <c r="V1343" s="51" t="n">
        <v>-7.932703092072835e-05</v>
      </c>
      <c r="W1343" s="51" t="n">
        <v>0.3617262142505889</v>
      </c>
      <c r="X1343" s="51" t="n">
        <v>-0.319357781518565</v>
      </c>
      <c r="Y1343" s="51" t="n">
        <v>-0.4397221915983956</v>
      </c>
      <c r="Z1343" s="51" t="n">
        <v>0.06729461396286152</v>
      </c>
      <c r="AA1343" s="51" t="n">
        <v>0.6282861788568301</v>
      </c>
      <c r="AB1343" s="51" t="n">
        <v>0.2811058288574954</v>
      </c>
      <c r="AC1343" s="51" t="n">
        <v>0.3614791499093181</v>
      </c>
      <c r="AD1343" s="51" t="n">
        <v>-0.3198056011471616</v>
      </c>
      <c r="AE1343" s="51" t="n">
        <v>-0.4403720221789498</v>
      </c>
      <c r="AF1343" s="51" t="n">
        <v>0.06670431375687953</v>
      </c>
      <c r="AG1343" s="51" t="n">
        <v>0.628536391442546</v>
      </c>
      <c r="AH1343" s="51" t="n">
        <v>0.2812565410648137</v>
      </c>
      <c r="AI1343" s="51" t="n">
        <v>0.08665549219494086</v>
      </c>
      <c r="AJ1343" s="51" t="n">
        <v>-0.3530033494518711</v>
      </c>
      <c r="AK1343" s="51" t="n">
        <v>-0.1456433329324577</v>
      </c>
      <c r="AL1343" s="51" t="n">
        <v>-0.01648038253272225</v>
      </c>
      <c r="AM1343" s="51" t="n">
        <v>0.01360988666684685</v>
      </c>
      <c r="AN1343" s="51" t="n">
        <v>-0.003741627836165419</v>
      </c>
      <c r="AO1343" s="51" t="n">
        <v>0.4193089528430741</v>
      </c>
      <c r="AP1343" s="51" t="n">
        <v>14.54112808676915</v>
      </c>
      <c r="AQ1343" s="51" t="n">
        <v>9.018713012709151</v>
      </c>
      <c r="AR1343" s="51" t="n">
        <v>1.238233665894295</v>
      </c>
      <c r="AS1343" s="51" t="n">
        <v>-0.3890483150210101</v>
      </c>
      <c r="AT1343" s="51" t="n">
        <v>-0.000824034662650717</v>
      </c>
      <c r="AU1343" s="51" t="n">
        <v>380</v>
      </c>
      <c r="AV1343" s="51" t="n">
        <v>900.0076541465605</v>
      </c>
      <c r="AW1343" s="51" t="n">
        <v>540.0009442974959</v>
      </c>
      <c r="AX1343" s="51" t="n">
        <v>75.00016568873994</v>
      </c>
      <c r="AY1343" s="51" t="n">
        <v>84.375</v>
      </c>
      <c r="AZ1343" s="51" t="n">
        <v>40</v>
      </c>
      <c r="BA1343" s="51" t="n">
        <v>8</v>
      </c>
      <c r="BB1343" s="51" t="n">
        <v>23.90630921261367</v>
      </c>
      <c r="BC1343" s="51" t="n">
        <v>15.00000762210989</v>
      </c>
      <c r="BD1343" s="51" t="n">
        <v>3.750002408768089</v>
      </c>
      <c r="BE1343" s="51" t="n">
        <v>4.6875</v>
      </c>
      <c r="BF1343" s="51" t="n">
        <v>3</v>
      </c>
      <c r="BG1343" s="51" t="n">
        <v>6.00001013296656</v>
      </c>
      <c r="BH1343" s="51" t="n">
        <v>14.00031434303801</v>
      </c>
      <c r="BI1343" s="51" t="n">
        <v>5.500061047417122</v>
      </c>
      <c r="BJ1343" s="51" t="n">
        <v>0.7000091013057924</v>
      </c>
      <c r="BK1343" s="51" t="n">
        <v>0.4000015093372097</v>
      </c>
      <c r="BL1343" s="51" t="n">
        <v>0.02000001553467609</v>
      </c>
      <c r="BM1343" s="51" t="n">
        <v>0.1692846647379091</v>
      </c>
      <c r="BN1343" s="51" t="n">
        <v>0.2895710884874684</v>
      </c>
      <c r="BO1343" s="51" t="n">
        <v>0.9472065933601167</v>
      </c>
      <c r="BP1343" s="51" t="n">
        <v>0.1693813709558747</v>
      </c>
      <c r="BQ1343" s="51" t="n">
        <v>0.2890409943035465</v>
      </c>
      <c r="BR1343" s="51" t="n">
        <v>0.947397319765013</v>
      </c>
      <c r="BS1343" s="51" t="n">
        <v>-0.09670621796561973</v>
      </c>
      <c r="BT1343" s="51" t="n">
        <v>0.5300941839219142</v>
      </c>
      <c r="BU1343" s="51" t="n">
        <v>-0.1907264048962576</v>
      </c>
      <c r="BV1343" s="51" t="n">
        <v>0.5716016951914203</v>
      </c>
    </row>
    <row r="1344">
      <c r="A1344" s="49" t="n">
        <v>66.73999999999999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-1.513444999819134</v>
      </c>
      <c r="F1344" s="49" t="n">
        <v>-1.707660000159675</v>
      </c>
      <c r="G1344" s="49" t="n">
        <v>-0.3004630002198612</v>
      </c>
      <c r="H1344" s="49" t="n">
        <v>-1.447914999966353</v>
      </c>
      <c r="I1344" s="49" t="n">
        <v>-5.865794999685858</v>
      </c>
      <c r="J1344" s="49" t="n">
        <v>1.705815000140553</v>
      </c>
      <c r="K1344" s="49" t="n">
        <v>-1.513670081843726</v>
      </c>
      <c r="L1344" s="49" t="n">
        <v>-1.707270396986699</v>
      </c>
      <c r="M1344" s="49" t="n">
        <v>-0.3001939428956075</v>
      </c>
      <c r="N1344" s="49" t="n">
        <v>-1.447697644637895</v>
      </c>
      <c r="O1344" s="49" t="n">
        <v>-5.865954689993322</v>
      </c>
      <c r="P1344" s="49" t="n">
        <v>1.705894583348866</v>
      </c>
      <c r="Q1344" s="49" t="n">
        <v>0.0002250820245917051</v>
      </c>
      <c r="R1344" s="49" t="n">
        <v>-0.0003896031729755389</v>
      </c>
      <c r="S1344" s="49" t="n">
        <v>-0.0002690573242536964</v>
      </c>
      <c r="T1344" s="49" t="n">
        <v>-0.0002173553284585683</v>
      </c>
      <c r="U1344" s="49" t="n">
        <v>0.0001596903074645439</v>
      </c>
      <c r="V1344" s="49" t="n">
        <v>-7.958320831291665e-05</v>
      </c>
      <c r="W1344" s="49" t="n">
        <v>0.3617315067818697</v>
      </c>
      <c r="X1344" s="49" t="n">
        <v>-0.3193492559887487</v>
      </c>
      <c r="Y1344" s="49" t="n">
        <v>-0.4397226332447491</v>
      </c>
      <c r="Z1344" s="49" t="n">
        <v>0.06729352626188072</v>
      </c>
      <c r="AA1344" s="49" t="n">
        <v>0.6282833867806658</v>
      </c>
      <c r="AB1344" s="49" t="n">
        <v>0.2811070052706189</v>
      </c>
      <c r="AC1344" s="49" t="n">
        <v>0.3617411986485616</v>
      </c>
      <c r="AD1344" s="49" t="n">
        <v>-0.3205924682759355</v>
      </c>
      <c r="AE1344" s="49" t="n">
        <v>-0.4409019702993022</v>
      </c>
      <c r="AF1344" s="49" t="n">
        <v>0.06630232119808376</v>
      </c>
      <c r="AG1344" s="49" t="n">
        <v>0.6286482334209451</v>
      </c>
      <c r="AH1344" s="49" t="n">
        <v>0.2812531308701373</v>
      </c>
      <c r="AI1344" s="49" t="n">
        <v>0.08540475215368802</v>
      </c>
      <c r="AJ1344" s="49" t="n">
        <v>-0.3340262578574827</v>
      </c>
      <c r="AK1344" s="49" t="n">
        <v>-0.1378819152945076</v>
      </c>
      <c r="AL1344" s="49" t="n">
        <v>-0.01566304599637709</v>
      </c>
      <c r="AM1344" s="49" t="n">
        <v>0.01328905647052085</v>
      </c>
      <c r="AN1344" s="49" t="n">
        <v>-0.003754223252267329</v>
      </c>
      <c r="AO1344" s="49" t="n">
        <v>0.424922099373414</v>
      </c>
      <c r="AP1344" s="49" t="n">
        <v>14.8414831975231</v>
      </c>
      <c r="AQ1344" s="49" t="n">
        <v>9.177480277857317</v>
      </c>
      <c r="AR1344" s="49" t="n">
        <v>1.260871566386339</v>
      </c>
      <c r="AS1344" s="49" t="n">
        <v>-0.3970764070351731</v>
      </c>
      <c r="AT1344" s="49" t="n">
        <v>-0.0008209613161956647</v>
      </c>
      <c r="AU1344" s="49" t="n">
        <v>380</v>
      </c>
      <c r="AV1344" s="49" t="n">
        <v>900.0075776050949</v>
      </c>
      <c r="AW1344" s="49" t="n">
        <v>540.000934854521</v>
      </c>
      <c r="AX1344" s="49" t="n">
        <v>75.00016403185253</v>
      </c>
      <c r="AY1344" s="49" t="n">
        <v>84.375</v>
      </c>
      <c r="AZ1344" s="49" t="n">
        <v>40</v>
      </c>
      <c r="BA1344" s="49" t="n">
        <v>8</v>
      </c>
      <c r="BB1344" s="49" t="n">
        <v>23.9063089165506</v>
      </c>
      <c r="BC1344" s="49" t="n">
        <v>15.00000758399934</v>
      </c>
      <c r="BD1344" s="49" t="n">
        <v>3.750002396724249</v>
      </c>
      <c r="BE1344" s="49" t="n">
        <v>4.6875</v>
      </c>
      <c r="BF1344" s="49" t="n">
        <v>3</v>
      </c>
      <c r="BG1344" s="49" t="n">
        <v>6.000010011370962</v>
      </c>
      <c r="BH1344" s="49" t="n">
        <v>14.00031057092156</v>
      </c>
      <c r="BI1344" s="49" t="n">
        <v>5.500060314848117</v>
      </c>
      <c r="BJ1344" s="49" t="n">
        <v>0.7000089920901229</v>
      </c>
      <c r="BK1344" s="49" t="n">
        <v>0.4000014912251632</v>
      </c>
      <c r="BL1344" s="49" t="n">
        <v>0.02000001534825998</v>
      </c>
      <c r="BM1344" s="49" t="n">
        <v>0.1677388046215866</v>
      </c>
      <c r="BN1344" s="49" t="n">
        <v>0.2952120456624133</v>
      </c>
      <c r="BO1344" s="49" t="n">
        <v>0.9452094314312254</v>
      </c>
      <c r="BP1344" s="49" t="n">
        <v>0.1678379356146756</v>
      </c>
      <c r="BQ1344" s="49" t="n">
        <v>0.2946959890062487</v>
      </c>
      <c r="BR1344" s="49" t="n">
        <v>0.9453984471451502</v>
      </c>
      <c r="BS1344" s="49" t="n">
        <v>-0.09913099308905826</v>
      </c>
      <c r="BT1344" s="49" t="n">
        <v>0.5160566561646651</v>
      </c>
      <c r="BU1344" s="49" t="n">
        <v>-0.1890157139248227</v>
      </c>
      <c r="BV1344" s="49" t="n">
        <v>0.5584517582326952</v>
      </c>
    </row>
    <row r="1345">
      <c r="A1345" s="51" t="n">
        <v>66.75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-1.509827702537106</v>
      </c>
      <c r="F1345" s="51" t="n">
        <v>-1.710853521369989</v>
      </c>
      <c r="G1345" s="51" t="n">
        <v>-0.3048602250681363</v>
      </c>
      <c r="H1345" s="51" t="n">
        <v>-1.447242061048466</v>
      </c>
      <c r="I1345" s="51" t="n">
        <v>-5.859512156435153</v>
      </c>
      <c r="J1345" s="51" t="n">
        <v>1.70862606623987</v>
      </c>
      <c r="K1345" s="51" t="n">
        <v>-1.510050888794052</v>
      </c>
      <c r="L1345" s="51" t="n">
        <v>-1.710480434647024</v>
      </c>
      <c r="M1345" s="51" t="n">
        <v>-0.3046053185663409</v>
      </c>
      <c r="N1345" s="51" t="n">
        <v>-1.447035982848225</v>
      </c>
      <c r="O1345" s="51" t="n">
        <v>-5.859666616572611</v>
      </c>
      <c r="P1345" s="51" t="n">
        <v>1.70870584260458</v>
      </c>
      <c r="Q1345" s="51" t="n">
        <v>0.000223186256946839</v>
      </c>
      <c r="R1345" s="51" t="n">
        <v>-0.0003730867229649881</v>
      </c>
      <c r="S1345" s="51" t="n">
        <v>-0.0002549065017953822</v>
      </c>
      <c r="T1345" s="51" t="n">
        <v>-0.0002060782002408779</v>
      </c>
      <c r="U1345" s="51" t="n">
        <v>0.0001544601374581234</v>
      </c>
      <c r="V1345" s="51" t="n">
        <v>-7.977636470979377e-05</v>
      </c>
      <c r="W1345" s="51" t="n">
        <v>0.3617262142495427</v>
      </c>
      <c r="X1345" s="51" t="n">
        <v>-0.3193577815202279</v>
      </c>
      <c r="Y1345" s="51" t="n">
        <v>-0.4397221915983083</v>
      </c>
      <c r="Z1345" s="51" t="n">
        <v>0.06729461396308176</v>
      </c>
      <c r="AA1345" s="51" t="n">
        <v>0.6282861788574118</v>
      </c>
      <c r="AB1345" s="51" t="n">
        <v>0.2811058288572633</v>
      </c>
      <c r="AC1345" s="51" t="n">
        <v>0.3619951058979215</v>
      </c>
      <c r="AD1345" s="51" t="n">
        <v>-0.3213605730947159</v>
      </c>
      <c r="AE1345" s="51" t="n">
        <v>-0.441407259460541</v>
      </c>
      <c r="AF1345" s="51" t="n">
        <v>0.06590341197535146</v>
      </c>
      <c r="AG1345" s="51" t="n">
        <v>0.628891036366663</v>
      </c>
      <c r="AH1345" s="51" t="n">
        <v>0.2812418665746584</v>
      </c>
      <c r="AI1345" s="51" t="n">
        <v>0.08315333652965901</v>
      </c>
      <c r="AJ1345" s="51" t="n">
        <v>-0.3085066550152287</v>
      </c>
      <c r="AK1345" s="51" t="n">
        <v>-0.1274641887212245</v>
      </c>
      <c r="AL1345" s="51" t="n">
        <v>-0.01454465479498185</v>
      </c>
      <c r="AM1345" s="51" t="n">
        <v>0.01276936504833193</v>
      </c>
      <c r="AN1345" s="51" t="n">
        <v>-0.003764172967592985</v>
      </c>
      <c r="AO1345" s="51" t="n">
        <v>0.4295567720134778</v>
      </c>
      <c r="AP1345" s="51" t="n">
        <v>15.14659432144128</v>
      </c>
      <c r="AQ1345" s="51" t="n">
        <v>9.337735474405127</v>
      </c>
      <c r="AR1345" s="51" t="n">
        <v>1.283602763742977</v>
      </c>
      <c r="AS1345" s="51" t="n">
        <v>-0.405081006199467</v>
      </c>
      <c r="AT1345" s="51" t="n">
        <v>-0.000816537865442362</v>
      </c>
      <c r="AU1345" s="51" t="n">
        <v>380</v>
      </c>
      <c r="AV1345" s="51" t="n">
        <v>900.0075018290439</v>
      </c>
      <c r="AW1345" s="51" t="n">
        <v>540.0009255059758</v>
      </c>
      <c r="AX1345" s="51" t="n">
        <v>75.000162391534</v>
      </c>
      <c r="AY1345" s="51" t="n">
        <v>84.375</v>
      </c>
      <c r="AZ1345" s="51" t="n">
        <v>40</v>
      </c>
      <c r="BA1345" s="51" t="n">
        <v>8</v>
      </c>
      <c r="BB1345" s="51" t="n">
        <v>23.90630862196785</v>
      </c>
      <c r="BC1345" s="51" t="n">
        <v>15.00000754607935</v>
      </c>
      <c r="BD1345" s="51" t="n">
        <v>3.750002384740628</v>
      </c>
      <c r="BE1345" s="51" t="n">
        <v>4.6875</v>
      </c>
      <c r="BF1345" s="51" t="n">
        <v>3</v>
      </c>
      <c r="BG1345" s="51" t="n">
        <v>6.00000989123451</v>
      </c>
      <c r="BH1345" s="51" t="n">
        <v>14.00030684503307</v>
      </c>
      <c r="BI1345" s="51" t="n">
        <v>5.500059591454924</v>
      </c>
      <c r="BJ1345" s="51" t="n">
        <v>0.7000088841850415</v>
      </c>
      <c r="BK1345" s="51" t="n">
        <v>0.4000014733304612</v>
      </c>
      <c r="BL1345" s="51" t="n">
        <v>0.02000001516408086</v>
      </c>
      <c r="BM1345" s="51" t="n">
        <v>0.1661523885204023</v>
      </c>
      <c r="BN1345" s="51" t="n">
        <v>0.3008290341290567</v>
      </c>
      <c r="BO1345" s="51" t="n">
        <v>0.9431778760807679</v>
      </c>
      <c r="BP1345" s="51" t="n">
        <v>0.1662524483262358</v>
      </c>
      <c r="BQ1345" s="51" t="n">
        <v>0.3003366974402044</v>
      </c>
      <c r="BR1345" s="51" t="n">
        <v>0.9433612634949144</v>
      </c>
      <c r="BS1345" s="51" t="n">
        <v>-0.1000598058334967</v>
      </c>
      <c r="BT1345" s="51" t="n">
        <v>0.4923366888523462</v>
      </c>
      <c r="BU1345" s="51" t="n">
        <v>-0.1833874141465852</v>
      </c>
      <c r="BV1345" s="51" t="n">
        <v>0.5348255076199153</v>
      </c>
    </row>
    <row r="1346">
      <c r="A1346" s="49" t="n">
        <v>66.76000000000001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-1.506210506785283</v>
      </c>
      <c r="F1346" s="49" t="n">
        <v>-1.714047206131307</v>
      </c>
      <c r="G1346" s="49" t="n">
        <v>-0.3092574414440107</v>
      </c>
      <c r="H1346" s="49" t="n">
        <v>-1.446569101264476</v>
      </c>
      <c r="I1346" s="49" t="n">
        <v>-5.853229259622162</v>
      </c>
      <c r="J1346" s="49" t="n">
        <v>1.711437109771259</v>
      </c>
      <c r="K1346" s="49" t="n">
        <v>-1.506429212642694</v>
      </c>
      <c r="L1346" s="49" t="n">
        <v>-1.713697956498606</v>
      </c>
      <c r="M1346" s="49" t="n">
        <v>-0.3090216520113502</v>
      </c>
      <c r="N1346" s="49" t="n">
        <v>-1.446378427945324</v>
      </c>
      <c r="O1346" s="49" t="n">
        <v>-5.853375517414921</v>
      </c>
      <c r="P1346" s="49" t="n">
        <v>1.711517046889111</v>
      </c>
      <c r="Q1346" s="49" t="n">
        <v>0.0002187058574107947</v>
      </c>
      <c r="R1346" s="49" t="n">
        <v>-0.0003492496327004435</v>
      </c>
      <c r="S1346" s="49" t="n">
        <v>-0.0002357894326604493</v>
      </c>
      <c r="T1346" s="49" t="n">
        <v>-0.0001906733191521237</v>
      </c>
      <c r="U1346" s="49" t="n">
        <v>0.0001462577927595632</v>
      </c>
      <c r="V1346" s="49" t="n">
        <v>-7.99371178523689e-05</v>
      </c>
      <c r="W1346" s="49" t="n">
        <v>0.3617116327840006</v>
      </c>
      <c r="X1346" s="49" t="n">
        <v>-0.3193812702276932</v>
      </c>
      <c r="Y1346" s="49" t="n">
        <v>-0.4397209748173879</v>
      </c>
      <c r="Z1346" s="49" t="n">
        <v>0.06729761069065529</v>
      </c>
      <c r="AA1346" s="49" t="n">
        <v>0.6282938713131597</v>
      </c>
      <c r="AB1346" s="49" t="n">
        <v>0.2811025877186655</v>
      </c>
      <c r="AC1346" s="49" t="n">
        <v>0.3622409748145707</v>
      </c>
      <c r="AD1346" s="49" t="n">
        <v>-0.3220930010272935</v>
      </c>
      <c r="AE1346" s="49" t="n">
        <v>-0.4418951248055519</v>
      </c>
      <c r="AF1346" s="49" t="n">
        <v>0.06548785324924307</v>
      </c>
      <c r="AG1346" s="49" t="n">
        <v>0.6292405065309237</v>
      </c>
      <c r="AH1346" s="49" t="n">
        <v>0.2812336755465118</v>
      </c>
      <c r="AI1346" s="49" t="n">
        <v>0.07990829141623922</v>
      </c>
      <c r="AJ1346" s="49" t="n">
        <v>-0.277050481206991</v>
      </c>
      <c r="AK1346" s="49" t="n">
        <v>-0.114461888015822</v>
      </c>
      <c r="AL1346" s="49" t="n">
        <v>-0.0131059299145481</v>
      </c>
      <c r="AM1346" s="49" t="n">
        <v>0.0119574661974669</v>
      </c>
      <c r="AN1346" s="49" t="n">
        <v>-0.003772888299303086</v>
      </c>
      <c r="AO1346" s="49" t="n">
        <v>0.4330867538954427</v>
      </c>
      <c r="AP1346" s="49" t="n">
        <v>15.45756388719898</v>
      </c>
      <c r="AQ1346" s="49" t="n">
        <v>9.500031617137928</v>
      </c>
      <c r="AR1346" s="49" t="n">
        <v>1.306510509176791</v>
      </c>
      <c r="AS1346" s="49" t="n">
        <v>-0.4132101295844822</v>
      </c>
      <c r="AT1346" s="49" t="n">
        <v>-0.0008129230891676229</v>
      </c>
      <c r="AU1346" s="49" t="n">
        <v>380</v>
      </c>
      <c r="AV1346" s="49" t="n">
        <v>900.0074268107535</v>
      </c>
      <c r="AW1346" s="49" t="n">
        <v>540.000916250916</v>
      </c>
      <c r="AX1346" s="49" t="n">
        <v>75.00016076761867</v>
      </c>
      <c r="AY1346" s="49" t="n">
        <v>84.375</v>
      </c>
      <c r="AZ1346" s="49" t="n">
        <v>40</v>
      </c>
      <c r="BA1346" s="49" t="n">
        <v>8</v>
      </c>
      <c r="BB1346" s="49" t="n">
        <v>23.90630832885801</v>
      </c>
      <c r="BC1346" s="49" t="n">
        <v>15.00000750834895</v>
      </c>
      <c r="BD1346" s="49" t="n">
        <v>3.750002372816924</v>
      </c>
      <c r="BE1346" s="49" t="n">
        <v>4.6875</v>
      </c>
      <c r="BF1346" s="49" t="n">
        <v>3</v>
      </c>
      <c r="BG1346" s="49" t="n">
        <v>6.000009772539696</v>
      </c>
      <c r="BH1346" s="49" t="n">
        <v>14.00030344205451</v>
      </c>
      <c r="BI1346" s="49" t="n">
        <v>5.500058928106279</v>
      </c>
      <c r="BJ1346" s="49" t="n">
        <v>0.7000087793819013</v>
      </c>
      <c r="BK1346" s="49" t="n">
        <v>0.4000014556504957</v>
      </c>
      <c r="BL1346" s="49" t="n">
        <v>0.02000001498211188</v>
      </c>
      <c r="BM1346" s="49" t="n">
        <v>0.1645256756345505</v>
      </c>
      <c r="BN1346" s="49" t="n">
        <v>0.3064216807493209</v>
      </c>
      <c r="BO1346" s="49" t="n">
        <v>0.9411120297130183</v>
      </c>
      <c r="BP1346" s="49" t="n">
        <v>0.1646250073669193</v>
      </c>
      <c r="BQ1346" s="49" t="n">
        <v>0.3059622642355954</v>
      </c>
      <c r="BR1346" s="49" t="n">
        <v>0.9412858267064762</v>
      </c>
      <c r="BS1346" s="49" t="n">
        <v>-0.09933173236881254</v>
      </c>
      <c r="BT1346" s="49" t="n">
        <v>0.4594165137254969</v>
      </c>
      <c r="BU1346" s="49" t="n">
        <v>-0.1737969934578754</v>
      </c>
      <c r="BV1346" s="49" t="n">
        <v>0.5011344341332732</v>
      </c>
    </row>
    <row r="1347">
      <c r="A1347" s="51" t="n">
        <v>66.77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-1.502593488171262</v>
      </c>
      <c r="F1347" s="51" t="n">
        <v>-1.717241176236919</v>
      </c>
      <c r="G1347" s="51" t="n">
        <v>-0.3136546430382504</v>
      </c>
      <c r="H1347" s="51" t="n">
        <v>-1.445896105075795</v>
      </c>
      <c r="I1347" s="51" t="n">
        <v>-5.846946269360083</v>
      </c>
      <c r="J1347" s="51" t="n">
        <v>1.714248113928815</v>
      </c>
      <c r="K1347" s="51" t="n">
        <v>-1.502805109496194</v>
      </c>
      <c r="L1347" s="51" t="n">
        <v>-1.716922521224774</v>
      </c>
      <c r="M1347" s="51" t="n">
        <v>-0.313442773164397</v>
      </c>
      <c r="N1347" s="51" t="n">
        <v>-1.445725296469559</v>
      </c>
      <c r="O1347" s="51" t="n">
        <v>-5.847080820097024</v>
      </c>
      <c r="P1347" s="51" t="n">
        <v>1.714328224974599</v>
      </c>
      <c r="Q1347" s="51" t="n">
        <v>0.0002116213249314658</v>
      </c>
      <c r="R1347" s="51" t="n">
        <v>-0.0003186550121445642</v>
      </c>
      <c r="S1347" s="51" t="n">
        <v>-0.0002118698738533542</v>
      </c>
      <c r="T1347" s="51" t="n">
        <v>-0.0001708086062359726</v>
      </c>
      <c r="U1347" s="51" t="n">
        <v>0.0001345507369414634</v>
      </c>
      <c r="V1347" s="51" t="n">
        <v>-8.011104578353745e-05</v>
      </c>
      <c r="W1347" s="51" t="n">
        <v>0.3616916507761641</v>
      </c>
      <c r="X1347" s="51" t="n">
        <v>-0.3194134584556366</v>
      </c>
      <c r="Y1347" s="51" t="n">
        <v>-0.439719307376909</v>
      </c>
      <c r="Z1347" s="51" t="n">
        <v>0.06730171731722653</v>
      </c>
      <c r="AA1347" s="51" t="n">
        <v>0.6283044128263213</v>
      </c>
      <c r="AB1347" s="51" t="n">
        <v>0.2810981461584779</v>
      </c>
      <c r="AC1347" s="51" t="n">
        <v>0.3624833347917616</v>
      </c>
      <c r="AD1347" s="51" t="n">
        <v>-0.3227740277415321</v>
      </c>
      <c r="AE1347" s="51" t="n">
        <v>-0.4423663406946506</v>
      </c>
      <c r="AF1347" s="51" t="n">
        <v>0.06502877437813037</v>
      </c>
      <c r="AG1347" s="51" t="n">
        <v>0.6296077228833038</v>
      </c>
      <c r="AH1347" s="51" t="n">
        <v>0.2812282041194719</v>
      </c>
      <c r="AI1347" s="51" t="n">
        <v>0.07566180630775009</v>
      </c>
      <c r="AJ1347" s="51" t="n">
        <v>-0.2403105306157804</v>
      </c>
      <c r="AK1347" s="51" t="n">
        <v>-0.09895390070478682</v>
      </c>
      <c r="AL1347" s="51" t="n">
        <v>-0.01130486771887054</v>
      </c>
      <c r="AM1347" s="51" t="n">
        <v>0.01083645968963451</v>
      </c>
      <c r="AN1347" s="51" t="n">
        <v>-0.003782210023543874</v>
      </c>
      <c r="AO1347" s="51" t="n">
        <v>0.4353832740959275</v>
      </c>
      <c r="AP1347" s="51" t="n">
        <v>15.77536189191001</v>
      </c>
      <c r="AQ1347" s="51" t="n">
        <v>9.664973844443715</v>
      </c>
      <c r="AR1347" s="51" t="n">
        <v>1.329696118434629</v>
      </c>
      <c r="AS1347" s="51" t="n">
        <v>-0.4215873642620254</v>
      </c>
      <c r="AT1347" s="51" t="n">
        <v>-0.0008106103135319279</v>
      </c>
      <c r="AU1347" s="51" t="n">
        <v>380</v>
      </c>
      <c r="AV1347" s="51" t="n">
        <v>900.007352542646</v>
      </c>
      <c r="AW1347" s="51" t="n">
        <v>540.0009070884068</v>
      </c>
      <c r="AX1347" s="51" t="n">
        <v>75.00015915994248</v>
      </c>
      <c r="AY1347" s="51" t="n">
        <v>84.375</v>
      </c>
      <c r="AZ1347" s="51" t="n">
        <v>40</v>
      </c>
      <c r="BA1347" s="51" t="n">
        <v>8</v>
      </c>
      <c r="BB1347" s="51" t="n">
        <v>23.90630803721372</v>
      </c>
      <c r="BC1347" s="51" t="n">
        <v>15.0000074708072</v>
      </c>
      <c r="BD1347" s="51" t="n">
        <v>3.750002360952839</v>
      </c>
      <c r="BE1347" s="51" t="n">
        <v>4.6875</v>
      </c>
      <c r="BF1347" s="51" t="n">
        <v>3</v>
      </c>
      <c r="BG1347" s="51" t="n">
        <v>6.00000965526922</v>
      </c>
      <c r="BH1347" s="51" t="n">
        <v>14.00030079125801</v>
      </c>
      <c r="BI1347" s="51" t="n">
        <v>5.500058404115075</v>
      </c>
      <c r="BJ1347" s="51" t="n">
        <v>0.7000086845662503</v>
      </c>
      <c r="BK1347" s="51" t="n">
        <v>0.4000014381826897</v>
      </c>
      <c r="BL1347" s="51" t="n">
        <v>0.02000001480232654</v>
      </c>
      <c r="BM1347" s="51" t="n">
        <v>0.1628589252234138</v>
      </c>
      <c r="BN1347" s="51" t="n">
        <v>0.3119895840988617</v>
      </c>
      <c r="BO1347" s="51" t="n">
        <v>0.9390120059343537</v>
      </c>
      <c r="BP1347" s="51" t="n">
        <v>0.1629557436220904</v>
      </c>
      <c r="BQ1347" s="51" t="n">
        <v>0.3115716947215323</v>
      </c>
      <c r="BR1347" s="51" t="n">
        <v>0.9391722441633976</v>
      </c>
      <c r="BS1347" s="51" t="n">
        <v>-0.09681839867659026</v>
      </c>
      <c r="BT1347" s="51" t="n">
        <v>0.4178893773293946</v>
      </c>
      <c r="BU1347" s="51" t="n">
        <v>-0.1602382290438742</v>
      </c>
      <c r="BV1347" s="51" t="n">
        <v>0.4579100610973354</v>
      </c>
    </row>
    <row r="1348">
      <c r="A1348" s="49" t="n">
        <v>66.78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-1.498976670457425</v>
      </c>
      <c r="F1348" s="49" t="n">
        <v>-1.72043546996471</v>
      </c>
      <c r="G1348" s="49" t="n">
        <v>-0.3180518278679536</v>
      </c>
      <c r="H1348" s="49" t="n">
        <v>-1.44522306759887</v>
      </c>
      <c r="I1348" s="49" t="n">
        <v>-5.84066317311306</v>
      </c>
      <c r="J1348" s="49" t="n">
        <v>1.717059073430687</v>
      </c>
      <c r="K1348" s="49" t="n">
        <v>-1.499178595889973</v>
      </c>
      <c r="L1348" s="49" t="n">
        <v>-1.720153543833999</v>
      </c>
      <c r="M1348" s="49" t="n">
        <v>-0.3178684780991458</v>
      </c>
      <c r="N1348" s="49" t="n">
        <v>-1.445076992717842</v>
      </c>
      <c r="O1348" s="49" t="n">
        <v>-5.840782791874982</v>
      </c>
      <c r="P1348" s="49" t="n">
        <v>1.717139326759505</v>
      </c>
      <c r="Q1348" s="49" t="n">
        <v>0.0002019254325482667</v>
      </c>
      <c r="R1348" s="49" t="n">
        <v>-0.0002819261307103194</v>
      </c>
      <c r="S1348" s="49" t="n">
        <v>-0.000183349768807739</v>
      </c>
      <c r="T1348" s="49" t="n">
        <v>-0.0001460748810282464</v>
      </c>
      <c r="U1348" s="49" t="n">
        <v>0.0001196187619223466</v>
      </c>
      <c r="V1348" s="49" t="n">
        <v>-8.025332881800296e-05</v>
      </c>
      <c r="W1348" s="49" t="n">
        <v>0.3616727488774811</v>
      </c>
      <c r="X1348" s="49" t="n">
        <v>-0.3194439067783505</v>
      </c>
      <c r="Y1348" s="49" t="n">
        <v>-0.4397177300684003</v>
      </c>
      <c r="Z1348" s="49" t="n">
        <v>0.06730560196385527</v>
      </c>
      <c r="AA1348" s="49" t="n">
        <v>0.6283143845276297</v>
      </c>
      <c r="AB1348" s="49" t="n">
        <v>0.2810939446827676</v>
      </c>
      <c r="AC1348" s="49" t="n">
        <v>0.3627257152809359</v>
      </c>
      <c r="AD1348" s="49" t="n">
        <v>-0.3233903812665923</v>
      </c>
      <c r="AE1348" s="49" t="n">
        <v>-0.4428140544832992</v>
      </c>
      <c r="AF1348" s="49" t="n">
        <v>0.06453136728008094</v>
      </c>
      <c r="AG1348" s="49" t="n">
        <v>0.6299123509490454</v>
      </c>
      <c r="AH1348" s="49" t="n">
        <v>0.2812158479364107</v>
      </c>
      <c r="AI1348" s="49" t="n">
        <v>0.07042511843909789</v>
      </c>
      <c r="AJ1348" s="49" t="n">
        <v>-0.1989071369471564</v>
      </c>
      <c r="AK1348" s="49" t="n">
        <v>-0.08107953288611494</v>
      </c>
      <c r="AL1348" s="49" t="n">
        <v>-0.009110942305158912</v>
      </c>
      <c r="AM1348" s="49" t="n">
        <v>0.00946006356553554</v>
      </c>
      <c r="AN1348" s="49" t="n">
        <v>-0.00379017027309861</v>
      </c>
      <c r="AO1348" s="49" t="n">
        <v>0.4363181937846038</v>
      </c>
      <c r="AP1348" s="49" t="n">
        <v>16.10090819318057</v>
      </c>
      <c r="AQ1348" s="49" t="n">
        <v>9.833159599414738</v>
      </c>
      <c r="AR1348" s="49" t="n">
        <v>1.353280730365112</v>
      </c>
      <c r="AS1348" s="49" t="n">
        <v>-0.4302597458675991</v>
      </c>
      <c r="AT1348" s="49" t="n">
        <v>-0.000805557016124545</v>
      </c>
      <c r="AU1348" s="49" t="n">
        <v>380</v>
      </c>
      <c r="AV1348" s="49" t="n">
        <v>900.0072790172195</v>
      </c>
      <c r="AW1348" s="49" t="n">
        <v>540.0008980175228</v>
      </c>
      <c r="AX1348" s="49" t="n">
        <v>75.00015756834306</v>
      </c>
      <c r="AY1348" s="49" t="n">
        <v>84.375</v>
      </c>
      <c r="AZ1348" s="49" t="n">
        <v>40</v>
      </c>
      <c r="BA1348" s="49" t="n">
        <v>8</v>
      </c>
      <c r="BB1348" s="49" t="n">
        <v>23.90630774702765</v>
      </c>
      <c r="BC1348" s="49" t="n">
        <v>15.00000743345317</v>
      </c>
      <c r="BD1348" s="49" t="n">
        <v>3.750002349148075</v>
      </c>
      <c r="BE1348" s="49" t="n">
        <v>4.6875</v>
      </c>
      <c r="BF1348" s="49" t="n">
        <v>3</v>
      </c>
      <c r="BG1348" s="49" t="n">
        <v>6.000009539405989</v>
      </c>
      <c r="BH1348" s="49" t="n">
        <v>14.00029921195398</v>
      </c>
      <c r="BI1348" s="49" t="n">
        <v>5.50005808976235</v>
      </c>
      <c r="BJ1348" s="49" t="n">
        <v>0.7000086087101574</v>
      </c>
      <c r="BK1348" s="49" t="n">
        <v>0.4000014214951667</v>
      </c>
      <c r="BL1348" s="49" t="n">
        <v>0.02000001462469862</v>
      </c>
      <c r="BM1348" s="49" t="n">
        <v>0.1611523912471684</v>
      </c>
      <c r="BN1348" s="49" t="n">
        <v>0.3175322840482821</v>
      </c>
      <c r="BO1348" s="49" t="n">
        <v>0.9368779427828314</v>
      </c>
      <c r="BP1348" s="49" t="n">
        <v>0.1612448307345402</v>
      </c>
      <c r="BQ1348" s="49" t="n">
        <v>0.3171638179384551</v>
      </c>
      <c r="BR1348" s="49" t="n">
        <v>0.9370207031939712</v>
      </c>
      <c r="BS1348" s="49" t="n">
        <v>-0.09243948737178154</v>
      </c>
      <c r="BT1348" s="49" t="n">
        <v>0.3684661098269926</v>
      </c>
      <c r="BU1348" s="49" t="n">
        <v>-0.1427604111398084</v>
      </c>
      <c r="BV1348" s="49" t="n">
        <v>0.4058236906655429</v>
      </c>
    </row>
    <row r="1349">
      <c r="A1349" s="51" t="n">
        <v>66.79000000000001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-1.495359999638336</v>
      </c>
      <c r="F1349" s="51" t="n">
        <v>-1.723630000319458</v>
      </c>
      <c r="G1349" s="51" t="n">
        <v>-0.322449000439717</v>
      </c>
      <c r="H1349" s="51" t="n">
        <v>-1.444549999932693</v>
      </c>
      <c r="I1349" s="51" t="n">
        <v>-5.834379999371682</v>
      </c>
      <c r="J1349" s="51" t="n">
        <v>1.719870000281092</v>
      </c>
      <c r="K1349" s="51" t="n">
        <v>-1.495549669836177</v>
      </c>
      <c r="L1349" s="51" t="n">
        <v>-1.723390311360102</v>
      </c>
      <c r="M1349" s="51" t="n">
        <v>-0.3222984656506298</v>
      </c>
      <c r="N1349" s="51" t="n">
        <v>-1.444433627443543</v>
      </c>
      <c r="O1349" s="51" t="n">
        <v>-5.834482193768721</v>
      </c>
      <c r="P1349" s="51" t="n">
        <v>1.719950243642923</v>
      </c>
      <c r="Q1349" s="51" t="n">
        <v>0.0001896701978412185</v>
      </c>
      <c r="R1349" s="51" t="n">
        <v>-0.0002396889593558882</v>
      </c>
      <c r="S1349" s="51" t="n">
        <v>-0.00015053478908722</v>
      </c>
      <c r="T1349" s="51" t="n">
        <v>-0.0001163724891490858</v>
      </c>
      <c r="U1349" s="51" t="n">
        <v>0.0001021943970389572</v>
      </c>
      <c r="V1349" s="51" t="n">
        <v>-8.024336183143355e-05</v>
      </c>
      <c r="W1349" s="51" t="n">
        <v>0.361664</v>
      </c>
      <c r="X1349" s="51" t="n">
        <v>-0.319458</v>
      </c>
      <c r="Y1349" s="51" t="n">
        <v>-0.439717</v>
      </c>
      <c r="Z1349" s="51" t="n">
        <v>0.0673074</v>
      </c>
      <c r="AA1349" s="51" t="n">
        <v>0.628319</v>
      </c>
      <c r="AB1349" s="51" t="n">
        <v>0.281092</v>
      </c>
      <c r="AC1349" s="51" t="n">
        <v>0.3629686754739209</v>
      </c>
      <c r="AD1349" s="51" t="n">
        <v>-0.323929630335276</v>
      </c>
      <c r="AE1349" s="51" t="n">
        <v>-0.4432261975927508</v>
      </c>
      <c r="AF1349" s="51" t="n">
        <v>0.06404416855859399</v>
      </c>
      <c r="AG1349" s="51" t="n">
        <v>0.6301294341734113</v>
      </c>
      <c r="AH1349" s="51" t="n">
        <v>0.2811921452359289</v>
      </c>
      <c r="AI1349" s="51" t="n">
        <v>0.06426162801409362</v>
      </c>
      <c r="AJ1349" s="51" t="n">
        <v>-0.1533897387331504</v>
      </c>
      <c r="AK1349" s="51" t="n">
        <v>-0.06106596956711195</v>
      </c>
      <c r="AL1349" s="51" t="n">
        <v>-0.006544914099822649</v>
      </c>
      <c r="AM1349" s="51" t="n">
        <v>0.007902394422664986</v>
      </c>
      <c r="AN1349" s="51" t="n">
        <v>-0.003791801955540804</v>
      </c>
      <c r="AO1349" s="51" t="n">
        <v>0.4357986300319234</v>
      </c>
      <c r="AP1349" s="51" t="n">
        <v>16.43514916266385</v>
      </c>
      <c r="AQ1349" s="51" t="n">
        <v>10.0051249293468</v>
      </c>
      <c r="AR1349" s="51" t="n">
        <v>1.377369932088116</v>
      </c>
      <c r="AS1349" s="51" t="n">
        <v>-0.4392081937429188</v>
      </c>
      <c r="AT1349" s="51" t="n">
        <v>-0.0007922166092498632</v>
      </c>
      <c r="AU1349" s="51" t="n">
        <v>380</v>
      </c>
      <c r="AV1349" s="51" t="n">
        <v>900.0072062270473</v>
      </c>
      <c r="AW1349" s="51" t="n">
        <v>540.0008890373475</v>
      </c>
      <c r="AX1349" s="51" t="n">
        <v>75.00015599265963</v>
      </c>
      <c r="AY1349" s="51" t="n">
        <v>84.375</v>
      </c>
      <c r="AZ1349" s="51" t="n">
        <v>40</v>
      </c>
      <c r="BA1349" s="51" t="n">
        <v>8</v>
      </c>
      <c r="BB1349" s="51" t="n">
        <v>23.90630745829251</v>
      </c>
      <c r="BC1349" s="51" t="n">
        <v>15.0000073962859</v>
      </c>
      <c r="BD1349" s="51" t="n">
        <v>3.750002337402335</v>
      </c>
      <c r="BE1349" s="51" t="n">
        <v>4.6875</v>
      </c>
      <c r="BF1349" s="51" t="n">
        <v>3</v>
      </c>
      <c r="BG1349" s="51" t="n">
        <v>6.000009424933117</v>
      </c>
      <c r="BH1349" s="51" t="n">
        <v>14.00029891329682</v>
      </c>
      <c r="BI1349" s="51" t="n">
        <v>5.500058042960827</v>
      </c>
      <c r="BJ1349" s="51" t="n">
        <v>0.7000085628573498</v>
      </c>
      <c r="BK1349" s="51" t="n">
        <v>0.4000014077241744</v>
      </c>
      <c r="BL1349" s="51" t="n">
        <v>0.02000001444920224</v>
      </c>
      <c r="BM1349" s="51" t="n">
        <v>0.159406316903334</v>
      </c>
      <c r="BN1349" s="51" t="n">
        <v>0.3230492316818446</v>
      </c>
      <c r="BO1349" s="51" t="n">
        <v>0.9347100171474225</v>
      </c>
      <c r="BP1349" s="51" t="n">
        <v>0.1594924849409781</v>
      </c>
      <c r="BQ1349" s="51" t="n">
        <v>0.3227372676890476</v>
      </c>
      <c r="BR1349" s="51" t="n">
        <v>0.9348315036569793</v>
      </c>
      <c r="BS1349" s="51" t="n">
        <v>-0.08616803764410763</v>
      </c>
      <c r="BT1349" s="51" t="n">
        <v>0.3119639927969819</v>
      </c>
      <c r="BU1349" s="51" t="n">
        <v>-0.1214865095567896</v>
      </c>
      <c r="BV1349" s="51" t="n">
        <v>0.3456955821493293</v>
      </c>
    </row>
    <row r="1350">
      <c r="A1350" s="49" t="n">
        <v>66.8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-1.491743328819231</v>
      </c>
      <c r="F1350" s="49" t="n">
        <v>-1.726824616274204</v>
      </c>
      <c r="G1350" s="49" t="n">
        <v>-0.3268461730114818</v>
      </c>
      <c r="H1350" s="49" t="n">
        <v>-1.443876846666492</v>
      </c>
      <c r="I1350" s="49" t="n">
        <v>-5.828096740030281</v>
      </c>
      <c r="J1350" s="49" t="n">
        <v>1.7226809271315</v>
      </c>
      <c r="K1350" s="49" t="n">
        <v>-1.491918325238451</v>
      </c>
      <c r="L1350" s="49" t="n">
        <v>-1.726631973319982</v>
      </c>
      <c r="M1350" s="49" t="n">
        <v>-0.3267323025566132</v>
      </c>
      <c r="N1350" s="49" t="n">
        <v>-1.443794759477794</v>
      </c>
      <c r="O1350" s="49" t="n">
        <v>-5.828179784848314</v>
      </c>
      <c r="P1350" s="49" t="n">
        <v>1.722760925087083</v>
      </c>
      <c r="Q1350" s="49" t="n">
        <v>0.0001749964192203635</v>
      </c>
      <c r="R1350" s="49" t="n">
        <v>-0.0001926429542213892</v>
      </c>
      <c r="S1350" s="49" t="n">
        <v>-0.0001138704548685476</v>
      </c>
      <c r="T1350" s="49" t="n">
        <v>-8.208718869773257e-05</v>
      </c>
      <c r="U1350" s="49" t="n">
        <v>8.304481803289576e-05</v>
      </c>
      <c r="V1350" s="49" t="n">
        <v>-7.999795558277789e-05</v>
      </c>
      <c r="W1350" s="49" t="n">
        <v>0.3616727488806422</v>
      </c>
      <c r="X1350" s="49" t="n">
        <v>-0.3194682067783804</v>
      </c>
      <c r="Y1350" s="49" t="n">
        <v>-0.4397177300686624</v>
      </c>
      <c r="Z1350" s="49" t="n">
        <v>0.0673299019681822</v>
      </c>
      <c r="AA1350" s="49" t="n">
        <v>0.6283386845308606</v>
      </c>
      <c r="AB1350" s="49" t="n">
        <v>0.2810939446834538</v>
      </c>
      <c r="AC1350" s="49" t="n">
        <v>0.3632125482541916</v>
      </c>
      <c r="AD1350" s="49" t="n">
        <v>-0.3243769233911792</v>
      </c>
      <c r="AE1350" s="49" t="n">
        <v>-0.4435887126542461</v>
      </c>
      <c r="AF1350" s="49" t="n">
        <v>0.06362805071398124</v>
      </c>
      <c r="AG1350" s="49" t="n">
        <v>0.6302792137527575</v>
      </c>
      <c r="AH1350" s="49" t="n">
        <v>0.2811657949869574</v>
      </c>
      <c r="AI1350" s="49" t="n">
        <v>0.05726706309517072</v>
      </c>
      <c r="AJ1350" s="49" t="n">
        <v>-0.1046916037890212</v>
      </c>
      <c r="AK1350" s="49" t="n">
        <v>-0.03923038257603371</v>
      </c>
      <c r="AL1350" s="49" t="n">
        <v>-0.003662547043131801</v>
      </c>
      <c r="AM1350" s="49" t="n">
        <v>0.006230601172620899</v>
      </c>
      <c r="AN1350" s="49" t="n">
        <v>-0.003783856851417664</v>
      </c>
      <c r="AO1350" s="49" t="n">
        <v>0.433800305949641</v>
      </c>
      <c r="AP1350" s="49" t="n">
        <v>16.77909331350179</v>
      </c>
      <c r="AQ1350" s="49" t="n">
        <v>10.18131668622702</v>
      </c>
      <c r="AR1350" s="49" t="n">
        <v>1.402017013218019</v>
      </c>
      <c r="AS1350" s="49" t="n">
        <v>-0.4483966434469315</v>
      </c>
      <c r="AT1350" s="49" t="n">
        <v>-0.0007684466912156159</v>
      </c>
      <c r="AU1350" s="49" t="n">
        <v>380</v>
      </c>
      <c r="AV1350" s="49" t="n">
        <v>900.0071341647769</v>
      </c>
      <c r="AW1350" s="49" t="n">
        <v>540.0008801469741</v>
      </c>
      <c r="AX1350" s="49" t="n">
        <v>75.00015443273303</v>
      </c>
      <c r="AY1350" s="49" t="n">
        <v>84.375</v>
      </c>
      <c r="AZ1350" s="49" t="n">
        <v>40</v>
      </c>
      <c r="BA1350" s="49" t="n">
        <v>8</v>
      </c>
      <c r="BB1350" s="49" t="n">
        <v>23.90630717100105</v>
      </c>
      <c r="BC1350" s="49" t="n">
        <v>15.00000735930447</v>
      </c>
      <c r="BD1350" s="49" t="n">
        <v>3.750002325715323</v>
      </c>
      <c r="BE1350" s="49" t="n">
        <v>4.6875</v>
      </c>
      <c r="BF1350" s="49" t="n">
        <v>3</v>
      </c>
      <c r="BG1350" s="49" t="n">
        <v>6.000009322436874</v>
      </c>
      <c r="BH1350" s="49" t="n">
        <v>14.00030001075101</v>
      </c>
      <c r="BI1350" s="49" t="n">
        <v>5.500058301843106</v>
      </c>
      <c r="BJ1350" s="49" t="n">
        <v>0.7000085565985931</v>
      </c>
      <c r="BK1350" s="49" t="n">
        <v>0.4000013976548074</v>
      </c>
      <c r="BL1350" s="49" t="n">
        <v>0.02000001427581181</v>
      </c>
      <c r="BM1350" s="49" t="n">
        <v>0.157620922510219</v>
      </c>
      <c r="BN1350" s="49" t="n">
        <v>0.3285398434624001</v>
      </c>
      <c r="BO1350" s="49" t="n">
        <v>0.932508431656575</v>
      </c>
      <c r="BP1350" s="49" t="n">
        <v>0.1576989564757398</v>
      </c>
      <c r="BQ1350" s="49" t="n">
        <v>0.3282904759986902</v>
      </c>
      <c r="BR1350" s="49" t="n">
        <v>0.9326050815178353</v>
      </c>
      <c r="BS1350" s="49" t="n">
        <v>-0.07803396552080732</v>
      </c>
      <c r="BT1350" s="49" t="n">
        <v>0.2493674637099041</v>
      </c>
      <c r="BU1350" s="49" t="n">
        <v>-0.096649861260234</v>
      </c>
      <c r="BV1350" s="49" t="n">
        <v>0.2785940189839606</v>
      </c>
    </row>
    <row r="1351">
      <c r="A1351" s="51" t="n">
        <v>66.81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-1.488126511105355</v>
      </c>
      <c r="F1351" s="51" t="n">
        <v>-1.730019403602</v>
      </c>
      <c r="G1351" s="51" t="n">
        <v>-0.3312433578411881</v>
      </c>
      <c r="H1351" s="51" t="n">
        <v>-1.443203315589509</v>
      </c>
      <c r="I1351" s="51" t="n">
        <v>-5.821813150183215</v>
      </c>
      <c r="J1351" s="51" t="n">
        <v>1.72549188663338</v>
      </c>
      <c r="K1351" s="51" t="n">
        <v>-1.488284613258155</v>
      </c>
      <c r="L1351" s="51" t="n">
        <v>-1.729877825620693</v>
      </c>
      <c r="M1351" s="51" t="n">
        <v>-0.3311693502115226</v>
      </c>
      <c r="N1351" s="51" t="n">
        <v>-1.443159219918321</v>
      </c>
      <c r="O1351" s="51" t="n">
        <v>-5.821875711715143</v>
      </c>
      <c r="P1351" s="51" t="n">
        <v>1.725571406852001</v>
      </c>
      <c r="Q1351" s="51" t="n">
        <v>0.0001581021527994331</v>
      </c>
      <c r="R1351" s="51" t="n">
        <v>-0.0001415779813065399</v>
      </c>
      <c r="S1351" s="51" t="n">
        <v>-7.400762966552898e-05</v>
      </c>
      <c r="T1351" s="51" t="n">
        <v>-4.409567118801583e-05</v>
      </c>
      <c r="U1351" s="51" t="n">
        <v>6.256153192829572e-05</v>
      </c>
      <c r="V1351" s="51" t="n">
        <v>-7.952021862078773e-05</v>
      </c>
      <c r="W1351" s="51" t="n">
        <v>0.361691650780346</v>
      </c>
      <c r="X1351" s="51" t="n">
        <v>-0.3194902584566606</v>
      </c>
      <c r="Y1351" s="51" t="n">
        <v>-0.4397193073772572</v>
      </c>
      <c r="Z1351" s="51" t="n">
        <v>0.06737851732403205</v>
      </c>
      <c r="AA1351" s="51" t="n">
        <v>0.6283812128317066</v>
      </c>
      <c r="AB1351" s="51" t="n">
        <v>0.2810981461594028</v>
      </c>
      <c r="AC1351" s="51" t="n">
        <v>0.3634456152949173</v>
      </c>
      <c r="AD1351" s="51" t="n">
        <v>-0.324776318488373</v>
      </c>
      <c r="AE1351" s="51" t="n">
        <v>-0.4438755642867168</v>
      </c>
      <c r="AF1351" s="51" t="n">
        <v>0.06336908965550518</v>
      </c>
      <c r="AG1351" s="51" t="n">
        <v>0.6304603630880281</v>
      </c>
      <c r="AH1351" s="51" t="n">
        <v>0.281145189163265</v>
      </c>
      <c r="AI1351" s="51" t="n">
        <v>0.04954592549574367</v>
      </c>
      <c r="AJ1351" s="51" t="n">
        <v>-0.05326382480274212</v>
      </c>
      <c r="AK1351" s="51" t="n">
        <v>-0.01605128014297224</v>
      </c>
      <c r="AL1351" s="51" t="n">
        <v>-0.00058013563196797</v>
      </c>
      <c r="AM1351" s="51" t="n">
        <v>0.00444892585136443</v>
      </c>
      <c r="AN1351" s="51" t="n">
        <v>-0.003766630422333881</v>
      </c>
      <c r="AO1351" s="51" t="n">
        <v>0.4339653035806423</v>
      </c>
      <c r="AP1351" s="51" t="n">
        <v>17.10744673613318</v>
      </c>
      <c r="AQ1351" s="51" t="n">
        <v>10.35108079805991</v>
      </c>
      <c r="AR1351" s="51" t="n">
        <v>1.425958290082017</v>
      </c>
      <c r="AS1351" s="51" t="n">
        <v>-0.4570224711954721</v>
      </c>
      <c r="AT1351" s="51" t="n">
        <v>-0.0007368535351407991</v>
      </c>
      <c r="AU1351" s="51" t="n">
        <v>380</v>
      </c>
      <c r="AV1351" s="51" t="n">
        <v>900.0070628231291</v>
      </c>
      <c r="AW1351" s="51" t="n">
        <v>540.0008713455043</v>
      </c>
      <c r="AX1351" s="51" t="n">
        <v>75.00015288840569</v>
      </c>
      <c r="AY1351" s="51" t="n">
        <v>84.375</v>
      </c>
      <c r="AZ1351" s="51" t="n">
        <v>40</v>
      </c>
      <c r="BA1351" s="51" t="n">
        <v>8</v>
      </c>
      <c r="BB1351" s="51" t="n">
        <v>23.90630688514604</v>
      </c>
      <c r="BC1351" s="51" t="n">
        <v>15.00000732250795</v>
      </c>
      <c r="BD1351" s="51" t="n">
        <v>3.750002314086746</v>
      </c>
      <c r="BE1351" s="51" t="n">
        <v>4.6875</v>
      </c>
      <c r="BF1351" s="51" t="n">
        <v>3</v>
      </c>
      <c r="BG1351" s="51" t="n">
        <v>6.00000925229206</v>
      </c>
      <c r="BH1351" s="51" t="n">
        <v>14.00030246575948</v>
      </c>
      <c r="BI1351" s="51" t="n">
        <v>5.500058877162034</v>
      </c>
      <c r="BJ1351" s="51" t="n">
        <v>0.7000085950318992</v>
      </c>
      <c r="BK1351" s="51" t="n">
        <v>0.4000013906876463</v>
      </c>
      <c r="BL1351" s="51" t="n">
        <v>0.02000001410450207</v>
      </c>
      <c r="BM1351" s="51" t="n">
        <v>0.1557964067499765</v>
      </c>
      <c r="BN1351" s="51" t="n">
        <v>0.3340037360531649</v>
      </c>
      <c r="BO1351" s="51" t="n">
        <v>0.9302733283421336</v>
      </c>
      <c r="BP1351" s="51" t="n">
        <v>0.1558645114339402</v>
      </c>
      <c r="BQ1351" s="51" t="n">
        <v>0.3338219031654643</v>
      </c>
      <c r="BR1351" s="51" t="n">
        <v>0.9303419408886457</v>
      </c>
      <c r="BS1351" s="51" t="n">
        <v>-0.06810468396367675</v>
      </c>
      <c r="BT1351" s="51" t="n">
        <v>0.1818328877006281</v>
      </c>
      <c r="BU1351" s="51" t="n">
        <v>-0.06861254651213677</v>
      </c>
      <c r="BV1351" s="51" t="n">
        <v>0.2059347677450839</v>
      </c>
    </row>
    <row r="1352">
      <c r="A1352" s="49" t="n">
        <v>66.81999999999999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-1.484509492491294</v>
      </c>
      <c r="F1352" s="49" t="n">
        <v>-1.733214425307627</v>
      </c>
      <c r="G1352" s="49" t="n">
        <v>-0.3356405594354312</v>
      </c>
      <c r="H1352" s="49" t="n">
        <v>-1.442529267800757</v>
      </c>
      <c r="I1352" s="49" t="n">
        <v>-5.815529108321076</v>
      </c>
      <c r="J1352" s="49" t="n">
        <v>1.728302890790946</v>
      </c>
      <c r="K1352" s="49" t="n">
        <v>-1.484648718031867</v>
      </c>
      <c r="L1352" s="49" t="n">
        <v>-1.733127372834576</v>
      </c>
      <c r="M1352" s="49" t="n">
        <v>-0.3356087928544837</v>
      </c>
      <c r="N1352" s="49" t="n">
        <v>-1.442525523922255</v>
      </c>
      <c r="O1352" s="49" t="n">
        <v>-5.815569735783407</v>
      </c>
      <c r="P1352" s="49" t="n">
        <v>1.728381827746785</v>
      </c>
      <c r="Q1352" s="49" t="n">
        <v>0.0001392255405734399</v>
      </c>
      <c r="R1352" s="49" t="n">
        <v>-8.705247305185182e-05</v>
      </c>
      <c r="S1352" s="49" t="n">
        <v>-3.176658094750096e-05</v>
      </c>
      <c r="T1352" s="49" t="n">
        <v>-3.743878501438758e-06</v>
      </c>
      <c r="U1352" s="49" t="n">
        <v>4.062746233035597e-05</v>
      </c>
      <c r="V1352" s="49" t="n">
        <v>-7.893695583827132e-05</v>
      </c>
      <c r="W1352" s="49" t="n">
        <v>0.3617116327876536</v>
      </c>
      <c r="X1352" s="49" t="n">
        <v>-0.3195135702297306</v>
      </c>
      <c r="Y1352" s="49" t="n">
        <v>-0.4397209748176922</v>
      </c>
      <c r="Z1352" s="49" t="n">
        <v>0.06742991069776849</v>
      </c>
      <c r="AA1352" s="49" t="n">
        <v>0.6284261713190263</v>
      </c>
      <c r="AB1352" s="49" t="n">
        <v>0.28110258771948</v>
      </c>
      <c r="AC1352" s="49" t="n">
        <v>0.3636533632210325</v>
      </c>
      <c r="AD1352" s="49" t="n">
        <v>-0.3251201931321611</v>
      </c>
      <c r="AE1352" s="49" t="n">
        <v>-0.4440761845026053</v>
      </c>
      <c r="AF1352" s="49" t="n">
        <v>0.06324641886455483</v>
      </c>
      <c r="AG1352" s="49" t="n">
        <v>0.6306527910170024</v>
      </c>
      <c r="AH1352" s="49" t="n">
        <v>0.2811403282939786</v>
      </c>
      <c r="AI1352" s="49" t="n">
        <v>0.04122056014290564</v>
      </c>
      <c r="AJ1352" s="49" t="n">
        <v>0.0004759879639786163</v>
      </c>
      <c r="AK1352" s="49" t="n">
        <v>0.007960343440544273</v>
      </c>
      <c r="AL1352" s="49" t="n">
        <v>0.002590121538434866</v>
      </c>
      <c r="AM1352" s="49" t="n">
        <v>0.002541676984124982</v>
      </c>
      <c r="AN1352" s="49" t="n">
        <v>-0.003745419818019504</v>
      </c>
      <c r="AO1352" s="49" t="n">
        <v>0.4318508946056329</v>
      </c>
      <c r="AP1352" s="49" t="n">
        <v>17.443538990165</v>
      </c>
      <c r="AQ1352" s="49" t="n">
        <v>10.52385936109959</v>
      </c>
      <c r="AR1352" s="49" t="n">
        <v>1.450212419740536</v>
      </c>
      <c r="AS1352" s="49" t="n">
        <v>-0.4658935166325068</v>
      </c>
      <c r="AT1352" s="49" t="n">
        <v>-0.0007052022267508631</v>
      </c>
      <c r="AU1352" s="49" t="n">
        <v>380</v>
      </c>
      <c r="AV1352" s="49" t="n">
        <v>900.0069921948979</v>
      </c>
      <c r="AW1352" s="49" t="n">
        <v>540.0008626320492</v>
      </c>
      <c r="AX1352" s="49" t="n">
        <v>75.00015135952164</v>
      </c>
      <c r="AY1352" s="49" t="n">
        <v>84.375</v>
      </c>
      <c r="AZ1352" s="49" t="n">
        <v>40</v>
      </c>
      <c r="BA1352" s="49" t="n">
        <v>8</v>
      </c>
      <c r="BB1352" s="49" t="n">
        <v>23.90630660072031</v>
      </c>
      <c r="BC1352" s="49" t="n">
        <v>15.00000728589541</v>
      </c>
      <c r="BD1352" s="49" t="n">
        <v>3.750002302516312</v>
      </c>
      <c r="BE1352" s="49" t="n">
        <v>4.6875</v>
      </c>
      <c r="BF1352" s="49" t="n">
        <v>3</v>
      </c>
      <c r="BG1352" s="49" t="n">
        <v>6.000009229578584</v>
      </c>
      <c r="BH1352" s="49" t="n">
        <v>14.00030620979375</v>
      </c>
      <c r="BI1352" s="49" t="n">
        <v>5.500059738249664</v>
      </c>
      <c r="BJ1352" s="49" t="n">
        <v>0.7000086718671142</v>
      </c>
      <c r="BK1352" s="49" t="n">
        <v>0.4000013870971427</v>
      </c>
      <c r="BL1352" s="49" t="n">
        <v>0.02000001393524805</v>
      </c>
      <c r="BM1352" s="49" t="n">
        <v>0.1539330062474647</v>
      </c>
      <c r="BN1352" s="49" t="n">
        <v>0.3394404946823886</v>
      </c>
      <c r="BO1352" s="49" t="n">
        <v>0.9280048524852463</v>
      </c>
      <c r="BP1352" s="49" t="n">
        <v>0.1539894583892786</v>
      </c>
      <c r="BQ1352" s="49" t="n">
        <v>0.3393301081601311</v>
      </c>
      <c r="BR1352" s="49" t="n">
        <v>0.9280426064186281</v>
      </c>
      <c r="BS1352" s="49" t="n">
        <v>-0.05645214181385083</v>
      </c>
      <c r="BT1352" s="49" t="n">
        <v>0.1103865222574774</v>
      </c>
      <c r="BU1352" s="49" t="n">
        <v>-0.03775393338179001</v>
      </c>
      <c r="BV1352" s="49" t="n">
        <v>0.1296047379429792</v>
      </c>
    </row>
    <row r="1353">
      <c r="A1353" s="51" t="n">
        <v>66.83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-1.480892296739442</v>
      </c>
      <c r="F1353" s="51" t="n">
        <v>-1.736409653668968</v>
      </c>
      <c r="G1353" s="51" t="n">
        <v>-0.340037775811308</v>
      </c>
      <c r="H1353" s="51" t="n">
        <v>-1.441854764416703</v>
      </c>
      <c r="I1353" s="51" t="n">
        <v>-5.809244667908033</v>
      </c>
      <c r="J1353" s="51" t="n">
        <v>1.731113934322341</v>
      </c>
      <c r="K1353" s="51" t="n">
        <v>-1.481010920694215</v>
      </c>
      <c r="L1353" s="51" t="n">
        <v>-1.736379947681389</v>
      </c>
      <c r="M1353" s="51" t="n">
        <v>-0.3400498321390402</v>
      </c>
      <c r="N1353" s="51" t="n">
        <v>-1.441892606469995</v>
      </c>
      <c r="O1353" s="51" t="n">
        <v>-5.809262209382978</v>
      </c>
      <c r="P1353" s="51" t="n">
        <v>1.73119233351651</v>
      </c>
      <c r="Q1353" s="51" t="n">
        <v>0.0001186239547730228</v>
      </c>
      <c r="R1353" s="51" t="n">
        <v>-2.970598757956466e-05</v>
      </c>
      <c r="S1353" s="51" t="n">
        <v>1.205632773215726e-05</v>
      </c>
      <c r="T1353" s="51" t="n">
        <v>3.784205329204759e-05</v>
      </c>
      <c r="U1353" s="51" t="n">
        <v>1.754147494548164e-05</v>
      </c>
      <c r="V1353" s="51" t="n">
        <v>-7.839919416907648e-05</v>
      </c>
      <c r="W1353" s="51" t="n">
        <v>0.3617262142516349</v>
      </c>
      <c r="X1353" s="51" t="n">
        <v>-0.3195305815226414</v>
      </c>
      <c r="Y1353" s="51" t="n">
        <v>-0.4397221915984824</v>
      </c>
      <c r="Z1353" s="51" t="n">
        <v>0.06746741396840529</v>
      </c>
      <c r="AA1353" s="51" t="n">
        <v>0.6284589788619911</v>
      </c>
      <c r="AB1353" s="51" t="n">
        <v>0.2811058288577338</v>
      </c>
      <c r="AC1353" s="51" t="n">
        <v>0.3638308591835134</v>
      </c>
      <c r="AD1353" s="51" t="n">
        <v>-0.3253884150017854</v>
      </c>
      <c r="AE1353" s="51" t="n">
        <v>-0.4442022268431093</v>
      </c>
      <c r="AF1353" s="51" t="n">
        <v>0.06320731075615348</v>
      </c>
      <c r="AG1353" s="51" t="n">
        <v>0.6307733948687388</v>
      </c>
      <c r="AH1353" s="51" t="n">
        <v>0.2811491418556432</v>
      </c>
      <c r="AI1353" s="51" t="n">
        <v>0.03238745303076038</v>
      </c>
      <c r="AJ1353" s="51" t="n">
        <v>0.05582798105589904</v>
      </c>
      <c r="AK1353" s="51" t="n">
        <v>0.03241515418819819</v>
      </c>
      <c r="AL1353" s="51" t="n">
        <v>0.00578186837695557</v>
      </c>
      <c r="AM1353" s="51" t="n">
        <v>0.0005549156364029178</v>
      </c>
      <c r="AN1353" s="51" t="n">
        <v>-0.003726302150867915</v>
      </c>
      <c r="AO1353" s="51" t="n">
        <v>0.427909169787599</v>
      </c>
      <c r="AP1353" s="51" t="n">
        <v>17.78548631075053</v>
      </c>
      <c r="AQ1353" s="51" t="n">
        <v>10.69853975119367</v>
      </c>
      <c r="AR1353" s="51" t="n">
        <v>1.474601595336364</v>
      </c>
      <c r="AS1353" s="51" t="n">
        <v>-0.4749608231031051</v>
      </c>
      <c r="AT1353" s="51" t="n">
        <v>-0.0006783967381316773</v>
      </c>
      <c r="AU1353" s="51" t="n">
        <v>380</v>
      </c>
      <c r="AV1353" s="51" t="n">
        <v>900.0069222729488</v>
      </c>
      <c r="AW1353" s="51" t="n">
        <v>540.0008540057288</v>
      </c>
      <c r="AX1353" s="51" t="n">
        <v>75.00014984592642</v>
      </c>
      <c r="AY1353" s="51" t="n">
        <v>84.375</v>
      </c>
      <c r="AZ1353" s="51" t="n">
        <v>40</v>
      </c>
      <c r="BA1353" s="51" t="n">
        <v>8</v>
      </c>
      <c r="BB1353" s="51" t="n">
        <v>23.90630631771671</v>
      </c>
      <c r="BC1353" s="51" t="n">
        <v>15.00000724946593</v>
      </c>
      <c r="BD1353" s="51" t="n">
        <v>3.750002291003731</v>
      </c>
      <c r="BE1353" s="51" t="n">
        <v>4.6875</v>
      </c>
      <c r="BF1353" s="51" t="n">
        <v>3</v>
      </c>
      <c r="BG1353" s="51" t="n">
        <v>6.000009262798948</v>
      </c>
      <c r="BH1353" s="51" t="n">
        <v>14.00031113433106</v>
      </c>
      <c r="BI1353" s="51" t="n">
        <v>5.50006082000735</v>
      </c>
      <c r="BJ1353" s="51" t="n">
        <v>0.7000087739635091</v>
      </c>
      <c r="BK1353" s="51" t="n">
        <v>0.4000013874709941</v>
      </c>
      <c r="BL1353" s="51" t="n">
        <v>0.02000001376802507</v>
      </c>
      <c r="BM1353" s="51" t="n">
        <v>0.1520310004875774</v>
      </c>
      <c r="BN1353" s="51" t="n">
        <v>0.3448496205603467</v>
      </c>
      <c r="BO1353" s="51" t="n">
        <v>0.9257031730368341</v>
      </c>
      <c r="BP1353" s="51" t="n">
        <v>0.1520741954419802</v>
      </c>
      <c r="BQ1353" s="51" t="n">
        <v>0.3448135106548442</v>
      </c>
      <c r="BR1353" s="51" t="n">
        <v>0.9257076717206433</v>
      </c>
      <c r="BS1353" s="51" t="n">
        <v>-0.04319495440274768</v>
      </c>
      <c r="BT1353" s="51" t="n">
        <v>0.0361099055025127</v>
      </c>
      <c r="BU1353" s="51" t="n">
        <v>-0.00449868380913987</v>
      </c>
      <c r="BV1353" s="51" t="n">
        <v>0.05647979742589792</v>
      </c>
    </row>
    <row r="1354">
      <c r="A1354" s="49" t="n">
        <v>66.84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-1.477274999457403</v>
      </c>
      <c r="F1354" s="49" t="n">
        <v>-1.739605000479305</v>
      </c>
      <c r="G1354" s="49" t="n">
        <v>-0.3444350006595839</v>
      </c>
      <c r="H1354" s="49" t="n">
        <v>-1.441179999898779</v>
      </c>
      <c r="I1354" s="49" t="n">
        <v>-5.802959999057295</v>
      </c>
      <c r="J1354" s="49" t="n">
        <v>1.733925000421661</v>
      </c>
      <c r="K1354" s="49" t="n">
        <v>-1.47737154068107</v>
      </c>
      <c r="L1354" s="49" t="n">
        <v>-1.739634696341313</v>
      </c>
      <c r="M1354" s="49" t="n">
        <v>-0.3444918057100079</v>
      </c>
      <c r="N1354" s="49" t="n">
        <v>-1.441259889059374</v>
      </c>
      <c r="O1354" s="49" t="n">
        <v>-5.802954186220392</v>
      </c>
      <c r="P1354" s="49" t="n">
        <v>1.734002966651119</v>
      </c>
      <c r="Q1354" s="49" t="n">
        <v>9.654122366731244e-05</v>
      </c>
      <c r="R1354" s="49" t="n">
        <v>2.969586200762819e-05</v>
      </c>
      <c r="S1354" s="49" t="n">
        <v>5.680505042393591e-05</v>
      </c>
      <c r="T1354" s="49" t="n">
        <v>7.988916059553652e-05</v>
      </c>
      <c r="U1354" s="49" t="n">
        <v>-5.812836903373864e-06</v>
      </c>
      <c r="V1354" s="49" t="n">
        <v>-7.796622945788201e-05</v>
      </c>
      <c r="W1354" s="49" t="n">
        <v>0.3617315067818874</v>
      </c>
      <c r="X1354" s="49" t="n">
        <v>-0.3195367559906044</v>
      </c>
      <c r="Y1354" s="49" t="n">
        <v>-0.4397226332447497</v>
      </c>
      <c r="Z1354" s="49" t="n">
        <v>0.06748102626375083</v>
      </c>
      <c r="AA1354" s="49" t="n">
        <v>0.6284708867824537</v>
      </c>
      <c r="AB1354" s="49" t="n">
        <v>0.2811070052706278</v>
      </c>
      <c r="AC1354" s="49" t="n">
        <v>0.3639751799118791</v>
      </c>
      <c r="AD1354" s="49" t="n">
        <v>-0.3255635411549053</v>
      </c>
      <c r="AE1354" s="49" t="n">
        <v>-0.4442688421013357</v>
      </c>
      <c r="AF1354" s="49" t="n">
        <v>0.06320595413426372</v>
      </c>
      <c r="AG1354" s="49" t="n">
        <v>0.6307623474727941</v>
      </c>
      <c r="AH1354" s="49" t="n">
        <v>0.2811592485529561</v>
      </c>
      <c r="AI1354" s="49" t="n">
        <v>0.02313425557898854</v>
      </c>
      <c r="AJ1354" s="49" t="n">
        <v>0.1119338426386476</v>
      </c>
      <c r="AK1354" s="49" t="n">
        <v>0.057035372315923</v>
      </c>
      <c r="AL1354" s="49" t="n">
        <v>0.008960840816412617</v>
      </c>
      <c r="AM1354" s="49" t="n">
        <v>-0.001416294442602875</v>
      </c>
      <c r="AN1354" s="49" t="n">
        <v>-0.003711474098762905</v>
      </c>
      <c r="AO1354" s="49" t="n">
        <v>0.4225830599650405</v>
      </c>
      <c r="AP1354" s="49" t="n">
        <v>18.13112564055059</v>
      </c>
      <c r="AQ1354" s="49" t="n">
        <v>10.87413370769879</v>
      </c>
      <c r="AR1354" s="49" t="n">
        <v>1.498994534180251</v>
      </c>
      <c r="AS1354" s="49" t="n">
        <v>-0.4841154027691542</v>
      </c>
      <c r="AT1354" s="49" t="n">
        <v>-0.0006566113869736015</v>
      </c>
      <c r="AU1354" s="49" t="n">
        <v>380</v>
      </c>
      <c r="AV1354" s="49" t="n">
        <v>900.0068530502193</v>
      </c>
      <c r="AW1354" s="49" t="n">
        <v>540.0008454656715</v>
      </c>
      <c r="AX1354" s="49" t="n">
        <v>75.00014834746715</v>
      </c>
      <c r="AY1354" s="49" t="n">
        <v>84.375</v>
      </c>
      <c r="AZ1354" s="49" t="n">
        <v>40</v>
      </c>
      <c r="BA1354" s="49" t="n">
        <v>8</v>
      </c>
      <c r="BB1354" s="49" t="n">
        <v>23.90630603612813</v>
      </c>
      <c r="BC1354" s="49" t="n">
        <v>15.0000072132186</v>
      </c>
      <c r="BD1354" s="49" t="n">
        <v>3.750002279548712</v>
      </c>
      <c r="BE1354" s="49" t="n">
        <v>4.6875</v>
      </c>
      <c r="BF1354" s="49" t="n">
        <v>3</v>
      </c>
      <c r="BG1354" s="49" t="n">
        <v>6.000009355173465</v>
      </c>
      <c r="BH1354" s="49" t="n">
        <v>14.0003170470539</v>
      </c>
      <c r="BI1354" s="49" t="n">
        <v>5.500062048391502</v>
      </c>
      <c r="BJ1354" s="49" t="n">
        <v>0.7000088884711678</v>
      </c>
      <c r="BK1354" s="49" t="n">
        <v>0.4000013907955517</v>
      </c>
      <c r="BL1354" s="49" t="n">
        <v>0.02000001360280877</v>
      </c>
      <c r="BM1354" s="49" t="n">
        <v>0.1500907019293918</v>
      </c>
      <c r="BN1354" s="49" t="n">
        <v>0.3502305614989046</v>
      </c>
      <c r="BO1354" s="49" t="n">
        <v>0.9233684767609621</v>
      </c>
      <c r="BP1354" s="49" t="n">
        <v>0.1501191967198314</v>
      </c>
      <c r="BQ1354" s="49" t="n">
        <v>0.3502704386774967</v>
      </c>
      <c r="BR1354" s="49" t="n">
        <v>0.9233377741837689</v>
      </c>
      <c r="BS1354" s="49" t="n">
        <v>-0.02849479043962044</v>
      </c>
      <c r="BT1354" s="49" t="n">
        <v>-0.03987717859210704</v>
      </c>
      <c r="BU1354" s="49" t="n">
        <v>0.03070257719317571</v>
      </c>
      <c r="BV1354" s="49" t="n">
        <v>0.05783416551630704</v>
      </c>
    </row>
    <row r="1355">
      <c r="A1355" s="51" t="n">
        <v>66.84999999999999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-1.473657702175379</v>
      </c>
      <c r="F1355" s="51" t="n">
        <v>-1.742800347289623</v>
      </c>
      <c r="G1355" s="51" t="n">
        <v>-0.3488322255078585</v>
      </c>
      <c r="H1355" s="51" t="n">
        <v>-1.440505235380895</v>
      </c>
      <c r="I1355" s="51" t="n">
        <v>-5.796675330206594</v>
      </c>
      <c r="J1355" s="51" t="n">
        <v>1.736736066520977</v>
      </c>
      <c r="K1355" s="51" t="n">
        <v>-1.473730291975728</v>
      </c>
      <c r="L1355" s="51" t="n">
        <v>-1.742890408521048</v>
      </c>
      <c r="M1355" s="51" t="n">
        <v>-0.3489329452215395</v>
      </c>
      <c r="N1355" s="51" t="n">
        <v>-1.440625791467312</v>
      </c>
      <c r="O1355" s="51" t="n">
        <v>-5.796646020396855</v>
      </c>
      <c r="P1355" s="51" t="n">
        <v>1.73681313708662</v>
      </c>
      <c r="Q1355" s="51" t="n">
        <v>7.258980034952067e-05</v>
      </c>
      <c r="R1355" s="51" t="n">
        <v>9.006123142540901e-05</v>
      </c>
      <c r="S1355" s="51" t="n">
        <v>0.0001007197136809745</v>
      </c>
      <c r="T1355" s="51" t="n">
        <v>0.000120556086416812</v>
      </c>
      <c r="U1355" s="51" t="n">
        <v>-2.930980973925301e-05</v>
      </c>
      <c r="V1355" s="51" t="n">
        <v>-7.707056564365544e-05</v>
      </c>
      <c r="W1355" s="51" t="n">
        <v>0.3617262142485365</v>
      </c>
      <c r="X1355" s="51" t="n">
        <v>-0.3195305815189925</v>
      </c>
      <c r="Y1355" s="51" t="n">
        <v>-0.4397221915982233</v>
      </c>
      <c r="Z1355" s="51" t="n">
        <v>0.06746741396040833</v>
      </c>
      <c r="AA1355" s="51" t="n">
        <v>0.6284589788549495</v>
      </c>
      <c r="AB1355" s="51" t="n">
        <v>0.2811058288570405</v>
      </c>
      <c r="AC1355" s="51" t="n">
        <v>0.3641455179115363</v>
      </c>
      <c r="AD1355" s="51" t="n">
        <v>-0.3256136715468826</v>
      </c>
      <c r="AE1355" s="51" t="n">
        <v>-0.4441606761354648</v>
      </c>
      <c r="AF1355" s="51" t="n">
        <v>0.06334114503336191</v>
      </c>
      <c r="AG1355" s="51" t="n">
        <v>0.6307150242740388</v>
      </c>
      <c r="AH1355" s="51" t="n">
        <v>0.2811569051523419</v>
      </c>
      <c r="AI1355" s="51" t="n">
        <v>0.01302092804485083</v>
      </c>
      <c r="AJ1355" s="51" t="n">
        <v>0.167435902130064</v>
      </c>
      <c r="AK1355" s="51" t="n">
        <v>0.08037614213871985</v>
      </c>
      <c r="AL1355" s="51" t="n">
        <v>0.01193608436557616</v>
      </c>
      <c r="AM1355" s="51" t="n">
        <v>-0.00338892307922018</v>
      </c>
      <c r="AN1355" s="51" t="n">
        <v>-0.003677970666508134</v>
      </c>
      <c r="AO1355" s="51" t="n">
        <v>0.4163181871906864</v>
      </c>
      <c r="AP1355" s="51" t="n">
        <v>18.47813897872731</v>
      </c>
      <c r="AQ1355" s="51" t="n">
        <v>11.04975456118168</v>
      </c>
      <c r="AR1355" s="51" t="n">
        <v>1.523278994694521</v>
      </c>
      <c r="AS1355" s="51" t="n">
        <v>-0.4932141126599434</v>
      </c>
      <c r="AT1355" s="51" t="n">
        <v>-0.0006351391398423227</v>
      </c>
      <c r="AU1355" s="51" t="n">
        <v>380</v>
      </c>
      <c r="AV1355" s="51" t="n">
        <v>900.0067845197171</v>
      </c>
      <c r="AW1355" s="51" t="n">
        <v>540.0008370110148</v>
      </c>
      <c r="AX1355" s="51" t="n">
        <v>75.00014686399247</v>
      </c>
      <c r="AY1355" s="51" t="n">
        <v>84.375</v>
      </c>
      <c r="AZ1355" s="51" t="n">
        <v>40</v>
      </c>
      <c r="BA1355" s="51" t="n">
        <v>8</v>
      </c>
      <c r="BB1355" s="51" t="n">
        <v>23.90630575594749</v>
      </c>
      <c r="BC1355" s="51" t="n">
        <v>15.00000717715251</v>
      </c>
      <c r="BD1355" s="51" t="n">
        <v>3.750002268150968</v>
      </c>
      <c r="BE1355" s="51" t="n">
        <v>4.6875</v>
      </c>
      <c r="BF1355" s="51" t="n">
        <v>3</v>
      </c>
      <c r="BG1355" s="51" t="n">
        <v>6.000009505693211</v>
      </c>
      <c r="BH1355" s="51" t="n">
        <v>14.00032366186308</v>
      </c>
      <c r="BI1355" s="51" t="n">
        <v>5.500063355591497</v>
      </c>
      <c r="BJ1355" s="51" t="n">
        <v>0.7000090059815136</v>
      </c>
      <c r="BK1355" s="51" t="n">
        <v>0.4000013941125488</v>
      </c>
      <c r="BL1355" s="51" t="n">
        <v>0.02000001343957506</v>
      </c>
      <c r="BM1355" s="51" t="n">
        <v>0.1481124445601164</v>
      </c>
      <c r="BN1355" s="51" t="n">
        <v>0.3555827418724962</v>
      </c>
      <c r="BO1355" s="51" t="n">
        <v>0.9210009616713639</v>
      </c>
      <c r="BP1355" s="51" t="n">
        <v>0.1481247986322878</v>
      </c>
      <c r="BQ1355" s="51" t="n">
        <v>0.3556985560581257</v>
      </c>
      <c r="BR1355" s="51" t="n">
        <v>0.9209340528457199</v>
      </c>
      <c r="BS1355" s="51" t="n">
        <v>-0.0123540721714277</v>
      </c>
      <c r="BT1355" s="51" t="n">
        <v>-0.1158141856295036</v>
      </c>
      <c r="BU1355" s="51" t="n">
        <v>0.06690882564397427</v>
      </c>
      <c r="BV1355" s="51" t="n">
        <v>0.1343217764969542</v>
      </c>
    </row>
    <row r="1356">
      <c r="A1356" s="49" t="n">
        <v>66.86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-1.470040506423571</v>
      </c>
      <c r="F1356" s="49" t="n">
        <v>-1.745995575650912</v>
      </c>
      <c r="G1356" s="49" t="n">
        <v>-0.3532294418837317</v>
      </c>
      <c r="H1356" s="49" t="n">
        <v>-1.439830731996953</v>
      </c>
      <c r="I1356" s="49" t="n">
        <v>-5.790390889793648</v>
      </c>
      <c r="J1356" s="49" t="n">
        <v>1.739547110052362</v>
      </c>
      <c r="K1356" s="49" t="n">
        <v>-1.470088238522777</v>
      </c>
      <c r="L1356" s="49" t="n">
        <v>-1.746146153292242</v>
      </c>
      <c r="M1356" s="49" t="n">
        <v>-0.3533742703736582</v>
      </c>
      <c r="N1356" s="49" t="n">
        <v>-1.439991716750168</v>
      </c>
      <c r="O1356" s="49" t="n">
        <v>-5.790340213826613</v>
      </c>
      <c r="P1356" s="49" t="n">
        <v>1.739624209219515</v>
      </c>
      <c r="Q1356" s="49" t="n">
        <v>4.773209920605481e-05</v>
      </c>
      <c r="R1356" s="49" t="n">
        <v>0.0001505776413297522</v>
      </c>
      <c r="S1356" s="49" t="n">
        <v>0.0001448284899264185</v>
      </c>
      <c r="T1356" s="49" t="n">
        <v>0.0001609847532142439</v>
      </c>
      <c r="U1356" s="49" t="n">
        <v>-5.067596703511867e-05</v>
      </c>
      <c r="V1356" s="49" t="n">
        <v>-7.709916715303855e-05</v>
      </c>
      <c r="W1356" s="49" t="n">
        <v>0.3617116327822348</v>
      </c>
      <c r="X1356" s="49" t="n">
        <v>-0.3195135702233389</v>
      </c>
      <c r="Y1356" s="49" t="n">
        <v>-0.4397209748172392</v>
      </c>
      <c r="Z1356" s="49" t="n">
        <v>0.0674299106837756</v>
      </c>
      <c r="AA1356" s="49" t="n">
        <v>0.6284261713066964</v>
      </c>
      <c r="AB1356" s="49" t="n">
        <v>0.2811025877182656</v>
      </c>
      <c r="AC1356" s="49" t="n">
        <v>0.3642079547574493</v>
      </c>
      <c r="AD1356" s="49" t="n">
        <v>-0.3255597614851201</v>
      </c>
      <c r="AE1356" s="49" t="n">
        <v>-0.4441847998540054</v>
      </c>
      <c r="AF1356" s="49" t="n">
        <v>0.06335336765233512</v>
      </c>
      <c r="AG1356" s="49" t="n">
        <v>0.6304042690317782</v>
      </c>
      <c r="AH1356" s="49" t="n">
        <v>0.2812047797503242</v>
      </c>
      <c r="AI1356" s="49" t="n">
        <v>0.003007628375797527</v>
      </c>
      <c r="AJ1356" s="49" t="n">
        <v>0.2217480269975015</v>
      </c>
      <c r="AK1356" s="49" t="n">
        <v>0.1042524013884291</v>
      </c>
      <c r="AL1356" s="49" t="n">
        <v>0.01493073135385059</v>
      </c>
      <c r="AM1356" s="49" t="n">
        <v>-0.005102501497073882</v>
      </c>
      <c r="AN1356" s="49" t="n">
        <v>-0.003682251425295319</v>
      </c>
      <c r="AO1356" s="49" t="n">
        <v>0.4090703433566005</v>
      </c>
      <c r="AP1356" s="49" t="n">
        <v>18.82372146768965</v>
      </c>
      <c r="AQ1356" s="49" t="n">
        <v>11.22339460786423</v>
      </c>
      <c r="AR1356" s="49" t="n">
        <v>1.547223373954598</v>
      </c>
      <c r="AS1356" s="49" t="n">
        <v>-0.5021928431598853</v>
      </c>
      <c r="AT1356" s="49" t="n">
        <v>-0.0006222398096740612</v>
      </c>
      <c r="AU1356" s="49" t="n">
        <v>380</v>
      </c>
      <c r="AV1356" s="49" t="n">
        <v>900.00671667452</v>
      </c>
      <c r="AW1356" s="49" t="n">
        <v>540.0008286409047</v>
      </c>
      <c r="AX1356" s="49" t="n">
        <v>75.00014539535255</v>
      </c>
      <c r="AY1356" s="49" t="n">
        <v>84.375</v>
      </c>
      <c r="AZ1356" s="49" t="n">
        <v>40</v>
      </c>
      <c r="BA1356" s="49" t="n">
        <v>8</v>
      </c>
      <c r="BB1356" s="49" t="n">
        <v>23.90630547716775</v>
      </c>
      <c r="BC1356" s="49" t="n">
        <v>15.00000714126675</v>
      </c>
      <c r="BD1356" s="49" t="n">
        <v>3.750002256810213</v>
      </c>
      <c r="BE1356" s="49" t="n">
        <v>4.6875</v>
      </c>
      <c r="BF1356" s="49" t="n">
        <v>3</v>
      </c>
      <c r="BG1356" s="49" t="n">
        <v>6.000009733355277</v>
      </c>
      <c r="BH1356" s="49" t="n">
        <v>14.00033054417346</v>
      </c>
      <c r="BI1356" s="49" t="n">
        <v>5.500064565772395</v>
      </c>
      <c r="BJ1356" s="49" t="n">
        <v>0.7000091068053474</v>
      </c>
      <c r="BK1356" s="49" t="n">
        <v>0.4000013965237061</v>
      </c>
      <c r="BL1356" s="49" t="n">
        <v>0.02000001327830016</v>
      </c>
      <c r="BM1356" s="49" t="n">
        <v>0.1460965709155592</v>
      </c>
      <c r="BN1356" s="49" t="n">
        <v>0.3609055918730156</v>
      </c>
      <c r="BO1356" s="49" t="n">
        <v>0.9186008297700673</v>
      </c>
      <c r="BP1356" s="49" t="n">
        <v>0.1460917865069076</v>
      </c>
      <c r="BQ1356" s="49" t="n">
        <v>0.36109681500819</v>
      </c>
      <c r="BR1356" s="49" t="n">
        <v>0.9184966983446519</v>
      </c>
      <c r="BS1356" s="49" t="n">
        <v>0.004784408651564709</v>
      </c>
      <c r="BT1356" s="49" t="n">
        <v>-0.1912231351744453</v>
      </c>
      <c r="BU1356" s="49" t="n">
        <v>0.1041314254154324</v>
      </c>
      <c r="BV1356" s="49" t="n">
        <v>0.2177901093969584</v>
      </c>
    </row>
    <row r="1357">
      <c r="A1357" s="51" t="n">
        <v>66.87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-1.466423487809569</v>
      </c>
      <c r="F1357" s="51" t="n">
        <v>-1.74919059735647</v>
      </c>
      <c r="G1357" s="51" t="n">
        <v>-0.3576266434779697</v>
      </c>
      <c r="H1357" s="51" t="n">
        <v>-1.439156684208355</v>
      </c>
      <c r="I1357" s="51" t="n">
        <v>-5.784106847931645</v>
      </c>
      <c r="J1357" s="51" t="n">
        <v>1.742358114209914</v>
      </c>
      <c r="K1357" s="51" t="n">
        <v>-1.466445917623373</v>
      </c>
      <c r="L1357" s="51" t="n">
        <v>-1.749400884404324</v>
      </c>
      <c r="M1357" s="51" t="n">
        <v>-0.357815373096012</v>
      </c>
      <c r="N1357" s="51" t="n">
        <v>-1.439357590287751</v>
      </c>
      <c r="O1357" s="51" t="n">
        <v>-5.784037037714078</v>
      </c>
      <c r="P1357" s="51" t="n">
        <v>1.742435103526905</v>
      </c>
      <c r="Q1357" s="51" t="n">
        <v>2.242981380451425e-05</v>
      </c>
      <c r="R1357" s="51" t="n">
        <v>0.0002102870478541963</v>
      </c>
      <c r="S1357" s="51" t="n">
        <v>0.0001887296180423381</v>
      </c>
      <c r="T1357" s="51" t="n">
        <v>0.0002009060793952688</v>
      </c>
      <c r="U1357" s="51" t="n">
        <v>-6.981021756757855e-05</v>
      </c>
      <c r="V1357" s="51" t="n">
        <v>-7.698931699118283e-05</v>
      </c>
      <c r="W1357" s="51" t="n">
        <v>0.361691650774163</v>
      </c>
      <c r="X1357" s="51" t="n">
        <v>-0.3194902584493379</v>
      </c>
      <c r="Y1357" s="51" t="n">
        <v>-0.4397193073767405</v>
      </c>
      <c r="Z1357" s="51" t="n">
        <v>0.06737851730804528</v>
      </c>
      <c r="AA1357" s="51" t="n">
        <v>0.6283812128175942</v>
      </c>
      <c r="AB1357" s="51" t="n">
        <v>0.2810981461580123</v>
      </c>
      <c r="AC1357" s="51" t="n">
        <v>0.3642081862673491</v>
      </c>
      <c r="AD1357" s="51" t="n">
        <v>-0.325419462021042</v>
      </c>
      <c r="AE1357" s="51" t="n">
        <v>-0.4441246069535844</v>
      </c>
      <c r="AF1357" s="51" t="n">
        <v>0.06335439531426375</v>
      </c>
      <c r="AG1357" s="51" t="n">
        <v>0.6301753306423631</v>
      </c>
      <c r="AH1357" s="51" t="n">
        <v>0.2811661607053115</v>
      </c>
      <c r="AI1357" s="51" t="n">
        <v>-0.00681507681306873</v>
      </c>
      <c r="AJ1357" s="51" t="n">
        <v>0.2741838173818264</v>
      </c>
      <c r="AK1357" s="51" t="n">
        <v>0.1277356973892759</v>
      </c>
      <c r="AL1357" s="51" t="n">
        <v>0.01789433009518313</v>
      </c>
      <c r="AM1357" s="51" t="n">
        <v>-0.006643104380451558</v>
      </c>
      <c r="AN1357" s="51" t="n">
        <v>-0.003679779532455192</v>
      </c>
      <c r="AO1357" s="51" t="n">
        <v>0.4021968713150779</v>
      </c>
      <c r="AP1357" s="51" t="n">
        <v>19.16584889955742</v>
      </c>
      <c r="AQ1357" s="51" t="n">
        <v>11.39625808014481</v>
      </c>
      <c r="AR1357" s="51" t="n">
        <v>1.570974388640714</v>
      </c>
      <c r="AS1357" s="51" t="n">
        <v>-0.5107664850076071</v>
      </c>
      <c r="AT1357" s="51" t="n">
        <v>-0.0006051719732792072</v>
      </c>
      <c r="AU1357" s="51" t="n">
        <v>380</v>
      </c>
      <c r="AV1357" s="51" t="n">
        <v>900.0066495077748</v>
      </c>
      <c r="AW1357" s="51" t="n">
        <v>540.0008203544957</v>
      </c>
      <c r="AX1357" s="51" t="n">
        <v>75.00014394139902</v>
      </c>
      <c r="AY1357" s="51" t="n">
        <v>84.375</v>
      </c>
      <c r="AZ1357" s="51" t="n">
        <v>40</v>
      </c>
      <c r="BA1357" s="51" t="n">
        <v>8</v>
      </c>
      <c r="BB1357" s="51" t="n">
        <v>23.90630519978191</v>
      </c>
      <c r="BC1357" s="51" t="n">
        <v>15.00000710556041</v>
      </c>
      <c r="BD1357" s="51" t="n">
        <v>3.750002245526162</v>
      </c>
      <c r="BE1357" s="51" t="n">
        <v>4.6875</v>
      </c>
      <c r="BF1357" s="51" t="n">
        <v>3</v>
      </c>
      <c r="BG1357" s="51" t="n">
        <v>6.000010007137947</v>
      </c>
      <c r="BH1357" s="51" t="n">
        <v>14.00033728653578</v>
      </c>
      <c r="BI1357" s="51" t="n">
        <v>5.500065768851615</v>
      </c>
      <c r="BJ1357" s="51" t="n">
        <v>0.7000091982601553</v>
      </c>
      <c r="BK1357" s="51" t="n">
        <v>0.4000013925961453</v>
      </c>
      <c r="BL1357" s="51" t="n">
        <v>0.02000001311896056</v>
      </c>
      <c r="BM1357" s="51" t="n">
        <v>0.1440434175953405</v>
      </c>
      <c r="BN1357" s="51" t="n">
        <v>0.3661985760120582</v>
      </c>
      <c r="BO1357" s="51" t="n">
        <v>0.916168279097475</v>
      </c>
      <c r="BP1357" s="51" t="n">
        <v>0.1440207699184836</v>
      </c>
      <c r="BQ1357" s="51" t="n">
        <v>0.3664636171242151</v>
      </c>
      <c r="BR1357" s="51" t="n">
        <v>0.9160263825006547</v>
      </c>
      <c r="BS1357" s="51" t="n">
        <v>0.02264767685680735</v>
      </c>
      <c r="BT1357" s="51" t="n">
        <v>-0.2650411121569163</v>
      </c>
      <c r="BU1357" s="51" t="n">
        <v>0.1418965968202901</v>
      </c>
      <c r="BV1357" s="51" t="n">
        <v>0.3014869028491378</v>
      </c>
    </row>
    <row r="1358">
      <c r="A1358" s="49" t="n">
        <v>66.88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-1.46280667009575</v>
      </c>
      <c r="F1358" s="49" t="n">
        <v>-1.752385384684198</v>
      </c>
      <c r="G1358" s="49" t="n">
        <v>-0.3620238283076714</v>
      </c>
      <c r="H1358" s="49" t="n">
        <v>-1.438483153131518</v>
      </c>
      <c r="I1358" s="49" t="n">
        <v>-5.777823258084707</v>
      </c>
      <c r="J1358" s="49" t="n">
        <v>1.745169073711782</v>
      </c>
      <c r="K1358" s="49" t="n">
        <v>-1.462803960176187</v>
      </c>
      <c r="L1358" s="49" t="n">
        <v>-1.752653849832056</v>
      </c>
      <c r="M1358" s="49" t="n">
        <v>-0.362255247880265</v>
      </c>
      <c r="N1358" s="49" t="n">
        <v>-1.438723414825518</v>
      </c>
      <c r="O1358" s="49" t="n">
        <v>-5.777735037088084</v>
      </c>
      <c r="P1358" s="49" t="n">
        <v>1.745245646956014</v>
      </c>
      <c r="Q1358" s="49" t="n">
        <v>-2.709919562304819e-06</v>
      </c>
      <c r="R1358" s="49" t="n">
        <v>0.0002684651478579436</v>
      </c>
      <c r="S1358" s="49" t="n">
        <v>0.0002314195725935941</v>
      </c>
      <c r="T1358" s="49" t="n">
        <v>0.0002402616939998214</v>
      </c>
      <c r="U1358" s="49" t="n">
        <v>-8.822099662264549e-05</v>
      </c>
      <c r="V1358" s="49" t="n">
        <v>-7.65732442320477e-05</v>
      </c>
      <c r="W1358" s="49" t="n">
        <v>0.3616727488760293</v>
      </c>
      <c r="X1358" s="49" t="n">
        <v>-0.3194682067728448</v>
      </c>
      <c r="Y1358" s="49" t="n">
        <v>-0.4397177300682779</v>
      </c>
      <c r="Z1358" s="49" t="n">
        <v>0.06732990195620468</v>
      </c>
      <c r="AA1358" s="49" t="n">
        <v>0.6283386845202252</v>
      </c>
      <c r="AB1358" s="49" t="n">
        <v>0.2810939446824046</v>
      </c>
      <c r="AC1358" s="49" t="n">
        <v>0.3641447865711346</v>
      </c>
      <c r="AD1358" s="49" t="n">
        <v>-0.3252133040804122</v>
      </c>
      <c r="AE1358" s="49" t="n">
        <v>-0.4439509680047264</v>
      </c>
      <c r="AF1358" s="49" t="n">
        <v>0.06336689982266283</v>
      </c>
      <c r="AG1358" s="49" t="n">
        <v>0.6301440247343242</v>
      </c>
      <c r="AH1358" s="49" t="n">
        <v>0.281129087713807</v>
      </c>
      <c r="AI1358" s="49" t="n">
        <v>-0.01619499942531793</v>
      </c>
      <c r="AJ1358" s="49" t="n">
        <v>0.3242715271888581</v>
      </c>
      <c r="AK1358" s="49" t="n">
        <v>0.1500130885555388</v>
      </c>
      <c r="AL1358" s="49" t="n">
        <v>0.02081316367913181</v>
      </c>
      <c r="AM1358" s="49" t="n">
        <v>-0.008189112209787805</v>
      </c>
      <c r="AN1358" s="49" t="n">
        <v>-0.003664829382207312</v>
      </c>
      <c r="AO1358" s="49" t="n">
        <v>0.3962103034245968</v>
      </c>
      <c r="AP1358" s="49" t="n">
        <v>19.50240873163812</v>
      </c>
      <c r="AQ1358" s="49" t="n">
        <v>11.56682974138633</v>
      </c>
      <c r="AR1358" s="49" t="n">
        <v>1.59441562663459</v>
      </c>
      <c r="AS1358" s="49" t="n">
        <v>-0.5189726476866423</v>
      </c>
      <c r="AT1358" s="49" t="n">
        <v>-0.0005824836845515459</v>
      </c>
      <c r="AU1358" s="49" t="n">
        <v>380</v>
      </c>
      <c r="AV1358" s="49" t="n">
        <v>900.0065830126971</v>
      </c>
      <c r="AW1358" s="49" t="n">
        <v>540.0008121509507</v>
      </c>
      <c r="AX1358" s="49" t="n">
        <v>75.00014250198502</v>
      </c>
      <c r="AY1358" s="49" t="n">
        <v>84.375</v>
      </c>
      <c r="AZ1358" s="49" t="n">
        <v>40</v>
      </c>
      <c r="BA1358" s="49" t="n">
        <v>8</v>
      </c>
      <c r="BB1358" s="49" t="n">
        <v>23.906304923783</v>
      </c>
      <c r="BC1358" s="49" t="n">
        <v>15.00000707003261</v>
      </c>
      <c r="BD1358" s="49" t="n">
        <v>3.750002234298532</v>
      </c>
      <c r="BE1358" s="49" t="n">
        <v>4.6875</v>
      </c>
      <c r="BF1358" s="49" t="n">
        <v>3</v>
      </c>
      <c r="BG1358" s="49" t="n">
        <v>6.000010296382803</v>
      </c>
      <c r="BH1358" s="49" t="n">
        <v>14.00034354189522</v>
      </c>
      <c r="BI1358" s="49" t="n">
        <v>5.50006690556113</v>
      </c>
      <c r="BJ1358" s="49" t="n">
        <v>0.7000092816229257</v>
      </c>
      <c r="BK1358" s="49" t="n">
        <v>0.4000013843770142</v>
      </c>
      <c r="BL1358" s="49" t="n">
        <v>0.02000001296153304</v>
      </c>
      <c r="BM1358" s="49" t="n">
        <v>0.1419532993026404</v>
      </c>
      <c r="BN1358" s="49" t="n">
        <v>0.3714612208250038</v>
      </c>
      <c r="BO1358" s="49" t="n">
        <v>0.9137034951036631</v>
      </c>
      <c r="BP1358" s="49" t="n">
        <v>0.1419123424691815</v>
      </c>
      <c r="BQ1358" s="49" t="n">
        <v>0.3717974869158578</v>
      </c>
      <c r="BR1358" s="49" t="n">
        <v>0.9135238121138534</v>
      </c>
      <c r="BS1358" s="49" t="n">
        <v>0.04095683345886614</v>
      </c>
      <c r="BT1358" s="49" t="n">
        <v>-0.3362660908540205</v>
      </c>
      <c r="BU1358" s="49" t="n">
        <v>0.1796829898097485</v>
      </c>
      <c r="BV1358" s="49" t="n">
        <v>0.3834557639313717</v>
      </c>
    </row>
    <row r="1359">
      <c r="A1359" s="51" t="n">
        <v>66.89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-1.459189999276672</v>
      </c>
      <c r="F1359" s="51" t="n">
        <v>-1.755580000638916</v>
      </c>
      <c r="G1359" s="51" t="n">
        <v>-0.366421000879434</v>
      </c>
      <c r="H1359" s="51" t="n">
        <v>-1.437809999865385</v>
      </c>
      <c r="I1359" s="51" t="n">
        <v>-5.771539998743362</v>
      </c>
      <c r="J1359" s="51" t="n">
        <v>1.747980000562184</v>
      </c>
      <c r="K1359" s="51" t="n">
        <v>-1.459162879540129</v>
      </c>
      <c r="L1359" s="51" t="n">
        <v>-1.755904385137546</v>
      </c>
      <c r="M1359" s="51" t="n">
        <v>-0.3666929998766598</v>
      </c>
      <c r="N1359" s="51" t="n">
        <v>-1.438088569043436</v>
      </c>
      <c r="O1359" s="51" t="n">
        <v>-5.77143262954629</v>
      </c>
      <c r="P1359" s="51" t="n">
        <v>1.748055967215624</v>
      </c>
      <c r="Q1359" s="51" t="n">
        <v>-2.711973654245803e-05</v>
      </c>
      <c r="R1359" s="51" t="n">
        <v>0.0003243844986302591</v>
      </c>
      <c r="S1359" s="51" t="n">
        <v>0.0002719989972257975</v>
      </c>
      <c r="T1359" s="51" t="n">
        <v>0.0002785691780511357</v>
      </c>
      <c r="U1359" s="51" t="n">
        <v>-0.0001073691970718826</v>
      </c>
      <c r="V1359" s="51" t="n">
        <v>-7.59666534395631e-05</v>
      </c>
      <c r="W1359" s="51" t="n">
        <v>0.361664</v>
      </c>
      <c r="X1359" s="51" t="n">
        <v>-0.319458</v>
      </c>
      <c r="Y1359" s="51" t="n">
        <v>-0.439717</v>
      </c>
      <c r="Z1359" s="51" t="n">
        <v>0.0673074</v>
      </c>
      <c r="AA1359" s="51" t="n">
        <v>0.628319</v>
      </c>
      <c r="AB1359" s="51" t="n">
        <v>0.281092</v>
      </c>
      <c r="AC1359" s="51" t="n">
        <v>0.3640400394347987</v>
      </c>
      <c r="AD1359" s="51" t="n">
        <v>-0.3249406405009058</v>
      </c>
      <c r="AE1359" s="51" t="n">
        <v>-0.4437069632350356</v>
      </c>
      <c r="AF1359" s="51" t="n">
        <v>0.06348260165252838</v>
      </c>
      <c r="AG1359" s="51" t="n">
        <v>0.6302401345164202</v>
      </c>
      <c r="AH1359" s="51" t="n">
        <v>0.2811084327407865</v>
      </c>
      <c r="AI1359" s="51" t="n">
        <v>-0.02497596765763504</v>
      </c>
      <c r="AJ1359" s="51" t="n">
        <v>0.3712649844941457</v>
      </c>
      <c r="AK1359" s="51" t="n">
        <v>0.1707324856689411</v>
      </c>
      <c r="AL1359" s="51" t="n">
        <v>0.02361071161815079</v>
      </c>
      <c r="AM1359" s="51" t="n">
        <v>-0.009844731421622512</v>
      </c>
      <c r="AN1359" s="51" t="n">
        <v>-0.003642425333417145</v>
      </c>
      <c r="AO1359" s="51" t="n">
        <v>0.3918031937700591</v>
      </c>
      <c r="AP1359" s="51" t="n">
        <v>19.8315147712633</v>
      </c>
      <c r="AQ1359" s="51" t="n">
        <v>11.73372292180171</v>
      </c>
      <c r="AR1359" s="51" t="n">
        <v>1.617462010498306</v>
      </c>
      <c r="AS1359" s="51" t="n">
        <v>-0.5269216960113057</v>
      </c>
      <c r="AT1359" s="51" t="n">
        <v>-0.0005545915451057713</v>
      </c>
      <c r="AU1359" s="51" t="n">
        <v>380</v>
      </c>
      <c r="AV1359" s="51" t="n">
        <v>900.0065171825702</v>
      </c>
      <c r="AW1359" s="51" t="n">
        <v>540.0008040294412</v>
      </c>
      <c r="AX1359" s="51" t="n">
        <v>75.00014107696518</v>
      </c>
      <c r="AY1359" s="51" t="n">
        <v>84.375</v>
      </c>
      <c r="AZ1359" s="51" t="n">
        <v>40</v>
      </c>
      <c r="BA1359" s="51" t="n">
        <v>8</v>
      </c>
      <c r="BB1359" s="51" t="n">
        <v>23.90630464916408</v>
      </c>
      <c r="BC1359" s="51" t="n">
        <v>15.00000703468245</v>
      </c>
      <c r="BD1359" s="51" t="n">
        <v>3.750002223127039</v>
      </c>
      <c r="BE1359" s="51" t="n">
        <v>4.6875</v>
      </c>
      <c r="BF1359" s="51" t="n">
        <v>3</v>
      </c>
      <c r="BG1359" s="51" t="n">
        <v>6.000010566618448</v>
      </c>
      <c r="BH1359" s="51" t="n">
        <v>14.00034903937992</v>
      </c>
      <c r="BI1359" s="51" t="n">
        <v>5.500067866182769</v>
      </c>
      <c r="BJ1359" s="51" t="n">
        <v>0.7000093564330724</v>
      </c>
      <c r="BK1359" s="51" t="n">
        <v>0.400001375684181</v>
      </c>
      <c r="BL1359" s="51" t="n">
        <v>0.02000001280599464</v>
      </c>
      <c r="BM1359" s="51" t="n">
        <v>0.1398264914397005</v>
      </c>
      <c r="BN1359" s="51" t="n">
        <v>0.3766931417324726</v>
      </c>
      <c r="BO1359" s="51" t="n">
        <v>0.9112066413510479</v>
      </c>
      <c r="BP1359" s="51" t="n">
        <v>0.1397670665062551</v>
      </c>
      <c r="BQ1359" s="51" t="n">
        <v>0.3770970700992831</v>
      </c>
      <c r="BR1359" s="51" t="n">
        <v>0.9109897032126628</v>
      </c>
      <c r="BS1359" s="51" t="n">
        <v>0.05942493344535116</v>
      </c>
      <c r="BT1359" s="51" t="n">
        <v>-0.4039283668104687</v>
      </c>
      <c r="BU1359" s="51" t="n">
        <v>0.216938138385081</v>
      </c>
      <c r="BV1359" s="51" t="n">
        <v>0.4623327850316712</v>
      </c>
    </row>
    <row r="1360">
      <c r="A1360" s="49" t="n">
        <v>66.90000000000001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-1.455573414060703</v>
      </c>
      <c r="F1360" s="49" t="n">
        <v>-1.758774616590936</v>
      </c>
      <c r="G1360" s="49" t="n">
        <v>-0.3708181648874306</v>
      </c>
      <c r="H1360" s="49" t="n">
        <v>-1.437136932199789</v>
      </c>
      <c r="I1360" s="49" t="n">
        <v>-5.765256825007372</v>
      </c>
      <c r="J1360" s="49" t="n">
        <v>1.750790927410188</v>
      </c>
      <c r="K1360" s="49" t="n">
        <v>-1.455522917075446</v>
      </c>
      <c r="L1360" s="49" t="n">
        <v>-1.759151838947384</v>
      </c>
      <c r="M1360" s="49" t="n">
        <v>-0.3711281675225329</v>
      </c>
      <c r="N1360" s="49" t="n">
        <v>-1.437451799062166</v>
      </c>
      <c r="O1360" s="49" t="n">
        <v>-5.765129472565237</v>
      </c>
      <c r="P1360" s="49" t="n">
        <v>1.750866270210349</v>
      </c>
      <c r="Q1360" s="49" t="n">
        <v>-5.049698525705359e-05</v>
      </c>
      <c r="R1360" s="49" t="n">
        <v>0.0003772223564473265</v>
      </c>
      <c r="S1360" s="49" t="n">
        <v>0.00031000263510228</v>
      </c>
      <c r="T1360" s="49" t="n">
        <v>0.0003148668623773609</v>
      </c>
      <c r="U1360" s="49" t="n">
        <v>-0.0001273524421350203</v>
      </c>
      <c r="V1360" s="49" t="n">
        <v>-7.534280016074923e-05</v>
      </c>
      <c r="W1360" s="49" t="n">
        <v>0.3616484479944701</v>
      </c>
      <c r="X1360" s="49" t="n">
        <v>-0.3194682060036292</v>
      </c>
      <c r="Y1360" s="49" t="n">
        <v>-0.4397152989993952</v>
      </c>
      <c r="Z1360" s="49" t="n">
        <v>0.06730560179936085</v>
      </c>
      <c r="AA1360" s="49" t="n">
        <v>0.6283143829983596</v>
      </c>
      <c r="AB1360" s="49" t="n">
        <v>0.2810939440006909</v>
      </c>
      <c r="AC1360" s="49" t="n">
        <v>0.3639250610550699</v>
      </c>
      <c r="AD1360" s="49" t="n">
        <v>-0.324604374279773</v>
      </c>
      <c r="AE1360" s="49" t="n">
        <v>-0.4434362125905872</v>
      </c>
      <c r="AF1360" s="49" t="n">
        <v>0.06374263280999615</v>
      </c>
      <c r="AG1360" s="49" t="n">
        <v>0.6302971859229825</v>
      </c>
      <c r="AH1360" s="49" t="n">
        <v>0.2811096042385757</v>
      </c>
      <c r="AI1360" s="49" t="n">
        <v>-0.03328636682298257</v>
      </c>
      <c r="AJ1360" s="49" t="n">
        <v>0.4143413856032764</v>
      </c>
      <c r="AK1360" s="49" t="n">
        <v>0.1898693908586063</v>
      </c>
      <c r="AL1360" s="49" t="n">
        <v>0.02618067759300497</v>
      </c>
      <c r="AM1360" s="49" t="n">
        <v>-0.0115634753494742</v>
      </c>
      <c r="AN1360" s="49" t="n">
        <v>-0.003619636709013294</v>
      </c>
      <c r="AO1360" s="49" t="n">
        <v>0.3895926464800479</v>
      </c>
      <c r="AP1360" s="49" t="n">
        <v>20.1510227123684</v>
      </c>
      <c r="AQ1360" s="49" t="n">
        <v>11.89601831937349</v>
      </c>
      <c r="AR1360" s="49" t="n">
        <v>1.639972333682727</v>
      </c>
      <c r="AS1360" s="49" t="n">
        <v>-0.5346391774465028</v>
      </c>
      <c r="AT1360" s="49" t="n">
        <v>-0.0005279196038986131</v>
      </c>
      <c r="AU1360" s="49" t="n">
        <v>380</v>
      </c>
      <c r="AV1360" s="49" t="n">
        <v>900.0064520107445</v>
      </c>
      <c r="AW1360" s="49" t="n">
        <v>540.0007959891467</v>
      </c>
      <c r="AX1360" s="49" t="n">
        <v>75.00013966619552</v>
      </c>
      <c r="AY1360" s="49" t="n">
        <v>84.375</v>
      </c>
      <c r="AZ1360" s="49" t="n">
        <v>40</v>
      </c>
      <c r="BA1360" s="49" t="n">
        <v>8</v>
      </c>
      <c r="BB1360" s="49" t="n">
        <v>23.90630437591826</v>
      </c>
      <c r="BC1360" s="49" t="n">
        <v>15.00000699950903</v>
      </c>
      <c r="BD1360" s="49" t="n">
        <v>3.750002212011404</v>
      </c>
      <c r="BE1360" s="49" t="n">
        <v>4.6875</v>
      </c>
      <c r="BF1360" s="49" t="n">
        <v>3</v>
      </c>
      <c r="BG1360" s="49" t="n">
        <v>6.000010790745311</v>
      </c>
      <c r="BH1360" s="49" t="n">
        <v>14.00035351613153</v>
      </c>
      <c r="BI1360" s="49" t="n">
        <v>5.500068581473077</v>
      </c>
      <c r="BJ1360" s="49" t="n">
        <v>0.7000094153041913</v>
      </c>
      <c r="BK1360" s="49" t="n">
        <v>0.400001368891217</v>
      </c>
      <c r="BL1360" s="49" t="n">
        <v>0.0200000126523227</v>
      </c>
      <c r="BM1360" s="49" t="n">
        <v>0.1376632540992822</v>
      </c>
      <c r="BN1360" s="49" t="n">
        <v>0.3818940429254967</v>
      </c>
      <c r="BO1360" s="49" t="n">
        <v>0.9086778514366753</v>
      </c>
      <c r="BP1360" s="49" t="n">
        <v>0.1375854664807087</v>
      </c>
      <c r="BQ1360" s="49" t="n">
        <v>0.3823611391288689</v>
      </c>
      <c r="BR1360" s="49" t="n">
        <v>0.9084247557145854</v>
      </c>
      <c r="BS1360" s="49" t="n">
        <v>0.07778761857352157</v>
      </c>
      <c r="BT1360" s="49" t="n">
        <v>-0.4670962033722081</v>
      </c>
      <c r="BU1360" s="49" t="n">
        <v>0.2530957220899799</v>
      </c>
      <c r="BV1360" s="49" t="n">
        <v>0.5369238506048313</v>
      </c>
    </row>
    <row r="1361">
      <c r="A1361" s="51" t="n">
        <v>66.91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-1.45195708996477</v>
      </c>
      <c r="F1361" s="51" t="n">
        <v>-1.761969403902981</v>
      </c>
      <c r="G1361" s="51" t="n">
        <v>-0.3752153003354232</v>
      </c>
      <c r="H1361" s="51" t="n">
        <v>-1.436463894726197</v>
      </c>
      <c r="I1361" s="51" t="n">
        <v>-5.758973728791391</v>
      </c>
      <c r="J1361" s="51" t="n">
        <v>1.753601886898196</v>
      </c>
      <c r="K1361" s="51" t="n">
        <v>-1.451884299980629</v>
      </c>
      <c r="L1361" s="51" t="n">
        <v>-1.762395632060139</v>
      </c>
      <c r="M1361" s="51" t="n">
        <v>-0.3755604455403908</v>
      </c>
      <c r="N1361" s="51" t="n">
        <v>-1.436812304629636</v>
      </c>
      <c r="O1361" s="51" t="n">
        <v>-5.758827002236643</v>
      </c>
      <c r="P1361" s="51" t="n">
        <v>1.753676778331717</v>
      </c>
      <c r="Q1361" s="51" t="n">
        <v>-7.278998414150806e-05</v>
      </c>
      <c r="R1361" s="51" t="n">
        <v>0.0004262281571583149</v>
      </c>
      <c r="S1361" s="51" t="n">
        <v>0.0003451452049675341</v>
      </c>
      <c r="T1361" s="51" t="n">
        <v>0.0003484099034396504</v>
      </c>
      <c r="U1361" s="51" t="n">
        <v>-0.0001467265547479002</v>
      </c>
      <c r="V1361" s="51" t="n">
        <v>-7.489143352024108e-05</v>
      </c>
      <c r="W1361" s="51" t="n">
        <v>0.3616148479926261</v>
      </c>
      <c r="X1361" s="51" t="n">
        <v>-0.31949025600484</v>
      </c>
      <c r="Y1361" s="51" t="n">
        <v>-0.4397116239991934</v>
      </c>
      <c r="Z1361" s="51" t="n">
        <v>0.06730171679914763</v>
      </c>
      <c r="AA1361" s="51" t="n">
        <v>0.6283044079978164</v>
      </c>
      <c r="AB1361" s="51" t="n">
        <v>0.2810981440009211</v>
      </c>
      <c r="AC1361" s="51" t="n">
        <v>0.3637729155580533</v>
      </c>
      <c r="AD1361" s="51" t="n">
        <v>-0.3242137103201067</v>
      </c>
      <c r="AE1361" s="51" t="n">
        <v>-0.4431317805872385</v>
      </c>
      <c r="AF1361" s="51" t="n">
        <v>0.06402649996636761</v>
      </c>
      <c r="AG1361" s="51" t="n">
        <v>0.63012072634017</v>
      </c>
      <c r="AH1361" s="51" t="n">
        <v>0.2811321288741356</v>
      </c>
      <c r="AI1361" s="51" t="n">
        <v>-0.04107862399685916</v>
      </c>
      <c r="AJ1361" s="51" t="n">
        <v>0.4530082537653153</v>
      </c>
      <c r="AK1361" s="51" t="n">
        <v>0.2072877028824834</v>
      </c>
      <c r="AL1361" s="51" t="n">
        <v>0.02851536209172034</v>
      </c>
      <c r="AM1361" s="51" t="n">
        <v>-0.01315676769044686</v>
      </c>
      <c r="AN1361" s="51" t="n">
        <v>-0.003604104699405091</v>
      </c>
      <c r="AO1361" s="51" t="n">
        <v>0.3843155685957402</v>
      </c>
      <c r="AP1361" s="51" t="n">
        <v>20.46896483933251</v>
      </c>
      <c r="AQ1361" s="51" t="n">
        <v>12.05703991389248</v>
      </c>
      <c r="AR1361" s="51" t="n">
        <v>1.662200571791641</v>
      </c>
      <c r="AS1361" s="51" t="n">
        <v>-0.5426170544768668</v>
      </c>
      <c r="AT1361" s="51" t="n">
        <v>-0.0005142806894874043</v>
      </c>
      <c r="AU1361" s="51" t="n">
        <v>380</v>
      </c>
      <c r="AV1361" s="51" t="n">
        <v>900.0063874906371</v>
      </c>
      <c r="AW1361" s="51" t="n">
        <v>540.0007880292552</v>
      </c>
      <c r="AX1361" s="51" t="n">
        <v>75.00013826953356</v>
      </c>
      <c r="AY1361" s="51" t="n">
        <v>84.375</v>
      </c>
      <c r="AZ1361" s="51" t="n">
        <v>40</v>
      </c>
      <c r="BA1361" s="51" t="n">
        <v>8</v>
      </c>
      <c r="BB1361" s="51" t="n">
        <v>23.90630410403867</v>
      </c>
      <c r="BC1361" s="51" t="n">
        <v>15.00000696451149</v>
      </c>
      <c r="BD1361" s="51" t="n">
        <v>3.750002200951347</v>
      </c>
      <c r="BE1361" s="51" t="n">
        <v>4.6875</v>
      </c>
      <c r="BF1361" s="51" t="n">
        <v>3</v>
      </c>
      <c r="BG1361" s="51" t="n">
        <v>6.000010965508606</v>
      </c>
      <c r="BH1361" s="51" t="n">
        <v>14.00035673893558</v>
      </c>
      <c r="BI1361" s="51" t="n">
        <v>5.50006903782741</v>
      </c>
      <c r="BJ1361" s="51" t="n">
        <v>0.7000094465034564</v>
      </c>
      <c r="BK1361" s="51" t="n">
        <v>0.400001363673981</v>
      </c>
      <c r="BL1361" s="51" t="n">
        <v>0.02000001250049483</v>
      </c>
      <c r="BM1361" s="51" t="n">
        <v>0.135463950560667</v>
      </c>
      <c r="BN1361" s="51" t="n">
        <v>0.3870635910712799</v>
      </c>
      <c r="BO1361" s="51" t="n">
        <v>0.9061172540779805</v>
      </c>
      <c r="BP1361" s="51" t="n">
        <v>0.1353681475646654</v>
      </c>
      <c r="BQ1361" s="51" t="n">
        <v>0.3875885370148478</v>
      </c>
      <c r="BR1361" s="51" t="n">
        <v>0.905829640587539</v>
      </c>
      <c r="BS1361" s="51" t="n">
        <v>0.0958029960015927</v>
      </c>
      <c r="BT1361" s="51" t="n">
        <v>-0.5249459435679449</v>
      </c>
      <c r="BU1361" s="51" t="n">
        <v>0.2876134904414851</v>
      </c>
      <c r="BV1361" s="51" t="n">
        <v>0.6061913704394474</v>
      </c>
    </row>
    <row r="1362">
      <c r="A1362" s="49" t="n">
        <v>66.92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-1.448341122988842</v>
      </c>
      <c r="F1362" s="49" t="n">
        <v>-1.765164425575027</v>
      </c>
      <c r="G1362" s="49" t="n">
        <v>-0.3796123967234155</v>
      </c>
      <c r="H1362" s="49" t="n">
        <v>-1.435790898544605</v>
      </c>
      <c r="I1362" s="49" t="n">
        <v>-5.752690738595413</v>
      </c>
      <c r="J1362" s="49" t="n">
        <v>1.756412891026205</v>
      </c>
      <c r="K1362" s="49" t="n">
        <v>-1.448247366797998</v>
      </c>
      <c r="L1362" s="49" t="n">
        <v>-1.765635241495439</v>
      </c>
      <c r="M1362" s="49" t="n">
        <v>-0.3799894234141487</v>
      </c>
      <c r="N1362" s="49" t="n">
        <v>-1.436170014484197</v>
      </c>
      <c r="O1362" s="49" t="n">
        <v>-5.752527478849673</v>
      </c>
      <c r="P1362" s="49" t="n">
        <v>1.756487478357031</v>
      </c>
      <c r="Q1362" s="49" t="n">
        <v>-9.375619084406317e-05</v>
      </c>
      <c r="R1362" s="49" t="n">
        <v>0.0004708159204116491</v>
      </c>
      <c r="S1362" s="49" t="n">
        <v>0.0003770266907331954</v>
      </c>
      <c r="T1362" s="49" t="n">
        <v>0.0003791159395925003</v>
      </c>
      <c r="U1362" s="49" t="n">
        <v>-0.0001632597457392748</v>
      </c>
      <c r="V1362" s="49" t="n">
        <v>-7.458733082588154e-05</v>
      </c>
      <c r="W1362" s="49" t="n">
        <v>0.3615793279935461</v>
      </c>
      <c r="X1362" s="49" t="n">
        <v>-0.3195135660042374</v>
      </c>
      <c r="Y1362" s="49" t="n">
        <v>-0.4397077389992941</v>
      </c>
      <c r="Z1362" s="49" t="n">
        <v>0.06729760979925287</v>
      </c>
      <c r="AA1362" s="49" t="n">
        <v>0.6282938629980978</v>
      </c>
      <c r="AB1362" s="49" t="n">
        <v>0.2811025840008064</v>
      </c>
      <c r="AC1362" s="49" t="n">
        <v>0.3635943368638893</v>
      </c>
      <c r="AD1362" s="49" t="n">
        <v>-0.3237715558764523</v>
      </c>
      <c r="AE1362" s="49" t="n">
        <v>-0.4427805985657484</v>
      </c>
      <c r="AF1362" s="49" t="n">
        <v>0.06430726371234911</v>
      </c>
      <c r="AG1362" s="49" t="n">
        <v>0.6297294889192095</v>
      </c>
      <c r="AH1362" s="49" t="n">
        <v>0.2811470725635991</v>
      </c>
      <c r="AI1362" s="49" t="n">
        <v>-0.04822898948670437</v>
      </c>
      <c r="AJ1362" s="49" t="n">
        <v>0.486925062901657</v>
      </c>
      <c r="AK1362" s="49" t="n">
        <v>0.2227089725133765</v>
      </c>
      <c r="AL1362" s="49" t="n">
        <v>0.03063416364114368</v>
      </c>
      <c r="AM1362" s="49" t="n">
        <v>-0.01442755377527806</v>
      </c>
      <c r="AN1362" s="49" t="n">
        <v>-0.003594401214334729</v>
      </c>
      <c r="AO1362" s="49" t="n">
        <v>0.3800706938378029</v>
      </c>
      <c r="AP1362" s="49" t="n">
        <v>20.78516950159839</v>
      </c>
      <c r="AQ1362" s="49" t="n">
        <v>12.21715775659037</v>
      </c>
      <c r="AR1362" s="49" t="n">
        <v>1.684221517774795</v>
      </c>
      <c r="AS1362" s="49" t="n">
        <v>-0.5503613734925004</v>
      </c>
      <c r="AT1362" s="49" t="n">
        <v>-0.0005028994954627697</v>
      </c>
      <c r="AU1362" s="49" t="n">
        <v>380</v>
      </c>
      <c r="AV1362" s="49" t="n">
        <v>900.0063236157307</v>
      </c>
      <c r="AW1362" s="49" t="n">
        <v>540.0007801489627</v>
      </c>
      <c r="AX1362" s="49" t="n">
        <v>75.00013688683823</v>
      </c>
      <c r="AY1362" s="49" t="n">
        <v>84.375</v>
      </c>
      <c r="AZ1362" s="49" t="n">
        <v>40</v>
      </c>
      <c r="BA1362" s="49" t="n">
        <v>8</v>
      </c>
      <c r="BB1362" s="49" t="n">
        <v>23.90630383351848</v>
      </c>
      <c r="BC1362" s="49" t="n">
        <v>15.00000692968893</v>
      </c>
      <c r="BD1362" s="49" t="n">
        <v>3.75000218994659</v>
      </c>
      <c r="BE1362" s="49" t="n">
        <v>4.6875</v>
      </c>
      <c r="BF1362" s="49" t="n">
        <v>3</v>
      </c>
      <c r="BG1362" s="49" t="n">
        <v>6.000011087093067</v>
      </c>
      <c r="BH1362" s="49" t="n">
        <v>14.00035858737689</v>
      </c>
      <c r="BI1362" s="49" t="n">
        <v>5.500069233792289</v>
      </c>
      <c r="BJ1362" s="49" t="n">
        <v>0.7000094484257392</v>
      </c>
      <c r="BK1362" s="49" t="n">
        <v>0.4000013558946186</v>
      </c>
      <c r="BL1362" s="49" t="n">
        <v>0.02000001235048889</v>
      </c>
      <c r="BM1362" s="49" t="n">
        <v>0.1332289307146401</v>
      </c>
      <c r="BN1362" s="49" t="n">
        <v>0.3922013860440874</v>
      </c>
      <c r="BO1362" s="49" t="n">
        <v>0.9035250108704228</v>
      </c>
      <c r="BP1362" s="49" t="n">
        <v>0.1331158123285822</v>
      </c>
      <c r="BQ1362" s="49" t="n">
        <v>0.3927781208577401</v>
      </c>
      <c r="BR1362" s="49" t="n">
        <v>0.9032050278935799</v>
      </c>
      <c r="BS1362" s="49" t="n">
        <v>0.1131183860579588</v>
      </c>
      <c r="BT1362" s="49" t="n">
        <v>-0.5767348136527239</v>
      </c>
      <c r="BU1362" s="49" t="n">
        <v>0.3199829768428808</v>
      </c>
      <c r="BV1362" s="49" t="n">
        <v>0.6691845186588159</v>
      </c>
    </row>
    <row r="1363">
      <c r="A1363" s="51" t="n">
        <v>66.93000000000001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-1.444725470892893</v>
      </c>
      <c r="F1363" s="51" t="n">
        <v>-1.768359653887061</v>
      </c>
      <c r="G1363" s="51" t="n">
        <v>-0.3840094586714098</v>
      </c>
      <c r="H1363" s="51" t="n">
        <v>-1.435117938771011</v>
      </c>
      <c r="I1363" s="51" t="n">
        <v>-5.746407841879426</v>
      </c>
      <c r="J1363" s="51" t="n">
        <v>1.759223934514212</v>
      </c>
      <c r="K1363" s="51" t="n">
        <v>-1.444612347795552</v>
      </c>
      <c r="L1363" s="51" t="n">
        <v>-1.768870160151701</v>
      </c>
      <c r="M1363" s="51" t="n">
        <v>-0.3844146289930642</v>
      </c>
      <c r="N1363" s="51" t="n">
        <v>-1.435524583984839</v>
      </c>
      <c r="O1363" s="51" t="n">
        <v>-5.746232118975961</v>
      </c>
      <c r="P1363" s="51" t="n">
        <v>1.75929815753758</v>
      </c>
      <c r="Q1363" s="51" t="n">
        <v>-0.000113123097341461</v>
      </c>
      <c r="R1363" s="51" t="n">
        <v>0.0005105062646393321</v>
      </c>
      <c r="S1363" s="51" t="n">
        <v>0.0004051703216543801</v>
      </c>
      <c r="T1363" s="51" t="n">
        <v>0.0004066452138284937</v>
      </c>
      <c r="U1363" s="51" t="n">
        <v>-0.0001757229034655694</v>
      </c>
      <c r="V1363" s="51" t="n">
        <v>-7.42230233679031e-05</v>
      </c>
      <c r="W1363" s="51" t="n">
        <v>0.3615534079963085</v>
      </c>
      <c r="X1363" s="51" t="n">
        <v>-0.3195305760024262</v>
      </c>
      <c r="Y1363" s="51" t="n">
        <v>-0.4397049039995963</v>
      </c>
      <c r="Z1363" s="51" t="n">
        <v>0.06729461279956912</v>
      </c>
      <c r="AA1363" s="51" t="n">
        <v>0.6282861679989304</v>
      </c>
      <c r="AB1363" s="51" t="n">
        <v>0.2811058240004629</v>
      </c>
      <c r="AC1363" s="51" t="n">
        <v>0.3633952113997651</v>
      </c>
      <c r="AD1363" s="51" t="n">
        <v>-0.3232795857150019</v>
      </c>
      <c r="AE1363" s="51" t="n">
        <v>-0.4423816356400227</v>
      </c>
      <c r="AF1363" s="51" t="n">
        <v>0.06465112936355322</v>
      </c>
      <c r="AG1363" s="51" t="n">
        <v>0.6292901719744084</v>
      </c>
      <c r="AH1363" s="51" t="n">
        <v>0.2811375608766111</v>
      </c>
      <c r="AI1363" s="51" t="n">
        <v>-0.05460043719298464</v>
      </c>
      <c r="AJ1363" s="51" t="n">
        <v>0.5158000129150772</v>
      </c>
      <c r="AK1363" s="51" t="n">
        <v>0.2358528917137805</v>
      </c>
      <c r="AL1363" s="51" t="n">
        <v>0.03248003015878487</v>
      </c>
      <c r="AM1363" s="51" t="n">
        <v>-0.01532273122094892</v>
      </c>
      <c r="AN1363" s="51" t="n">
        <v>-0.003581894445192994</v>
      </c>
      <c r="AO1363" s="51" t="n">
        <v>0.3768990940867488</v>
      </c>
      <c r="AP1363" s="51" t="n">
        <v>21.09842057910614</v>
      </c>
      <c r="AQ1363" s="51" t="n">
        <v>12.37569994156126</v>
      </c>
      <c r="AR1363" s="51" t="n">
        <v>1.706002736850216</v>
      </c>
      <c r="AS1363" s="51" t="n">
        <v>-0.5576829672367758</v>
      </c>
      <c r="AT1363" s="51" t="n">
        <v>-0.0004850845623226051</v>
      </c>
      <c r="AU1363" s="51" t="n">
        <v>380</v>
      </c>
      <c r="AV1363" s="51" t="n">
        <v>900.0062603795734</v>
      </c>
      <c r="AW1363" s="51" t="n">
        <v>540.0007723474731</v>
      </c>
      <c r="AX1363" s="51" t="n">
        <v>75.00013551796985</v>
      </c>
      <c r="AY1363" s="51" t="n">
        <v>84.375</v>
      </c>
      <c r="AZ1363" s="51" t="n">
        <v>40</v>
      </c>
      <c r="BA1363" s="51" t="n">
        <v>8</v>
      </c>
      <c r="BB1363" s="51" t="n">
        <v>23.90630356435089</v>
      </c>
      <c r="BC1363" s="51" t="n">
        <v>15.00000689504049</v>
      </c>
      <c r="BD1363" s="51" t="n">
        <v>3.750002178996857</v>
      </c>
      <c r="BE1363" s="51" t="n">
        <v>4.6875</v>
      </c>
      <c r="BF1363" s="51" t="n">
        <v>3</v>
      </c>
      <c r="BG1363" s="51" t="n">
        <v>6.000011151961107</v>
      </c>
      <c r="BH1363" s="51" t="n">
        <v>14.00035904964948</v>
      </c>
      <c r="BI1363" s="51" t="n">
        <v>5.500069169328219</v>
      </c>
      <c r="BJ1363" s="51" t="n">
        <v>0.7000094241249651</v>
      </c>
      <c r="BK1363" s="51" t="n">
        <v>0.4000013428211097</v>
      </c>
      <c r="BL1363" s="51" t="n">
        <v>0.02000001220228302</v>
      </c>
      <c r="BM1363" s="51" t="n">
        <v>0.1309585017916658</v>
      </c>
      <c r="BN1363" s="51" t="n">
        <v>0.3973069845423055</v>
      </c>
      <c r="BO1363" s="51" t="n">
        <v>0.900901314265617</v>
      </c>
      <c r="BP1363" s="51" t="n">
        <v>0.1308290948977555</v>
      </c>
      <c r="BQ1363" s="51" t="n">
        <v>0.3979288190471479</v>
      </c>
      <c r="BR1363" s="51" t="n">
        <v>0.9005516093706377</v>
      </c>
      <c r="BS1363" s="51" t="n">
        <v>0.1294068939103887</v>
      </c>
      <c r="BT1363" s="51" t="n">
        <v>-0.6218345048424334</v>
      </c>
      <c r="BU1363" s="51" t="n">
        <v>0.3497048949793191</v>
      </c>
      <c r="BV1363" s="51" t="n">
        <v>0.725064003503598</v>
      </c>
    </row>
    <row r="1364">
      <c r="A1364" s="49" t="n">
        <v>66.94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-1.441109999276912</v>
      </c>
      <c r="F1364" s="49" t="n">
        <v>-1.771555000639074</v>
      </c>
      <c r="G1364" s="49" t="n">
        <v>-0.3884065008794078</v>
      </c>
      <c r="H1364" s="49" t="n">
        <v>-1.434444999865413</v>
      </c>
      <c r="I1364" s="49" t="n">
        <v>-5.740124998743433</v>
      </c>
      <c r="J1364" s="49" t="n">
        <v>1.762035000562214</v>
      </c>
      <c r="K1364" s="49" t="n">
        <v>-1.440978928119382</v>
      </c>
      <c r="L1364" s="49" t="n">
        <v>-1.772099633719718</v>
      </c>
      <c r="M1364" s="49" t="n">
        <v>-0.3888345305967831</v>
      </c>
      <c r="N1364" s="49" t="n">
        <v>-1.43487417590803</v>
      </c>
      <c r="O1364" s="49" t="n">
        <v>-5.739939388779403</v>
      </c>
      <c r="P1364" s="49" t="n">
        <v>1.762108309638088</v>
      </c>
      <c r="Q1364" s="49" t="n">
        <v>-0.0001310711575304158</v>
      </c>
      <c r="R1364" s="49" t="n">
        <v>0.0005446330806440081</v>
      </c>
      <c r="S1364" s="49" t="n">
        <v>0.0004280297173753222</v>
      </c>
      <c r="T1364" s="49" t="n">
        <v>0.0004291760426171631</v>
      </c>
      <c r="U1364" s="49" t="n">
        <v>-0.0001856099640296094</v>
      </c>
      <c r="V1364" s="49" t="n">
        <v>-7.330907587377311e-05</v>
      </c>
      <c r="W1364" s="49" t="n">
        <v>0.3615439999999916</v>
      </c>
      <c r="X1364" s="49" t="n">
        <v>-0.3195367500000114</v>
      </c>
      <c r="Y1364" s="49" t="n">
        <v>-0.4397038749999994</v>
      </c>
      <c r="Z1364" s="49" t="n">
        <v>0.06729352499998906</v>
      </c>
      <c r="AA1364" s="49" t="n">
        <v>0.6282833750000406</v>
      </c>
      <c r="AB1364" s="49" t="n">
        <v>0.2811070000000062</v>
      </c>
      <c r="AC1364" s="49" t="n">
        <v>0.3632292930124685</v>
      </c>
      <c r="AD1364" s="49" t="n">
        <v>-0.3227124633579502</v>
      </c>
      <c r="AE1364" s="49" t="n">
        <v>-0.4418323934183088</v>
      </c>
      <c r="AF1364" s="49" t="n">
        <v>0.06519307458871718</v>
      </c>
      <c r="AG1364" s="49" t="n">
        <v>0.6290693854288163</v>
      </c>
      <c r="AH1364" s="49" t="n">
        <v>0.2811187841353965</v>
      </c>
      <c r="AI1364" s="49" t="n">
        <v>-0.06048073945728578</v>
      </c>
      <c r="AJ1364" s="49" t="n">
        <v>0.5388259223550302</v>
      </c>
      <c r="AK1364" s="49" t="n">
        <v>0.245422858265799</v>
      </c>
      <c r="AL1364" s="49" t="n">
        <v>0.03383448981746525</v>
      </c>
      <c r="AM1364" s="49" t="n">
        <v>-0.01606324760839692</v>
      </c>
      <c r="AN1364" s="49" t="n">
        <v>-0.003547183477953568</v>
      </c>
      <c r="AO1364" s="49" t="n">
        <v>0.3748186679605237</v>
      </c>
      <c r="AP1364" s="49" t="n">
        <v>21.40753850696678</v>
      </c>
      <c r="AQ1364" s="49" t="n">
        <v>12.53197778042525</v>
      </c>
      <c r="AR1364" s="49" t="n">
        <v>1.72742751700447</v>
      </c>
      <c r="AS1364" s="49" t="n">
        <v>-0.5645481007218892</v>
      </c>
      <c r="AT1364" s="49" t="n">
        <v>-0.00046086345674706</v>
      </c>
      <c r="AU1364" s="49" t="n">
        <v>380</v>
      </c>
      <c r="AV1364" s="49" t="n">
        <v>900.0062202854845</v>
      </c>
      <c r="AW1364" s="49" t="n">
        <v>540.0007646239984</v>
      </c>
      <c r="AX1364" s="49" t="n">
        <v>75.00013416279015</v>
      </c>
      <c r="AY1364" s="49" t="n">
        <v>84.375</v>
      </c>
      <c r="AZ1364" s="49" t="n">
        <v>40</v>
      </c>
      <c r="BA1364" s="49" t="n">
        <v>8</v>
      </c>
      <c r="BB1364" s="49" t="n">
        <v>23.90630344600765</v>
      </c>
      <c r="BC1364" s="49" t="n">
        <v>15.00000686056529</v>
      </c>
      <c r="BD1364" s="49" t="n">
        <v>3.750002168101873</v>
      </c>
      <c r="BE1364" s="49" t="n">
        <v>4.6875</v>
      </c>
      <c r="BF1364" s="49" t="n">
        <v>3</v>
      </c>
      <c r="BG1364" s="49" t="n">
        <v>6.00001115829348</v>
      </c>
      <c r="BH1364" s="49" t="n">
        <v>14.00035832875669</v>
      </c>
      <c r="BI1364" s="49" t="n">
        <v>5.500068856616701</v>
      </c>
      <c r="BJ1364" s="49" t="n">
        <v>0.7000093735377202</v>
      </c>
      <c r="BK1364" s="49" t="n">
        <v>0.4000013268384979</v>
      </c>
      <c r="BL1364" s="49" t="n">
        <v>0.02000001205585563</v>
      </c>
      <c r="BM1364" s="49" t="n">
        <v>0.1286529420315907</v>
      </c>
      <c r="BN1364" s="49" t="n">
        <v>0.4023799155898667</v>
      </c>
      <c r="BO1364" s="49" t="n">
        <v>0.8982463793674398</v>
      </c>
      <c r="BP1364" s="49" t="n">
        <v>0.1285083814858203</v>
      </c>
      <c r="BQ1364" s="49" t="n">
        <v>0.4030391030874682</v>
      </c>
      <c r="BR1364" s="49" t="n">
        <v>0.8978705407857669</v>
      </c>
      <c r="BS1364" s="49" t="n">
        <v>0.1445605457703336</v>
      </c>
      <c r="BT1364" s="49" t="n">
        <v>-0.6591874976014656</v>
      </c>
      <c r="BU1364" s="49" t="n">
        <v>0.3758385816728937</v>
      </c>
      <c r="BV1364" s="49" t="n">
        <v>0.7724510002980068</v>
      </c>
    </row>
    <row r="1365">
      <c r="A1365" s="51" t="n">
        <v>66.95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-1.437494527660893</v>
      </c>
      <c r="F1365" s="51" t="n">
        <v>-1.774750347391061</v>
      </c>
      <c r="G1365" s="51" t="n">
        <v>-0.3928035430874098</v>
      </c>
      <c r="H1365" s="51" t="n">
        <v>-1.433772060959811</v>
      </c>
      <c r="I1365" s="51" t="n">
        <v>-5.733842155607427</v>
      </c>
      <c r="J1365" s="51" t="n">
        <v>1.764846066610212</v>
      </c>
      <c r="K1365" s="51" t="n">
        <v>-1.437347686146341</v>
      </c>
      <c r="L1365" s="51" t="n">
        <v>-1.775323311180301</v>
      </c>
      <c r="M1365" s="51" t="n">
        <v>-0.3932502070856264</v>
      </c>
      <c r="N1365" s="51" t="n">
        <v>-1.434218777572359</v>
      </c>
      <c r="O1365" s="51" t="n">
        <v>-5.733649901450592</v>
      </c>
      <c r="P1365" s="51" t="n">
        <v>1.764919150958964</v>
      </c>
      <c r="Q1365" s="51" t="n">
        <v>-0.0001468415145526869</v>
      </c>
      <c r="R1365" s="51" t="n">
        <v>0.0005729637892397665</v>
      </c>
      <c r="S1365" s="51" t="n">
        <v>0.0004466639982166343</v>
      </c>
      <c r="T1365" s="51" t="n">
        <v>0.000446716612548137</v>
      </c>
      <c r="U1365" s="51" t="n">
        <v>-0.0001922541568344371</v>
      </c>
      <c r="V1365" s="51" t="n">
        <v>-7.308434875197278e-05</v>
      </c>
      <c r="W1365" s="51" t="n">
        <v>0.361553408003674</v>
      </c>
      <c r="X1365" s="51" t="n">
        <v>-0.3195305759975984</v>
      </c>
      <c r="Y1365" s="51" t="n">
        <v>-0.4397049040004024</v>
      </c>
      <c r="Z1365" s="51" t="n">
        <v>0.06729461280040544</v>
      </c>
      <c r="AA1365" s="51" t="n">
        <v>0.6282861680011539</v>
      </c>
      <c r="AB1365" s="51" t="n">
        <v>0.2811058239995521</v>
      </c>
      <c r="AC1365" s="51" t="n">
        <v>0.3630114818069223</v>
      </c>
      <c r="AD1365" s="51" t="n">
        <v>-0.3221014133328724</v>
      </c>
      <c r="AE1365" s="51" t="n">
        <v>-0.4414238460327401</v>
      </c>
      <c r="AF1365" s="51" t="n">
        <v>0.06574504130370497</v>
      </c>
      <c r="AG1365" s="51" t="n">
        <v>0.6287552712511654</v>
      </c>
      <c r="AH1365" s="51" t="n">
        <v>0.2811602919895473</v>
      </c>
      <c r="AI1365" s="51" t="n">
        <v>-0.06520298038830795</v>
      </c>
      <c r="AJ1365" s="51" t="n">
        <v>0.5561198706385128</v>
      </c>
      <c r="AK1365" s="51" t="n">
        <v>0.2531846810996379</v>
      </c>
      <c r="AL1365" s="51" t="n">
        <v>0.03478787593449478</v>
      </c>
      <c r="AM1365" s="51" t="n">
        <v>-0.01651088328677401</v>
      </c>
      <c r="AN1365" s="51" t="n">
        <v>-0.003541003774733485</v>
      </c>
      <c r="AO1365" s="51" t="n">
        <v>0.373403823425774</v>
      </c>
      <c r="AP1365" s="51" t="n">
        <v>21.71082602534767</v>
      </c>
      <c r="AQ1365" s="51" t="n">
        <v>12.68432119185998</v>
      </c>
      <c r="AR1365" s="51" t="n">
        <v>1.748249099996366</v>
      </c>
      <c r="AS1365" s="51" t="n">
        <v>-0.5711408050700378</v>
      </c>
      <c r="AT1365" s="51" t="n">
        <v>-0.0004465513004176082</v>
      </c>
      <c r="AU1365" s="51" t="n">
        <v>380</v>
      </c>
      <c r="AV1365" s="51" t="n">
        <v>900.0062467294975</v>
      </c>
      <c r="AW1365" s="51" t="n">
        <v>540.0007569777584</v>
      </c>
      <c r="AX1365" s="51" t="n">
        <v>75.00013282116224</v>
      </c>
      <c r="AY1365" s="51" t="n">
        <v>84.375</v>
      </c>
      <c r="AZ1365" s="51" t="n">
        <v>40</v>
      </c>
      <c r="BA1365" s="51" t="n">
        <v>8</v>
      </c>
      <c r="BB1365" s="51" t="n">
        <v>23.90630376744822</v>
      </c>
      <c r="BC1365" s="51" t="n">
        <v>15.00000682626246</v>
      </c>
      <c r="BD1365" s="51" t="n">
        <v>3.750002157261363</v>
      </c>
      <c r="BE1365" s="51" t="n">
        <v>4.6875</v>
      </c>
      <c r="BF1365" s="51" t="n">
        <v>3</v>
      </c>
      <c r="BG1365" s="51" t="n">
        <v>6.000011118745799</v>
      </c>
      <c r="BH1365" s="51" t="n">
        <v>14.00035670763564</v>
      </c>
      <c r="BI1365" s="51" t="n">
        <v>5.500068290058371</v>
      </c>
      <c r="BJ1365" s="51" t="n">
        <v>0.7000092924723527</v>
      </c>
      <c r="BK1365" s="51" t="n">
        <v>0.4000013109164359</v>
      </c>
      <c r="BL1365" s="51" t="n">
        <v>0.02000001191118536</v>
      </c>
      <c r="BM1365" s="51" t="n">
        <v>0.1263125154029613</v>
      </c>
      <c r="BN1365" s="51" t="n">
        <v>0.4074196962126194</v>
      </c>
      <c r="BO1365" s="51" t="n">
        <v>0.895560434960454</v>
      </c>
      <c r="BP1365" s="51" t="n">
        <v>0.1261543454652061</v>
      </c>
      <c r="BQ1365" s="51" t="n">
        <v>0.4081086904822879</v>
      </c>
      <c r="BR1365" s="51" t="n">
        <v>0.8951619942722822</v>
      </c>
      <c r="BS1365" s="51" t="n">
        <v>0.1581699377552204</v>
      </c>
      <c r="BT1365" s="51" t="n">
        <v>-0.6889942696685081</v>
      </c>
      <c r="BU1365" s="51" t="n">
        <v>0.3984406881718527</v>
      </c>
      <c r="BV1365" s="51" t="n">
        <v>0.8114713887971594</v>
      </c>
    </row>
    <row r="1366">
      <c r="A1366" s="49" t="n">
        <v>66.95999999999999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-1.433878875564842</v>
      </c>
      <c r="F1366" s="49" t="n">
        <v>-1.777945575703028</v>
      </c>
      <c r="G1366" s="49" t="n">
        <v>-0.3972006050354154</v>
      </c>
      <c r="H1366" s="49" t="n">
        <v>-1.433099101186205</v>
      </c>
      <c r="I1366" s="49" t="n">
        <v>-5.727559258891411</v>
      </c>
      <c r="J1366" s="49" t="n">
        <v>1.767657110098206</v>
      </c>
      <c r="K1366" s="49" t="n">
        <v>-1.43371865913835</v>
      </c>
      <c r="L1366" s="49" t="n">
        <v>-1.778540682321152</v>
      </c>
      <c r="M1366" s="49" t="n">
        <v>-0.3976615623206902</v>
      </c>
      <c r="N1366" s="49" t="n">
        <v>-1.433558146434637</v>
      </c>
      <c r="O1366" s="49" t="n">
        <v>-5.727362962798805</v>
      </c>
      <c r="P1366" s="49" t="n">
        <v>1.76773012890691</v>
      </c>
      <c r="Q1366" s="49" t="n">
        <v>-0.0001602164264913331</v>
      </c>
      <c r="R1366" s="49" t="n">
        <v>0.0005951066181244524</v>
      </c>
      <c r="S1366" s="49" t="n">
        <v>0.0004609572852747323</v>
      </c>
      <c r="T1366" s="49" t="n">
        <v>0.0004590452484314334</v>
      </c>
      <c r="U1366" s="49" t="n">
        <v>-0.0001962960926062962</v>
      </c>
      <c r="V1366" s="49" t="n">
        <v>-7.30188087043615e-05</v>
      </c>
      <c r="W1366" s="49" t="n">
        <v>0.3615793280064338</v>
      </c>
      <c r="X1366" s="49" t="n">
        <v>-0.3195135659957923</v>
      </c>
      <c r="Y1366" s="49" t="n">
        <v>-0.4397077390007046</v>
      </c>
      <c r="Z1366" s="49" t="n">
        <v>0.06729760980071112</v>
      </c>
      <c r="AA1366" s="49" t="n">
        <v>0.6282938630019956</v>
      </c>
      <c r="AB1366" s="49" t="n">
        <v>0.2811025839992161</v>
      </c>
      <c r="AC1366" s="49" t="n">
        <v>0.3627885336659438</v>
      </c>
      <c r="AD1366" s="49" t="n">
        <v>-0.3214546347233592</v>
      </c>
      <c r="AE1366" s="49" t="n">
        <v>-0.4409720717312505</v>
      </c>
      <c r="AF1366" s="49" t="n">
        <v>0.06624792076569384</v>
      </c>
      <c r="AG1366" s="49" t="n">
        <v>0.6285444840976415</v>
      </c>
      <c r="AH1366" s="49" t="n">
        <v>0.281163136743907</v>
      </c>
      <c r="AI1366" s="49" t="n">
        <v>-0.06884648073549313</v>
      </c>
      <c r="AJ1366" s="49" t="n">
        <v>0.5674673743724432</v>
      </c>
      <c r="AK1366" s="49" t="n">
        <v>0.2584978793243895</v>
      </c>
      <c r="AL1366" s="49" t="n">
        <v>0.03537412406948231</v>
      </c>
      <c r="AM1366" s="49" t="n">
        <v>-0.01676693800627288</v>
      </c>
      <c r="AN1366" s="49" t="n">
        <v>-0.003540791666355867</v>
      </c>
      <c r="AO1366" s="49" t="n">
        <v>0.3731370039030806</v>
      </c>
      <c r="AP1366" s="49" t="n">
        <v>22.00750135487989</v>
      </c>
      <c r="AQ1366" s="49" t="n">
        <v>12.8340709049745</v>
      </c>
      <c r="AR1366" s="49" t="n">
        <v>1.768515633017395</v>
      </c>
      <c r="AS1366" s="49" t="n">
        <v>-0.577338442722674</v>
      </c>
      <c r="AT1366" s="49" t="n">
        <v>-0.0004438621597199305</v>
      </c>
      <c r="AU1366" s="49" t="n">
        <v>380</v>
      </c>
      <c r="AV1366" s="49" t="n">
        <v>900.0063127629412</v>
      </c>
      <c r="AW1366" s="49" t="n">
        <v>540.0007494079808</v>
      </c>
      <c r="AX1366" s="49" t="n">
        <v>75.00013149295062</v>
      </c>
      <c r="AY1366" s="49" t="n">
        <v>84.375</v>
      </c>
      <c r="AZ1366" s="49" t="n">
        <v>40</v>
      </c>
      <c r="BA1366" s="49" t="n">
        <v>8</v>
      </c>
      <c r="BB1366" s="49" t="n">
        <v>23.9063043519362</v>
      </c>
      <c r="BC1366" s="49" t="n">
        <v>15.00000679213115</v>
      </c>
      <c r="BD1366" s="49" t="n">
        <v>3.750002146475056</v>
      </c>
      <c r="BE1366" s="49" t="n">
        <v>4.6875</v>
      </c>
      <c r="BF1366" s="49" t="n">
        <v>3</v>
      </c>
      <c r="BG1366" s="49" t="n">
        <v>6.000011032192847</v>
      </c>
      <c r="BH1366" s="49" t="n">
        <v>14.00035419048865</v>
      </c>
      <c r="BI1366" s="49" t="n">
        <v>5.500067582644913</v>
      </c>
      <c r="BJ1366" s="49" t="n">
        <v>0.700009190725677</v>
      </c>
      <c r="BK1366" s="49" t="n">
        <v>0.4000012951854387</v>
      </c>
      <c r="BL1366" s="49" t="n">
        <v>0.02000001176825113</v>
      </c>
      <c r="BM1366" s="49" t="n">
        <v>0.1239374873534</v>
      </c>
      <c r="BN1366" s="49" t="n">
        <v>0.4124258473034641</v>
      </c>
      <c r="BO1366" s="49" t="n">
        <v>0.892843713780647</v>
      </c>
      <c r="BP1366" s="49" t="n">
        <v>0.1237674650261985</v>
      </c>
      <c r="BQ1366" s="49" t="n">
        <v>0.4131368539668919</v>
      </c>
      <c r="BR1366" s="49" t="n">
        <v>0.8924265330837627</v>
      </c>
      <c r="BS1366" s="49" t="n">
        <v>0.17002232720148</v>
      </c>
      <c r="BT1366" s="49" t="n">
        <v>-0.7110066634278267</v>
      </c>
      <c r="BU1366" s="49" t="n">
        <v>0.417180696884234</v>
      </c>
      <c r="BV1366" s="49" t="n">
        <v>0.8417112337604822</v>
      </c>
    </row>
    <row r="1367">
      <c r="A1367" s="51" t="n">
        <v>66.97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-1.430262908588771</v>
      </c>
      <c r="F1367" s="51" t="n">
        <v>-1.781140597374981</v>
      </c>
      <c r="G1367" s="51" t="n">
        <v>-0.4015977014234232</v>
      </c>
      <c r="H1367" s="51" t="n">
        <v>-1.432426105004598</v>
      </c>
      <c r="I1367" s="51" t="n">
        <v>-5.721276268695388</v>
      </c>
      <c r="J1367" s="51" t="n">
        <v>1.770468114226197</v>
      </c>
      <c r="K1367" s="51" t="n">
        <v>-1.430091888235389</v>
      </c>
      <c r="L1367" s="51" t="n">
        <v>-1.781751480955865</v>
      </c>
      <c r="M1367" s="51" t="n">
        <v>-0.4020681027233817</v>
      </c>
      <c r="N1367" s="51" t="n">
        <v>-1.432893084802879</v>
      </c>
      <c r="O1367" s="51" t="n">
        <v>-5.721077646009683</v>
      </c>
      <c r="P1367" s="51" t="n">
        <v>1.770541125147969</v>
      </c>
      <c r="Q1367" s="51" t="n">
        <v>-0.000171020353382012</v>
      </c>
      <c r="R1367" s="51" t="n">
        <v>0.000610883580883792</v>
      </c>
      <c r="S1367" s="51" t="n">
        <v>0.0004704012999585117</v>
      </c>
      <c r="T1367" s="51" t="n">
        <v>0.0004669797982812529</v>
      </c>
      <c r="U1367" s="51" t="n">
        <v>-0.0001986226857049189</v>
      </c>
      <c r="V1367" s="51" t="n">
        <v>-7.301092177236512e-05</v>
      </c>
      <c r="W1367" s="51" t="n">
        <v>0.3616148480073495</v>
      </c>
      <c r="X1367" s="51" t="n">
        <v>-0.3194902559951987</v>
      </c>
      <c r="Y1367" s="51" t="n">
        <v>-0.4397116240008052</v>
      </c>
      <c r="Z1367" s="51" t="n">
        <v>0.06730171680079905</v>
      </c>
      <c r="AA1367" s="51" t="n">
        <v>0.6283044080022907</v>
      </c>
      <c r="AB1367" s="51" t="n">
        <v>0.2810981439991137</v>
      </c>
      <c r="AC1367" s="51" t="n">
        <v>0.3625618091196375</v>
      </c>
      <c r="AD1367" s="51" t="n">
        <v>-0.3207889505818492</v>
      </c>
      <c r="AE1367" s="51" t="n">
        <v>-0.4404660193488948</v>
      </c>
      <c r="AF1367" s="51" t="n">
        <v>0.06664670020115061</v>
      </c>
      <c r="AG1367" s="51" t="n">
        <v>0.6284184494393594</v>
      </c>
      <c r="AH1367" s="51" t="n">
        <v>0.2811611162617554</v>
      </c>
      <c r="AI1367" s="51" t="n">
        <v>-0.07141608002455696</v>
      </c>
      <c r="AJ1367" s="51" t="n">
        <v>0.5728723650442479</v>
      </c>
      <c r="AK1367" s="51" t="n">
        <v>0.2609283943070925</v>
      </c>
      <c r="AL1367" s="51" t="n">
        <v>0.03569487300668265</v>
      </c>
      <c r="AM1367" s="51" t="n">
        <v>-0.0169101556596979</v>
      </c>
      <c r="AN1367" s="51" t="n">
        <v>-0.003542748395938609</v>
      </c>
      <c r="AO1367" s="51" t="n">
        <v>0.3737246545352132</v>
      </c>
      <c r="AP1367" s="51" t="n">
        <v>22.29644702563318</v>
      </c>
      <c r="AQ1367" s="51" t="n">
        <v>12.98017486237375</v>
      </c>
      <c r="AR1367" s="51" t="n">
        <v>1.788217424308563</v>
      </c>
      <c r="AS1367" s="51" t="n">
        <v>-0.5832380854247693</v>
      </c>
      <c r="AT1367" s="51" t="n">
        <v>-0.0004469132458851301</v>
      </c>
      <c r="AU1367" s="51" t="n">
        <v>380</v>
      </c>
      <c r="AV1367" s="51" t="n">
        <v>900.006389628529</v>
      </c>
      <c r="AW1367" s="51" t="n">
        <v>540.000741913901</v>
      </c>
      <c r="AX1367" s="51" t="n">
        <v>75.00013017802111</v>
      </c>
      <c r="AY1367" s="51" t="n">
        <v>84.375</v>
      </c>
      <c r="AZ1367" s="51" t="n">
        <v>40</v>
      </c>
      <c r="BA1367" s="51" t="n">
        <v>8</v>
      </c>
      <c r="BB1367" s="51" t="n">
        <v>23.90630500981898</v>
      </c>
      <c r="BC1367" s="51" t="n">
        <v>15.00000675817049</v>
      </c>
      <c r="BD1367" s="51" t="n">
        <v>3.750002135742681</v>
      </c>
      <c r="BE1367" s="51" t="n">
        <v>4.6875</v>
      </c>
      <c r="BF1367" s="51" t="n">
        <v>3</v>
      </c>
      <c r="BG1367" s="51" t="n">
        <v>6.000010912766767</v>
      </c>
      <c r="BH1367" s="51" t="n">
        <v>14.00035087897857</v>
      </c>
      <c r="BI1367" s="51" t="n">
        <v>5.50006679476495</v>
      </c>
      <c r="BJ1367" s="51" t="n">
        <v>0.7000090810714846</v>
      </c>
      <c r="BK1367" s="51" t="n">
        <v>0.4000012796432134</v>
      </c>
      <c r="BL1367" s="51" t="n">
        <v>0.02000001162703212</v>
      </c>
      <c r="BM1367" s="51" t="n">
        <v>0.1215281415716062</v>
      </c>
      <c r="BN1367" s="51" t="n">
        <v>0.4173979096897752</v>
      </c>
      <c r="BO1367" s="51" t="n">
        <v>0.8900964420388655</v>
      </c>
      <c r="BP1367" s="51" t="n">
        <v>0.1213481991710649</v>
      </c>
      <c r="BQ1367" s="51" t="n">
        <v>0.4181230007825718</v>
      </c>
      <c r="BR1367" s="51" t="n">
        <v>0.8896646634258341</v>
      </c>
      <c r="BS1367" s="51" t="n">
        <v>0.1799424005413247</v>
      </c>
      <c r="BT1367" s="51" t="n">
        <v>-0.7250910927965593</v>
      </c>
      <c r="BU1367" s="51" t="n">
        <v>0.4317786130314527</v>
      </c>
      <c r="BV1367" s="51" t="n">
        <v>0.8628841932941222</v>
      </c>
    </row>
    <row r="1368">
      <c r="A1368" s="49" t="n">
        <v>66.98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-1.426646584492704</v>
      </c>
      <c r="F1368" s="49" t="n">
        <v>-1.784335384686937</v>
      </c>
      <c r="G1368" s="49" t="n">
        <v>-0.4059948368714305</v>
      </c>
      <c r="H1368" s="49" t="n">
        <v>-1.43175306753099</v>
      </c>
      <c r="I1368" s="49" t="n">
        <v>-5.714993172479367</v>
      </c>
      <c r="J1368" s="49" t="n">
        <v>1.773279073714189</v>
      </c>
      <c r="K1368" s="49" t="n">
        <v>-1.426467389902482</v>
      </c>
      <c r="L1368" s="49" t="n">
        <v>-1.784955529986086</v>
      </c>
      <c r="M1368" s="49" t="n">
        <v>-0.4064695466017311</v>
      </c>
      <c r="N1368" s="49" t="n">
        <v>-1.432224175830112</v>
      </c>
      <c r="O1368" s="49" t="n">
        <v>-5.714793512891711</v>
      </c>
      <c r="P1368" s="49" t="n">
        <v>1.773352017943865</v>
      </c>
      <c r="Q1368" s="49" t="n">
        <v>-0.000179194590221643</v>
      </c>
      <c r="R1368" s="49" t="n">
        <v>0.0006201452991489997</v>
      </c>
      <c r="S1368" s="49" t="n">
        <v>0.0004747097303006154</v>
      </c>
      <c r="T1368" s="49" t="n">
        <v>0.0004711082991220028</v>
      </c>
      <c r="U1368" s="49" t="n">
        <v>-0.0001996595876567753</v>
      </c>
      <c r="V1368" s="49" t="n">
        <v>-7.294422967629721e-05</v>
      </c>
      <c r="W1368" s="49" t="n">
        <v>0.3616484480054997</v>
      </c>
      <c r="X1368" s="49" t="n">
        <v>-0.3194682059964227</v>
      </c>
      <c r="Y1368" s="49" t="n">
        <v>-0.4397152990006032</v>
      </c>
      <c r="Z1368" s="49" t="n">
        <v>0.06730560180056221</v>
      </c>
      <c r="AA1368" s="49" t="n">
        <v>0.6283143830017635</v>
      </c>
      <c r="AB1368" s="49" t="n">
        <v>0.2810939439993602</v>
      </c>
      <c r="AC1368" s="49" t="n">
        <v>0.3623346475154345</v>
      </c>
      <c r="AD1368" s="49" t="n">
        <v>-0.3201069404672287</v>
      </c>
      <c r="AE1368" s="49" t="n">
        <v>-0.4399525723427874</v>
      </c>
      <c r="AF1368" s="49" t="n">
        <v>0.06702294496286199</v>
      </c>
      <c r="AG1368" s="49" t="n">
        <v>0.6283032580563445</v>
      </c>
      <c r="AH1368" s="49" t="n">
        <v>0.2811454819165223</v>
      </c>
      <c r="AI1368" s="49" t="n">
        <v>-0.07297499824183332</v>
      </c>
      <c r="AJ1368" s="49" t="n">
        <v>0.5721753346673092</v>
      </c>
      <c r="AK1368" s="49" t="n">
        <v>0.2605024464582214</v>
      </c>
      <c r="AL1368" s="49" t="n">
        <v>0.03575539524836057</v>
      </c>
      <c r="AM1368" s="49" t="n">
        <v>-0.01695451487967551</v>
      </c>
      <c r="AN1368" s="49" t="n">
        <v>-0.003542101338034413</v>
      </c>
      <c r="AO1368" s="49" t="n">
        <v>0.3749124097624055</v>
      </c>
      <c r="AP1368" s="49" t="n">
        <v>22.57675904279967</v>
      </c>
      <c r="AQ1368" s="49" t="n">
        <v>13.12178974904312</v>
      </c>
      <c r="AR1368" s="49" t="n">
        <v>1.807397876070062</v>
      </c>
      <c r="AS1368" s="49" t="n">
        <v>-0.5889105021287511</v>
      </c>
      <c r="AT1368" s="49" t="n">
        <v>-0.0004468858753252975</v>
      </c>
      <c r="AU1368" s="49" t="n">
        <v>380</v>
      </c>
      <c r="AV1368" s="49" t="n">
        <v>900.0064505618773</v>
      </c>
      <c r="AW1368" s="49" t="n">
        <v>540.000734494762</v>
      </c>
      <c r="AX1368" s="49" t="n">
        <v>75.00012887624089</v>
      </c>
      <c r="AY1368" s="49" t="n">
        <v>84.375</v>
      </c>
      <c r="AZ1368" s="49" t="n">
        <v>40</v>
      </c>
      <c r="BA1368" s="49" t="n">
        <v>8</v>
      </c>
      <c r="BB1368" s="49" t="n">
        <v>23.90630556371667</v>
      </c>
      <c r="BC1368" s="49" t="n">
        <v>15.00000672437964</v>
      </c>
      <c r="BD1368" s="49" t="n">
        <v>3.750002125063967</v>
      </c>
      <c r="BE1368" s="49" t="n">
        <v>4.6875</v>
      </c>
      <c r="BF1368" s="49" t="n">
        <v>3</v>
      </c>
      <c r="BG1368" s="49" t="n">
        <v>6.000010781831813</v>
      </c>
      <c r="BH1368" s="49" t="n">
        <v>14.00034696705641</v>
      </c>
      <c r="BI1368" s="49" t="n">
        <v>5.50006599322777</v>
      </c>
      <c r="BJ1368" s="49" t="n">
        <v>0.7000089720986268</v>
      </c>
      <c r="BK1368" s="49" t="n">
        <v>0.4000012642874948</v>
      </c>
      <c r="BL1368" s="49" t="n">
        <v>0.02000001148750774</v>
      </c>
      <c r="BM1368" s="49" t="n">
        <v>0.1190847977406062</v>
      </c>
      <c r="BN1368" s="49" t="n">
        <v>0.4223354604163984</v>
      </c>
      <c r="BO1368" s="49" t="n">
        <v>0.8873188282077753</v>
      </c>
      <c r="BP1368" s="49" t="n">
        <v>0.1188970070002988</v>
      </c>
      <c r="BQ1368" s="49" t="n">
        <v>0.4230666625250031</v>
      </c>
      <c r="BR1368" s="49" t="n">
        <v>0.886876831299</v>
      </c>
      <c r="BS1368" s="49" t="n">
        <v>0.1877907403074336</v>
      </c>
      <c r="BT1368" s="49" t="n">
        <v>-0.7312021086047782</v>
      </c>
      <c r="BU1368" s="49" t="n">
        <v>0.4419969087753328</v>
      </c>
      <c r="BV1368" s="49" t="n">
        <v>0.8748046371277634</v>
      </c>
    </row>
    <row r="1369">
      <c r="A1369" s="51" t="n">
        <v>66.98999999999999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-1.423029999276672</v>
      </c>
      <c r="F1369" s="51" t="n">
        <v>-1.787530000638916</v>
      </c>
      <c r="G1369" s="51" t="n">
        <v>-0.410392000879434</v>
      </c>
      <c r="H1369" s="51" t="n">
        <v>-1.431079999865385</v>
      </c>
      <c r="I1369" s="51" t="n">
        <v>-5.708709998743362</v>
      </c>
      <c r="J1369" s="51" t="n">
        <v>1.776090000562184</v>
      </c>
      <c r="K1369" s="51" t="n">
        <v>-1.422845187264479</v>
      </c>
      <c r="L1369" s="51" t="n">
        <v>-1.788152719055631</v>
      </c>
      <c r="M1369" s="51" t="n">
        <v>-0.4108660209609887</v>
      </c>
      <c r="N1369" s="51" t="n">
        <v>-1.431551279329495</v>
      </c>
      <c r="O1369" s="51" t="n">
        <v>-5.708510866204906</v>
      </c>
      <c r="P1369" s="51" t="n">
        <v>1.776162761387364</v>
      </c>
      <c r="Q1369" s="51" t="n">
        <v>-0.0001848120121932251</v>
      </c>
      <c r="R1369" s="51" t="n">
        <v>0.000622718416715351</v>
      </c>
      <c r="S1369" s="51" t="n">
        <v>0.0004740200815546713</v>
      </c>
      <c r="T1369" s="51" t="n">
        <v>0.0004712794641101858</v>
      </c>
      <c r="U1369" s="51" t="n">
        <v>-0.0001991325384560483</v>
      </c>
      <c r="V1369" s="51" t="n">
        <v>-7.276082517981841e-05</v>
      </c>
      <c r="W1369" s="51" t="n">
        <v>0.361664</v>
      </c>
      <c r="X1369" s="51" t="n">
        <v>-0.319458</v>
      </c>
      <c r="Y1369" s="51" t="n">
        <v>-0.439717</v>
      </c>
      <c r="Z1369" s="51" t="n">
        <v>0.0673074</v>
      </c>
      <c r="AA1369" s="51" t="n">
        <v>0.628319</v>
      </c>
      <c r="AB1369" s="51" t="n">
        <v>0.281092</v>
      </c>
      <c r="AC1369" s="51" t="n">
        <v>0.3621031302744303</v>
      </c>
      <c r="AD1369" s="51" t="n">
        <v>-0.3194185759898101</v>
      </c>
      <c r="AE1369" s="51" t="n">
        <v>-0.4394679193801145</v>
      </c>
      <c r="AF1369" s="51" t="n">
        <v>0.06744265933485186</v>
      </c>
      <c r="AG1369" s="51" t="n">
        <v>0.6281249344630248</v>
      </c>
      <c r="AH1369" s="51" t="n">
        <v>0.2811280377847891</v>
      </c>
      <c r="AI1369" s="51" t="n">
        <v>-0.07362643108666864</v>
      </c>
      <c r="AJ1369" s="51" t="n">
        <v>0.5652071721043012</v>
      </c>
      <c r="AK1369" s="51" t="n">
        <v>0.2574969511680426</v>
      </c>
      <c r="AL1369" s="51" t="n">
        <v>0.03549841916456669</v>
      </c>
      <c r="AM1369" s="51" t="n">
        <v>-0.01685026550241284</v>
      </c>
      <c r="AN1369" s="51" t="n">
        <v>-0.003536665924013925</v>
      </c>
      <c r="AO1369" s="51" t="n">
        <v>0.3763524117173346</v>
      </c>
      <c r="AP1369" s="51" t="n">
        <v>22.84736866171044</v>
      </c>
      <c r="AQ1369" s="51" t="n">
        <v>13.2585282850916</v>
      </c>
      <c r="AR1369" s="51" t="n">
        <v>1.826004775021034</v>
      </c>
      <c r="AS1369" s="51" t="n">
        <v>-0.5943635493854668</v>
      </c>
      <c r="AT1369" s="51" t="n">
        <v>-0.0004443287259964366</v>
      </c>
      <c r="AU1369" s="51" t="n">
        <v>380</v>
      </c>
      <c r="AV1369" s="51" t="n">
        <v>900.0064899874874</v>
      </c>
      <c r="AW1369" s="51" t="n">
        <v>540.0007271498143</v>
      </c>
      <c r="AX1369" s="51" t="n">
        <v>75.00012758747849</v>
      </c>
      <c r="AY1369" s="51" t="n">
        <v>84.375</v>
      </c>
      <c r="AZ1369" s="51" t="n">
        <v>40</v>
      </c>
      <c r="BA1369" s="51" t="n">
        <v>8</v>
      </c>
      <c r="BB1369" s="51" t="n">
        <v>23.9063059760664</v>
      </c>
      <c r="BC1369" s="51" t="n">
        <v>15.00000669075774</v>
      </c>
      <c r="BD1369" s="51" t="n">
        <v>3.750002114438648</v>
      </c>
      <c r="BE1369" s="51" t="n">
        <v>4.6875</v>
      </c>
      <c r="BF1369" s="51" t="n">
        <v>3</v>
      </c>
      <c r="BG1369" s="51" t="n">
        <v>6.000010652449832</v>
      </c>
      <c r="BH1369" s="51" t="n">
        <v>14.00034280345174</v>
      </c>
      <c r="BI1369" s="51" t="n">
        <v>5.500065201309037</v>
      </c>
      <c r="BJ1369" s="51" t="n">
        <v>0.7000088644334432</v>
      </c>
      <c r="BK1369" s="51" t="n">
        <v>0.4000012491160449</v>
      </c>
      <c r="BL1369" s="51" t="n">
        <v>0.02000001134965764</v>
      </c>
      <c r="BM1369" s="51" t="n">
        <v>0.1166078302610356</v>
      </c>
      <c r="BN1369" s="51" t="n">
        <v>0.4272381292571982</v>
      </c>
      <c r="BO1369" s="51" t="n">
        <v>0.8845110510835615</v>
      </c>
      <c r="BP1369" s="51" t="n">
        <v>0.1164143693554491</v>
      </c>
      <c r="BQ1369" s="51" t="n">
        <v>0.4279675012866577</v>
      </c>
      <c r="BR1369" s="51" t="n">
        <v>0.8840634162374699</v>
      </c>
      <c r="BS1369" s="51" t="n">
        <v>0.193460905586515</v>
      </c>
      <c r="BT1369" s="51" t="n">
        <v>-0.7293720294594963</v>
      </c>
      <c r="BU1369" s="51" t="n">
        <v>0.4476348460916713</v>
      </c>
      <c r="BV1369" s="51" t="n">
        <v>0.8773754240823782</v>
      </c>
    </row>
    <row r="1370">
      <c r="A1370" s="49" t="n">
        <v>67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-1.419413328463751</v>
      </c>
      <c r="F1370" s="49" t="n">
        <v>-1.790724530988155</v>
      </c>
      <c r="G1370" s="49" t="n">
        <v>-0.4147891734436713</v>
      </c>
      <c r="H1370" s="49" t="n">
        <v>-1.430406932200365</v>
      </c>
      <c r="I1370" s="49" t="n">
        <v>-5.70242682501275</v>
      </c>
      <c r="J1370" s="49" t="n">
        <v>1.778900927407781</v>
      </c>
      <c r="K1370" s="49" t="n">
        <v>-1.419225412345848</v>
      </c>
      <c r="L1370" s="49" t="n">
        <v>-1.791343135096197</v>
      </c>
      <c r="M1370" s="49" t="n">
        <v>-0.4152577670997198</v>
      </c>
      <c r="N1370" s="49" t="n">
        <v>-1.430874075463491</v>
      </c>
      <c r="O1370" s="49" t="n">
        <v>-5.702230474741448</v>
      </c>
      <c r="P1370" s="49" t="n">
        <v>1.77897347086501</v>
      </c>
      <c r="Q1370" s="49" t="n">
        <v>-0.0001879161179028088</v>
      </c>
      <c r="R1370" s="49" t="n">
        <v>0.0006186041080415983</v>
      </c>
      <c r="S1370" s="49" t="n">
        <v>0.0004685936560485104</v>
      </c>
      <c r="T1370" s="49" t="n">
        <v>0.0004671432631266903</v>
      </c>
      <c r="U1370" s="49" t="n">
        <v>-0.0001963502713016041</v>
      </c>
      <c r="V1370" s="49" t="n">
        <v>-7.254345722818023e-05</v>
      </c>
      <c r="W1370" s="49" t="n">
        <v>0.3616727471240233</v>
      </c>
      <c r="X1370" s="49" t="n">
        <v>-0.3194439052190965</v>
      </c>
      <c r="Y1370" s="49" t="n">
        <v>-0.4397177279317264</v>
      </c>
      <c r="Z1370" s="49" t="n">
        <v>0.06730560163585296</v>
      </c>
      <c r="AA1370" s="49" t="n">
        <v>0.6283143814716714</v>
      </c>
      <c r="AB1370" s="49" t="n">
        <v>0.281093943317584</v>
      </c>
      <c r="AC1370" s="49" t="n">
        <v>0.3618507504704077</v>
      </c>
      <c r="AD1370" s="49" t="n">
        <v>-0.3187514605027335</v>
      </c>
      <c r="AE1370" s="49" t="n">
        <v>-0.4390036432857485</v>
      </c>
      <c r="AF1370" s="49" t="n">
        <v>0.06788595567820062</v>
      </c>
      <c r="AG1370" s="49" t="n">
        <v>0.6278589947911628</v>
      </c>
      <c r="AH1370" s="49" t="n">
        <v>0.2811257177892978</v>
      </c>
      <c r="AI1370" s="49" t="n">
        <v>-0.07326776891776411</v>
      </c>
      <c r="AJ1370" s="49" t="n">
        <v>0.5524526466749518</v>
      </c>
      <c r="AK1370" s="49" t="n">
        <v>0.2520506173973968</v>
      </c>
      <c r="AL1370" s="49" t="n">
        <v>0.03489888017867763</v>
      </c>
      <c r="AM1370" s="49" t="n">
        <v>-0.01652714129145302</v>
      </c>
      <c r="AN1370" s="49" t="n">
        <v>-0.003530023599061584</v>
      </c>
      <c r="AO1370" s="49" t="n">
        <v>0.3776215371101566</v>
      </c>
      <c r="AP1370" s="49" t="n">
        <v>23.10719870957436</v>
      </c>
      <c r="AQ1370" s="49" t="n">
        <v>13.39024656113172</v>
      </c>
      <c r="AR1370" s="49" t="n">
        <v>1.843931128704183</v>
      </c>
      <c r="AS1370" s="49" t="n">
        <v>-0.5995482325938565</v>
      </c>
      <c r="AT1370" s="49" t="n">
        <v>-0.000444852131080939</v>
      </c>
      <c r="AU1370" s="49" t="n">
        <v>380</v>
      </c>
      <c r="AV1370" s="49" t="n">
        <v>900.006533518243</v>
      </c>
      <c r="AW1370" s="49" t="n">
        <v>540.0007198783162</v>
      </c>
      <c r="AX1370" s="49" t="n">
        <v>75.00012631160371</v>
      </c>
      <c r="AY1370" s="49" t="n">
        <v>84.375</v>
      </c>
      <c r="AZ1370" s="49" t="n">
        <v>40</v>
      </c>
      <c r="BA1370" s="49" t="n">
        <v>8</v>
      </c>
      <c r="BB1370" s="49" t="n">
        <v>23.90630641623323</v>
      </c>
      <c r="BC1370" s="49" t="n">
        <v>15.00000665730395</v>
      </c>
      <c r="BD1370" s="49" t="n">
        <v>3.750002103866454</v>
      </c>
      <c r="BE1370" s="49" t="n">
        <v>4.6875</v>
      </c>
      <c r="BF1370" s="49" t="n">
        <v>3</v>
      </c>
      <c r="BG1370" s="49" t="n">
        <v>6.000010524620434</v>
      </c>
      <c r="BH1370" s="49" t="n">
        <v>14.00033868981031</v>
      </c>
      <c r="BI1370" s="49" t="n">
        <v>5.500064418893329</v>
      </c>
      <c r="BJ1370" s="49" t="n">
        <v>0.7000087580602419</v>
      </c>
      <c r="BK1370" s="49" t="n">
        <v>0.4000012341266523</v>
      </c>
      <c r="BL1370" s="49" t="n">
        <v>0.02000001121346175</v>
      </c>
      <c r="BM1370" s="49" t="n">
        <v>0.1140976534836058</v>
      </c>
      <c r="BN1370" s="49" t="n">
        <v>0.432105554633483</v>
      </c>
      <c r="BO1370" s="49" t="n">
        <v>0.8816732840142064</v>
      </c>
      <c r="BP1370" s="49" t="n">
        <v>0.1139008140119382</v>
      </c>
      <c r="BQ1370" s="49" t="n">
        <v>0.4328253372910748</v>
      </c>
      <c r="BR1370" s="49" t="n">
        <v>0.8812247119773644</v>
      </c>
      <c r="BS1370" s="49" t="n">
        <v>0.1968394716676258</v>
      </c>
      <c r="BT1370" s="49" t="n">
        <v>-0.7197826575918165</v>
      </c>
      <c r="BU1370" s="49" t="n">
        <v>0.4485720368420099</v>
      </c>
      <c r="BV1370" s="49" t="n">
        <v>0.8706605101949425</v>
      </c>
    </row>
    <row r="1371">
      <c r="A1371" s="51" t="n">
        <v>67.01000000000001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-1.41579651078557</v>
      </c>
      <c r="F1371" s="51" t="n">
        <v>-1.793918824684333</v>
      </c>
      <c r="G1371" s="51" t="n">
        <v>-0.4191863582299697</v>
      </c>
      <c r="H1371" s="51" t="n">
        <v>-1.429733894730094</v>
      </c>
      <c r="I1371" s="51" t="n">
        <v>-5.696143728827781</v>
      </c>
      <c r="J1371" s="51" t="n">
        <v>1.781711886881914</v>
      </c>
      <c r="K1371" s="51" t="n">
        <v>-1.415608098338753</v>
      </c>
      <c r="L1371" s="51" t="n">
        <v>-1.794526886330868</v>
      </c>
      <c r="M1371" s="51" t="n">
        <v>-0.4196449557343519</v>
      </c>
      <c r="N1371" s="51" t="n">
        <v>-1.430192459873256</v>
      </c>
      <c r="O1371" s="51" t="n">
        <v>-5.695953008261389</v>
      </c>
      <c r="P1371" s="51" t="n">
        <v>1.781784273502119</v>
      </c>
      <c r="Q1371" s="51" t="n">
        <v>-0.0001884124468165549</v>
      </c>
      <c r="R1371" s="51" t="n">
        <v>0.0006080616465351518</v>
      </c>
      <c r="S1371" s="51" t="n">
        <v>0.0004585975043822077</v>
      </c>
      <c r="T1371" s="51" t="n">
        <v>0.0004585651431623372</v>
      </c>
      <c r="U1371" s="51" t="n">
        <v>-0.0001907205663913558</v>
      </c>
      <c r="V1371" s="51" t="n">
        <v>-7.238662020503384e-05</v>
      </c>
      <c r="W1371" s="51" t="n">
        <v>0.3616916452258755</v>
      </c>
      <c r="X1371" s="51" t="n">
        <v>-0.3194134535409923</v>
      </c>
      <c r="Y1371" s="51" t="n">
        <v>-0.4397193006232614</v>
      </c>
      <c r="Z1371" s="51" t="n">
        <v>0.06730171628236684</v>
      </c>
      <c r="AA1371" s="51" t="n">
        <v>0.628304403172686</v>
      </c>
      <c r="AB1371" s="51" t="n">
        <v>0.2810981418419839</v>
      </c>
      <c r="AC1371" s="51" t="n">
        <v>0.3616141100239321</v>
      </c>
      <c r="AD1371" s="51" t="n">
        <v>-0.318082181966722</v>
      </c>
      <c r="AE1371" s="51" t="n">
        <v>-0.4385542572379672</v>
      </c>
      <c r="AF1371" s="51" t="n">
        <v>0.06832954416210582</v>
      </c>
      <c r="AG1371" s="51" t="n">
        <v>0.6275440672832884</v>
      </c>
      <c r="AH1371" s="51" t="n">
        <v>0.2811357792227565</v>
      </c>
      <c r="AI1371" s="51" t="n">
        <v>-0.07193428129747458</v>
      </c>
      <c r="AJ1371" s="51" t="n">
        <v>0.5341157256525123</v>
      </c>
      <c r="AK1371" s="51" t="n">
        <v>0.2442203498394955</v>
      </c>
      <c r="AL1371" s="51" t="n">
        <v>0.03396073603976565</v>
      </c>
      <c r="AM1371" s="51" t="n">
        <v>-0.01594388748677051</v>
      </c>
      <c r="AN1371" s="51" t="n">
        <v>-0.003525991616501516</v>
      </c>
      <c r="AO1371" s="51" t="n">
        <v>0.3809490055226237</v>
      </c>
      <c r="AP1371" s="51" t="n">
        <v>23.37495369334647</v>
      </c>
      <c r="AQ1371" s="51" t="n">
        <v>13.52513966400543</v>
      </c>
      <c r="AR1371" s="51" t="n">
        <v>1.862116509797891</v>
      </c>
      <c r="AS1371" s="51" t="n">
        <v>-0.604597878131559</v>
      </c>
      <c r="AT1371" s="51" t="n">
        <v>-0.0004455603427530433</v>
      </c>
      <c r="AU1371" s="51" t="n">
        <v>380</v>
      </c>
      <c r="AV1371" s="51" t="n">
        <v>900.0065694649886</v>
      </c>
      <c r="AW1371" s="51" t="n">
        <v>540.0007126795331</v>
      </c>
      <c r="AX1371" s="51" t="n">
        <v>75.00012504848767</v>
      </c>
      <c r="AY1371" s="51" t="n">
        <v>84.375</v>
      </c>
      <c r="AZ1371" s="51" t="n">
        <v>40</v>
      </c>
      <c r="BA1371" s="51" t="n">
        <v>8</v>
      </c>
      <c r="BB1371" s="51" t="n">
        <v>23.90630680672736</v>
      </c>
      <c r="BC1371" s="51" t="n">
        <v>15.00000662401743</v>
      </c>
      <c r="BD1371" s="51" t="n">
        <v>3.750002093347122</v>
      </c>
      <c r="BE1371" s="51" t="n">
        <v>4.6875</v>
      </c>
      <c r="BF1371" s="51" t="n">
        <v>3</v>
      </c>
      <c r="BG1371" s="51" t="n">
        <v>6.000010398324989</v>
      </c>
      <c r="BH1371" s="51" t="n">
        <v>14.00033462553259</v>
      </c>
      <c r="BI1371" s="51" t="n">
        <v>5.500063645866609</v>
      </c>
      <c r="BJ1371" s="51" t="n">
        <v>0.700008652963519</v>
      </c>
      <c r="BK1371" s="51" t="n">
        <v>0.4000012193171325</v>
      </c>
      <c r="BL1371" s="51" t="n">
        <v>0.02000001107890021</v>
      </c>
      <c r="BM1371" s="51" t="n">
        <v>0.1115546124807172</v>
      </c>
      <c r="BN1371" s="51" t="n">
        <v>0.4369372310333923</v>
      </c>
      <c r="BO1371" s="51" t="n">
        <v>0.8788057914907409</v>
      </c>
      <c r="BP1371" s="51" t="n">
        <v>0.1113568234607942</v>
      </c>
      <c r="BQ1371" s="51" t="n">
        <v>0.4376400187264745</v>
      </c>
      <c r="BR1371" s="51" t="n">
        <v>0.8783610014122633</v>
      </c>
      <c r="BS1371" s="51" t="n">
        <v>0.1977890199229559</v>
      </c>
      <c r="BT1371" s="51" t="n">
        <v>-0.7027876930822408</v>
      </c>
      <c r="BU1371" s="51" t="n">
        <v>0.4447900784776415</v>
      </c>
      <c r="BV1371" s="51" t="n">
        <v>0.8549089143657864</v>
      </c>
    </row>
    <row r="1372">
      <c r="A1372" s="49" t="n">
        <v>67.02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-1.412179492247571</v>
      </c>
      <c r="F1372" s="49" t="n">
        <v>-1.797112794722688</v>
      </c>
      <c r="G1372" s="49" t="n">
        <v>-0.4235835597317317</v>
      </c>
      <c r="H1372" s="49" t="n">
        <v>-1.429060898555578</v>
      </c>
      <c r="I1372" s="49" t="n">
        <v>-5.689860738697871</v>
      </c>
      <c r="J1372" s="49" t="n">
        <v>1.784522890980361</v>
      </c>
      <c r="K1372" s="49" t="n">
        <v>-1.411993102248275</v>
      </c>
      <c r="L1372" s="49" t="n">
        <v>-1.79770405702833</v>
      </c>
      <c r="M1372" s="49" t="n">
        <v>-0.4240276894562535</v>
      </c>
      <c r="N1372" s="49" t="n">
        <v>-1.429506507286435</v>
      </c>
      <c r="O1372" s="49" t="n">
        <v>-5.689678559997878</v>
      </c>
      <c r="P1372" s="49" t="n">
        <v>1.784595190103065</v>
      </c>
      <c r="Q1372" s="49" t="n">
        <v>-0.0001863899992964324</v>
      </c>
      <c r="R1372" s="49" t="n">
        <v>0.0005912623056414379</v>
      </c>
      <c r="S1372" s="49" t="n">
        <v>0.0004441297245218467</v>
      </c>
      <c r="T1372" s="49" t="n">
        <v>0.0004456087308564172</v>
      </c>
      <c r="U1372" s="49" t="n">
        <v>-0.0001821786999931518</v>
      </c>
      <c r="V1372" s="49" t="n">
        <v>-7.229912270312333e-05</v>
      </c>
      <c r="W1372" s="49" t="n">
        <v>0.3617116232177927</v>
      </c>
      <c r="X1372" s="49" t="n">
        <v>-0.3193812617693642</v>
      </c>
      <c r="Y1372" s="49" t="n">
        <v>-0.4397209631827619</v>
      </c>
      <c r="Z1372" s="49" t="n">
        <v>0.06729760890898377</v>
      </c>
      <c r="AA1372" s="49" t="n">
        <v>0.6282938546859602</v>
      </c>
      <c r="AB1372" s="49" t="n">
        <v>0.2811025802817387</v>
      </c>
      <c r="AC1372" s="49" t="n">
        <v>0.3613863688855325</v>
      </c>
      <c r="AD1372" s="49" t="n">
        <v>-0.3174348865254379</v>
      </c>
      <c r="AE1372" s="49" t="n">
        <v>-0.4381109085401443</v>
      </c>
      <c r="AF1372" s="49" t="n">
        <v>0.06875878110283148</v>
      </c>
      <c r="AG1372" s="49" t="n">
        <v>0.6272513346369107</v>
      </c>
      <c r="AH1372" s="49" t="n">
        <v>0.2811447448701968</v>
      </c>
      <c r="AI1372" s="49" t="n">
        <v>-0.06968436004256739</v>
      </c>
      <c r="AJ1372" s="49" t="n">
        <v>0.5104507928620838</v>
      </c>
      <c r="AK1372" s="49" t="n">
        <v>0.2340162532320123</v>
      </c>
      <c r="AL1372" s="49" t="n">
        <v>0.03270067304322725</v>
      </c>
      <c r="AM1372" s="49" t="n">
        <v>-0.01511798610511784</v>
      </c>
      <c r="AN1372" s="49" t="n">
        <v>-0.003524747180342207</v>
      </c>
      <c r="AO1372" s="49" t="n">
        <v>0.3853348219652279</v>
      </c>
      <c r="AP1372" s="49" t="n">
        <v>23.62991983421762</v>
      </c>
      <c r="AQ1372" s="49" t="n">
        <v>13.65409927558157</v>
      </c>
      <c r="AR1372" s="49" t="n">
        <v>1.879469224763896</v>
      </c>
      <c r="AS1372" s="49" t="n">
        <v>-0.6091424688718846</v>
      </c>
      <c r="AT1372" s="49" t="n">
        <v>-0.0004499565028261386</v>
      </c>
      <c r="AU1372" s="49" t="n">
        <v>380</v>
      </c>
      <c r="AV1372" s="49" t="n">
        <v>900.006574286147</v>
      </c>
      <c r="AW1372" s="49" t="n">
        <v>540.0007055527377</v>
      </c>
      <c r="AX1372" s="49" t="n">
        <v>75.0001237980028</v>
      </c>
      <c r="AY1372" s="49" t="n">
        <v>84.375</v>
      </c>
      <c r="AZ1372" s="49" t="n">
        <v>40</v>
      </c>
      <c r="BA1372" s="49" t="n">
        <v>8</v>
      </c>
      <c r="BB1372" s="49" t="n">
        <v>23.90630699096277</v>
      </c>
      <c r="BC1372" s="49" t="n">
        <v>15.00000659089734</v>
      </c>
      <c r="BD1372" s="49" t="n">
        <v>3.750002082880387</v>
      </c>
      <c r="BE1372" s="49" t="n">
        <v>4.6875</v>
      </c>
      <c r="BF1372" s="49" t="n">
        <v>3</v>
      </c>
      <c r="BG1372" s="49" t="n">
        <v>6.000010273545088</v>
      </c>
      <c r="BH1372" s="49" t="n">
        <v>14.00033054368003</v>
      </c>
      <c r="BI1372" s="49" t="n">
        <v>5.500062882596002</v>
      </c>
      <c r="BJ1372" s="49" t="n">
        <v>0.7000085491279567</v>
      </c>
      <c r="BK1372" s="49" t="n">
        <v>0.4000012046853269</v>
      </c>
      <c r="BL1372" s="49" t="n">
        <v>0.02000001094595341</v>
      </c>
      <c r="BM1372" s="49" t="n">
        <v>0.1089790492135898</v>
      </c>
      <c r="BN1372" s="49" t="n">
        <v>0.4417327097469217</v>
      </c>
      <c r="BO1372" s="49" t="n">
        <v>0.8759088154487531</v>
      </c>
      <c r="BP1372" s="49" t="n">
        <v>0.1087827775218487</v>
      </c>
      <c r="BQ1372" s="49" t="n">
        <v>0.4424114164723311</v>
      </c>
      <c r="BR1372" s="49" t="n">
        <v>0.875472561645495</v>
      </c>
      <c r="BS1372" s="49" t="n">
        <v>0.1962716917410651</v>
      </c>
      <c r="BT1372" s="49" t="n">
        <v>-0.6787067254094281</v>
      </c>
      <c r="BU1372" s="49" t="n">
        <v>0.4362538032580687</v>
      </c>
      <c r="BV1372" s="49" t="n">
        <v>0.8303509962371444</v>
      </c>
    </row>
    <row r="1373">
      <c r="A1373" s="51" t="n">
        <v>67.03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-1.408562296607379</v>
      </c>
      <c r="F1373" s="51" t="n">
        <v>-1.800306479385347</v>
      </c>
      <c r="G1373" s="51" t="n">
        <v>-0.4279807759718585</v>
      </c>
      <c r="H1373" s="51" t="n">
        <v>-1.428387938792372</v>
      </c>
      <c r="I1373" s="51" t="n">
        <v>-5.683577842078868</v>
      </c>
      <c r="J1373" s="51" t="n">
        <v>1.787333934424977</v>
      </c>
      <c r="K1373" s="51" t="n">
        <v>-1.408380384031382</v>
      </c>
      <c r="L1373" s="51" t="n">
        <v>-1.800874993583806</v>
      </c>
      <c r="M1373" s="51" t="n">
        <v>-0.4284060323327555</v>
      </c>
      <c r="N1373" s="51" t="n">
        <v>-1.428816358978909</v>
      </c>
      <c r="O1373" s="51" t="n">
        <v>-5.683406593695039</v>
      </c>
      <c r="P1373" s="51" t="n">
        <v>1.787406176461583</v>
      </c>
      <c r="Q1373" s="51" t="n">
        <v>-0.0001819125759972007</v>
      </c>
      <c r="R1373" s="51" t="n">
        <v>0.000568514198459269</v>
      </c>
      <c r="S1373" s="51" t="n">
        <v>0.0004252563608969639</v>
      </c>
      <c r="T1373" s="51" t="n">
        <v>0.000428420186536993</v>
      </c>
      <c r="U1373" s="51" t="n">
        <v>-0.0001712483838289813</v>
      </c>
      <c r="V1373" s="51" t="n">
        <v>-7.224203660638473e-05</v>
      </c>
      <c r="W1373" s="51" t="n">
        <v>0.3617262017514837</v>
      </c>
      <c r="X1373" s="51" t="n">
        <v>-0.3193577704780884</v>
      </c>
      <c r="Y1373" s="51" t="n">
        <v>-0.4397221764017777</v>
      </c>
      <c r="Z1373" s="51" t="n">
        <v>0.06729461163671147</v>
      </c>
      <c r="AA1373" s="51" t="n">
        <v>0.6282861571420889</v>
      </c>
      <c r="AB1373" s="51" t="n">
        <v>0.2811058191429728</v>
      </c>
      <c r="AC1373" s="51" t="n">
        <v>0.361158807744988</v>
      </c>
      <c r="AD1373" s="51" t="n">
        <v>-0.3168322973240166</v>
      </c>
      <c r="AE1373" s="51" t="n">
        <v>-0.4376741988922192</v>
      </c>
      <c r="AF1373" s="51" t="n">
        <v>0.06917370362773394</v>
      </c>
      <c r="AG1373" s="51" t="n">
        <v>0.627037337643493</v>
      </c>
      <c r="AH1373" s="51" t="n">
        <v>0.2811483206120573</v>
      </c>
      <c r="AI1373" s="51" t="n">
        <v>-0.06653611711307424</v>
      </c>
      <c r="AJ1373" s="51" t="n">
        <v>0.4818919177977064</v>
      </c>
      <c r="AK1373" s="51" t="n">
        <v>0.2214700871429911</v>
      </c>
      <c r="AL1373" s="51" t="n">
        <v>0.03113259487130089</v>
      </c>
      <c r="AM1373" s="51" t="n">
        <v>-0.01411512097437701</v>
      </c>
      <c r="AN1373" s="51" t="n">
        <v>-0.003524653396255914</v>
      </c>
      <c r="AO1373" s="51" t="n">
        <v>0.3906366801761854</v>
      </c>
      <c r="AP1373" s="51" t="n">
        <v>23.87390071767407</v>
      </c>
      <c r="AQ1373" s="51" t="n">
        <v>13.7777977117946</v>
      </c>
      <c r="AR1373" s="51" t="n">
        <v>1.896084188262846</v>
      </c>
      <c r="AS1373" s="51" t="n">
        <v>-0.6132398940171608</v>
      </c>
      <c r="AT1373" s="51" t="n">
        <v>-0.000456549125577192</v>
      </c>
      <c r="AU1373" s="51" t="n">
        <v>380</v>
      </c>
      <c r="AV1373" s="51" t="n">
        <v>900.0065162878479</v>
      </c>
      <c r="AW1373" s="51" t="n">
        <v>540.0006984972104</v>
      </c>
      <c r="AX1373" s="51" t="n">
        <v>75.00012256002277</v>
      </c>
      <c r="AY1373" s="51" t="n">
        <v>84.375</v>
      </c>
      <c r="AZ1373" s="51" t="n">
        <v>40</v>
      </c>
      <c r="BA1373" s="51" t="n">
        <v>8</v>
      </c>
      <c r="BB1373" s="51" t="n">
        <v>23.90630675743669</v>
      </c>
      <c r="BC1373" s="51" t="n">
        <v>15.00000655794285</v>
      </c>
      <c r="BD1373" s="51" t="n">
        <v>3.750002072465985</v>
      </c>
      <c r="BE1373" s="51" t="n">
        <v>4.6875</v>
      </c>
      <c r="BF1373" s="51" t="n">
        <v>3</v>
      </c>
      <c r="BG1373" s="51" t="n">
        <v>6.000010150262548</v>
      </c>
      <c r="BH1373" s="51" t="n">
        <v>14.00032653781364</v>
      </c>
      <c r="BI1373" s="51" t="n">
        <v>5.500062169394719</v>
      </c>
      <c r="BJ1373" s="51" t="n">
        <v>0.7000084491803342</v>
      </c>
      <c r="BK1373" s="51" t="n">
        <v>0.400001190229103</v>
      </c>
      <c r="BL1373" s="51" t="n">
        <v>0.02000001081460197</v>
      </c>
      <c r="BM1373" s="51" t="n">
        <v>0.1063713263164745</v>
      </c>
      <c r="BN1373" s="51" t="n">
        <v>0.446491634844495</v>
      </c>
      <c r="BO1373" s="51" t="n">
        <v>0.8729825502225917</v>
      </c>
      <c r="BP1373" s="51" t="n">
        <v>0.1061790330233651</v>
      </c>
      <c r="BQ1373" s="51" t="n">
        <v>0.4471396186472294</v>
      </c>
      <c r="BR1373" s="51" t="n">
        <v>0.8725595411260989</v>
      </c>
      <c r="BS1373" s="51" t="n">
        <v>0.1922932931094079</v>
      </c>
      <c r="BT1373" s="51" t="n">
        <v>-0.6479838027343976</v>
      </c>
      <c r="BU1373" s="51" t="n">
        <v>0.4230090964928435</v>
      </c>
      <c r="BV1373" s="51" t="n">
        <v>0.7973684310885922</v>
      </c>
    </row>
    <row r="1374">
      <c r="A1374" s="49" t="n">
        <v>67.04000000000001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-1.404944999457403</v>
      </c>
      <c r="F1374" s="49" t="n">
        <v>-1.803500000479024</v>
      </c>
      <c r="G1374" s="49" t="n">
        <v>-0.4323780006595839</v>
      </c>
      <c r="H1374" s="49" t="n">
        <v>-1.42771499989906</v>
      </c>
      <c r="I1374" s="49" t="n">
        <v>-5.677294999057574</v>
      </c>
      <c r="J1374" s="49" t="n">
        <v>1.790145000421661</v>
      </c>
      <c r="K1374" s="49" t="n">
        <v>-1.404769952713079</v>
      </c>
      <c r="L1374" s="49" t="n">
        <v>-1.804040213506129</v>
      </c>
      <c r="M1374" s="49" t="n">
        <v>-0.4327801352604226</v>
      </c>
      <c r="N1374" s="49" t="n">
        <v>-1.428122135542604</v>
      </c>
      <c r="O1374" s="49" t="n">
        <v>-5.677136307782815</v>
      </c>
      <c r="P1374" s="49" t="n">
        <v>1.790217202727115</v>
      </c>
      <c r="Q1374" s="49" t="n">
        <v>-0.0001750467443231152</v>
      </c>
      <c r="R1374" s="49" t="n">
        <v>0.0005402130271054961</v>
      </c>
      <c r="S1374" s="49" t="n">
        <v>0.0004021346008387106</v>
      </c>
      <c r="T1374" s="49" t="n">
        <v>0.0004071356435444429</v>
      </c>
      <c r="U1374" s="49" t="n">
        <v>-0.0001586912747590929</v>
      </c>
      <c r="V1374" s="49" t="n">
        <v>-7.22023054549048e-05</v>
      </c>
      <c r="W1374" s="49" t="n">
        <v>0.3617314932181296</v>
      </c>
      <c r="X1374" s="49" t="n">
        <v>-0.3193492440112399</v>
      </c>
      <c r="Y1374" s="49" t="n">
        <v>-0.4397226167552516</v>
      </c>
      <c r="Z1374" s="49" t="n">
        <v>0.0672935237381229</v>
      </c>
      <c r="AA1374" s="49" t="n">
        <v>0.6282833632193447</v>
      </c>
      <c r="AB1374" s="49" t="n">
        <v>0.2811069947293956</v>
      </c>
      <c r="AC1374" s="49" t="n">
        <v>0.3609295774742968</v>
      </c>
      <c r="AD1374" s="49" t="n">
        <v>-0.3162869658631204</v>
      </c>
      <c r="AE1374" s="49" t="n">
        <v>-0.4372593649668912</v>
      </c>
      <c r="AF1374" s="49" t="n">
        <v>0.06957831723071831</v>
      </c>
      <c r="AG1374" s="49" t="n">
        <v>0.6269047750906463</v>
      </c>
      <c r="AH1374" s="49" t="n">
        <v>0.2811494828890986</v>
      </c>
      <c r="AI1374" s="49" t="n">
        <v>-0.06252332052716625</v>
      </c>
      <c r="AJ1374" s="49" t="n">
        <v>0.4488957250246652</v>
      </c>
      <c r="AK1374" s="49" t="n">
        <v>0.206734234685126</v>
      </c>
      <c r="AL1374" s="49" t="n">
        <v>0.02926536308997489</v>
      </c>
      <c r="AM1374" s="49" t="n">
        <v>-0.01300393142649079</v>
      </c>
      <c r="AN1374" s="49" t="n">
        <v>-0.003525234403883901</v>
      </c>
      <c r="AO1374" s="49" t="n">
        <v>0.3967711783311615</v>
      </c>
      <c r="AP1374" s="49" t="n">
        <v>24.10888429536577</v>
      </c>
      <c r="AQ1374" s="49" t="n">
        <v>13.89693344839146</v>
      </c>
      <c r="AR1374" s="49" t="n">
        <v>1.912053788630536</v>
      </c>
      <c r="AS1374" s="49" t="n">
        <v>-0.6169898063020994</v>
      </c>
      <c r="AT1374" s="49" t="n">
        <v>-0.0004653940789367165</v>
      </c>
      <c r="AU1374" s="49" t="n">
        <v>380</v>
      </c>
      <c r="AV1374" s="49" t="n">
        <v>900.0064167496571</v>
      </c>
      <c r="AW1374" s="49" t="n">
        <v>540.0006915122383</v>
      </c>
      <c r="AX1374" s="49" t="n">
        <v>75.00012133442254</v>
      </c>
      <c r="AY1374" s="49" t="n">
        <v>84.375</v>
      </c>
      <c r="AZ1374" s="49" t="n">
        <v>40</v>
      </c>
      <c r="BA1374" s="49" t="n">
        <v>8</v>
      </c>
      <c r="BB1374" s="49" t="n">
        <v>23.90630624537594</v>
      </c>
      <c r="BC1374" s="49" t="n">
        <v>15.00000652515314</v>
      </c>
      <c r="BD1374" s="49" t="n">
        <v>3.750002062103655</v>
      </c>
      <c r="BE1374" s="49" t="n">
        <v>4.6875</v>
      </c>
      <c r="BF1374" s="49" t="n">
        <v>3</v>
      </c>
      <c r="BG1374" s="49" t="n">
        <v>6.000010028459397</v>
      </c>
      <c r="BH1374" s="49" t="n">
        <v>14.00032302382912</v>
      </c>
      <c r="BI1374" s="49" t="n">
        <v>5.500061569322649</v>
      </c>
      <c r="BJ1374" s="49" t="n">
        <v>0.7000083604396127</v>
      </c>
      <c r="BK1374" s="49" t="n">
        <v>0.4000011764010937</v>
      </c>
      <c r="BL1374" s="49" t="n">
        <v>0.02000001068482674</v>
      </c>
      <c r="BM1374" s="49" t="n">
        <v>0.1037318216237987</v>
      </c>
      <c r="BN1374" s="49" t="n">
        <v>0.4512137130783562</v>
      </c>
      <c r="BO1374" s="49" t="n">
        <v>0.8700271569773763</v>
      </c>
      <c r="BP1374" s="49" t="n">
        <v>0.1035459227078534</v>
      </c>
      <c r="BQ1374" s="49" t="n">
        <v>0.4518248829892996</v>
      </c>
      <c r="BR1374" s="49" t="n">
        <v>0.8696219709861022</v>
      </c>
      <c r="BS1374" s="49" t="n">
        <v>0.1858989159453095</v>
      </c>
      <c r="BT1374" s="49" t="n">
        <v>-0.6111699109434543</v>
      </c>
      <c r="BU1374" s="49" t="n">
        <v>0.4051859912741484</v>
      </c>
      <c r="BV1374" s="49" t="n">
        <v>0.7564805050476089</v>
      </c>
    </row>
    <row r="1375">
      <c r="A1375" s="51" t="n">
        <v>67.05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-1.401327702307442</v>
      </c>
      <c r="F1375" s="51" t="n">
        <v>-1.806693521572726</v>
      </c>
      <c r="G1375" s="51" t="n">
        <v>-0.4367752253473081</v>
      </c>
      <c r="H1375" s="51" t="n">
        <v>-1.427042061005745</v>
      </c>
      <c r="I1375" s="51" t="n">
        <v>-5.671012156036274</v>
      </c>
      <c r="J1375" s="51" t="n">
        <v>1.792956066418342</v>
      </c>
      <c r="K1375" s="51" t="n">
        <v>-1.401161805617668</v>
      </c>
      <c r="L1375" s="51" t="n">
        <v>-1.807200324913051</v>
      </c>
      <c r="M1375" s="51" t="n">
        <v>-0.437150318735323</v>
      </c>
      <c r="N1375" s="51" t="n">
        <v>-1.427424007786293</v>
      </c>
      <c r="O1375" s="51" t="n">
        <v>-5.670867137112691</v>
      </c>
      <c r="P1375" s="51" t="n">
        <v>1.793028276539435</v>
      </c>
      <c r="Q1375" s="51" t="n">
        <v>-0.0001658966897739589</v>
      </c>
      <c r="R1375" s="51" t="n">
        <v>0.0005068033403252681</v>
      </c>
      <c r="S1375" s="51" t="n">
        <v>0.000375093388014891</v>
      </c>
      <c r="T1375" s="51" t="n">
        <v>0.0003819467805488141</v>
      </c>
      <c r="U1375" s="51" t="n">
        <v>-0.0001450189235825405</v>
      </c>
      <c r="V1375" s="51" t="n">
        <v>-7.221012109370761e-05</v>
      </c>
      <c r="W1375" s="51" t="n">
        <v>0.3617262017483844</v>
      </c>
      <c r="X1375" s="51" t="n">
        <v>-0.3193577704830929</v>
      </c>
      <c r="Y1375" s="51" t="n">
        <v>-0.4397221764015195</v>
      </c>
      <c r="Z1375" s="51" t="n">
        <v>0.06729461163735657</v>
      </c>
      <c r="AA1375" s="51" t="n">
        <v>0.6282861571436794</v>
      </c>
      <c r="AB1375" s="51" t="n">
        <v>0.2811058191423015</v>
      </c>
      <c r="AC1375" s="51" t="n">
        <v>0.3607022749050453</v>
      </c>
      <c r="AD1375" s="51" t="n">
        <v>-0.3158050995694039</v>
      </c>
      <c r="AE1375" s="51" t="n">
        <v>-0.436884796847987</v>
      </c>
      <c r="AF1375" s="51" t="n">
        <v>0.06996062369503908</v>
      </c>
      <c r="AG1375" s="51" t="n">
        <v>0.6268091140927919</v>
      </c>
      <c r="AH1375" s="51" t="n">
        <v>0.2811520940876591</v>
      </c>
      <c r="AI1375" s="51" t="n">
        <v>-0.05771067083354747</v>
      </c>
      <c r="AJ1375" s="51" t="n">
        <v>0.4119274479196638</v>
      </c>
      <c r="AK1375" s="51" t="n">
        <v>0.1900808790774398</v>
      </c>
      <c r="AL1375" s="51" t="n">
        <v>0.0271198719948129</v>
      </c>
      <c r="AM1375" s="51" t="n">
        <v>-0.01181386612388002</v>
      </c>
      <c r="AN1375" s="51" t="n">
        <v>-0.003527775018256077</v>
      </c>
      <c r="AO1375" s="51" t="n">
        <v>0.4036583582516506</v>
      </c>
      <c r="AP1375" s="51" t="n">
        <v>24.33688362883255</v>
      </c>
      <c r="AQ1375" s="51" t="n">
        <v>14.01232825025336</v>
      </c>
      <c r="AR1375" s="51" t="n">
        <v>1.927467567687177</v>
      </c>
      <c r="AS1375" s="51" t="n">
        <v>-0.6204889753925087</v>
      </c>
      <c r="AT1375" s="51" t="n">
        <v>-0.0004779141250445587</v>
      </c>
      <c r="AU1375" s="51" t="n">
        <v>380</v>
      </c>
      <c r="AV1375" s="51" t="n">
        <v>900.006308383152</v>
      </c>
      <c r="AW1375" s="51" t="n">
        <v>540.0006845971159</v>
      </c>
      <c r="AX1375" s="51" t="n">
        <v>75.00012012107833</v>
      </c>
      <c r="AY1375" s="51" t="n">
        <v>84.375</v>
      </c>
      <c r="AZ1375" s="51" t="n">
        <v>40</v>
      </c>
      <c r="BA1375" s="51" t="n">
        <v>8</v>
      </c>
      <c r="BB1375" s="51" t="n">
        <v>23.90630567064002</v>
      </c>
      <c r="BC1375" s="51" t="n">
        <v>15.00000649252737</v>
      </c>
      <c r="BD1375" s="51" t="n">
        <v>3.750002051793137</v>
      </c>
      <c r="BE1375" s="51" t="n">
        <v>4.6875</v>
      </c>
      <c r="BF1375" s="51" t="n">
        <v>3</v>
      </c>
      <c r="BG1375" s="51" t="n">
        <v>6.000009908117884</v>
      </c>
      <c r="BH1375" s="51" t="n">
        <v>14.00032038412983</v>
      </c>
      <c r="BI1375" s="51" t="n">
        <v>5.500061135946799</v>
      </c>
      <c r="BJ1375" s="51" t="n">
        <v>0.7000082895982824</v>
      </c>
      <c r="BK1375" s="51" t="n">
        <v>0.4000011636917197</v>
      </c>
      <c r="BL1375" s="51" t="n">
        <v>0.02000001055660882</v>
      </c>
      <c r="BM1375" s="51" t="n">
        <v>0.1010609225776195</v>
      </c>
      <c r="BN1375" s="51" t="n">
        <v>0.455898684192195</v>
      </c>
      <c r="BO1375" s="51" t="n">
        <v>0.8670427792501613</v>
      </c>
      <c r="BP1375" s="51" t="n">
        <v>0.1008837588230371</v>
      </c>
      <c r="BQ1375" s="51" t="n">
        <v>0.4564675857450332</v>
      </c>
      <c r="BR1375" s="51" t="n">
        <v>0.8666597778904597</v>
      </c>
      <c r="BS1375" s="51" t="n">
        <v>0.1771637545823629</v>
      </c>
      <c r="BT1375" s="51" t="n">
        <v>-0.5689015528381747</v>
      </c>
      <c r="BU1375" s="51" t="n">
        <v>0.3830013597015958</v>
      </c>
      <c r="BV1375" s="51" t="n">
        <v>0.7083262061315233</v>
      </c>
    </row>
    <row r="1376">
      <c r="A1376" s="49" t="n">
        <v>67.06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-1.397710506667294</v>
      </c>
      <c r="F1376" s="49" t="n">
        <v>-1.809887206235455</v>
      </c>
      <c r="G1376" s="49" t="n">
        <v>-0.4411724415874312</v>
      </c>
      <c r="H1376" s="49" t="n">
        <v>-1.426369101242529</v>
      </c>
      <c r="I1376" s="49" t="n">
        <v>-5.664729259417249</v>
      </c>
      <c r="J1376" s="49" t="n">
        <v>1.795767109862947</v>
      </c>
      <c r="K1376" s="49" t="n">
        <v>-1.397555893455307</v>
      </c>
      <c r="L1376" s="49" t="n">
        <v>-1.810355984309754</v>
      </c>
      <c r="M1376" s="49" t="n">
        <v>-0.4415170477979981</v>
      </c>
      <c r="N1376" s="49" t="n">
        <v>-1.426722341775233</v>
      </c>
      <c r="O1376" s="49" t="n">
        <v>-5.664598990779425</v>
      </c>
      <c r="P1376" s="49" t="n">
        <v>1.795839406576414</v>
      </c>
      <c r="Q1376" s="49" t="n">
        <v>-0.0001546132119873977</v>
      </c>
      <c r="R1376" s="49" t="n">
        <v>0.0004687780742986813</v>
      </c>
      <c r="S1376" s="49" t="n">
        <v>0.0003446062105668668</v>
      </c>
      <c r="T1376" s="49" t="n">
        <v>0.0003532405327046906</v>
      </c>
      <c r="U1376" s="49" t="n">
        <v>-0.0001302686378243934</v>
      </c>
      <c r="V1376" s="49" t="n">
        <v>-7.229671346720146e-05</v>
      </c>
      <c r="W1376" s="49" t="n">
        <v>0.3617116232123742</v>
      </c>
      <c r="X1376" s="49" t="n">
        <v>-0.3193812617781203</v>
      </c>
      <c r="Y1376" s="49" t="n">
        <v>-0.4397209631823099</v>
      </c>
      <c r="Z1376" s="49" t="n">
        <v>0.06729760891011628</v>
      </c>
      <c r="AA1376" s="49" t="n">
        <v>0.6282938546887223</v>
      </c>
      <c r="AB1376" s="49" t="n">
        <v>0.28110258028057</v>
      </c>
      <c r="AC1376" s="49" t="n">
        <v>0.3604824369835907</v>
      </c>
      <c r="AD1376" s="49" t="n">
        <v>-0.3153903982144115</v>
      </c>
      <c r="AE1376" s="49" t="n">
        <v>-0.4365617805403069</v>
      </c>
      <c r="AF1376" s="49" t="n">
        <v>0.07029503036623407</v>
      </c>
      <c r="AG1376" s="49" t="n">
        <v>0.6267006351426954</v>
      </c>
      <c r="AH1376" s="49" t="n">
        <v>0.2811552407458698</v>
      </c>
      <c r="AI1376" s="49" t="n">
        <v>-0.05218071752539987</v>
      </c>
      <c r="AJ1376" s="49" t="n">
        <v>0.3715077613287457</v>
      </c>
      <c r="AK1376" s="49" t="n">
        <v>0.1718332777305558</v>
      </c>
      <c r="AL1376" s="49" t="n">
        <v>0.02474056581343734</v>
      </c>
      <c r="AM1376" s="49" t="n">
        <v>-0.01052957718711284</v>
      </c>
      <c r="AN1376" s="49" t="n">
        <v>-0.00353352235963345</v>
      </c>
      <c r="AO1376" s="49" t="n">
        <v>0.4112070934274893</v>
      </c>
      <c r="AP1376" s="49" t="n">
        <v>24.55992084441084</v>
      </c>
      <c r="AQ1376" s="49" t="n">
        <v>14.12492465142921</v>
      </c>
      <c r="AR1376" s="49" t="n">
        <v>1.942428980255596</v>
      </c>
      <c r="AS1376" s="49" t="n">
        <v>-0.6237932873144263</v>
      </c>
      <c r="AT1376" s="49" t="n">
        <v>-0.0004946325286332172</v>
      </c>
      <c r="AU1376" s="49" t="n">
        <v>380</v>
      </c>
      <c r="AV1376" s="49" t="n">
        <v>900.0062337287706</v>
      </c>
      <c r="AW1376" s="49" t="n">
        <v>540.0006777511447</v>
      </c>
      <c r="AX1376" s="49" t="n">
        <v>75.00011891986755</v>
      </c>
      <c r="AY1376" s="49" t="n">
        <v>84.375</v>
      </c>
      <c r="AZ1376" s="49" t="n">
        <v>40</v>
      </c>
      <c r="BA1376" s="49" t="n">
        <v>8</v>
      </c>
      <c r="BB1376" s="49" t="n">
        <v>23.90630531545114</v>
      </c>
      <c r="BC1376" s="49" t="n">
        <v>15.00000646006474</v>
      </c>
      <c r="BD1376" s="49" t="n">
        <v>3.750002041534171</v>
      </c>
      <c r="BE1376" s="49" t="n">
        <v>4.6875</v>
      </c>
      <c r="BF1376" s="49" t="n">
        <v>3</v>
      </c>
      <c r="BG1376" s="49" t="n">
        <v>6.00000978922047</v>
      </c>
      <c r="BH1376" s="49" t="n">
        <v>14.00031895042316</v>
      </c>
      <c r="BI1376" s="49" t="n">
        <v>5.500060904028011</v>
      </c>
      <c r="BJ1376" s="49" t="n">
        <v>0.7000082419873727</v>
      </c>
      <c r="BK1376" s="49" t="n">
        <v>0.4000011521640884</v>
      </c>
      <c r="BL1376" s="49" t="n">
        <v>0.02000001042992951</v>
      </c>
      <c r="BM1376" s="49" t="n">
        <v>0.09835902051176314</v>
      </c>
      <c r="BN1376" s="49" t="n">
        <v>0.4605462916528804</v>
      </c>
      <c r="BO1376" s="49" t="n">
        <v>0.8640295595800676</v>
      </c>
      <c r="BP1376" s="49" t="n">
        <v>0.09819283508831932</v>
      </c>
      <c r="BQ1376" s="49" t="n">
        <v>0.4610681768556857</v>
      </c>
      <c r="BR1376" s="49" t="n">
        <v>0.8636728018706256</v>
      </c>
      <c r="BS1376" s="49" t="n">
        <v>0.1661854234438209</v>
      </c>
      <c r="BT1376" s="49" t="n">
        <v>-0.5218852028052723</v>
      </c>
      <c r="BU1376" s="49" t="n">
        <v>0.3567577094419905</v>
      </c>
      <c r="BV1376" s="49" t="n">
        <v>0.6536496180053943</v>
      </c>
    </row>
    <row r="1377">
      <c r="A1377" s="51" t="n">
        <v>67.06999999999999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-1.394093488129355</v>
      </c>
      <c r="F1377" s="51" t="n">
        <v>-1.813081176273907</v>
      </c>
      <c r="G1377" s="51" t="n">
        <v>-0.4455696430891883</v>
      </c>
      <c r="H1377" s="51" t="n">
        <v>-1.425696105068001</v>
      </c>
      <c r="I1377" s="51" t="n">
        <v>-5.658446269287309</v>
      </c>
      <c r="J1377" s="51" t="n">
        <v>1.798578113961382</v>
      </c>
      <c r="K1377" s="51" t="n">
        <v>-1.39395211465892</v>
      </c>
      <c r="L1377" s="51" t="n">
        <v>-1.813507874611276</v>
      </c>
      <c r="M1377" s="51" t="n">
        <v>-0.4458808570142342</v>
      </c>
      <c r="N1377" s="51" t="n">
        <v>-1.42601771461025</v>
      </c>
      <c r="O1377" s="51" t="n">
        <v>-5.658332078086558</v>
      </c>
      <c r="P1377" s="51" t="n">
        <v>1.798650560369668</v>
      </c>
      <c r="Q1377" s="51" t="n">
        <v>-0.000141373470435191</v>
      </c>
      <c r="R1377" s="51" t="n">
        <v>0.0004266983373688582</v>
      </c>
      <c r="S1377" s="51" t="n">
        <v>0.0003112139250459056</v>
      </c>
      <c r="T1377" s="51" t="n">
        <v>0.0003216095422489129</v>
      </c>
      <c r="U1377" s="51" t="n">
        <v>-0.0001141912007511792</v>
      </c>
      <c r="V1377" s="51" t="n">
        <v>-7.244640828640847e-05</v>
      </c>
      <c r="W1377" s="51" t="n">
        <v>0.3616916452196979</v>
      </c>
      <c r="X1377" s="51" t="n">
        <v>-0.3194134535509943</v>
      </c>
      <c r="Y1377" s="51" t="n">
        <v>-0.4397193006227447</v>
      </c>
      <c r="Z1377" s="51" t="n">
        <v>0.06730171628367128</v>
      </c>
      <c r="AA1377" s="51" t="n">
        <v>0.6283044031757816</v>
      </c>
      <c r="AB1377" s="51" t="n">
        <v>0.2810981418406658</v>
      </c>
      <c r="AC1377" s="51" t="n">
        <v>0.3602750800045846</v>
      </c>
      <c r="AD1377" s="51" t="n">
        <v>-0.3150446166666194</v>
      </c>
      <c r="AE1377" s="51" t="n">
        <v>-0.4362937502410494</v>
      </c>
      <c r="AF1377" s="51" t="n">
        <v>0.07056377884869519</v>
      </c>
      <c r="AG1377" s="51" t="n">
        <v>0.6265649102298266</v>
      </c>
      <c r="AH1377" s="51" t="n">
        <v>0.2811541180729249</v>
      </c>
      <c r="AI1377" s="51" t="n">
        <v>-0.04601105796691329</v>
      </c>
      <c r="AJ1377" s="51" t="n">
        <v>0.3282462605608956</v>
      </c>
      <c r="AK1377" s="51" t="n">
        <v>0.1523101778516247</v>
      </c>
      <c r="AL1377" s="51" t="n">
        <v>0.02218437813344796</v>
      </c>
      <c r="AM1377" s="51" t="n">
        <v>-0.009122374569141903</v>
      </c>
      <c r="AN1377" s="51" t="n">
        <v>-0.00354175937018162</v>
      </c>
      <c r="AO1377" s="51" t="n">
        <v>0.4193287214896201</v>
      </c>
      <c r="AP1377" s="51" t="n">
        <v>24.78007156636881</v>
      </c>
      <c r="AQ1377" s="51" t="n">
        <v>14.23571650390434</v>
      </c>
      <c r="AR1377" s="51" t="n">
        <v>1.95706469536429</v>
      </c>
      <c r="AS1377" s="51" t="n">
        <v>-0.6269161300610384</v>
      </c>
      <c r="AT1377" s="51" t="n">
        <v>-0.0005137778943659725</v>
      </c>
      <c r="AU1377" s="51" t="n">
        <v>380</v>
      </c>
      <c r="AV1377" s="51" t="n">
        <v>900.0061713914829</v>
      </c>
      <c r="AW1377" s="51" t="n">
        <v>540.0006709736333</v>
      </c>
      <c r="AX1377" s="51" t="n">
        <v>75.00011773066888</v>
      </c>
      <c r="AY1377" s="51" t="n">
        <v>84.375</v>
      </c>
      <c r="AZ1377" s="51" t="n">
        <v>40</v>
      </c>
      <c r="BA1377" s="51" t="n">
        <v>8</v>
      </c>
      <c r="BB1377" s="51" t="n">
        <v>23.90630503887388</v>
      </c>
      <c r="BC1377" s="51" t="n">
        <v>15.00000642776441</v>
      </c>
      <c r="BD1377" s="51" t="n">
        <v>3.7500020313265</v>
      </c>
      <c r="BE1377" s="51" t="n">
        <v>4.6875</v>
      </c>
      <c r="BF1377" s="51" t="n">
        <v>3</v>
      </c>
      <c r="BG1377" s="51" t="n">
        <v>6.000009677458822</v>
      </c>
      <c r="BH1377" s="51" t="n">
        <v>14.00031860848972</v>
      </c>
      <c r="BI1377" s="51" t="n">
        <v>5.500060885392618</v>
      </c>
      <c r="BJ1377" s="51" t="n">
        <v>0.7000082199979727</v>
      </c>
      <c r="BK1377" s="51" t="n">
        <v>0.4000011421717571</v>
      </c>
      <c r="BL1377" s="51" t="n">
        <v>0.02000001030477036</v>
      </c>
      <c r="BM1377" s="51" t="n">
        <v>0.09562650480866897</v>
      </c>
      <c r="BN1377" s="51" t="n">
        <v>0.4651562538178926</v>
      </c>
      <c r="BO1377" s="51" t="n">
        <v>0.8609876572068677</v>
      </c>
      <c r="BP1377" s="51" t="n">
        <v>0.09547342079281551</v>
      </c>
      <c r="BQ1377" s="51" t="n">
        <v>0.4656271436078838</v>
      </c>
      <c r="BR1377" s="51" t="n">
        <v>0.8606608209343866</v>
      </c>
      <c r="BS1377" s="51" t="n">
        <v>0.1530840158534552</v>
      </c>
      <c r="BT1377" s="51" t="n">
        <v>-0.470889789991269</v>
      </c>
      <c r="BU1377" s="51" t="n">
        <v>0.3268362724810903</v>
      </c>
      <c r="BV1377" s="51" t="n">
        <v>0.593290703818268</v>
      </c>
    </row>
    <row r="1378">
      <c r="A1378" s="49" t="n">
        <v>67.08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-1.390476670451229</v>
      </c>
      <c r="F1378" s="49" t="n">
        <v>-1.816275469970176</v>
      </c>
      <c r="G1378" s="49" t="n">
        <v>-0.4499668278754819</v>
      </c>
      <c r="H1378" s="49" t="n">
        <v>-1.425023067597718</v>
      </c>
      <c r="I1378" s="49" t="n">
        <v>-5.652163173102313</v>
      </c>
      <c r="J1378" s="49" t="n">
        <v>1.801389073435502</v>
      </c>
      <c r="K1378" s="49" t="n">
        <v>-1.390350319572329</v>
      </c>
      <c r="L1378" s="49" t="n">
        <v>-1.816656675901668</v>
      </c>
      <c r="M1378" s="49" t="n">
        <v>-0.4502422980240182</v>
      </c>
      <c r="N1378" s="49" t="n">
        <v>-1.425310766360196</v>
      </c>
      <c r="O1378" s="49" t="n">
        <v>-5.65206651611622</v>
      </c>
      <c r="P1378" s="49" t="n">
        <v>1.801461674158882</v>
      </c>
      <c r="Q1378" s="49" t="n">
        <v>-0.0001263508789004497</v>
      </c>
      <c r="R1378" s="49" t="n">
        <v>0.0003812059314913796</v>
      </c>
      <c r="S1378" s="49" t="n">
        <v>0.0002754701485362943</v>
      </c>
      <c r="T1378" s="49" t="n">
        <v>0.0002876987624780281</v>
      </c>
      <c r="U1378" s="49" t="n">
        <v>-9.665698609317985e-05</v>
      </c>
      <c r="V1378" s="49" t="n">
        <v>-7.260072337977874e-05</v>
      </c>
      <c r="W1378" s="49" t="n">
        <v>0.3616727471194268</v>
      </c>
      <c r="X1378" s="49" t="n">
        <v>-0.3194439052265859</v>
      </c>
      <c r="Y1378" s="49" t="n">
        <v>-0.4397177279313383</v>
      </c>
      <c r="Z1378" s="49" t="n">
        <v>0.06730560163685624</v>
      </c>
      <c r="AA1378" s="49" t="n">
        <v>0.6283143814738432</v>
      </c>
      <c r="AB1378" s="49" t="n">
        <v>0.2810939433166387</v>
      </c>
      <c r="AC1378" s="49" t="n">
        <v>0.3600848855858618</v>
      </c>
      <c r="AD1378" s="49" t="n">
        <v>-0.3147657930367013</v>
      </c>
      <c r="AE1378" s="49" t="n">
        <v>-0.4360810088114664</v>
      </c>
      <c r="AF1378" s="49" t="n">
        <v>0.07076958377832929</v>
      </c>
      <c r="AG1378" s="49" t="n">
        <v>0.6264298812428467</v>
      </c>
      <c r="AH1378" s="49" t="n">
        <v>0.2811462911000347</v>
      </c>
      <c r="AI1378" s="49" t="n">
        <v>-0.03926082725751304</v>
      </c>
      <c r="AJ1378" s="49" t="n">
        <v>0.2828358806101748</v>
      </c>
      <c r="AK1378" s="49" t="n">
        <v>0.1318144612567539</v>
      </c>
      <c r="AL1378" s="49" t="n">
        <v>0.01949979184014578</v>
      </c>
      <c r="AM1378" s="49" t="n">
        <v>-0.007589842040510595</v>
      </c>
      <c r="AN1378" s="49" t="n">
        <v>-0.003550066566931058</v>
      </c>
      <c r="AO1378" s="49" t="n">
        <v>0.4279601215237848</v>
      </c>
      <c r="AP1378" s="49" t="n">
        <v>24.99949579067297</v>
      </c>
      <c r="AQ1378" s="49" t="n">
        <v>14.34569323453298</v>
      </c>
      <c r="AR1378" s="49" t="n">
        <v>1.971512215661938</v>
      </c>
      <c r="AS1378" s="49" t="n">
        <v>-0.6298605028767515</v>
      </c>
      <c r="AT1378" s="49" t="n">
        <v>-0.000532502750748415</v>
      </c>
      <c r="AU1378" s="49" t="n">
        <v>380</v>
      </c>
      <c r="AV1378" s="49" t="n">
        <v>900.006109677568</v>
      </c>
      <c r="AW1378" s="49" t="n">
        <v>540.000664263897</v>
      </c>
      <c r="AX1378" s="49" t="n">
        <v>75.00011655336219</v>
      </c>
      <c r="AY1378" s="49" t="n">
        <v>84.375</v>
      </c>
      <c r="AZ1378" s="49" t="n">
        <v>40</v>
      </c>
      <c r="BA1378" s="49" t="n">
        <v>8</v>
      </c>
      <c r="BB1378" s="49" t="n">
        <v>23.90630476367951</v>
      </c>
      <c r="BC1378" s="49" t="n">
        <v>15.00000639562559</v>
      </c>
      <c r="BD1378" s="49" t="n">
        <v>3.750002021169868</v>
      </c>
      <c r="BE1378" s="49" t="n">
        <v>4.6875</v>
      </c>
      <c r="BF1378" s="49" t="n">
        <v>3</v>
      </c>
      <c r="BG1378" s="49" t="n">
        <v>6.000009585936166</v>
      </c>
      <c r="BH1378" s="49" t="n">
        <v>14.00031928442715</v>
      </c>
      <c r="BI1378" s="49" t="n">
        <v>5.500061071591309</v>
      </c>
      <c r="BJ1378" s="49" t="n">
        <v>0.7000082224141388</v>
      </c>
      <c r="BK1378" s="49" t="n">
        <v>0.4000011344345685</v>
      </c>
      <c r="BL1378" s="49" t="n">
        <v>0.02000001018111312</v>
      </c>
      <c r="BM1378" s="49" t="n">
        <v>0.09286375692449746</v>
      </c>
      <c r="BN1378" s="49" t="n">
        <v>0.4697282355517944</v>
      </c>
      <c r="BO1378" s="49" t="n">
        <v>0.8579172668172733</v>
      </c>
      <c r="BP1378" s="49" t="n">
        <v>0.09272574810214489</v>
      </c>
      <c r="BQ1378" s="49" t="n">
        <v>0.4701449778684406</v>
      </c>
      <c r="BR1378" s="49" t="n">
        <v>0.8576235801472457</v>
      </c>
      <c r="BS1378" s="49" t="n">
        <v>0.1380088223525699</v>
      </c>
      <c r="BT1378" s="49" t="n">
        <v>-0.4167423166462347</v>
      </c>
      <c r="BU1378" s="49" t="n">
        <v>0.2936866700276042</v>
      </c>
      <c r="BV1378" s="49" t="n">
        <v>0.5281784297779649</v>
      </c>
    </row>
    <row r="1379">
      <c r="A1379" s="51" t="n">
        <v>67.09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-1.386859999638336</v>
      </c>
      <c r="F1379" s="51" t="n">
        <v>-1.819470000319458</v>
      </c>
      <c r="G1379" s="51" t="n">
        <v>-0.454364000439717</v>
      </c>
      <c r="H1379" s="51" t="n">
        <v>-1.424349999932693</v>
      </c>
      <c r="I1379" s="51" t="n">
        <v>-5.645879999371681</v>
      </c>
      <c r="J1379" s="51" t="n">
        <v>1.804200000281092</v>
      </c>
      <c r="K1379" s="51" t="n">
        <v>-1.386750000536423</v>
      </c>
      <c r="L1379" s="51" t="n">
        <v>-1.819802670625919</v>
      </c>
      <c r="M1379" s="51" t="n">
        <v>-0.4546010943305752</v>
      </c>
      <c r="N1379" s="51" t="n">
        <v>-1.424601710394343</v>
      </c>
      <c r="O1379" s="51" t="n">
        <v>-5.645800662983231</v>
      </c>
      <c r="P1379" s="51" t="n">
        <v>1.804272461663716</v>
      </c>
      <c r="Q1379" s="51" t="n">
        <v>-0.0001099991019124502</v>
      </c>
      <c r="R1379" s="51" t="n">
        <v>0.0003326703064614467</v>
      </c>
      <c r="S1379" s="51" t="n">
        <v>0.0002370938908582421</v>
      </c>
      <c r="T1379" s="51" t="n">
        <v>0.0002517104616508448</v>
      </c>
      <c r="U1379" s="51" t="n">
        <v>-7.93363884499243e-05</v>
      </c>
      <c r="V1379" s="51" t="n">
        <v>-7.246138262395618e-05</v>
      </c>
      <c r="W1379" s="51" t="n">
        <v>0.361664</v>
      </c>
      <c r="X1379" s="51" t="n">
        <v>-0.319458</v>
      </c>
      <c r="Y1379" s="51" t="n">
        <v>-0.439717</v>
      </c>
      <c r="Z1379" s="51" t="n">
        <v>0.0673074</v>
      </c>
      <c r="AA1379" s="51" t="n">
        <v>0.628319</v>
      </c>
      <c r="AB1379" s="51" t="n">
        <v>0.281092</v>
      </c>
      <c r="AC1379" s="51" t="n">
        <v>0.3599489842788918</v>
      </c>
      <c r="AD1379" s="51" t="n">
        <v>-0.3145111430601044</v>
      </c>
      <c r="AE1379" s="51" t="n">
        <v>-0.4358419108049855</v>
      </c>
      <c r="AF1379" s="51" t="n">
        <v>0.07095534927381324</v>
      </c>
      <c r="AG1379" s="51" t="n">
        <v>0.6264703911684308</v>
      </c>
      <c r="AH1379" s="51" t="n">
        <v>0.2811338319620185</v>
      </c>
      <c r="AI1379" s="51" t="n">
        <v>-0.03223630835490518</v>
      </c>
      <c r="AJ1379" s="51" t="n">
        <v>0.2353142907855079</v>
      </c>
      <c r="AK1379" s="51" t="n">
        <v>0.1098306283068913</v>
      </c>
      <c r="AL1379" s="51" t="n">
        <v>0.01667675309173709</v>
      </c>
      <c r="AM1379" s="51" t="n">
        <v>-0.006132359209321825</v>
      </c>
      <c r="AN1379" s="51" t="n">
        <v>-0.00354648923351367</v>
      </c>
      <c r="AO1379" s="51" t="n">
        <v>0.4370742303710732</v>
      </c>
      <c r="AP1379" s="51" t="n">
        <v>25.22042619469906</v>
      </c>
      <c r="AQ1379" s="51" t="n">
        <v>14.45581999872321</v>
      </c>
      <c r="AR1379" s="51" t="n">
        <v>1.985896918178006</v>
      </c>
      <c r="AS1379" s="51" t="n">
        <v>-0.6326690361274415</v>
      </c>
      <c r="AT1379" s="51" t="n">
        <v>-0.0005482512608463224</v>
      </c>
      <c r="AU1379" s="51" t="n">
        <v>380</v>
      </c>
      <c r="AV1379" s="51" t="n">
        <v>900.0060485807924</v>
      </c>
      <c r="AW1379" s="51" t="n">
        <v>540.000657621258</v>
      </c>
      <c r="AX1379" s="51" t="n">
        <v>75.00011538782857</v>
      </c>
      <c r="AY1379" s="51" t="n">
        <v>84.375</v>
      </c>
      <c r="AZ1379" s="51" t="n">
        <v>40</v>
      </c>
      <c r="BA1379" s="51" t="n">
        <v>8</v>
      </c>
      <c r="BB1379" s="51" t="n">
        <v>23.90630448986111</v>
      </c>
      <c r="BC1379" s="51" t="n">
        <v>15.00000636364746</v>
      </c>
      <c r="BD1379" s="51" t="n">
        <v>3.750002011064018</v>
      </c>
      <c r="BE1379" s="51" t="n">
        <v>4.6875</v>
      </c>
      <c r="BF1379" s="51" t="n">
        <v>3</v>
      </c>
      <c r="BG1379" s="51" t="n">
        <v>6.000009524374942</v>
      </c>
      <c r="BH1379" s="51" t="n">
        <v>14.00032089185554</v>
      </c>
      <c r="BI1379" s="51" t="n">
        <v>5.500061438600664</v>
      </c>
      <c r="BJ1379" s="51" t="n">
        <v>0.7000082458065039</v>
      </c>
      <c r="BK1379" s="51" t="n">
        <v>0.4000011294771756</v>
      </c>
      <c r="BL1379" s="51" t="n">
        <v>0.02000001005893976</v>
      </c>
      <c r="BM1379" s="51" t="n">
        <v>0.09007114427772112</v>
      </c>
      <c r="BN1379" s="51" t="n">
        <v>0.4742618203047923</v>
      </c>
      <c r="BO1379" s="51" t="n">
        <v>0.8548186383178589</v>
      </c>
      <c r="BP1379" s="51" t="n">
        <v>0.08994988142345267</v>
      </c>
      <c r="BQ1379" s="51" t="n">
        <v>0.4746216621009118</v>
      </c>
      <c r="BR1379" s="51" t="n">
        <v>0.8545612476517243</v>
      </c>
      <c r="BS1379" s="51" t="n">
        <v>0.1212628542684446</v>
      </c>
      <c r="BT1379" s="51" t="n">
        <v>-0.3598417961194755</v>
      </c>
      <c r="BU1379" s="51" t="n">
        <v>0.2573906661346159</v>
      </c>
      <c r="BV1379" s="51" t="n">
        <v>0.4587382184569339</v>
      </c>
    </row>
    <row r="1380">
      <c r="A1380" s="49" t="n">
        <v>67.09999999999999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-1.383243328825424</v>
      </c>
      <c r="F1380" s="49" t="n">
        <v>-1.822664616268732</v>
      </c>
      <c r="G1380" s="49" t="n">
        <v>-0.4587611730039537</v>
      </c>
      <c r="H1380" s="49" t="n">
        <v>-1.42367693226767</v>
      </c>
      <c r="I1380" s="49" t="n">
        <v>-5.639596825641063</v>
      </c>
      <c r="J1380" s="49" t="n">
        <v>1.807010927126687</v>
      </c>
      <c r="K1380" s="49" t="n">
        <v>-1.383151112852285</v>
      </c>
      <c r="L1380" s="49" t="n">
        <v>-1.822946637207472</v>
      </c>
      <c r="M1380" s="49" t="n">
        <v>-0.4589589392864161</v>
      </c>
      <c r="N1380" s="49" t="n">
        <v>-1.423891228348246</v>
      </c>
      <c r="O1380" s="49" t="n">
        <v>-5.639536310738285</v>
      </c>
      <c r="P1380" s="49" t="n">
        <v>1.807083604652908</v>
      </c>
      <c r="Q1380" s="49" t="n">
        <v>-9.221597313935348e-05</v>
      </c>
      <c r="R1380" s="49" t="n">
        <v>0.0002820209387395245</v>
      </c>
      <c r="S1380" s="49" t="n">
        <v>0.0001977662824624304</v>
      </c>
      <c r="T1380" s="49" t="n">
        <v>0.000214296080575993</v>
      </c>
      <c r="U1380" s="49" t="n">
        <v>-6.051490277769744e-05</v>
      </c>
      <c r="V1380" s="49" t="n">
        <v>-7.267752622075463e-05</v>
      </c>
      <c r="W1380" s="49" t="n">
        <v>0.3616727471224687</v>
      </c>
      <c r="X1380" s="49" t="n">
        <v>-0.3194682052252493</v>
      </c>
      <c r="Y1380" s="49" t="n">
        <v>-0.439717727931597</v>
      </c>
      <c r="Z1380" s="49" t="n">
        <v>0.0673056016361732</v>
      </c>
      <c r="AA1380" s="49" t="n">
        <v>0.6283143814724911</v>
      </c>
      <c r="AB1380" s="49" t="n">
        <v>0.2810939433172374</v>
      </c>
      <c r="AC1380" s="49" t="n">
        <v>0.3598251081832258</v>
      </c>
      <c r="AD1380" s="49" t="n">
        <v>-0.3143221888089902</v>
      </c>
      <c r="AE1380" s="49" t="n">
        <v>-0.4357937209058131</v>
      </c>
      <c r="AF1380" s="49" t="n">
        <v>0.07109881165157235</v>
      </c>
      <c r="AG1380" s="49" t="n">
        <v>0.6262868687245554</v>
      </c>
      <c r="AH1380" s="49" t="n">
        <v>0.2811504445039693</v>
      </c>
      <c r="AI1380" s="49" t="n">
        <v>-0.02468566226253902</v>
      </c>
      <c r="AJ1380" s="49" t="n">
        <v>0.1867866631219849</v>
      </c>
      <c r="AK1380" s="49" t="n">
        <v>0.08815260446317111</v>
      </c>
      <c r="AL1380" s="49" t="n">
        <v>0.01377080367727655</v>
      </c>
      <c r="AM1380" s="49" t="n">
        <v>-0.004489667784579544</v>
      </c>
      <c r="AN1380" s="49" t="n">
        <v>-0.003557516211115944</v>
      </c>
      <c r="AO1380" s="49" t="n">
        <v>0.4464258855719737</v>
      </c>
      <c r="AP1380" s="49" t="n">
        <v>25.44443967511544</v>
      </c>
      <c r="AQ1380" s="49" t="n">
        <v>14.5662726644384</v>
      </c>
      <c r="AR1380" s="49" t="n">
        <v>2.000292432544319</v>
      </c>
      <c r="AS1380" s="49" t="n">
        <v>-0.6355283297641251</v>
      </c>
      <c r="AT1380" s="49" t="n">
        <v>-0.0005644090612868854</v>
      </c>
      <c r="AU1380" s="49" t="n">
        <v>380</v>
      </c>
      <c r="AV1380" s="49" t="n">
        <v>900.0059880949844</v>
      </c>
      <c r="AW1380" s="49" t="n">
        <v>540.0006510450454</v>
      </c>
      <c r="AX1380" s="49" t="n">
        <v>75.00011423395028</v>
      </c>
      <c r="AY1380" s="49" t="n">
        <v>84.375</v>
      </c>
      <c r="AZ1380" s="49" t="n">
        <v>40</v>
      </c>
      <c r="BA1380" s="49" t="n">
        <v>8</v>
      </c>
      <c r="BB1380" s="49" t="n">
        <v>23.90630421741181</v>
      </c>
      <c r="BC1380" s="49" t="n">
        <v>15.00000633182923</v>
      </c>
      <c r="BD1380" s="49" t="n">
        <v>3.750002001008698</v>
      </c>
      <c r="BE1380" s="49" t="n">
        <v>4.6875</v>
      </c>
      <c r="BF1380" s="49" t="n">
        <v>3</v>
      </c>
      <c r="BG1380" s="49" t="n">
        <v>6.000009493715206</v>
      </c>
      <c r="BH1380" s="49" t="n">
        <v>14.00032335898744</v>
      </c>
      <c r="BI1380" s="49" t="n">
        <v>5.500062011160388</v>
      </c>
      <c r="BJ1380" s="49" t="n">
        <v>0.7000082889697455</v>
      </c>
      <c r="BK1380" s="49" t="n">
        <v>0.4000011245678762</v>
      </c>
      <c r="BL1380" s="49" t="n">
        <v>0.02000000993823248</v>
      </c>
      <c r="BM1380" s="49" t="n">
        <v>0.08724900426711811</v>
      </c>
      <c r="BN1380" s="49" t="n">
        <v>0.4787565587205569</v>
      </c>
      <c r="BO1380" s="49" t="n">
        <v>0.8516920511583227</v>
      </c>
      <c r="BP1380" s="49" t="n">
        <v>0.08714609302220028</v>
      </c>
      <c r="BQ1380" s="49" t="n">
        <v>0.4790580512161334</v>
      </c>
      <c r="BR1380" s="49" t="n">
        <v>0.8514731547153945</v>
      </c>
      <c r="BS1380" s="49" t="n">
        <v>0.1029112449178332</v>
      </c>
      <c r="BT1380" s="49" t="n">
        <v>-0.3014924955764831</v>
      </c>
      <c r="BU1380" s="49" t="n">
        <v>0.2188964429281626</v>
      </c>
      <c r="BV1380" s="49" t="n">
        <v>0.3865282679780047</v>
      </c>
    </row>
    <row r="1381">
      <c r="A1381" s="51" t="n">
        <v>67.11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-1.379626511147261</v>
      </c>
      <c r="F1381" s="51" t="n">
        <v>-1.825859403564981</v>
      </c>
      <c r="G1381" s="51" t="n">
        <v>-0.4631583577902504</v>
      </c>
      <c r="H1381" s="51" t="n">
        <v>-1.423003894797396</v>
      </c>
      <c r="I1381" s="51" t="n">
        <v>-5.633313729456085</v>
      </c>
      <c r="J1381" s="51" t="n">
        <v>1.809821886600816</v>
      </c>
      <c r="K1381" s="51" t="n">
        <v>-1.379553284843272</v>
      </c>
      <c r="L1381" s="51" t="n">
        <v>-1.826089218429018</v>
      </c>
      <c r="M1381" s="51" t="n">
        <v>-0.4633164828894397</v>
      </c>
      <c r="N1381" s="51" t="n">
        <v>-1.423179893398162</v>
      </c>
      <c r="O1381" s="51" t="n">
        <v>-5.633273430515446</v>
      </c>
      <c r="P1381" s="51" t="n">
        <v>1.809894762138246</v>
      </c>
      <c r="Q1381" s="51" t="n">
        <v>-7.32263039897596e-05</v>
      </c>
      <c r="R1381" s="51" t="n">
        <v>0.0002298148640376141</v>
      </c>
      <c r="S1381" s="51" t="n">
        <v>0.0001581250991892769</v>
      </c>
      <c r="T1381" s="51" t="n">
        <v>0.0001759986007663361</v>
      </c>
      <c r="U1381" s="51" t="n">
        <v>-4.029894063872774e-05</v>
      </c>
      <c r="V1381" s="51" t="n">
        <v>-7.287553742929553e-05</v>
      </c>
      <c r="W1381" s="51" t="n">
        <v>0.361691645223803</v>
      </c>
      <c r="X1381" s="51" t="n">
        <v>-0.3194902535481812</v>
      </c>
      <c r="Y1381" s="51" t="n">
        <v>-0.4397193006230888</v>
      </c>
      <c r="Z1381" s="51" t="n">
        <v>0.06730171628279509</v>
      </c>
      <c r="AA1381" s="51" t="n">
        <v>0.6283044031737773</v>
      </c>
      <c r="AB1381" s="51" t="n">
        <v>0.2810981418415179</v>
      </c>
      <c r="AC1381" s="51" t="n">
        <v>0.3597340672647128</v>
      </c>
      <c r="AD1381" s="51" t="n">
        <v>-0.3142291164818838</v>
      </c>
      <c r="AE1381" s="51" t="n">
        <v>-0.4357768303296876</v>
      </c>
      <c r="AF1381" s="51" t="n">
        <v>0.07113995053855079</v>
      </c>
      <c r="AG1381" s="51" t="n">
        <v>0.626168821052732</v>
      </c>
      <c r="AH1381" s="51" t="n">
        <v>0.2811450493016605</v>
      </c>
      <c r="AI1381" s="51" t="n">
        <v>-0.01678816200417446</v>
      </c>
      <c r="AJ1381" s="51" t="n">
        <v>0.137969432325347</v>
      </c>
      <c r="AK1381" s="51" t="n">
        <v>0.06659600554342042</v>
      </c>
      <c r="AL1381" s="51" t="n">
        <v>0.01085857076661551</v>
      </c>
      <c r="AM1381" s="51" t="n">
        <v>-0.002739811323144888</v>
      </c>
      <c r="AN1381" s="51" t="n">
        <v>-0.003567508181916465</v>
      </c>
      <c r="AO1381" s="51" t="n">
        <v>0.4589444378668134</v>
      </c>
      <c r="AP1381" s="51" t="n">
        <v>25.64838827073805</v>
      </c>
      <c r="AQ1381" s="51" t="n">
        <v>14.66846706406409</v>
      </c>
      <c r="AR1381" s="51" t="n">
        <v>2.013502485441649</v>
      </c>
      <c r="AS1381" s="51" t="n">
        <v>-0.6376103657164724</v>
      </c>
      <c r="AT1381" s="51" t="n">
        <v>-0.0005886315932373753</v>
      </c>
      <c r="AU1381" s="51" t="n">
        <v>380</v>
      </c>
      <c r="AV1381" s="51" t="n">
        <v>900.0059282140346</v>
      </c>
      <c r="AW1381" s="51" t="n">
        <v>540.0006445345949</v>
      </c>
      <c r="AX1381" s="51" t="n">
        <v>75.00011309161079</v>
      </c>
      <c r="AY1381" s="51" t="n">
        <v>84.375</v>
      </c>
      <c r="AZ1381" s="51" t="n">
        <v>40</v>
      </c>
      <c r="BA1381" s="51" t="n">
        <v>8</v>
      </c>
      <c r="BB1381" s="51" t="n">
        <v>23.90630394632475</v>
      </c>
      <c r="BC1381" s="51" t="n">
        <v>15.00000630017008</v>
      </c>
      <c r="BD1381" s="51" t="n">
        <v>3.750001991003655</v>
      </c>
      <c r="BE1381" s="51" t="n">
        <v>4.6875</v>
      </c>
      <c r="BF1381" s="51" t="n">
        <v>3</v>
      </c>
      <c r="BG1381" s="51" t="n">
        <v>6.000009499363055</v>
      </c>
      <c r="BH1381" s="51" t="n">
        <v>14.00032651643037</v>
      </c>
      <c r="BI1381" s="51" t="n">
        <v>5.500062657637736</v>
      </c>
      <c r="BJ1381" s="51" t="n">
        <v>0.7000083489556042</v>
      </c>
      <c r="BK1381" s="51" t="n">
        <v>0.4000011228915479</v>
      </c>
      <c r="BL1381" s="51" t="n">
        <v>0.02000000981897369</v>
      </c>
      <c r="BM1381" s="51" t="n">
        <v>0.08439764215803064</v>
      </c>
      <c r="BN1381" s="51" t="n">
        <v>0.4832121835333142</v>
      </c>
      <c r="BO1381" s="51" t="n">
        <v>0.8485376803832152</v>
      </c>
      <c r="BP1381" s="51" t="n">
        <v>0.08431447163489364</v>
      </c>
      <c r="BQ1381" s="51" t="n">
        <v>0.4834546234443577</v>
      </c>
      <c r="BR1381" s="51" t="n">
        <v>0.8483589742100033</v>
      </c>
      <c r="BS1381" s="51" t="n">
        <v>0.08317052313699946</v>
      </c>
      <c r="BT1381" s="51" t="n">
        <v>-0.2424399110435571</v>
      </c>
      <c r="BU1381" s="51" t="n">
        <v>0.1787061732119177</v>
      </c>
      <c r="BV1381" s="51" t="n">
        <v>0.3124585456180355</v>
      </c>
    </row>
    <row r="1382">
      <c r="A1382" s="49" t="n">
        <v>67.12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-1.376009492609283</v>
      </c>
      <c r="F1382" s="49" t="n">
        <v>-1.8290544252034</v>
      </c>
      <c r="G1382" s="49" t="n">
        <v>-0.4675555592920107</v>
      </c>
      <c r="H1382" s="49" t="n">
        <v>-1.422330898622876</v>
      </c>
      <c r="I1382" s="49" t="n">
        <v>-5.627030739326164</v>
      </c>
      <c r="J1382" s="49" t="n">
        <v>1.812632890699259</v>
      </c>
      <c r="K1382" s="49" t="n">
        <v>-1.375956257836382</v>
      </c>
      <c r="L1382" s="49" t="n">
        <v>-1.829231410966145</v>
      </c>
      <c r="M1382" s="49" t="n">
        <v>-0.4676739098116807</v>
      </c>
      <c r="N1382" s="49" t="n">
        <v>-1.422468738370605</v>
      </c>
      <c r="O1382" s="49" t="n">
        <v>-5.627010900224786</v>
      </c>
      <c r="P1382" s="49" t="n">
        <v>1.812705880793759</v>
      </c>
      <c r="Q1382" s="49" t="n">
        <v>-5.323477290075651e-05</v>
      </c>
      <c r="R1382" s="49" t="n">
        <v>0.0001769857627449412</v>
      </c>
      <c r="S1382" s="49" t="n">
        <v>0.000118350519669963</v>
      </c>
      <c r="T1382" s="49" t="n">
        <v>0.0001378397477294069</v>
      </c>
      <c r="U1382" s="49" t="n">
        <v>-1.983910137859368e-05</v>
      </c>
      <c r="V1382" s="49" t="n">
        <v>-7.299009450045801e-05</v>
      </c>
      <c r="W1382" s="49" t="n">
        <v>0.3617116232159788</v>
      </c>
      <c r="X1382" s="49" t="n">
        <v>-0.3195135617745101</v>
      </c>
      <c r="Y1382" s="49" t="n">
        <v>-0.4397209631826108</v>
      </c>
      <c r="Z1382" s="49" t="n">
        <v>0.06729760890936085</v>
      </c>
      <c r="AA1382" s="49" t="n">
        <v>0.6282938546869171</v>
      </c>
      <c r="AB1382" s="49" t="n">
        <v>0.2811025802813222</v>
      </c>
      <c r="AC1382" s="49" t="n">
        <v>0.3596624425669626</v>
      </c>
      <c r="AD1382" s="49" t="n">
        <v>-0.3142342338611764</v>
      </c>
      <c r="AE1382" s="49" t="n">
        <v>-0.4357680444815286</v>
      </c>
      <c r="AF1382" s="49" t="n">
        <v>0.07107749253318892</v>
      </c>
      <c r="AG1382" s="49" t="n">
        <v>0.6262005996334346</v>
      </c>
      <c r="AH1382" s="49" t="n">
        <v>0.2811390852362838</v>
      </c>
      <c r="AI1382" s="49" t="n">
        <v>-0.008618988049965255</v>
      </c>
      <c r="AJ1382" s="49" t="n">
        <v>0.08989011916452147</v>
      </c>
      <c r="AK1382" s="49" t="n">
        <v>0.04505509606888054</v>
      </c>
      <c r="AL1382" s="49" t="n">
        <v>0.008025511518295916</v>
      </c>
      <c r="AM1382" s="49" t="n">
        <v>-0.001019010792289057</v>
      </c>
      <c r="AN1382" s="49" t="n">
        <v>-0.003574090440055746</v>
      </c>
      <c r="AO1382" s="49" t="n">
        <v>0.4699385175439587</v>
      </c>
      <c r="AP1382" s="49" t="n">
        <v>25.8568700553991</v>
      </c>
      <c r="AQ1382" s="49" t="n">
        <v>14.77227809424501</v>
      </c>
      <c r="AR1382" s="49" t="n">
        <v>2.026826057976045</v>
      </c>
      <c r="AS1382" s="49" t="n">
        <v>-0.6396790545892475</v>
      </c>
      <c r="AT1382" s="49" t="n">
        <v>-0.0006090320754863316</v>
      </c>
      <c r="AU1382" s="49" t="n">
        <v>380</v>
      </c>
      <c r="AV1382" s="49" t="n">
        <v>900.0058689318943</v>
      </c>
      <c r="AW1382" s="49" t="n">
        <v>540.0006380892489</v>
      </c>
      <c r="AX1382" s="49" t="n">
        <v>75.00011196069468</v>
      </c>
      <c r="AY1382" s="49" t="n">
        <v>84.375</v>
      </c>
      <c r="AZ1382" s="49" t="n">
        <v>40</v>
      </c>
      <c r="BA1382" s="49" t="n">
        <v>8</v>
      </c>
      <c r="BB1382" s="49" t="n">
        <v>23.90630367659312</v>
      </c>
      <c r="BC1382" s="49" t="n">
        <v>15.00000626866923</v>
      </c>
      <c r="BD1382" s="49" t="n">
        <v>3.750001981048637</v>
      </c>
      <c r="BE1382" s="49" t="n">
        <v>4.6875</v>
      </c>
      <c r="BF1382" s="49" t="n">
        <v>3</v>
      </c>
      <c r="BG1382" s="49" t="n">
        <v>6.000009540914731</v>
      </c>
      <c r="BH1382" s="49" t="n">
        <v>14.00033010690455</v>
      </c>
      <c r="BI1382" s="49" t="n">
        <v>5.500063326839156</v>
      </c>
      <c r="BJ1382" s="49" t="n">
        <v>0.700008416005068</v>
      </c>
      <c r="BK1382" s="49" t="n">
        <v>0.4000011241346458</v>
      </c>
      <c r="BL1382" s="49" t="n">
        <v>0.020000009701146</v>
      </c>
      <c r="BM1382" s="49" t="n">
        <v>0.08151740962250945</v>
      </c>
      <c r="BN1382" s="49" t="n">
        <v>0.4876284037228705</v>
      </c>
      <c r="BO1382" s="49" t="n">
        <v>0.8453557143911529</v>
      </c>
      <c r="BP1382" s="49" t="n">
        <v>0.08145505881165127</v>
      </c>
      <c r="BQ1382" s="49" t="n">
        <v>0.4878120064369953</v>
      </c>
      <c r="BR1382" s="49" t="n">
        <v>0.8452182790348233</v>
      </c>
      <c r="BS1382" s="49" t="n">
        <v>0.06235081085817495</v>
      </c>
      <c r="BT1382" s="49" t="n">
        <v>-0.1836027141248198</v>
      </c>
      <c r="BU1382" s="49" t="n">
        <v>0.137435356329596</v>
      </c>
      <c r="BV1382" s="49" t="n">
        <v>0.2376679562290955</v>
      </c>
    </row>
    <row r="1383">
      <c r="A1383" s="51" t="n">
        <v>67.13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-1.372392296969105</v>
      </c>
      <c r="F1383" s="51" t="n">
        <v>-1.832249653466093</v>
      </c>
      <c r="G1383" s="51" t="n">
        <v>-0.4719527755321363</v>
      </c>
      <c r="H1383" s="51" t="n">
        <v>-1.421657938859666</v>
      </c>
      <c r="I1383" s="51" t="n">
        <v>-5.620747842707154</v>
      </c>
      <c r="J1383" s="51" t="n">
        <v>1.81544393414387</v>
      </c>
      <c r="K1383" s="51" t="n">
        <v>-1.37235985297365</v>
      </c>
      <c r="L1383" s="51" t="n">
        <v>-1.832374079256994</v>
      </c>
      <c r="M1383" s="51" t="n">
        <v>-0.4720314833712799</v>
      </c>
      <c r="N1383" s="51" t="n">
        <v>-1.421758351389391</v>
      </c>
      <c r="O1383" s="51" t="n">
        <v>-5.620747333883793</v>
      </c>
      <c r="P1383" s="51" t="n">
        <v>1.815516922929673</v>
      </c>
      <c r="Q1383" s="51" t="n">
        <v>-3.24439954548783e-05</v>
      </c>
      <c r="R1383" s="51" t="n">
        <v>0.000124425790901217</v>
      </c>
      <c r="S1383" s="51" t="n">
        <v>7.870783914359913e-05</v>
      </c>
      <c r="T1383" s="51" t="n">
        <v>0.0001004125297250358</v>
      </c>
      <c r="U1383" s="51" t="n">
        <v>-5.0882336122271e-07</v>
      </c>
      <c r="V1383" s="51" t="n">
        <v>-7.298878580264123e-05</v>
      </c>
      <c r="W1383" s="51" t="n">
        <v>0.3617262017504442</v>
      </c>
      <c r="X1383" s="51" t="n">
        <v>-0.3195305704797898</v>
      </c>
      <c r="Y1383" s="51" t="n">
        <v>-0.4397221764016913</v>
      </c>
      <c r="Z1383" s="51" t="n">
        <v>0.06729461163693085</v>
      </c>
      <c r="AA1383" s="51" t="n">
        <v>0.6282861571426476</v>
      </c>
      <c r="AB1383" s="51" t="n">
        <v>0.2811058191427164</v>
      </c>
      <c r="AC1383" s="51" t="n">
        <v>0.359607621207797</v>
      </c>
      <c r="AD1383" s="51" t="n">
        <v>-0.314316543286543</v>
      </c>
      <c r="AE1383" s="51" t="n">
        <v>-0.4358001547290516</v>
      </c>
      <c r="AF1383" s="51" t="n">
        <v>0.07099138880627689</v>
      </c>
      <c r="AG1383" s="51" t="n">
        <v>0.6263616256751607</v>
      </c>
      <c r="AH1383" s="51" t="n">
        <v>0.2811287365258706</v>
      </c>
      <c r="AI1383" s="51" t="n">
        <v>-0.0002732193527592366</v>
      </c>
      <c r="AJ1383" s="51" t="n">
        <v>0.0432373314069565</v>
      </c>
      <c r="AK1383" s="51" t="n">
        <v>0.0237806115383931</v>
      </c>
      <c r="AL1383" s="51" t="n">
        <v>0.005273634598332813</v>
      </c>
      <c r="AM1383" s="51" t="n">
        <v>0.0005568238066738245</v>
      </c>
      <c r="AN1383" s="51" t="n">
        <v>-0.003575972111259431</v>
      </c>
      <c r="AO1383" s="51" t="n">
        <v>0.4797316375496141</v>
      </c>
      <c r="AP1383" s="51" t="n">
        <v>26.0694177102668</v>
      </c>
      <c r="AQ1383" s="51" t="n">
        <v>14.87698431132481</v>
      </c>
      <c r="AR1383" s="51" t="n">
        <v>2.040265235983968</v>
      </c>
      <c r="AS1383" s="51" t="n">
        <v>-0.6418180138541115</v>
      </c>
      <c r="AT1383" s="51" t="n">
        <v>-0.0006225343040646565</v>
      </c>
      <c r="AU1383" s="51" t="n">
        <v>380</v>
      </c>
      <c r="AV1383" s="51" t="n">
        <v>900.0058102425753</v>
      </c>
      <c r="AW1383" s="51" t="n">
        <v>540.0006317083564</v>
      </c>
      <c r="AX1383" s="51" t="n">
        <v>75.00011084108773</v>
      </c>
      <c r="AY1383" s="51" t="n">
        <v>84.375</v>
      </c>
      <c r="AZ1383" s="51" t="n">
        <v>40</v>
      </c>
      <c r="BA1383" s="51" t="n">
        <v>8</v>
      </c>
      <c r="BB1383" s="51" t="n">
        <v>23.90630340821016</v>
      </c>
      <c r="BC1383" s="51" t="n">
        <v>15.00000623732588</v>
      </c>
      <c r="BD1383" s="51" t="n">
        <v>3.750001971143393</v>
      </c>
      <c r="BE1383" s="51" t="n">
        <v>4.6875</v>
      </c>
      <c r="BF1383" s="51" t="n">
        <v>3</v>
      </c>
      <c r="BG1383" s="51" t="n">
        <v>6.000009615793212</v>
      </c>
      <c r="BH1383" s="51" t="n">
        <v>14.00033380089519</v>
      </c>
      <c r="BI1383" s="51" t="n">
        <v>5.500064002195405</v>
      </c>
      <c r="BJ1383" s="51" t="n">
        <v>0.7000084782627857</v>
      </c>
      <c r="BK1383" s="51" t="n">
        <v>0.4000011250608281</v>
      </c>
      <c r="BL1383" s="51" t="n">
        <v>0.02000000958473225</v>
      </c>
      <c r="BM1383" s="51" t="n">
        <v>0.07860870995478994</v>
      </c>
      <c r="BN1383" s="51" t="n">
        <v>0.4920048575108462</v>
      </c>
      <c r="BO1383" s="51" t="n">
        <v>0.8421463868166651</v>
      </c>
      <c r="BP1383" s="51" t="n">
        <v>0.07856792543326446</v>
      </c>
      <c r="BQ1383" s="51" t="n">
        <v>0.4921307180728071</v>
      </c>
      <c r="BR1383" s="51" t="n">
        <v>0.8420506870164702</v>
      </c>
      <c r="BS1383" s="51" t="n">
        <v>0.04078452152547762</v>
      </c>
      <c r="BT1383" s="51" t="n">
        <v>-0.1258605619608444</v>
      </c>
      <c r="BU1383" s="51" t="n">
        <v>0.09569980019485946</v>
      </c>
      <c r="BV1383" s="51" t="n">
        <v>0.1632872010002551</v>
      </c>
    </row>
    <row r="1384">
      <c r="A1384" s="49" t="n">
        <v>67.14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-1.368774999819134</v>
      </c>
      <c r="F1384" s="49" t="n">
        <v>-1.835445000159769</v>
      </c>
      <c r="G1384" s="49" t="n">
        <v>-0.4763500002198613</v>
      </c>
      <c r="H1384" s="49" t="n">
        <v>-1.420984999966354</v>
      </c>
      <c r="I1384" s="49" t="n">
        <v>-5.614464999685858</v>
      </c>
      <c r="J1384" s="49" t="n">
        <v>1.818255000140553</v>
      </c>
      <c r="K1384" s="49" t="n">
        <v>-1.368763880072701</v>
      </c>
      <c r="L1384" s="49" t="n">
        <v>-1.835517882975246</v>
      </c>
      <c r="M1384" s="49" t="n">
        <v>-0.4763897930604798</v>
      </c>
      <c r="N1384" s="49" t="n">
        <v>-1.421048768869586</v>
      </c>
      <c r="O1384" s="49" t="n">
        <v>-5.61448200110011</v>
      </c>
      <c r="P1384" s="49" t="n">
        <v>1.818327915642434</v>
      </c>
      <c r="Q1384" s="49" t="n">
        <v>-1.111974643319691e-05</v>
      </c>
      <c r="R1384" s="49" t="n">
        <v>7.288281547679354e-05</v>
      </c>
      <c r="S1384" s="49" t="n">
        <v>3.979284061844668e-05</v>
      </c>
      <c r="T1384" s="49" t="n">
        <v>6.376890323211981e-05</v>
      </c>
      <c r="U1384" s="49" t="n">
        <v>1.700141425153845e-05</v>
      </c>
      <c r="V1384" s="49" t="n">
        <v>-7.29155018812655e-05</v>
      </c>
      <c r="W1384" s="49" t="n">
        <v>0.3617314932181196</v>
      </c>
      <c r="X1384" s="49" t="n">
        <v>-0.3195367440094133</v>
      </c>
      <c r="Y1384" s="49" t="n">
        <v>-0.4397226167552516</v>
      </c>
      <c r="Z1384" s="49" t="n">
        <v>0.06729352373813069</v>
      </c>
      <c r="AA1384" s="49" t="n">
        <v>0.6282833632193847</v>
      </c>
      <c r="AB1384" s="49" t="n">
        <v>0.2811069947293511</v>
      </c>
      <c r="AC1384" s="49" t="n">
        <v>0.359573726614403</v>
      </c>
      <c r="AD1384" s="49" t="n">
        <v>-0.3144559717502926</v>
      </c>
      <c r="AE1384" s="49" t="n">
        <v>-0.4359057912481422</v>
      </c>
      <c r="AF1384" s="49" t="n">
        <v>0.07091789525811927</v>
      </c>
      <c r="AG1384" s="49" t="n">
        <v>0.6265508103340267</v>
      </c>
      <c r="AH1384" s="49" t="n">
        <v>0.2811229297323166</v>
      </c>
      <c r="AI1384" s="49" t="n">
        <v>0.008106000915154543</v>
      </c>
      <c r="AJ1384" s="49" t="n">
        <v>-0.001512879131244163</v>
      </c>
      <c r="AK1384" s="49" t="n">
        <v>0.003261141610697616</v>
      </c>
      <c r="AL1384" s="49" t="n">
        <v>0.00257857542641706</v>
      </c>
      <c r="AM1384" s="49" t="n">
        <v>0.001962508362107935</v>
      </c>
      <c r="AN1384" s="49" t="n">
        <v>-0.003575065793425711</v>
      </c>
      <c r="AO1384" s="49" t="n">
        <v>0.4886466481300891</v>
      </c>
      <c r="AP1384" s="49" t="n">
        <v>26.28523007259889</v>
      </c>
      <c r="AQ1384" s="49" t="n">
        <v>14.98222302119791</v>
      </c>
      <c r="AR1384" s="49" t="n">
        <v>2.053743342102313</v>
      </c>
      <c r="AS1384" s="49" t="n">
        <v>-0.6440825013088249</v>
      </c>
      <c r="AT1384" s="49" t="n">
        <v>-0.0006335448513213064</v>
      </c>
      <c r="AU1384" s="49" t="n">
        <v>380</v>
      </c>
      <c r="AV1384" s="49" t="n">
        <v>900.0057521401495</v>
      </c>
      <c r="AW1384" s="49" t="n">
        <v>540.0006253912728</v>
      </c>
      <c r="AX1384" s="49" t="n">
        <v>75.00010973267686</v>
      </c>
      <c r="AY1384" s="49" t="n">
        <v>84.375</v>
      </c>
      <c r="AZ1384" s="49" t="n">
        <v>40</v>
      </c>
      <c r="BA1384" s="49" t="n">
        <v>8</v>
      </c>
      <c r="BB1384" s="49" t="n">
        <v>23.9063031411691</v>
      </c>
      <c r="BC1384" s="49" t="n">
        <v>15.00000620613925</v>
      </c>
      <c r="BD1384" s="49" t="n">
        <v>3.750001961287676</v>
      </c>
      <c r="BE1384" s="49" t="n">
        <v>4.6875</v>
      </c>
      <c r="BF1384" s="49" t="n">
        <v>3</v>
      </c>
      <c r="BG1384" s="49" t="n">
        <v>6.00000971833866</v>
      </c>
      <c r="BH1384" s="49" t="n">
        <v>14.00033729211856</v>
      </c>
      <c r="BI1384" s="49" t="n">
        <v>5.500064648153004</v>
      </c>
      <c r="BJ1384" s="49" t="n">
        <v>0.7000085312875176</v>
      </c>
      <c r="BK1384" s="49" t="n">
        <v>0.4000011225781377</v>
      </c>
      <c r="BL1384" s="49" t="n">
        <v>0.02000000946971546</v>
      </c>
      <c r="BM1384" s="49" t="n">
        <v>0.07567198379908832</v>
      </c>
      <c r="BN1384" s="49" t="n">
        <v>0.4963411397660239</v>
      </c>
      <c r="BO1384" s="49" t="n">
        <v>0.838909963504993</v>
      </c>
      <c r="BP1384" s="49" t="n">
        <v>0.07565318019302245</v>
      </c>
      <c r="BQ1384" s="49" t="n">
        <v>0.4964111610963532</v>
      </c>
      <c r="BR1384" s="49" t="n">
        <v>0.8388558525809966</v>
      </c>
      <c r="BS1384" s="49" t="n">
        <v>0.01880360606587583</v>
      </c>
      <c r="BT1384" s="49" t="n">
        <v>-0.07002133032935065</v>
      </c>
      <c r="BU1384" s="49" t="n">
        <v>0.05411092399643103</v>
      </c>
      <c r="BV1384" s="49" t="n">
        <v>0.0904685271125833</v>
      </c>
    </row>
    <row r="1385">
      <c r="A1385" s="51" t="n">
        <v>67.15000000000001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-1.365157702669169</v>
      </c>
      <c r="F1385" s="51" t="n">
        <v>-1.838640346853439</v>
      </c>
      <c r="G1385" s="51" t="n">
        <v>-0.4807472249075859</v>
      </c>
      <c r="H1385" s="51" t="n">
        <v>-1.420312061073039</v>
      </c>
      <c r="I1385" s="51" t="n">
        <v>-5.60818215666456</v>
      </c>
      <c r="J1385" s="51" t="n">
        <v>1.821066066137235</v>
      </c>
      <c r="K1385" s="51" t="n">
        <v>-1.365168110159873</v>
      </c>
      <c r="L1385" s="51" t="n">
        <v>-1.838663349159194</v>
      </c>
      <c r="M1385" s="51" t="n">
        <v>-0.4807495722295899</v>
      </c>
      <c r="N1385" s="51" t="n">
        <v>-1.420340107134747</v>
      </c>
      <c r="O1385" s="51" t="n">
        <v>-5.608215167180769</v>
      </c>
      <c r="P1385" s="51" t="n">
        <v>1.821138951814956</v>
      </c>
      <c r="Q1385" s="51" t="n">
        <v>1.040749070413405e-05</v>
      </c>
      <c r="R1385" s="51" t="n">
        <v>2.300230575547069e-05</v>
      </c>
      <c r="S1385" s="51" t="n">
        <v>2.34732200399268e-06</v>
      </c>
      <c r="T1385" s="51" t="n">
        <v>2.804606170747626e-05</v>
      </c>
      <c r="U1385" s="51" t="n">
        <v>3.301051620940854e-05</v>
      </c>
      <c r="V1385" s="51" t="n">
        <v>-7.2885677721235e-05</v>
      </c>
      <c r="W1385" s="51" t="n">
        <v>0.3617262017493981</v>
      </c>
      <c r="X1385" s="51" t="n">
        <v>-0.3195305704786126</v>
      </c>
      <c r="Y1385" s="51" t="n">
        <v>-0.4397221764016058</v>
      </c>
      <c r="Z1385" s="51" t="n">
        <v>0.06729461163715111</v>
      </c>
      <c r="AA1385" s="51" t="n">
        <v>0.6282861571432241</v>
      </c>
      <c r="AB1385" s="51" t="n">
        <v>0.2811058191424627</v>
      </c>
      <c r="AC1385" s="51" t="n">
        <v>0.359564448659883</v>
      </c>
      <c r="AD1385" s="51" t="n">
        <v>-0.3146447490681935</v>
      </c>
      <c r="AE1385" s="51" t="n">
        <v>-0.4360847013884954</v>
      </c>
      <c r="AF1385" s="51" t="n">
        <v>0.07081394192500488</v>
      </c>
      <c r="AG1385" s="51" t="n">
        <v>0.6266700764043849</v>
      </c>
      <c r="AH1385" s="51" t="n">
        <v>0.2811272836275208</v>
      </c>
      <c r="AI1385" s="51" t="n">
        <v>0.01636077991047366</v>
      </c>
      <c r="AJ1385" s="51" t="n">
        <v>-0.04388834007710146</v>
      </c>
      <c r="AK1385" s="51" t="n">
        <v>-0.01607041554658913</v>
      </c>
      <c r="AL1385" s="51" t="n">
        <v>-3.051863013496959e-05</v>
      </c>
      <c r="AM1385" s="51" t="n">
        <v>0.00326313894922644</v>
      </c>
      <c r="AN1385" s="51" t="n">
        <v>-0.003576116374773152</v>
      </c>
      <c r="AO1385" s="51" t="n">
        <v>0.4969786813040866</v>
      </c>
      <c r="AP1385" s="51" t="n">
        <v>26.50330175083321</v>
      </c>
      <c r="AQ1385" s="51" t="n">
        <v>15.08786900363852</v>
      </c>
      <c r="AR1385" s="51" t="n">
        <v>2.06716557221218</v>
      </c>
      <c r="AS1385" s="51" t="n">
        <v>-0.6464374019951724</v>
      </c>
      <c r="AT1385" s="51" t="n">
        <v>-0.0006478759340784351</v>
      </c>
      <c r="AU1385" s="51" t="n">
        <v>380</v>
      </c>
      <c r="AV1385" s="51" t="n">
        <v>900.0056376725606</v>
      </c>
      <c r="AW1385" s="51" t="n">
        <v>540.0006129459865</v>
      </c>
      <c r="AX1385" s="51" t="n">
        <v>75.00010754899658</v>
      </c>
      <c r="AY1385" s="51" t="n">
        <v>84.375</v>
      </c>
      <c r="AZ1385" s="51" t="n">
        <v>40</v>
      </c>
      <c r="BA1385" s="51" t="n">
        <v>8</v>
      </c>
      <c r="BB1385" s="51" t="n">
        <v>23.90630261108594</v>
      </c>
      <c r="BC1385" s="51" t="n">
        <v>15.00000614423302</v>
      </c>
      <c r="BD1385" s="51" t="n">
        <v>3.750001941723832</v>
      </c>
      <c r="BE1385" s="51" t="n">
        <v>4.6875</v>
      </c>
      <c r="BF1385" s="51" t="n">
        <v>3</v>
      </c>
      <c r="BG1385" s="51" t="n">
        <v>6.000009961946519</v>
      </c>
      <c r="BH1385" s="51" t="n">
        <v>14.00034273779293</v>
      </c>
      <c r="BI1385" s="51" t="n">
        <v>5.500065601813039</v>
      </c>
      <c r="BJ1385" s="51" t="n">
        <v>0.7000086084529707</v>
      </c>
      <c r="BK1385" s="51" t="n">
        <v>0.4000011079867215</v>
      </c>
      <c r="BL1385" s="51" t="n">
        <v>0.02000000924380593</v>
      </c>
      <c r="BM1385" s="51" t="n">
        <v>0.07270769378912265</v>
      </c>
      <c r="BN1385" s="51" t="n">
        <v>0.5006368283424411</v>
      </c>
      <c r="BO1385" s="51" t="n">
        <v>0.8356467286501666</v>
      </c>
      <c r="BP1385" s="51" t="n">
        <v>0.07271097456173432</v>
      </c>
      <c r="BQ1385" s="51" t="n">
        <v>0.5006536373781389</v>
      </c>
      <c r="BR1385" s="51" t="n">
        <v>0.8356334528559803</v>
      </c>
      <c r="BS1385" s="51" t="n">
        <v>-0.003280772611677363</v>
      </c>
      <c r="BT1385" s="51" t="n">
        <v>-0.0168090356978956</v>
      </c>
      <c r="BU1385" s="51" t="n">
        <v>0.01327579418630709</v>
      </c>
      <c r="BV1385" s="51" t="n">
        <v>0.02166919152390892</v>
      </c>
    </row>
    <row r="1386">
      <c r="A1386" s="49" t="n">
        <v>67.16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-1.361540507029006</v>
      </c>
      <c r="F1386" s="49" t="n">
        <v>-1.841835575116116</v>
      </c>
      <c r="G1386" s="49" t="n">
        <v>-0.4851444411477103</v>
      </c>
      <c r="H1386" s="49" t="n">
        <v>-1.419639101309826</v>
      </c>
      <c r="I1386" s="49" t="n">
        <v>-5.60189926004554</v>
      </c>
      <c r="J1386" s="49" t="n">
        <v>1.823877109581843</v>
      </c>
      <c r="K1386" s="49" t="n">
        <v>-1.361572300282044</v>
      </c>
      <c r="L1386" s="49" t="n">
        <v>-1.841810980561757</v>
      </c>
      <c r="M1386" s="49" t="n">
        <v>-0.4851114323660908</v>
      </c>
      <c r="N1386" s="49" t="n">
        <v>-1.419632962385209</v>
      </c>
      <c r="O1386" s="49" t="n">
        <v>-5.601947640575906</v>
      </c>
      <c r="P1386" s="49" t="n">
        <v>1.823950048429451</v>
      </c>
      <c r="Q1386" s="49" t="n">
        <v>3.179325303825919e-05</v>
      </c>
      <c r="R1386" s="49" t="n">
        <v>-2.459455435843694e-05</v>
      </c>
      <c r="S1386" s="49" t="n">
        <v>-3.300878161943688e-05</v>
      </c>
      <c r="T1386" s="49" t="n">
        <v>-6.138924617538066e-06</v>
      </c>
      <c r="U1386" s="49" t="n">
        <v>4.838053036593237e-05</v>
      </c>
      <c r="V1386" s="49" t="n">
        <v>-7.293884760795066e-05</v>
      </c>
      <c r="W1386" s="49" t="n">
        <v>0.3617116232141445</v>
      </c>
      <c r="X1386" s="49" t="n">
        <v>-0.3195135617724588</v>
      </c>
      <c r="Y1386" s="49" t="n">
        <v>-0.4397209631824608</v>
      </c>
      <c r="Z1386" s="49" t="n">
        <v>0.06729760890974809</v>
      </c>
      <c r="AA1386" s="49" t="n">
        <v>0.6282938546879404</v>
      </c>
      <c r="AB1386" s="49" t="n">
        <v>0.2811025802808721</v>
      </c>
      <c r="AC1386" s="49" t="n">
        <v>0.3595793867904254</v>
      </c>
      <c r="AD1386" s="49" t="n">
        <v>-0.3148847816564869</v>
      </c>
      <c r="AE1386" s="49" t="n">
        <v>-0.4363149896290954</v>
      </c>
      <c r="AF1386" s="49" t="n">
        <v>0.07062697250135053</v>
      </c>
      <c r="AG1386" s="49" t="n">
        <v>0.6266998722465281</v>
      </c>
      <c r="AH1386" s="49" t="n">
        <v>0.2811307943623285</v>
      </c>
      <c r="AI1386" s="49" t="n">
        <v>0.02436204240674842</v>
      </c>
      <c r="AJ1386" s="49" t="n">
        <v>-0.08334643141474266</v>
      </c>
      <c r="AK1386" s="49" t="n">
        <v>-0.03396993157768184</v>
      </c>
      <c r="AL1386" s="49" t="n">
        <v>-0.002474197663433283</v>
      </c>
      <c r="AM1386" s="49" t="n">
        <v>0.004544998794406373</v>
      </c>
      <c r="AN1386" s="49" t="n">
        <v>-0.003580551007885698</v>
      </c>
      <c r="AO1386" s="49" t="n">
        <v>0.5050291913686314</v>
      </c>
      <c r="AP1386" s="49" t="n">
        <v>26.72263362249772</v>
      </c>
      <c r="AQ1386" s="49" t="n">
        <v>15.19374267968031</v>
      </c>
      <c r="AR1386" s="49" t="n">
        <v>2.080491860595985</v>
      </c>
      <c r="AS1386" s="49" t="n">
        <v>-0.6487652696908195</v>
      </c>
      <c r="AT1386" s="49" t="n">
        <v>-0.0006654452226195055</v>
      </c>
      <c r="AU1386" s="49" t="n">
        <v>380</v>
      </c>
      <c r="AV1386" s="49" t="n">
        <v>900.0056376725606</v>
      </c>
      <c r="AW1386" s="49" t="n">
        <v>540.0006129459865</v>
      </c>
      <c r="AX1386" s="49" t="n">
        <v>75.00010754899658</v>
      </c>
      <c r="AY1386" s="49" t="n">
        <v>84.375</v>
      </c>
      <c r="AZ1386" s="49" t="n">
        <v>40</v>
      </c>
      <c r="BA1386" s="49" t="n">
        <v>8</v>
      </c>
      <c r="BB1386" s="49" t="n">
        <v>23.90630261108594</v>
      </c>
      <c r="BC1386" s="49" t="n">
        <v>15.00000614423302</v>
      </c>
      <c r="BD1386" s="49" t="n">
        <v>3.750001941723832</v>
      </c>
      <c r="BE1386" s="49" t="n">
        <v>4.6875</v>
      </c>
      <c r="BF1386" s="49" t="n">
        <v>3</v>
      </c>
      <c r="BG1386" s="49" t="n">
        <v>6.000009961946519</v>
      </c>
      <c r="BH1386" s="49" t="n">
        <v>14.00034273779293</v>
      </c>
      <c r="BI1386" s="49" t="n">
        <v>5.500065601813039</v>
      </c>
      <c r="BJ1386" s="49" t="n">
        <v>0.7000086084529707</v>
      </c>
      <c r="BK1386" s="49" t="n">
        <v>0.4000011079867215</v>
      </c>
      <c r="BL1386" s="49" t="n">
        <v>0.02000000924380593</v>
      </c>
      <c r="BM1386" s="49" t="n">
        <v>0.06971630813901786</v>
      </c>
      <c r="BN1386" s="49" t="n">
        <v>0.5048915093130206</v>
      </c>
      <c r="BO1386" s="49" t="n">
        <v>0.8323569701122349</v>
      </c>
      <c r="BP1386" s="49" t="n">
        <v>0.06974148775560729</v>
      </c>
      <c r="BQ1386" s="49" t="n">
        <v>0.5048583784917646</v>
      </c>
      <c r="BR1386" s="49" t="n">
        <v>0.8323831794744159</v>
      </c>
      <c r="BS1386" s="49" t="n">
        <v>-0.02517961658943246</v>
      </c>
      <c r="BT1386" s="49" t="n">
        <v>0.03313082125599998</v>
      </c>
      <c r="BU1386" s="49" t="n">
        <v>-0.02620936218100667</v>
      </c>
      <c r="BV1386" s="49" t="n">
        <v>0.04917921384714303</v>
      </c>
    </row>
    <row r="1387">
      <c r="A1387" s="51" t="n">
        <v>67.17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-1.357923488491047</v>
      </c>
      <c r="F1387" s="51" t="n">
        <v>-1.845030596754512</v>
      </c>
      <c r="G1387" s="51" t="n">
        <v>-0.4895416426494689</v>
      </c>
      <c r="H1387" s="51" t="n">
        <v>-1.418966105135302</v>
      </c>
      <c r="I1387" s="51" t="n">
        <v>-5.59561626991561</v>
      </c>
      <c r="J1387" s="51" t="n">
        <v>1.82668811368028</v>
      </c>
      <c r="K1387" s="51" t="n">
        <v>-1.35797622672458</v>
      </c>
      <c r="L1387" s="51" t="n">
        <v>-1.844961308549377</v>
      </c>
      <c r="M1387" s="51" t="n">
        <v>-0.4894757870339022</v>
      </c>
      <c r="N1387" s="51" t="n">
        <v>-1.418928139288453</v>
      </c>
      <c r="O1387" s="51" t="n">
        <v>-5.595679942384535</v>
      </c>
      <c r="P1387" s="51" t="n">
        <v>1.826761090063173</v>
      </c>
      <c r="Q1387" s="51" t="n">
        <v>5.273823353246776e-05</v>
      </c>
      <c r="R1387" s="51" t="n">
        <v>-6.928820513474321e-05</v>
      </c>
      <c r="S1387" s="51" t="n">
        <v>-6.585561556676778e-05</v>
      </c>
      <c r="T1387" s="51" t="n">
        <v>-3.796584684967463e-05</v>
      </c>
      <c r="U1387" s="51" t="n">
        <v>6.36724689258017e-05</v>
      </c>
      <c r="V1387" s="51" t="n">
        <v>-7.297638289305297e-05</v>
      </c>
      <c r="W1387" s="51" t="n">
        <v>0.3616916452216962</v>
      </c>
      <c r="X1387" s="51" t="n">
        <v>-0.3194902535458623</v>
      </c>
      <c r="Y1387" s="51" t="n">
        <v>-0.4397193006229172</v>
      </c>
      <c r="Z1387" s="51" t="n">
        <v>0.06730171628324273</v>
      </c>
      <c r="AA1387" s="51" t="n">
        <v>0.628304403174987</v>
      </c>
      <c r="AB1387" s="51" t="n">
        <v>0.2810981418409855</v>
      </c>
      <c r="AC1387" s="51" t="n">
        <v>0.3596154412723691</v>
      </c>
      <c r="AD1387" s="51" t="n">
        <v>-0.3151797293070077</v>
      </c>
      <c r="AE1387" s="51" t="n">
        <v>-0.4365784665900295</v>
      </c>
      <c r="AF1387" s="51" t="n">
        <v>0.07036095199750934</v>
      </c>
      <c r="AG1387" s="51" t="n">
        <v>0.6267071484433278</v>
      </c>
      <c r="AH1387" s="51" t="n">
        <v>0.2811200760198477</v>
      </c>
      <c r="AI1387" s="51" t="n">
        <v>0.03203006765448684</v>
      </c>
      <c r="AJ1387" s="51" t="n">
        <v>-0.1193420439574503</v>
      </c>
      <c r="AK1387" s="51" t="n">
        <v>-0.05030999572086155</v>
      </c>
      <c r="AL1387" s="51" t="n">
        <v>-0.004687035419871494</v>
      </c>
      <c r="AM1387" s="51" t="n">
        <v>0.005835904662040449</v>
      </c>
      <c r="AN1387" s="51" t="n">
        <v>-0.003584164276557254</v>
      </c>
      <c r="AO1387" s="51" t="n">
        <v>0.5131497077249372</v>
      </c>
      <c r="AP1387" s="51" t="n">
        <v>26.94230841440217</v>
      </c>
      <c r="AQ1387" s="51" t="n">
        <v>15.2994801228436</v>
      </c>
      <c r="AR1387" s="51" t="n">
        <v>2.093727095393113</v>
      </c>
      <c r="AS1387" s="51" t="n">
        <v>-0.6509362666201249</v>
      </c>
      <c r="AT1387" s="51" t="n">
        <v>-0.0006812186292888547</v>
      </c>
      <c r="AU1387" s="51" t="n">
        <v>380</v>
      </c>
      <c r="AV1387" s="51" t="n">
        <v>900.005581295835</v>
      </c>
      <c r="AW1387" s="51" t="n">
        <v>540.0006068165267</v>
      </c>
      <c r="AX1387" s="51" t="n">
        <v>75.00010647350662</v>
      </c>
      <c r="AY1387" s="51" t="n">
        <v>84.375</v>
      </c>
      <c r="AZ1387" s="51" t="n">
        <v>40</v>
      </c>
      <c r="BA1387" s="51" t="n">
        <v>8</v>
      </c>
      <c r="BB1387" s="51" t="n">
        <v>23.90630234803051</v>
      </c>
      <c r="BC1387" s="51" t="n">
        <v>15.00000611351185</v>
      </c>
      <c r="BD1387" s="51" t="n">
        <v>3.750001932015213</v>
      </c>
      <c r="BE1387" s="51" t="n">
        <v>4.6875</v>
      </c>
      <c r="BF1387" s="51" t="n">
        <v>3</v>
      </c>
      <c r="BG1387" s="51" t="n">
        <v>6.000010075283378</v>
      </c>
      <c r="BH1387" s="51" t="n">
        <v>14.00034433708348</v>
      </c>
      <c r="BI1387" s="51" t="n">
        <v>5.500065812445293</v>
      </c>
      <c r="BJ1387" s="51" t="n">
        <v>0.7000086232460483</v>
      </c>
      <c r="BK1387" s="51" t="n">
        <v>0.400001099076243</v>
      </c>
      <c r="BL1387" s="51" t="n">
        <v>0.02000000913288026</v>
      </c>
      <c r="BM1387" s="51" t="n">
        <v>0.06669828322634734</v>
      </c>
      <c r="BN1387" s="51" t="n">
        <v>0.509104801062879</v>
      </c>
      <c r="BO1387" s="51" t="n">
        <v>0.8290409639299772</v>
      </c>
      <c r="BP1387" s="51" t="n">
        <v>0.0667448937428419</v>
      </c>
      <c r="BQ1387" s="51" t="n">
        <v>0.5090255794938253</v>
      </c>
      <c r="BR1387" s="51" t="n">
        <v>0.8291047383964485</v>
      </c>
      <c r="BS1387" s="51" t="n">
        <v>-0.04661051649455794</v>
      </c>
      <c r="BT1387" s="51" t="n">
        <v>0.07922156905371125</v>
      </c>
      <c r="BU1387" s="51" t="n">
        <v>-0.06377446647132246</v>
      </c>
      <c r="BV1387" s="51" t="n">
        <v>0.1118739461399446</v>
      </c>
    </row>
    <row r="1388">
      <c r="A1388" s="49" t="n">
        <v>67.18000000000001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-1.354306670812904</v>
      </c>
      <c r="F1388" s="49" t="n">
        <v>-1.848225384050739</v>
      </c>
      <c r="G1388" s="49" t="n">
        <v>-0.4939388274357641</v>
      </c>
      <c r="H1388" s="49" t="n">
        <v>-1.418293067665023</v>
      </c>
      <c r="I1388" s="49" t="n">
        <v>-5.589333173730618</v>
      </c>
      <c r="J1388" s="49" t="n">
        <v>1.829499073154404</v>
      </c>
      <c r="K1388" s="49" t="n">
        <v>-1.354379687062821</v>
      </c>
      <c r="L1388" s="49" t="n">
        <v>-1.848114890231592</v>
      </c>
      <c r="M1388" s="49" t="n">
        <v>-0.493842940931927</v>
      </c>
      <c r="N1388" s="49" t="n">
        <v>-1.41822615527825</v>
      </c>
      <c r="O1388" s="49" t="n">
        <v>-5.589411781219724</v>
      </c>
      <c r="P1388" s="49" t="n">
        <v>1.82957194338115</v>
      </c>
      <c r="Q1388" s="49" t="n">
        <v>7.301624991673528e-05</v>
      </c>
      <c r="R1388" s="49" t="n">
        <v>-0.0001104938191478499</v>
      </c>
      <c r="S1388" s="49" t="n">
        <v>-9.588650383712816e-05</v>
      </c>
      <c r="T1388" s="49" t="n">
        <v>-6.691238677269951e-05</v>
      </c>
      <c r="U1388" s="49" t="n">
        <v>7.860748910548665e-05</v>
      </c>
      <c r="V1388" s="49" t="n">
        <v>-7.287022674629107e-05</v>
      </c>
      <c r="W1388" s="49" t="n">
        <v>0.3616727471208631</v>
      </c>
      <c r="X1388" s="49" t="n">
        <v>-0.3194682052235727</v>
      </c>
      <c r="Y1388" s="49" t="n">
        <v>-0.4397177279314676</v>
      </c>
      <c r="Z1388" s="49" t="n">
        <v>0.0673056016365214</v>
      </c>
      <c r="AA1388" s="49" t="n">
        <v>0.6283143814734969</v>
      </c>
      <c r="AB1388" s="49" t="n">
        <v>0.2810939433167943</v>
      </c>
      <c r="AC1388" s="49" t="n">
        <v>0.3596712865556677</v>
      </c>
      <c r="AD1388" s="49" t="n">
        <v>-0.3155313055222106</v>
      </c>
      <c r="AE1388" s="49" t="n">
        <v>-0.4368701404266879</v>
      </c>
      <c r="AF1388" s="49" t="n">
        <v>0.07006453701595491</v>
      </c>
      <c r="AG1388" s="49" t="n">
        <v>0.6267844418279276</v>
      </c>
      <c r="AH1388" s="49" t="n">
        <v>0.281096765816005</v>
      </c>
      <c r="AI1388" s="49" t="n">
        <v>0.03932317321564869</v>
      </c>
      <c r="AJ1388" s="49" t="n">
        <v>-0.1514163604768516</v>
      </c>
      <c r="AK1388" s="49" t="n">
        <v>-0.06496860357256717</v>
      </c>
      <c r="AL1388" s="49" t="n">
        <v>-0.006657120479477537</v>
      </c>
      <c r="AM1388" s="49" t="n">
        <v>0.007077634352628342</v>
      </c>
      <c r="AN1388" s="49" t="n">
        <v>-0.003581781757407082</v>
      </c>
      <c r="AO1388" s="49" t="n">
        <v>0.5217622110162409</v>
      </c>
      <c r="AP1388" s="49" t="n">
        <v>27.16142437936092</v>
      </c>
      <c r="AQ1388" s="49" t="n">
        <v>15.40460658105894</v>
      </c>
      <c r="AR1388" s="49" t="n">
        <v>2.10685805020865</v>
      </c>
      <c r="AS1388" s="49" t="n">
        <v>-0.6528817799116979</v>
      </c>
      <c r="AT1388" s="49" t="n">
        <v>-0.000691760429705475</v>
      </c>
      <c r="AU1388" s="49" t="n">
        <v>380</v>
      </c>
      <c r="AV1388" s="49" t="n">
        <v>900.0055254828767</v>
      </c>
      <c r="AW1388" s="49" t="n">
        <v>540.0006007483614</v>
      </c>
      <c r="AX1388" s="49" t="n">
        <v>75.00010540877156</v>
      </c>
      <c r="AY1388" s="49" t="n">
        <v>84.375</v>
      </c>
      <c r="AZ1388" s="49" t="n">
        <v>40</v>
      </c>
      <c r="BA1388" s="49" t="n">
        <v>8</v>
      </c>
      <c r="BB1388" s="49" t="n">
        <v>23.90630208629036</v>
      </c>
      <c r="BC1388" s="49" t="n">
        <v>15.00000608294429</v>
      </c>
      <c r="BD1388" s="49" t="n">
        <v>3.750001922355137</v>
      </c>
      <c r="BE1388" s="49" t="n">
        <v>4.6875</v>
      </c>
      <c r="BF1388" s="49" t="n">
        <v>3</v>
      </c>
      <c r="BG1388" s="49" t="n">
        <v>6.00001016754388</v>
      </c>
      <c r="BH1388" s="49" t="n">
        <v>14.00034501642036</v>
      </c>
      <c r="BI1388" s="49" t="n">
        <v>5.500065823729309</v>
      </c>
      <c r="BJ1388" s="49" t="n">
        <v>0.7000086141972309</v>
      </c>
      <c r="BK1388" s="49" t="n">
        <v>0.400001090188367</v>
      </c>
      <c r="BL1388" s="49" t="n">
        <v>0.0200000090232857</v>
      </c>
      <c r="BM1388" s="49" t="n">
        <v>0.06365404520918089</v>
      </c>
      <c r="BN1388" s="49" t="n">
        <v>0.51327637720792</v>
      </c>
      <c r="BO1388" s="49" t="n">
        <v>0.8256989580458963</v>
      </c>
      <c r="BP1388" s="49" t="n">
        <v>0.06372132905154464</v>
      </c>
      <c r="BQ1388" s="49" t="n">
        <v>0.5131554236049568</v>
      </c>
      <c r="BR1388" s="49" t="n">
        <v>0.8257978489404014</v>
      </c>
      <c r="BS1388" s="49" t="n">
        <v>-0.06728384236374951</v>
      </c>
      <c r="BT1388" s="49" t="n">
        <v>0.1209536029631586</v>
      </c>
      <c r="BU1388" s="49" t="n">
        <v>-0.09889089450509925</v>
      </c>
      <c r="BV1388" s="49" t="n">
        <v>0.1701067268776222</v>
      </c>
    </row>
    <row r="1389">
      <c r="A1389" s="51" t="n">
        <v>67.19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-1.35069</v>
      </c>
      <c r="F1389" s="51" t="n">
        <v>-1.85142</v>
      </c>
      <c r="G1389" s="51" t="n">
        <v>-0.498336</v>
      </c>
      <c r="H1389" s="51" t="n">
        <v>-1.41762</v>
      </c>
      <c r="I1389" s="51" t="n">
        <v>-5.58305</v>
      </c>
      <c r="J1389" s="51" t="n">
        <v>1.83231</v>
      </c>
      <c r="K1389" s="51" t="n">
        <v>-1.350782459210833</v>
      </c>
      <c r="L1389" s="51" t="n">
        <v>-1.851272297826724</v>
      </c>
      <c r="M1389" s="51" t="n">
        <v>-0.4982131818771972</v>
      </c>
      <c r="N1389" s="51" t="n">
        <v>-1.417527119947839</v>
      </c>
      <c r="O1389" s="51" t="n">
        <v>-5.583142223357704</v>
      </c>
      <c r="P1389" s="51" t="n">
        <v>1.832382594395532</v>
      </c>
      <c r="Q1389" s="51" t="n">
        <v>9.245921083311792e-05</v>
      </c>
      <c r="R1389" s="51" t="n">
        <v>-0.0001477021732765316</v>
      </c>
      <c r="S1389" s="51" t="n">
        <v>-0.000122818122802848</v>
      </c>
      <c r="T1389" s="51" t="n">
        <v>-9.288005216157025e-05</v>
      </c>
      <c r="U1389" s="51" t="n">
        <v>9.2223357704313e-05</v>
      </c>
      <c r="V1389" s="51" t="n">
        <v>-7.259439553153335e-05</v>
      </c>
      <c r="W1389" s="51" t="n">
        <v>0.361664</v>
      </c>
      <c r="X1389" s="51" t="n">
        <v>-0.319458</v>
      </c>
      <c r="Y1389" s="51" t="n">
        <v>-0.439717</v>
      </c>
      <c r="Z1389" s="51" t="n">
        <v>0.0673074</v>
      </c>
      <c r="AA1389" s="51" t="n">
        <v>0.628319</v>
      </c>
      <c r="AB1389" s="51" t="n">
        <v>0.281092</v>
      </c>
      <c r="AC1389" s="51" t="n">
        <v>0.3597515298847825</v>
      </c>
      <c r="AD1389" s="51" t="n">
        <v>-0.3159408659271138</v>
      </c>
      <c r="AE1389" s="51" t="n">
        <v>-0.4371910489682458</v>
      </c>
      <c r="AF1389" s="51" t="n">
        <v>0.06977269875225561</v>
      </c>
      <c r="AG1389" s="51" t="n">
        <v>0.6269735273940779</v>
      </c>
      <c r="AH1389" s="51" t="n">
        <v>0.2810755062403572</v>
      </c>
      <c r="AI1389" s="51" t="n">
        <v>0.0462076444444043</v>
      </c>
      <c r="AJ1389" s="51" t="n">
        <v>-0.1792273683722846</v>
      </c>
      <c r="AK1389" s="51" t="n">
        <v>-0.07779968982873091</v>
      </c>
      <c r="AL1389" s="51" t="n">
        <v>-0.00840305110017415</v>
      </c>
      <c r="AM1389" s="51" t="n">
        <v>0.008167159538171495</v>
      </c>
      <c r="AN1389" s="51" t="n">
        <v>-0.003572552572308586</v>
      </c>
      <c r="AO1389" s="51" t="n">
        <v>0.5313476491609819</v>
      </c>
      <c r="AP1389" s="51" t="n">
        <v>27.37900863808113</v>
      </c>
      <c r="AQ1389" s="51" t="n">
        <v>15.50864756344202</v>
      </c>
      <c r="AR1389" s="51" t="n">
        <v>2.119819786766286</v>
      </c>
      <c r="AS1389" s="51" t="n">
        <v>-0.6546144127913744</v>
      </c>
      <c r="AT1389" s="51" t="n">
        <v>-0.0006989935956326993</v>
      </c>
      <c r="AU1389" s="51" t="n">
        <v>380</v>
      </c>
      <c r="AV1389" s="51" t="n">
        <v>900.0054702280479</v>
      </c>
      <c r="AW1389" s="51" t="n">
        <v>540.0005947408778</v>
      </c>
      <c r="AX1389" s="51" t="n">
        <v>75.00010435468384</v>
      </c>
      <c r="AY1389" s="51" t="n">
        <v>84.375</v>
      </c>
      <c r="AZ1389" s="51" t="n">
        <v>40</v>
      </c>
      <c r="BA1389" s="51" t="n">
        <v>8</v>
      </c>
      <c r="BB1389" s="51" t="n">
        <v>23.90630182585891</v>
      </c>
      <c r="BC1389" s="51" t="n">
        <v>15.00000605252957</v>
      </c>
      <c r="BD1389" s="51" t="n">
        <v>3.750001912743361</v>
      </c>
      <c r="BE1389" s="51" t="n">
        <v>4.6875</v>
      </c>
      <c r="BF1389" s="51" t="n">
        <v>3</v>
      </c>
      <c r="BG1389" s="51" t="n">
        <v>6.000010232254767</v>
      </c>
      <c r="BH1389" s="51" t="n">
        <v>14.00034471902684</v>
      </c>
      <c r="BI1389" s="51" t="n">
        <v>5.5000656404851</v>
      </c>
      <c r="BJ1389" s="51" t="n">
        <v>0.7000085811493936</v>
      </c>
      <c r="BK1389" s="51" t="n">
        <v>0.4000010806500126</v>
      </c>
      <c r="BL1389" s="51" t="n">
        <v>0.02000000891500627</v>
      </c>
      <c r="BM1389" s="51" t="n">
        <v>0.06058397072000558</v>
      </c>
      <c r="BN1389" s="51" t="n">
        <v>0.5174059883057318</v>
      </c>
      <c r="BO1389" s="51" t="n">
        <v>0.8223311552607244</v>
      </c>
      <c r="BP1389" s="51" t="n">
        <v>0.06067087774919147</v>
      </c>
      <c r="BQ1389" s="51" t="n">
        <v>0.5172480936085218</v>
      </c>
      <c r="BR1389" s="51" t="n">
        <v>0.8224622342477427</v>
      </c>
      <c r="BS1389" s="51" t="n">
        <v>-0.086907029185887</v>
      </c>
      <c r="BT1389" s="51" t="n">
        <v>0.1578946972100592</v>
      </c>
      <c r="BU1389" s="51" t="n">
        <v>-0.1310789870182516</v>
      </c>
      <c r="BV1389" s="51" t="n">
        <v>0.222857057251288</v>
      </c>
    </row>
    <row r="1390">
      <c r="A1390" s="49" t="n">
        <v>67.2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-1.347073414784</v>
      </c>
      <c r="F1390" s="49" t="n">
        <v>-1.854614530352</v>
      </c>
      <c r="G1390" s="49" t="n">
        <v>-0.5027331640079999</v>
      </c>
      <c r="H1390" s="49" t="n">
        <v>-1.4169469323344</v>
      </c>
      <c r="I1390" s="49" t="n">
        <v>-5.576766826264</v>
      </c>
      <c r="J1390" s="49" t="n">
        <v>1.835120926848</v>
      </c>
      <c r="K1390" s="49" t="n">
        <v>-1.347184017119129</v>
      </c>
      <c r="L1390" s="49" t="n">
        <v>-1.854433736005717</v>
      </c>
      <c r="M1390" s="49" t="n">
        <v>-0.5025861716874583</v>
      </c>
      <c r="N1390" s="49" t="n">
        <v>-1.416831029393281</v>
      </c>
      <c r="O1390" s="49" t="n">
        <v>-5.576868725111456</v>
      </c>
      <c r="P1390" s="49" t="n">
        <v>1.835193002205073</v>
      </c>
      <c r="Q1390" s="49" t="n">
        <v>0.0001106023351287178</v>
      </c>
      <c r="R1390" s="49" t="n">
        <v>-0.000180794346283486</v>
      </c>
      <c r="S1390" s="49" t="n">
        <v>-0.0001469923205416057</v>
      </c>
      <c r="T1390" s="49" t="n">
        <v>-0.0001159029411186285</v>
      </c>
      <c r="U1390" s="49" t="n">
        <v>0.0001018988474568161</v>
      </c>
      <c r="V1390" s="49" t="n">
        <v>-7.207535707309809e-05</v>
      </c>
      <c r="W1390" s="49" t="n">
        <v>0.3616484480000002</v>
      </c>
      <c r="X1390" s="49" t="n">
        <v>-0.3194439059999995</v>
      </c>
      <c r="Y1390" s="49" t="n">
        <v>-0.4397152989999999</v>
      </c>
      <c r="Z1390" s="49" t="n">
        <v>0.06730560180000035</v>
      </c>
      <c r="AA1390" s="49" t="n">
        <v>0.6283143829999991</v>
      </c>
      <c r="AB1390" s="49" t="n">
        <v>0.2810939439999997</v>
      </c>
      <c r="AC1390" s="49" t="n">
        <v>0.3598902139714064</v>
      </c>
      <c r="AD1390" s="49" t="n">
        <v>-0.316372191462946</v>
      </c>
      <c r="AE1390" s="49" t="n">
        <v>-0.4374787834401878</v>
      </c>
      <c r="AF1390" s="49" t="n">
        <v>0.06947406300397337</v>
      </c>
      <c r="AG1390" s="49" t="n">
        <v>0.627391594662401</v>
      </c>
      <c r="AH1390" s="49" t="n">
        <v>0.2810674574795011</v>
      </c>
      <c r="AI1390" s="49" t="n">
        <v>0.05226679205754512</v>
      </c>
      <c r="AJ1390" s="49" t="n">
        <v>-0.2029205827229542</v>
      </c>
      <c r="AK1390" s="49" t="n">
        <v>-0.08925670420786361</v>
      </c>
      <c r="AL1390" s="49" t="n">
        <v>-0.009926849584408242</v>
      </c>
      <c r="AM1390" s="49" t="n">
        <v>0.008839936147977659</v>
      </c>
      <c r="AN1390" s="49" t="n">
        <v>-0.003553719287959297</v>
      </c>
      <c r="AO1390" s="49" t="n">
        <v>0.5424137296514298</v>
      </c>
      <c r="AP1390" s="49" t="n">
        <v>27.59398486839656</v>
      </c>
      <c r="AQ1390" s="49" t="n">
        <v>15.61115182685534</v>
      </c>
      <c r="AR1390" s="49" t="n">
        <v>2.132521930089059</v>
      </c>
      <c r="AS1390" s="49" t="n">
        <v>-0.6561994174546253</v>
      </c>
      <c r="AT1390" s="49" t="n">
        <v>-0.0007071876508335589</v>
      </c>
      <c r="AU1390" s="49" t="n">
        <v>380</v>
      </c>
      <c r="AV1390" s="49" t="n">
        <v>900.0054155257674</v>
      </c>
      <c r="AW1390" s="49" t="n">
        <v>540.000588793469</v>
      </c>
      <c r="AX1390" s="49" t="n">
        <v>75.000103311137</v>
      </c>
      <c r="AY1390" s="49" t="n">
        <v>84.375</v>
      </c>
      <c r="AZ1390" s="49" t="n">
        <v>40</v>
      </c>
      <c r="BA1390" s="49" t="n">
        <v>8</v>
      </c>
      <c r="BB1390" s="49" t="n">
        <v>23.90630156672961</v>
      </c>
      <c r="BC1390" s="49" t="n">
        <v>15.00000602226692</v>
      </c>
      <c r="BD1390" s="49" t="n">
        <v>3.750001903179644</v>
      </c>
      <c r="BE1390" s="49" t="n">
        <v>4.6875</v>
      </c>
      <c r="BF1390" s="49" t="n">
        <v>3</v>
      </c>
      <c r="BG1390" s="49" t="n">
        <v>6.000010266253543</v>
      </c>
      <c r="BH1390" s="49" t="n">
        <v>14.00034345847104</v>
      </c>
      <c r="BI1390" s="49" t="n">
        <v>5.500065276694667</v>
      </c>
      <c r="BJ1390" s="49" t="n">
        <v>0.7000085277791661</v>
      </c>
      <c r="BK1390" s="49" t="n">
        <v>0.4000010694548867</v>
      </c>
      <c r="BL1390" s="49" t="n">
        <v>0.02000000880802619</v>
      </c>
      <c r="BM1390" s="49" t="n">
        <v>0.05748843318466269</v>
      </c>
      <c r="BN1390" s="49" t="n">
        <v>0.5214934040596549</v>
      </c>
      <c r="BO1390" s="49" t="n">
        <v>0.8189377476856768</v>
      </c>
      <c r="BP1390" s="49" t="n">
        <v>0.05759346296283989</v>
      </c>
      <c r="BQ1390" s="49" t="n">
        <v>0.5213033723276427</v>
      </c>
      <c r="BR1390" s="49" t="n">
        <v>0.819097976334303</v>
      </c>
      <c r="BS1390" s="49" t="n">
        <v>-0.1050297781772028</v>
      </c>
      <c r="BT1390" s="49" t="n">
        <v>0.1900317320122635</v>
      </c>
      <c r="BU1390" s="49" t="n">
        <v>-0.1602286486261928</v>
      </c>
      <c r="BV1390" s="49" t="n">
        <v>0.2698453877984746</v>
      </c>
    </row>
    <row r="1391">
      <c r="A1391" s="51" t="n">
        <v>67.20999999999999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-1.343457090688</v>
      </c>
      <c r="F1391" s="51" t="n">
        <v>-1.857808824064</v>
      </c>
      <c r="G1391" s="51" t="n">
        <v>-0.507130299456</v>
      </c>
      <c r="H1391" s="51" t="n">
        <v>-1.4162738948608</v>
      </c>
      <c r="I1391" s="51" t="n">
        <v>-5.570483730048</v>
      </c>
      <c r="J1391" s="51" t="n">
        <v>1.837931886336</v>
      </c>
      <c r="K1391" s="51" t="n">
        <v>-1.343584335257889</v>
      </c>
      <c r="L1391" s="51" t="n">
        <v>-1.857599913199664</v>
      </c>
      <c r="M1391" s="51" t="n">
        <v>-0.50696302950516</v>
      </c>
      <c r="N1391" s="51" t="n">
        <v>-1.416137949863173</v>
      </c>
      <c r="O1391" s="51" t="n">
        <v>-5.570593666282893</v>
      </c>
      <c r="P1391" s="51" t="n">
        <v>1.838003722688909</v>
      </c>
      <c r="Q1391" s="51" t="n">
        <v>0.0001272445698889957</v>
      </c>
      <c r="R1391" s="51" t="n">
        <v>-0.0002089108643357207</v>
      </c>
      <c r="S1391" s="51" t="n">
        <v>-0.0001672699508399322</v>
      </c>
      <c r="T1391" s="51" t="n">
        <v>-0.0001359449976265914</v>
      </c>
      <c r="U1391" s="51" t="n">
        <v>0.0001099362348933042</v>
      </c>
      <c r="V1391" s="51" t="n">
        <v>-7.183635290863855e-05</v>
      </c>
      <c r="W1391" s="51" t="n">
        <v>0.3616148480000009</v>
      </c>
      <c r="X1391" s="51" t="n">
        <v>-0.319413455999998</v>
      </c>
      <c r="Y1391" s="51" t="n">
        <v>-0.4397116239999996</v>
      </c>
      <c r="Z1391" s="51" t="n">
        <v>0.06730171680000124</v>
      </c>
      <c r="AA1391" s="51" t="n">
        <v>0.6283044079999972</v>
      </c>
      <c r="AB1391" s="51" t="n">
        <v>0.2810981439999994</v>
      </c>
      <c r="AC1391" s="51" t="n">
        <v>0.3600162343839385</v>
      </c>
      <c r="AD1391" s="51" t="n">
        <v>-0.3168464621208685</v>
      </c>
      <c r="AE1391" s="51" t="n">
        <v>-0.4378923192357578</v>
      </c>
      <c r="AF1391" s="51" t="n">
        <v>0.06917782482284365</v>
      </c>
      <c r="AG1391" s="51" t="n">
        <v>0.6274766535227403</v>
      </c>
      <c r="AH1391" s="51" t="n">
        <v>0.2810892629180557</v>
      </c>
      <c r="AI1391" s="51" t="n">
        <v>0.05766561147638953</v>
      </c>
      <c r="AJ1391" s="51" t="n">
        <v>-0.2213925028754974</v>
      </c>
      <c r="AK1391" s="51" t="n">
        <v>-0.09806970101768317</v>
      </c>
      <c r="AL1391" s="51" t="n">
        <v>-0.01122993992499924</v>
      </c>
      <c r="AM1391" s="51" t="n">
        <v>0.00946355970151481</v>
      </c>
      <c r="AN1391" s="51" t="n">
        <v>-0.003546551224985399</v>
      </c>
      <c r="AO1391" s="51" t="n">
        <v>0.5446491012653967</v>
      </c>
      <c r="AP1391" s="51" t="n">
        <v>27.83314015694219</v>
      </c>
      <c r="AQ1391" s="51" t="n">
        <v>15.72276456964999</v>
      </c>
      <c r="AR1391" s="51" t="n">
        <v>2.146307174925557</v>
      </c>
      <c r="AS1391" s="51" t="n">
        <v>-0.6588373256828568</v>
      </c>
      <c r="AT1391" s="51" t="n">
        <v>-0.000710885442917216</v>
      </c>
      <c r="AU1391" s="51" t="n">
        <v>380</v>
      </c>
      <c r="AV1391" s="51" t="n">
        <v>900.0053613705097</v>
      </c>
      <c r="AW1391" s="51" t="n">
        <v>540.0005829055343</v>
      </c>
      <c r="AX1391" s="51" t="n">
        <v>75.00010227802562</v>
      </c>
      <c r="AY1391" s="51" t="n">
        <v>84.375</v>
      </c>
      <c r="AZ1391" s="51" t="n">
        <v>40</v>
      </c>
      <c r="BA1391" s="51" t="n">
        <v>8</v>
      </c>
      <c r="BB1391" s="51" t="n">
        <v>23.90630130889597</v>
      </c>
      <c r="BC1391" s="51" t="n">
        <v>15.00000599215559</v>
      </c>
      <c r="BD1391" s="51" t="n">
        <v>3.750001893663746</v>
      </c>
      <c r="BE1391" s="51" t="n">
        <v>4.6875</v>
      </c>
      <c r="BF1391" s="51" t="n">
        <v>3</v>
      </c>
      <c r="BG1391" s="51" t="n">
        <v>6.000010256140043</v>
      </c>
      <c r="BH1391" s="51" t="n">
        <v>14.00034133070539</v>
      </c>
      <c r="BI1391" s="51" t="n">
        <v>5.500064775860687</v>
      </c>
      <c r="BJ1391" s="51" t="n">
        <v>0.7000084577777499</v>
      </c>
      <c r="BK1391" s="51" t="n">
        <v>0.4000010566235909</v>
      </c>
      <c r="BL1391" s="51" t="n">
        <v>0.02000000870232988</v>
      </c>
      <c r="BM1391" s="51" t="n">
        <v>0.05436797201417907</v>
      </c>
      <c r="BN1391" s="51" t="n">
        <v>0.5255382098244459</v>
      </c>
      <c r="BO1391" s="51" t="n">
        <v>0.8155190547255158</v>
      </c>
      <c r="BP1391" s="51" t="n">
        <v>0.05448938723915703</v>
      </c>
      <c r="BQ1391" s="51" t="n">
        <v>0.5253216377589447</v>
      </c>
      <c r="BR1391" s="51" t="n">
        <v>0.8157045302118655</v>
      </c>
      <c r="BS1391" s="51" t="n">
        <v>-0.1214152249779596</v>
      </c>
      <c r="BT1391" s="51" t="n">
        <v>0.216572065501186</v>
      </c>
      <c r="BU1391" s="51" t="n">
        <v>-0.1854754863497288</v>
      </c>
      <c r="BV1391" s="51" t="n">
        <v>0.3099133305435037</v>
      </c>
    </row>
    <row r="1392">
      <c r="A1392" s="49" t="n">
        <v>67.22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-1.339841123712</v>
      </c>
      <c r="F1392" s="49" t="n">
        <v>-1.861002794136</v>
      </c>
      <c r="G1392" s="49" t="n">
        <v>-0.511527395844</v>
      </c>
      <c r="H1392" s="49" t="n">
        <v>-1.4156008986792</v>
      </c>
      <c r="I1392" s="49" t="n">
        <v>-5.564200739851999</v>
      </c>
      <c r="J1392" s="49" t="n">
        <v>1.840742890464</v>
      </c>
      <c r="K1392" s="49" t="n">
        <v>-1.339983332182027</v>
      </c>
      <c r="L1392" s="49" t="n">
        <v>-1.860770925737839</v>
      </c>
      <c r="M1392" s="49" t="n">
        <v>-0.5113441109736924</v>
      </c>
      <c r="N1392" s="49" t="n">
        <v>-1.415448222741202</v>
      </c>
      <c r="O1392" s="49" t="n">
        <v>-5.56431811928826</v>
      </c>
      <c r="P1392" s="49" t="n">
        <v>1.840814527559159</v>
      </c>
      <c r="Q1392" s="49" t="n">
        <v>0.0001422084700275494</v>
      </c>
      <c r="R1392" s="49" t="n">
        <v>-0.0002318683981612502</v>
      </c>
      <c r="S1392" s="49" t="n">
        <v>-0.0001832848703076095</v>
      </c>
      <c r="T1392" s="49" t="n">
        <v>-0.0001526759379983922</v>
      </c>
      <c r="U1392" s="49" t="n">
        <v>0.0001173794362614444</v>
      </c>
      <c r="V1392" s="49" t="n">
        <v>-7.163709515900507e-05</v>
      </c>
      <c r="W1392" s="49" t="n">
        <v>0.3615793280000018</v>
      </c>
      <c r="X1392" s="49" t="n">
        <v>-0.3193812659999958</v>
      </c>
      <c r="Y1392" s="49" t="n">
        <v>-0.4397077389999987</v>
      </c>
      <c r="Z1392" s="49" t="n">
        <v>0.06729760980000261</v>
      </c>
      <c r="AA1392" s="49" t="n">
        <v>0.6282938629999967</v>
      </c>
      <c r="AB1392" s="49" t="n">
        <v>0.281102584</v>
      </c>
      <c r="AC1392" s="49" t="n">
        <v>0.3601549658993982</v>
      </c>
      <c r="AD1392" s="49" t="n">
        <v>-0.3173397371464204</v>
      </c>
      <c r="AE1392" s="49" t="n">
        <v>-0.438320419257258</v>
      </c>
      <c r="AF1392" s="49" t="n">
        <v>0.06881348818968651</v>
      </c>
      <c r="AG1392" s="49" t="n">
        <v>0.6274970193996663</v>
      </c>
      <c r="AH1392" s="49" t="n">
        <v>0.281091924008485</v>
      </c>
      <c r="AI1392" s="49" t="n">
        <v>0.06233937993652221</v>
      </c>
      <c r="AJ1392" s="49" t="n">
        <v>-0.2348461429739104</v>
      </c>
      <c r="AK1392" s="49" t="n">
        <v>-0.1044113200293058</v>
      </c>
      <c r="AL1392" s="49" t="n">
        <v>-0.01224755289367853</v>
      </c>
      <c r="AM1392" s="49" t="n">
        <v>0.01007542535014952</v>
      </c>
      <c r="AN1392" s="49" t="n">
        <v>-0.003540747978563284</v>
      </c>
      <c r="AO1392" s="49" t="n">
        <v>0.5493444325152854</v>
      </c>
      <c r="AP1392" s="49" t="n">
        <v>28.0679435398482</v>
      </c>
      <c r="AQ1392" s="49" t="n">
        <v>15.83257088590803</v>
      </c>
      <c r="AR1392" s="49" t="n">
        <v>2.159706882366528</v>
      </c>
      <c r="AS1392" s="49" t="n">
        <v>-0.6610624481896503</v>
      </c>
      <c r="AT1392" s="49" t="n">
        <v>-0.0007193541666676186</v>
      </c>
      <c r="AU1392" s="49" t="n">
        <v>380</v>
      </c>
      <c r="AV1392" s="49" t="n">
        <v>900.0053077568047</v>
      </c>
      <c r="AW1392" s="49" t="n">
        <v>540.000577076479</v>
      </c>
      <c r="AX1392" s="49" t="n">
        <v>75.00010125524537</v>
      </c>
      <c r="AY1392" s="49" t="n">
        <v>84.375</v>
      </c>
      <c r="AZ1392" s="49" t="n">
        <v>40</v>
      </c>
      <c r="BA1392" s="49" t="n">
        <v>8</v>
      </c>
      <c r="BB1392" s="49" t="n">
        <v>23.90630105235149</v>
      </c>
      <c r="BC1392" s="49" t="n">
        <v>15.00000596219481</v>
      </c>
      <c r="BD1392" s="49" t="n">
        <v>3.750001884195427</v>
      </c>
      <c r="BE1392" s="49" t="n">
        <v>4.6875</v>
      </c>
      <c r="BF1392" s="49" t="n">
        <v>3</v>
      </c>
      <c r="BG1392" s="49" t="n">
        <v>6.000010206038027</v>
      </c>
      <c r="BH1392" s="49" t="n">
        <v>14.00033843022328</v>
      </c>
      <c r="BI1392" s="49" t="n">
        <v>5.500064136800698</v>
      </c>
      <c r="BJ1392" s="49" t="n">
        <v>0.7000083751462648</v>
      </c>
      <c r="BK1392" s="49" t="n">
        <v>0.4000010439441078</v>
      </c>
      <c r="BL1392" s="49" t="n">
        <v>0.02000000859790192</v>
      </c>
      <c r="BM1392" s="49" t="n">
        <v>0.05122307683975608</v>
      </c>
      <c r="BN1392" s="49" t="n">
        <v>0.5295400544319729</v>
      </c>
      <c r="BO1392" s="49" t="n">
        <v>0.8120753639835736</v>
      </c>
      <c r="BP1392" s="49" t="n">
        <v>0.0513589942219961</v>
      </c>
      <c r="BQ1392" s="49" t="n">
        <v>0.5293026490305308</v>
      </c>
      <c r="BR1392" s="49" t="n">
        <v>0.8122818550230247</v>
      </c>
      <c r="BS1392" s="49" t="n">
        <v>-0.1359173822400236</v>
      </c>
      <c r="BT1392" s="49" t="n">
        <v>0.2374054014421256</v>
      </c>
      <c r="BU1392" s="49" t="n">
        <v>-0.2064910394511399</v>
      </c>
      <c r="BV1392" s="49" t="n">
        <v>0.3427439405773496</v>
      </c>
    </row>
    <row r="1393">
      <c r="A1393" s="51" t="n">
        <v>67.23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-1.336225471616</v>
      </c>
      <c r="F1393" s="51" t="n">
        <v>-1.864196478848</v>
      </c>
      <c r="G1393" s="51" t="n">
        <v>-0.515924457792</v>
      </c>
      <c r="H1393" s="51" t="n">
        <v>-1.4149279389056</v>
      </c>
      <c r="I1393" s="51" t="n">
        <v>-5.557917843136</v>
      </c>
      <c r="J1393" s="51" t="n">
        <v>1.843553933952</v>
      </c>
      <c r="K1393" s="51" t="n">
        <v>-1.336380668418835</v>
      </c>
      <c r="L1393" s="51" t="n">
        <v>-1.863946610843195</v>
      </c>
      <c r="M1393" s="51" t="n">
        <v>-0.5157288343815373</v>
      </c>
      <c r="N1393" s="51" t="n">
        <v>-1.41476258565143</v>
      </c>
      <c r="O1393" s="51" t="n">
        <v>-5.558040314070785</v>
      </c>
      <c r="P1393" s="51" t="n">
        <v>1.84362515823</v>
      </c>
      <c r="Q1393" s="51" t="n">
        <v>0.0001551968028352668</v>
      </c>
      <c r="R1393" s="51" t="n">
        <v>-0.0002498680048046431</v>
      </c>
      <c r="S1393" s="51" t="n">
        <v>-0.000195623410462753</v>
      </c>
      <c r="T1393" s="51" t="n">
        <v>-0.0001653532541703306</v>
      </c>
      <c r="U1393" s="51" t="n">
        <v>0.0001224709347855679</v>
      </c>
      <c r="V1393" s="51" t="n">
        <v>-7.122427799965969e-05</v>
      </c>
      <c r="W1393" s="51" t="n">
        <v>0.3615534080000023</v>
      </c>
      <c r="X1393" s="51" t="n">
        <v>-0.319357775999993</v>
      </c>
      <c r="Y1393" s="51" t="n">
        <v>-0.4397049039999972</v>
      </c>
      <c r="Z1393" s="51" t="n">
        <v>0.06729461280000446</v>
      </c>
      <c r="AA1393" s="51" t="n">
        <v>0.6282861679999998</v>
      </c>
      <c r="AB1393" s="51" t="n">
        <v>0.2811058240000021</v>
      </c>
      <c r="AC1393" s="51" t="n">
        <v>0.3603300489245365</v>
      </c>
      <c r="AD1393" s="51" t="n">
        <v>-0.3178219197503409</v>
      </c>
      <c r="AE1393" s="51" t="n">
        <v>-0.4386785889482618</v>
      </c>
      <c r="AF1393" s="51" t="n">
        <v>0.06837262404756989</v>
      </c>
      <c r="AG1393" s="51" t="n">
        <v>0.6277409870920665</v>
      </c>
      <c r="AH1393" s="51" t="n">
        <v>0.2810826687796318</v>
      </c>
      <c r="AI1393" s="51" t="n">
        <v>0.06611710682038238</v>
      </c>
      <c r="AJ1393" s="51" t="n">
        <v>-0.2439898633856995</v>
      </c>
      <c r="AK1393" s="51" t="n">
        <v>-0.1090495183908313</v>
      </c>
      <c r="AL1393" s="51" t="n">
        <v>-0.01291052725025532</v>
      </c>
      <c r="AM1393" s="51" t="n">
        <v>0.01042561101249543</v>
      </c>
      <c r="AN1393" s="51" t="n">
        <v>-0.00352617471478419</v>
      </c>
      <c r="AO1393" s="51" t="n">
        <v>0.5557118970705155</v>
      </c>
      <c r="AP1393" s="51" t="n">
        <v>28.30032416555408</v>
      </c>
      <c r="AQ1393" s="51" t="n">
        <v>15.94125882245262</v>
      </c>
      <c r="AR1393" s="51" t="n">
        <v>2.172891299967903</v>
      </c>
      <c r="AS1393" s="51" t="n">
        <v>-0.6629470664952229</v>
      </c>
      <c r="AT1393" s="51" t="n">
        <v>-0.0007259115389025724</v>
      </c>
      <c r="AU1393" s="51" t="n">
        <v>380</v>
      </c>
      <c r="AV1393" s="51" t="n">
        <v>900.0052546792366</v>
      </c>
      <c r="AW1393" s="51" t="n">
        <v>540.0005713057142</v>
      </c>
      <c r="AX1393" s="51" t="n">
        <v>75.00010024269291</v>
      </c>
      <c r="AY1393" s="51" t="n">
        <v>84.375</v>
      </c>
      <c r="AZ1393" s="51" t="n">
        <v>40</v>
      </c>
      <c r="BA1393" s="51" t="n">
        <v>8</v>
      </c>
      <c r="BB1393" s="51" t="n">
        <v>23.90630079708973</v>
      </c>
      <c r="BC1393" s="51" t="n">
        <v>15.00000593238384</v>
      </c>
      <c r="BD1393" s="51" t="n">
        <v>3.75000187477445</v>
      </c>
      <c r="BE1393" s="51" t="n">
        <v>4.6875</v>
      </c>
      <c r="BF1393" s="51" t="n">
        <v>3</v>
      </c>
      <c r="BG1393" s="51" t="n">
        <v>6.000010122663846</v>
      </c>
      <c r="BH1393" s="51" t="n">
        <v>14.00033494233425</v>
      </c>
      <c r="BI1393" s="51" t="n">
        <v>5.50006340693924</v>
      </c>
      <c r="BJ1393" s="51" t="n">
        <v>0.7000082822216666</v>
      </c>
      <c r="BK1393" s="51" t="n">
        <v>0.4000010314167785</v>
      </c>
      <c r="BL1393" s="51" t="n">
        <v>0.0200000084947271</v>
      </c>
      <c r="BM1393" s="51" t="n">
        <v>0.04805414357553561</v>
      </c>
      <c r="BN1393" s="51" t="n">
        <v>0.5334986947320491</v>
      </c>
      <c r="BO1393" s="51" t="n">
        <v>0.8086068965498125</v>
      </c>
      <c r="BP1393" s="51" t="n">
        <v>0.04820241799825129</v>
      </c>
      <c r="BQ1393" s="51" t="n">
        <v>0.5332458254121013</v>
      </c>
      <c r="BR1393" s="51" t="n">
        <v>0.8088302529302832</v>
      </c>
      <c r="BS1393" s="51" t="n">
        <v>-0.1482744227156788</v>
      </c>
      <c r="BT1393" s="51" t="n">
        <v>0.2528693199478349</v>
      </c>
      <c r="BU1393" s="51" t="n">
        <v>-0.2233563804706629</v>
      </c>
      <c r="BV1393" s="51" t="n">
        <v>0.3685325902813804</v>
      </c>
    </row>
    <row r="1394">
      <c r="A1394" s="49" t="n">
        <v>67.23999999999999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-1.33261</v>
      </c>
      <c r="F1394" s="49" t="n">
        <v>-1.86739</v>
      </c>
      <c r="G1394" s="49" t="n">
        <v>-0.5203215</v>
      </c>
      <c r="H1394" s="49" t="n">
        <v>-1.414255</v>
      </c>
      <c r="I1394" s="49" t="n">
        <v>-5.551635</v>
      </c>
      <c r="J1394" s="49" t="n">
        <v>1.846365</v>
      </c>
      <c r="K1394" s="49" t="n">
        <v>-1.332776282745657</v>
      </c>
      <c r="L1394" s="49" t="n">
        <v>-1.86712767027978</v>
      </c>
      <c r="M1394" s="49" t="n">
        <v>-0.5201178244522214</v>
      </c>
      <c r="N1394" s="49" t="n">
        <v>-1.414081185604108</v>
      </c>
      <c r="O1394" s="49" t="n">
        <v>-5.551761994999356</v>
      </c>
      <c r="P1394" s="49" t="n">
        <v>1.846435857204925</v>
      </c>
      <c r="Q1394" s="49" t="n">
        <v>0.0001662827456572202</v>
      </c>
      <c r="R1394" s="49" t="n">
        <v>-0.0002623297202195563</v>
      </c>
      <c r="S1394" s="49" t="n">
        <v>-0.000203675547778559</v>
      </c>
      <c r="T1394" s="49" t="n">
        <v>-0.0001738143958922578</v>
      </c>
      <c r="U1394" s="49" t="n">
        <v>0.0001269949993556452</v>
      </c>
      <c r="V1394" s="49" t="n">
        <v>-7.085720492505665e-05</v>
      </c>
      <c r="W1394" s="49" t="n">
        <v>0.3615440000000023</v>
      </c>
      <c r="X1394" s="49" t="n">
        <v>-0.3193492499999896</v>
      </c>
      <c r="Y1394" s="49" t="n">
        <v>-0.4397038749999949</v>
      </c>
      <c r="Z1394" s="49" t="n">
        <v>0.06729352500000681</v>
      </c>
      <c r="AA1394" s="49" t="n">
        <v>0.6282833750000094</v>
      </c>
      <c r="AB1394" s="49" t="n">
        <v>0.2811070000000062</v>
      </c>
      <c r="AC1394" s="49" t="n">
        <v>0.3605154433690952</v>
      </c>
      <c r="AD1394" s="49" t="n">
        <v>-0.3183716139354769</v>
      </c>
      <c r="AE1394" s="49" t="n">
        <v>-0.4391119303466959</v>
      </c>
      <c r="AF1394" s="49" t="n">
        <v>0.06796251543074887</v>
      </c>
      <c r="AG1394" s="49" t="n">
        <v>0.6277844404168332</v>
      </c>
      <c r="AH1394" s="49" t="n">
        <v>0.2810762851272989</v>
      </c>
      <c r="AI1394" s="49" t="n">
        <v>0.06917396847691723</v>
      </c>
      <c r="AJ1394" s="49" t="n">
        <v>-0.2475902680183983</v>
      </c>
      <c r="AK1394" s="49" t="n">
        <v>-0.1111049667103252</v>
      </c>
      <c r="AL1394" s="49" t="n">
        <v>-0.01326379994438103</v>
      </c>
      <c r="AM1394" s="49" t="n">
        <v>0.01078169481799056</v>
      </c>
      <c r="AN1394" s="49" t="n">
        <v>-0.003513457259672405</v>
      </c>
      <c r="AO1394" s="49" t="n">
        <v>0.5628238192313226</v>
      </c>
      <c r="AP1394" s="49" t="n">
        <v>28.53170511163814</v>
      </c>
      <c r="AQ1394" s="49" t="n">
        <v>16.0489388863394</v>
      </c>
      <c r="AR1394" s="49" t="n">
        <v>2.186022723358629</v>
      </c>
      <c r="AS1394" s="49" t="n">
        <v>-0.6647800586353669</v>
      </c>
      <c r="AT1394" s="49" t="n">
        <v>-0.0007272829245710621</v>
      </c>
      <c r="AU1394" s="49" t="n">
        <v>380</v>
      </c>
      <c r="AV1394" s="49" t="n">
        <v>900.0052021324442</v>
      </c>
      <c r="AW1394" s="49" t="n">
        <v>540.000565592657</v>
      </c>
      <c r="AX1394" s="49" t="n">
        <v>75.00009924026598</v>
      </c>
      <c r="AY1394" s="49" t="n">
        <v>84.375</v>
      </c>
      <c r="AZ1394" s="49" t="n">
        <v>40</v>
      </c>
      <c r="BA1394" s="49" t="n">
        <v>8</v>
      </c>
      <c r="BB1394" s="49" t="n">
        <v>23.90630054310428</v>
      </c>
      <c r="BC1394" s="49" t="n">
        <v>15.00000590272192</v>
      </c>
      <c r="BD1394" s="49" t="n">
        <v>3.750001865400578</v>
      </c>
      <c r="BE1394" s="49" t="n">
        <v>4.6875</v>
      </c>
      <c r="BF1394" s="49" t="n">
        <v>3</v>
      </c>
      <c r="BG1394" s="49" t="n">
        <v>6.00001001441307</v>
      </c>
      <c r="BH1394" s="49" t="n">
        <v>14.00033110600633</v>
      </c>
      <c r="BI1394" s="49" t="n">
        <v>5.500062648336626</v>
      </c>
      <c r="BJ1394" s="49" t="n">
        <v>0.7000081835203152</v>
      </c>
      <c r="BK1394" s="49" t="n">
        <v>0.4000010190397771</v>
      </c>
      <c r="BL1394" s="49" t="n">
        <v>0.02000000839279037</v>
      </c>
      <c r="BM1394" s="49" t="n">
        <v>0.04486150341503611</v>
      </c>
      <c r="BN1394" s="49" t="n">
        <v>0.5374139577164438</v>
      </c>
      <c r="BO1394" s="49" t="n">
        <v>0.8051138275968823</v>
      </c>
      <c r="BP1394" s="49" t="n">
        <v>0.04501994033140901</v>
      </c>
      <c r="BQ1394" s="49" t="n">
        <v>0.5371513960064528</v>
      </c>
      <c r="BR1394" s="49" t="n">
        <v>0.8053493175213716</v>
      </c>
      <c r="BS1394" s="49" t="n">
        <v>-0.1584369163728991</v>
      </c>
      <c r="BT1394" s="49" t="n">
        <v>0.2625617099910604</v>
      </c>
      <c r="BU1394" s="49" t="n">
        <v>-0.2354899244892961</v>
      </c>
      <c r="BV1394" s="49" t="n">
        <v>0.3866476594512854</v>
      </c>
    </row>
    <row r="1395">
      <c r="A1395" s="51" t="n">
        <v>67.25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-1.328994528384</v>
      </c>
      <c r="F1395" s="51" t="n">
        <v>-1.870583521151999</v>
      </c>
      <c r="G1395" s="51" t="n">
        <v>-0.5247185422079998</v>
      </c>
      <c r="H1395" s="51" t="n">
        <v>-1.4135820610944</v>
      </c>
      <c r="I1395" s="51" t="n">
        <v>-5.545352156864</v>
      </c>
      <c r="J1395" s="51" t="n">
        <v>1.849176066048</v>
      </c>
      <c r="K1395" s="51" t="n">
        <v>-1.329169909489288</v>
      </c>
      <c r="L1395" s="51" t="n">
        <v>-1.870314361640634</v>
      </c>
      <c r="M1395" s="51" t="n">
        <v>-0.5245111282221684</v>
      </c>
      <c r="N1395" s="51" t="n">
        <v>-1.413403711019157</v>
      </c>
      <c r="O1395" s="51" t="n">
        <v>-5.545482648175914</v>
      </c>
      <c r="P1395" s="51" t="n">
        <v>1.849246386888858</v>
      </c>
      <c r="Q1395" s="51" t="n">
        <v>0.0001753811052878085</v>
      </c>
      <c r="R1395" s="51" t="n">
        <v>-0.0002691595113653023</v>
      </c>
      <c r="S1395" s="51" t="n">
        <v>-0.0002074139858314616</v>
      </c>
      <c r="T1395" s="51" t="n">
        <v>-0.0001783500752432499</v>
      </c>
      <c r="U1395" s="51" t="n">
        <v>0.0001304913119133388</v>
      </c>
      <c r="V1395" s="51" t="n">
        <v>-7.032084085767387e-05</v>
      </c>
      <c r="W1395" s="51" t="n">
        <v>0.361553408000001</v>
      </c>
      <c r="X1395" s="51" t="n">
        <v>-0.3193577759999858</v>
      </c>
      <c r="Y1395" s="51" t="n">
        <v>-0.4397049039999915</v>
      </c>
      <c r="Z1395" s="51" t="n">
        <v>0.0672946128000099</v>
      </c>
      <c r="AA1395" s="51" t="n">
        <v>0.6282861680000288</v>
      </c>
      <c r="AB1395" s="51" t="n">
        <v>0.2811058240000128</v>
      </c>
      <c r="AC1395" s="51" t="n">
        <v>0.3607257791611712</v>
      </c>
      <c r="AD1395" s="51" t="n">
        <v>-0.3189469552568752</v>
      </c>
      <c r="AE1395" s="51" t="n">
        <v>-0.4395400443671209</v>
      </c>
      <c r="AF1395" s="51" t="n">
        <v>0.06758521435040252</v>
      </c>
      <c r="AG1395" s="51" t="n">
        <v>0.6279337909074649</v>
      </c>
      <c r="AH1395" s="51" t="n">
        <v>0.2810548181153906</v>
      </c>
      <c r="AI1395" s="51" t="n">
        <v>0.07144696835020169</v>
      </c>
      <c r="AJ1395" s="51" t="n">
        <v>-0.2459164506544608</v>
      </c>
      <c r="AK1395" s="51" t="n">
        <v>-0.1108108955208759</v>
      </c>
      <c r="AL1395" s="51" t="n">
        <v>-0.01334128105052099</v>
      </c>
      <c r="AM1395" s="51" t="n">
        <v>0.01102949892175828</v>
      </c>
      <c r="AN1395" s="51" t="n">
        <v>-0.003493754724958349</v>
      </c>
      <c r="AO1395" s="51" t="n">
        <v>0.5700556346515724</v>
      </c>
      <c r="AP1395" s="51" t="n">
        <v>28.76542462524447</v>
      </c>
      <c r="AQ1395" s="51" t="n">
        <v>16.15734027343278</v>
      </c>
      <c r="AR1395" s="51" t="n">
        <v>2.199159362320644</v>
      </c>
      <c r="AS1395" s="51" t="n">
        <v>-0.666406394423869</v>
      </c>
      <c r="AT1395" s="51" t="n">
        <v>-0.0007251780807788116</v>
      </c>
      <c r="AU1395" s="51" t="n">
        <v>380</v>
      </c>
      <c r="AV1395" s="51" t="n">
        <v>900.0051501111197</v>
      </c>
      <c r="AW1395" s="51" t="n">
        <v>540.0005599367305</v>
      </c>
      <c r="AX1395" s="51" t="n">
        <v>75.00009824786332</v>
      </c>
      <c r="AY1395" s="51" t="n">
        <v>84.375</v>
      </c>
      <c r="AZ1395" s="51" t="n">
        <v>40</v>
      </c>
      <c r="BA1395" s="51" t="n">
        <v>8</v>
      </c>
      <c r="BB1395" s="51" t="n">
        <v>23.90630029038876</v>
      </c>
      <c r="BC1395" s="51" t="n">
        <v>15.00000587320831</v>
      </c>
      <c r="BD1395" s="51" t="n">
        <v>3.750001856073575</v>
      </c>
      <c r="BE1395" s="51" t="n">
        <v>4.6875</v>
      </c>
      <c r="BF1395" s="51" t="n">
        <v>3</v>
      </c>
      <c r="BG1395" s="51" t="n">
        <v>6.000009895284424</v>
      </c>
      <c r="BH1395" s="51" t="n">
        <v>14.00032713796914</v>
      </c>
      <c r="BI1395" s="51" t="n">
        <v>5.500061896556587</v>
      </c>
      <c r="BJ1395" s="51" t="n">
        <v>0.7000080853180715</v>
      </c>
      <c r="BK1395" s="51" t="n">
        <v>0.4000010068112998</v>
      </c>
      <c r="BL1395" s="51" t="n">
        <v>0.02000000829207689</v>
      </c>
      <c r="BM1395" s="51" t="n">
        <v>0.04164545352005357</v>
      </c>
      <c r="BN1395" s="51" t="n">
        <v>0.5412857045742948</v>
      </c>
      <c r="BO1395" s="51" t="n">
        <v>0.8015963080855958</v>
      </c>
      <c r="BP1395" s="51" t="n">
        <v>0.04181170833952307</v>
      </c>
      <c r="BQ1395" s="51" t="n">
        <v>0.541019165093821</v>
      </c>
      <c r="BR1395" s="51" t="n">
        <v>0.8018390441378002</v>
      </c>
      <c r="BS1395" s="51" t="n">
        <v>-0.1662548194694968</v>
      </c>
      <c r="BT1395" s="51" t="n">
        <v>0.2665394804738375</v>
      </c>
      <c r="BU1395" s="51" t="n">
        <v>-0.2427360522043731</v>
      </c>
      <c r="BV1395" s="51" t="n">
        <v>0.3969946481854162</v>
      </c>
    </row>
    <row r="1396">
      <c r="A1396" s="49" t="n">
        <v>67.26000000000001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-1.325378876288</v>
      </c>
      <c r="F1396" s="49" t="n">
        <v>-1.873777205864</v>
      </c>
      <c r="G1396" s="49" t="n">
        <v>-0.5291156041559998</v>
      </c>
      <c r="H1396" s="49" t="n">
        <v>-1.4129091013208</v>
      </c>
      <c r="I1396" s="49" t="n">
        <v>-5.539069260147999</v>
      </c>
      <c r="J1396" s="49" t="n">
        <v>1.851987109536</v>
      </c>
      <c r="K1396" s="49" t="n">
        <v>-1.3255613106088</v>
      </c>
      <c r="L1396" s="49" t="n">
        <v>-1.873506903656811</v>
      </c>
      <c r="M1396" s="49" t="n">
        <v>-0.5289086300127679</v>
      </c>
      <c r="N1396" s="49" t="n">
        <v>-1.412729913624289</v>
      </c>
      <c r="O1396" s="49" t="n">
        <v>-5.539201110513623</v>
      </c>
      <c r="P1396" s="49" t="n">
        <v>1.852056782700536</v>
      </c>
      <c r="Q1396" s="49" t="n">
        <v>0.0001824343208005619</v>
      </c>
      <c r="R1396" s="49" t="n">
        <v>-0.0002703022071883776</v>
      </c>
      <c r="S1396" s="49" t="n">
        <v>-0.0002069741432318972</v>
      </c>
      <c r="T1396" s="49" t="n">
        <v>-0.0001791876965107075</v>
      </c>
      <c r="U1396" s="49" t="n">
        <v>0.0001318503656246861</v>
      </c>
      <c r="V1396" s="49" t="n">
        <v>-6.967316453532213e-05</v>
      </c>
      <c r="W1396" s="49" t="n">
        <v>0.361579327999998</v>
      </c>
      <c r="X1396" s="49" t="n">
        <v>-0.3193812659999814</v>
      </c>
      <c r="Y1396" s="49" t="n">
        <v>-0.4397077389999868</v>
      </c>
      <c r="Z1396" s="49" t="n">
        <v>0.06729760980001395</v>
      </c>
      <c r="AA1396" s="49" t="n">
        <v>0.6282938630000614</v>
      </c>
      <c r="AB1396" s="49" t="n">
        <v>0.2811025840000225</v>
      </c>
      <c r="AC1396" s="49" t="n">
        <v>0.3609586529325552</v>
      </c>
      <c r="AD1396" s="49" t="n">
        <v>-0.3195406873504386</v>
      </c>
      <c r="AE1396" s="49" t="n">
        <v>-0.4399515404059589</v>
      </c>
      <c r="AF1396" s="49" t="n">
        <v>0.06722674580045992</v>
      </c>
      <c r="AG1396" s="49" t="n">
        <v>0.6282074995308163</v>
      </c>
      <c r="AH1396" s="49" t="n">
        <v>0.2810420052677137</v>
      </c>
      <c r="AI1396" s="49" t="n">
        <v>0.07290856654672621</v>
      </c>
      <c r="AJ1396" s="49" t="n">
        <v>-0.23904527314219</v>
      </c>
      <c r="AK1396" s="49" t="n">
        <v>-0.1083378581847673</v>
      </c>
      <c r="AL1396" s="49" t="n">
        <v>-0.0131545817970381</v>
      </c>
      <c r="AM1396" s="49" t="n">
        <v>0.01105436949469468</v>
      </c>
      <c r="AN1396" s="49" t="n">
        <v>-0.003469713784912611</v>
      </c>
      <c r="AO1396" s="49" t="n">
        <v>0.5765069436000776</v>
      </c>
      <c r="AP1396" s="49" t="n">
        <v>29.00330450753568</v>
      </c>
      <c r="AQ1396" s="49" t="n">
        <v>16.26707972763616</v>
      </c>
      <c r="AR1396" s="49" t="n">
        <v>2.212371090897722</v>
      </c>
      <c r="AS1396" s="49" t="n">
        <v>-0.6680244298382141</v>
      </c>
      <c r="AT1396" s="49" t="n">
        <v>-0.0007219070350393083</v>
      </c>
      <c r="AU1396" s="49" t="n">
        <v>380</v>
      </c>
      <c r="AV1396" s="49" t="n">
        <v>900.0050986100085</v>
      </c>
      <c r="AW1396" s="49" t="n">
        <v>540.0005543373632</v>
      </c>
      <c r="AX1396" s="49" t="n">
        <v>75.00009726538468</v>
      </c>
      <c r="AY1396" s="49" t="n">
        <v>84.375</v>
      </c>
      <c r="AZ1396" s="49" t="n">
        <v>40</v>
      </c>
      <c r="BA1396" s="49" t="n">
        <v>8</v>
      </c>
      <c r="BB1396" s="49" t="n">
        <v>23.90630003893682</v>
      </c>
      <c r="BC1396" s="49" t="n">
        <v>15.00000584384227</v>
      </c>
      <c r="BD1396" s="49" t="n">
        <v>3.750001846793207</v>
      </c>
      <c r="BE1396" s="49" t="n">
        <v>4.6875</v>
      </c>
      <c r="BF1396" s="49" t="n">
        <v>3</v>
      </c>
      <c r="BG1396" s="49" t="n">
        <v>6.000009776541011</v>
      </c>
      <c r="BH1396" s="49" t="n">
        <v>14.00032321231351</v>
      </c>
      <c r="BI1396" s="49" t="n">
        <v>5.500061153797907</v>
      </c>
      <c r="BJ1396" s="49" t="n">
        <v>0.7000079882942546</v>
      </c>
      <c r="BK1396" s="49" t="n">
        <v>0.4000009947295642</v>
      </c>
      <c r="BL1396" s="49" t="n">
        <v>0.02000000819257196</v>
      </c>
      <c r="BM1396" s="49" t="n">
        <v>0.03840628932828249</v>
      </c>
      <c r="BN1396" s="49" t="n">
        <v>0.5451137967303465</v>
      </c>
      <c r="BO1396" s="49" t="n">
        <v>0.7980544875522892</v>
      </c>
      <c r="BP1396" s="49" t="n">
        <v>0.03857785773288849</v>
      </c>
      <c r="BQ1396" s="49" t="n">
        <v>0.5448488795421207</v>
      </c>
      <c r="BR1396" s="49" t="n">
        <v>0.7982994801462066</v>
      </c>
      <c r="BS1396" s="49" t="n">
        <v>-0.1715684046059984</v>
      </c>
      <c r="BT1396" s="49" t="n">
        <v>0.264917188225855</v>
      </c>
      <c r="BU1396" s="49" t="n">
        <v>-0.2449925939173037</v>
      </c>
      <c r="BV1396" s="49" t="n">
        <v>0.399547500493833</v>
      </c>
    </row>
    <row r="1397">
      <c r="A1397" s="51" t="n">
        <v>67.27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-1.321762909312</v>
      </c>
      <c r="F1397" s="51" t="n">
        <v>-1.876971175935999</v>
      </c>
      <c r="G1397" s="51" t="n">
        <v>-0.5335127005439997</v>
      </c>
      <c r="H1397" s="51" t="n">
        <v>-1.4122361051392</v>
      </c>
      <c r="I1397" s="51" t="n">
        <v>-5.532786269951999</v>
      </c>
      <c r="J1397" s="51" t="n">
        <v>1.854798113664001</v>
      </c>
      <c r="K1397" s="51" t="n">
        <v>-1.321950267421289</v>
      </c>
      <c r="L1397" s="51" t="n">
        <v>-1.876705394391661</v>
      </c>
      <c r="M1397" s="51" t="n">
        <v>-0.5333101770285034</v>
      </c>
      <c r="N1397" s="51" t="n">
        <v>-1.412059693779318</v>
      </c>
      <c r="O1397" s="51" t="n">
        <v>-5.532916555622294</v>
      </c>
      <c r="P1397" s="51" t="n">
        <v>1.854867125174439</v>
      </c>
      <c r="Q1397" s="51" t="n">
        <v>0.0001873581092892707</v>
      </c>
      <c r="R1397" s="51" t="n">
        <v>-0.0002657815443387612</v>
      </c>
      <c r="S1397" s="51" t="n">
        <v>-0.0002025235154963223</v>
      </c>
      <c r="T1397" s="51" t="n">
        <v>-0.0001764113598814454</v>
      </c>
      <c r="U1397" s="51" t="n">
        <v>0.0001302856702949384</v>
      </c>
      <c r="V1397" s="51" t="n">
        <v>-6.901151043803289e-05</v>
      </c>
      <c r="W1397" s="51" t="n">
        <v>0.3616148479999927</v>
      </c>
      <c r="X1397" s="51" t="n">
        <v>-0.3194134559999763</v>
      </c>
      <c r="Y1397" s="51" t="n">
        <v>-0.4397116239999806</v>
      </c>
      <c r="Z1397" s="51" t="n">
        <v>0.06730171680001931</v>
      </c>
      <c r="AA1397" s="51" t="n">
        <v>0.628304408000111</v>
      </c>
      <c r="AB1397" s="51" t="n">
        <v>0.2810981440000352</v>
      </c>
      <c r="AC1397" s="51" t="n">
        <v>0.3612124683233316</v>
      </c>
      <c r="AD1397" s="51" t="n">
        <v>-0.320136834134459</v>
      </c>
      <c r="AE1397" s="51" t="n">
        <v>-0.440348829640164</v>
      </c>
      <c r="AF1397" s="51" t="n">
        <v>0.06687109480375102</v>
      </c>
      <c r="AG1397" s="51" t="n">
        <v>0.6285301583148706</v>
      </c>
      <c r="AH1397" s="51" t="n">
        <v>0.2810371090422806</v>
      </c>
      <c r="AI1397" s="51" t="n">
        <v>0.07349985368830159</v>
      </c>
      <c r="AJ1397" s="51" t="n">
        <v>-0.227131127623647</v>
      </c>
      <c r="AK1397" s="51" t="n">
        <v>-0.1037809567364688</v>
      </c>
      <c r="AL1397" s="51" t="n">
        <v>-0.01270027276698337</v>
      </c>
      <c r="AM1397" s="51" t="n">
        <v>0.01080927803545433</v>
      </c>
      <c r="AN1397" s="51" t="n">
        <v>-0.003445266630468811</v>
      </c>
      <c r="AO1397" s="51" t="n">
        <v>0.5812730325105375</v>
      </c>
      <c r="AP1397" s="51" t="n">
        <v>29.24733768094413</v>
      </c>
      <c r="AQ1397" s="51" t="n">
        <v>16.37883050335379</v>
      </c>
      <c r="AR1397" s="51" t="n">
        <v>2.225749393461173</v>
      </c>
      <c r="AS1397" s="51" t="n">
        <v>-0.6698240180819421</v>
      </c>
      <c r="AT1397" s="51" t="n">
        <v>-0.0007186753135946106</v>
      </c>
      <c r="AU1397" s="51" t="n">
        <v>380</v>
      </c>
      <c r="AV1397" s="51" t="n">
        <v>900.0050476239085</v>
      </c>
      <c r="AW1397" s="51" t="n">
        <v>540.0005487939895</v>
      </c>
      <c r="AX1397" s="51" t="n">
        <v>75.00009629273083</v>
      </c>
      <c r="AY1397" s="51" t="n">
        <v>84.375</v>
      </c>
      <c r="AZ1397" s="51" t="n">
        <v>40</v>
      </c>
      <c r="BA1397" s="51" t="n">
        <v>8</v>
      </c>
      <c r="BB1397" s="51" t="n">
        <v>23.90629978874213</v>
      </c>
      <c r="BC1397" s="51" t="n">
        <v>15.00000581462306</v>
      </c>
      <c r="BD1397" s="51" t="n">
        <v>3.750001837559241</v>
      </c>
      <c r="BE1397" s="51" t="n">
        <v>4.6875</v>
      </c>
      <c r="BF1397" s="51" t="n">
        <v>3</v>
      </c>
      <c r="BG1397" s="51" t="n">
        <v>6.000009659222519</v>
      </c>
      <c r="BH1397" s="51" t="n">
        <v>14.00031933376574</v>
      </c>
      <c r="BI1397" s="51" t="n">
        <v>5.500060419952333</v>
      </c>
      <c r="BJ1397" s="51" t="n">
        <v>0.7000078924347235</v>
      </c>
      <c r="BK1397" s="51" t="n">
        <v>0.4000009827928094</v>
      </c>
      <c r="BL1397" s="51" t="n">
        <v>0.0200000080942611</v>
      </c>
      <c r="BM1397" s="51" t="n">
        <v>0.0351443384050385</v>
      </c>
      <c r="BN1397" s="51" t="n">
        <v>0.5488980639155079</v>
      </c>
      <c r="BO1397" s="51" t="n">
        <v>0.7944885379502534</v>
      </c>
      <c r="BP1397" s="51" t="n">
        <v>0.03531857750812738</v>
      </c>
      <c r="BQ1397" s="51" t="n">
        <v>0.5486401825978746</v>
      </c>
      <c r="BR1397" s="51" t="n">
        <v>0.7947307490353213</v>
      </c>
      <c r="BS1397" s="51" t="n">
        <v>-0.1742391030888774</v>
      </c>
      <c r="BT1397" s="51" t="n">
        <v>0.2578813176332684</v>
      </c>
      <c r="BU1397" s="51" t="n">
        <v>-0.2422110850678338</v>
      </c>
      <c r="BV1397" s="51" t="n">
        <v>0.3943706996712922</v>
      </c>
    </row>
    <row r="1398">
      <c r="A1398" s="49" t="n">
        <v>67.28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-1.318146585216</v>
      </c>
      <c r="F1398" s="49" t="n">
        <v>-1.880165469647999</v>
      </c>
      <c r="G1398" s="49" t="n">
        <v>-0.5379098359919994</v>
      </c>
      <c r="H1398" s="49" t="n">
        <v>-1.411563067665599</v>
      </c>
      <c r="I1398" s="49" t="n">
        <v>-5.526503173735996</v>
      </c>
      <c r="J1398" s="49" t="n">
        <v>1.857609073152001</v>
      </c>
      <c r="K1398" s="49" t="n">
        <v>-1.318336596005416</v>
      </c>
      <c r="L1398" s="49" t="n">
        <v>-1.879909743808387</v>
      </c>
      <c r="M1398" s="49" t="n">
        <v>-0.5377156660439225</v>
      </c>
      <c r="N1398" s="49" t="n">
        <v>-1.411393074104667</v>
      </c>
      <c r="O1398" s="49" t="n">
        <v>-5.526629082929877</v>
      </c>
      <c r="P1398" s="49" t="n">
        <v>1.857677440182314</v>
      </c>
      <c r="Q1398" s="49" t="n">
        <v>0.0001900107894157177</v>
      </c>
      <c r="R1398" s="49" t="n">
        <v>-0.0002557258396120865</v>
      </c>
      <c r="S1398" s="49" t="n">
        <v>-0.0001941699480768611</v>
      </c>
      <c r="T1398" s="49" t="n">
        <v>-0.00016999356093228</v>
      </c>
      <c r="U1398" s="49" t="n">
        <v>0.0001259091938807799</v>
      </c>
      <c r="V1398" s="49" t="n">
        <v>-6.836703031254387e-05</v>
      </c>
      <c r="W1398" s="49" t="n">
        <v>0.3616484479999841</v>
      </c>
      <c r="X1398" s="49" t="n">
        <v>-0.3194439059999705</v>
      </c>
      <c r="Y1398" s="49" t="n">
        <v>-0.4397152989999725</v>
      </c>
      <c r="Z1398" s="49" t="n">
        <v>0.06730560180002645</v>
      </c>
      <c r="AA1398" s="49" t="n">
        <v>0.6283143830001823</v>
      </c>
      <c r="AB1398" s="49" t="n">
        <v>0.2810939440000514</v>
      </c>
      <c r="AC1398" s="49" t="n">
        <v>0.3614822066954029</v>
      </c>
      <c r="AD1398" s="49" t="n">
        <v>-0.3207142612286007</v>
      </c>
      <c r="AE1398" s="49" t="n">
        <v>-0.440738921426223</v>
      </c>
      <c r="AF1398" s="49" t="n">
        <v>0.06650901943526502</v>
      </c>
      <c r="AG1398" s="49" t="n">
        <v>0.6287954639102608</v>
      </c>
      <c r="AH1398" s="49" t="n">
        <v>0.2810334255916072</v>
      </c>
      <c r="AI1398" s="49" t="n">
        <v>0.07313021566101699</v>
      </c>
      <c r="AJ1398" s="49" t="n">
        <v>-0.2104348891626574</v>
      </c>
      <c r="AK1398" s="49" t="n">
        <v>-0.09716232384542035</v>
      </c>
      <c r="AL1398" s="49" t="n">
        <v>-0.01196981943955018</v>
      </c>
      <c r="AM1398" s="49" t="n">
        <v>0.01034043522365709</v>
      </c>
      <c r="AN1398" s="49" t="n">
        <v>-0.003421536657793422</v>
      </c>
      <c r="AO1398" s="49" t="n">
        <v>0.5833781950577872</v>
      </c>
      <c r="AP1398" s="49" t="n">
        <v>29.49941602124393</v>
      </c>
      <c r="AQ1398" s="49" t="n">
        <v>16.49333352216668</v>
      </c>
      <c r="AR1398" s="49" t="n">
        <v>2.239399201829706</v>
      </c>
      <c r="AS1398" s="49" t="n">
        <v>-0.6719246711614092</v>
      </c>
      <c r="AT1398" s="49" t="n">
        <v>-0.000714698982911119</v>
      </c>
      <c r="AU1398" s="49" t="n">
        <v>380</v>
      </c>
      <c r="AV1398" s="49" t="n">
        <v>900.0049971476694</v>
      </c>
      <c r="AW1398" s="49" t="n">
        <v>540.0005433060496</v>
      </c>
      <c r="AX1398" s="49" t="n">
        <v>75.00009532980353</v>
      </c>
      <c r="AY1398" s="49" t="n">
        <v>84.375</v>
      </c>
      <c r="AZ1398" s="49" t="n">
        <v>40</v>
      </c>
      <c r="BA1398" s="49" t="n">
        <v>8</v>
      </c>
      <c r="BB1398" s="49" t="n">
        <v>23.90629953979842</v>
      </c>
      <c r="BC1398" s="49" t="n">
        <v>15.00000578554994</v>
      </c>
      <c r="BD1398" s="49" t="n">
        <v>3.750001828371444</v>
      </c>
      <c r="BE1398" s="49" t="n">
        <v>4.6875</v>
      </c>
      <c r="BF1398" s="49" t="n">
        <v>3</v>
      </c>
      <c r="BG1398" s="49" t="n">
        <v>6.000009543311848</v>
      </c>
      <c r="BH1398" s="49" t="n">
        <v>14.00031550176055</v>
      </c>
      <c r="BI1398" s="49" t="n">
        <v>5.500059694912905</v>
      </c>
      <c r="BJ1398" s="49" t="n">
        <v>0.7000077977255068</v>
      </c>
      <c r="BK1398" s="49" t="n">
        <v>0.4000009709992957</v>
      </c>
      <c r="BL1398" s="49" t="n">
        <v>0.02000000799712997</v>
      </c>
      <c r="BM1398" s="49" t="n">
        <v>0.03185999576376183</v>
      </c>
      <c r="BN1398" s="49" t="n">
        <v>0.552638274317487</v>
      </c>
      <c r="BO1398" s="49" t="n">
        <v>0.7908986785172375</v>
      </c>
      <c r="BP1398" s="49" t="n">
        <v>0.03203416530601677</v>
      </c>
      <c r="BQ1398" s="49" t="n">
        <v>0.5523925775645457</v>
      </c>
      <c r="BR1398" s="49" t="n">
        <v>0.7911330792047847</v>
      </c>
      <c r="BS1398" s="49" t="n">
        <v>-0.1741695422549441</v>
      </c>
      <c r="BT1398" s="49" t="n">
        <v>0.2456967529412823</v>
      </c>
      <c r="BU1398" s="49" t="n">
        <v>-0.2344006875472093</v>
      </c>
      <c r="BV1398" s="49" t="n">
        <v>0.3816354362186389</v>
      </c>
    </row>
    <row r="1399">
      <c r="A1399" s="51" t="n">
        <v>67.29000000000001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-1.31453</v>
      </c>
      <c r="F1399" s="51" t="n">
        <v>-1.88336</v>
      </c>
      <c r="G1399" s="51" t="n">
        <v>-0.542307</v>
      </c>
      <c r="H1399" s="51" t="n">
        <v>-1.41089</v>
      </c>
      <c r="I1399" s="51" t="n">
        <v>-5.52022</v>
      </c>
      <c r="J1399" s="51" t="n">
        <v>1.86042</v>
      </c>
      <c r="K1399" s="51" t="n">
        <v>-1.314720208236465</v>
      </c>
      <c r="L1399" s="51" t="n">
        <v>-1.883119644659307</v>
      </c>
      <c r="M1399" s="51" t="n">
        <v>-0.5421250270775085</v>
      </c>
      <c r="N1399" s="51" t="n">
        <v>-1.410730110219836</v>
      </c>
      <c r="O1399" s="51" t="n">
        <v>-5.520339609640624</v>
      </c>
      <c r="P1399" s="51" t="n">
        <v>1.860487710390397</v>
      </c>
      <c r="Q1399" s="51" t="n">
        <v>0.0001902082364648727</v>
      </c>
      <c r="R1399" s="51" t="n">
        <v>-0.0002403553406924441</v>
      </c>
      <c r="S1399" s="51" t="n">
        <v>-0.0001819729224914468</v>
      </c>
      <c r="T1399" s="51" t="n">
        <v>-0.0001598897801640131</v>
      </c>
      <c r="U1399" s="51" t="n">
        <v>0.0001196096406239633</v>
      </c>
      <c r="V1399" s="51" t="n">
        <v>-6.771039039721316e-05</v>
      </c>
      <c r="W1399" s="51" t="n">
        <v>0.361664</v>
      </c>
      <c r="X1399" s="51" t="n">
        <v>-0.319458</v>
      </c>
      <c r="Y1399" s="51" t="n">
        <v>-0.439717</v>
      </c>
      <c r="Z1399" s="51" t="n">
        <v>0.0673074</v>
      </c>
      <c r="AA1399" s="51" t="n">
        <v>0.628319</v>
      </c>
      <c r="AB1399" s="51" t="n">
        <v>0.281092</v>
      </c>
      <c r="AC1399" s="51" t="n">
        <v>0.3617546055346841</v>
      </c>
      <c r="AD1399" s="51" t="n">
        <v>-0.3212507331143665</v>
      </c>
      <c r="AE1399" s="51" t="n">
        <v>-0.441122196024283</v>
      </c>
      <c r="AF1399" s="51" t="n">
        <v>0.06614199766998602</v>
      </c>
      <c r="AG1399" s="51" t="n">
        <v>0.6289411827520415</v>
      </c>
      <c r="AH1399" s="51" t="n">
        <v>0.2810274292494973</v>
      </c>
      <c r="AI1399" s="51" t="n">
        <v>0.07170848601338824</v>
      </c>
      <c r="AJ1399" s="51" t="n">
        <v>-0.1892680489989382</v>
      </c>
      <c r="AK1399" s="51" t="n">
        <v>-0.08849705061676873</v>
      </c>
      <c r="AL1399" s="51" t="n">
        <v>-0.0109603810654558</v>
      </c>
      <c r="AM1399" s="51" t="n">
        <v>0.009748446485549712</v>
      </c>
      <c r="AN1399" s="51" t="n">
        <v>-0.003397236891992617</v>
      </c>
      <c r="AO1399" s="51" t="n">
        <v>0.5817756545184991</v>
      </c>
      <c r="AP1399" s="51" t="n">
        <v>29.76129911013451</v>
      </c>
      <c r="AQ1399" s="51" t="n">
        <v>16.61139311859997</v>
      </c>
      <c r="AR1399" s="51" t="n">
        <v>2.253428543435197</v>
      </c>
      <c r="AS1399" s="51" t="n">
        <v>-0.6743574096535726</v>
      </c>
      <c r="AT1399" s="51" t="n">
        <v>-0.0007077257800705978</v>
      </c>
      <c r="AU1399" s="51" t="n">
        <v>380</v>
      </c>
      <c r="AV1399" s="51" t="n">
        <v>900.0049471761928</v>
      </c>
      <c r="AW1399" s="51" t="n">
        <v>540.0005378729891</v>
      </c>
      <c r="AX1399" s="51" t="n">
        <v>75.00009437650549</v>
      </c>
      <c r="AY1399" s="51" t="n">
        <v>84.375</v>
      </c>
      <c r="AZ1399" s="51" t="n">
        <v>40</v>
      </c>
      <c r="BA1399" s="51" t="n">
        <v>8</v>
      </c>
      <c r="BB1399" s="51" t="n">
        <v>23.90629929209943</v>
      </c>
      <c r="BC1399" s="51" t="n">
        <v>15.00000575662219</v>
      </c>
      <c r="BD1399" s="51" t="n">
        <v>3.750001819229587</v>
      </c>
      <c r="BE1399" s="51" t="n">
        <v>4.6875</v>
      </c>
      <c r="BF1399" s="51" t="n">
        <v>3</v>
      </c>
      <c r="BG1399" s="51" t="n">
        <v>6.000009428792106</v>
      </c>
      <c r="BH1399" s="51" t="n">
        <v>14.00031172348923</v>
      </c>
      <c r="BI1399" s="51" t="n">
        <v>5.50005897857395</v>
      </c>
      <c r="BJ1399" s="51" t="n">
        <v>0.7000077041528008</v>
      </c>
      <c r="BK1399" s="51" t="n">
        <v>0.4000009593473042</v>
      </c>
      <c r="BL1399" s="51" t="n">
        <v>0.02000000790116441</v>
      </c>
      <c r="BM1399" s="51" t="n">
        <v>0.02855376057916165</v>
      </c>
      <c r="BN1399" s="51" t="n">
        <v>0.556334106857325</v>
      </c>
      <c r="BO1399" s="51" t="n">
        <v>0.7872852016407884</v>
      </c>
      <c r="BP1399" s="51" t="n">
        <v>0.02872506510340585</v>
      </c>
      <c r="BQ1399" s="51" t="n">
        <v>0.5561054088438985</v>
      </c>
      <c r="BR1399" s="51" t="n">
        <v>0.7875068342320739</v>
      </c>
      <c r="BS1399" s="51" t="n">
        <v>-0.1713045242442007</v>
      </c>
      <c r="BT1399" s="51" t="n">
        <v>0.2286980134265093</v>
      </c>
      <c r="BU1399" s="51" t="n">
        <v>-0.2216325912854922</v>
      </c>
      <c r="BV1399" s="51" t="n">
        <v>0.3616200034451714</v>
      </c>
    </row>
    <row r="1400">
      <c r="A1400" s="49" t="n">
        <v>67.3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-1.310913329184</v>
      </c>
      <c r="F1400" s="49" t="n">
        <v>-1.886554615952</v>
      </c>
      <c r="G1400" s="49" t="n">
        <v>-0.546704172568</v>
      </c>
      <c r="H1400" s="49" t="n">
        <v>-1.4102169323344</v>
      </c>
      <c r="I1400" s="49" t="n">
        <v>-5.513936826264</v>
      </c>
      <c r="J1400" s="49" t="n">
        <v>1.863230926848</v>
      </c>
      <c r="K1400" s="49" t="n">
        <v>-1.311101204954203</v>
      </c>
      <c r="L1400" s="49" t="n">
        <v>-1.886334568104795</v>
      </c>
      <c r="M1400" s="49" t="n">
        <v>-0.5465381354211712</v>
      </c>
      <c r="N1400" s="49" t="n">
        <v>-1.410070783835849</v>
      </c>
      <c r="O1400" s="49" t="n">
        <v>-5.514049233626574</v>
      </c>
      <c r="P1400" s="49" t="n">
        <v>1.863297918083744</v>
      </c>
      <c r="Q1400" s="49" t="n">
        <v>0.0001878757702036271</v>
      </c>
      <c r="R1400" s="49" t="n">
        <v>-0.0002200478472045297</v>
      </c>
      <c r="S1400" s="49" t="n">
        <v>-0.0001660371468287236</v>
      </c>
      <c r="T1400" s="49" t="n">
        <v>-0.0001461484985512129</v>
      </c>
      <c r="U1400" s="49" t="n">
        <v>0.0001124073625744515</v>
      </c>
      <c r="V1400" s="49" t="n">
        <v>-6.699123574405164e-05</v>
      </c>
      <c r="W1400" s="49" t="n">
        <v>0.3616727479999998</v>
      </c>
      <c r="X1400" s="49" t="n">
        <v>-0.3194682060000004</v>
      </c>
      <c r="Y1400" s="49" t="n">
        <v>-0.4397177290000001</v>
      </c>
      <c r="Z1400" s="49" t="n">
        <v>0.0673056017999998</v>
      </c>
      <c r="AA1400" s="49" t="n">
        <v>0.6283143830000004</v>
      </c>
      <c r="AB1400" s="49" t="n">
        <v>0.2810939440000005</v>
      </c>
      <c r="AC1400" s="49" t="n">
        <v>0.3620062336748809</v>
      </c>
      <c r="AD1400" s="49" t="n">
        <v>-0.3217241116737831</v>
      </c>
      <c r="AE1400" s="49" t="n">
        <v>-0.441488488130295</v>
      </c>
      <c r="AF1400" s="49" t="n">
        <v>0.06578208786786273</v>
      </c>
      <c r="AG1400" s="49" t="n">
        <v>0.6289843948107486</v>
      </c>
      <c r="AH1400" s="49" t="n">
        <v>0.2810202329976802</v>
      </c>
      <c r="AI1400" s="49" t="n">
        <v>0.06936915571181711</v>
      </c>
      <c r="AJ1400" s="49" t="n">
        <v>-0.1643812953320376</v>
      </c>
      <c r="AK1400" s="49" t="n">
        <v>-0.07788724740122149</v>
      </c>
      <c r="AL1400" s="49" t="n">
        <v>-0.009683214906285239</v>
      </c>
      <c r="AM1400" s="49" t="n">
        <v>0.009117674273033751</v>
      </c>
      <c r="AN1400" s="49" t="n">
        <v>-0.003370320676866839</v>
      </c>
      <c r="AO1400" s="49" t="n">
        <v>0.575378747439566</v>
      </c>
      <c r="AP1400" s="49" t="n">
        <v>30.03466758900902</v>
      </c>
      <c r="AQ1400" s="49" t="n">
        <v>16.73381012145845</v>
      </c>
      <c r="AR1400" s="49" t="n">
        <v>2.26793772779064</v>
      </c>
      <c r="AS1400" s="49" t="n">
        <v>-0.6771070975786381</v>
      </c>
      <c r="AT1400" s="49" t="n">
        <v>-0.0006951586647606058</v>
      </c>
      <c r="AU1400" s="49" t="n">
        <v>380</v>
      </c>
      <c r="AV1400" s="49" t="n">
        <v>900.0048977044308</v>
      </c>
      <c r="AW1400" s="49" t="n">
        <v>540.0005324942592</v>
      </c>
      <c r="AX1400" s="49" t="n">
        <v>75.00009343274043</v>
      </c>
      <c r="AY1400" s="49" t="n">
        <v>84.375</v>
      </c>
      <c r="AZ1400" s="49" t="n">
        <v>40</v>
      </c>
      <c r="BA1400" s="49" t="n">
        <v>8</v>
      </c>
      <c r="BB1400" s="49" t="n">
        <v>23.90629904563893</v>
      </c>
      <c r="BC1400" s="49" t="n">
        <v>15.00000572783908</v>
      </c>
      <c r="BD1400" s="49" t="n">
        <v>3.75000181013344</v>
      </c>
      <c r="BE1400" s="49" t="n">
        <v>4.6875</v>
      </c>
      <c r="BF1400" s="49" t="n">
        <v>3</v>
      </c>
      <c r="BG1400" s="49" t="n">
        <v>6.000009315646601</v>
      </c>
      <c r="BH1400" s="49" t="n">
        <v>14.00030816783767</v>
      </c>
      <c r="BI1400" s="49" t="n">
        <v>5.50005828685412</v>
      </c>
      <c r="BJ1400" s="49" t="n">
        <v>0.7000076118225564</v>
      </c>
      <c r="BK1400" s="49" t="n">
        <v>0.4000009478351365</v>
      </c>
      <c r="BL1400" s="49" t="n">
        <v>0.02000000780635044</v>
      </c>
      <c r="BM1400" s="49" t="n">
        <v>0.02522619599050343</v>
      </c>
      <c r="BN1400" s="49" t="n">
        <v>0.5599852004910779</v>
      </c>
      <c r="BO1400" s="49" t="n">
        <v>0.7836484403408138</v>
      </c>
      <c r="BP1400" s="49" t="n">
        <v>0.02539188974815199</v>
      </c>
      <c r="BQ1400" s="49" t="n">
        <v>0.5597778557226293</v>
      </c>
      <c r="BR1400" s="49" t="n">
        <v>0.7838525414422882</v>
      </c>
      <c r="BS1400" s="49" t="n">
        <v>-0.1656937576485565</v>
      </c>
      <c r="BT1400" s="49" t="n">
        <v>0.2073447684486363</v>
      </c>
      <c r="BU1400" s="49" t="n">
        <v>-0.2041011014743965</v>
      </c>
      <c r="BV1400" s="49" t="n">
        <v>0.3348186583059239</v>
      </c>
    </row>
    <row r="1401">
      <c r="A1401" s="51" t="n">
        <v>67.31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-1.307296511488</v>
      </c>
      <c r="F1401" s="51" t="n">
        <v>-1.889749403264</v>
      </c>
      <c r="G1401" s="51" t="n">
        <v>-0.551101357376</v>
      </c>
      <c r="H1401" s="51" t="n">
        <v>-1.4095438948608</v>
      </c>
      <c r="I1401" s="51" t="n">
        <v>-5.507653730048</v>
      </c>
      <c r="J1401" s="51" t="n">
        <v>1.866041886336</v>
      </c>
      <c r="K1401" s="51" t="n">
        <v>-1.30747966626746</v>
      </c>
      <c r="L1401" s="51" t="n">
        <v>-1.889554066210822</v>
      </c>
      <c r="M1401" s="51" t="n">
        <v>-0.550954712564889</v>
      </c>
      <c r="N1401" s="51" t="n">
        <v>-1.409414964106362</v>
      </c>
      <c r="O1401" s="51" t="n">
        <v>-5.507758530429225</v>
      </c>
      <c r="P1401" s="51" t="n">
        <v>1.866108056216568</v>
      </c>
      <c r="Q1401" s="51" t="n">
        <v>0.0001831547794601818</v>
      </c>
      <c r="R1401" s="51" t="n">
        <v>-0.0001953370531782017</v>
      </c>
      <c r="S1401" s="51" t="n">
        <v>-0.0001466448111109298</v>
      </c>
      <c r="T1401" s="51" t="n">
        <v>-0.0001289307544378726</v>
      </c>
      <c r="U1401" s="51" t="n">
        <v>0.0001048003812247345</v>
      </c>
      <c r="V1401" s="51" t="n">
        <v>-6.616988056840079e-05</v>
      </c>
      <c r="W1401" s="51" t="n">
        <v>0.3616916479999993</v>
      </c>
      <c r="X1401" s="51" t="n">
        <v>-0.3194902560000016</v>
      </c>
      <c r="Y1401" s="51" t="n">
        <v>-0.4397193040000004</v>
      </c>
      <c r="Z1401" s="51" t="n">
        <v>0.06730171679999897</v>
      </c>
      <c r="AA1401" s="51" t="n">
        <v>0.6283044080000006</v>
      </c>
      <c r="AB1401" s="51" t="n">
        <v>0.2810981440000014</v>
      </c>
      <c r="AC1401" s="51" t="n">
        <v>0.3622651392069385</v>
      </c>
      <c r="AD1401" s="51" t="n">
        <v>-0.3221726591333897</v>
      </c>
      <c r="AE1401" s="51" t="n">
        <v>-0.4418184195252838</v>
      </c>
      <c r="AF1401" s="51" t="n">
        <v>0.06544014364778389</v>
      </c>
      <c r="AG1401" s="51" t="n">
        <v>0.6290074144379895</v>
      </c>
      <c r="AH1401" s="51" t="n">
        <v>0.2810122729651247</v>
      </c>
      <c r="AI1401" s="51" t="n">
        <v>0.06614430028761366</v>
      </c>
      <c r="AJ1401" s="51" t="n">
        <v>-0.136081287859004</v>
      </c>
      <c r="AK1401" s="51" t="n">
        <v>-0.06558752414626937</v>
      </c>
      <c r="AL1401" s="51" t="n">
        <v>-0.008157048286397</v>
      </c>
      <c r="AM1401" s="51" t="n">
        <v>0.008464574610269037</v>
      </c>
      <c r="AN1401" s="51" t="n">
        <v>-0.003339224749640088</v>
      </c>
      <c r="AO1401" s="51" t="n">
        <v>0.5764265031757905</v>
      </c>
      <c r="AP1401" s="51" t="n">
        <v>30.28960470081158</v>
      </c>
      <c r="AQ1401" s="51" t="n">
        <v>16.84853856109713</v>
      </c>
      <c r="AR1401" s="51" t="n">
        <v>2.28147414060325</v>
      </c>
      <c r="AS1401" s="51" t="n">
        <v>-0.678979628581216</v>
      </c>
      <c r="AT1401" s="51" t="n">
        <v>-0.0006858778579823207</v>
      </c>
      <c r="AU1401" s="51" t="n">
        <v>380</v>
      </c>
      <c r="AV1401" s="51" t="n">
        <v>900.0048487273865</v>
      </c>
      <c r="AW1401" s="51" t="n">
        <v>540.0005271693167</v>
      </c>
      <c r="AX1401" s="51" t="n">
        <v>75.00009249841303</v>
      </c>
      <c r="AY1401" s="51" t="n">
        <v>84.375</v>
      </c>
      <c r="AZ1401" s="51" t="n">
        <v>40</v>
      </c>
      <c r="BA1401" s="51" t="n">
        <v>8</v>
      </c>
      <c r="BB1401" s="51" t="n">
        <v>23.90629880041074</v>
      </c>
      <c r="BC1401" s="51" t="n">
        <v>15.00000569919988</v>
      </c>
      <c r="BD1401" s="51" t="n">
        <v>3.750001801082772</v>
      </c>
      <c r="BE1401" s="51" t="n">
        <v>4.6875</v>
      </c>
      <c r="BF1401" s="51" t="n">
        <v>3</v>
      </c>
      <c r="BG1401" s="51" t="n">
        <v>6.000009203858841</v>
      </c>
      <c r="BH1401" s="51" t="n">
        <v>14.00030501529309</v>
      </c>
      <c r="BI1401" s="51" t="n">
        <v>5.500057663842221</v>
      </c>
      <c r="BJ1401" s="51" t="n">
        <v>0.7000075244640992</v>
      </c>
      <c r="BK1401" s="51" t="n">
        <v>0.4000009364611149</v>
      </c>
      <c r="BL1401" s="51" t="n">
        <v>0.02000000771267423</v>
      </c>
      <c r="BM1401" s="51" t="n">
        <v>0.02187769294943357</v>
      </c>
      <c r="BN1401" s="51" t="n">
        <v>0.5635913747490787</v>
      </c>
      <c r="BO1401" s="51" t="n">
        <v>0.7799885942084428</v>
      </c>
      <c r="BP1401" s="51" t="n">
        <v>0.02203521405408207</v>
      </c>
      <c r="BQ1401" s="51" t="n">
        <v>0.5634091398867281</v>
      </c>
      <c r="BR1401" s="51" t="n">
        <v>0.7801707513781531</v>
      </c>
      <c r="BS1401" s="51" t="n">
        <v>-0.1575211046484989</v>
      </c>
      <c r="BT1401" s="51" t="n">
        <v>0.1822348623505832</v>
      </c>
      <c r="BU1401" s="51" t="n">
        <v>-0.182157169710262</v>
      </c>
      <c r="BV1401" s="51" t="n">
        <v>0.3019994667917024</v>
      </c>
    </row>
    <row r="1402">
      <c r="A1402" s="49" t="n">
        <v>67.31999999999999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-1.303679492912</v>
      </c>
      <c r="F1402" s="49" t="n">
        <v>-1.892944424936</v>
      </c>
      <c r="G1402" s="49" t="n">
        <v>-0.555498558924</v>
      </c>
      <c r="H1402" s="49" t="n">
        <v>-1.4088708986792</v>
      </c>
      <c r="I1402" s="49" t="n">
        <v>-5.501370739852</v>
      </c>
      <c r="J1402" s="49" t="n">
        <v>1.868852890464</v>
      </c>
      <c r="K1402" s="49" t="n">
        <v>-1.303855566620837</v>
      </c>
      <c r="L1402" s="49" t="n">
        <v>-1.892777869719875</v>
      </c>
      <c r="M1402" s="49" t="n">
        <v>-0.5553743240454171</v>
      </c>
      <c r="N1402" s="49" t="n">
        <v>-1.408762321424281</v>
      </c>
      <c r="O1402" s="49" t="n">
        <v>-5.501467267678265</v>
      </c>
      <c r="P1402" s="49" t="n">
        <v>1.868918138068898</v>
      </c>
      <c r="Q1402" s="49" t="n">
        <v>0.0001760737088369879</v>
      </c>
      <c r="R1402" s="49" t="n">
        <v>-0.000166555216125408</v>
      </c>
      <c r="S1402" s="49" t="n">
        <v>-0.0001242348785829295</v>
      </c>
      <c r="T1402" s="49" t="n">
        <v>-0.0001085772549189734</v>
      </c>
      <c r="U1402" s="49" t="n">
        <v>9.652782626545786e-05</v>
      </c>
      <c r="V1402" s="49" t="n">
        <v>-6.524760489790005e-05</v>
      </c>
      <c r="W1402" s="49" t="n">
        <v>0.3617116279999991</v>
      </c>
      <c r="X1402" s="49" t="n">
        <v>-0.3195135660000037</v>
      </c>
      <c r="Y1402" s="49" t="n">
        <v>-0.4397209690000008</v>
      </c>
      <c r="Z1402" s="49" t="n">
        <v>0.0672976097999971</v>
      </c>
      <c r="AA1402" s="49" t="n">
        <v>0.6282938629999977</v>
      </c>
      <c r="AB1402" s="49" t="n">
        <v>0.2811025840000019</v>
      </c>
      <c r="AC1402" s="49" t="n">
        <v>0.3625186050751969</v>
      </c>
      <c r="AD1402" s="49" t="n">
        <v>-0.3225878951350766</v>
      </c>
      <c r="AE1402" s="49" t="n">
        <v>-0.4420989098313742</v>
      </c>
      <c r="AF1402" s="49" t="n">
        <v>0.06514305533942419</v>
      </c>
      <c r="AG1402" s="49" t="n">
        <v>0.6290876093458293</v>
      </c>
      <c r="AH1402" s="49" t="n">
        <v>0.2810066228245781</v>
      </c>
      <c r="AI1402" s="49" t="n">
        <v>0.06205790121236782</v>
      </c>
      <c r="AJ1402" s="49" t="n">
        <v>-0.1046085214713521</v>
      </c>
      <c r="AK1402" s="49" t="n">
        <v>-0.05190911854400726</v>
      </c>
      <c r="AL1402" s="49" t="n">
        <v>-0.006422726045367346</v>
      </c>
      <c r="AM1402" s="49" t="n">
        <v>0.007738758037857997</v>
      </c>
      <c r="AN1402" s="49" t="n">
        <v>-0.003304084436124116</v>
      </c>
      <c r="AO1402" s="49" t="n">
        <v>0.5744388147088819</v>
      </c>
      <c r="AP1402" s="49" t="n">
        <v>30.55245747598342</v>
      </c>
      <c r="AQ1402" s="49" t="n">
        <v>16.96623145682837</v>
      </c>
      <c r="AR1402" s="49" t="n">
        <v>2.295333305479253</v>
      </c>
      <c r="AS1402" s="49" t="n">
        <v>-0.680946573259728</v>
      </c>
      <c r="AT1402" s="49" t="n">
        <v>-0.0006705816452655151</v>
      </c>
      <c r="AU1402" s="49" t="n">
        <v>380</v>
      </c>
      <c r="AV1402" s="49" t="n">
        <v>900.0048002401127</v>
      </c>
      <c r="AW1402" s="49" t="n">
        <v>540.0005218976236</v>
      </c>
      <c r="AX1402" s="49" t="n">
        <v>75.00009157342889</v>
      </c>
      <c r="AY1402" s="49" t="n">
        <v>84.375</v>
      </c>
      <c r="AZ1402" s="49" t="n">
        <v>40</v>
      </c>
      <c r="BA1402" s="49" t="n">
        <v>8</v>
      </c>
      <c r="BB1402" s="49" t="n">
        <v>23.90629855640869</v>
      </c>
      <c r="BC1402" s="49" t="n">
        <v>15.00000567070388</v>
      </c>
      <c r="BD1402" s="49" t="n">
        <v>3.750001792077359</v>
      </c>
      <c r="BE1402" s="49" t="n">
        <v>4.6875</v>
      </c>
      <c r="BF1402" s="49" t="n">
        <v>3</v>
      </c>
      <c r="BG1402" s="49" t="n">
        <v>6.000009093412535</v>
      </c>
      <c r="BH1402" s="49" t="n">
        <v>14.00030239805288</v>
      </c>
      <c r="BI1402" s="49" t="n">
        <v>5.500057142510662</v>
      </c>
      <c r="BJ1402" s="49" t="n">
        <v>0.7000074468785787</v>
      </c>
      <c r="BK1402" s="49" t="n">
        <v>0.4000009252235815</v>
      </c>
      <c r="BL1402" s="49" t="n">
        <v>0.02000000762012214</v>
      </c>
      <c r="BM1402" s="49" t="n">
        <v>0.01850864815500088</v>
      </c>
      <c r="BN1402" s="49" t="n">
        <v>0.5671524383684563</v>
      </c>
      <c r="BO1402" s="49" t="n">
        <v>0.7763058748285815</v>
      </c>
      <c r="BP1402" s="49" t="n">
        <v>0.01865548842165727</v>
      </c>
      <c r="BQ1402" s="49" t="n">
        <v>0.5669985954105674</v>
      </c>
      <c r="BR1402" s="49" t="n">
        <v>0.7764619840937698</v>
      </c>
      <c r="BS1402" s="49" t="n">
        <v>-0.1468402666563937</v>
      </c>
      <c r="BT1402" s="49" t="n">
        <v>0.1538429578888945</v>
      </c>
      <c r="BU1402" s="49" t="n">
        <v>-0.1561092651882756</v>
      </c>
      <c r="BV1402" s="49" t="n">
        <v>0.263817782344838</v>
      </c>
    </row>
    <row r="1403">
      <c r="A1403" s="51" t="n">
        <v>67.33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-1.300062297216</v>
      </c>
      <c r="F1403" s="51" t="n">
        <v>-1.896139653248</v>
      </c>
      <c r="G1403" s="51" t="n">
        <v>-0.5598957752320001</v>
      </c>
      <c r="H1403" s="51" t="n">
        <v>-1.4081979389056</v>
      </c>
      <c r="I1403" s="51" t="n">
        <v>-5.495087843136001</v>
      </c>
      <c r="J1403" s="51" t="n">
        <v>1.871663933952</v>
      </c>
      <c r="K1403" s="51" t="n">
        <v>-1.300229025412733</v>
      </c>
      <c r="L1403" s="51" t="n">
        <v>-1.896005553878669</v>
      </c>
      <c r="M1403" s="51" t="n">
        <v>-0.5597964835229976</v>
      </c>
      <c r="N1403" s="51" t="n">
        <v>-1.408112272058502</v>
      </c>
      <c r="O1403" s="51" t="n">
        <v>-5.495174774092262</v>
      </c>
      <c r="P1403" s="51" t="n">
        <v>1.871728191648223</v>
      </c>
      <c r="Q1403" s="51" t="n">
        <v>0.0001667281967332457</v>
      </c>
      <c r="R1403" s="51" t="n">
        <v>-0.0001340993693308423</v>
      </c>
      <c r="S1403" s="51" t="n">
        <v>-9.92917090024692e-05</v>
      </c>
      <c r="T1403" s="51" t="n">
        <v>-8.566684709809813e-05</v>
      </c>
      <c r="U1403" s="51" t="n">
        <v>8.693095626099989e-05</v>
      </c>
      <c r="V1403" s="51" t="n">
        <v>-6.425769622286914e-05</v>
      </c>
      <c r="W1403" s="51" t="n">
        <v>0.3617262079999998</v>
      </c>
      <c r="X1403" s="51" t="n">
        <v>-0.3195305760000069</v>
      </c>
      <c r="Y1403" s="51" t="n">
        <v>-0.4397221840000016</v>
      </c>
      <c r="Z1403" s="51" t="n">
        <v>0.06729461279999366</v>
      </c>
      <c r="AA1403" s="51" t="n">
        <v>0.6282861679999884</v>
      </c>
      <c r="AB1403" s="51" t="n">
        <v>0.2811058240000009</v>
      </c>
      <c r="AC1403" s="51" t="n">
        <v>0.3627550840499705</v>
      </c>
      <c r="AD1403" s="51" t="n">
        <v>-0.3229533601133808</v>
      </c>
      <c r="AE1403" s="51" t="n">
        <v>-0.4423314589028953</v>
      </c>
      <c r="AF1403" s="51" t="n">
        <v>0.06491492083824507</v>
      </c>
      <c r="AG1403" s="51" t="n">
        <v>0.6292424053858647</v>
      </c>
      <c r="AH1403" s="51" t="n">
        <v>0.2810038898429673</v>
      </c>
      <c r="AI1403" s="51" t="n">
        <v>0.05717317677605784</v>
      </c>
      <c r="AJ1403" s="51" t="n">
        <v>-0.07040827458709184</v>
      </c>
      <c r="AK1403" s="51" t="n">
        <v>-0.03711884792225902</v>
      </c>
      <c r="AL1403" s="51" t="n">
        <v>-0.004539398695032503</v>
      </c>
      <c r="AM1403" s="51" t="n">
        <v>0.006874512372869777</v>
      </c>
      <c r="AN1403" s="51" t="n">
        <v>-0.003266279225986776</v>
      </c>
      <c r="AO1403" s="51" t="n">
        <v>0.569906662603483</v>
      </c>
      <c r="AP1403" s="51" t="n">
        <v>30.82152347060489</v>
      </c>
      <c r="AQ1403" s="51" t="n">
        <v>17.08597827651732</v>
      </c>
      <c r="AR1403" s="51" t="n">
        <v>2.309400016880053</v>
      </c>
      <c r="AS1403" s="51" t="n">
        <v>-0.6830110172950393</v>
      </c>
      <c r="AT1403" s="51" t="n">
        <v>-0.0006511985503326288</v>
      </c>
      <c r="AU1403" s="51" t="n">
        <v>380</v>
      </c>
      <c r="AV1403" s="51" t="n">
        <v>900.0047522377115</v>
      </c>
      <c r="AW1403" s="51" t="n">
        <v>540.0005166786474</v>
      </c>
      <c r="AX1403" s="51" t="n">
        <v>75.0000906576946</v>
      </c>
      <c r="AY1403" s="51" t="n">
        <v>84.375</v>
      </c>
      <c r="AZ1403" s="51" t="n">
        <v>40</v>
      </c>
      <c r="BA1403" s="51" t="n">
        <v>8</v>
      </c>
      <c r="BB1403" s="51" t="n">
        <v>23.90629831362664</v>
      </c>
      <c r="BC1403" s="51" t="n">
        <v>15.00000564235036</v>
      </c>
      <c r="BD1403" s="51" t="n">
        <v>3.750001783116972</v>
      </c>
      <c r="BE1403" s="51" t="n">
        <v>4.6875</v>
      </c>
      <c r="BF1403" s="51" t="n">
        <v>3</v>
      </c>
      <c r="BG1403" s="51" t="n">
        <v>6.000008984291584</v>
      </c>
      <c r="BH1403" s="51" t="n">
        <v>14.00030040992182</v>
      </c>
      <c r="BI1403" s="51" t="n">
        <v>5.5000567386828</v>
      </c>
      <c r="BJ1403" s="51" t="n">
        <v>0.7000073820373279</v>
      </c>
      <c r="BK1403" s="51" t="n">
        <v>0.4000009141208985</v>
      </c>
      <c r="BL1403" s="51" t="n">
        <v>0.02000000752868068</v>
      </c>
      <c r="BM1403" s="51" t="n">
        <v>0.01511951794507192</v>
      </c>
      <c r="BN1403" s="51" t="n">
        <v>0.5706681418443983</v>
      </c>
      <c r="BO1403" s="51" t="n">
        <v>0.7726005462842659</v>
      </c>
      <c r="BP1403" s="51" t="n">
        <v>0.01525325580251924</v>
      </c>
      <c r="BQ1403" s="51" t="n">
        <v>0.5705454563680336</v>
      </c>
      <c r="BR1403" s="51" t="n">
        <v>0.7727268874598628</v>
      </c>
      <c r="BS1403" s="51" t="n">
        <v>-0.1337378574473164</v>
      </c>
      <c r="BT1403" s="51" t="n">
        <v>0.1226854763647367</v>
      </c>
      <c r="BU1403" s="51" t="n">
        <v>-0.1263411755969557</v>
      </c>
      <c r="BV1403" s="51" t="n">
        <v>0.2211326146832752</v>
      </c>
    </row>
    <row r="1404">
      <c r="A1404" s="49" t="n">
        <v>67.34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-1.296445</v>
      </c>
      <c r="F1404" s="49" t="n">
        <v>-1.899335</v>
      </c>
      <c r="G1404" s="49" t="n">
        <v>-0.564293</v>
      </c>
      <c r="H1404" s="49" t="n">
        <v>-1.407525</v>
      </c>
      <c r="I1404" s="49" t="n">
        <v>-5.488805</v>
      </c>
      <c r="J1404" s="49" t="n">
        <v>1.874475</v>
      </c>
      <c r="K1404" s="49" t="n">
        <v>-1.296600241567596</v>
      </c>
      <c r="L1404" s="49" t="n">
        <v>-1.89923654094</v>
      </c>
      <c r="M1404" s="49" t="n">
        <v>-0.5642207400193819</v>
      </c>
      <c r="N1404" s="49" t="n">
        <v>-1.407464144519393</v>
      </c>
      <c r="O1404" s="49" t="n">
        <v>-5.488880575413581</v>
      </c>
      <c r="P1404" s="49" t="n">
        <v>1.874538258131847</v>
      </c>
      <c r="Q1404" s="49" t="n">
        <v>0.0001552415675962759</v>
      </c>
      <c r="R1404" s="49" t="n">
        <v>-9.845905999950055e-05</v>
      </c>
      <c r="S1404" s="49" t="n">
        <v>-7.225998061810568e-05</v>
      </c>
      <c r="T1404" s="49" t="n">
        <v>-6.085548060696944e-05</v>
      </c>
      <c r="U1404" s="49" t="n">
        <v>7.55754135806086e-05</v>
      </c>
      <c r="V1404" s="49" t="n">
        <v>-6.325813184648865e-05</v>
      </c>
      <c r="W1404" s="49" t="n">
        <v>0.3617315000000018</v>
      </c>
      <c r="X1404" s="49" t="n">
        <v>-0.3195367500000115</v>
      </c>
      <c r="Y1404" s="49" t="n">
        <v>-0.4397226250000028</v>
      </c>
      <c r="Z1404" s="49" t="n">
        <v>0.06729352499998793</v>
      </c>
      <c r="AA1404" s="49" t="n">
        <v>0.6282833749999694</v>
      </c>
      <c r="AB1404" s="49" t="n">
        <v>0.2811069999999973</v>
      </c>
      <c r="AC1404" s="49" t="n">
        <v>0.3629695044220407</v>
      </c>
      <c r="AD1404" s="49" t="n">
        <v>-0.323254711156971</v>
      </c>
      <c r="AE1404" s="49" t="n">
        <v>-0.4425212790622421</v>
      </c>
      <c r="AF1404" s="49" t="n">
        <v>0.06475249192856682</v>
      </c>
      <c r="AG1404" s="49" t="n">
        <v>0.6294226364405104</v>
      </c>
      <c r="AH1404" s="49" t="n">
        <v>0.281005449255946</v>
      </c>
      <c r="AI1404" s="49" t="n">
        <v>0.05154783972911786</v>
      </c>
      <c r="AJ1404" s="49" t="n">
        <v>-0.03404816109802413</v>
      </c>
      <c r="AK1404" s="49" t="n">
        <v>-0.02143316292506701</v>
      </c>
      <c r="AL1404" s="49" t="n">
        <v>-0.002557023464212628</v>
      </c>
      <c r="AM1404" s="49" t="n">
        <v>0.005849593227874654</v>
      </c>
      <c r="AN1404" s="49" t="n">
        <v>-0.003228173734278785</v>
      </c>
      <c r="AO1404" s="49" t="n">
        <v>0.5633812146356174</v>
      </c>
      <c r="AP1404" s="49" t="n">
        <v>31.09490272334479</v>
      </c>
      <c r="AQ1404" s="49" t="n">
        <v>17.20691628450357</v>
      </c>
      <c r="AR1404" s="49" t="n">
        <v>2.323543787377087</v>
      </c>
      <c r="AS1404" s="49" t="n">
        <v>-0.6851847814507441</v>
      </c>
      <c r="AT1404" s="49" t="n">
        <v>-0.0006310406561784604</v>
      </c>
      <c r="AU1404" s="49" t="n">
        <v>380</v>
      </c>
      <c r="AV1404" s="49" t="n">
        <v>900.0047047153344</v>
      </c>
      <c r="AW1404" s="49" t="n">
        <v>540.000511511861</v>
      </c>
      <c r="AX1404" s="49" t="n">
        <v>75.00008975111766</v>
      </c>
      <c r="AY1404" s="49" t="n">
        <v>84.375</v>
      </c>
      <c r="AZ1404" s="49" t="n">
        <v>40</v>
      </c>
      <c r="BA1404" s="49" t="n">
        <v>8</v>
      </c>
      <c r="BB1404" s="49" t="n">
        <v>23.90629807205851</v>
      </c>
      <c r="BC1404" s="49" t="n">
        <v>15.00000561413861</v>
      </c>
      <c r="BD1404" s="49" t="n">
        <v>3.750001774201387</v>
      </c>
      <c r="BE1404" s="49" t="n">
        <v>4.6875</v>
      </c>
      <c r="BF1404" s="49" t="n">
        <v>3</v>
      </c>
      <c r="BG1404" s="49" t="n">
        <v>6.000008876480085</v>
      </c>
      <c r="BH1404" s="49" t="n">
        <v>14.00029909520094</v>
      </c>
      <c r="BI1404" s="49" t="n">
        <v>5.500056454193578</v>
      </c>
      <c r="BJ1404" s="49" t="n">
        <v>0.7000073300963912</v>
      </c>
      <c r="BK1404" s="49" t="n">
        <v>0.4000009031514477</v>
      </c>
      <c r="BL1404" s="49" t="n">
        <v>0.02000000743833651</v>
      </c>
      <c r="BM1404" s="49" t="n">
        <v>0.01171080045078704</v>
      </c>
      <c r="BN1404" s="49" t="n">
        <v>0.5741382011698486</v>
      </c>
      <c r="BO1404" s="49" t="n">
        <v>0.7688729093625011</v>
      </c>
      <c r="BP1404" s="49" t="n">
        <v>0.01182915156748424</v>
      </c>
      <c r="BQ1404" s="49" t="n">
        <v>0.5740488776495594</v>
      </c>
      <c r="BR1404" s="49" t="n">
        <v>0.7689662102670639</v>
      </c>
      <c r="BS1404" s="49" t="n">
        <v>-0.1183511166972032</v>
      </c>
      <c r="BT1404" s="49" t="n">
        <v>0.08932352028923063</v>
      </c>
      <c r="BU1404" s="49" t="n">
        <v>-0.09330090456283191</v>
      </c>
      <c r="BV1404" s="49" t="n">
        <v>0.1751877190118596</v>
      </c>
    </row>
    <row r="1405">
      <c r="A1405" s="51" t="n">
        <v>67.34999999999999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-1.292827702784</v>
      </c>
      <c r="F1405" s="51" t="n">
        <v>-1.902530346752</v>
      </c>
      <c r="G1405" s="51" t="n">
        <v>-0.5686902247680001</v>
      </c>
      <c r="H1405" s="51" t="n">
        <v>-1.4068520610944</v>
      </c>
      <c r="I1405" s="51" t="n">
        <v>-5.482522156864</v>
      </c>
      <c r="J1405" s="51" t="n">
        <v>1.877286066048</v>
      </c>
      <c r="K1405" s="51" t="n">
        <v>-1.292969444022549</v>
      </c>
      <c r="L1405" s="51" t="n">
        <v>-1.902470137912134</v>
      </c>
      <c r="M1405" s="51" t="n">
        <v>-0.568646675864841</v>
      </c>
      <c r="N1405" s="51" t="n">
        <v>-1.406817418144664</v>
      </c>
      <c r="O1405" s="51" t="n">
        <v>-5.482584830540693</v>
      </c>
      <c r="P1405" s="51" t="n">
        <v>1.877348365820849</v>
      </c>
      <c r="Q1405" s="51" t="n">
        <v>0.0001417412385489314</v>
      </c>
      <c r="R1405" s="51" t="n">
        <v>-6.020883986623815e-05</v>
      </c>
      <c r="S1405" s="51" t="n">
        <v>-4.354890315916293e-05</v>
      </c>
      <c r="T1405" s="51" t="n">
        <v>-3.464294973642978e-05</v>
      </c>
      <c r="U1405" s="51" t="n">
        <v>6.267367669288149e-05</v>
      </c>
      <c r="V1405" s="51" t="n">
        <v>-6.229977284855082e-05</v>
      </c>
      <c r="W1405" s="51" t="n">
        <v>0.361726208000006</v>
      </c>
      <c r="X1405" s="51" t="n">
        <v>-0.3195305760000177</v>
      </c>
      <c r="Y1405" s="51" t="n">
        <v>-0.4397221840000045</v>
      </c>
      <c r="Z1405" s="51" t="n">
        <v>0.06729461279997921</v>
      </c>
      <c r="AA1405" s="51" t="n">
        <v>0.6282861679999366</v>
      </c>
      <c r="AB1405" s="51" t="n">
        <v>0.2811058239999898</v>
      </c>
      <c r="AC1405" s="51" t="n">
        <v>0.3631605300548404</v>
      </c>
      <c r="AD1405" s="51" t="n">
        <v>-0.3234827265941873</v>
      </c>
      <c r="AE1405" s="51" t="n">
        <v>-0.4426701871543524</v>
      </c>
      <c r="AF1405" s="51" t="n">
        <v>0.06463127838947434</v>
      </c>
      <c r="AG1405" s="51" t="n">
        <v>0.6295538365591357</v>
      </c>
      <c r="AH1405" s="51" t="n">
        <v>0.281009225040918</v>
      </c>
      <c r="AI1405" s="51" t="n">
        <v>0.04523250513790395</v>
      </c>
      <c r="AJ1405" s="51" t="n">
        <v>0.003843509442448198</v>
      </c>
      <c r="AK1405" s="51" t="n">
        <v>-0.00505968955567037</v>
      </c>
      <c r="AL1405" s="51" t="n">
        <v>-0.0004992691010969432</v>
      </c>
      <c r="AM1405" s="51" t="n">
        <v>0.004708857948140683</v>
      </c>
      <c r="AN1405" s="51" t="n">
        <v>-0.003191783898441217</v>
      </c>
      <c r="AO1405" s="51" t="n">
        <v>0.5554294860436373</v>
      </c>
      <c r="AP1405" s="51" t="n">
        <v>31.37058246347616</v>
      </c>
      <c r="AQ1405" s="51" t="n">
        <v>17.32823627185775</v>
      </c>
      <c r="AR1405" s="51" t="n">
        <v>2.337645751367908</v>
      </c>
      <c r="AS1405" s="51" t="n">
        <v>-0.6874338125456245</v>
      </c>
      <c r="AT1405" s="51" t="n">
        <v>-0.0006124010004084226</v>
      </c>
      <c r="AU1405" s="51" t="n">
        <v>380</v>
      </c>
      <c r="AV1405" s="51" t="n">
        <v>900.004657668181</v>
      </c>
      <c r="AW1405" s="51" t="n">
        <v>540.0005063967424</v>
      </c>
      <c r="AX1405" s="51" t="n">
        <v>75.00008885360648</v>
      </c>
      <c r="AY1405" s="51" t="n">
        <v>84.375</v>
      </c>
      <c r="AZ1405" s="51" t="n">
        <v>40</v>
      </c>
      <c r="BA1405" s="51" t="n">
        <v>8</v>
      </c>
      <c r="BB1405" s="51" t="n">
        <v>23.90629783169821</v>
      </c>
      <c r="BC1405" s="51" t="n">
        <v>15.00000558606792</v>
      </c>
      <c r="BD1405" s="51" t="n">
        <v>3.75000176533038</v>
      </c>
      <c r="BE1405" s="51" t="n">
        <v>4.6875</v>
      </c>
      <c r="BF1405" s="51" t="n">
        <v>3</v>
      </c>
      <c r="BG1405" s="51" t="n">
        <v>6.000008776200804</v>
      </c>
      <c r="BH1405" s="51" t="n">
        <v>14.00029843947031</v>
      </c>
      <c r="BI1405" s="51" t="n">
        <v>5.500056281946784</v>
      </c>
      <c r="BJ1405" s="51" t="n">
        <v>0.7000072892477878</v>
      </c>
      <c r="BK1405" s="51" t="n">
        <v>0.4000008924248986</v>
      </c>
      <c r="BL1405" s="51" t="n">
        <v>0.02000000734907647</v>
      </c>
      <c r="BM1405" s="51" t="n">
        <v>0.00828301690429676</v>
      </c>
      <c r="BN1405" s="51" t="n">
        <v>0.5775623203153901</v>
      </c>
      <c r="BO1405" s="51" t="n">
        <v>0.7651232850201085</v>
      </c>
      <c r="BP1405" s="51" t="n">
        <v>0.008383898147904974</v>
      </c>
      <c r="BQ1405" s="51" t="n">
        <v>0.57750796125908</v>
      </c>
      <c r="BR1405" s="51" t="n">
        <v>0.7651807757597235</v>
      </c>
      <c r="BS1405" s="51" t="n">
        <v>-0.100881243608214</v>
      </c>
      <c r="BT1405" s="51" t="n">
        <v>0.05435905631012705</v>
      </c>
      <c r="BU1405" s="51" t="n">
        <v>-0.05749073961502926</v>
      </c>
      <c r="BV1405" s="51" t="n">
        <v>0.1282073221635585</v>
      </c>
    </row>
    <row r="1406">
      <c r="A1406" s="49" t="n">
        <v>67.36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-1.289210507088</v>
      </c>
      <c r="F1406" s="49" t="n">
        <v>-1.905725575064001</v>
      </c>
      <c r="G1406" s="49" t="n">
        <v>-0.5730874410760001</v>
      </c>
      <c r="H1406" s="49" t="n">
        <v>-1.406179101320801</v>
      </c>
      <c r="I1406" s="49" t="n">
        <v>-5.476239260148001</v>
      </c>
      <c r="J1406" s="49" t="n">
        <v>1.880097109536</v>
      </c>
      <c r="K1406" s="49" t="n">
        <v>-1.289336871517555</v>
      </c>
      <c r="L1406" s="49" t="n">
        <v>-1.90570559220075</v>
      </c>
      <c r="M1406" s="49" t="n">
        <v>-0.5730738704564814</v>
      </c>
      <c r="N1406" s="49" t="n">
        <v>-1.406171789784286</v>
      </c>
      <c r="O1406" s="49" t="n">
        <v>-5.476288277297008</v>
      </c>
      <c r="P1406" s="49" t="n">
        <v>1.880158493372695</v>
      </c>
      <c r="Q1406" s="49" t="n">
        <v>0.0001263644295557143</v>
      </c>
      <c r="R1406" s="49" t="n">
        <v>-1.998286325055609e-05</v>
      </c>
      <c r="S1406" s="49" t="n">
        <v>-1.357061951867689e-05</v>
      </c>
      <c r="T1406" s="49" t="n">
        <v>-7.311536514897909e-06</v>
      </c>
      <c r="U1406" s="49" t="n">
        <v>4.901714900640286e-05</v>
      </c>
      <c r="V1406" s="49" t="n">
        <v>-6.138383669562764e-05</v>
      </c>
      <c r="W1406" s="49" t="n">
        <v>0.361711628000013</v>
      </c>
      <c r="X1406" s="49" t="n">
        <v>-0.319513566000026</v>
      </c>
      <c r="Y1406" s="49" t="n">
        <v>-0.4397209690000069</v>
      </c>
      <c r="Z1406" s="49" t="n">
        <v>0.06729760979996652</v>
      </c>
      <c r="AA1406" s="49" t="n">
        <v>0.6282938629998854</v>
      </c>
      <c r="AB1406" s="49" t="n">
        <v>0.2811025839999772</v>
      </c>
      <c r="AC1406" s="49" t="n">
        <v>0.3633274833534522</v>
      </c>
      <c r="AD1406" s="49" t="n">
        <v>-0.323634113648666</v>
      </c>
      <c r="AE1406" s="49" t="n">
        <v>-0.4427761617668237</v>
      </c>
      <c r="AF1406" s="49" t="n">
        <v>0.06453160368661524</v>
      </c>
      <c r="AG1406" s="49" t="n">
        <v>0.6295913740562759</v>
      </c>
      <c r="AH1406" s="49" t="n">
        <v>0.2810095665392967</v>
      </c>
      <c r="AI1406" s="49" t="n">
        <v>0.03828914566361757</v>
      </c>
      <c r="AJ1406" s="49" t="n">
        <v>0.04262044745838715</v>
      </c>
      <c r="AK1406" s="49" t="n">
        <v>0.01177236443233475</v>
      </c>
      <c r="AL1406" s="49" t="n">
        <v>0.001626356989665813</v>
      </c>
      <c r="AM1406" s="49" t="n">
        <v>0.003538475295827674</v>
      </c>
      <c r="AN1406" s="49" t="n">
        <v>-0.003157060363447796</v>
      </c>
      <c r="AO1406" s="49" t="n">
        <v>0.5466331503328971</v>
      </c>
      <c r="AP1406" s="49" t="n">
        <v>31.64650074904468</v>
      </c>
      <c r="AQ1406" s="49" t="n">
        <v>17.44914143385235</v>
      </c>
      <c r="AR1406" s="49" t="n">
        <v>2.351613165206014</v>
      </c>
      <c r="AS1406" s="49" t="n">
        <v>-0.6896601140715569</v>
      </c>
      <c r="AT1406" s="49" t="n">
        <v>-0.0005951267132959968</v>
      </c>
      <c r="AU1406" s="49" t="n">
        <v>380</v>
      </c>
      <c r="AV1406" s="49" t="n">
        <v>900.0046110914992</v>
      </c>
      <c r="AW1406" s="49" t="n">
        <v>540.0005013327749</v>
      </c>
      <c r="AX1406" s="49" t="n">
        <v>75.00008796507042</v>
      </c>
      <c r="AY1406" s="49" t="n">
        <v>84.375</v>
      </c>
      <c r="AZ1406" s="49" t="n">
        <v>40</v>
      </c>
      <c r="BA1406" s="49" t="n">
        <v>8</v>
      </c>
      <c r="BB1406" s="49" t="n">
        <v>23.90629759253972</v>
      </c>
      <c r="BC1406" s="49" t="n">
        <v>15.00000555813758</v>
      </c>
      <c r="BD1406" s="49" t="n">
        <v>3.750001756503728</v>
      </c>
      <c r="BE1406" s="49" t="n">
        <v>4.6875</v>
      </c>
      <c r="BF1406" s="49" t="n">
        <v>3</v>
      </c>
      <c r="BG1406" s="49" t="n">
        <v>6.000008697648971</v>
      </c>
      <c r="BH1406" s="49" t="n">
        <v>14.0002983694789</v>
      </c>
      <c r="BI1406" s="49" t="n">
        <v>5.500056207922763</v>
      </c>
      <c r="BJ1406" s="49" t="n">
        <v>0.7000072576286598</v>
      </c>
      <c r="BK1406" s="49" t="n">
        <v>0.4000008823729586</v>
      </c>
      <c r="BL1406" s="49" t="n">
        <v>0.02000000726088755</v>
      </c>
      <c r="BM1406" s="49" t="n">
        <v>0.004836692145526525</v>
      </c>
      <c r="BN1406" s="49" t="n">
        <v>0.5809402124219002</v>
      </c>
      <c r="BO1406" s="49" t="n">
        <v>0.761351997127919</v>
      </c>
      <c r="BP1406" s="49" t="n">
        <v>0.004918283152605708</v>
      </c>
      <c r="BQ1406" s="49" t="n">
        <v>0.5809217908781086</v>
      </c>
      <c r="BR1406" s="49" t="n">
        <v>0.7613714576548702</v>
      </c>
      <c r="BS1406" s="49" t="n">
        <v>-0.08159100707918338</v>
      </c>
      <c r="BT1406" s="49" t="n">
        <v>0.01842154379161354</v>
      </c>
      <c r="BU1406" s="49" t="n">
        <v>-0.01946052695123157</v>
      </c>
      <c r="BV1406" s="49" t="n">
        <v>0.085878739051533</v>
      </c>
    </row>
    <row r="1407">
      <c r="A1407" s="51" t="n">
        <v>67.37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-1.285593488512</v>
      </c>
      <c r="F1407" s="51" t="n">
        <v>-1.908920596736001</v>
      </c>
      <c r="G1407" s="51" t="n">
        <v>-0.5774846426240002</v>
      </c>
      <c r="H1407" s="51" t="n">
        <v>-1.405506105139201</v>
      </c>
      <c r="I1407" s="51" t="n">
        <v>-5.469956269952003</v>
      </c>
      <c r="J1407" s="51" t="n">
        <v>1.882908113664</v>
      </c>
      <c r="K1407" s="51" t="n">
        <v>-1.285702773237523</v>
      </c>
      <c r="L1407" s="51" t="n">
        <v>-1.908942148041349</v>
      </c>
      <c r="M1407" s="51" t="n">
        <v>-0.5775018748653221</v>
      </c>
      <c r="N1407" s="51" t="n">
        <v>-1.405527029712816</v>
      </c>
      <c r="O1407" s="51" t="n">
        <v>-5.469991776621687</v>
      </c>
      <c r="P1407" s="51" t="n">
        <v>1.882968574887034</v>
      </c>
      <c r="Q1407" s="51" t="n">
        <v>0.0001092847255237395</v>
      </c>
      <c r="R1407" s="51" t="n">
        <v>2.155130534853278e-05</v>
      </c>
      <c r="S1407" s="51" t="n">
        <v>1.723224132188506e-05</v>
      </c>
      <c r="T1407" s="51" t="n">
        <v>2.092457361513311e-05</v>
      </c>
      <c r="U1407" s="51" t="n">
        <v>3.55066696844375e-05</v>
      </c>
      <c r="V1407" s="51" t="n">
        <v>-6.046122303460244e-05</v>
      </c>
      <c r="W1407" s="51" t="n">
        <v>0.3616916480000238</v>
      </c>
      <c r="X1407" s="51" t="n">
        <v>-0.3194902560000371</v>
      </c>
      <c r="Y1407" s="51" t="n">
        <v>-0.4397193040000101</v>
      </c>
      <c r="Z1407" s="51" t="n">
        <v>0.06730171679994883</v>
      </c>
      <c r="AA1407" s="51" t="n">
        <v>0.6283044079998109</v>
      </c>
      <c r="AB1407" s="51" t="n">
        <v>0.281098143999958</v>
      </c>
      <c r="AC1407" s="51" t="n">
        <v>0.3634690499668269</v>
      </c>
      <c r="AD1407" s="51" t="n">
        <v>-0.3237109943584889</v>
      </c>
      <c r="AE1407" s="51" t="n">
        <v>-0.4428356904495485</v>
      </c>
      <c r="AF1407" s="51" t="n">
        <v>0.06445588069064251</v>
      </c>
      <c r="AG1407" s="51" t="n">
        <v>0.629548692810001</v>
      </c>
      <c r="AH1407" s="51" t="n">
        <v>0.2810025420692064</v>
      </c>
      <c r="AI1407" s="51" t="n">
        <v>0.03081063154262672</v>
      </c>
      <c r="AJ1407" s="51" t="n">
        <v>0.08164006625530681</v>
      </c>
      <c r="AK1407" s="51" t="n">
        <v>0.02880580238702022</v>
      </c>
      <c r="AL1407" s="51" t="n">
        <v>0.003804692791168243</v>
      </c>
      <c r="AM1407" s="51" t="n">
        <v>0.002413294611431319</v>
      </c>
      <c r="AN1407" s="51" t="n">
        <v>-0.003121942331022827</v>
      </c>
      <c r="AO1407" s="51" t="n">
        <v>0.5376071813913194</v>
      </c>
      <c r="AP1407" s="51" t="n">
        <v>31.92059100426679</v>
      </c>
      <c r="AQ1407" s="51" t="n">
        <v>17.56881762919814</v>
      </c>
      <c r="AR1407" s="51" t="n">
        <v>2.365367570891891</v>
      </c>
      <c r="AS1407" s="51" t="n">
        <v>-0.6917304134390185</v>
      </c>
      <c r="AT1407" s="51" t="n">
        <v>-0.000577559891817504</v>
      </c>
      <c r="AU1407" s="51" t="n">
        <v>380</v>
      </c>
      <c r="AV1407" s="51" t="n">
        <v>900.0045649805842</v>
      </c>
      <c r="AW1407" s="51" t="n">
        <v>540.0004963194472</v>
      </c>
      <c r="AX1407" s="51" t="n">
        <v>75.00008708541972</v>
      </c>
      <c r="AY1407" s="51" t="n">
        <v>84.375</v>
      </c>
      <c r="AZ1407" s="51" t="n">
        <v>40</v>
      </c>
      <c r="BA1407" s="51" t="n">
        <v>8</v>
      </c>
      <c r="BB1407" s="51" t="n">
        <v>23.90629735457702</v>
      </c>
      <c r="BC1407" s="51" t="n">
        <v>15.0000055303469</v>
      </c>
      <c r="BD1407" s="51" t="n">
        <v>3.75000174772121</v>
      </c>
      <c r="BE1407" s="51" t="n">
        <v>4.6875</v>
      </c>
      <c r="BF1407" s="51" t="n">
        <v>3</v>
      </c>
      <c r="BG1407" s="51" t="n">
        <v>6.000008651890243</v>
      </c>
      <c r="BH1407" s="51" t="n">
        <v>14.00029876182801</v>
      </c>
      <c r="BI1407" s="51" t="n">
        <v>5.500056211034439</v>
      </c>
      <c r="BJ1407" s="51" t="n">
        <v>0.7000072340773907</v>
      </c>
      <c r="BK1407" s="51" t="n">
        <v>0.400000872759473</v>
      </c>
      <c r="BL1407" s="51" t="n">
        <v>0.0200000071737569</v>
      </c>
      <c r="BM1407" s="51" t="n">
        <v>0.0013723343744848</v>
      </c>
      <c r="BN1407" s="51" t="n">
        <v>0.5842716196801023</v>
      </c>
      <c r="BO1407" s="51" t="n">
        <v>0.7575593545120054</v>
      </c>
      <c r="BP1407" s="51" t="n">
        <v>0.001433121700143522</v>
      </c>
      <c r="BQ1407" s="51" t="n">
        <v>0.5842894713618344</v>
      </c>
      <c r="BR1407" s="51" t="n">
        <v>0.7575391575128221</v>
      </c>
      <c r="BS1407" s="51" t="n">
        <v>-0.06078732565872186</v>
      </c>
      <c r="BT1407" s="51" t="n">
        <v>-0.01785168173207285</v>
      </c>
      <c r="BU1407" s="51" t="n">
        <v>0.02019699918331952</v>
      </c>
      <c r="BV1407" s="51" t="n">
        <v>0.06649586661901428</v>
      </c>
    </row>
    <row r="1408">
      <c r="A1408" s="49" t="n">
        <v>67.38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-1.281976670816</v>
      </c>
      <c r="F1408" s="49" t="n">
        <v>-1.912115384048001</v>
      </c>
      <c r="G1408" s="49" t="n">
        <v>-0.5818818274320003</v>
      </c>
      <c r="H1408" s="49" t="n">
        <v>-1.404833067665602</v>
      </c>
      <c r="I1408" s="49" t="n">
        <v>-5.463673173736005</v>
      </c>
      <c r="J1408" s="49" t="n">
        <v>1.885719073151999</v>
      </c>
      <c r="K1408" s="49" t="n">
        <v>-1.282067408540067</v>
      </c>
      <c r="L1408" s="49" t="n">
        <v>-1.912179096384605</v>
      </c>
      <c r="M1408" s="49" t="n">
        <v>-0.5819302060110672</v>
      </c>
      <c r="N1408" s="49" t="n">
        <v>-1.404882794538324</v>
      </c>
      <c r="O1408" s="49" t="n">
        <v>-5.463695821597952</v>
      </c>
      <c r="P1408" s="49" t="n">
        <v>1.885778549589212</v>
      </c>
      <c r="Q1408" s="49" t="n">
        <v>9.07377240677576e-05</v>
      </c>
      <c r="R1408" s="49" t="n">
        <v>6.371233660384945e-05</v>
      </c>
      <c r="S1408" s="49" t="n">
        <v>4.837857906681009e-05</v>
      </c>
      <c r="T1408" s="49" t="n">
        <v>4.972687272264409e-05</v>
      </c>
      <c r="U1408" s="49" t="n">
        <v>2.264786194672297e-05</v>
      </c>
      <c r="V1408" s="49" t="n">
        <v>-5.947643721349039e-05</v>
      </c>
      <c r="W1408" s="49" t="n">
        <v>0.3616727480000393</v>
      </c>
      <c r="X1408" s="49" t="n">
        <v>-0.3194682060000515</v>
      </c>
      <c r="Y1408" s="49" t="n">
        <v>-0.4397177290000144</v>
      </c>
      <c r="Z1408" s="49" t="n">
        <v>0.06730560179992501</v>
      </c>
      <c r="AA1408" s="49" t="n">
        <v>0.6283143829997074</v>
      </c>
      <c r="AB1408" s="49" t="n">
        <v>0.2810939439999306</v>
      </c>
      <c r="AC1408" s="49" t="n">
        <v>0.3635844731224602</v>
      </c>
      <c r="AD1408" s="49" t="n">
        <v>-0.3237201342971331</v>
      </c>
      <c r="AE1408" s="49" t="n">
        <v>-0.4428454278917533</v>
      </c>
      <c r="AF1408" s="49" t="n">
        <v>0.06442263620554974</v>
      </c>
      <c r="AG1408" s="49" t="n">
        <v>0.629481171749686</v>
      </c>
      <c r="AH1408" s="49" t="n">
        <v>0.2809900370450448</v>
      </c>
      <c r="AI1408" s="49" t="n">
        <v>0.02292657730362936</v>
      </c>
      <c r="AJ1408" s="49" t="n">
        <v>0.1202721124088144</v>
      </c>
      <c r="AK1408" s="49" t="n">
        <v>0.04576011456680557</v>
      </c>
      <c r="AL1408" s="49" t="n">
        <v>0.005999370354173938</v>
      </c>
      <c r="AM1408" s="49" t="n">
        <v>0.001356878409889709</v>
      </c>
      <c r="AN1408" s="49" t="n">
        <v>-0.003084196342659509</v>
      </c>
      <c r="AO1408" s="49" t="n">
        <v>0.529019291615067</v>
      </c>
      <c r="AP1408" s="49" t="n">
        <v>32.19080545259071</v>
      </c>
      <c r="AQ1408" s="49" t="n">
        <v>17.68642753689235</v>
      </c>
      <c r="AR1408" s="49" t="n">
        <v>2.378821596589523</v>
      </c>
      <c r="AS1408" s="49" t="n">
        <v>-0.6935272321162468</v>
      </c>
      <c r="AT1408" s="49" t="n">
        <v>-0.0005586674855563348</v>
      </c>
      <c r="AU1408" s="49" t="n">
        <v>380</v>
      </c>
      <c r="AV1408" s="49" t="n">
        <v>900.0045193307783</v>
      </c>
      <c r="AW1408" s="49" t="n">
        <v>540.0004913562527</v>
      </c>
      <c r="AX1408" s="49" t="n">
        <v>75.00008621456553</v>
      </c>
      <c r="AY1408" s="49" t="n">
        <v>84.375</v>
      </c>
      <c r="AZ1408" s="49" t="n">
        <v>40</v>
      </c>
      <c r="BA1408" s="49" t="n">
        <v>8</v>
      </c>
      <c r="BB1408" s="49" t="n">
        <v>23.90629711780414</v>
      </c>
      <c r="BC1408" s="49" t="n">
        <v>15.00000550269516</v>
      </c>
      <c r="BD1408" s="49" t="n">
        <v>3.750001738982604</v>
      </c>
      <c r="BE1408" s="49" t="n">
        <v>4.6875</v>
      </c>
      <c r="BF1408" s="49" t="n">
        <v>3</v>
      </c>
      <c r="BG1408" s="49" t="n">
        <v>6.000008645784833</v>
      </c>
      <c r="BH1408" s="49" t="n">
        <v>14.00029945661922</v>
      </c>
      <c r="BI1408" s="49" t="n">
        <v>5.500056263276092</v>
      </c>
      <c r="BJ1408" s="49" t="n">
        <v>0.7000072172075491</v>
      </c>
      <c r="BK1408" s="49" t="n">
        <v>0.4000008630501526</v>
      </c>
      <c r="BL1408" s="49" t="n">
        <v>0.02000000708767182</v>
      </c>
      <c r="BM1408" s="49" t="n">
        <v>-0.002109585803631034</v>
      </c>
      <c r="BN1408" s="49" t="n">
        <v>0.5875563318727808</v>
      </c>
      <c r="BO1408" s="49" t="n">
        <v>0.7537456323110517</v>
      </c>
      <c r="BP1408" s="49" t="n">
        <v>-0.002070785507755711</v>
      </c>
      <c r="BQ1408" s="49" t="n">
        <v>0.5876101661935734</v>
      </c>
      <c r="BR1408" s="49" t="n">
        <v>0.7536847802489044</v>
      </c>
      <c r="BS1408" s="49" t="n">
        <v>-0.0388002958753228</v>
      </c>
      <c r="BT1408" s="49" t="n">
        <v>-0.05383432079264505</v>
      </c>
      <c r="BU1408" s="49" t="n">
        <v>0.06085206214734296</v>
      </c>
      <c r="BV1408" s="49" t="n">
        <v>0.09003649550489011</v>
      </c>
    </row>
    <row r="1409">
      <c r="A1409" s="51" t="n">
        <v>67.39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-1.27836</v>
      </c>
      <c r="F1409" s="51" t="n">
        <v>-1.91531</v>
      </c>
      <c r="G1409" s="51" t="n">
        <v>-0.586279</v>
      </c>
      <c r="H1409" s="51" t="n">
        <v>-1.40416</v>
      </c>
      <c r="I1409" s="51" t="n">
        <v>-5.45739</v>
      </c>
      <c r="J1409" s="51" t="n">
        <v>1.88853</v>
      </c>
      <c r="K1409" s="51" t="n">
        <v>-1.27843102650765</v>
      </c>
      <c r="L1409" s="51" t="n">
        <v>-1.915415817517211</v>
      </c>
      <c r="M1409" s="51" t="n">
        <v>-0.5863583529769478</v>
      </c>
      <c r="N1409" s="51" t="n">
        <v>-1.404238573999497</v>
      </c>
      <c r="O1409" s="51" t="n">
        <v>-5.457400368320846</v>
      </c>
      <c r="P1409" s="51" t="n">
        <v>1.888588411778962</v>
      </c>
      <c r="Q1409" s="51" t="n">
        <v>7.102650765000718e-05</v>
      </c>
      <c r="R1409" s="51" t="n">
        <v>0.0001058175172106157</v>
      </c>
      <c r="S1409" s="51" t="n">
        <v>7.935297694783294e-05</v>
      </c>
      <c r="T1409" s="51" t="n">
        <v>7.857399949728894e-05</v>
      </c>
      <c r="U1409" s="51" t="n">
        <v>1.036832084544415e-05</v>
      </c>
      <c r="V1409" s="51" t="n">
        <v>-5.841177896148686e-05</v>
      </c>
      <c r="W1409" s="51" t="n">
        <v>0.361664</v>
      </c>
      <c r="X1409" s="51" t="n">
        <v>-0.319458</v>
      </c>
      <c r="Y1409" s="51" t="n">
        <v>-0.439717</v>
      </c>
      <c r="Z1409" s="51" t="n">
        <v>0.0673074</v>
      </c>
      <c r="AA1409" s="51" t="n">
        <v>0.628319</v>
      </c>
      <c r="AB1409" s="51" t="n">
        <v>0.281092</v>
      </c>
      <c r="AC1409" s="51" t="n">
        <v>0.3636762258168314</v>
      </c>
      <c r="AD1409" s="51" t="n">
        <v>-0.323672252992467</v>
      </c>
      <c r="AE1409" s="51" t="n">
        <v>-0.4428030438021707</v>
      </c>
      <c r="AF1409" s="51" t="n">
        <v>0.06444716490319141</v>
      </c>
      <c r="AG1409" s="51" t="n">
        <v>0.6294411864228323</v>
      </c>
      <c r="AH1409" s="51" t="n">
        <v>0.2809785913421018</v>
      </c>
      <c r="AI1409" s="51" t="n">
        <v>0.01479177515495077</v>
      </c>
      <c r="AJ1409" s="51" t="n">
        <v>0.1579002732823536</v>
      </c>
      <c r="AK1409" s="51" t="n">
        <v>0.0623392303448914</v>
      </c>
      <c r="AL1409" s="51" t="n">
        <v>0.008159475924940901</v>
      </c>
      <c r="AM1409" s="51" t="n">
        <v>0.0003410127468333149</v>
      </c>
      <c r="AN1409" s="51" t="n">
        <v>-0.003043182383157184</v>
      </c>
      <c r="AO1409" s="51" t="n">
        <v>0.5215954906509603</v>
      </c>
      <c r="AP1409" s="51" t="n">
        <v>32.45512545919294</v>
      </c>
      <c r="AQ1409" s="51" t="n">
        <v>17.80111578300221</v>
      </c>
      <c r="AR1409" s="51" t="n">
        <v>2.391867347418088</v>
      </c>
      <c r="AS1409" s="51" t="n">
        <v>-0.6949844107196952</v>
      </c>
      <c r="AT1409" s="51" t="n">
        <v>-0.0005393033187421147</v>
      </c>
      <c r="AU1409" s="51" t="n">
        <v>380</v>
      </c>
      <c r="AV1409" s="51" t="n">
        <v>900.0044741374705</v>
      </c>
      <c r="AW1409" s="51" t="n">
        <v>540.0004864426902</v>
      </c>
      <c r="AX1409" s="51" t="n">
        <v>75.00008535241987</v>
      </c>
      <c r="AY1409" s="51" t="n">
        <v>84.375</v>
      </c>
      <c r="AZ1409" s="51" t="n">
        <v>40</v>
      </c>
      <c r="BA1409" s="51" t="n">
        <v>8</v>
      </c>
      <c r="BB1409" s="51" t="n">
        <v>23.90629688221512</v>
      </c>
      <c r="BC1409" s="51" t="n">
        <v>15.00000547518168</v>
      </c>
      <c r="BD1409" s="51" t="n">
        <v>3.75000173028769</v>
      </c>
      <c r="BE1409" s="51" t="n">
        <v>4.6875</v>
      </c>
      <c r="BF1409" s="51" t="n">
        <v>3</v>
      </c>
      <c r="BG1409" s="51" t="n">
        <v>6.000008680597023</v>
      </c>
      <c r="BH1409" s="51" t="n">
        <v>14.00030027268928</v>
      </c>
      <c r="BI1409" s="51" t="n">
        <v>5.500056331100595</v>
      </c>
      <c r="BJ1409" s="51" t="n">
        <v>0.7000072041595152</v>
      </c>
      <c r="BK1409" s="51" t="n">
        <v>0.400000853097963</v>
      </c>
      <c r="BL1409" s="51" t="n">
        <v>0.02000000700261976</v>
      </c>
      <c r="BM1409" s="51" t="n">
        <v>-0.005608656992621773</v>
      </c>
      <c r="BN1409" s="51" t="n">
        <v>0.5907942035570023</v>
      </c>
      <c r="BO1409" s="51" t="n">
        <v>0.7499110526692894</v>
      </c>
      <c r="BP1409" s="51" t="n">
        <v>-0.005592685586644996</v>
      </c>
      <c r="BQ1409" s="51" t="n">
        <v>0.5908831271679762</v>
      </c>
      <c r="BR1409" s="51" t="n">
        <v>0.7498092058561466</v>
      </c>
      <c r="BS1409" s="51" t="n">
        <v>-0.01597140597677654</v>
      </c>
      <c r="BT1409" s="51" t="n">
        <v>-0.08892361097390111</v>
      </c>
      <c r="BU1409" s="51" t="n">
        <v>0.1018468131427364</v>
      </c>
      <c r="BV1409" s="51" t="n">
        <v>0.1361442901661475</v>
      </c>
    </row>
    <row r="1410">
      <c r="A1410" s="49" t="n">
        <v>67.40000000000001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-1.274743329184</v>
      </c>
      <c r="F1410" s="49" t="n">
        <v>-1.918504615952</v>
      </c>
      <c r="G1410" s="49" t="n">
        <v>-0.590676172568</v>
      </c>
      <c r="H1410" s="49" t="n">
        <v>-1.4034869323344</v>
      </c>
      <c r="I1410" s="49" t="n">
        <v>-5.451106740664001</v>
      </c>
      <c r="J1410" s="49" t="n">
        <v>1.891340926848</v>
      </c>
      <c r="K1410" s="49" t="n">
        <v>-1.274793717980796</v>
      </c>
      <c r="L1410" s="49" t="n">
        <v>-1.918651290872157</v>
      </c>
      <c r="M1410" s="49" t="n">
        <v>-0.5907855671319242</v>
      </c>
      <c r="N1410" s="49" t="n">
        <v>-1.403594169076781</v>
      </c>
      <c r="O1410" s="49" t="n">
        <v>-5.451102896515607</v>
      </c>
      <c r="P1410" s="49" t="n">
        <v>1.891398175916209</v>
      </c>
      <c r="Q1410" s="49" t="n">
        <v>5.038879679664099e-05</v>
      </c>
      <c r="R1410" s="49" t="n">
        <v>0.000146674920157297</v>
      </c>
      <c r="S1410" s="49" t="n">
        <v>0.0001093945639242255</v>
      </c>
      <c r="T1410" s="49" t="n">
        <v>0.0001072367423808895</v>
      </c>
      <c r="U1410" s="49" t="n">
        <v>-3.844148393383762e-06</v>
      </c>
      <c r="V1410" s="49" t="n">
        <v>-5.724906820869791e-05</v>
      </c>
      <c r="W1410" s="49" t="n">
        <v>0.3616727480000002</v>
      </c>
      <c r="X1410" s="49" t="n">
        <v>-0.3194682059999994</v>
      </c>
      <c r="Y1410" s="49" t="n">
        <v>-0.4397177289999998</v>
      </c>
      <c r="Z1410" s="49" t="n">
        <v>0.06730560180000035</v>
      </c>
      <c r="AA1410" s="49" t="n">
        <v>0.6283386830000018</v>
      </c>
      <c r="AB1410" s="49" t="n">
        <v>0.2810939439999997</v>
      </c>
      <c r="AC1410" s="49" t="n">
        <v>0.3637631089324475</v>
      </c>
      <c r="AD1410" s="49" t="n">
        <v>-0.3235283287904271</v>
      </c>
      <c r="AE1410" s="49" t="n">
        <v>-0.4426870199394187</v>
      </c>
      <c r="AF1410" s="49" t="n">
        <v>0.0644905381377481</v>
      </c>
      <c r="AG1410" s="49" t="n">
        <v>0.6296493854332673</v>
      </c>
      <c r="AH1410" s="49" t="n">
        <v>0.2809749047755756</v>
      </c>
      <c r="AI1410" s="49" t="n">
        <v>0.006449040846971279</v>
      </c>
      <c r="AJ1410" s="49" t="n">
        <v>0.1929157121229355</v>
      </c>
      <c r="AK1410" s="49" t="n">
        <v>0.07803084354725091</v>
      </c>
      <c r="AL1410" s="49" t="n">
        <v>0.01028654186430287</v>
      </c>
      <c r="AM1410" s="49" t="n">
        <v>-0.0009150681612959077</v>
      </c>
      <c r="AN1410" s="49" t="n">
        <v>-0.00299826558396096</v>
      </c>
      <c r="AO1410" s="49" t="n">
        <v>0.5161071546242095</v>
      </c>
      <c r="AP1410" s="49" t="n">
        <v>32.71155950457266</v>
      </c>
      <c r="AQ1410" s="49" t="n">
        <v>17.91201500721776</v>
      </c>
      <c r="AR1410" s="49" t="n">
        <v>2.40438815288514</v>
      </c>
      <c r="AS1410" s="49" t="n">
        <v>-0.6961047740431677</v>
      </c>
      <c r="AT1410" s="49" t="n">
        <v>-0.0005216918116709069</v>
      </c>
      <c r="AU1410" s="49" t="n">
        <v>380</v>
      </c>
      <c r="AV1410" s="49" t="n">
        <v>900.0044293960958</v>
      </c>
      <c r="AW1410" s="49" t="n">
        <v>540.0004815782632</v>
      </c>
      <c r="AX1410" s="49" t="n">
        <v>75.00008449889567</v>
      </c>
      <c r="AY1410" s="49" t="n">
        <v>84.375</v>
      </c>
      <c r="AZ1410" s="49" t="n">
        <v>40</v>
      </c>
      <c r="BA1410" s="49" t="n">
        <v>8</v>
      </c>
      <c r="BB1410" s="49" t="n">
        <v>23.90629664780404</v>
      </c>
      <c r="BC1410" s="49" t="n">
        <v>15.00000544780578</v>
      </c>
      <c r="BD1410" s="49" t="n">
        <v>3.750001721636252</v>
      </c>
      <c r="BE1410" s="49" t="n">
        <v>4.6875</v>
      </c>
      <c r="BF1410" s="49" t="n">
        <v>3</v>
      </c>
      <c r="BG1410" s="49" t="n">
        <v>6.000008751334654</v>
      </c>
      <c r="BH1410" s="49" t="n">
        <v>14.00030102238483</v>
      </c>
      <c r="BI1410" s="49" t="n">
        <v>5.500056378008223</v>
      </c>
      <c r="BJ1410" s="49" t="n">
        <v>0.7000071905536153</v>
      </c>
      <c r="BK1410" s="49" t="n">
        <v>0.4000008430770384</v>
      </c>
      <c r="BL1410" s="49" t="n">
        <v>0.02000000691858832</v>
      </c>
      <c r="BM1410" s="49" t="n">
        <v>-0.009124546688811991</v>
      </c>
      <c r="BN1410" s="49" t="n">
        <v>0.5939851636210324</v>
      </c>
      <c r="BO1410" s="49" t="n">
        <v>0.7460557690775161</v>
      </c>
      <c r="BP1410" s="49" t="n">
        <v>-0.009131992807765194</v>
      </c>
      <c r="BQ1410" s="49" t="n">
        <v>0.5941073814822024</v>
      </c>
      <c r="BR1410" s="49" t="n">
        <v>0.7459135299682773</v>
      </c>
      <c r="BS1410" s="49" t="n">
        <v>0.007446118953202685</v>
      </c>
      <c r="BT1410" s="49" t="n">
        <v>-0.1222178611700597</v>
      </c>
      <c r="BU1410" s="49" t="n">
        <v>0.1422391092388287</v>
      </c>
      <c r="BV1410" s="49" t="n">
        <v>0.1876822167215228</v>
      </c>
    </row>
    <row r="1411">
      <c r="A1411" s="51" t="n">
        <v>67.41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-1.271126511488</v>
      </c>
      <c r="F1411" s="51" t="n">
        <v>-1.921699403264</v>
      </c>
      <c r="G1411" s="51" t="n">
        <v>-0.595073357376</v>
      </c>
      <c r="H1411" s="51" t="n">
        <v>-1.4028138948608</v>
      </c>
      <c r="I1411" s="51" t="n">
        <v>-5.444823150848</v>
      </c>
      <c r="J1411" s="51" t="n">
        <v>1.894151886336</v>
      </c>
      <c r="K1411" s="51" t="n">
        <v>-1.271155683376071</v>
      </c>
      <c r="L1411" s="51" t="n">
        <v>-1.921885651016944</v>
      </c>
      <c r="M1411" s="51" t="n">
        <v>-0.595211611412106</v>
      </c>
      <c r="N1411" s="51" t="n">
        <v>-1.402948672582378</v>
      </c>
      <c r="O1411" s="51" t="n">
        <v>-5.444806240147321</v>
      </c>
      <c r="P1411" s="51" t="n">
        <v>1.894208073859354</v>
      </c>
      <c r="Q1411" s="51" t="n">
        <v>2.917188807072257e-05</v>
      </c>
      <c r="R1411" s="51" t="n">
        <v>0.0001862477529437356</v>
      </c>
      <c r="S1411" s="51" t="n">
        <v>0.0001382540361060114</v>
      </c>
      <c r="T1411" s="51" t="n">
        <v>0.0001347777215778834</v>
      </c>
      <c r="U1411" s="51" t="n">
        <v>-1.691070067977307e-05</v>
      </c>
      <c r="V1411" s="51" t="n">
        <v>-5.618752335379007e-05</v>
      </c>
      <c r="W1411" s="51" t="n">
        <v>0.3616916480000003</v>
      </c>
      <c r="X1411" s="51" t="n">
        <v>-0.3194902559999973</v>
      </c>
      <c r="Y1411" s="51" t="n">
        <v>-0.4397193039999993</v>
      </c>
      <c r="Z1411" s="51" t="n">
        <v>0.06730171680000124</v>
      </c>
      <c r="AA1411" s="51" t="n">
        <v>0.628381208000008</v>
      </c>
      <c r="AB1411" s="51" t="n">
        <v>0.2810981439999994</v>
      </c>
      <c r="AC1411" s="51" t="n">
        <v>0.363832393630749</v>
      </c>
      <c r="AD1411" s="51" t="n">
        <v>-0.3234012142994842</v>
      </c>
      <c r="AE1411" s="51" t="n">
        <v>-0.4425483666340647</v>
      </c>
      <c r="AF1411" s="51" t="n">
        <v>0.0646241344733567</v>
      </c>
      <c r="AG1411" s="51" t="n">
        <v>0.6295200348065914</v>
      </c>
      <c r="AH1411" s="51" t="n">
        <v>0.2809867177829404</v>
      </c>
      <c r="AI1411" s="51" t="n">
        <v>-0.00195305131543543</v>
      </c>
      <c r="AJ1411" s="51" t="n">
        <v>0.2265459033526242</v>
      </c>
      <c r="AK1411" s="51" t="n">
        <v>0.09290843223942186</v>
      </c>
      <c r="AL1411" s="51" t="n">
        <v>0.01227459605843957</v>
      </c>
      <c r="AM1411" s="51" t="n">
        <v>-0.001974240209741876</v>
      </c>
      <c r="AN1411" s="51" t="n">
        <v>-0.002957587064734355</v>
      </c>
      <c r="AO1411" s="51" t="n">
        <v>0.5107761450844629</v>
      </c>
      <c r="AP1411" s="51" t="n">
        <v>32.96376708154527</v>
      </c>
      <c r="AQ1411" s="51" t="n">
        <v>18.02070408876077</v>
      </c>
      <c r="AR1411" s="51" t="n">
        <v>2.416612866629497</v>
      </c>
      <c r="AS1411" s="51" t="n">
        <v>-0.6972017793318412</v>
      </c>
      <c r="AT1411" s="51" t="n">
        <v>-0.0005060592892677711</v>
      </c>
      <c r="AU1411" s="51" t="n">
        <v>380</v>
      </c>
      <c r="AV1411" s="51" t="n">
        <v>900.0043412511135</v>
      </c>
      <c r="AW1411" s="51" t="n">
        <v>540.0004719948558</v>
      </c>
      <c r="AX1411" s="51" t="n">
        <v>75.00008281736764</v>
      </c>
      <c r="AY1411" s="51" t="n">
        <v>84.375</v>
      </c>
      <c r="AZ1411" s="51" t="n">
        <v>40</v>
      </c>
      <c r="BA1411" s="51" t="n">
        <v>8</v>
      </c>
      <c r="BB1411" s="51" t="n">
        <v>23.9062961824922</v>
      </c>
      <c r="BC1411" s="51" t="n">
        <v>15.00000539346391</v>
      </c>
      <c r="BD1411" s="51" t="n">
        <v>3.750001704462931</v>
      </c>
      <c r="BE1411" s="51" t="n">
        <v>4.6875</v>
      </c>
      <c r="BF1411" s="51" t="n">
        <v>3</v>
      </c>
      <c r="BG1411" s="51" t="n">
        <v>6.000008974651508</v>
      </c>
      <c r="BH1411" s="51" t="n">
        <v>14.0003014529497</v>
      </c>
      <c r="BI1411" s="51" t="n">
        <v>5.500056252648496</v>
      </c>
      <c r="BJ1411" s="51" t="n">
        <v>0.7000071492203113</v>
      </c>
      <c r="BK1411" s="51" t="n">
        <v>0.4000008241978381</v>
      </c>
      <c r="BL1411" s="51" t="n">
        <v>0.02000000675353847</v>
      </c>
      <c r="BM1411" s="51" t="n">
        <v>-0.0126569403476957</v>
      </c>
      <c r="BN1411" s="51" t="n">
        <v>0.5971291459835266</v>
      </c>
      <c r="BO1411" s="51" t="n">
        <v>0.7421799242807803</v>
      </c>
      <c r="BP1411" s="51" t="n">
        <v>-0.01268793253360178</v>
      </c>
      <c r="BQ1411" s="51" t="n">
        <v>0.5972827100180162</v>
      </c>
      <c r="BR1411" s="51" t="n">
        <v>0.741998272359344</v>
      </c>
      <c r="BS1411" s="51" t="n">
        <v>0.03099218590608271</v>
      </c>
      <c r="BT1411" s="51" t="n">
        <v>-0.1535640344896283</v>
      </c>
      <c r="BU1411" s="51" t="n">
        <v>0.1816519214362655</v>
      </c>
      <c r="BV1411" s="51" t="n">
        <v>0.2398746523446279</v>
      </c>
    </row>
    <row r="1412">
      <c r="A1412" s="49" t="n">
        <v>67.42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-1.267509492912</v>
      </c>
      <c r="F1412" s="49" t="n">
        <v>-1.924894424936</v>
      </c>
      <c r="G1412" s="49" t="n">
        <v>-0.5994705589239999</v>
      </c>
      <c r="H1412" s="49" t="n">
        <v>-1.4021408986792</v>
      </c>
      <c r="I1412" s="49" t="n">
        <v>-5.438539109052</v>
      </c>
      <c r="J1412" s="49" t="n">
        <v>1.896962890464</v>
      </c>
      <c r="K1412" s="49" t="n">
        <v>-1.267517076445322</v>
      </c>
      <c r="L1412" s="49" t="n">
        <v>-1.925118483886744</v>
      </c>
      <c r="M1412" s="49" t="n">
        <v>-0.5996360419591412</v>
      </c>
      <c r="N1412" s="49" t="n">
        <v>-1.402301527041652</v>
      </c>
      <c r="O1412" s="49" t="n">
        <v>-5.438510958257065</v>
      </c>
      <c r="P1412" s="49" t="n">
        <v>1.897018037121785</v>
      </c>
      <c r="Q1412" s="49" t="n">
        <v>7.583533322419456e-06</v>
      </c>
      <c r="R1412" s="49" t="n">
        <v>0.000224058950743844</v>
      </c>
      <c r="S1412" s="49" t="n">
        <v>0.0001654830351413006</v>
      </c>
      <c r="T1412" s="49" t="n">
        <v>0.0001606283624515648</v>
      </c>
      <c r="U1412" s="49" t="n">
        <v>-2.815079493512229e-05</v>
      </c>
      <c r="V1412" s="49" t="n">
        <v>-5.514665778516559e-05</v>
      </c>
      <c r="W1412" s="49" t="n">
        <v>0.3617116279999997</v>
      </c>
      <c r="X1412" s="49" t="n">
        <v>-0.3195135659999935</v>
      </c>
      <c r="Y1412" s="49" t="n">
        <v>-0.4397209689999985</v>
      </c>
      <c r="Z1412" s="49" t="n">
        <v>0.06729760980000261</v>
      </c>
      <c r="AA1412" s="49" t="n">
        <v>0.6284261630000184</v>
      </c>
      <c r="AB1412" s="49" t="n">
        <v>0.281102584</v>
      </c>
      <c r="AC1412" s="49" t="n">
        <v>0.363879506028535</v>
      </c>
      <c r="AD1412" s="49" t="n">
        <v>-0.32322664910133</v>
      </c>
      <c r="AE1412" s="49" t="n">
        <v>-0.4423673391989566</v>
      </c>
      <c r="AF1412" s="49" t="n">
        <v>0.06481475967273759</v>
      </c>
      <c r="AG1412" s="49" t="n">
        <v>0.6293704575787754</v>
      </c>
      <c r="AH1412" s="49" t="n">
        <v>0.2809915530575015</v>
      </c>
      <c r="AI1412" s="49" t="n">
        <v>-0.01035400509943227</v>
      </c>
      <c r="AJ1412" s="49" t="n">
        <v>0.2580047520209933</v>
      </c>
      <c r="AK1412" s="49" t="n">
        <v>0.1066866080302334</v>
      </c>
      <c r="AL1412" s="49" t="n">
        <v>0.01409365831679749</v>
      </c>
      <c r="AM1412" s="49" t="n">
        <v>-0.002852747767833936</v>
      </c>
      <c r="AN1412" s="49" t="n">
        <v>-0.002917632370266986</v>
      </c>
      <c r="AO1412" s="49" t="n">
        <v>0.5028566845142985</v>
      </c>
      <c r="AP1412" s="49" t="n">
        <v>33.21921080637979</v>
      </c>
      <c r="AQ1412" s="49" t="n">
        <v>18.12990341040992</v>
      </c>
      <c r="AR1412" s="49" t="n">
        <v>2.428788665684576</v>
      </c>
      <c r="AS1412" s="49" t="n">
        <v>-0.6982251950349534</v>
      </c>
      <c r="AT1412" s="49" t="n">
        <v>-0.0004884516715810295</v>
      </c>
      <c r="AU1412" s="49" t="n">
        <v>380</v>
      </c>
      <c r="AV1412" s="49" t="n">
        <v>900.0043412511135</v>
      </c>
      <c r="AW1412" s="49" t="n">
        <v>540.0004719948558</v>
      </c>
      <c r="AX1412" s="49" t="n">
        <v>75.00008281736764</v>
      </c>
      <c r="AY1412" s="49" t="n">
        <v>84.375</v>
      </c>
      <c r="AZ1412" s="49" t="n">
        <v>40</v>
      </c>
      <c r="BA1412" s="49" t="n">
        <v>8</v>
      </c>
      <c r="BB1412" s="49" t="n">
        <v>23.9062961824922</v>
      </c>
      <c r="BC1412" s="49" t="n">
        <v>15.00000539346391</v>
      </c>
      <c r="BD1412" s="49" t="n">
        <v>3.750001704462931</v>
      </c>
      <c r="BE1412" s="49" t="n">
        <v>4.6875</v>
      </c>
      <c r="BF1412" s="49" t="n">
        <v>3</v>
      </c>
      <c r="BG1412" s="49" t="n">
        <v>6.000008974651508</v>
      </c>
      <c r="BH1412" s="49" t="n">
        <v>14.0003014529497</v>
      </c>
      <c r="BI1412" s="49" t="n">
        <v>5.500056252648496</v>
      </c>
      <c r="BJ1412" s="49" t="n">
        <v>0.7000071492203113</v>
      </c>
      <c r="BK1412" s="49" t="n">
        <v>0.4000008241978381</v>
      </c>
      <c r="BL1412" s="49" t="n">
        <v>0.02000000675353847</v>
      </c>
      <c r="BM1412" s="49" t="n">
        <v>-0.01620543881525826</v>
      </c>
      <c r="BN1412" s="49" t="n">
        <v>0.6002260139406338</v>
      </c>
      <c r="BO1412" s="49" t="n">
        <v>0.7382837322604523</v>
      </c>
      <c r="BP1412" s="49" t="n">
        <v>-0.01625979380889038</v>
      </c>
      <c r="BQ1412" s="49" t="n">
        <v>0.6004085771794242</v>
      </c>
      <c r="BR1412" s="49" t="n">
        <v>0.7380642346508561</v>
      </c>
      <c r="BS1412" s="49" t="n">
        <v>0.05435499363212054</v>
      </c>
      <c r="BT1412" s="49" t="n">
        <v>-0.1825632387904008</v>
      </c>
      <c r="BU1412" s="49" t="n">
        <v>0.2194976095961643</v>
      </c>
      <c r="BV1412" s="49" t="n">
        <v>0.2906251918000553</v>
      </c>
    </row>
    <row r="1413">
      <c r="A1413" s="51" t="n">
        <v>67.43000000000001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-1.263892297216</v>
      </c>
      <c r="F1413" s="51" t="n">
        <v>-1.928089653248</v>
      </c>
      <c r="G1413" s="51" t="n">
        <v>-0.6038677752320001</v>
      </c>
      <c r="H1413" s="51" t="n">
        <v>-1.4014679389056</v>
      </c>
      <c r="I1413" s="51" t="n">
        <v>-5.432254668735999</v>
      </c>
      <c r="J1413" s="51" t="n">
        <v>1.899773933952</v>
      </c>
      <c r="K1413" s="51" t="n">
        <v>-1.263878185642296</v>
      </c>
      <c r="L1413" s="51" t="n">
        <v>-1.928349269790956</v>
      </c>
      <c r="M1413" s="51" t="n">
        <v>-0.6040584532042612</v>
      </c>
      <c r="N1413" s="51" t="n">
        <v>-1.401652171738453</v>
      </c>
      <c r="O1413" s="51" t="n">
        <v>-5.432216922134934</v>
      </c>
      <c r="P1413" s="51" t="n">
        <v>1.89982804298974</v>
      </c>
      <c r="Q1413" s="51" t="n">
        <v>-1.411157370334593e-05</v>
      </c>
      <c r="R1413" s="51" t="n">
        <v>0.0002596165429560315</v>
      </c>
      <c r="S1413" s="51" t="n">
        <v>0.0001906779722611329</v>
      </c>
      <c r="T1413" s="51" t="n">
        <v>0.0001842328328534037</v>
      </c>
      <c r="U1413" s="51" t="n">
        <v>-3.774660106525829e-05</v>
      </c>
      <c r="V1413" s="51" t="n">
        <v>-5.410903774016873e-05</v>
      </c>
      <c r="W1413" s="51" t="n">
        <v>0.3617262079999981</v>
      </c>
      <c r="X1413" s="51" t="n">
        <v>-0.3195305759999876</v>
      </c>
      <c r="Y1413" s="51" t="n">
        <v>-0.4397221839999974</v>
      </c>
      <c r="Z1413" s="51" t="n">
        <v>0.06729461280000446</v>
      </c>
      <c r="AA1413" s="51" t="n">
        <v>0.6284589680000341</v>
      </c>
      <c r="AB1413" s="51" t="n">
        <v>0.2811058240000021</v>
      </c>
      <c r="AC1413" s="51" t="n">
        <v>0.3638925714195158</v>
      </c>
      <c r="AD1413" s="51" t="n">
        <v>-0.322996629587219</v>
      </c>
      <c r="AE1413" s="51" t="n">
        <v>-0.4421473422155821</v>
      </c>
      <c r="AF1413" s="51" t="n">
        <v>0.06506064968736779</v>
      </c>
      <c r="AG1413" s="51" t="n">
        <v>0.6292605777400286</v>
      </c>
      <c r="AH1413" s="51" t="n">
        <v>0.2809952692216628</v>
      </c>
      <c r="AI1413" s="51" t="n">
        <v>-0.01863085038687668</v>
      </c>
      <c r="AJ1413" s="51" t="n">
        <v>0.2867739835128282</v>
      </c>
      <c r="AK1413" s="51" t="n">
        <v>0.1191561129942127</v>
      </c>
      <c r="AL1413" s="51" t="n">
        <v>0.01570619771544646</v>
      </c>
      <c r="AM1413" s="51" t="n">
        <v>-0.003604316291861597</v>
      </c>
      <c r="AN1413" s="51" t="n">
        <v>-0.002877763505855535</v>
      </c>
      <c r="AO1413" s="51" t="n">
        <v>0.4929681320926619</v>
      </c>
      <c r="AP1413" s="51" t="n">
        <v>33.47558758281245</v>
      </c>
      <c r="AQ1413" s="51" t="n">
        <v>18.23869932471669</v>
      </c>
      <c r="AR1413" s="51" t="n">
        <v>2.440808085356272</v>
      </c>
      <c r="AS1413" s="51" t="n">
        <v>-0.6991350820199032</v>
      </c>
      <c r="AT1413" s="51" t="n">
        <v>-0.0004697721452788816</v>
      </c>
      <c r="AU1413" s="51" t="n">
        <v>380</v>
      </c>
      <c r="AV1413" s="51" t="n">
        <v>900.0042978386024</v>
      </c>
      <c r="AW1413" s="51" t="n">
        <v>540.0004672749072</v>
      </c>
      <c r="AX1413" s="51" t="n">
        <v>75.00008198919396</v>
      </c>
      <c r="AY1413" s="51" t="n">
        <v>84.375</v>
      </c>
      <c r="AZ1413" s="51" t="n">
        <v>40</v>
      </c>
      <c r="BA1413" s="51" t="n">
        <v>8</v>
      </c>
      <c r="BB1413" s="51" t="n">
        <v>23.90629595157974</v>
      </c>
      <c r="BC1413" s="51" t="n">
        <v>15.00000536649659</v>
      </c>
      <c r="BD1413" s="51" t="n">
        <v>3.750001695940616</v>
      </c>
      <c r="BE1413" s="51" t="n">
        <v>4.6875</v>
      </c>
      <c r="BF1413" s="51" t="n">
        <v>3</v>
      </c>
      <c r="BG1413" s="51" t="n">
        <v>6.00000910908641</v>
      </c>
      <c r="BH1413" s="51" t="n">
        <v>14.00030103235122</v>
      </c>
      <c r="BI1413" s="51" t="n">
        <v>5.500056048087524</v>
      </c>
      <c r="BJ1413" s="51" t="n">
        <v>0.7000071123799574</v>
      </c>
      <c r="BK1413" s="51" t="n">
        <v>0.400000814307464</v>
      </c>
      <c r="BL1413" s="51" t="n">
        <v>0.02000000667249601</v>
      </c>
      <c r="BM1413" s="51" t="n">
        <v>-0.01976956517782719</v>
      </c>
      <c r="BN1413" s="51" t="n">
        <v>0.6032755749525476</v>
      </c>
      <c r="BO1413" s="51" t="n">
        <v>0.7343674710865832</v>
      </c>
      <c r="BP1413" s="51" t="n">
        <v>-0.01984681091698635</v>
      </c>
      <c r="BQ1413" s="51" t="n">
        <v>0.6034844324979112</v>
      </c>
      <c r="BR1413" s="51" t="n">
        <v>0.7341122478234243</v>
      </c>
      <c r="BS1413" s="51" t="n">
        <v>0.07724573915916105</v>
      </c>
      <c r="BT1413" s="51" t="n">
        <v>-0.2088575453635944</v>
      </c>
      <c r="BU1413" s="51" t="n">
        <v>0.2552232631588547</v>
      </c>
      <c r="BV1413" s="51" t="n">
        <v>0.3387141752732014</v>
      </c>
    </row>
    <row r="1414">
      <c r="A1414" s="49" t="n">
        <v>67.44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-1.260275</v>
      </c>
      <c r="F1414" s="49" t="n">
        <v>-1.931284999999999</v>
      </c>
      <c r="G1414" s="49" t="n">
        <v>-0.6082649999999999</v>
      </c>
      <c r="H1414" s="49" t="n">
        <v>-1.400795</v>
      </c>
      <c r="I1414" s="49" t="n">
        <v>-5.425969999999999</v>
      </c>
      <c r="J1414" s="49" t="n">
        <v>1.902585</v>
      </c>
      <c r="K1414" s="49" t="n">
        <v>-1.260239386661686</v>
      </c>
      <c r="L1414" s="49" t="n">
        <v>-1.931577431803343</v>
      </c>
      <c r="M1414" s="49" t="n">
        <v>-0.6084784755707782</v>
      </c>
      <c r="N1414" s="49" t="n">
        <v>-1.401000159065462</v>
      </c>
      <c r="O1414" s="49" t="n">
        <v>-5.425923666853127</v>
      </c>
      <c r="P1414" s="49" t="n">
        <v>1.902638107261832</v>
      </c>
      <c r="Q1414" s="49" t="n">
        <v>-3.561333831436642e-05</v>
      </c>
      <c r="R1414" s="49" t="n">
        <v>0.0002924318033432627</v>
      </c>
      <c r="S1414" s="49" t="n">
        <v>0.000213475570778221</v>
      </c>
      <c r="T1414" s="49" t="n">
        <v>0.0002051590654623681</v>
      </c>
      <c r="U1414" s="49" t="n">
        <v>-4.633314687119139e-05</v>
      </c>
      <c r="V1414" s="49" t="n">
        <v>-5.310726183216374e-05</v>
      </c>
      <c r="W1414" s="49" t="n">
        <v>0.3617314999999946</v>
      </c>
      <c r="X1414" s="49" t="n">
        <v>-0.3195367499999793</v>
      </c>
      <c r="Y1414" s="49" t="n">
        <v>-0.4397226249999961</v>
      </c>
      <c r="Z1414" s="49" t="n">
        <v>0.06729352500000681</v>
      </c>
      <c r="AA1414" s="49" t="n">
        <v>0.6284708750000557</v>
      </c>
      <c r="AB1414" s="49" t="n">
        <v>0.2811070000000062</v>
      </c>
      <c r="AC1414" s="49" t="n">
        <v>0.3638654007393526</v>
      </c>
      <c r="AD1414" s="49" t="n">
        <v>-0.322707308872104</v>
      </c>
      <c r="AE1414" s="49" t="n">
        <v>-0.4418921146779289</v>
      </c>
      <c r="AF1414" s="49" t="n">
        <v>0.06534287743969458</v>
      </c>
      <c r="AG1414" s="49" t="n">
        <v>0.6292031055991847</v>
      </c>
      <c r="AH1414" s="49" t="n">
        <v>0.2810011258931572</v>
      </c>
      <c r="AI1414" s="49" t="n">
        <v>-0.02665404273364681</v>
      </c>
      <c r="AJ1414" s="49" t="n">
        <v>0.3124061204870419</v>
      </c>
      <c r="AK1414" s="49" t="n">
        <v>0.1301401409847251</v>
      </c>
      <c r="AL1414" s="49" t="n">
        <v>0.01709163846279475</v>
      </c>
      <c r="AM1414" s="49" t="n">
        <v>-0.004296923672514664</v>
      </c>
      <c r="AN1414" s="49" t="n">
        <v>-0.002839363405202894</v>
      </c>
      <c r="AO1414" s="49" t="n">
        <v>0.481815526131564</v>
      </c>
      <c r="AP1414" s="49" t="n">
        <v>33.73087355890587</v>
      </c>
      <c r="AQ1414" s="49" t="n">
        <v>18.34625889803542</v>
      </c>
      <c r="AR1414" s="49" t="n">
        <v>2.452558138528165</v>
      </c>
      <c r="AS1414" s="49" t="n">
        <v>-0.699923831043058</v>
      </c>
      <c r="AT1414" s="49" t="n">
        <v>-0.0004522256599723445</v>
      </c>
      <c r="AU1414" s="49" t="n">
        <v>380</v>
      </c>
      <c r="AV1414" s="49" t="n">
        <v>900.0042548602164</v>
      </c>
      <c r="AW1414" s="49" t="n">
        <v>540.0004626021581</v>
      </c>
      <c r="AX1414" s="49" t="n">
        <v>75.00008116930202</v>
      </c>
      <c r="AY1414" s="49" t="n">
        <v>84.375</v>
      </c>
      <c r="AZ1414" s="49" t="n">
        <v>40</v>
      </c>
      <c r="BA1414" s="49" t="n">
        <v>8</v>
      </c>
      <c r="BB1414" s="49" t="n">
        <v>23.90629572182184</v>
      </c>
      <c r="BC1414" s="49" t="n">
        <v>15.00000533966411</v>
      </c>
      <c r="BD1414" s="49" t="n">
        <v>3.750001687460913</v>
      </c>
      <c r="BE1414" s="49" t="n">
        <v>4.6875</v>
      </c>
      <c r="BF1414" s="49" t="n">
        <v>3</v>
      </c>
      <c r="BG1414" s="49" t="n">
        <v>6.000009244110373</v>
      </c>
      <c r="BH1414" s="49" t="n">
        <v>14.00030009467123</v>
      </c>
      <c r="BI1414" s="49" t="n">
        <v>5.500055735408465</v>
      </c>
      <c r="BJ1414" s="49" t="n">
        <v>0.7000070620565317</v>
      </c>
      <c r="BK1414" s="49" t="n">
        <v>0.4000008045357744</v>
      </c>
      <c r="BL1414" s="49" t="n">
        <v>0.02000000659242606</v>
      </c>
      <c r="BM1414" s="49" t="n">
        <v>-0.02334878893175013</v>
      </c>
      <c r="BN1414" s="49" t="n">
        <v>0.6062776044527999</v>
      </c>
      <c r="BO1414" s="49" t="n">
        <v>0.7304314630750041</v>
      </c>
      <c r="BP1414" s="49" t="n">
        <v>-0.02344817602864275</v>
      </c>
      <c r="BQ1414" s="49" t="n">
        <v>0.606509736240341</v>
      </c>
      <c r="BR1414" s="49" t="n">
        <v>0.7301431465975308</v>
      </c>
      <c r="BS1414" s="49" t="n">
        <v>0.09938709689261832</v>
      </c>
      <c r="BT1414" s="49" t="n">
        <v>-0.2321317875411122</v>
      </c>
      <c r="BU1414" s="49" t="n">
        <v>0.2883164774732938</v>
      </c>
      <c r="BV1414" s="49" t="n">
        <v>0.3832614681889938</v>
      </c>
    </row>
    <row r="1415">
      <c r="A1415" s="51" t="n">
        <v>67.45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-1.256657702784</v>
      </c>
      <c r="F1415" s="51" t="n">
        <v>-1.934480346751999</v>
      </c>
      <c r="G1415" s="51" t="n">
        <v>-0.6126622247679999</v>
      </c>
      <c r="H1415" s="51" t="n">
        <v>-1.4001220610944</v>
      </c>
      <c r="I1415" s="51" t="n">
        <v>-5.419685331263999</v>
      </c>
      <c r="J1415" s="51" t="n">
        <v>1.905396066048</v>
      </c>
      <c r="K1415" s="51" t="n">
        <v>-1.256601027647304</v>
      </c>
      <c r="L1415" s="51" t="n">
        <v>-1.934801785797759</v>
      </c>
      <c r="M1415" s="51" t="n">
        <v>-0.6128956621793795</v>
      </c>
      <c r="N1415" s="51" t="n">
        <v>-1.400345707802624</v>
      </c>
      <c r="O1415" s="51" t="n">
        <v>-5.419628566166371</v>
      </c>
      <c r="P1415" s="51" t="n">
        <v>1.90544821733305</v>
      </c>
      <c r="Q1415" s="51" t="n">
        <v>-5.667513669571633e-05</v>
      </c>
      <c r="R1415" s="51" t="n">
        <v>0.0003214390457597638</v>
      </c>
      <c r="S1415" s="51" t="n">
        <v>0.0002334374113796001</v>
      </c>
      <c r="T1415" s="51" t="n">
        <v>0.0002236467082243898</v>
      </c>
      <c r="U1415" s="51" t="n">
        <v>-5.676509762775339e-05</v>
      </c>
      <c r="V1415" s="51" t="n">
        <v>-5.21512850499839e-05</v>
      </c>
      <c r="W1415" s="51" t="n">
        <v>0.3617262079999887</v>
      </c>
      <c r="X1415" s="51" t="n">
        <v>-0.3195305759999678</v>
      </c>
      <c r="Y1415" s="51" t="n">
        <v>-0.4397221839999949</v>
      </c>
      <c r="Z1415" s="51" t="n">
        <v>0.0672946128000099</v>
      </c>
      <c r="AA1415" s="51" t="n">
        <v>0.6284589680000835</v>
      </c>
      <c r="AB1415" s="51" t="n">
        <v>0.2811058240000128</v>
      </c>
      <c r="AC1415" s="51" t="n">
        <v>0.363803955035826</v>
      </c>
      <c r="AD1415" s="51" t="n">
        <v>-0.3222991564743818</v>
      </c>
      <c r="AE1415" s="51" t="n">
        <v>-0.4415962520463677</v>
      </c>
      <c r="AF1415" s="51" t="n">
        <v>0.0655908938760745</v>
      </c>
      <c r="AG1415" s="51" t="n">
        <v>0.6293834167470239</v>
      </c>
      <c r="AH1415" s="51" t="n">
        <v>0.2810080478426927</v>
      </c>
      <c r="AI1415" s="51" t="n">
        <v>-0.0343617794158453</v>
      </c>
      <c r="AJ1415" s="51" t="n">
        <v>0.3332869946014656</v>
      </c>
      <c r="AK1415" s="51" t="n">
        <v>0.1393819824498285</v>
      </c>
      <c r="AL1415" s="51" t="n">
        <v>0.01831004235932656</v>
      </c>
      <c r="AM1415" s="51" t="n">
        <v>-0.005234882093363983</v>
      </c>
      <c r="AN1415" s="51" t="n">
        <v>-0.002802834289011747</v>
      </c>
      <c r="AO1415" s="51" t="n">
        <v>0.4701330176361741</v>
      </c>
      <c r="AP1415" s="51" t="n">
        <v>33.98312310621467</v>
      </c>
      <c r="AQ1415" s="51" t="n">
        <v>18.45178580400114</v>
      </c>
      <c r="AR1415" s="51" t="n">
        <v>2.463948318448412</v>
      </c>
      <c r="AS1415" s="51" t="n">
        <v>-0.7006149187451184</v>
      </c>
      <c r="AT1415" s="51" t="n">
        <v>-0.0004375269222915205</v>
      </c>
      <c r="AU1415" s="51" t="n">
        <v>380</v>
      </c>
      <c r="AV1415" s="51" t="n">
        <v>900.0042123116142</v>
      </c>
      <c r="AW1415" s="51" t="n">
        <v>540.0004579761365</v>
      </c>
      <c r="AX1415" s="51" t="n">
        <v>75.00008035760901</v>
      </c>
      <c r="AY1415" s="51" t="n">
        <v>84.375</v>
      </c>
      <c r="AZ1415" s="51" t="n">
        <v>40</v>
      </c>
      <c r="BA1415" s="51" t="n">
        <v>8</v>
      </c>
      <c r="BB1415" s="51" t="n">
        <v>23.90629549321273</v>
      </c>
      <c r="BC1415" s="51" t="n">
        <v>15.00000531296579</v>
      </c>
      <c r="BD1415" s="51" t="n">
        <v>3.750001679023608</v>
      </c>
      <c r="BE1415" s="51" t="n">
        <v>4.6875</v>
      </c>
      <c r="BF1415" s="51" t="n">
        <v>3</v>
      </c>
      <c r="BG1415" s="51" t="n">
        <v>6.000009367118462</v>
      </c>
      <c r="BH1415" s="51" t="n">
        <v>14.00029860069734</v>
      </c>
      <c r="BI1415" s="51" t="n">
        <v>5.500055316152726</v>
      </c>
      <c r="BJ1415" s="51" t="n">
        <v>0.7000069990563919</v>
      </c>
      <c r="BK1415" s="51" t="n">
        <v>0.4000007948813451</v>
      </c>
      <c r="BL1415" s="51" t="n">
        <v>0.02000000651331695</v>
      </c>
      <c r="BM1415" s="51" t="n">
        <v>-0.02694255098401287</v>
      </c>
      <c r="BN1415" s="51" t="n">
        <v>0.6092318679465206</v>
      </c>
      <c r="BO1415" s="51" t="n">
        <v>0.7264760542449199</v>
      </c>
      <c r="BP1415" s="51" t="n">
        <v>-0.02706312459439623</v>
      </c>
      <c r="BQ1415" s="51" t="n">
        <v>0.6094836372598482</v>
      </c>
      <c r="BR1415" s="51" t="n">
        <v>0.7261580101223757</v>
      </c>
      <c r="BS1415" s="51" t="n">
        <v>0.1205736103833677</v>
      </c>
      <c r="BT1415" s="51" t="n">
        <v>-0.2517693133275989</v>
      </c>
      <c r="BU1415" s="51" t="n">
        <v>0.3180441225442143</v>
      </c>
      <c r="BV1415" s="51" t="n">
        <v>0.4231759049606322</v>
      </c>
    </row>
    <row r="1416">
      <c r="A1416" s="49" t="n">
        <v>67.45999999999999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-1.253040507088</v>
      </c>
      <c r="F1416" s="49" t="n">
        <v>-1.937675575063999</v>
      </c>
      <c r="G1416" s="49" t="n">
        <v>-0.6170594410759997</v>
      </c>
      <c r="H1416" s="49" t="n">
        <v>-1.3994491013208</v>
      </c>
      <c r="I1416" s="49" t="n">
        <v>-5.413400890947997</v>
      </c>
      <c r="J1416" s="49" t="n">
        <v>1.908207109536</v>
      </c>
      <c r="K1416" s="49" t="n">
        <v>-1.25296344885517</v>
      </c>
      <c r="L1416" s="49" t="n">
        <v>-1.938021785392799</v>
      </c>
      <c r="M1416" s="49" t="n">
        <v>-0.6173097792844122</v>
      </c>
      <c r="N1416" s="49" t="n">
        <v>-1.399688890218479</v>
      </c>
      <c r="O1416" s="49" t="n">
        <v>-5.413332924434792</v>
      </c>
      <c r="P1416" s="49" t="n">
        <v>1.908258424394345</v>
      </c>
      <c r="Q1416" s="49" t="n">
        <v>-7.705823282999624e-05</v>
      </c>
      <c r="R1416" s="49" t="n">
        <v>0.0003462103288003338</v>
      </c>
      <c r="S1416" s="49" t="n">
        <v>0.0002503382084124706</v>
      </c>
      <c r="T1416" s="49" t="n">
        <v>0.0002397888976792828</v>
      </c>
      <c r="U1416" s="49" t="n">
        <v>-6.796651320506442e-05</v>
      </c>
      <c r="V1416" s="49" t="n">
        <v>-5.131485834453109e-05</v>
      </c>
      <c r="W1416" s="49" t="n">
        <v>0.3617116279999797</v>
      </c>
      <c r="X1416" s="49" t="n">
        <v>-0.3195135659999525</v>
      </c>
      <c r="Y1416" s="49" t="n">
        <v>-0.4397209689999939</v>
      </c>
      <c r="Z1416" s="49" t="n">
        <v>0.06729760980001395</v>
      </c>
      <c r="AA1416" s="49" t="n">
        <v>0.6284261630001189</v>
      </c>
      <c r="AB1416" s="49" t="n">
        <v>0.2811025840000225</v>
      </c>
      <c r="AC1416" s="49" t="n">
        <v>0.3637131568771146</v>
      </c>
      <c r="AD1416" s="49" t="n">
        <v>-0.321841901074522</v>
      </c>
      <c r="AE1416" s="49" t="n">
        <v>-0.4412777164601458</v>
      </c>
      <c r="AF1416" s="49" t="n">
        <v>0.06582020581003466</v>
      </c>
      <c r="AG1416" s="49" t="n">
        <v>0.6293307881550889</v>
      </c>
      <c r="AH1416" s="49" t="n">
        <v>0.2810173156831476</v>
      </c>
      <c r="AI1416" s="49" t="n">
        <v>-0.04168704691509591</v>
      </c>
      <c r="AJ1416" s="49" t="n">
        <v>0.3496695019980113</v>
      </c>
      <c r="AK1416" s="49" t="n">
        <v>0.1468346028488456</v>
      </c>
      <c r="AL1416" s="49" t="n">
        <v>0.01936771638706348</v>
      </c>
      <c r="AM1416" s="49" t="n">
        <v>-0.006187635473939461</v>
      </c>
      <c r="AN1416" s="49" t="n">
        <v>-0.002771146255509425</v>
      </c>
      <c r="AO1416" s="49" t="n">
        <v>0.4586108175828006</v>
      </c>
      <c r="AP1416" s="49" t="n">
        <v>34.22925176211859</v>
      </c>
      <c r="AQ1416" s="49" t="n">
        <v>18.5544117092841</v>
      </c>
      <c r="AR1416" s="49" t="n">
        <v>2.474960492053523</v>
      </c>
      <c r="AS1416" s="49" t="n">
        <v>-0.7014020819415692</v>
      </c>
      <c r="AT1416" s="49" t="n">
        <v>-0.000426968955377639</v>
      </c>
      <c r="AU1416" s="49" t="n">
        <v>380</v>
      </c>
      <c r="AV1416" s="49" t="n">
        <v>900.0041701884981</v>
      </c>
      <c r="AW1416" s="49" t="n">
        <v>540.0004533963752</v>
      </c>
      <c r="AX1416" s="49" t="n">
        <v>75.00007955403292</v>
      </c>
      <c r="AY1416" s="49" t="n">
        <v>84.375</v>
      </c>
      <c r="AZ1416" s="49" t="n">
        <v>40</v>
      </c>
      <c r="BA1416" s="49" t="n">
        <v>8</v>
      </c>
      <c r="BB1416" s="49" t="n">
        <v>23.90629526574666</v>
      </c>
      <c r="BC1416" s="49" t="n">
        <v>15.00000528640096</v>
      </c>
      <c r="BD1416" s="49" t="n">
        <v>3.75000167062849</v>
      </c>
      <c r="BE1416" s="49" t="n">
        <v>4.6875</v>
      </c>
      <c r="BF1416" s="49" t="n">
        <v>3</v>
      </c>
      <c r="BG1416" s="49" t="n">
        <v>6.0000094685617</v>
      </c>
      <c r="BH1416" s="49" t="n">
        <v>14.00029647228615</v>
      </c>
      <c r="BI1416" s="49" t="n">
        <v>5.50005479937575</v>
      </c>
      <c r="BJ1416" s="49" t="n">
        <v>0.7000069273687073</v>
      </c>
      <c r="BK1416" s="49" t="n">
        <v>0.4000007853427689</v>
      </c>
      <c r="BL1416" s="49" t="n">
        <v>0.02000000643515714</v>
      </c>
      <c r="BM1416" s="49" t="n">
        <v>-0.03055028942437132</v>
      </c>
      <c r="BN1416" s="49" t="n">
        <v>0.6121381413744572</v>
      </c>
      <c r="BO1416" s="49" t="n">
        <v>0.7225015931071898</v>
      </c>
      <c r="BP1416" s="49" t="n">
        <v>-0.03069075231678774</v>
      </c>
      <c r="BQ1416" s="49" t="n">
        <v>0.6124056831460353</v>
      </c>
      <c r="BR1416" s="49" t="n">
        <v>0.722157633965804</v>
      </c>
      <c r="BS1416" s="49" t="n">
        <v>0.1404628924164195</v>
      </c>
      <c r="BT1416" s="49" t="n">
        <v>-0.2675417715780615</v>
      </c>
      <c r="BU1416" s="49" t="n">
        <v>0.3439591413857412</v>
      </c>
      <c r="BV1416" s="49" t="n">
        <v>0.4578387430394359</v>
      </c>
    </row>
    <row r="1417">
      <c r="A1417" s="51" t="n">
        <v>67.47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-1.249423488512</v>
      </c>
      <c r="F1417" s="51" t="n">
        <v>-1.940870596735998</v>
      </c>
      <c r="G1417" s="51" t="n">
        <v>-0.6214566426239998</v>
      </c>
      <c r="H1417" s="51" t="n">
        <v>-1.3987761051392</v>
      </c>
      <c r="I1417" s="51" t="n">
        <v>-5.407116849151996</v>
      </c>
      <c r="J1417" s="51" t="n">
        <v>1.911018113664001</v>
      </c>
      <c r="K1417" s="51" t="n">
        <v>-1.249326965716889</v>
      </c>
      <c r="L1417" s="51" t="n">
        <v>-1.941237605641501</v>
      </c>
      <c r="M1417" s="51" t="n">
        <v>-0.6217207212959692</v>
      </c>
      <c r="N1417" s="51" t="n">
        <v>-1.399029325192862</v>
      </c>
      <c r="O1417" s="51" t="n">
        <v>-5.407041717649929</v>
      </c>
      <c r="P1417" s="51" t="n">
        <v>1.911068661413381</v>
      </c>
      <c r="Q1417" s="51" t="n">
        <v>-9.652279511151995e-05</v>
      </c>
      <c r="R1417" s="51" t="n">
        <v>0.0003670089055027859</v>
      </c>
      <c r="S1417" s="51" t="n">
        <v>0.0002640786719694255</v>
      </c>
      <c r="T1417" s="51" t="n">
        <v>0.0002532200536620177</v>
      </c>
      <c r="U1417" s="51" t="n">
        <v>-7.513150206683861e-05</v>
      </c>
      <c r="V1417" s="51" t="n">
        <v>-5.054774938018092e-05</v>
      </c>
      <c r="W1417" s="51" t="n">
        <v>0.361691647999967</v>
      </c>
      <c r="X1417" s="51" t="n">
        <v>-0.3194902559999325</v>
      </c>
      <c r="Y1417" s="51" t="n">
        <v>-0.439719303999993</v>
      </c>
      <c r="Z1417" s="51" t="n">
        <v>0.06730171680001931</v>
      </c>
      <c r="AA1417" s="51" t="n">
        <v>0.6283812080001627</v>
      </c>
      <c r="AB1417" s="51" t="n">
        <v>0.2810981440000352</v>
      </c>
      <c r="AC1417" s="51" t="n">
        <v>0.3635924964929232</v>
      </c>
      <c r="AD1417" s="51" t="n">
        <v>-0.3214082780119585</v>
      </c>
      <c r="AE1417" s="51" t="n">
        <v>-0.4409498253315514</v>
      </c>
      <c r="AF1417" s="51" t="n">
        <v>0.06609682290692837</v>
      </c>
      <c r="AG1417" s="51" t="n">
        <v>0.6287681837300524</v>
      </c>
      <c r="AH1417" s="51" t="n">
        <v>0.2810141962449411</v>
      </c>
      <c r="AI1417" s="51" t="n">
        <v>-0.04852209649219047</v>
      </c>
      <c r="AJ1417" s="51" t="n">
        <v>0.362682429370758</v>
      </c>
      <c r="AK1417" s="51" t="n">
        <v>0.1525160859379703</v>
      </c>
      <c r="AL1417" s="51" t="n">
        <v>0.02019944136721028</v>
      </c>
      <c r="AM1417" s="51" t="n">
        <v>-0.006630177022026146</v>
      </c>
      <c r="AN1417" s="51" t="n">
        <v>-0.002742044638806052</v>
      </c>
      <c r="AO1417" s="51" t="n">
        <v>0.4479684941547318</v>
      </c>
      <c r="AP1417" s="51" t="n">
        <v>34.46805923868013</v>
      </c>
      <c r="AQ1417" s="51" t="n">
        <v>18.65348345912567</v>
      </c>
      <c r="AR1417" s="51" t="n">
        <v>2.485518419272807</v>
      </c>
      <c r="AS1417" s="51" t="n">
        <v>-0.7019631829406501</v>
      </c>
      <c r="AT1417" s="51" t="n">
        <v>-0.0004166742361725468</v>
      </c>
      <c r="AU1417" s="51" t="n">
        <v>380</v>
      </c>
      <c r="AV1417" s="51" t="n">
        <v>900.0041284866131</v>
      </c>
      <c r="AW1417" s="51" t="n">
        <v>540.0004488624114</v>
      </c>
      <c r="AX1417" s="51" t="n">
        <v>75.00007875849259</v>
      </c>
      <c r="AY1417" s="51" t="n">
        <v>84.375</v>
      </c>
      <c r="AZ1417" s="51" t="n">
        <v>40</v>
      </c>
      <c r="BA1417" s="51" t="n">
        <v>8</v>
      </c>
      <c r="BB1417" s="51" t="n">
        <v>23.90629503941793</v>
      </c>
      <c r="BC1417" s="51" t="n">
        <v>15.00000525996896</v>
      </c>
      <c r="BD1417" s="51" t="n">
        <v>3.750001662275348</v>
      </c>
      <c r="BE1417" s="51" t="n">
        <v>4.6875</v>
      </c>
      <c r="BF1417" s="51" t="n">
        <v>3</v>
      </c>
      <c r="BG1417" s="51" t="n">
        <v>6.000009541806279</v>
      </c>
      <c r="BH1417" s="51" t="n">
        <v>14.00029377703625</v>
      </c>
      <c r="BI1417" s="51" t="n">
        <v>5.500054207850877</v>
      </c>
      <c r="BJ1417" s="51" t="n">
        <v>0.7000068502273982</v>
      </c>
      <c r="BK1417" s="51" t="n">
        <v>0.4000007759186557</v>
      </c>
      <c r="BL1417" s="51" t="n">
        <v>0.02000000635793526</v>
      </c>
      <c r="BM1417" s="51" t="n">
        <v>-0.03417146600907001</v>
      </c>
      <c r="BN1417" s="51" t="n">
        <v>0.614996229721818</v>
      </c>
      <c r="BO1417" s="51" t="n">
        <v>0.7185084088137914</v>
      </c>
      <c r="BP1417" s="51" t="n">
        <v>-0.0343300522377995</v>
      </c>
      <c r="BQ1417" s="51" t="n">
        <v>0.6152758488715224</v>
      </c>
      <c r="BR1417" s="51" t="n">
        <v>0.718142528885257</v>
      </c>
      <c r="BS1417" s="51" t="n">
        <v>0.158586228729482</v>
      </c>
      <c r="BT1417" s="51" t="n">
        <v>-0.2796191497044243</v>
      </c>
      <c r="BU1417" s="51" t="n">
        <v>0.3658799285344294</v>
      </c>
      <c r="BV1417" s="51" t="n">
        <v>0.4870365314105544</v>
      </c>
    </row>
    <row r="1418">
      <c r="A1418" s="49" t="n">
        <v>67.48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-1.245806670816001</v>
      </c>
      <c r="F1418" s="49" t="n">
        <v>-1.944065384047998</v>
      </c>
      <c r="G1418" s="49" t="n">
        <v>-0.6258538274319997</v>
      </c>
      <c r="H1418" s="49" t="n">
        <v>-1.398103067665599</v>
      </c>
      <c r="I1418" s="49" t="n">
        <v>-5.400833259335994</v>
      </c>
      <c r="J1418" s="49" t="n">
        <v>1.913829073152001</v>
      </c>
      <c r="K1418" s="49" t="n">
        <v>-1.245691876553093</v>
      </c>
      <c r="L1418" s="49" t="n">
        <v>-1.94444893364465</v>
      </c>
      <c r="M1418" s="49" t="n">
        <v>-0.6261283234157664</v>
      </c>
      <c r="N1418" s="49" t="n">
        <v>-1.398366644365283</v>
      </c>
      <c r="O1418" s="49" t="n">
        <v>-5.400755855718664</v>
      </c>
      <c r="P1418" s="49" t="n">
        <v>1.91387873179186</v>
      </c>
      <c r="Q1418" s="49" t="n">
        <v>-0.0001147942629082799</v>
      </c>
      <c r="R1418" s="49" t="n">
        <v>0.0003835495966528768</v>
      </c>
      <c r="S1418" s="49" t="n">
        <v>0.0002744959837667205</v>
      </c>
      <c r="T1418" s="49" t="n">
        <v>0.0002635766996839095</v>
      </c>
      <c r="U1418" s="49" t="n">
        <v>-7.740361732988532e-05</v>
      </c>
      <c r="V1418" s="49" t="n">
        <v>-4.965863985884056e-05</v>
      </c>
      <c r="W1418" s="49" t="n">
        <v>0.3616727479999498</v>
      </c>
      <c r="X1418" s="49" t="n">
        <v>-0.319468205999907</v>
      </c>
      <c r="Y1418" s="49" t="n">
        <v>-0.4397177289999928</v>
      </c>
      <c r="Z1418" s="49" t="n">
        <v>0.06730560180002645</v>
      </c>
      <c r="AA1418" s="49" t="n">
        <v>0.6283386830002159</v>
      </c>
      <c r="AB1418" s="49" t="n">
        <v>0.2810939440000514</v>
      </c>
      <c r="AC1418" s="49" t="n">
        <v>0.3634386796670687</v>
      </c>
      <c r="AD1418" s="49" t="n">
        <v>-0.3209468918215457</v>
      </c>
      <c r="AE1418" s="49" t="n">
        <v>-0.4406097850309541</v>
      </c>
      <c r="AF1418" s="49" t="n">
        <v>0.06643659002646611</v>
      </c>
      <c r="AG1418" s="49" t="n">
        <v>0.6282542479383527</v>
      </c>
      <c r="AH1418" s="49" t="n">
        <v>0.2809932775521461</v>
      </c>
      <c r="AI1418" s="49" t="n">
        <v>-0.05471212267783603</v>
      </c>
      <c r="AJ1418" s="49" t="n">
        <v>0.371580107825999</v>
      </c>
      <c r="AK1418" s="49" t="n">
        <v>0.156337449679234</v>
      </c>
      <c r="AL1418" s="49" t="n">
        <v>0.02076077551639912</v>
      </c>
      <c r="AM1418" s="49" t="n">
        <v>-0.006641474450676136</v>
      </c>
      <c r="AN1418" s="49" t="n">
        <v>-0.002707714325641067</v>
      </c>
      <c r="AO1418" s="49" t="n">
        <v>0.4389900940343157</v>
      </c>
      <c r="AP1418" s="49" t="n">
        <v>34.69922735942406</v>
      </c>
      <c r="AQ1418" s="49" t="n">
        <v>18.74841778350129</v>
      </c>
      <c r="AR1418" s="49" t="n">
        <v>2.49548003171595</v>
      </c>
      <c r="AS1418" s="49" t="n">
        <v>-0.7017647992582519</v>
      </c>
      <c r="AT1418" s="49" t="n">
        <v>-0.0004022796307110564</v>
      </c>
      <c r="AU1418" s="49" t="n">
        <v>380</v>
      </c>
      <c r="AV1418" s="49" t="n">
        <v>900.004087201747</v>
      </c>
      <c r="AW1418" s="49" t="n">
        <v>540.0004443737873</v>
      </c>
      <c r="AX1418" s="49" t="n">
        <v>75.00007797090767</v>
      </c>
      <c r="AY1418" s="49" t="n">
        <v>84.375</v>
      </c>
      <c r="AZ1418" s="49" t="n">
        <v>40</v>
      </c>
      <c r="BA1418" s="49" t="n">
        <v>8</v>
      </c>
      <c r="BB1418" s="49" t="n">
        <v>23.90629481422084</v>
      </c>
      <c r="BC1418" s="49" t="n">
        <v>15.00000523366911</v>
      </c>
      <c r="BD1418" s="49" t="n">
        <v>3.750001653963971</v>
      </c>
      <c r="BE1418" s="49" t="n">
        <v>4.6875</v>
      </c>
      <c r="BF1418" s="49" t="n">
        <v>3</v>
      </c>
      <c r="BG1418" s="49" t="n">
        <v>6.000009580994203</v>
      </c>
      <c r="BH1418" s="49" t="n">
        <v>14.00029068794393</v>
      </c>
      <c r="BI1418" s="49" t="n">
        <v>5.500053573163389</v>
      </c>
      <c r="BJ1418" s="49" t="n">
        <v>0.7000067695500236</v>
      </c>
      <c r="BK1418" s="49" t="n">
        <v>0.4000007666076318</v>
      </c>
      <c r="BL1418" s="49" t="n">
        <v>0.02000000628164003</v>
      </c>
      <c r="BM1418" s="49" t="n">
        <v>-0.03780559329571814</v>
      </c>
      <c r="BN1418" s="49" t="n">
        <v>0.6178059838534017</v>
      </c>
      <c r="BO1418" s="49" t="n">
        <v>0.7144967886993028</v>
      </c>
      <c r="BP1418" s="49" t="n">
        <v>-0.03798021191470036</v>
      </c>
      <c r="BQ1418" s="49" t="n">
        <v>0.6180938894031075</v>
      </c>
      <c r="BR1418" s="49" t="n">
        <v>0.7141133630860698</v>
      </c>
      <c r="BS1418" s="49" t="n">
        <v>0.174618618982221</v>
      </c>
      <c r="BT1418" s="49" t="n">
        <v>-0.2879055497058136</v>
      </c>
      <c r="BU1418" s="49" t="n">
        <v>0.3834256132330127</v>
      </c>
      <c r="BV1418" s="49" t="n">
        <v>0.5102905726444263</v>
      </c>
    </row>
    <row r="1419">
      <c r="A1419" s="51" t="n">
        <v>67.48999999999999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-1.24219</v>
      </c>
      <c r="F1419" s="51" t="n">
        <v>-1.94726</v>
      </c>
      <c r="G1419" s="51" t="n">
        <v>-0.630251</v>
      </c>
      <c r="H1419" s="51" t="n">
        <v>-1.39743</v>
      </c>
      <c r="I1419" s="51" t="n">
        <v>-5.39455</v>
      </c>
      <c r="J1419" s="51" t="n">
        <v>1.91664</v>
      </c>
      <c r="K1419" s="51" t="n">
        <v>-1.242058521237288</v>
      </c>
      <c r="L1419" s="51" t="n">
        <v>-1.947655585640271</v>
      </c>
      <c r="M1419" s="51" t="n">
        <v>-0.6305324376808636</v>
      </c>
      <c r="N1419" s="51" t="n">
        <v>-1.397700177259825</v>
      </c>
      <c r="O1419" s="51" t="n">
        <v>-5.394473549283874</v>
      </c>
      <c r="P1419" s="51" t="n">
        <v>1.916688643526498</v>
      </c>
      <c r="Q1419" s="51" t="n">
        <v>-0.0001314787627115788</v>
      </c>
      <c r="R1419" s="51" t="n">
        <v>0.0003955856402706459</v>
      </c>
      <c r="S1419" s="51" t="n">
        <v>0.0002814376808636387</v>
      </c>
      <c r="T1419" s="51" t="n">
        <v>0.000270177259825477</v>
      </c>
      <c r="U1419" s="51" t="n">
        <v>-7.645071612571996e-05</v>
      </c>
      <c r="V1419" s="51" t="n">
        <v>-4.864352649813775e-05</v>
      </c>
      <c r="W1419" s="51" t="n">
        <v>0.361664</v>
      </c>
      <c r="X1419" s="51" t="n">
        <v>-0.319458</v>
      </c>
      <c r="Y1419" s="51" t="n">
        <v>-0.439717</v>
      </c>
      <c r="Z1419" s="51" t="n">
        <v>0.0673074</v>
      </c>
      <c r="AA1419" s="51" t="n">
        <v>0.628319</v>
      </c>
      <c r="AB1419" s="51" t="n">
        <v>0.281092</v>
      </c>
      <c r="AC1419" s="51" t="n">
        <v>0.3632504883561384</v>
      </c>
      <c r="AD1419" s="51" t="n">
        <v>-0.3204750552493956</v>
      </c>
      <c r="AE1419" s="51" t="n">
        <v>-0.4402529277031211</v>
      </c>
      <c r="AF1419" s="51" t="n">
        <v>0.06684650979333506</v>
      </c>
      <c r="AG1419" s="51" t="n">
        <v>0.6280239461353732</v>
      </c>
      <c r="AH1419" s="51" t="n">
        <v>0.2809786376409227</v>
      </c>
      <c r="AI1419" s="51" t="n">
        <v>-0.06004781766621588</v>
      </c>
      <c r="AJ1419" s="51" t="n">
        <v>0.3761192535253923</v>
      </c>
      <c r="AK1419" s="51" t="n">
        <v>0.1581917589903353</v>
      </c>
      <c r="AL1419" s="51" t="n">
        <v>0.02099212021410946</v>
      </c>
      <c r="AM1419" s="51" t="n">
        <v>-0.006460812963003471</v>
      </c>
      <c r="AN1419" s="51" t="n">
        <v>-0.00266831483050723</v>
      </c>
      <c r="AO1419" s="51" t="n">
        <v>0.4325297989548123</v>
      </c>
      <c r="AP1419" s="51" t="n">
        <v>34.92059076741814</v>
      </c>
      <c r="AQ1419" s="51" t="n">
        <v>18.83853093261961</v>
      </c>
      <c r="AR1419" s="51" t="n">
        <v>2.504725355116879</v>
      </c>
      <c r="AS1419" s="51" t="n">
        <v>-0.7008446005437161</v>
      </c>
      <c r="AT1419" s="51" t="n">
        <v>-0.0003878359691535639</v>
      </c>
      <c r="AU1419" s="51" t="n">
        <v>380</v>
      </c>
      <c r="AV1419" s="51" t="n">
        <v>900.0040463297295</v>
      </c>
      <c r="AW1419" s="51" t="n">
        <v>540.0004399300494</v>
      </c>
      <c r="AX1419" s="51" t="n">
        <v>75.00007719119859</v>
      </c>
      <c r="AY1419" s="51" t="n">
        <v>84.375</v>
      </c>
      <c r="AZ1419" s="51" t="n">
        <v>40</v>
      </c>
      <c r="BA1419" s="51" t="n">
        <v>8</v>
      </c>
      <c r="BB1419" s="51" t="n">
        <v>23.90629459014973</v>
      </c>
      <c r="BC1419" s="51" t="n">
        <v>15.00000520750077</v>
      </c>
      <c r="BD1419" s="51" t="n">
        <v>3.750001645694151</v>
      </c>
      <c r="BE1419" s="51" t="n">
        <v>4.6875</v>
      </c>
      <c r="BF1419" s="51" t="n">
        <v>3</v>
      </c>
      <c r="BG1419" s="51" t="n">
        <v>6.000009580353439</v>
      </c>
      <c r="BH1419" s="51" t="n">
        <v>14.00028734333236</v>
      </c>
      <c r="BI1419" s="51" t="n">
        <v>5.500052930285428</v>
      </c>
      <c r="BJ1419" s="51" t="n">
        <v>0.7000066883154233</v>
      </c>
      <c r="BK1419" s="51" t="n">
        <v>0.4000007574083402</v>
      </c>
      <c r="BL1419" s="51" t="n">
        <v>0.02000000620626035</v>
      </c>
      <c r="BM1419" s="51" t="n">
        <v>-0.0414522623685477</v>
      </c>
      <c r="BN1419" s="51" t="n">
        <v>0.6205673155587726</v>
      </c>
      <c r="BO1419" s="51" t="n">
        <v>0.7104669552454741</v>
      </c>
      <c r="BP1419" s="51" t="n">
        <v>-0.04164060917454219</v>
      </c>
      <c r="BQ1419" s="51" t="n">
        <v>0.6208596932523219</v>
      </c>
      <c r="BR1419" s="51" t="n">
        <v>0.7100706546531886</v>
      </c>
      <c r="BS1419" s="51" t="n">
        <v>0.1883468059944854</v>
      </c>
      <c r="BT1419" s="51" t="n">
        <v>-0.2923776935492839</v>
      </c>
      <c r="BU1419" s="51" t="n">
        <v>0.396300592285459</v>
      </c>
      <c r="BV1419" s="51" t="n">
        <v>0.5272697549256252</v>
      </c>
    </row>
    <row r="1420">
      <c r="A1420" s="49" t="n">
        <v>67.5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-1.238573414784</v>
      </c>
      <c r="F1420" s="49" t="n">
        <v>-1.950454530352</v>
      </c>
      <c r="G1420" s="49" t="n">
        <v>-0.634648172568</v>
      </c>
      <c r="H1420" s="49" t="n">
        <v>-1.3967569323344</v>
      </c>
      <c r="I1420" s="49" t="n">
        <v>-5.388266826263999</v>
      </c>
      <c r="J1420" s="49" t="n">
        <v>1.919450926848</v>
      </c>
      <c r="K1420" s="49" t="n">
        <v>-1.238427176625766</v>
      </c>
      <c r="L1420" s="49" t="n">
        <v>-1.950857565221763</v>
      </c>
      <c r="M1420" s="49" t="n">
        <v>-0.6349328817721801</v>
      </c>
      <c r="N1420" s="49" t="n">
        <v>-1.397029518863548</v>
      </c>
      <c r="O1420" s="49" t="n">
        <v>-5.388191722048187</v>
      </c>
      <c r="P1420" s="49" t="n">
        <v>1.919498564602485</v>
      </c>
      <c r="Q1420" s="49" t="n">
        <v>-0.0001462381582335581</v>
      </c>
      <c r="R1420" s="49" t="n">
        <v>0.0004030348697634523</v>
      </c>
      <c r="S1420" s="49" t="n">
        <v>0.0002847092041801114</v>
      </c>
      <c r="T1420" s="49" t="n">
        <v>0.0002725865291477447</v>
      </c>
      <c r="U1420" s="49" t="n">
        <v>-7.510421581180537e-05</v>
      </c>
      <c r="V1420" s="49" t="n">
        <v>-4.763775448557439e-05</v>
      </c>
      <c r="W1420" s="49" t="n">
        <v>0.3616484479999998</v>
      </c>
      <c r="X1420" s="49" t="n">
        <v>-0.3194439060000004</v>
      </c>
      <c r="Y1420" s="49" t="n">
        <v>-0.4397177290000001</v>
      </c>
      <c r="Z1420" s="49" t="n">
        <v>0.06730560179999993</v>
      </c>
      <c r="AA1420" s="49" t="n">
        <v>0.6283143829999984</v>
      </c>
      <c r="AB1420" s="49" t="n">
        <v>0.2810939439999994</v>
      </c>
      <c r="AC1420" s="49" t="n">
        <v>0.363040248800577</v>
      </c>
      <c r="AD1420" s="49" t="n">
        <v>-0.3200126969890384</v>
      </c>
      <c r="AE1420" s="49" t="n">
        <v>-0.4398767629435204</v>
      </c>
      <c r="AF1420" s="49" t="n">
        <v>0.06727326122919441</v>
      </c>
      <c r="AG1420" s="49" t="n">
        <v>0.6281212404953553</v>
      </c>
      <c r="AH1420" s="49" t="n">
        <v>0.2809837721969722</v>
      </c>
      <c r="AI1420" s="49" t="n">
        <v>-0.06453004252312358</v>
      </c>
      <c r="AJ1420" s="49" t="n">
        <v>0.3766220891810282</v>
      </c>
      <c r="AK1420" s="49" t="n">
        <v>0.1579549594453375</v>
      </c>
      <c r="AL1420" s="49" t="n">
        <v>0.02088818653949808</v>
      </c>
      <c r="AM1420" s="49" t="n">
        <v>-0.006363090228269795</v>
      </c>
      <c r="AN1420" s="49" t="n">
        <v>-0.002629514432674861</v>
      </c>
      <c r="AO1420" s="49" t="n">
        <v>0.4295180125019116</v>
      </c>
      <c r="AP1420" s="49" t="n">
        <v>35.13050886959896</v>
      </c>
      <c r="AQ1420" s="49" t="n">
        <v>18.92312850446871</v>
      </c>
      <c r="AR1420" s="49" t="n">
        <v>2.513125884576158</v>
      </c>
      <c r="AS1420" s="49" t="n">
        <v>-0.6993809808433978</v>
      </c>
      <c r="AT1420" s="49" t="n">
        <v>-0.0003796962845616541</v>
      </c>
      <c r="AU1420" s="49" t="n">
        <v>380</v>
      </c>
      <c r="AV1420" s="49" t="n">
        <v>900.0040058664322</v>
      </c>
      <c r="AW1420" s="49" t="n">
        <v>540.000435530749</v>
      </c>
      <c r="AX1420" s="49" t="n">
        <v>75.0000764192866</v>
      </c>
      <c r="AY1420" s="49" t="n">
        <v>84.375</v>
      </c>
      <c r="AZ1420" s="49" t="n">
        <v>40</v>
      </c>
      <c r="BA1420" s="49" t="n">
        <v>8</v>
      </c>
      <c r="BB1420" s="49" t="n">
        <v>23.90629436719898</v>
      </c>
      <c r="BC1420" s="49" t="n">
        <v>15.00000518146326</v>
      </c>
      <c r="BD1420" s="49" t="n">
        <v>3.75000163746568</v>
      </c>
      <c r="BE1420" s="49" t="n">
        <v>4.6875</v>
      </c>
      <c r="BF1420" s="49" t="n">
        <v>3</v>
      </c>
      <c r="BG1420" s="49" t="n">
        <v>6.000009536338136</v>
      </c>
      <c r="BH1420" s="49" t="n">
        <v>14.00028390215256</v>
      </c>
      <c r="BI1420" s="49" t="n">
        <v>5.500052295122003</v>
      </c>
      <c r="BJ1420" s="49" t="n">
        <v>0.7000066080556383</v>
      </c>
      <c r="BK1420" s="49" t="n">
        <v>0.4000007483194402</v>
      </c>
      <c r="BL1420" s="49" t="n">
        <v>0.02000000613178523</v>
      </c>
      <c r="BM1420" s="49" t="n">
        <v>-0.04511108326134888</v>
      </c>
      <c r="BN1420" s="49" t="n">
        <v>0.6232801563521764</v>
      </c>
      <c r="BO1420" s="49" t="n">
        <v>0.7064191066719973</v>
      </c>
      <c r="BP1420" s="49" t="n">
        <v>-0.04531078981946269</v>
      </c>
      <c r="BQ1420" s="49" t="n">
        <v>0.6235732801075394</v>
      </c>
      <c r="BR1420" s="49" t="n">
        <v>0.7060147478782488</v>
      </c>
      <c r="BS1420" s="49" t="n">
        <v>0.1997065581138061</v>
      </c>
      <c r="BT1420" s="49" t="n">
        <v>-0.2931237553630561</v>
      </c>
      <c r="BU1420" s="49" t="n">
        <v>0.4043587937484494</v>
      </c>
      <c r="BV1420" s="49" t="n">
        <v>0.5378757099865217</v>
      </c>
    </row>
    <row r="1421">
      <c r="A1421" s="51" t="n">
        <v>67.51000000000001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-1.234957090688</v>
      </c>
      <c r="F1421" s="51" t="n">
        <v>-1.953648824064</v>
      </c>
      <c r="G1421" s="51" t="n">
        <v>-0.639045357376</v>
      </c>
      <c r="H1421" s="51" t="n">
        <v>-1.3960838948608</v>
      </c>
      <c r="I1421" s="51" t="n">
        <v>-5.381983730048</v>
      </c>
      <c r="J1421" s="51" t="n">
        <v>1.922261886336</v>
      </c>
      <c r="K1421" s="51" t="n">
        <v>-1.234798172294491</v>
      </c>
      <c r="L1421" s="51" t="n">
        <v>-1.95405478481119</v>
      </c>
      <c r="M1421" s="51" t="n">
        <v>-0.6393295755890496</v>
      </c>
      <c r="N1421" s="51" t="n">
        <v>-1.39635482270458</v>
      </c>
      <c r="O1421" s="51" t="n">
        <v>-5.381908316635711</v>
      </c>
      <c r="P1421" s="51" t="n">
        <v>1.922308683288212</v>
      </c>
      <c r="Q1421" s="51" t="n">
        <v>-0.0001589183935089</v>
      </c>
      <c r="R1421" s="51" t="n">
        <v>0.0004059607471900151</v>
      </c>
      <c r="S1421" s="51" t="n">
        <v>0.0002842182130495807</v>
      </c>
      <c r="T1421" s="51" t="n">
        <v>0.0002709278437804663</v>
      </c>
      <c r="U1421" s="51" t="n">
        <v>-7.541341228911591e-05</v>
      </c>
      <c r="V1421" s="51" t="n">
        <v>-4.679695221221358e-05</v>
      </c>
      <c r="W1421" s="51" t="n">
        <v>0.361614848</v>
      </c>
      <c r="X1421" s="51" t="n">
        <v>-0.3194134560000012</v>
      </c>
      <c r="Y1421" s="51" t="n">
        <v>-0.4397193040000004</v>
      </c>
      <c r="Z1421" s="51" t="n">
        <v>0.06730171680000011</v>
      </c>
      <c r="AA1421" s="51" t="n">
        <v>0.6283044079999927</v>
      </c>
      <c r="AB1421" s="51" t="n">
        <v>0.2810981439999973</v>
      </c>
      <c r="AC1421" s="51" t="n">
        <v>0.3627838335234627</v>
      </c>
      <c r="AD1421" s="51" t="n">
        <v>-0.319522033056043</v>
      </c>
      <c r="AE1421" s="51" t="n">
        <v>-0.4395019128962951</v>
      </c>
      <c r="AF1421" s="51" t="n">
        <v>0.06765908737467687</v>
      </c>
      <c r="AG1421" s="51" t="n">
        <v>0.6283199077226194</v>
      </c>
      <c r="AH1421" s="51" t="n">
        <v>0.2810077457479456</v>
      </c>
      <c r="AI1421" s="51" t="n">
        <v>-0.0680633996877736</v>
      </c>
      <c r="AJ1421" s="51" t="n">
        <v>0.372937830836563</v>
      </c>
      <c r="AK1421" s="51" t="n">
        <v>0.1556668562508339</v>
      </c>
      <c r="AL1421" s="51" t="n">
        <v>0.02049681421588613</v>
      </c>
      <c r="AM1421" s="51" t="n">
        <v>-0.006462210872917175</v>
      </c>
      <c r="AN1421" s="51" t="n">
        <v>-0.002597604327635916</v>
      </c>
      <c r="AO1421" s="51" t="n">
        <v>0.4171467643680448</v>
      </c>
      <c r="AP1421" s="51" t="n">
        <v>35.35493577568018</v>
      </c>
      <c r="AQ1421" s="51" t="n">
        <v>19.01247584959811</v>
      </c>
      <c r="AR1421" s="51" t="n">
        <v>2.521943006122703</v>
      </c>
      <c r="AS1421" s="51" t="n">
        <v>-0.6987304492261218</v>
      </c>
      <c r="AT1421" s="51" t="n">
        <v>-0.0003719353351315208</v>
      </c>
      <c r="AU1421" s="51" t="n">
        <v>380</v>
      </c>
      <c r="AV1421" s="51" t="n">
        <v>900.0039658077678</v>
      </c>
      <c r="AW1421" s="51" t="n">
        <v>540.0004311754415</v>
      </c>
      <c r="AX1421" s="51" t="n">
        <v>75.00007565509374</v>
      </c>
      <c r="AY1421" s="51" t="n">
        <v>84.375</v>
      </c>
      <c r="AZ1421" s="51" t="n">
        <v>40</v>
      </c>
      <c r="BA1421" s="51" t="n">
        <v>8</v>
      </c>
      <c r="BB1421" s="51" t="n">
        <v>23.90629414536299</v>
      </c>
      <c r="BC1421" s="51" t="n">
        <v>15.00000515555595</v>
      </c>
      <c r="BD1421" s="51" t="n">
        <v>3.750001629278351</v>
      </c>
      <c r="BE1421" s="51" t="n">
        <v>4.6875</v>
      </c>
      <c r="BF1421" s="51" t="n">
        <v>3</v>
      </c>
      <c r="BG1421" s="51" t="n">
        <v>6.000009456457415</v>
      </c>
      <c r="BH1421" s="51" t="n">
        <v>14.00028049532673</v>
      </c>
      <c r="BI1421" s="51" t="n">
        <v>5.500051667580539</v>
      </c>
      <c r="BJ1421" s="51" t="n">
        <v>0.7000065287589706</v>
      </c>
      <c r="BK1421" s="51" t="n">
        <v>0.4000007393396069</v>
      </c>
      <c r="BL1421" s="51" t="n">
        <v>0.02000000605820381</v>
      </c>
      <c r="BM1421" s="51" t="n">
        <v>-0.04878145337062093</v>
      </c>
      <c r="BN1421" s="51" t="n">
        <v>0.6259443119704726</v>
      </c>
      <c r="BO1421" s="51" t="n">
        <v>0.7023535935160188</v>
      </c>
      <c r="BP1421" s="51" t="n">
        <v>-0.04899018653898492</v>
      </c>
      <c r="BQ1421" s="51" t="n">
        <v>0.626234641288294</v>
      </c>
      <c r="BR1421" s="51" t="n">
        <v>0.7019459735179123</v>
      </c>
      <c r="BS1421" s="51" t="n">
        <v>0.208733168363992</v>
      </c>
      <c r="BT1421" s="51" t="n">
        <v>-0.2903293178213584</v>
      </c>
      <c r="BU1421" s="51" t="n">
        <v>0.4076199981064565</v>
      </c>
      <c r="BV1421" s="51" t="n">
        <v>0.5422312340857852</v>
      </c>
    </row>
    <row r="1422">
      <c r="A1422" s="49" t="n">
        <v>67.52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-1.231341123712</v>
      </c>
      <c r="F1422" s="49" t="n">
        <v>-1.956842794136</v>
      </c>
      <c r="G1422" s="49" t="n">
        <v>-0.643442558924</v>
      </c>
      <c r="H1422" s="49" t="n">
        <v>-1.3954108986792</v>
      </c>
      <c r="I1422" s="49" t="n">
        <v>-5.375700739851999</v>
      </c>
      <c r="J1422" s="49" t="n">
        <v>1.925072890464</v>
      </c>
      <c r="K1422" s="49" t="n">
        <v>-1.23117181097872</v>
      </c>
      <c r="L1422" s="49" t="n">
        <v>-1.957246373229749</v>
      </c>
      <c r="M1422" s="49" t="n">
        <v>-0.6437226632975038</v>
      </c>
      <c r="N1422" s="49" t="n">
        <v>-1.395677222575224</v>
      </c>
      <c r="O1422" s="49" t="n">
        <v>-5.375621113053004</v>
      </c>
      <c r="P1422" s="49" t="n">
        <v>1.925119044322265</v>
      </c>
      <c r="Q1422" s="49" t="n">
        <v>-0.0001693127332798028</v>
      </c>
      <c r="R1422" s="49" t="n">
        <v>0.0004035790937493289</v>
      </c>
      <c r="S1422" s="49" t="n">
        <v>0.0002801043735037867</v>
      </c>
      <c r="T1422" s="49" t="n">
        <v>0.000266323896023879</v>
      </c>
      <c r="U1422" s="49" t="n">
        <v>-7.962679899531366e-05</v>
      </c>
      <c r="V1422" s="49" t="n">
        <v>-4.615385826545193e-05</v>
      </c>
      <c r="W1422" s="49" t="n">
        <v>0.3615793280000011</v>
      </c>
      <c r="X1422" s="49" t="n">
        <v>-0.3193812660000016</v>
      </c>
      <c r="Y1422" s="49" t="n">
        <v>-0.4397209690000007</v>
      </c>
      <c r="Z1422" s="49" t="n">
        <v>0.06729760980000095</v>
      </c>
      <c r="AA1422" s="49" t="n">
        <v>0.6282938629999812</v>
      </c>
      <c r="AB1422" s="49" t="n">
        <v>0.281102583999993</v>
      </c>
      <c r="AC1422" s="49" t="n">
        <v>0.3625130096373508</v>
      </c>
      <c r="AD1422" s="49" t="n">
        <v>-0.3189518891797258</v>
      </c>
      <c r="AE1422" s="49" t="n">
        <v>-0.4391523113390311</v>
      </c>
      <c r="AF1422" s="49" t="n">
        <v>0.06791444159136839</v>
      </c>
      <c r="AG1422" s="49" t="n">
        <v>0.6286298768028653</v>
      </c>
      <c r="AH1422" s="49" t="n">
        <v>0.2810319320528359</v>
      </c>
      <c r="AI1422" s="49" t="n">
        <v>-0.07063735050859203</v>
      </c>
      <c r="AJ1422" s="49" t="n">
        <v>0.3635786246837586</v>
      </c>
      <c r="AK1422" s="49" t="n">
        <v>0.1515291738178609</v>
      </c>
      <c r="AL1422" s="49" t="n">
        <v>0.01996112571060089</v>
      </c>
      <c r="AM1422" s="49" t="n">
        <v>-0.006938125085021771</v>
      </c>
      <c r="AN1422" s="49" t="n">
        <v>-0.002573645020867812</v>
      </c>
      <c r="AO1422" s="49" t="n">
        <v>0.4096478312708214</v>
      </c>
      <c r="AP1422" s="49" t="n">
        <v>35.56625043673216</v>
      </c>
      <c r="AQ1422" s="49" t="n">
        <v>19.09563624640189</v>
      </c>
      <c r="AR1422" s="49" t="n">
        <v>2.529928672340929</v>
      </c>
      <c r="AS1422" s="49" t="n">
        <v>-0.6978507810679923</v>
      </c>
      <c r="AT1422" s="49" t="n">
        <v>-0.0003732956122074149</v>
      </c>
      <c r="AU1422" s="49" t="n">
        <v>380</v>
      </c>
      <c r="AV1422" s="49" t="n">
        <v>900.0039261496902</v>
      </c>
      <c r="AW1422" s="49" t="n">
        <v>540.000426863687</v>
      </c>
      <c r="AX1422" s="49" t="n">
        <v>75.00007489854281</v>
      </c>
      <c r="AY1422" s="49" t="n">
        <v>84.375</v>
      </c>
      <c r="AZ1422" s="49" t="n">
        <v>40</v>
      </c>
      <c r="BA1422" s="49" t="n">
        <v>8</v>
      </c>
      <c r="BB1422" s="49" t="n">
        <v>23.90629392463617</v>
      </c>
      <c r="BC1422" s="49" t="n">
        <v>15.00000512977817</v>
      </c>
      <c r="BD1422" s="49" t="n">
        <v>3.75000162113196</v>
      </c>
      <c r="BE1422" s="49" t="n">
        <v>4.6875</v>
      </c>
      <c r="BF1422" s="49" t="n">
        <v>3</v>
      </c>
      <c r="BG1422" s="49" t="n">
        <v>6.000009351838361</v>
      </c>
      <c r="BH1422" s="49" t="n">
        <v>14.00027712938281</v>
      </c>
      <c r="BI1422" s="49" t="n">
        <v>5.500051047569573</v>
      </c>
      <c r="BJ1422" s="49" t="n">
        <v>0.700006450413863</v>
      </c>
      <c r="BK1422" s="49" t="n">
        <v>0.4000007304675316</v>
      </c>
      <c r="BL1422" s="49" t="n">
        <v>0.02000000598550536</v>
      </c>
      <c r="BM1422" s="49" t="n">
        <v>-0.05246282694711311</v>
      </c>
      <c r="BN1422" s="49" t="n">
        <v>0.6285596295151457</v>
      </c>
      <c r="BO1422" s="49" t="n">
        <v>0.6982707367001515</v>
      </c>
      <c r="BP1422" s="49" t="n">
        <v>-0.05267812163492192</v>
      </c>
      <c r="BQ1422" s="49" t="n">
        <v>0.6288433825381432</v>
      </c>
      <c r="BR1422" s="49" t="n">
        <v>0.6978649226449002</v>
      </c>
      <c r="BS1422" s="49" t="n">
        <v>0.2152946878088077</v>
      </c>
      <c r="BT1422" s="49" t="n">
        <v>-0.283753022997546</v>
      </c>
      <c r="BU1422" s="49" t="n">
        <v>0.4058140552513079</v>
      </c>
      <c r="BV1422" s="49" t="n">
        <v>0.5399561353466126</v>
      </c>
    </row>
    <row r="1423">
      <c r="A1423" s="51" t="n">
        <v>67.53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-1.227725471616</v>
      </c>
      <c r="F1423" s="51" t="n">
        <v>-1.960036478848</v>
      </c>
      <c r="G1423" s="51" t="n">
        <v>-0.6478397752320001</v>
      </c>
      <c r="H1423" s="51" t="n">
        <v>-1.3947379389056</v>
      </c>
      <c r="I1423" s="51" t="n">
        <v>-5.369417843136</v>
      </c>
      <c r="J1423" s="51" t="n">
        <v>1.927883933952</v>
      </c>
      <c r="K1423" s="51" t="n">
        <v>-1.227548118212449</v>
      </c>
      <c r="L1423" s="51" t="n">
        <v>-1.960432956332851</v>
      </c>
      <c r="M1423" s="51" t="n">
        <v>-0.6481123608841083</v>
      </c>
      <c r="N1423" s="51" t="n">
        <v>-1.39499713913026</v>
      </c>
      <c r="O1423" s="51" t="n">
        <v>-5.369335913568166</v>
      </c>
      <c r="P1423" s="51" t="n">
        <v>1.927929596464352</v>
      </c>
      <c r="Q1423" s="51" t="n">
        <v>-0.0001773534035505175</v>
      </c>
      <c r="R1423" s="51" t="n">
        <v>0.0003964774848510544</v>
      </c>
      <c r="S1423" s="51" t="n">
        <v>0.0002725856521081926</v>
      </c>
      <c r="T1423" s="51" t="n">
        <v>0.0002592002246599723</v>
      </c>
      <c r="U1423" s="51" t="n">
        <v>-8.192956783403815e-05</v>
      </c>
      <c r="V1423" s="51" t="n">
        <v>-4.566251235238461e-05</v>
      </c>
      <c r="W1423" s="51" t="n">
        <v>0.3615534080000041</v>
      </c>
      <c r="X1423" s="51" t="n">
        <v>-0.319357776000001</v>
      </c>
      <c r="Y1423" s="51" t="n">
        <v>-0.439722184000001</v>
      </c>
      <c r="Z1423" s="51" t="n">
        <v>0.06729461280000275</v>
      </c>
      <c r="AA1423" s="51" t="n">
        <v>0.6282861679999634</v>
      </c>
      <c r="AB1423" s="51" t="n">
        <v>0.2811058239999861</v>
      </c>
      <c r="AC1423" s="51" t="n">
        <v>0.3622523403785994</v>
      </c>
      <c r="AD1423" s="51" t="n">
        <v>-0.3184588859797142</v>
      </c>
      <c r="AE1423" s="51" t="n">
        <v>-0.4388200785167839</v>
      </c>
      <c r="AF1423" s="51" t="n">
        <v>0.06811773226971277</v>
      </c>
      <c r="AG1423" s="51" t="n">
        <v>0.6282328925052232</v>
      </c>
      <c r="AH1423" s="51" t="n">
        <v>0.2810475730026472</v>
      </c>
      <c r="AI1423" s="51" t="n">
        <v>-0.0723022374322473</v>
      </c>
      <c r="AJ1423" s="51" t="n">
        <v>0.350563515580721</v>
      </c>
      <c r="AK1423" s="51" t="n">
        <v>0.1456515709604042</v>
      </c>
      <c r="AL1423" s="51" t="n">
        <v>0.01928117490513452</v>
      </c>
      <c r="AM1423" s="51" t="n">
        <v>-0.007034035683105538</v>
      </c>
      <c r="AN1423" s="51" t="n">
        <v>-0.002555634963637312</v>
      </c>
      <c r="AO1423" s="51" t="n">
        <v>0.4061126861556224</v>
      </c>
      <c r="AP1423" s="51" t="n">
        <v>35.76490573197079</v>
      </c>
      <c r="AQ1423" s="51" t="n">
        <v>19.17356286079149</v>
      </c>
      <c r="AR1423" s="51" t="n">
        <v>2.537305222297748</v>
      </c>
      <c r="AS1423" s="51" t="n">
        <v>-0.6969168442430703</v>
      </c>
      <c r="AT1423" s="51" t="n">
        <v>-0.0003803193816982429</v>
      </c>
      <c r="AU1423" s="51" t="n">
        <v>380</v>
      </c>
      <c r="AV1423" s="51" t="n">
        <v>900.0038868881933</v>
      </c>
      <c r="AW1423" s="51" t="n">
        <v>540.0004225950502</v>
      </c>
      <c r="AX1423" s="51" t="n">
        <v>75.00007414955738</v>
      </c>
      <c r="AY1423" s="51" t="n">
        <v>84.375</v>
      </c>
      <c r="AZ1423" s="51" t="n">
        <v>40</v>
      </c>
      <c r="BA1423" s="51" t="n">
        <v>8</v>
      </c>
      <c r="BB1423" s="51" t="n">
        <v>23.90629370501299</v>
      </c>
      <c r="BC1423" s="51" t="n">
        <v>15.00000510412928</v>
      </c>
      <c r="BD1423" s="51" t="n">
        <v>3.7500016130263</v>
      </c>
      <c r="BE1423" s="51" t="n">
        <v>4.6875</v>
      </c>
      <c r="BF1423" s="51" t="n">
        <v>3</v>
      </c>
      <c r="BG1423" s="51" t="n">
        <v>6.000009239616301</v>
      </c>
      <c r="BH1423" s="51" t="n">
        <v>14.00027380383021</v>
      </c>
      <c r="BI1423" s="51" t="n">
        <v>5.500050434998738</v>
      </c>
      <c r="BJ1423" s="51" t="n">
        <v>0.7000063730088967</v>
      </c>
      <c r="BK1423" s="51" t="n">
        <v>0.4000007217019212</v>
      </c>
      <c r="BL1423" s="51" t="n">
        <v>0.0200000059136793</v>
      </c>
      <c r="BM1423" s="51" t="n">
        <v>-0.05615477180424679</v>
      </c>
      <c r="BN1423" s="51" t="n">
        <v>0.6311260275188081</v>
      </c>
      <c r="BO1423" s="51" t="n">
        <v>0.6941707851262399</v>
      </c>
      <c r="BP1423" s="51" t="n">
        <v>-0.05637381483482042</v>
      </c>
      <c r="BQ1423" s="51" t="n">
        <v>0.6313998939239786</v>
      </c>
      <c r="BR1423" s="51" t="n">
        <v>0.6937716307935219</v>
      </c>
      <c r="BS1423" s="51" t="n">
        <v>0.2190430305736221</v>
      </c>
      <c r="BT1423" s="51" t="n">
        <v>-0.2738664051704642</v>
      </c>
      <c r="BU1423" s="51" t="n">
        <v>0.399154332717977</v>
      </c>
      <c r="BV1423" s="51" t="n">
        <v>0.5313255484647836</v>
      </c>
    </row>
    <row r="1424">
      <c r="A1424" s="49" t="n">
        <v>67.54000000000001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-1.22411</v>
      </c>
      <c r="F1424" s="49" t="n">
        <v>-1.96323</v>
      </c>
      <c r="G1424" s="49" t="n">
        <v>-0.6522370000000001</v>
      </c>
      <c r="H1424" s="49" t="n">
        <v>-1.394065</v>
      </c>
      <c r="I1424" s="49" t="n">
        <v>-5.363135000000001</v>
      </c>
      <c r="J1424" s="49" t="n">
        <v>1.930695</v>
      </c>
      <c r="K1424" s="49" t="n">
        <v>-1.223926959602254</v>
      </c>
      <c r="L1424" s="49" t="n">
        <v>-1.963614755377233</v>
      </c>
      <c r="M1424" s="49" t="n">
        <v>-0.6524989105482376</v>
      </c>
      <c r="N1424" s="49" t="n">
        <v>-1.394315069805286</v>
      </c>
      <c r="O1424" s="49" t="n">
        <v>-5.363055822876043</v>
      </c>
      <c r="P1424" s="49" t="n">
        <v>1.930740100784212</v>
      </c>
      <c r="Q1424" s="49" t="n">
        <v>-0.0001830403977456374</v>
      </c>
      <c r="R1424" s="49" t="n">
        <v>0.0003847553772333701</v>
      </c>
      <c r="S1424" s="49" t="n">
        <v>0.0002619105482375428</v>
      </c>
      <c r="T1424" s="49" t="n">
        <v>0.0002500698052863015</v>
      </c>
      <c r="U1424" s="49" t="n">
        <v>-7.91771239576633e-05</v>
      </c>
      <c r="V1424" s="49" t="n">
        <v>-4.510078421215979e-05</v>
      </c>
      <c r="W1424" s="49" t="n">
        <v>0.3615440000000095</v>
      </c>
      <c r="X1424" s="49" t="n">
        <v>-0.3193492499999985</v>
      </c>
      <c r="Y1424" s="49" t="n">
        <v>-0.4397226250000014</v>
      </c>
      <c r="Z1424" s="49" t="n">
        <v>0.0672935250000057</v>
      </c>
      <c r="AA1424" s="49" t="n">
        <v>0.6282833749999384</v>
      </c>
      <c r="AB1424" s="49" t="n">
        <v>0.2811069999999762</v>
      </c>
      <c r="AC1424" s="49" t="n">
        <v>0.3620056952822618</v>
      </c>
      <c r="AD1424" s="49" t="n">
        <v>-0.317993425184629</v>
      </c>
      <c r="AE1424" s="49" t="n">
        <v>-0.4385180443110102</v>
      </c>
      <c r="AF1424" s="49" t="n">
        <v>0.06831318676891876</v>
      </c>
      <c r="AG1424" s="49" t="n">
        <v>0.6276296951965059</v>
      </c>
      <c r="AH1424" s="49" t="n">
        <v>0.281036109187158</v>
      </c>
      <c r="AI1424" s="49" t="n">
        <v>-0.07305817966226894</v>
      </c>
      <c r="AJ1424" s="49" t="n">
        <v>0.3336452602280285</v>
      </c>
      <c r="AK1424" s="49" t="n">
        <v>0.1382244249941282</v>
      </c>
      <c r="AL1424" s="49" t="n">
        <v>0.01846469131074329</v>
      </c>
      <c r="AM1424" s="49" t="n">
        <v>-0.006592434128813194</v>
      </c>
      <c r="AN1424" s="49" t="n">
        <v>-0.0025343694936538</v>
      </c>
      <c r="AO1424" s="49" t="n">
        <v>0.4055336323545524</v>
      </c>
      <c r="AP1424" s="49" t="n">
        <v>35.95482584913199</v>
      </c>
      <c r="AQ1424" s="49" t="n">
        <v>19.24711191810285</v>
      </c>
      <c r="AR1424" s="49" t="n">
        <v>2.544154836651589</v>
      </c>
      <c r="AS1424" s="49" t="n">
        <v>-0.6952991960983753</v>
      </c>
      <c r="AT1424" s="49" t="n">
        <v>-0.0003822384318944219</v>
      </c>
      <c r="AU1424" s="49" t="n">
        <v>380</v>
      </c>
      <c r="AV1424" s="49" t="n">
        <v>900.0038480193114</v>
      </c>
      <c r="AW1424" s="49" t="n">
        <v>540.0004183690996</v>
      </c>
      <c r="AX1424" s="49" t="n">
        <v>75.00007340806181</v>
      </c>
      <c r="AY1424" s="49" t="n">
        <v>84.375</v>
      </c>
      <c r="AZ1424" s="49" t="n">
        <v>40</v>
      </c>
      <c r="BA1424" s="49" t="n">
        <v>8</v>
      </c>
      <c r="BB1424" s="49" t="n">
        <v>23.90629348648793</v>
      </c>
      <c r="BC1424" s="49" t="n">
        <v>15.00000507860863</v>
      </c>
      <c r="BD1424" s="49" t="n">
        <v>3.750001604961168</v>
      </c>
      <c r="BE1424" s="49" t="n">
        <v>4.6875</v>
      </c>
      <c r="BF1424" s="49" t="n">
        <v>3</v>
      </c>
      <c r="BG1424" s="49" t="n">
        <v>6.000009128740905</v>
      </c>
      <c r="BH1424" s="49" t="n">
        <v>14.00027051818425</v>
      </c>
      <c r="BI1424" s="49" t="n">
        <v>5.500049829778753</v>
      </c>
      <c r="BJ1424" s="49" t="n">
        <v>0.7000062965327899</v>
      </c>
      <c r="BK1424" s="49" t="n">
        <v>0.4000007130414981</v>
      </c>
      <c r="BL1424" s="49" t="n">
        <v>0.02000000584271515</v>
      </c>
      <c r="BM1424" s="49" t="n">
        <v>-0.05985693314556209</v>
      </c>
      <c r="BN1424" s="49" t="n">
        <v>0.6336434700613758</v>
      </c>
      <c r="BO1424" s="49" t="n">
        <v>0.6900539384794063</v>
      </c>
      <c r="BP1424" s="49" t="n">
        <v>-0.06007670167750987</v>
      </c>
      <c r="BQ1424" s="49" t="n">
        <v>0.6339043656209062</v>
      </c>
      <c r="BR1424" s="49" t="n">
        <v>0.689666246707197</v>
      </c>
      <c r="BS1424" s="49" t="n">
        <v>0.2197685319477796</v>
      </c>
      <c r="BT1424" s="49" t="n">
        <v>-0.2608955595304607</v>
      </c>
      <c r="BU1424" s="49" t="n">
        <v>0.3876917722093198</v>
      </c>
      <c r="BV1424" s="49" t="n">
        <v>0.5164006301855155</v>
      </c>
    </row>
    <row r="1425">
      <c r="A1425" s="51" t="n">
        <v>67.55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-1.220494528384</v>
      </c>
      <c r="F1425" s="51" t="n">
        <v>-1.966423521152</v>
      </c>
      <c r="G1425" s="51" t="n">
        <v>-0.6566342247680002</v>
      </c>
      <c r="H1425" s="51" t="n">
        <v>-1.3933920610944</v>
      </c>
      <c r="I1425" s="51" t="n">
        <v>-5.356852156864002</v>
      </c>
      <c r="J1425" s="51" t="n">
        <v>1.933506066047999</v>
      </c>
      <c r="K1425" s="51" t="n">
        <v>-1.220308242596517</v>
      </c>
      <c r="L1425" s="51" t="n">
        <v>-1.966792138534296</v>
      </c>
      <c r="M1425" s="51" t="n">
        <v>-0.6568825633192935</v>
      </c>
      <c r="N1425" s="51" t="n">
        <v>-1.393630669721494</v>
      </c>
      <c r="O1425" s="51" t="n">
        <v>-5.356781055061039</v>
      </c>
      <c r="P1425" s="51" t="n">
        <v>1.933550410592173</v>
      </c>
      <c r="Q1425" s="51" t="n">
        <v>-0.0001862857874830315</v>
      </c>
      <c r="R1425" s="51" t="n">
        <v>0.0003686173822963212</v>
      </c>
      <c r="S1425" s="51" t="n">
        <v>0.0002483385512933589</v>
      </c>
      <c r="T1425" s="51" t="n">
        <v>0.0002386086270935728</v>
      </c>
      <c r="U1425" s="51" t="n">
        <v>-7.110180296265867e-05</v>
      </c>
      <c r="V1425" s="51" t="n">
        <v>-4.434454417312494e-05</v>
      </c>
      <c r="W1425" s="51" t="n">
        <v>0.3615534080000183</v>
      </c>
      <c r="X1425" s="51" t="n">
        <v>-0.3193577759999935</v>
      </c>
      <c r="Y1425" s="51" t="n">
        <v>-0.4397221840000016</v>
      </c>
      <c r="Z1425" s="51" t="n">
        <v>0.0672946128000099</v>
      </c>
      <c r="AA1425" s="51" t="n">
        <v>0.628286167999906</v>
      </c>
      <c r="AB1425" s="51" t="n">
        <v>0.281105823999963</v>
      </c>
      <c r="AC1425" s="51" t="n">
        <v>0.3617641949309425</v>
      </c>
      <c r="AD1425" s="51" t="n">
        <v>-0.3175720288868723</v>
      </c>
      <c r="AE1425" s="51" t="n">
        <v>-0.4382370293289971</v>
      </c>
      <c r="AF1425" s="51" t="n">
        <v>0.06857677140013874</v>
      </c>
      <c r="AG1425" s="51" t="n">
        <v>0.6271524781283698</v>
      </c>
      <c r="AH1425" s="51" t="n">
        <v>0.2810138383876797</v>
      </c>
      <c r="AI1425" s="51" t="n">
        <v>-0.07281770594402741</v>
      </c>
      <c r="AJ1425" s="51" t="n">
        <v>0.3131034404728921</v>
      </c>
      <c r="AK1425" s="51" t="n">
        <v>0.1293584567109067</v>
      </c>
      <c r="AL1425" s="51" t="n">
        <v>0.01743867966495776</v>
      </c>
      <c r="AM1425" s="51" t="n">
        <v>-0.005718269701885775</v>
      </c>
      <c r="AN1425" s="51" t="n">
        <v>-0.002505081848852223</v>
      </c>
      <c r="AO1425" s="51" t="n">
        <v>0.4069143591542757</v>
      </c>
      <c r="AP1425" s="51" t="n">
        <v>36.13765793585294</v>
      </c>
      <c r="AQ1425" s="51" t="n">
        <v>19.31721082404698</v>
      </c>
      <c r="AR1425" s="51" t="n">
        <v>2.550563190699729</v>
      </c>
      <c r="AS1425" s="51" t="n">
        <v>-0.6929511492146179</v>
      </c>
      <c r="AT1425" s="51" t="n">
        <v>-0.0003777832851629061</v>
      </c>
      <c r="AU1425" s="51" t="n">
        <v>380</v>
      </c>
      <c r="AV1425" s="51" t="n">
        <v>900.0038095391183</v>
      </c>
      <c r="AW1425" s="51" t="n">
        <v>540.0004141854087</v>
      </c>
      <c r="AX1425" s="51" t="n">
        <v>75.00007267398119</v>
      </c>
      <c r="AY1425" s="51" t="n">
        <v>84.375</v>
      </c>
      <c r="AZ1425" s="51" t="n">
        <v>40</v>
      </c>
      <c r="BA1425" s="51" t="n">
        <v>8</v>
      </c>
      <c r="BB1425" s="51" t="n">
        <v>23.90629326905549</v>
      </c>
      <c r="BC1425" s="51" t="n">
        <v>15.00000505321559</v>
      </c>
      <c r="BD1425" s="51" t="n">
        <v>3.750001596936363</v>
      </c>
      <c r="BE1425" s="51" t="n">
        <v>4.6875</v>
      </c>
      <c r="BF1425" s="51" t="n">
        <v>3</v>
      </c>
      <c r="BG1425" s="51" t="n">
        <v>6.000009019196015</v>
      </c>
      <c r="BH1425" s="51" t="n">
        <v>14.00026729678086</v>
      </c>
      <c r="BI1425" s="51" t="n">
        <v>5.500049234565913</v>
      </c>
      <c r="BJ1425" s="51" t="n">
        <v>0.7000062209743965</v>
      </c>
      <c r="BK1425" s="51" t="n">
        <v>0.4000007044850002</v>
      </c>
      <c r="BL1425" s="51" t="n">
        <v>0.02000000577260256</v>
      </c>
      <c r="BM1425" s="51" t="n">
        <v>-0.063568996355034</v>
      </c>
      <c r="BN1425" s="51" t="n">
        <v>0.6361119430177413</v>
      </c>
      <c r="BO1425" s="51" t="n">
        <v>0.6859203708062568</v>
      </c>
      <c r="BP1425" s="51" t="n">
        <v>-0.06378643025104702</v>
      </c>
      <c r="BQ1425" s="51" t="n">
        <v>0.6363570926738872</v>
      </c>
      <c r="BR1425" s="51" t="n">
        <v>0.6855488036807434</v>
      </c>
      <c r="BS1425" s="51" t="n">
        <v>0.2174338960130168</v>
      </c>
      <c r="BT1425" s="51" t="n">
        <v>-0.2451496561458599</v>
      </c>
      <c r="BU1425" s="51" t="n">
        <v>0.371567125513339</v>
      </c>
      <c r="BV1425" s="51" t="n">
        <v>0.4954169777127931</v>
      </c>
    </row>
    <row r="1426">
      <c r="A1426" s="49" t="n">
        <v>67.56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-1.216878876287999</v>
      </c>
      <c r="F1426" s="49" t="n">
        <v>-1.969617205864</v>
      </c>
      <c r="G1426" s="49" t="n">
        <v>-0.661031441076</v>
      </c>
      <c r="H1426" s="49" t="n">
        <v>-1.3927191013208</v>
      </c>
      <c r="I1426" s="49" t="n">
        <v>-5.350569260148002</v>
      </c>
      <c r="J1426" s="49" t="n">
        <v>1.936317109535999</v>
      </c>
      <c r="K1426" s="49" t="n">
        <v>-1.21669195538469</v>
      </c>
      <c r="L1426" s="49" t="n">
        <v>-1.969965617598726</v>
      </c>
      <c r="M1426" s="49" t="n">
        <v>-0.6612634399998537</v>
      </c>
      <c r="N1426" s="49" t="n">
        <v>-1.392943242849153</v>
      </c>
      <c r="O1426" s="49" t="n">
        <v>-5.350509107358576</v>
      </c>
      <c r="P1426" s="49" t="n">
        <v>1.936360575907823</v>
      </c>
      <c r="Q1426" s="49" t="n">
        <v>-0.0001869209033098507</v>
      </c>
      <c r="R1426" s="49" t="n">
        <v>0.0003484117347261062</v>
      </c>
      <c r="S1426" s="49" t="n">
        <v>0.0002319989238537268</v>
      </c>
      <c r="T1426" s="49" t="n">
        <v>0.0002241415283537052</v>
      </c>
      <c r="U1426" s="49" t="n">
        <v>-6.015278942594904e-05</v>
      </c>
      <c r="V1426" s="49" t="n">
        <v>-4.346637182406354e-05</v>
      </c>
      <c r="W1426" s="49" t="n">
        <v>0.3615793280000313</v>
      </c>
      <c r="X1426" s="49" t="n">
        <v>-0.3193812659999848</v>
      </c>
      <c r="Y1426" s="49" t="n">
        <v>-0.4397209690000016</v>
      </c>
      <c r="Z1426" s="49" t="n">
        <v>0.06729760980001526</v>
      </c>
      <c r="AA1426" s="49" t="n">
        <v>0.6282938629998663</v>
      </c>
      <c r="AB1426" s="49" t="n">
        <v>0.2811025839999463</v>
      </c>
      <c r="AC1426" s="49" t="n">
        <v>0.361520372577516</v>
      </c>
      <c r="AD1426" s="49" t="n">
        <v>-0.317207276007023</v>
      </c>
      <c r="AE1426" s="49" t="n">
        <v>-0.4379609618007539</v>
      </c>
      <c r="AF1426" s="49" t="n">
        <v>0.06891105247815717</v>
      </c>
      <c r="AG1426" s="49" t="n">
        <v>0.6270245124542784</v>
      </c>
      <c r="AH1426" s="49" t="n">
        <v>0.281001145512396</v>
      </c>
      <c r="AI1426" s="49" t="n">
        <v>-0.07148104227934499</v>
      </c>
      <c r="AJ1426" s="49" t="n">
        <v>0.2894344610808932</v>
      </c>
      <c r="AK1426" s="49" t="n">
        <v>0.119045849489111</v>
      </c>
      <c r="AL1426" s="49" t="n">
        <v>0.01614125155388652</v>
      </c>
      <c r="AM1426" s="49" t="n">
        <v>-0.004715141365796914</v>
      </c>
      <c r="AN1426" s="49" t="n">
        <v>-0.002471034674913001</v>
      </c>
      <c r="AO1426" s="49" t="n">
        <v>0.4093062002536056</v>
      </c>
      <c r="AP1426" s="49" t="n">
        <v>36.31555587206861</v>
      </c>
      <c r="AQ1426" s="49" t="n">
        <v>19.38469888433523</v>
      </c>
      <c r="AR1426" s="49" t="n">
        <v>2.556541693793588</v>
      </c>
      <c r="AS1426" s="49" t="n">
        <v>-0.6900779134782444</v>
      </c>
      <c r="AT1426" s="49" t="n">
        <v>-0.0003718116806010181</v>
      </c>
      <c r="AU1426" s="49" t="n">
        <v>380</v>
      </c>
      <c r="AV1426" s="49" t="n">
        <v>900.003771443727</v>
      </c>
      <c r="AW1426" s="49" t="n">
        <v>540.0004100435546</v>
      </c>
      <c r="AX1426" s="49" t="n">
        <v>75.00007194724138</v>
      </c>
      <c r="AY1426" s="49" t="n">
        <v>84.375</v>
      </c>
      <c r="AZ1426" s="49" t="n">
        <v>40</v>
      </c>
      <c r="BA1426" s="49" t="n">
        <v>8</v>
      </c>
      <c r="BB1426" s="49" t="n">
        <v>23.90629305271021</v>
      </c>
      <c r="BC1426" s="49" t="n">
        <v>15.00000502794951</v>
      </c>
      <c r="BD1426" s="49" t="n">
        <v>3.750001588951681</v>
      </c>
      <c r="BE1426" s="49" t="n">
        <v>4.6875</v>
      </c>
      <c r="BF1426" s="49" t="n">
        <v>3</v>
      </c>
      <c r="BG1426" s="49" t="n">
        <v>6.000008910965663</v>
      </c>
      <c r="BH1426" s="49" t="n">
        <v>14.00026428296009</v>
      </c>
      <c r="BI1426" s="49" t="n">
        <v>5.500048672197087</v>
      </c>
      <c r="BJ1426" s="49" t="n">
        <v>0.7000061473478193</v>
      </c>
      <c r="BK1426" s="49" t="n">
        <v>0.4000006960334885</v>
      </c>
      <c r="BL1426" s="49" t="n">
        <v>0.02000000570333133</v>
      </c>
      <c r="BM1426" s="49" t="n">
        <v>-0.06729064882931918</v>
      </c>
      <c r="BN1426" s="49" t="n">
        <v>0.6385314324601695</v>
      </c>
      <c r="BO1426" s="49" t="n">
        <v>0.6817702548400862</v>
      </c>
      <c r="BP1426" s="49" t="n">
        <v>-0.0675028181092569</v>
      </c>
      <c r="BQ1426" s="49" t="n">
        <v>0.638758441439498</v>
      </c>
      <c r="BR1426" s="49" t="n">
        <v>0.6814192355604185</v>
      </c>
      <c r="BS1426" s="49" t="n">
        <v>0.2121692799377239</v>
      </c>
      <c r="BT1426" s="49" t="n">
        <v>-0.2270089793284802</v>
      </c>
      <c r="BU1426" s="49" t="n">
        <v>0.3510192796677414</v>
      </c>
      <c r="BV1426" s="49" t="n">
        <v>0.4687893074116672</v>
      </c>
    </row>
    <row r="1427">
      <c r="A1427" s="51" t="n">
        <v>67.56999999999999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-1.213262909311999</v>
      </c>
      <c r="F1427" s="51" t="n">
        <v>-1.972811175936</v>
      </c>
      <c r="G1427" s="51" t="n">
        <v>-0.6654286426240001</v>
      </c>
      <c r="H1427" s="51" t="n">
        <v>-1.392046105139199</v>
      </c>
      <c r="I1427" s="51" t="n">
        <v>-5.344286269952004</v>
      </c>
      <c r="J1427" s="51" t="n">
        <v>1.939128113663998</v>
      </c>
      <c r="K1427" s="51" t="n">
        <v>-1.213078112756379</v>
      </c>
      <c r="L1427" s="51" t="n">
        <v>-1.973135771884138</v>
      </c>
      <c r="M1427" s="51" t="n">
        <v>-0.6656415731289748</v>
      </c>
      <c r="N1427" s="51" t="n">
        <v>-1.392252399924913</v>
      </c>
      <c r="O1427" s="51" t="n">
        <v>-5.344236582136963</v>
      </c>
      <c r="P1427" s="51" t="n">
        <v>1.939170746340305</v>
      </c>
      <c r="Q1427" s="51" t="n">
        <v>-0.0001847965556200926</v>
      </c>
      <c r="R1427" s="51" t="n">
        <v>0.0003245959481383842</v>
      </c>
      <c r="S1427" s="51" t="n">
        <v>0.0002129305049746177</v>
      </c>
      <c r="T1427" s="51" t="n">
        <v>0.0002062947857135455</v>
      </c>
      <c r="U1427" s="51" t="n">
        <v>-4.968781504111064e-05</v>
      </c>
      <c r="V1427" s="51" t="n">
        <v>-4.263267630633116e-05</v>
      </c>
      <c r="W1427" s="51" t="n">
        <v>0.3616148480000494</v>
      </c>
      <c r="X1427" s="51" t="n">
        <v>-0.3194134559999718</v>
      </c>
      <c r="Y1427" s="51" t="n">
        <v>-0.439719304000001</v>
      </c>
      <c r="Z1427" s="51" t="n">
        <v>0.06730171680002159</v>
      </c>
      <c r="AA1427" s="51" t="n">
        <v>0.62830440799982</v>
      </c>
      <c r="AB1427" s="51" t="n">
        <v>0.2810981439999262</v>
      </c>
      <c r="AC1427" s="51" t="n">
        <v>0.36127536862226</v>
      </c>
      <c r="AD1427" s="51" t="n">
        <v>-0.3169011785656563</v>
      </c>
      <c r="AE1427" s="51" t="n">
        <v>-0.437686851445216</v>
      </c>
      <c r="AF1427" s="51" t="n">
        <v>0.06925879745236965</v>
      </c>
      <c r="AG1427" s="51" t="n">
        <v>0.6272284797012877</v>
      </c>
      <c r="AH1427" s="51" t="n">
        <v>0.2810048316077003</v>
      </c>
      <c r="AI1427" s="51" t="n">
        <v>-0.06902313737193362</v>
      </c>
      <c r="AJ1427" s="51" t="n">
        <v>0.2631784614842143</v>
      </c>
      <c r="AK1427" s="51" t="n">
        <v>0.1072773574681033</v>
      </c>
      <c r="AL1427" s="51" t="n">
        <v>0.01457381000980907</v>
      </c>
      <c r="AM1427" s="51" t="n">
        <v>-0.003880537365556531</v>
      </c>
      <c r="AN1427" s="51" t="n">
        <v>-0.002439052401642941</v>
      </c>
      <c r="AO1427" s="51" t="n">
        <v>0.4117324791644375</v>
      </c>
      <c r="AP1427" s="51" t="n">
        <v>36.49086733398208</v>
      </c>
      <c r="AQ1427" s="51" t="n">
        <v>19.45029006983606</v>
      </c>
      <c r="AR1427" s="51" t="n">
        <v>2.562117904018132</v>
      </c>
      <c r="AS1427" s="51" t="n">
        <v>-0.6870595652996262</v>
      </c>
      <c r="AT1427" s="51" t="n">
        <v>-0.0003699019900246762</v>
      </c>
      <c r="AU1427" s="51" t="n">
        <v>380</v>
      </c>
      <c r="AV1427" s="51" t="n">
        <v>900.0037337292897</v>
      </c>
      <c r="AW1427" s="51" t="n">
        <v>540.0004059431191</v>
      </c>
      <c r="AX1427" s="51" t="n">
        <v>75.00007122776897</v>
      </c>
      <c r="AY1427" s="51" t="n">
        <v>84.375</v>
      </c>
      <c r="AZ1427" s="51" t="n">
        <v>40</v>
      </c>
      <c r="BA1427" s="51" t="n">
        <v>8</v>
      </c>
      <c r="BB1427" s="51" t="n">
        <v>23.90629283744666</v>
      </c>
      <c r="BC1427" s="51" t="n">
        <v>15.00000500280976</v>
      </c>
      <c r="BD1427" s="51" t="n">
        <v>3.750001581006923</v>
      </c>
      <c r="BE1427" s="51" t="n">
        <v>4.6875</v>
      </c>
      <c r="BF1427" s="51" t="n">
        <v>3</v>
      </c>
      <c r="BG1427" s="51" t="n">
        <v>6.000008804034075</v>
      </c>
      <c r="BH1427" s="51" t="n">
        <v>14.0002615985756</v>
      </c>
      <c r="BI1427" s="51" t="n">
        <v>5.500048167211634</v>
      </c>
      <c r="BJ1427" s="51" t="n">
        <v>0.7000060796211243</v>
      </c>
      <c r="BK1427" s="51" t="n">
        <v>0.4000006882575733</v>
      </c>
      <c r="BL1427" s="51" t="n">
        <v>0.02000000563489136</v>
      </c>
      <c r="BM1427" s="51" t="n">
        <v>-0.07102154093113856</v>
      </c>
      <c r="BN1427" s="51" t="n">
        <v>0.6409019052367165</v>
      </c>
      <c r="BO1427" s="51" t="n">
        <v>0.6776037870458329</v>
      </c>
      <c r="BP1427" s="51" t="n">
        <v>-0.07122574515591507</v>
      </c>
      <c r="BQ1427" s="51" t="n">
        <v>0.6411087970921282</v>
      </c>
      <c r="BR1427" s="51" t="n">
        <v>0.6772773990460194</v>
      </c>
      <c r="BS1427" s="51" t="n">
        <v>0.2042042247765025</v>
      </c>
      <c r="BT1427" s="51" t="n">
        <v>-0.2068918554116728</v>
      </c>
      <c r="BU1427" s="51" t="n">
        <v>0.3263879998135488</v>
      </c>
      <c r="BV1427" s="51" t="n">
        <v>0.4370729134532887</v>
      </c>
    </row>
    <row r="1428">
      <c r="A1428" s="49" t="n">
        <v>67.58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-1.209646585215999</v>
      </c>
      <c r="F1428" s="49" t="n">
        <v>-1.976005469647999</v>
      </c>
      <c r="G1428" s="49" t="n">
        <v>-0.6698258274320001</v>
      </c>
      <c r="H1428" s="49" t="n">
        <v>-1.391373067665599</v>
      </c>
      <c r="I1428" s="49" t="n">
        <v>-5.338003173736006</v>
      </c>
      <c r="J1428" s="49" t="n">
        <v>1.941939073151997</v>
      </c>
      <c r="K1428" s="49" t="n">
        <v>-1.209466681616795</v>
      </c>
      <c r="L1428" s="49" t="n">
        <v>-1.976303134690744</v>
      </c>
      <c r="M1428" s="49" t="n">
        <v>-0.6700170808060613</v>
      </c>
      <c r="N1428" s="49" t="n">
        <v>-1.391558388787766</v>
      </c>
      <c r="O1428" s="49" t="n">
        <v>-5.337961413550396</v>
      </c>
      <c r="P1428" s="49" t="n">
        <v>1.941981037611985</v>
      </c>
      <c r="Q1428" s="49" t="n">
        <v>-0.0001799035992031683</v>
      </c>
      <c r="R1428" s="49" t="n">
        <v>0.0002976650427444216</v>
      </c>
      <c r="S1428" s="49" t="n">
        <v>0.0001912533740611178</v>
      </c>
      <c r="T1428" s="49" t="n">
        <v>0.0001853211221671813</v>
      </c>
      <c r="U1428" s="49" t="n">
        <v>-4.176018560997363e-05</v>
      </c>
      <c r="V1428" s="49" t="n">
        <v>-4.196445998849718e-05</v>
      </c>
      <c r="W1428" s="49" t="n">
        <v>0.3616484480000737</v>
      </c>
      <c r="X1428" s="49" t="n">
        <v>-0.3194439059999532</v>
      </c>
      <c r="Y1428" s="49" t="n">
        <v>-0.4397177289999998</v>
      </c>
      <c r="Z1428" s="49" t="n">
        <v>0.06730560180002861</v>
      </c>
      <c r="AA1428" s="49" t="n">
        <v>0.6283143829997678</v>
      </c>
      <c r="AB1428" s="49" t="n">
        <v>0.2810939439999026</v>
      </c>
      <c r="AC1428" s="49" t="n">
        <v>0.3610368389422027</v>
      </c>
      <c r="AD1428" s="49" t="n">
        <v>-0.3166437613145734</v>
      </c>
      <c r="AE1428" s="49" t="n">
        <v>-0.4374325413205825</v>
      </c>
      <c r="AF1428" s="49" t="n">
        <v>0.06955119105268029</v>
      </c>
      <c r="AG1428" s="49" t="n">
        <v>0.627538818501527</v>
      </c>
      <c r="AH1428" s="49" t="n">
        <v>0.2810185599672576</v>
      </c>
      <c r="AI1428" s="49" t="n">
        <v>-0.06553901313885481</v>
      </c>
      <c r="AJ1428" s="49" t="n">
        <v>0.2348108242059211</v>
      </c>
      <c r="AK1428" s="49" t="n">
        <v>0.09418805797436948</v>
      </c>
      <c r="AL1428" s="49" t="n">
        <v>0.01279895893699598</v>
      </c>
      <c r="AM1428" s="49" t="n">
        <v>-0.003319196467812853</v>
      </c>
      <c r="AN1428" s="49" t="n">
        <v>-0.002413887837181368</v>
      </c>
      <c r="AO1428" s="49" t="n">
        <v>0.4131020880465253</v>
      </c>
      <c r="AP1428" s="49" t="n">
        <v>36.66595835324165</v>
      </c>
      <c r="AQ1428" s="49" t="n">
        <v>19.51469058366171</v>
      </c>
      <c r="AR1428" s="49" t="n">
        <v>2.567382929938192</v>
      </c>
      <c r="AS1428" s="49" t="n">
        <v>-0.6842494995491752</v>
      </c>
      <c r="AT1428" s="49" t="n">
        <v>-0.0003741901054454626</v>
      </c>
      <c r="AU1428" s="49" t="n">
        <v>380</v>
      </c>
      <c r="AV1428" s="49" t="n">
        <v>900.0036963919968</v>
      </c>
      <c r="AW1428" s="49" t="n">
        <v>540.0004018836879</v>
      </c>
      <c r="AX1428" s="49" t="n">
        <v>75.00007051549127</v>
      </c>
      <c r="AY1428" s="49" t="n">
        <v>84.375</v>
      </c>
      <c r="AZ1428" s="49" t="n">
        <v>40</v>
      </c>
      <c r="BA1428" s="49" t="n">
        <v>8</v>
      </c>
      <c r="BB1428" s="49" t="n">
        <v>23.90629262325943</v>
      </c>
      <c r="BC1428" s="49" t="n">
        <v>15.00000497779571</v>
      </c>
      <c r="BD1428" s="49" t="n">
        <v>3.750001573101888</v>
      </c>
      <c r="BE1428" s="49" t="n">
        <v>4.6875</v>
      </c>
      <c r="BF1428" s="49" t="n">
        <v>3</v>
      </c>
      <c r="BG1428" s="49" t="n">
        <v>6.000008698385666</v>
      </c>
      <c r="BH1428" s="49" t="n">
        <v>14.00025931437182</v>
      </c>
      <c r="BI1428" s="49" t="n">
        <v>5.500047743066331</v>
      </c>
      <c r="BJ1428" s="49" t="n">
        <v>0.700006022724134</v>
      </c>
      <c r="BK1428" s="49" t="n">
        <v>0.4000006801284218</v>
      </c>
      <c r="BL1428" s="49" t="n">
        <v>0.02000000556727266</v>
      </c>
      <c r="BM1428" s="49" t="n">
        <v>-0.07476124614302578</v>
      </c>
      <c r="BN1428" s="49" t="n">
        <v>0.6432232917452408</v>
      </c>
      <c r="BO1428" s="49" t="n">
        <v>0.6734212133575254</v>
      </c>
      <c r="BP1428" s="49" t="n">
        <v>-0.07495502805398635</v>
      </c>
      <c r="BQ1428" s="49" t="n">
        <v>0.6434085146235723</v>
      </c>
      <c r="BR1428" s="49" t="n">
        <v>0.6731231107736576</v>
      </c>
      <c r="BS1428" s="49" t="n">
        <v>0.1937819109605748</v>
      </c>
      <c r="BT1428" s="49" t="n">
        <v>-0.185222878331448</v>
      </c>
      <c r="BU1428" s="49" t="n">
        <v>0.2981025838677542</v>
      </c>
      <c r="BV1428" s="49" t="n">
        <v>0.4009040959899886</v>
      </c>
    </row>
    <row r="1429">
      <c r="A1429" s="51" t="n">
        <v>67.59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-1.20603</v>
      </c>
      <c r="F1429" s="51" t="n">
        <v>-1.9792</v>
      </c>
      <c r="G1429" s="51" t="n">
        <v>-0.674223</v>
      </c>
      <c r="H1429" s="51" t="n">
        <v>-1.3907</v>
      </c>
      <c r="I1429" s="51" t="n">
        <v>-5.33172</v>
      </c>
      <c r="J1429" s="51" t="n">
        <v>1.94475</v>
      </c>
      <c r="K1429" s="51" t="n">
        <v>-1.205857567581762</v>
      </c>
      <c r="L1429" s="51" t="n">
        <v>-1.979468097703523</v>
      </c>
      <c r="M1429" s="51" t="n">
        <v>-0.6743903186972592</v>
      </c>
      <c r="N1429" s="51" t="n">
        <v>-1.390861983369263</v>
      </c>
      <c r="O1429" s="51" t="n">
        <v>-5.331684041548313</v>
      </c>
      <c r="P1429" s="51" t="n">
        <v>1.944791468676124</v>
      </c>
      <c r="Q1429" s="51" t="n">
        <v>-0.0001724324182379444</v>
      </c>
      <c r="R1429" s="51" t="n">
        <v>0.0002680977035234289</v>
      </c>
      <c r="S1429" s="51" t="n">
        <v>0.0001673186972591667</v>
      </c>
      <c r="T1429" s="51" t="n">
        <v>0.0001619833692634298</v>
      </c>
      <c r="U1429" s="51" t="n">
        <v>-3.595845168646861e-05</v>
      </c>
      <c r="V1429" s="51" t="n">
        <v>-4.146867612364602e-05</v>
      </c>
      <c r="W1429" s="51" t="n">
        <v>0.361664</v>
      </c>
      <c r="X1429" s="51" t="n">
        <v>-0.319458</v>
      </c>
      <c r="Y1429" s="51" t="n">
        <v>-0.439717</v>
      </c>
      <c r="Z1429" s="51" t="n">
        <v>0.0673074</v>
      </c>
      <c r="AA1429" s="51" t="n">
        <v>0.628319</v>
      </c>
      <c r="AB1429" s="51" t="n">
        <v>0.281092</v>
      </c>
      <c r="AC1429" s="51" t="n">
        <v>0.3608096417082498</v>
      </c>
      <c r="AD1429" s="51" t="n">
        <v>-0.3164174447628529</v>
      </c>
      <c r="AE1429" s="51" t="n">
        <v>-0.4372265490339893</v>
      </c>
      <c r="AF1429" s="51" t="n">
        <v>0.06974866291348669</v>
      </c>
      <c r="AG1429" s="51" t="n">
        <v>0.6276851194561216</v>
      </c>
      <c r="AH1429" s="51" t="n">
        <v>0.2810318279518405</v>
      </c>
      <c r="AI1429" s="51" t="n">
        <v>-0.06122138550083154</v>
      </c>
      <c r="AJ1429" s="51" t="n">
        <v>0.2047344050321624</v>
      </c>
      <c r="AK1429" s="51" t="n">
        <v>0.08010381728515849</v>
      </c>
      <c r="AL1429" s="51" t="n">
        <v>0.01090362772243168</v>
      </c>
      <c r="AM1429" s="51" t="n">
        <v>-0.002897641177009296</v>
      </c>
      <c r="AN1429" s="51" t="n">
        <v>-0.002395604962263448</v>
      </c>
      <c r="AO1429" s="51" t="n">
        <v>0.4121655092620794</v>
      </c>
      <c r="AP1429" s="51" t="n">
        <v>36.84310311647047</v>
      </c>
      <c r="AQ1429" s="51" t="n">
        <v>19.57874332231153</v>
      </c>
      <c r="AR1429" s="51" t="n">
        <v>2.572485344975567</v>
      </c>
      <c r="AS1429" s="51" t="n">
        <v>-0.6818041261803942</v>
      </c>
      <c r="AT1429" s="51" t="n">
        <v>-0.000382413996571762</v>
      </c>
      <c r="AU1429" s="51" t="n">
        <v>380</v>
      </c>
      <c r="AV1429" s="51" t="n">
        <v>900.0036594280768</v>
      </c>
      <c r="AW1429" s="51" t="n">
        <v>540.000397864851</v>
      </c>
      <c r="AX1429" s="51" t="n">
        <v>75.00006981033636</v>
      </c>
      <c r="AY1429" s="51" t="n">
        <v>84.375</v>
      </c>
      <c r="AZ1429" s="51" t="n">
        <v>40</v>
      </c>
      <c r="BA1429" s="51" t="n">
        <v>8</v>
      </c>
      <c r="BB1429" s="51" t="n">
        <v>23.90629241014313</v>
      </c>
      <c r="BC1429" s="51" t="n">
        <v>15.00000495290673</v>
      </c>
      <c r="BD1429" s="51" t="n">
        <v>3.750001565236379</v>
      </c>
      <c r="BE1429" s="51" t="n">
        <v>4.6875</v>
      </c>
      <c r="BF1429" s="51" t="n">
        <v>3</v>
      </c>
      <c r="BG1429" s="51" t="n">
        <v>6.000008594005038</v>
      </c>
      <c r="BH1429" s="51" t="n">
        <v>14.00025745500667</v>
      </c>
      <c r="BI1429" s="51" t="n">
        <v>5.500047416719315</v>
      </c>
      <c r="BJ1429" s="51" t="n">
        <v>0.7000059793317326</v>
      </c>
      <c r="BK1429" s="51" t="n">
        <v>0.4000006719668808</v>
      </c>
      <c r="BL1429" s="51" t="n">
        <v>0.02000000550046539</v>
      </c>
      <c r="BM1429" s="51" t="n">
        <v>-0.078509220500768</v>
      </c>
      <c r="BN1429" s="51" t="n">
        <v>0.6454954709206715</v>
      </c>
      <c r="BO1429" s="51" t="n">
        <v>0.669222855580908</v>
      </c>
      <c r="BP1429" s="51" t="n">
        <v>-0.07869033122129779</v>
      </c>
      <c r="BQ1429" s="51" t="n">
        <v>0.6456578891756884</v>
      </c>
      <c r="BR1429" s="51" t="n">
        <v>0.66895619306095</v>
      </c>
      <c r="BS1429" s="51" t="n">
        <v>0.1811107205297868</v>
      </c>
      <c r="BT1429" s="51" t="n">
        <v>-0.1624182550169495</v>
      </c>
      <c r="BU1429" s="51" t="n">
        <v>0.2666625199579942</v>
      </c>
      <c r="BV1429" s="51" t="n">
        <v>0.3609566209448402</v>
      </c>
    </row>
    <row r="1430">
      <c r="A1430" s="49" t="n">
        <v>67.59999999999999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-1.202413329184</v>
      </c>
      <c r="F1430" s="49" t="n">
        <v>-1.982394615952</v>
      </c>
      <c r="G1430" s="49" t="n">
        <v>-0.678620164008</v>
      </c>
      <c r="H1430" s="49" t="n">
        <v>-1.3900269323344</v>
      </c>
      <c r="I1430" s="49" t="n">
        <v>-5.325436826263999</v>
      </c>
      <c r="J1430" s="49" t="n">
        <v>1.947560841248</v>
      </c>
      <c r="K1430" s="49" t="n">
        <v>-1.202250697854451</v>
      </c>
      <c r="L1430" s="49" t="n">
        <v>-1.982630869657626</v>
      </c>
      <c r="M1430" s="49" t="n">
        <v>-0.6787618849169355</v>
      </c>
      <c r="N1430" s="49" t="n">
        <v>-1.39016412610466</v>
      </c>
      <c r="O1430" s="49" t="n">
        <v>-5.32540687100929</v>
      </c>
      <c r="P1430" s="49" t="n">
        <v>1.947601985381308</v>
      </c>
      <c r="Q1430" s="49" t="n">
        <v>-0.0001626313295484128</v>
      </c>
      <c r="R1430" s="49" t="n">
        <v>0.0002362537056261882</v>
      </c>
      <c r="S1430" s="49" t="n">
        <v>0.0001417209089354943</v>
      </c>
      <c r="T1430" s="49" t="n">
        <v>0.0001371937702601134</v>
      </c>
      <c r="U1430" s="49" t="n">
        <v>-2.995525470961269e-05</v>
      </c>
      <c r="V1430" s="49" t="n">
        <v>-4.114413330857936e-05</v>
      </c>
      <c r="W1430" s="49" t="n">
        <v>0.3616727480000002</v>
      </c>
      <c r="X1430" s="49" t="n">
        <v>-0.3194682060000004</v>
      </c>
      <c r="Y1430" s="49" t="n">
        <v>-0.439715299</v>
      </c>
      <c r="Z1430" s="49" t="n">
        <v>0.06730560180000021</v>
      </c>
      <c r="AA1430" s="49" t="n">
        <v>0.6283143830000011</v>
      </c>
      <c r="AB1430" s="49" t="n">
        <v>0.2810696440000008</v>
      </c>
      <c r="AC1430" s="49" t="n">
        <v>0.360585964118727</v>
      </c>
      <c r="AD1430" s="49" t="n">
        <v>-0.3162033131391791</v>
      </c>
      <c r="AE1430" s="49" t="n">
        <v>-0.4370896930135789</v>
      </c>
      <c r="AF1430" s="49" t="n">
        <v>0.0698525193878184</v>
      </c>
      <c r="AG1430" s="49" t="n">
        <v>0.6275299587363697</v>
      </c>
      <c r="AH1430" s="49" t="n">
        <v>0.2810384811150288</v>
      </c>
      <c r="AI1430" s="49" t="n">
        <v>-0.05609621831345668</v>
      </c>
      <c r="AJ1430" s="49" t="n">
        <v>0.1729139918584719</v>
      </c>
      <c r="AK1430" s="49" t="n">
        <v>0.06547225304728591</v>
      </c>
      <c r="AL1430" s="49" t="n">
        <v>0.00896044907687295</v>
      </c>
      <c r="AM1430" s="49" t="n">
        <v>-0.002357148504156329</v>
      </c>
      <c r="AN1430" s="49" t="n">
        <v>-0.002384383605122556</v>
      </c>
      <c r="AO1430" s="49" t="n">
        <v>0.4075386791706996</v>
      </c>
      <c r="AP1430" s="49" t="n">
        <v>37.02447474386128</v>
      </c>
      <c r="AQ1430" s="49" t="n">
        <v>19.64347227749762</v>
      </c>
      <c r="AR1430" s="49" t="n">
        <v>2.577593220362702</v>
      </c>
      <c r="AS1430" s="49" t="n">
        <v>-0.6796551765521393</v>
      </c>
      <c r="AT1430" s="49" t="n">
        <v>-0.0003896811643120977</v>
      </c>
      <c r="AU1430" s="49" t="n">
        <v>380</v>
      </c>
      <c r="AV1430" s="49" t="n">
        <v>900.003622833796</v>
      </c>
      <c r="AW1430" s="49" t="n">
        <v>540.0003938862026</v>
      </c>
      <c r="AX1430" s="49" t="n">
        <v>75.00006911223299</v>
      </c>
      <c r="AY1430" s="49" t="n">
        <v>84.375</v>
      </c>
      <c r="AZ1430" s="49" t="n">
        <v>40</v>
      </c>
      <c r="BA1430" s="49" t="n">
        <v>8</v>
      </c>
      <c r="BB1430" s="49" t="n">
        <v>23.90629219809241</v>
      </c>
      <c r="BC1430" s="49" t="n">
        <v>15.0000049281422</v>
      </c>
      <c r="BD1430" s="49" t="n">
        <v>3.750001557410197</v>
      </c>
      <c r="BE1430" s="49" t="n">
        <v>4.6875</v>
      </c>
      <c r="BF1430" s="49" t="n">
        <v>3</v>
      </c>
      <c r="BG1430" s="49" t="n">
        <v>6.000008490876978</v>
      </c>
      <c r="BH1430" s="49" t="n">
        <v>14.00025601036485</v>
      </c>
      <c r="BI1430" s="49" t="n">
        <v>5.500047188828337</v>
      </c>
      <c r="BJ1430" s="49" t="n">
        <v>0.7000059480679188</v>
      </c>
      <c r="BK1430" s="49" t="n">
        <v>0.4000006639032782</v>
      </c>
      <c r="BL1430" s="49" t="n">
        <v>0.02000000543445981</v>
      </c>
      <c r="BM1430" s="49" t="n">
        <v>-0.08226485040483703</v>
      </c>
      <c r="BN1430" s="49" t="n">
        <v>0.6477183025242226</v>
      </c>
      <c r="BO1430" s="49" t="n">
        <v>0.6650090775759225</v>
      </c>
      <c r="BP1430" s="49" t="n">
        <v>-0.08243114085534232</v>
      </c>
      <c r="BQ1430" s="49" t="n">
        <v>0.6478571473451341</v>
      </c>
      <c r="BR1430" s="49" t="n">
        <v>0.6647765173621067</v>
      </c>
      <c r="BS1430" s="49" t="n">
        <v>0.1662904505052992</v>
      </c>
      <c r="BT1430" s="49" t="n">
        <v>-0.1388448209115323</v>
      </c>
      <c r="BU1430" s="49" t="n">
        <v>0.2325602138157912</v>
      </c>
      <c r="BV1430" s="49" t="n">
        <v>0.3178280215356371</v>
      </c>
    </row>
    <row r="1431">
      <c r="A1431" s="51" t="n">
        <v>67.61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-1.198796511488</v>
      </c>
      <c r="F1431" s="51" t="n">
        <v>-1.985589403264</v>
      </c>
      <c r="G1431" s="51" t="n">
        <v>-0.683017299456</v>
      </c>
      <c r="H1431" s="51" t="n">
        <v>-1.3893538948608</v>
      </c>
      <c r="I1431" s="51" t="n">
        <v>-5.319153730048</v>
      </c>
      <c r="J1431" s="51" t="n">
        <v>1.950371307136</v>
      </c>
      <c r="K1431" s="51" t="n">
        <v>-1.19864587135511</v>
      </c>
      <c r="L1431" s="51" t="n">
        <v>-1.985791794766975</v>
      </c>
      <c r="M1431" s="51" t="n">
        <v>-0.6831323989932466</v>
      </c>
      <c r="N1431" s="51" t="n">
        <v>-1.389465654835232</v>
      </c>
      <c r="O1431" s="51" t="n">
        <v>-5.319132469180557</v>
      </c>
      <c r="P1431" s="51" t="n">
        <v>1.950412209843582</v>
      </c>
      <c r="Q1431" s="51" t="n">
        <v>-0.000150640132890123</v>
      </c>
      <c r="R1431" s="51" t="n">
        <v>0.0002023915029749634</v>
      </c>
      <c r="S1431" s="51" t="n">
        <v>0.0001150995372466435</v>
      </c>
      <c r="T1431" s="51" t="n">
        <v>0.00011175997443158</v>
      </c>
      <c r="U1431" s="51" t="n">
        <v>-2.126086744258515e-05</v>
      </c>
      <c r="V1431" s="51" t="n">
        <v>-4.090270758205783e-05</v>
      </c>
      <c r="W1431" s="51" t="n">
        <v>0.3616916480000003</v>
      </c>
      <c r="X1431" s="51" t="n">
        <v>-0.3194902560000016</v>
      </c>
      <c r="Y1431" s="51" t="n">
        <v>-0.4397116240000001</v>
      </c>
      <c r="Z1431" s="51" t="n">
        <v>0.06730171680000011</v>
      </c>
      <c r="AA1431" s="51" t="n">
        <v>0.6283044080000052</v>
      </c>
      <c r="AB1431" s="51" t="n">
        <v>0.2810213440000034</v>
      </c>
      <c r="AC1431" s="51" t="n">
        <v>0.3604008338528142</v>
      </c>
      <c r="AD1431" s="51" t="n">
        <v>-0.3160468563480486</v>
      </c>
      <c r="AE1431" s="51" t="n">
        <v>-0.4370081944327953</v>
      </c>
      <c r="AF1431" s="51" t="n">
        <v>0.0698801062721406</v>
      </c>
      <c r="AG1431" s="51" t="n">
        <v>0.6271554836654876</v>
      </c>
      <c r="AH1431" s="51" t="n">
        <v>0.2809945945829631</v>
      </c>
      <c r="AI1431" s="51" t="n">
        <v>-0.05029020350158836</v>
      </c>
      <c r="AJ1431" s="51" t="n">
        <v>0.1398461260088426</v>
      </c>
      <c r="AK1431" s="51" t="n">
        <v>0.05060699763764945</v>
      </c>
      <c r="AL1431" s="51" t="n">
        <v>0.00702190229707907</v>
      </c>
      <c r="AM1431" s="51" t="n">
        <v>-0.001500439794013559</v>
      </c>
      <c r="AN1431" s="51" t="n">
        <v>-0.002376127890294684</v>
      </c>
      <c r="AO1431" s="51" t="n">
        <v>0.413877647113172</v>
      </c>
      <c r="AP1431" s="51" t="n">
        <v>37.1841909539293</v>
      </c>
      <c r="AQ1431" s="51" t="n">
        <v>19.69922789379462</v>
      </c>
      <c r="AR1431" s="51" t="n">
        <v>2.581608253631801</v>
      </c>
      <c r="AS1431" s="51" t="n">
        <v>-0.6765224056263508</v>
      </c>
      <c r="AT1431" s="51" t="n">
        <v>-0.0004026526624734549</v>
      </c>
      <c r="AU1431" s="51" t="n">
        <v>380</v>
      </c>
      <c r="AV1431" s="51" t="n">
        <v>900.0035866054581</v>
      </c>
      <c r="AW1431" s="51" t="n">
        <v>540.0003899473405</v>
      </c>
      <c r="AX1431" s="51" t="n">
        <v>75.00006842111067</v>
      </c>
      <c r="AY1431" s="51" t="n">
        <v>84.375</v>
      </c>
      <c r="AZ1431" s="51" t="n">
        <v>40</v>
      </c>
      <c r="BA1431" s="51" t="n">
        <v>8</v>
      </c>
      <c r="BB1431" s="51" t="n">
        <v>23.90629198710195</v>
      </c>
      <c r="BC1431" s="51" t="n">
        <v>15.00000490350149</v>
      </c>
      <c r="BD1431" s="51" t="n">
        <v>3.750001549623146</v>
      </c>
      <c r="BE1431" s="51" t="n">
        <v>4.6875</v>
      </c>
      <c r="BF1431" s="51" t="n">
        <v>3</v>
      </c>
      <c r="BG1431" s="51" t="n">
        <v>6.000008389140006</v>
      </c>
      <c r="BH1431" s="51" t="n">
        <v>14.00025498722709</v>
      </c>
      <c r="BI1431" s="51" t="n">
        <v>5.500047039033143</v>
      </c>
      <c r="BJ1431" s="51" t="n">
        <v>0.7000059249426616</v>
      </c>
      <c r="BK1431" s="51" t="n">
        <v>0.4000006559364389</v>
      </c>
      <c r="BL1431" s="51" t="n">
        <v>0.02000000536924629</v>
      </c>
      <c r="BM1431" s="51" t="n">
        <v>-0.08602772184775345</v>
      </c>
      <c r="BN1431" s="51" t="n">
        <v>0.6498917594171323</v>
      </c>
      <c r="BO1431" s="51" t="n">
        <v>0.6607801055466538</v>
      </c>
      <c r="BP1431" s="51" t="n">
        <v>-0.08617704271436021</v>
      </c>
      <c r="BQ1431" s="51" t="n">
        <v>0.6500065765350116</v>
      </c>
      <c r="BR1431" s="51" t="n">
        <v>0.6605838683633758</v>
      </c>
      <c r="BS1431" s="51" t="n">
        <v>0.149320866606753</v>
      </c>
      <c r="BT1431" s="51" t="n">
        <v>-0.1148171178793067</v>
      </c>
      <c r="BU1431" s="51" t="n">
        <v>0.1962371832779919</v>
      </c>
      <c r="BV1431" s="51" t="n">
        <v>0.2720086834334201</v>
      </c>
    </row>
    <row r="1432">
      <c r="A1432" s="49" t="n">
        <v>67.62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-1.195179492912</v>
      </c>
      <c r="F1432" s="49" t="n">
        <v>-1.988784424936</v>
      </c>
      <c r="G1432" s="49" t="n">
        <v>-0.687414395844</v>
      </c>
      <c r="H1432" s="49" t="n">
        <v>-1.3886808986792</v>
      </c>
      <c r="I1432" s="49" t="n">
        <v>-5.312870739851999</v>
      </c>
      <c r="J1432" s="49" t="n">
        <v>1.953181259664</v>
      </c>
      <c r="K1432" s="49" t="n">
        <v>-1.195042759655606</v>
      </c>
      <c r="L1432" s="49" t="n">
        <v>-1.988951494905584</v>
      </c>
      <c r="M1432" s="49" t="n">
        <v>-0.6875023163463958</v>
      </c>
      <c r="N1432" s="49" t="n">
        <v>-1.388767096663847</v>
      </c>
      <c r="O1432" s="49" t="n">
        <v>-5.312861758882075</v>
      </c>
      <c r="P1432" s="49" t="n">
        <v>1.95322174770415</v>
      </c>
      <c r="Q1432" s="49" t="n">
        <v>-0.0001367332563935175</v>
      </c>
      <c r="R1432" s="49" t="n">
        <v>0.0001670699695837108</v>
      </c>
      <c r="S1432" s="49" t="n">
        <v>8.792050239581073e-05</v>
      </c>
      <c r="T1432" s="49" t="n">
        <v>8.619798464648554e-05</v>
      </c>
      <c r="U1432" s="49" t="n">
        <v>-8.980969923300108e-06</v>
      </c>
      <c r="V1432" s="49" t="n">
        <v>-4.048804014966656e-05</v>
      </c>
      <c r="W1432" s="49" t="n">
        <v>0.3617116279999997</v>
      </c>
      <c r="X1432" s="49" t="n">
        <v>-0.3195135660000037</v>
      </c>
      <c r="Y1432" s="49" t="n">
        <v>-0.4397077390000006</v>
      </c>
      <c r="Z1432" s="49" t="n">
        <v>0.06729760979999878</v>
      </c>
      <c r="AA1432" s="49" t="n">
        <v>0.6282938630000131</v>
      </c>
      <c r="AB1432" s="49" t="n">
        <v>0.2809702840000081</v>
      </c>
      <c r="AC1432" s="49" t="n">
        <v>0.36023972019642</v>
      </c>
      <c r="AD1432" s="49" t="n">
        <v>-0.3159516637122197</v>
      </c>
      <c r="AE1432" s="49" t="n">
        <v>-0.4369649743682226</v>
      </c>
      <c r="AF1432" s="49" t="n">
        <v>0.06987419463081644</v>
      </c>
      <c r="AG1432" s="49" t="n">
        <v>0.6267901218700487</v>
      </c>
      <c r="AH1432" s="49" t="n">
        <v>0.2809164671660599</v>
      </c>
      <c r="AI1432" s="49" t="n">
        <v>-0.0438956307439505</v>
      </c>
      <c r="AJ1432" s="49" t="n">
        <v>0.1062448348973635</v>
      </c>
      <c r="AK1432" s="49" t="n">
        <v>0.03567008145646547</v>
      </c>
      <c r="AL1432" s="49" t="n">
        <v>0.005102086432128031</v>
      </c>
      <c r="AM1432" s="49" t="n">
        <v>-0.0003263149537762143</v>
      </c>
      <c r="AN1432" s="49" t="n">
        <v>-0.002360355004922803</v>
      </c>
      <c r="AO1432" s="49" t="n">
        <v>0.4183566979780724</v>
      </c>
      <c r="AP1432" s="49" t="n">
        <v>37.34625175905562</v>
      </c>
      <c r="AQ1432" s="49" t="n">
        <v>19.75547940470569</v>
      </c>
      <c r="AR1432" s="49" t="n">
        <v>2.585643671871732</v>
      </c>
      <c r="AS1432" s="49" t="n">
        <v>-0.6731226144189913</v>
      </c>
      <c r="AT1432" s="49" t="n">
        <v>-0.0004088192953667905</v>
      </c>
      <c r="AU1432" s="49" t="n">
        <v>380</v>
      </c>
      <c r="AV1432" s="49" t="n">
        <v>900.0035507394035</v>
      </c>
      <c r="AW1432" s="49" t="n">
        <v>540.0003860478671</v>
      </c>
      <c r="AX1432" s="49" t="n">
        <v>75.00006773689957</v>
      </c>
      <c r="AY1432" s="49" t="n">
        <v>84.375</v>
      </c>
      <c r="AZ1432" s="49" t="n">
        <v>40</v>
      </c>
      <c r="BA1432" s="49" t="n">
        <v>8</v>
      </c>
      <c r="BB1432" s="49" t="n">
        <v>23.90629177716644</v>
      </c>
      <c r="BC1432" s="49" t="n">
        <v>15.00000487898398</v>
      </c>
      <c r="BD1432" s="49" t="n">
        <v>3.75000154187503</v>
      </c>
      <c r="BE1432" s="49" t="n">
        <v>4.6875</v>
      </c>
      <c r="BF1432" s="49" t="n">
        <v>3</v>
      </c>
      <c r="BG1432" s="49" t="n">
        <v>6.000008298790191</v>
      </c>
      <c r="BH1432" s="49" t="n">
        <v>14.00025434117991</v>
      </c>
      <c r="BI1432" s="49" t="n">
        <v>5.500046940763206</v>
      </c>
      <c r="BJ1432" s="49" t="n">
        <v>0.7000059053495057</v>
      </c>
      <c r="BK1432" s="49" t="n">
        <v>0.4000006481293308</v>
      </c>
      <c r="BL1432" s="49" t="n">
        <v>0.02000000530481533</v>
      </c>
      <c r="BM1432" s="49" t="n">
        <v>-0.08979741625247403</v>
      </c>
      <c r="BN1432" s="49" t="n">
        <v>0.6520158084315031</v>
      </c>
      <c r="BO1432" s="49" t="n">
        <v>0.6565361757451004</v>
      </c>
      <c r="BP1432" s="49" t="n">
        <v>-0.08992787294049881</v>
      </c>
      <c r="BQ1432" s="49" t="n">
        <v>0.6521065658758911</v>
      </c>
      <c r="BR1432" s="49" t="n">
        <v>0.65637789477233</v>
      </c>
      <c r="BS1432" s="49" t="n">
        <v>0.1304566880247771</v>
      </c>
      <c r="BT1432" s="49" t="n">
        <v>-0.09075744438802325</v>
      </c>
      <c r="BU1432" s="49" t="n">
        <v>0.1582809727703749</v>
      </c>
      <c r="BV1432" s="49" t="n">
        <v>0.2242960710832343</v>
      </c>
    </row>
    <row r="1433">
      <c r="A1433" s="51" t="n">
        <v>67.63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-1.191562297216</v>
      </c>
      <c r="F1433" s="51" t="n">
        <v>-1.991979653248</v>
      </c>
      <c r="G1433" s="51" t="n">
        <v>-0.691811457792</v>
      </c>
      <c r="H1433" s="51" t="n">
        <v>-1.3880079389056</v>
      </c>
      <c r="I1433" s="51" t="n">
        <v>-5.306587843136001</v>
      </c>
      <c r="J1433" s="51" t="n">
        <v>1.955990759552</v>
      </c>
      <c r="K1433" s="51" t="n">
        <v>-1.191441215310398</v>
      </c>
      <c r="L1433" s="51" t="n">
        <v>-1.992110561377318</v>
      </c>
      <c r="M1433" s="51" t="n">
        <v>-0.6918719639230767</v>
      </c>
      <c r="N1433" s="51" t="n">
        <v>-1.38806855720527</v>
      </c>
      <c r="O1433" s="51" t="n">
        <v>-5.306593452598366</v>
      </c>
      <c r="P1433" s="51" t="n">
        <v>1.956030564524061</v>
      </c>
      <c r="Q1433" s="51" t="n">
        <v>-0.0001210819056016721</v>
      </c>
      <c r="R1433" s="51" t="n">
        <v>0.0001309081293172643</v>
      </c>
      <c r="S1433" s="51" t="n">
        <v>6.050613107666525e-05</v>
      </c>
      <c r="T1433" s="51" t="n">
        <v>6.061829966963472e-05</v>
      </c>
      <c r="U1433" s="51" t="n">
        <v>5.609462365718798e-06</v>
      </c>
      <c r="V1433" s="51" t="n">
        <v>-3.980497206024225e-05</v>
      </c>
      <c r="W1433" s="51" t="n">
        <v>0.3617262079999981</v>
      </c>
      <c r="X1433" s="51" t="n">
        <v>-0.3195305760000069</v>
      </c>
      <c r="Y1433" s="51" t="n">
        <v>-0.4397049040000017</v>
      </c>
      <c r="Z1433" s="51" t="n">
        <v>0.06729461279999535</v>
      </c>
      <c r="AA1433" s="51" t="n">
        <v>0.6282861680000248</v>
      </c>
      <c r="AB1433" s="51" t="n">
        <v>0.2809330240000155</v>
      </c>
      <c r="AC1433" s="51" t="n">
        <v>0.3600860923317656</v>
      </c>
      <c r="AD1433" s="51" t="n">
        <v>-0.3159140842015627</v>
      </c>
      <c r="AE1433" s="51" t="n">
        <v>-0.4369499651336586</v>
      </c>
      <c r="AF1433" s="51" t="n">
        <v>0.06987620579621612</v>
      </c>
      <c r="AG1433" s="51" t="n">
        <v>0.6266488876158207</v>
      </c>
      <c r="AH1433" s="51" t="n">
        <v>0.2808459963250731</v>
      </c>
      <c r="AI1433" s="51" t="n">
        <v>-0.03692663072286517</v>
      </c>
      <c r="AJ1433" s="51" t="n">
        <v>0.07275253184495545</v>
      </c>
      <c r="AK1433" s="51" t="n">
        <v>0.0207678855650423</v>
      </c>
      <c r="AL1433" s="51" t="n">
        <v>0.003181906156861456</v>
      </c>
      <c r="AM1433" s="51" t="n">
        <v>0.0009751256890034748</v>
      </c>
      <c r="AN1433" s="51" t="n">
        <v>-0.002333613935133531</v>
      </c>
      <c r="AO1433" s="51" t="n">
        <v>0.4214526690548819</v>
      </c>
      <c r="AP1433" s="51" t="n">
        <v>37.51009406690105</v>
      </c>
      <c r="AQ1433" s="51" t="n">
        <v>19.81189109281522</v>
      </c>
      <c r="AR1433" s="51" t="n">
        <v>2.589652324538471</v>
      </c>
      <c r="AS1433" s="51" t="n">
        <v>-0.6694334418382634</v>
      </c>
      <c r="AT1433" s="51" t="n">
        <v>-0.000408505066126721</v>
      </c>
      <c r="AU1433" s="51" t="n">
        <v>380</v>
      </c>
      <c r="AV1433" s="51" t="n">
        <v>900.0035152320095</v>
      </c>
      <c r="AW1433" s="51" t="n">
        <v>540.0003821873884</v>
      </c>
      <c r="AX1433" s="51" t="n">
        <v>75.00006705953056</v>
      </c>
      <c r="AY1433" s="51" t="n">
        <v>84.375</v>
      </c>
      <c r="AZ1433" s="51" t="n">
        <v>40</v>
      </c>
      <c r="BA1433" s="51" t="n">
        <v>8</v>
      </c>
      <c r="BB1433" s="51" t="n">
        <v>23.90629156828061</v>
      </c>
      <c r="BC1433" s="51" t="n">
        <v>15.00000485458906</v>
      </c>
      <c r="BD1433" s="51" t="n">
        <v>3.750001534165655</v>
      </c>
      <c r="BE1433" s="51" t="n">
        <v>4.6875</v>
      </c>
      <c r="BF1433" s="51" t="n">
        <v>3</v>
      </c>
      <c r="BG1433" s="51" t="n">
        <v>6.000008231910027</v>
      </c>
      <c r="BH1433" s="51" t="n">
        <v>14.00025397657782</v>
      </c>
      <c r="BI1433" s="51" t="n">
        <v>5.500046871655099</v>
      </c>
      <c r="BJ1433" s="51" t="n">
        <v>0.7000058865471011</v>
      </c>
      <c r="BK1433" s="51" t="n">
        <v>0.4000006424602863</v>
      </c>
      <c r="BL1433" s="51" t="n">
        <v>0.02000000524115755</v>
      </c>
      <c r="BM1433" s="51" t="n">
        <v>-0.09357344990447293</v>
      </c>
      <c r="BN1433" s="51" t="n">
        <v>0.6540903826955976</v>
      </c>
      <c r="BO1433" s="51" t="n">
        <v>0.6522775757087237</v>
      </c>
      <c r="BP1433" s="51" t="n">
        <v>-0.09368349939682907</v>
      </c>
      <c r="BQ1433" s="51" t="n">
        <v>0.6541574682358559</v>
      </c>
      <c r="BR1433" s="51" t="n">
        <v>0.652158281797899</v>
      </c>
      <c r="BS1433" s="51" t="n">
        <v>0.1100494923561429</v>
      </c>
      <c r="BT1433" s="51" t="n">
        <v>-0.06708554025824931</v>
      </c>
      <c r="BU1433" s="51" t="n">
        <v>0.1192939108246582</v>
      </c>
      <c r="BV1433" s="51" t="n">
        <v>0.1756200376933892</v>
      </c>
    </row>
    <row r="1434">
      <c r="A1434" s="49" t="n">
        <v>67.64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-1.187945</v>
      </c>
      <c r="F1434" s="49" t="n">
        <v>-1.995175</v>
      </c>
      <c r="G1434" s="49" t="n">
        <v>-0.6962085000000001</v>
      </c>
      <c r="H1434" s="49" t="n">
        <v>-1.387335</v>
      </c>
      <c r="I1434" s="49" t="n">
        <v>-5.300304999999999</v>
      </c>
      <c r="J1434" s="49" t="n">
        <v>1.958800000000001</v>
      </c>
      <c r="K1434" s="49" t="n">
        <v>-1.187841197880071</v>
      </c>
      <c r="L1434" s="49" t="n">
        <v>-1.995269536757173</v>
      </c>
      <c r="M1434" s="49" t="n">
        <v>-0.696241616928891</v>
      </c>
      <c r="N1434" s="49" t="n">
        <v>-1.387369913760807</v>
      </c>
      <c r="O1434" s="49" t="n">
        <v>-5.300324946449335</v>
      </c>
      <c r="P1434" s="49" t="n">
        <v>1.958838950615244</v>
      </c>
      <c r="Q1434" s="49" t="n">
        <v>-0.0001038021199291084</v>
      </c>
      <c r="R1434" s="49" t="n">
        <v>9.453675717319143e-05</v>
      </c>
      <c r="S1434" s="49" t="n">
        <v>3.311692889085283e-05</v>
      </c>
      <c r="T1434" s="49" t="n">
        <v>3.491376080666519e-05</v>
      </c>
      <c r="U1434" s="49" t="n">
        <v>1.994644933578371e-05</v>
      </c>
      <c r="V1434" s="49" t="n">
        <v>-3.895061524361587e-05</v>
      </c>
      <c r="W1434" s="49" t="n">
        <v>0.3617314999999946</v>
      </c>
      <c r="X1434" s="49" t="n">
        <v>-0.3195367500000115</v>
      </c>
      <c r="Y1434" s="49" t="n">
        <v>-0.4397038750000038</v>
      </c>
      <c r="Z1434" s="49" t="n">
        <v>0.06729352499998904</v>
      </c>
      <c r="AA1434" s="49" t="n">
        <v>0.6282833750000405</v>
      </c>
      <c r="AB1434" s="49" t="n">
        <v>0.2809195000000255</v>
      </c>
      <c r="AC1434" s="49" t="n">
        <v>0.3599339374778728</v>
      </c>
      <c r="AD1434" s="49" t="n">
        <v>-0.3159282695287568</v>
      </c>
      <c r="AE1434" s="49" t="n">
        <v>-0.4369619196907842</v>
      </c>
      <c r="AF1434" s="49" t="n">
        <v>0.06989404803867703</v>
      </c>
      <c r="AG1434" s="49" t="n">
        <v>0.6267967294001001</v>
      </c>
      <c r="AH1434" s="49" t="n">
        <v>0.2808121476808613</v>
      </c>
      <c r="AI1434" s="49" t="n">
        <v>-0.02940694963845436</v>
      </c>
      <c r="AJ1434" s="49" t="n">
        <v>0.03993889009797945</v>
      </c>
      <c r="AK1434" s="49" t="n">
        <v>0.006018950917156395</v>
      </c>
      <c r="AL1434" s="49" t="n">
        <v>0.001243943668482994</v>
      </c>
      <c r="AM1434" s="49" t="n">
        <v>0.00215108959834042</v>
      </c>
      <c r="AN1434" s="49" t="n">
        <v>-0.002300161235120674</v>
      </c>
      <c r="AO1434" s="49" t="n">
        <v>0.4237411806805813</v>
      </c>
      <c r="AP1434" s="49" t="n">
        <v>37.67509146501894</v>
      </c>
      <c r="AQ1434" s="49" t="n">
        <v>19.86807657713515</v>
      </c>
      <c r="AR1434" s="49" t="n">
        <v>2.593557581335044</v>
      </c>
      <c r="AS1434" s="49" t="n">
        <v>-0.665608940537359</v>
      </c>
      <c r="AT1434" s="49" t="n">
        <v>-0.0004058140891587837</v>
      </c>
      <c r="AU1434" s="49" t="n">
        <v>380</v>
      </c>
      <c r="AV1434" s="49" t="n">
        <v>900.0034800796893</v>
      </c>
      <c r="AW1434" s="49" t="n">
        <v>540.0003783655145</v>
      </c>
      <c r="AX1434" s="49" t="n">
        <v>75.00006638893525</v>
      </c>
      <c r="AY1434" s="49" t="n">
        <v>84.375</v>
      </c>
      <c r="AZ1434" s="49" t="n">
        <v>40</v>
      </c>
      <c r="BA1434" s="49" t="n">
        <v>8</v>
      </c>
      <c r="BB1434" s="49" t="n">
        <v>23.90629136043921</v>
      </c>
      <c r="BC1434" s="49" t="n">
        <v>15.00000483031612</v>
      </c>
      <c r="BD1434" s="49" t="n">
        <v>3.750001526494826</v>
      </c>
      <c r="BE1434" s="49" t="n">
        <v>4.6875</v>
      </c>
      <c r="BF1434" s="49" t="n">
        <v>3</v>
      </c>
      <c r="BG1434" s="49" t="n">
        <v>6.000008197521744</v>
      </c>
      <c r="BH1434" s="49" t="n">
        <v>14.00025376680428</v>
      </c>
      <c r="BI1434" s="49" t="n">
        <v>5.500046814601788</v>
      </c>
      <c r="BJ1434" s="49" t="n">
        <v>0.7000058683465598</v>
      </c>
      <c r="BK1434" s="49" t="n">
        <v>0.4000006389912295</v>
      </c>
      <c r="BL1434" s="49" t="n">
        <v>0.02000000517826366</v>
      </c>
      <c r="BM1434" s="49" t="n">
        <v>-0.09735529502824339</v>
      </c>
      <c r="BN1434" s="49" t="n">
        <v>0.6561153972156384</v>
      </c>
      <c r="BO1434" s="49" t="n">
        <v>0.648004628166846</v>
      </c>
      <c r="BP1434" s="49" t="n">
        <v>-0.09744380545592402</v>
      </c>
      <c r="BQ1434" s="49" t="n">
        <v>0.6561595954859543</v>
      </c>
      <c r="BR1434" s="49" t="n">
        <v>0.6479247409153406</v>
      </c>
      <c r="BS1434" s="49" t="n">
        <v>0.088510427680627</v>
      </c>
      <c r="BT1434" s="49" t="n">
        <v>-0.04419827031587609</v>
      </c>
      <c r="BU1434" s="49" t="n">
        <v>0.0798872515054283</v>
      </c>
      <c r="BV1434" s="49" t="n">
        <v>0.127159568496493</v>
      </c>
    </row>
    <row r="1435">
      <c r="A1435" s="51" t="n">
        <v>67.65000000000001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-1.184327702784</v>
      </c>
      <c r="F1435" s="51" t="n">
        <v>-1.998370346752</v>
      </c>
      <c r="G1435" s="51" t="n">
        <v>-0.7006055422080001</v>
      </c>
      <c r="H1435" s="51" t="n">
        <v>-1.3866620610944</v>
      </c>
      <c r="I1435" s="51" t="n">
        <v>-5.294022156863998</v>
      </c>
      <c r="J1435" s="51" t="n">
        <v>1.961609240448001</v>
      </c>
      <c r="K1435" s="51" t="n">
        <v>-1.184242662322374</v>
      </c>
      <c r="L1435" s="51" t="n">
        <v>-1.998428897611119</v>
      </c>
      <c r="M1435" s="51" t="n">
        <v>-0.7006115801322458</v>
      </c>
      <c r="N1435" s="51" t="n">
        <v>-1.386671169842384</v>
      </c>
      <c r="O1435" s="51" t="n">
        <v>-5.29405398834742</v>
      </c>
      <c r="P1435" s="51" t="n">
        <v>1.961647327407478</v>
      </c>
      <c r="Q1435" s="51" t="n">
        <v>-8.504046162571832e-05</v>
      </c>
      <c r="R1435" s="51" t="n">
        <v>5.855085911843361e-05</v>
      </c>
      <c r="S1435" s="51" t="n">
        <v>6.037924245694271e-06</v>
      </c>
      <c r="T1435" s="51" t="n">
        <v>9.108747983432863e-06</v>
      </c>
      <c r="U1435" s="51" t="n">
        <v>3.183148342156272e-05</v>
      </c>
      <c r="V1435" s="51" t="n">
        <v>-3.808695947737917e-05</v>
      </c>
      <c r="W1435" s="51" t="n">
        <v>0.3617262079999887</v>
      </c>
      <c r="X1435" s="51" t="n">
        <v>-0.3195305760000177</v>
      </c>
      <c r="Y1435" s="51" t="n">
        <v>-0.4397049040000068</v>
      </c>
      <c r="Z1435" s="51" t="n">
        <v>0.0672946127999792</v>
      </c>
      <c r="AA1435" s="51" t="n">
        <v>0.6282861680000594</v>
      </c>
      <c r="AB1435" s="51" t="n">
        <v>0.2809330240000386</v>
      </c>
      <c r="AC1435" s="51" t="n">
        <v>0.3597889084520804</v>
      </c>
      <c r="AD1435" s="51" t="n">
        <v>-0.3159870268072008</v>
      </c>
      <c r="AE1435" s="51" t="n">
        <v>-0.4370071419535176</v>
      </c>
      <c r="AF1435" s="51" t="n">
        <v>0.06989861724200039</v>
      </c>
      <c r="AG1435" s="51" t="n">
        <v>0.6271185669931957</v>
      </c>
      <c r="AH1435" s="51" t="n">
        <v>0.280822703747266</v>
      </c>
      <c r="AI1435" s="51" t="n">
        <v>-0.02142169794384974</v>
      </c>
      <c r="AJ1435" s="51" t="n">
        <v>0.008275991162850778</v>
      </c>
      <c r="AK1435" s="51" t="n">
        <v>-0.008400357876933525</v>
      </c>
      <c r="AL1435" s="51" t="n">
        <v>-0.0006952952708953535</v>
      </c>
      <c r="AM1435" s="51" t="n">
        <v>0.003046018741849892</v>
      </c>
      <c r="AN1435" s="51" t="n">
        <v>-0.002266622143841471</v>
      </c>
      <c r="AO1435" s="51" t="n">
        <v>0.4258085076709903</v>
      </c>
      <c r="AP1435" s="51" t="n">
        <v>37.84055475263511</v>
      </c>
      <c r="AQ1435" s="51" t="n">
        <v>19.92366671602963</v>
      </c>
      <c r="AR1435" s="51" t="n">
        <v>2.597288564202009</v>
      </c>
      <c r="AS1435" s="51" t="n">
        <v>-0.6618480289235603</v>
      </c>
      <c r="AT1435" s="51" t="n">
        <v>-0.0004052260539069845</v>
      </c>
      <c r="AU1435" s="51" t="n">
        <v>380</v>
      </c>
      <c r="AV1435" s="51" t="n">
        <v>900.0034452788924</v>
      </c>
      <c r="AW1435" s="51" t="n">
        <v>540.0003745818593</v>
      </c>
      <c r="AX1435" s="51" t="n">
        <v>75.0000657250459</v>
      </c>
      <c r="AY1435" s="51" t="n">
        <v>84.375</v>
      </c>
      <c r="AZ1435" s="51" t="n">
        <v>40</v>
      </c>
      <c r="BA1435" s="51" t="n">
        <v>8</v>
      </c>
      <c r="BB1435" s="51" t="n">
        <v>23.90629115363701</v>
      </c>
      <c r="BC1435" s="51" t="n">
        <v>15.00000480616454</v>
      </c>
      <c r="BD1435" s="51" t="n">
        <v>3.750001518862352</v>
      </c>
      <c r="BE1435" s="51" t="n">
        <v>4.6875</v>
      </c>
      <c r="BF1435" s="51" t="n">
        <v>3</v>
      </c>
      <c r="BG1435" s="51" t="n">
        <v>6.000008202681621</v>
      </c>
      <c r="BH1435" s="51" t="n">
        <v>14.0002535754594</v>
      </c>
      <c r="BI1435" s="51" t="n">
        <v>5.500046754430854</v>
      </c>
      <c r="BJ1435" s="51" t="n">
        <v>0.7000058514536864</v>
      </c>
      <c r="BK1435" s="51" t="n">
        <v>0.4000006344178531</v>
      </c>
      <c r="BL1435" s="51" t="n">
        <v>0.02000000511612449</v>
      </c>
      <c r="BM1435" s="51" t="n">
        <v>-0.1011424013229316</v>
      </c>
      <c r="BN1435" s="51" t="n">
        <v>0.6580907631788145</v>
      </c>
      <c r="BO1435" s="51" t="n">
        <v>0.643717674448203</v>
      </c>
      <c r="BP1435" s="51" t="n">
        <v>-0.1012086416256698</v>
      </c>
      <c r="BQ1435" s="51" t="n">
        <v>0.658113212799021</v>
      </c>
      <c r="BR1435" s="51" t="n">
        <v>0.6436770050094098</v>
      </c>
      <c r="BS1435" s="51" t="n">
        <v>0.0662403027381353</v>
      </c>
      <c r="BT1435" s="51" t="n">
        <v>-0.02244962020647723</v>
      </c>
      <c r="BU1435" s="51" t="n">
        <v>0.04066943879321716</v>
      </c>
      <c r="BV1435" s="51" t="n">
        <v>0.08090591082244933</v>
      </c>
    </row>
    <row r="1436">
      <c r="A1436" s="49" t="n">
        <v>67.66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-1.180710507088</v>
      </c>
      <c r="F1436" s="49" t="n">
        <v>-2.001565575064</v>
      </c>
      <c r="G1436" s="49" t="n">
        <v>-0.7050026041560002</v>
      </c>
      <c r="H1436" s="49" t="n">
        <v>-1.385989101320801</v>
      </c>
      <c r="I1436" s="49" t="n">
        <v>-5.287739260147998</v>
      </c>
      <c r="J1436" s="49" t="n">
        <v>1.964418740336001</v>
      </c>
      <c r="K1436" s="49" t="n">
        <v>-1.180645469723267</v>
      </c>
      <c r="L1436" s="49" t="n">
        <v>-2.001589054191154</v>
      </c>
      <c r="M1436" s="49" t="n">
        <v>-0.7049822370251969</v>
      </c>
      <c r="N1436" s="49" t="n">
        <v>-1.385972687902607</v>
      </c>
      <c r="O1436" s="49" t="n">
        <v>-5.287779992489689</v>
      </c>
      <c r="P1436" s="49" t="n">
        <v>1.96445607229231</v>
      </c>
      <c r="Q1436" s="49" t="n">
        <v>-6.503736473306709e-05</v>
      </c>
      <c r="R1436" s="49" t="n">
        <v>2.347912715361389e-05</v>
      </c>
      <c r="S1436" s="49" t="n">
        <v>-2.036713080333374e-05</v>
      </c>
      <c r="T1436" s="49" t="n">
        <v>-1.641341819391684e-05</v>
      </c>
      <c r="U1436" s="49" t="n">
        <v>4.073234169155171e-05</v>
      </c>
      <c r="V1436" s="49" t="n">
        <v>-3.733195630872821e-05</v>
      </c>
      <c r="W1436" s="49" t="n">
        <v>0.3617116279999797</v>
      </c>
      <c r="X1436" s="49" t="n">
        <v>-0.319513566000026</v>
      </c>
      <c r="Y1436" s="49" t="n">
        <v>-0.4397077390000112</v>
      </c>
      <c r="Z1436" s="49" t="n">
        <v>0.0672976097999652</v>
      </c>
      <c r="AA1436" s="49" t="n">
        <v>0.6282938630000805</v>
      </c>
      <c r="AB1436" s="49" t="n">
        <v>0.2809702840000549</v>
      </c>
      <c r="AC1436" s="49" t="n">
        <v>0.3596633896158168</v>
      </c>
      <c r="AD1436" s="49" t="n">
        <v>-0.316084196020211</v>
      </c>
      <c r="AE1436" s="49" t="n">
        <v>-0.437094727722931</v>
      </c>
      <c r="AF1436" s="49" t="n">
        <v>0.06984855717037575</v>
      </c>
      <c r="AG1436" s="49" t="n">
        <v>0.6274067675453945</v>
      </c>
      <c r="AH1436" s="49" t="n">
        <v>0.2808690632593996</v>
      </c>
      <c r="AI1436" s="49" t="n">
        <v>-0.01312140680061616</v>
      </c>
      <c r="AJ1436" s="49" t="n">
        <v>-0.02185891274777972</v>
      </c>
      <c r="AK1436" s="49" t="n">
        <v>-0.02224779696134585</v>
      </c>
      <c r="AL1436" s="49" t="n">
        <v>-0.002581053162528351</v>
      </c>
      <c r="AM1436" s="49" t="n">
        <v>0.003687293216370243</v>
      </c>
      <c r="AN1436" s="49" t="n">
        <v>-0.002237661626311435</v>
      </c>
      <c r="AO1436" s="49" t="n">
        <v>0.4282000558566644</v>
      </c>
      <c r="AP1436" s="49" t="n">
        <v>38.00570885787905</v>
      </c>
      <c r="AQ1436" s="49" t="n">
        <v>19.97835498611214</v>
      </c>
      <c r="AR1436" s="49" t="n">
        <v>2.600809936818951</v>
      </c>
      <c r="AS1436" s="49" t="n">
        <v>-0.6582433751480735</v>
      </c>
      <c r="AT1436" s="49" t="n">
        <v>-0.0004087334956272123</v>
      </c>
      <c r="AU1436" s="49" t="n">
        <v>380</v>
      </c>
      <c r="AV1436" s="49" t="n">
        <v>900.0034108261035</v>
      </c>
      <c r="AW1436" s="49" t="n">
        <v>540.0003708360407</v>
      </c>
      <c r="AX1436" s="49" t="n">
        <v>75.00006506779545</v>
      </c>
      <c r="AY1436" s="49" t="n">
        <v>84.375</v>
      </c>
      <c r="AZ1436" s="49" t="n">
        <v>40</v>
      </c>
      <c r="BA1436" s="49" t="n">
        <v>8</v>
      </c>
      <c r="BB1436" s="49" t="n">
        <v>23.90629094786883</v>
      </c>
      <c r="BC1436" s="49" t="n">
        <v>15.00000478213371</v>
      </c>
      <c r="BD1436" s="49" t="n">
        <v>3.75000151126804</v>
      </c>
      <c r="BE1436" s="49" t="n">
        <v>4.6875</v>
      </c>
      <c r="BF1436" s="49" t="n">
        <v>3</v>
      </c>
      <c r="BG1436" s="49" t="n">
        <v>6.00000825075289</v>
      </c>
      <c r="BH1436" s="49" t="n">
        <v>14.00025327636498</v>
      </c>
      <c r="BI1436" s="49" t="n">
        <v>5.500046674025782</v>
      </c>
      <c r="BJ1436" s="49" t="n">
        <v>0.700005835166885</v>
      </c>
      <c r="BK1436" s="49" t="n">
        <v>0.4000006274642106</v>
      </c>
      <c r="BL1436" s="49" t="n">
        <v>0.020000005054731</v>
      </c>
      <c r="BM1436" s="49" t="n">
        <v>-0.1049342179113303</v>
      </c>
      <c r="BN1436" s="49" t="n">
        <v>0.6600164009668641</v>
      </c>
      <c r="BO1436" s="49" t="n">
        <v>0.6394170574059947</v>
      </c>
      <c r="BP1436" s="49" t="n">
        <v>-0.1049777894957738</v>
      </c>
      <c r="BQ1436" s="49" t="n">
        <v>0.660018541009233</v>
      </c>
      <c r="BR1436" s="49" t="n">
        <v>0.6394148266294746</v>
      </c>
      <c r="BS1436" s="49" t="n">
        <v>0.04357158444354137</v>
      </c>
      <c r="BT1436" s="49" t="n">
        <v>-0.002140042368869999</v>
      </c>
      <c r="BU1436" s="49" t="n">
        <v>0.00223077652017345</v>
      </c>
      <c r="BV1436" s="49" t="n">
        <v>0.0436811070846902</v>
      </c>
    </row>
    <row r="1437">
      <c r="A1437" s="51" t="n">
        <v>67.67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-1.177093488512</v>
      </c>
      <c r="F1437" s="51" t="n">
        <v>-2.004760596736001</v>
      </c>
      <c r="G1437" s="51" t="n">
        <v>-0.7093997005440004</v>
      </c>
      <c r="H1437" s="51" t="n">
        <v>-1.385316105139201</v>
      </c>
      <c r="I1437" s="51" t="n">
        <v>-5.281456269951997</v>
      </c>
      <c r="J1437" s="51" t="n">
        <v>1.967228692864002</v>
      </c>
      <c r="K1437" s="51" t="n">
        <v>-1.177049361032189</v>
      </c>
      <c r="L1437" s="51" t="n">
        <v>-2.0047503761778</v>
      </c>
      <c r="M1437" s="51" t="n">
        <v>-0.709354042460831</v>
      </c>
      <c r="N1437" s="51" t="n">
        <v>-1.385275138525681</v>
      </c>
      <c r="O1437" s="51" t="n">
        <v>-5.281504189747583</v>
      </c>
      <c r="P1437" s="51" t="n">
        <v>1.967265409459118</v>
      </c>
      <c r="Q1437" s="51" t="n">
        <v>-4.412747981130671e-05</v>
      </c>
      <c r="R1437" s="51" t="n">
        <v>-1.022055820110168e-05</v>
      </c>
      <c r="S1437" s="51" t="n">
        <v>-4.565808316936426e-05</v>
      </c>
      <c r="T1437" s="51" t="n">
        <v>-4.096661352015474e-05</v>
      </c>
      <c r="U1437" s="51" t="n">
        <v>4.791979558582682e-05</v>
      </c>
      <c r="V1437" s="51" t="n">
        <v>-3.671659511628178e-05</v>
      </c>
      <c r="W1437" s="51" t="n">
        <v>0.361691647999967</v>
      </c>
      <c r="X1437" s="51" t="n">
        <v>-0.3194902560000371</v>
      </c>
      <c r="Y1437" s="51" t="n">
        <v>-0.439711624000017</v>
      </c>
      <c r="Z1437" s="51" t="n">
        <v>0.06730171679994656</v>
      </c>
      <c r="AA1437" s="51" t="n">
        <v>0.6283044080001019</v>
      </c>
      <c r="AB1437" s="51" t="n">
        <v>0.2810213440000746</v>
      </c>
      <c r="AC1437" s="51" t="n">
        <v>0.3595691129040141</v>
      </c>
      <c r="AD1437" s="51" t="n">
        <v>-0.3162174370508746</v>
      </c>
      <c r="AE1437" s="51" t="n">
        <v>-0.4372301993910994</v>
      </c>
      <c r="AF1437" s="51" t="n">
        <v>0.06972141051481945</v>
      </c>
      <c r="AG1437" s="51" t="n">
        <v>0.6275005202928907</v>
      </c>
      <c r="AH1437" s="51" t="n">
        <v>0.2809334035529602</v>
      </c>
      <c r="AI1437" s="51" t="n">
        <v>-0.004682630657720468</v>
      </c>
      <c r="AJ1437" s="51" t="n">
        <v>-0.05015016261333412</v>
      </c>
      <c r="AK1437" s="51" t="n">
        <v>-0.03524878851589802</v>
      </c>
      <c r="AL1437" s="51" t="n">
        <v>-0.004344545431337628</v>
      </c>
      <c r="AM1437" s="51" t="n">
        <v>0.004247309802294868</v>
      </c>
      <c r="AN1437" s="51" t="n">
        <v>-0.002214385621050238</v>
      </c>
      <c r="AO1437" s="51" t="n">
        <v>0.4314167427477609</v>
      </c>
      <c r="AP1437" s="51" t="n">
        <v>38.16969736713959</v>
      </c>
      <c r="AQ1437" s="51" t="n">
        <v>20.03190506477927</v>
      </c>
      <c r="AR1437" s="51" t="n">
        <v>2.604123129779226</v>
      </c>
      <c r="AS1437" s="51" t="n">
        <v>-0.6547096929142457</v>
      </c>
      <c r="AT1437" s="51" t="n">
        <v>-0.0004151607349811794</v>
      </c>
      <c r="AU1437" s="51" t="n">
        <v>380</v>
      </c>
      <c r="AV1437" s="51" t="n">
        <v>900.0033767178425</v>
      </c>
      <c r="AW1437" s="51" t="n">
        <v>540.0003671276803</v>
      </c>
      <c r="AX1437" s="51" t="n">
        <v>75.00006441711749</v>
      </c>
      <c r="AY1437" s="51" t="n">
        <v>84.375</v>
      </c>
      <c r="AZ1437" s="51" t="n">
        <v>40</v>
      </c>
      <c r="BA1437" s="51" t="n">
        <v>8</v>
      </c>
      <c r="BB1437" s="51" t="n">
        <v>23.90629074312948</v>
      </c>
      <c r="BC1437" s="51" t="n">
        <v>15.00000475822304</v>
      </c>
      <c r="BD1437" s="51" t="n">
        <v>3.7500015037117</v>
      </c>
      <c r="BE1437" s="51" t="n">
        <v>4.6875</v>
      </c>
      <c r="BF1437" s="51" t="n">
        <v>3</v>
      </c>
      <c r="BG1437" s="51" t="n">
        <v>6.000008338852322</v>
      </c>
      <c r="BH1437" s="51" t="n">
        <v>14.00025276680465</v>
      </c>
      <c r="BI1437" s="51" t="n">
        <v>5.500046553090202</v>
      </c>
      <c r="BJ1437" s="51" t="n">
        <v>0.7000058163211452</v>
      </c>
      <c r="BK1437" s="51" t="n">
        <v>0.4000006199346401</v>
      </c>
      <c r="BL1437" s="51" t="n">
        <v>0.02000000499407422</v>
      </c>
      <c r="BM1437" s="51" t="n">
        <v>-0.1087302156562432</v>
      </c>
      <c r="BN1437" s="51" t="n">
        <v>0.6618922518710513</v>
      </c>
      <c r="BO1437" s="51" t="n">
        <v>0.6351031038769717</v>
      </c>
      <c r="BP1437" s="51" t="n">
        <v>-0.1087509718933154</v>
      </c>
      <c r="BQ1437" s="51" t="n">
        <v>0.661875769807091</v>
      </c>
      <c r="BR1437" s="51" t="n">
        <v>0.6351379750212769</v>
      </c>
      <c r="BS1437" s="51" t="n">
        <v>0.02075623707210872</v>
      </c>
      <c r="BT1437" s="51" t="n">
        <v>0.01648206396032137</v>
      </c>
      <c r="BU1437" s="51" t="n">
        <v>-0.03487114430522631</v>
      </c>
      <c r="BV1437" s="51" t="n">
        <v>0.04380041683524967</v>
      </c>
    </row>
    <row r="1438">
      <c r="A1438" s="49" t="n">
        <v>67.68000000000001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-1.173476670816001</v>
      </c>
      <c r="F1438" s="49" t="n">
        <v>-2.007955384048002</v>
      </c>
      <c r="G1438" s="49" t="n">
        <v>-0.7137968359920005</v>
      </c>
      <c r="H1438" s="49" t="n">
        <v>-1.384643067665602</v>
      </c>
      <c r="I1438" s="49" t="n">
        <v>-5.275173173735995</v>
      </c>
      <c r="J1438" s="49" t="n">
        <v>1.970039158752003</v>
      </c>
      <c r="K1438" s="49" t="n">
        <v>-1.173453991082885</v>
      </c>
      <c r="L1438" s="49" t="n">
        <v>-2.007913240814237</v>
      </c>
      <c r="M1438" s="49" t="n">
        <v>-0.7137274594501606</v>
      </c>
      <c r="N1438" s="49" t="n">
        <v>-1.384579233527433</v>
      </c>
      <c r="O1438" s="49" t="n">
        <v>-5.275228615355652</v>
      </c>
      <c r="P1438" s="49" t="n">
        <v>1.970075365583265</v>
      </c>
      <c r="Q1438" s="49" t="n">
        <v>-2.26797331162043e-05</v>
      </c>
      <c r="R1438" s="49" t="n">
        <v>-4.214323376450224e-05</v>
      </c>
      <c r="S1438" s="49" t="n">
        <v>-6.937654183991615e-05</v>
      </c>
      <c r="T1438" s="49" t="n">
        <v>-6.383413816912764e-05</v>
      </c>
      <c r="U1438" s="49" t="n">
        <v>5.54416196569818e-05</v>
      </c>
      <c r="V1438" s="49" t="n">
        <v>-3.620683126293045e-05</v>
      </c>
      <c r="W1438" s="49" t="n">
        <v>0.3616727479999498</v>
      </c>
      <c r="X1438" s="49" t="n">
        <v>-0.3194682060000515</v>
      </c>
      <c r="Y1438" s="49" t="n">
        <v>-0.4397152990000244</v>
      </c>
      <c r="Z1438" s="49" t="n">
        <v>0.06730560179992286</v>
      </c>
      <c r="AA1438" s="49" t="n">
        <v>0.6283143830001219</v>
      </c>
      <c r="AB1438" s="49" t="n">
        <v>0.2810696440000977</v>
      </c>
      <c r="AC1438" s="49" t="n">
        <v>0.3595122177900011</v>
      </c>
      <c r="AD1438" s="49" t="n">
        <v>-0.3163900247947484</v>
      </c>
      <c r="AE1438" s="49" t="n">
        <v>-0.4374105577631744</v>
      </c>
      <c r="AF1438" s="49" t="n">
        <v>0.06952758391080531</v>
      </c>
      <c r="AG1438" s="49" t="n">
        <v>0.6273835661726272</v>
      </c>
      <c r="AH1438" s="49" t="n">
        <v>0.2809949092601879</v>
      </c>
      <c r="AI1438" s="49" t="n">
        <v>0.003746411003142582</v>
      </c>
      <c r="AJ1438" s="49" t="n">
        <v>-0.07630007882959083</v>
      </c>
      <c r="AK1438" s="49" t="n">
        <v>-0.04715604034723819</v>
      </c>
      <c r="AL1438" s="49" t="n">
        <v>-0.005935164821613708</v>
      </c>
      <c r="AM1438" s="49" t="n">
        <v>0.004915806607443255</v>
      </c>
      <c r="AN1438" s="49" t="n">
        <v>-0.002195340050749723</v>
      </c>
      <c r="AO1438" s="49" t="n">
        <v>0.4359545532945318</v>
      </c>
      <c r="AP1438" s="49" t="n">
        <v>38.33161738516056</v>
      </c>
      <c r="AQ1438" s="49" t="n">
        <v>20.08411692819875</v>
      </c>
      <c r="AR1438" s="49" t="n">
        <v>2.607240705223876</v>
      </c>
      <c r="AS1438" s="49" t="n">
        <v>-0.6510314877405076</v>
      </c>
      <c r="AT1438" s="49" t="n">
        <v>-0.0004216910058076778</v>
      </c>
      <c r="AU1438" s="49" t="n">
        <v>380</v>
      </c>
      <c r="AV1438" s="49" t="n">
        <v>900.003342950664</v>
      </c>
      <c r="AW1438" s="49" t="n">
        <v>540.0003634564035</v>
      </c>
      <c r="AX1438" s="49" t="n">
        <v>75.00006377294631</v>
      </c>
      <c r="AY1438" s="49" t="n">
        <v>84.375</v>
      </c>
      <c r="AZ1438" s="49" t="n">
        <v>40</v>
      </c>
      <c r="BA1438" s="49" t="n">
        <v>8</v>
      </c>
      <c r="BB1438" s="49" t="n">
        <v>23.90629053941383</v>
      </c>
      <c r="BC1438" s="49" t="n">
        <v>15.00000473443193</v>
      </c>
      <c r="BD1438" s="49" t="n">
        <v>3.750001496193141</v>
      </c>
      <c r="BE1438" s="49" t="n">
        <v>4.6875</v>
      </c>
      <c r="BF1438" s="49" t="n">
        <v>3</v>
      </c>
      <c r="BG1438" s="49" t="n">
        <v>6.000008457502902</v>
      </c>
      <c r="BH1438" s="49" t="n">
        <v>14.00025197174308</v>
      </c>
      <c r="BI1438" s="49" t="n">
        <v>5.500046371107917</v>
      </c>
      <c r="BJ1438" s="49" t="n">
        <v>0.7000057905230866</v>
      </c>
      <c r="BK1438" s="49" t="n">
        <v>0.4000006124954244</v>
      </c>
      <c r="BL1438" s="49" t="n">
        <v>0.02000000493414533</v>
      </c>
      <c r="BM1438" s="49" t="n">
        <v>-0.1125299097980381</v>
      </c>
      <c r="BN1438" s="49" t="n">
        <v>0.6637182885008731</v>
      </c>
      <c r="BO1438" s="49" t="n">
        <v>0.6307761066913113</v>
      </c>
      <c r="BP1438" s="49" t="n">
        <v>-0.1125279109789313</v>
      </c>
      <c r="BQ1438" s="49" t="n">
        <v>0.663685076822255</v>
      </c>
      <c r="BR1438" s="49" t="n">
        <v>0.6308462278844363</v>
      </c>
      <c r="BS1438" s="49" t="n">
        <v>-0.001998819106771577</v>
      </c>
      <c r="BT1438" s="49" t="n">
        <v>0.03321167861813912</v>
      </c>
      <c r="BU1438" s="49" t="n">
        <v>-0.07012119312499454</v>
      </c>
      <c r="BV1438" s="49" t="n">
        <v>0.0776143839744215</v>
      </c>
    </row>
    <row r="1439">
      <c r="A1439" s="51" t="n">
        <v>67.69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-1.16986</v>
      </c>
      <c r="F1439" s="51" t="n">
        <v>-2.01115</v>
      </c>
      <c r="G1439" s="51" t="n">
        <v>-0.718194</v>
      </c>
      <c r="H1439" s="51" t="n">
        <v>-1.38397</v>
      </c>
      <c r="I1439" s="51" t="n">
        <v>-5.26889</v>
      </c>
      <c r="J1439" s="51" t="n">
        <v>1.97285</v>
      </c>
      <c r="K1439" s="51" t="n">
        <v>-1.169858990687166</v>
      </c>
      <c r="L1439" s="51" t="n">
        <v>-2.011077389898658</v>
      </c>
      <c r="M1439" s="51" t="n">
        <v>-0.718103204321799</v>
      </c>
      <c r="N1439" s="51" t="n">
        <v>-1.38388605085795</v>
      </c>
      <c r="O1439" s="51" t="n">
        <v>-5.26895160491811</v>
      </c>
      <c r="P1439" s="51" t="n">
        <v>1.972885828152903</v>
      </c>
      <c r="Q1439" s="51" t="n">
        <v>-1.009312833977205e-06</v>
      </c>
      <c r="R1439" s="51" t="n">
        <v>-7.261010134174128e-05</v>
      </c>
      <c r="S1439" s="51" t="n">
        <v>-9.079567820102774e-05</v>
      </c>
      <c r="T1439" s="51" t="n">
        <v>-8.394914204945536e-05</v>
      </c>
      <c r="U1439" s="51" t="n">
        <v>6.160491810991431e-05</v>
      </c>
      <c r="V1439" s="51" t="n">
        <v>-3.582815290315011e-05</v>
      </c>
      <c r="W1439" s="51" t="n">
        <v>0.361664</v>
      </c>
      <c r="X1439" s="51" t="n">
        <v>-0.319458</v>
      </c>
      <c r="Y1439" s="51" t="n">
        <v>-0.439717</v>
      </c>
      <c r="Z1439" s="51" t="n">
        <v>0.0673074</v>
      </c>
      <c r="AA1439" s="51" t="n">
        <v>0.628319</v>
      </c>
      <c r="AB1439" s="51" t="n">
        <v>0.281092</v>
      </c>
      <c r="AC1439" s="51" t="n">
        <v>0.3594934608768338</v>
      </c>
      <c r="AD1439" s="51" t="n">
        <v>-0.3165405315950107</v>
      </c>
      <c r="AE1439" s="51" t="n">
        <v>-0.4376583342030252</v>
      </c>
      <c r="AF1439" s="51" t="n">
        <v>0.06924109833767829</v>
      </c>
      <c r="AG1439" s="51" t="n">
        <v>0.627478396125313</v>
      </c>
      <c r="AH1439" s="51" t="n">
        <v>0.2810340206263527</v>
      </c>
      <c r="AI1439" s="51" t="n">
        <v>0.01208447467870225</v>
      </c>
      <c r="AJ1439" s="51" t="n">
        <v>-0.1014207994253683</v>
      </c>
      <c r="AK1439" s="51" t="n">
        <v>-0.05746942771167462</v>
      </c>
      <c r="AL1439" s="51" t="n">
        <v>-0.00725985901686802</v>
      </c>
      <c r="AM1439" s="51" t="n">
        <v>0.005415858904068961</v>
      </c>
      <c r="AN1439" s="51" t="n">
        <v>-0.002181587879676089</v>
      </c>
      <c r="AO1439" s="51" t="n">
        <v>0.4423585088291537</v>
      </c>
      <c r="AP1439" s="51" t="n">
        <v>38.49055751762569</v>
      </c>
      <c r="AQ1439" s="51" t="n">
        <v>20.13477075126813</v>
      </c>
      <c r="AR1439" s="51" t="n">
        <v>2.610161018781088</v>
      </c>
      <c r="AS1439" s="51" t="n">
        <v>-0.6470201854281413</v>
      </c>
      <c r="AT1439" s="51" t="n">
        <v>-0.000426912982145202</v>
      </c>
      <c r="AU1439" s="51" t="n">
        <v>380</v>
      </c>
      <c r="AV1439" s="51" t="n">
        <v>900.0033095211573</v>
      </c>
      <c r="AW1439" s="51" t="n">
        <v>540.0003598218395</v>
      </c>
      <c r="AX1439" s="51" t="n">
        <v>75.00006313521685</v>
      </c>
      <c r="AY1439" s="51" t="n">
        <v>84.375</v>
      </c>
      <c r="AZ1439" s="51" t="n">
        <v>40</v>
      </c>
      <c r="BA1439" s="51" t="n">
        <v>8</v>
      </c>
      <c r="BB1439" s="51" t="n">
        <v>23.90629033671676</v>
      </c>
      <c r="BC1439" s="51" t="n">
        <v>15.00000471075977</v>
      </c>
      <c r="BD1439" s="51" t="n">
        <v>3.750001488712176</v>
      </c>
      <c r="BE1439" s="51" t="n">
        <v>4.6875</v>
      </c>
      <c r="BF1439" s="51" t="n">
        <v>3</v>
      </c>
      <c r="BG1439" s="51" t="n">
        <v>6.000008593689589</v>
      </c>
      <c r="BH1439" s="51" t="n">
        <v>14.00025084178561</v>
      </c>
      <c r="BI1439" s="51" t="n">
        <v>5.500046113241716</v>
      </c>
      <c r="BJ1439" s="51" t="n">
        <v>0.7000057547084506</v>
      </c>
      <c r="BK1439" s="51" t="n">
        <v>0.4000006051454793</v>
      </c>
      <c r="BL1439" s="51" t="n">
        <v>0.02000000487493559</v>
      </c>
      <c r="BM1439" s="51" t="n">
        <v>-0.1163328828670979</v>
      </c>
      <c r="BN1439" s="51" t="n">
        <v>0.6654945238802944</v>
      </c>
      <c r="BO1439" s="51" t="n">
        <v>0.6264363062502019</v>
      </c>
      <c r="BP1439" s="51" t="n">
        <v>-0.1163084991973839</v>
      </c>
      <c r="BQ1439" s="51" t="n">
        <v>0.6654463299080219</v>
      </c>
      <c r="BR1439" s="51" t="n">
        <v>0.6265394769699543</v>
      </c>
      <c r="BS1439" s="51" t="n">
        <v>-0.02438366971398154</v>
      </c>
      <c r="BT1439" s="51" t="n">
        <v>0.04819397227251443</v>
      </c>
      <c r="BU1439" s="51" t="n">
        <v>-0.1031707197524101</v>
      </c>
      <c r="BV1439" s="51" t="n">
        <v>0.1164535088623558</v>
      </c>
    </row>
    <row r="1440">
      <c r="A1440" s="49" t="n">
        <v>67.7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-1.166243329184</v>
      </c>
      <c r="F1440" s="49" t="n">
        <v>-2.014344530352</v>
      </c>
      <c r="G1440" s="49" t="n">
        <v>-0.722591172568</v>
      </c>
      <c r="H1440" s="49" t="n">
        <v>-1.3832969323344</v>
      </c>
      <c r="I1440" s="49" t="n">
        <v>-5.262606826263999</v>
      </c>
      <c r="J1440" s="49" t="n">
        <v>1.975660926848</v>
      </c>
      <c r="K1440" s="49" t="n">
        <v>-1.16626390782528</v>
      </c>
      <c r="L1440" s="49" t="n">
        <v>-2.014244161881858</v>
      </c>
      <c r="M1440" s="49" t="n">
        <v>-0.7224810149845375</v>
      </c>
      <c r="N1440" s="49" t="n">
        <v>-1.383195453695068</v>
      </c>
      <c r="O1440" s="49" t="n">
        <v>-5.262677568476854</v>
      </c>
      <c r="P1440" s="49" t="n">
        <v>1.975696294246423</v>
      </c>
      <c r="Q1440" s="49" t="n">
        <v>2.057864128035547e-05</v>
      </c>
      <c r="R1440" s="49" t="n">
        <v>-0.0001003684701421648</v>
      </c>
      <c r="S1440" s="49" t="n">
        <v>-0.0001101575834624446</v>
      </c>
      <c r="T1440" s="49" t="n">
        <v>-0.0001014786393318534</v>
      </c>
      <c r="U1440" s="49" t="n">
        <v>7.074221285474636e-05</v>
      </c>
      <c r="V1440" s="49" t="n">
        <v>-3.536739842302516e-05</v>
      </c>
      <c r="W1440" s="49" t="n">
        <v>0.3616727479999998</v>
      </c>
      <c r="X1440" s="49" t="n">
        <v>-0.3194439059999985</v>
      </c>
      <c r="Y1440" s="49" t="n">
        <v>-0.4397177290000001</v>
      </c>
      <c r="Z1440" s="49" t="n">
        <v>0.06730560179999942</v>
      </c>
      <c r="AA1440" s="49" t="n">
        <v>0.6283143829999991</v>
      </c>
      <c r="AB1440" s="49" t="n">
        <v>0.2810939439999994</v>
      </c>
      <c r="AC1440" s="49" t="n">
        <v>0.3595232064693761</v>
      </c>
      <c r="AD1440" s="49" t="n">
        <v>-0.3168390431948863</v>
      </c>
      <c r="AE1440" s="49" t="n">
        <v>-0.4378554208099473</v>
      </c>
      <c r="AF1440" s="49" t="n">
        <v>0.06895636004761173</v>
      </c>
      <c r="AG1440" s="49" t="n">
        <v>0.6271220706758102</v>
      </c>
      <c r="AH1440" s="49" t="n">
        <v>0.2810263250381662</v>
      </c>
      <c r="AI1440" s="49" t="n">
        <v>0.02020859964796785</v>
      </c>
      <c r="AJ1440" s="49" t="n">
        <v>-0.1224553057525718</v>
      </c>
      <c r="AK1440" s="49" t="n">
        <v>-0.06682476804347602</v>
      </c>
      <c r="AL1440" s="49" t="n">
        <v>-0.008382474047621467</v>
      </c>
      <c r="AM1440" s="49" t="n">
        <v>0.006298701877999642</v>
      </c>
      <c r="AN1440" s="49" t="n">
        <v>-0.002164126651190403</v>
      </c>
      <c r="AO1440" s="49" t="n">
        <v>0.4512594133915809</v>
      </c>
      <c r="AP1440" s="49" t="n">
        <v>38.64423701360577</v>
      </c>
      <c r="AQ1440" s="49" t="n">
        <v>20.18389050841077</v>
      </c>
      <c r="AR1440" s="49" t="n">
        <v>2.612912993810654</v>
      </c>
      <c r="AS1440" s="49" t="n">
        <v>-0.6428456958311061</v>
      </c>
      <c r="AT1440" s="49" t="n">
        <v>-0.0004324730303767502</v>
      </c>
      <c r="AU1440" s="49" t="n">
        <v>380</v>
      </c>
      <c r="AV1440" s="49" t="n">
        <v>900.0032764259457</v>
      </c>
      <c r="AW1440" s="49" t="n">
        <v>540.0003562236211</v>
      </c>
      <c r="AX1440" s="49" t="n">
        <v>75.00006250386468</v>
      </c>
      <c r="AY1440" s="49" t="n">
        <v>84.375</v>
      </c>
      <c r="AZ1440" s="49" t="n">
        <v>40</v>
      </c>
      <c r="BA1440" s="49" t="n">
        <v>8</v>
      </c>
      <c r="BB1440" s="49" t="n">
        <v>23.90629013503318</v>
      </c>
      <c r="BC1440" s="49" t="n">
        <v>15.00000468720597</v>
      </c>
      <c r="BD1440" s="49" t="n">
        <v>3.750001481268615</v>
      </c>
      <c r="BE1440" s="49" t="n">
        <v>4.6875</v>
      </c>
      <c r="BF1440" s="49" t="n">
        <v>3</v>
      </c>
      <c r="BG1440" s="49" t="n">
        <v>6.000008735423396</v>
      </c>
      <c r="BH1440" s="49" t="n">
        <v>14.00024944171189</v>
      </c>
      <c r="BI1440" s="49" t="n">
        <v>5.500045764991675</v>
      </c>
      <c r="BJ1440" s="49" t="n">
        <v>0.7000057066101154</v>
      </c>
      <c r="BK1440" s="49" t="n">
        <v>0.4000005978837335</v>
      </c>
      <c r="BL1440" s="49" t="n">
        <v>0.02000000481643636</v>
      </c>
      <c r="BM1440" s="49" t="n">
        <v>-0.1201387810717214</v>
      </c>
      <c r="BN1440" s="49" t="n">
        <v>0.6672209738552928</v>
      </c>
      <c r="BO1440" s="49" t="n">
        <v>0.6220839315233867</v>
      </c>
      <c r="BP1440" s="49" t="n">
        <v>-0.1200925134486848</v>
      </c>
      <c r="BQ1440" s="49" t="n">
        <v>0.6671600595346081</v>
      </c>
      <c r="BR1440" s="49" t="n">
        <v>0.6222173876199196</v>
      </c>
      <c r="BS1440" s="49" t="n">
        <v>-0.04626762303658327</v>
      </c>
      <c r="BT1440" s="49" t="n">
        <v>0.06091432068466851</v>
      </c>
      <c r="BU1440" s="49" t="n">
        <v>-0.1334560965329246</v>
      </c>
      <c r="BV1440" s="49" t="n">
        <v>0.153823850906598</v>
      </c>
    </row>
    <row r="1441">
      <c r="A1441" s="51" t="n">
        <v>67.70999999999999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-1.162626511488</v>
      </c>
      <c r="F1441" s="51" t="n">
        <v>-2.017538824064</v>
      </c>
      <c r="G1441" s="51" t="n">
        <v>-0.726988357376</v>
      </c>
      <c r="H1441" s="51" t="n">
        <v>-1.3826238948608</v>
      </c>
      <c r="I1441" s="51" t="n">
        <v>-5.256323730048</v>
      </c>
      <c r="J1441" s="51" t="n">
        <v>1.978471886336</v>
      </c>
      <c r="K1441" s="51" t="n">
        <v>-1.16266833239747</v>
      </c>
      <c r="L1441" s="51" t="n">
        <v>-2.017414035329372</v>
      </c>
      <c r="M1441" s="51" t="n">
        <v>-0.7268609295684496</v>
      </c>
      <c r="N1441" s="51" t="n">
        <v>-1.382507283174619</v>
      </c>
      <c r="O1441" s="51" t="n">
        <v>-5.256406148173074</v>
      </c>
      <c r="P1441" s="51" t="n">
        <v>1.978506545785341</v>
      </c>
      <c r="Q1441" s="51" t="n">
        <v>4.182090947058015e-05</v>
      </c>
      <c r="R1441" s="51" t="n">
        <v>-0.0001247887346278453</v>
      </c>
      <c r="S1441" s="51" t="n">
        <v>-0.0001274278075503732</v>
      </c>
      <c r="T1441" s="51" t="n">
        <v>-0.0001166116861810451</v>
      </c>
      <c r="U1441" s="51" t="n">
        <v>8.241812507403523e-05</v>
      </c>
      <c r="V1441" s="51" t="n">
        <v>-3.46594493405572e-05</v>
      </c>
      <c r="W1441" s="51" t="n">
        <v>0.3616916479999991</v>
      </c>
      <c r="X1441" s="51" t="n">
        <v>-0.3194134559999949</v>
      </c>
      <c r="Y1441" s="51" t="n">
        <v>-0.4397193040000004</v>
      </c>
      <c r="Z1441" s="51" t="n">
        <v>0.06730171679999812</v>
      </c>
      <c r="AA1441" s="51" t="n">
        <v>0.6283044079999972</v>
      </c>
      <c r="AB1441" s="51" t="n">
        <v>0.2810981439999973</v>
      </c>
      <c r="AC1441" s="51" t="n">
        <v>0.3595885226515301</v>
      </c>
      <c r="AD1441" s="51" t="n">
        <v>-0.3171557578977815</v>
      </c>
      <c r="AE1441" s="51" t="n">
        <v>-0.4380753893046402</v>
      </c>
      <c r="AF1441" s="51" t="n">
        <v>0.06874765092433271</v>
      </c>
      <c r="AG1441" s="51" t="n">
        <v>0.6269348583115369</v>
      </c>
      <c r="AH1441" s="51" t="n">
        <v>0.28100026056619</v>
      </c>
      <c r="AI1441" s="51" t="n">
        <v>0.02804430364901058</v>
      </c>
      <c r="AJ1441" s="51" t="n">
        <v>-0.1397774883406817</v>
      </c>
      <c r="AK1441" s="51" t="n">
        <v>-0.07498523834306173</v>
      </c>
      <c r="AL1441" s="51" t="n">
        <v>-0.009368133745128395</v>
      </c>
      <c r="AM1441" s="51" t="n">
        <v>0.007366013165260431</v>
      </c>
      <c r="AN1441" s="51" t="n">
        <v>-0.002136343962811506</v>
      </c>
      <c r="AO1441" s="51" t="n">
        <v>0.4579602573145559</v>
      </c>
      <c r="AP1441" s="51" t="n">
        <v>38.81671989124394</v>
      </c>
      <c r="AQ1441" s="51" t="n">
        <v>20.23941956704607</v>
      </c>
      <c r="AR1441" s="51" t="n">
        <v>2.616456919839089</v>
      </c>
      <c r="AS1441" s="51" t="n">
        <v>-0.6384683034425011</v>
      </c>
      <c r="AT1441" s="51" t="n">
        <v>-0.0004260703954667497</v>
      </c>
      <c r="AU1441" s="51" t="n">
        <v>380</v>
      </c>
      <c r="AV1441" s="51" t="n">
        <v>900.0032436616863</v>
      </c>
      <c r="AW1441" s="51" t="n">
        <v>540.0003526613849</v>
      </c>
      <c r="AX1441" s="51" t="n">
        <v>75.00006187882603</v>
      </c>
      <c r="AY1441" s="51" t="n">
        <v>84.375</v>
      </c>
      <c r="AZ1441" s="51" t="n">
        <v>40</v>
      </c>
      <c r="BA1441" s="51" t="n">
        <v>8</v>
      </c>
      <c r="BB1441" s="51" t="n">
        <v>23.90628993435801</v>
      </c>
      <c r="BC1441" s="51" t="n">
        <v>15.00000466376994</v>
      </c>
      <c r="BD1441" s="51" t="n">
        <v>3.750001473862272</v>
      </c>
      <c r="BE1441" s="51" t="n">
        <v>4.6875</v>
      </c>
      <c r="BF1441" s="51" t="n">
        <v>3</v>
      </c>
      <c r="BG1441" s="51" t="n">
        <v>6.000008869824715</v>
      </c>
      <c r="BH1441" s="51" t="n">
        <v>14.00024762563487</v>
      </c>
      <c r="BI1441" s="51" t="n">
        <v>5.500045353024565</v>
      </c>
      <c r="BJ1441" s="51" t="n">
        <v>0.7000056489913054</v>
      </c>
      <c r="BK1441" s="51" t="n">
        <v>0.40000059089961</v>
      </c>
      <c r="BL1441" s="51" t="n">
        <v>0.02000000475863913</v>
      </c>
      <c r="BM1441" s="51" t="n">
        <v>-0.1239472041034313</v>
      </c>
      <c r="BN1441" s="51" t="n">
        <v>0.6688975448617313</v>
      </c>
      <c r="BO1441" s="51" t="n">
        <v>0.6177193564803589</v>
      </c>
      <c r="BP1441" s="51" t="n">
        <v>-0.1238798961372656</v>
      </c>
      <c r="BQ1441" s="51" t="n">
        <v>0.6688263862954391</v>
      </c>
      <c r="BR1441" s="51" t="n">
        <v>0.6178798702966427</v>
      </c>
      <c r="BS1441" s="51" t="n">
        <v>-0.06730796616569168</v>
      </c>
      <c r="BT1441" s="51" t="n">
        <v>0.0711585662921399</v>
      </c>
      <c r="BU1441" s="51" t="n">
        <v>-0.1605138162837916</v>
      </c>
      <c r="BV1441" s="51" t="n">
        <v>0.1880387967524297</v>
      </c>
    </row>
    <row r="1442">
      <c r="A1442" s="49" t="n">
        <v>67.72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-1.159009492912</v>
      </c>
      <c r="F1442" s="49" t="n">
        <v>-2.020732794136</v>
      </c>
      <c r="G1442" s="49" t="n">
        <v>-0.731385558924</v>
      </c>
      <c r="H1442" s="49" t="n">
        <v>-1.3819508986792</v>
      </c>
      <c r="I1442" s="49" t="n">
        <v>-5.250040739851999</v>
      </c>
      <c r="J1442" s="49" t="n">
        <v>1.981282890464</v>
      </c>
      <c r="K1442" s="49" t="n">
        <v>-1.159071990548271</v>
      </c>
      <c r="L1442" s="49" t="n">
        <v>-2.020587153678816</v>
      </c>
      <c r="M1442" s="49" t="n">
        <v>-0.731243227120885</v>
      </c>
      <c r="N1442" s="49" t="n">
        <v>-1.381820620930478</v>
      </c>
      <c r="O1442" s="49" t="n">
        <v>-5.250134815835022</v>
      </c>
      <c r="P1442" s="49" t="n">
        <v>1.981316653471965</v>
      </c>
      <c r="Q1442" s="49" t="n">
        <v>6.249763627086402e-05</v>
      </c>
      <c r="R1442" s="49" t="n">
        <v>-0.0001456404571840153</v>
      </c>
      <c r="S1442" s="49" t="n">
        <v>-0.00014233180311507</v>
      </c>
      <c r="T1442" s="49" t="n">
        <v>-0.0001302777487224294</v>
      </c>
      <c r="U1442" s="49" t="n">
        <v>9.407598302324516e-05</v>
      </c>
      <c r="V1442" s="49" t="n">
        <v>-3.376300796475995e-05</v>
      </c>
      <c r="W1442" s="49" t="n">
        <v>0.3617116279999984</v>
      </c>
      <c r="X1442" s="49" t="n">
        <v>-0.3193812659999901</v>
      </c>
      <c r="Y1442" s="49" t="n">
        <v>-0.4397209690000007</v>
      </c>
      <c r="Z1442" s="49" t="n">
        <v>0.06729760979999687</v>
      </c>
      <c r="AA1442" s="49" t="n">
        <v>0.6282938629999967</v>
      </c>
      <c r="AB1442" s="49" t="n">
        <v>0.281102583999993</v>
      </c>
      <c r="AC1442" s="49" t="n">
        <v>0.3596737776040073</v>
      </c>
      <c r="AD1442" s="49" t="n">
        <v>-0.3174885818516037</v>
      </c>
      <c r="AE1442" s="49" t="n">
        <v>-0.4383269157794374</v>
      </c>
      <c r="AF1442" s="49" t="n">
        <v>0.0686433236582849</v>
      </c>
      <c r="AG1442" s="49" t="n">
        <v>0.6270676049918069</v>
      </c>
      <c r="AH1442" s="49" t="n">
        <v>0.280989425361084</v>
      </c>
      <c r="AI1442" s="49" t="n">
        <v>0.03554464735627352</v>
      </c>
      <c r="AJ1442" s="49" t="n">
        <v>-0.1535519537673194</v>
      </c>
      <c r="AK1442" s="49" t="n">
        <v>-0.08171774789740785</v>
      </c>
      <c r="AL1442" s="49" t="n">
        <v>-0.01031141541183284</v>
      </c>
      <c r="AM1442" s="49" t="n">
        <v>0.008323367723608942</v>
      </c>
      <c r="AN1442" s="49" t="n">
        <v>-0.002101154615230314</v>
      </c>
      <c r="AO1442" s="49" t="n">
        <v>0.463003974863178</v>
      </c>
      <c r="AP1442" s="49" t="n">
        <v>38.98556490614917</v>
      </c>
      <c r="AQ1442" s="49" t="n">
        <v>20.29233804917624</v>
      </c>
      <c r="AR1442" s="49" t="n">
        <v>2.619597762620911</v>
      </c>
      <c r="AS1442" s="49" t="n">
        <v>-0.6337997020543709</v>
      </c>
      <c r="AT1442" s="49" t="n">
        <v>-0.0004164278424493594</v>
      </c>
      <c r="AU1442" s="49" t="n">
        <v>380</v>
      </c>
      <c r="AV1442" s="49" t="n">
        <v>900.0032112250694</v>
      </c>
      <c r="AW1442" s="49" t="n">
        <v>540.0003491347711</v>
      </c>
      <c r="AX1442" s="49" t="n">
        <v>75.00006126003777</v>
      </c>
      <c r="AY1442" s="49" t="n">
        <v>84.375</v>
      </c>
      <c r="AZ1442" s="49" t="n">
        <v>40</v>
      </c>
      <c r="BA1442" s="49" t="n">
        <v>8</v>
      </c>
      <c r="BB1442" s="49" t="n">
        <v>23.90628973468623</v>
      </c>
      <c r="BC1442" s="49" t="n">
        <v>15.00000464045109</v>
      </c>
      <c r="BD1442" s="49" t="n">
        <v>3.75000146649296</v>
      </c>
      <c r="BE1442" s="49" t="n">
        <v>4.6875</v>
      </c>
      <c r="BF1442" s="49" t="n">
        <v>3</v>
      </c>
      <c r="BG1442" s="49" t="n">
        <v>6.000008986320148</v>
      </c>
      <c r="BH1442" s="49" t="n">
        <v>14.00024540769962</v>
      </c>
      <c r="BI1442" s="49" t="n">
        <v>5.500044888841558</v>
      </c>
      <c r="BJ1442" s="49" t="n">
        <v>0.7000055864446858</v>
      </c>
      <c r="BK1442" s="49" t="n">
        <v>0.4000005850508728</v>
      </c>
      <c r="BL1442" s="49" t="n">
        <v>0.02000000470153546</v>
      </c>
      <c r="BM1442" s="49" t="n">
        <v>-0.127757708209643</v>
      </c>
      <c r="BN1442" s="49" t="n">
        <v>0.6705241923077659</v>
      </c>
      <c r="BO1442" s="49" t="n">
        <v>0.6133429141238973</v>
      </c>
      <c r="BP1442" s="49" t="n">
        <v>-0.127670607131802</v>
      </c>
      <c r="BQ1442" s="49" t="n">
        <v>0.6704452970600282</v>
      </c>
      <c r="BR1442" s="49" t="n">
        <v>0.6135269521865075</v>
      </c>
      <c r="BS1442" s="49" t="n">
        <v>-0.08710107784096199</v>
      </c>
      <c r="BT1442" s="49" t="n">
        <v>0.07889524773774248</v>
      </c>
      <c r="BU1442" s="49" t="n">
        <v>-0.1840380626102478</v>
      </c>
      <c r="BV1442" s="49" t="n">
        <v>0.2183599467988362</v>
      </c>
    </row>
    <row r="1443">
      <c r="A1443" s="51" t="n">
        <v>67.73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-1.155392297216</v>
      </c>
      <c r="F1443" s="51" t="n">
        <v>-2.023926478848</v>
      </c>
      <c r="G1443" s="51" t="n">
        <v>-0.7357827752320001</v>
      </c>
      <c r="H1443" s="51" t="n">
        <v>-1.3812779389056</v>
      </c>
      <c r="I1443" s="51" t="n">
        <v>-5.243757843136</v>
      </c>
      <c r="J1443" s="51" t="n">
        <v>1.984093933952</v>
      </c>
      <c r="K1443" s="51" t="n">
        <v>-1.155474713027861</v>
      </c>
      <c r="L1443" s="51" t="n">
        <v>-2.023763720253015</v>
      </c>
      <c r="M1443" s="51" t="n">
        <v>-0.7356281388040322</v>
      </c>
      <c r="N1443" s="51" t="n">
        <v>-1.381134897343012</v>
      </c>
      <c r="O1443" s="51" t="n">
        <v>-5.243860708658429</v>
      </c>
      <c r="P1443" s="51" t="n">
        <v>1.984126833856638</v>
      </c>
      <c r="Q1443" s="51" t="n">
        <v>8.241581186108071e-05</v>
      </c>
      <c r="R1443" s="51" t="n">
        <v>-0.0001627585949846022</v>
      </c>
      <c r="S1443" s="51" t="n">
        <v>-0.0001546364279678691</v>
      </c>
      <c r="T1443" s="51" t="n">
        <v>-0.000143041562587598</v>
      </c>
      <c r="U1443" s="51" t="n">
        <v>0.0001028655224288855</v>
      </c>
      <c r="V1443" s="51" t="n">
        <v>-3.289990463795078e-05</v>
      </c>
      <c r="W1443" s="51" t="n">
        <v>0.3617262079999975</v>
      </c>
      <c r="X1443" s="51" t="n">
        <v>-0.319357775999985</v>
      </c>
      <c r="Y1443" s="51" t="n">
        <v>-0.439722184000001</v>
      </c>
      <c r="Z1443" s="51" t="n">
        <v>0.06729461279999649</v>
      </c>
      <c r="AA1443" s="51" t="n">
        <v>0.6282861679999998</v>
      </c>
      <c r="AB1443" s="51" t="n">
        <v>0.2811058239999861</v>
      </c>
      <c r="AC1443" s="51" t="n">
        <v>0.3597736856970541</v>
      </c>
      <c r="AD1443" s="51" t="n">
        <v>-0.3178448091193231</v>
      </c>
      <c r="AE1443" s="51" t="n">
        <v>-0.4385948589059709</v>
      </c>
      <c r="AF1443" s="51" t="n">
        <v>0.06855810194953046</v>
      </c>
      <c r="AG1443" s="51" t="n">
        <v>0.6274595047254491</v>
      </c>
      <c r="AH1443" s="51" t="n">
        <v>0.2810015979729515</v>
      </c>
      <c r="AI1443" s="51" t="n">
        <v>0.04263766453112816</v>
      </c>
      <c r="AJ1443" s="51" t="n">
        <v>-0.1637378837953145</v>
      </c>
      <c r="AK1443" s="51" t="n">
        <v>-0.0869439584511217</v>
      </c>
      <c r="AL1443" s="51" t="n">
        <v>-0.01121081335290116</v>
      </c>
      <c r="AM1443" s="51" t="n">
        <v>0.008935330289123182</v>
      </c>
      <c r="AN1443" s="51" t="n">
        <v>-0.002067693383573143</v>
      </c>
      <c r="AO1443" s="51" t="n">
        <v>0.4666243613461728</v>
      </c>
      <c r="AP1443" s="51" t="n">
        <v>39.15208049675704</v>
      </c>
      <c r="AQ1443" s="51" t="n">
        <v>20.34351367116099</v>
      </c>
      <c r="AR1443" s="51" t="n">
        <v>2.622328559087663</v>
      </c>
      <c r="AS1443" s="51" t="n">
        <v>-0.6291373142059065</v>
      </c>
      <c r="AT1443" s="51" t="n">
        <v>-0.0004111350153423555</v>
      </c>
      <c r="AU1443" s="51" t="n">
        <v>380</v>
      </c>
      <c r="AV1443" s="51" t="n">
        <v>900.0031791128188</v>
      </c>
      <c r="AW1443" s="51" t="n">
        <v>540.0003456434234</v>
      </c>
      <c r="AX1443" s="51" t="n">
        <v>75.00006064743739</v>
      </c>
      <c r="AY1443" s="51" t="n">
        <v>84.375</v>
      </c>
      <c r="AZ1443" s="51" t="n">
        <v>40</v>
      </c>
      <c r="BA1443" s="51" t="n">
        <v>8</v>
      </c>
      <c r="BB1443" s="51" t="n">
        <v>23.9062895360128</v>
      </c>
      <c r="BC1443" s="51" t="n">
        <v>15.00000461724884</v>
      </c>
      <c r="BD1443" s="51" t="n">
        <v>3.750001459160496</v>
      </c>
      <c r="BE1443" s="51" t="n">
        <v>4.6875</v>
      </c>
      <c r="BF1443" s="51" t="n">
        <v>3</v>
      </c>
      <c r="BG1443" s="51" t="n">
        <v>6.000009077912819</v>
      </c>
      <c r="BH1443" s="51" t="n">
        <v>14.00024286652327</v>
      </c>
      <c r="BI1443" s="51" t="n">
        <v>5.500044384102732</v>
      </c>
      <c r="BJ1443" s="51" t="n">
        <v>0.7000055223751326</v>
      </c>
      <c r="BK1443" s="51" t="n">
        <v>0.4000005787505875</v>
      </c>
      <c r="BL1443" s="51" t="n">
        <v>0.02000000464511703</v>
      </c>
      <c r="BM1443" s="51" t="n">
        <v>-0.1315698275413621</v>
      </c>
      <c r="BN1443" s="51" t="n">
        <v>0.6721009469294422</v>
      </c>
      <c r="BO1443" s="51" t="n">
        <v>0.6089548582132778</v>
      </c>
      <c r="BP1443" s="51" t="n">
        <v>-0.1314645714474214</v>
      </c>
      <c r="BQ1443" s="51" t="n">
        <v>0.6720167992172592</v>
      </c>
      <c r="BR1443" s="51" t="n">
        <v>0.6091585915923131</v>
      </c>
      <c r="BS1443" s="51" t="n">
        <v>-0.1052560939407143</v>
      </c>
      <c r="BT1443" s="51" t="n">
        <v>0.08414771218301365</v>
      </c>
      <c r="BU1443" s="51" t="n">
        <v>-0.2037333790353424</v>
      </c>
      <c r="BV1443" s="51" t="n">
        <v>0.2442682388491191</v>
      </c>
    </row>
    <row r="1444">
      <c r="A1444" s="49" t="n">
        <v>67.73999999999999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-1.151775</v>
      </c>
      <c r="F1444" s="49" t="n">
        <v>-2.02712</v>
      </c>
      <c r="G1444" s="49" t="n">
        <v>-0.7401800000000001</v>
      </c>
      <c r="H1444" s="49" t="n">
        <v>-1.380605</v>
      </c>
      <c r="I1444" s="49" t="n">
        <v>-5.237475</v>
      </c>
      <c r="J1444" s="49" t="n">
        <v>1.986905</v>
      </c>
      <c r="K1444" s="49" t="n">
        <v>-1.151876332057731</v>
      </c>
      <c r="L1444" s="49" t="n">
        <v>-2.026943986919107</v>
      </c>
      <c r="M1444" s="49" t="n">
        <v>-0.7400157571828885</v>
      </c>
      <c r="N1444" s="49" t="n">
        <v>-1.380450503668811</v>
      </c>
      <c r="O1444" s="49" t="n">
        <v>-5.237582414016878</v>
      </c>
      <c r="P1444" s="49" t="n">
        <v>1.986937206449312</v>
      </c>
      <c r="Q1444" s="49" t="n">
        <v>0.0001013320577312182</v>
      </c>
      <c r="R1444" s="49" t="n">
        <v>-0.0001760130808934335</v>
      </c>
      <c r="S1444" s="49" t="n">
        <v>-0.0001642428171115817</v>
      </c>
      <c r="T1444" s="49" t="n">
        <v>-0.0001544963311894687</v>
      </c>
      <c r="U1444" s="49" t="n">
        <v>0.0001074140168784155</v>
      </c>
      <c r="V1444" s="49" t="n">
        <v>-3.220644931212213e-05</v>
      </c>
      <c r="W1444" s="49" t="n">
        <v>0.3617314999999963</v>
      </c>
      <c r="X1444" s="49" t="n">
        <v>-0.3193492499999808</v>
      </c>
      <c r="Y1444" s="49" t="n">
        <v>-0.4397226250000014</v>
      </c>
      <c r="Z1444" s="49" t="n">
        <v>0.06729352499999793</v>
      </c>
      <c r="AA1444" s="49" t="n">
        <v>0.6282833750000094</v>
      </c>
      <c r="AB1444" s="49" t="n">
        <v>0.2811069999999762</v>
      </c>
      <c r="AC1444" s="49" t="n">
        <v>0.3598922197553703</v>
      </c>
      <c r="AD1444" s="49" t="n">
        <v>-0.31822731297333</v>
      </c>
      <c r="AE1444" s="49" t="n">
        <v>-0.4388663125215614</v>
      </c>
      <c r="AF1444" s="49" t="n">
        <v>0.06838711018669819</v>
      </c>
      <c r="AG1444" s="49" t="n">
        <v>0.6278983894542135</v>
      </c>
      <c r="AH1444" s="49" t="n">
        <v>0.2810221616913639</v>
      </c>
      <c r="AI1444" s="49" t="n">
        <v>0.04919317040179264</v>
      </c>
      <c r="AJ1444" s="49" t="n">
        <v>-0.1702767721918034</v>
      </c>
      <c r="AK1444" s="49" t="n">
        <v>-0.09067510700014866</v>
      </c>
      <c r="AL1444" s="49" t="n">
        <v>-0.01196771553612184</v>
      </c>
      <c r="AM1444" s="49" t="n">
        <v>0.009155758995271393</v>
      </c>
      <c r="AN1444" s="49" t="n">
        <v>-0.002041247880259145</v>
      </c>
      <c r="AO1444" s="49" t="n">
        <v>0.4690508431322633</v>
      </c>
      <c r="AP1444" s="49" t="n">
        <v>39.31778142391047</v>
      </c>
      <c r="AQ1444" s="49" t="n">
        <v>20.39366058857219</v>
      </c>
      <c r="AR1444" s="49" t="n">
        <v>2.624740609547365</v>
      </c>
      <c r="AS1444" s="49" t="n">
        <v>-0.6247029030807869</v>
      </c>
      <c r="AT1444" s="49" t="n">
        <v>-0.0004123810058240275</v>
      </c>
      <c r="AU1444" s="49" t="n">
        <v>380</v>
      </c>
      <c r="AV1444" s="49" t="n">
        <v>900.0031473216906</v>
      </c>
      <c r="AW1444" s="49" t="n">
        <v>540.0003421869892</v>
      </c>
      <c r="AX1444" s="49" t="n">
        <v>75.00006004096302</v>
      </c>
      <c r="AY1444" s="49" t="n">
        <v>84.375</v>
      </c>
      <c r="AZ1444" s="49" t="n">
        <v>40</v>
      </c>
      <c r="BA1444" s="49" t="n">
        <v>8</v>
      </c>
      <c r="BB1444" s="49" t="n">
        <v>23.90628933833273</v>
      </c>
      <c r="BC1444" s="49" t="n">
        <v>15.00000459416259</v>
      </c>
      <c r="BD1444" s="49" t="n">
        <v>3.750001451864693</v>
      </c>
      <c r="BE1444" s="49" t="n">
        <v>4.6875</v>
      </c>
      <c r="BF1444" s="49" t="n">
        <v>3</v>
      </c>
      <c r="BG1444" s="49" t="n">
        <v>6.000009139099097</v>
      </c>
      <c r="BH1444" s="49" t="n">
        <v>14.0002401057343</v>
      </c>
      <c r="BI1444" s="49" t="n">
        <v>5.500043857536023</v>
      </c>
      <c r="BJ1444" s="49" t="n">
        <v>0.7000054578191753</v>
      </c>
      <c r="BK1444" s="49" t="n">
        <v>0.4000005718055804</v>
      </c>
      <c r="BL1444" s="49" t="n">
        <v>0.02000000458937563</v>
      </c>
      <c r="BM1444" s="49" t="n">
        <v>-0.1353830814442731</v>
      </c>
      <c r="BN1444" s="49" t="n">
        <v>0.6736278904574963</v>
      </c>
      <c r="BO1444" s="49" t="n">
        <v>0.6045553886010682</v>
      </c>
      <c r="BP1444" s="49" t="n">
        <v>-0.1352616052697383</v>
      </c>
      <c r="BQ1444" s="49" t="n">
        <v>0.6735408991622944</v>
      </c>
      <c r="BR1444" s="49" t="n">
        <v>0.6047747192646439</v>
      </c>
      <c r="BS1444" s="49" t="n">
        <v>-0.1214761745348125</v>
      </c>
      <c r="BT1444" s="49" t="n">
        <v>0.08699129520184368</v>
      </c>
      <c r="BU1444" s="49" t="n">
        <v>-0.219330663575712</v>
      </c>
      <c r="BV1444" s="49" t="n">
        <v>0.2653862965660976</v>
      </c>
    </row>
    <row r="1445">
      <c r="A1445" s="51" t="n">
        <v>67.75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-1.148157702784</v>
      </c>
      <c r="F1445" s="51" t="n">
        <v>-2.030313521152</v>
      </c>
      <c r="G1445" s="51" t="n">
        <v>-0.7445772247680001</v>
      </c>
      <c r="H1445" s="51" t="n">
        <v>-1.3799320610944</v>
      </c>
      <c r="I1445" s="51" t="n">
        <v>-5.231192156864</v>
      </c>
      <c r="J1445" s="51" t="n">
        <v>1.989716066048</v>
      </c>
      <c r="K1445" s="51" t="n">
        <v>-1.148276627767452</v>
      </c>
      <c r="L1445" s="51" t="n">
        <v>-2.030128193757358</v>
      </c>
      <c r="M1445" s="51" t="n">
        <v>-0.7444061300337985</v>
      </c>
      <c r="N1445" s="51" t="n">
        <v>-1.379768517241369</v>
      </c>
      <c r="O1445" s="51" t="n">
        <v>-5.231300668991048</v>
      </c>
      <c r="P1445" s="51" t="n">
        <v>1.989747717627034</v>
      </c>
      <c r="Q1445" s="51" t="n">
        <v>0.0001189249834516737</v>
      </c>
      <c r="R1445" s="51" t="n">
        <v>-0.0001853273946417211</v>
      </c>
      <c r="S1445" s="51" t="n">
        <v>-0.0001710947342016267</v>
      </c>
      <c r="T1445" s="51" t="n">
        <v>-0.0001635438530309674</v>
      </c>
      <c r="U1445" s="51" t="n">
        <v>0.0001085121270483214</v>
      </c>
      <c r="V1445" s="51" t="n">
        <v>-3.16515790348415e-05</v>
      </c>
      <c r="W1445" s="51" t="n">
        <v>0.3617262079999945</v>
      </c>
      <c r="X1445" s="51" t="n">
        <v>-0.3193577759999781</v>
      </c>
      <c r="Y1445" s="51" t="n">
        <v>-0.4397221840000016</v>
      </c>
      <c r="Z1445" s="51" t="n">
        <v>0.06729461280000221</v>
      </c>
      <c r="AA1445" s="51" t="n">
        <v>0.6282861680000288</v>
      </c>
      <c r="AB1445" s="51" t="n">
        <v>0.281105823999963</v>
      </c>
      <c r="AC1445" s="51" t="n">
        <v>0.3600355933283652</v>
      </c>
      <c r="AD1445" s="51" t="n">
        <v>-0.3186316289062215</v>
      </c>
      <c r="AE1445" s="51" t="n">
        <v>-0.4391435381721013</v>
      </c>
      <c r="AF1445" s="51" t="n">
        <v>0.06809075742885229</v>
      </c>
      <c r="AG1445" s="51" t="n">
        <v>0.6281671223984709</v>
      </c>
      <c r="AH1445" s="51" t="n">
        <v>0.2810332757425842</v>
      </c>
      <c r="AI1445" s="51" t="n">
        <v>0.0550453337038065</v>
      </c>
      <c r="AJ1445" s="51" t="n">
        <v>-0.1731842110837648</v>
      </c>
      <c r="AK1445" s="51" t="n">
        <v>-0.09288270912913994</v>
      </c>
      <c r="AL1445" s="51" t="n">
        <v>-0.01246388134422558</v>
      </c>
      <c r="AM1445" s="51" t="n">
        <v>0.009134945589548062</v>
      </c>
      <c r="AN1445" s="51" t="n">
        <v>-0.002020264267710277</v>
      </c>
      <c r="AO1445" s="51" t="n">
        <v>0.4704757240146761</v>
      </c>
      <c r="AP1445" s="51" t="n">
        <v>39.48419856331168</v>
      </c>
      <c r="AQ1445" s="51" t="n">
        <v>20.443405383408</v>
      </c>
      <c r="AR1445" s="51" t="n">
        <v>2.627016026567999</v>
      </c>
      <c r="AS1445" s="51" t="n">
        <v>-0.620526932341215</v>
      </c>
      <c r="AT1445" s="51" t="n">
        <v>-0.0004166125025151649</v>
      </c>
      <c r="AU1445" s="51" t="n">
        <v>380</v>
      </c>
      <c r="AV1445" s="51" t="n">
        <v>900.0031158484736</v>
      </c>
      <c r="AW1445" s="51" t="n">
        <v>540.0003387651193</v>
      </c>
      <c r="AX1445" s="51" t="n">
        <v>75.00005944055339</v>
      </c>
      <c r="AY1445" s="51" t="n">
        <v>84.375</v>
      </c>
      <c r="AZ1445" s="51" t="n">
        <v>40</v>
      </c>
      <c r="BA1445" s="51" t="n">
        <v>8</v>
      </c>
      <c r="BB1445" s="51" t="n">
        <v>23.90628914164107</v>
      </c>
      <c r="BC1445" s="51" t="n">
        <v>15.00000457119178</v>
      </c>
      <c r="BD1445" s="51" t="n">
        <v>3.75000144460537</v>
      </c>
      <c r="BE1445" s="51" t="n">
        <v>4.6875</v>
      </c>
      <c r="BF1445" s="51" t="n">
        <v>3</v>
      </c>
      <c r="BG1445" s="51" t="n">
        <v>6.000009164227595</v>
      </c>
      <c r="BH1445" s="51" t="n">
        <v>14.00023724419725</v>
      </c>
      <c r="BI1445" s="51" t="n">
        <v>5.500043331245591</v>
      </c>
      <c r="BJ1445" s="51" t="n">
        <v>0.7000053926872971</v>
      </c>
      <c r="BK1445" s="51" t="n">
        <v>0.4000005649439135</v>
      </c>
      <c r="BL1445" s="51" t="n">
        <v>0.02000000453430312</v>
      </c>
      <c r="BM1445" s="51" t="n">
        <v>-0.1391969819668247</v>
      </c>
      <c r="BN1445" s="51" t="n">
        <v>0.6751051318734003</v>
      </c>
      <c r="BO1445" s="51" t="n">
        <v>0.6001446771871537</v>
      </c>
      <c r="BP1445" s="51" t="n">
        <v>-0.1390613920672029</v>
      </c>
      <c r="BQ1445" s="51" t="n">
        <v>0.675017590092303</v>
      </c>
      <c r="BR1445" s="51" t="n">
        <v>0.6003752887105327</v>
      </c>
      <c r="BS1445" s="51" t="n">
        <v>-0.1355898996217575</v>
      </c>
      <c r="BT1445" s="51" t="n">
        <v>0.08754178109726674</v>
      </c>
      <c r="BU1445" s="51" t="n">
        <v>-0.2306115233789985</v>
      </c>
      <c r="BV1445" s="51" t="n">
        <v>0.2814779903159436</v>
      </c>
    </row>
    <row r="1446">
      <c r="A1446" s="49" t="n">
        <v>67.76000000000001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-1.144540507088</v>
      </c>
      <c r="F1446" s="49" t="n">
        <v>-2.033507205863999</v>
      </c>
      <c r="G1446" s="49" t="n">
        <v>-0.748974441076</v>
      </c>
      <c r="H1446" s="49" t="n">
        <v>-1.3792591013208</v>
      </c>
      <c r="I1446" s="49" t="n">
        <v>-5.224909260147999</v>
      </c>
      <c r="J1446" s="49" t="n">
        <v>1.992527109535999</v>
      </c>
      <c r="K1446" s="49" t="n">
        <v>-1.144675343341525</v>
      </c>
      <c r="L1446" s="49" t="n">
        <v>-2.033316509415612</v>
      </c>
      <c r="M1446" s="49" t="n">
        <v>-0.7487993727849823</v>
      </c>
      <c r="N1446" s="49" t="n">
        <v>-1.379089961475337</v>
      </c>
      <c r="O1446" s="49" t="n">
        <v>-5.22501765781155</v>
      </c>
      <c r="P1446" s="49" t="n">
        <v>1.99255821079786</v>
      </c>
      <c r="Q1446" s="49" t="n">
        <v>0.0001348362535247283</v>
      </c>
      <c r="R1446" s="49" t="n">
        <v>-0.0001906964483873175</v>
      </c>
      <c r="S1446" s="49" t="n">
        <v>-0.0001750682910176549</v>
      </c>
      <c r="T1446" s="49" t="n">
        <v>-0.0001691398454632953</v>
      </c>
      <c r="U1446" s="49" t="n">
        <v>0.0001083976635518624</v>
      </c>
      <c r="V1446" s="49" t="n">
        <v>-3.110126186123274e-05</v>
      </c>
      <c r="W1446" s="49" t="n">
        <v>0.3617116279999917</v>
      </c>
      <c r="X1446" s="49" t="n">
        <v>-0.3193812659999779</v>
      </c>
      <c r="Y1446" s="49" t="n">
        <v>-0.4397209690000016</v>
      </c>
      <c r="Z1446" s="49" t="n">
        <v>0.06729760980001047</v>
      </c>
      <c r="AA1446" s="49" t="n">
        <v>0.6282938630000614</v>
      </c>
      <c r="AB1446" s="49" t="n">
        <v>0.2811025839999463</v>
      </c>
      <c r="AC1446" s="49" t="n">
        <v>0.3602055083358678</v>
      </c>
      <c r="AD1446" s="49" t="n">
        <v>-0.3190484280355433</v>
      </c>
      <c r="AE1446" s="49" t="n">
        <v>-0.439436925523336</v>
      </c>
      <c r="AF1446" s="49" t="n">
        <v>0.06771047205376589</v>
      </c>
      <c r="AG1446" s="49" t="n">
        <v>0.6281788238655586</v>
      </c>
      <c r="AH1446" s="49" t="n">
        <v>0.2810270726718881</v>
      </c>
      <c r="AI1446" s="49" t="n">
        <v>0.06004733399895723</v>
      </c>
      <c r="AJ1446" s="49" t="n">
        <v>-0.1725529162155265</v>
      </c>
      <c r="AK1446" s="49" t="n">
        <v>-0.09345443945902071</v>
      </c>
      <c r="AL1446" s="49" t="n">
        <v>-0.01263728813226824</v>
      </c>
      <c r="AM1446" s="49" t="n">
        <v>0.009105800663966233</v>
      </c>
      <c r="AN1446" s="49" t="n">
        <v>-0.001999188375011988</v>
      </c>
      <c r="AO1446" s="49" t="n">
        <v>0.4710771547362155</v>
      </c>
      <c r="AP1446" s="49" t="n">
        <v>39.65278523497828</v>
      </c>
      <c r="AQ1446" s="49" t="n">
        <v>20.49341520429344</v>
      </c>
      <c r="AR1446" s="49" t="n">
        <v>2.629348719303433</v>
      </c>
      <c r="AS1446" s="49" t="n">
        <v>-0.616454985114008</v>
      </c>
      <c r="AT1446" s="49" t="n">
        <v>-0.0004183112444237029</v>
      </c>
      <c r="AU1446" s="49" t="n">
        <v>380</v>
      </c>
      <c r="AV1446" s="49" t="n">
        <v>900.0030846899889</v>
      </c>
      <c r="AW1446" s="49" t="n">
        <v>540.0003353774681</v>
      </c>
      <c r="AX1446" s="49" t="n">
        <v>75.00005884614785</v>
      </c>
      <c r="AY1446" s="49" t="n">
        <v>84.375</v>
      </c>
      <c r="AZ1446" s="49" t="n">
        <v>40</v>
      </c>
      <c r="BA1446" s="49" t="n">
        <v>8</v>
      </c>
      <c r="BB1446" s="49" t="n">
        <v>23.90628894593286</v>
      </c>
      <c r="BC1446" s="49" t="n">
        <v>15.00000454833582</v>
      </c>
      <c r="BD1446" s="49" t="n">
        <v>3.750001437382342</v>
      </c>
      <c r="BE1446" s="49" t="n">
        <v>4.6875</v>
      </c>
      <c r="BF1446" s="49" t="n">
        <v>3</v>
      </c>
      <c r="BG1446" s="49" t="n">
        <v>6.000009148851802</v>
      </c>
      <c r="BH1446" s="49" t="n">
        <v>14.00023439726688</v>
      </c>
      <c r="BI1446" s="49" t="n">
        <v>5.500042811270644</v>
      </c>
      <c r="BJ1446" s="49" t="n">
        <v>0.7000053279750496</v>
      </c>
      <c r="BK1446" s="49" t="n">
        <v>0.4000005581645865</v>
      </c>
      <c r="BL1446" s="49" t="n">
        <v>0.02000000447989148</v>
      </c>
      <c r="BM1446" s="49" t="n">
        <v>-0.1430110415897557</v>
      </c>
      <c r="BN1446" s="49" t="n">
        <v>0.676532784257236</v>
      </c>
      <c r="BO1446" s="49" t="n">
        <v>0.5957228944615836</v>
      </c>
      <c r="BP1446" s="49" t="n">
        <v>-0.1428635200739239</v>
      </c>
      <c r="BQ1446" s="49" t="n">
        <v>0.6764468457046728</v>
      </c>
      <c r="BR1446" s="49" t="n">
        <v>0.5959603230567226</v>
      </c>
      <c r="BS1446" s="49" t="n">
        <v>-0.1475215158318333</v>
      </c>
      <c r="BT1446" s="49" t="n">
        <v>0.085938552563114</v>
      </c>
      <c r="BU1446" s="49" t="n">
        <v>-0.2374285951390886</v>
      </c>
      <c r="BV1446" s="49" t="n">
        <v>0.2924386606447346</v>
      </c>
    </row>
    <row r="1447">
      <c r="A1447" s="51" t="n">
        <v>67.77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-1.140923488512</v>
      </c>
      <c r="F1447" s="51" t="n">
        <v>-2.036701175935999</v>
      </c>
      <c r="G1447" s="51" t="n">
        <v>-0.7533716426240001</v>
      </c>
      <c r="H1447" s="51" t="n">
        <v>-1.3785861051392</v>
      </c>
      <c r="I1447" s="51" t="n">
        <v>-5.218626269951999</v>
      </c>
      <c r="J1447" s="51" t="n">
        <v>1.995338113663998</v>
      </c>
      <c r="K1447" s="51" t="n">
        <v>-1.141072241821946</v>
      </c>
      <c r="L1447" s="51" t="n">
        <v>-2.036509005367182</v>
      </c>
      <c r="M1447" s="51" t="n">
        <v>-0.7531956631069109</v>
      </c>
      <c r="N1447" s="51" t="n">
        <v>-1.378415242624386</v>
      </c>
      <c r="O1447" s="51" t="n">
        <v>-5.218735477951681</v>
      </c>
      <c r="P1447" s="51" t="n">
        <v>1.995368543952305</v>
      </c>
      <c r="Q1447" s="51" t="n">
        <v>0.0001487533099460148</v>
      </c>
      <c r="R1447" s="51" t="n">
        <v>-0.0001921705688165964</v>
      </c>
      <c r="S1447" s="51" t="n">
        <v>-0.0001759795170892531</v>
      </c>
      <c r="T1447" s="51" t="n">
        <v>-0.0001708625148140186</v>
      </c>
      <c r="U1447" s="51" t="n">
        <v>0.0001092079996825035</v>
      </c>
      <c r="V1447" s="51" t="n">
        <v>-3.043028830718164e-05</v>
      </c>
      <c r="W1447" s="51" t="n">
        <v>0.3616916479999875</v>
      </c>
      <c r="X1447" s="51" t="n">
        <v>-0.3194134559999809</v>
      </c>
      <c r="Y1447" s="51" t="n">
        <v>-0.439719304000001</v>
      </c>
      <c r="Z1447" s="51" t="n">
        <v>0.06730171680002386</v>
      </c>
      <c r="AA1447" s="51" t="n">
        <v>0.628304408000111</v>
      </c>
      <c r="AB1447" s="51" t="n">
        <v>0.2810981439999262</v>
      </c>
      <c r="AC1447" s="51" t="n">
        <v>0.3603970571447616</v>
      </c>
      <c r="AD1447" s="51" t="n">
        <v>-0.3194676477132491</v>
      </c>
      <c r="AE1447" s="51" t="n">
        <v>-0.4397493726153166</v>
      </c>
      <c r="AF1447" s="51" t="n">
        <v>0.0673242058777215</v>
      </c>
      <c r="AG1447" s="51" t="n">
        <v>0.6280184007219329</v>
      </c>
      <c r="AH1447" s="51" t="n">
        <v>0.2810078571473932</v>
      </c>
      <c r="AI1447" s="51" t="n">
        <v>0.06412058487159893</v>
      </c>
      <c r="AJ1447" s="51" t="n">
        <v>-0.1684892804848977</v>
      </c>
      <c r="AK1447" s="51" t="n">
        <v>-0.09227028183235887</v>
      </c>
      <c r="AL1447" s="51" t="n">
        <v>-0.01250368307341522</v>
      </c>
      <c r="AM1447" s="51" t="n">
        <v>0.00922942550693329</v>
      </c>
      <c r="AN1447" s="51" t="n">
        <v>-0.001973025598191224</v>
      </c>
      <c r="AO1447" s="51" t="n">
        <v>0.4710737162307617</v>
      </c>
      <c r="AP1447" s="51" t="n">
        <v>39.82491250718383</v>
      </c>
      <c r="AQ1447" s="51" t="n">
        <v>20.54443991236613</v>
      </c>
      <c r="AR1447" s="51" t="n">
        <v>2.631872978437326</v>
      </c>
      <c r="AS1447" s="51" t="n">
        <v>-0.6122657445350055</v>
      </c>
      <c r="AT1447" s="51" t="n">
        <v>-0.0004139700016877874</v>
      </c>
      <c r="AU1447" s="51" t="n">
        <v>380</v>
      </c>
      <c r="AV1447" s="51" t="n">
        <v>900.003053843089</v>
      </c>
      <c r="AW1447" s="51" t="n">
        <v>540.0003320236934</v>
      </c>
      <c r="AX1447" s="51" t="n">
        <v>75.00005825768638</v>
      </c>
      <c r="AY1447" s="51" t="n">
        <v>84.375</v>
      </c>
      <c r="AZ1447" s="51" t="n">
        <v>40</v>
      </c>
      <c r="BA1447" s="51" t="n">
        <v>8</v>
      </c>
      <c r="BB1447" s="51" t="n">
        <v>23.9062887512032</v>
      </c>
      <c r="BC1447" s="51" t="n">
        <v>15.00000452559414</v>
      </c>
      <c r="BD1447" s="51" t="n">
        <v>3.750001430195431</v>
      </c>
      <c r="BE1447" s="51" t="n">
        <v>4.6875</v>
      </c>
      <c r="BF1447" s="51" t="n">
        <v>3</v>
      </c>
      <c r="BG1447" s="51" t="n">
        <v>6.000009093335179</v>
      </c>
      <c r="BH1447" s="51" t="n">
        <v>14.00023158449968</v>
      </c>
      <c r="BI1447" s="51" t="n">
        <v>5.500042297535396</v>
      </c>
      <c r="BJ1447" s="51" t="n">
        <v>0.7000052640393489</v>
      </c>
      <c r="BK1447" s="51" t="n">
        <v>0.4000005514666114</v>
      </c>
      <c r="BL1447" s="51" t="n">
        <v>0.02000000442613278</v>
      </c>
      <c r="BM1447" s="51" t="n">
        <v>-0.1468247811815764</v>
      </c>
      <c r="BN1447" s="51" t="n">
        <v>0.6779109422296392</v>
      </c>
      <c r="BO1447" s="51" t="n">
        <v>0.5912902366078695</v>
      </c>
      <c r="BP1447" s="51" t="n">
        <v>-0.1466675545589614</v>
      </c>
      <c r="BQ1447" s="51" t="n">
        <v>0.6778286112432919</v>
      </c>
      <c r="BR1447" s="51" t="n">
        <v>0.5915299481908837</v>
      </c>
      <c r="BS1447" s="51" t="n">
        <v>-0.1572266226149976</v>
      </c>
      <c r="BT1447" s="51" t="n">
        <v>0.08233098634735647</v>
      </c>
      <c r="BU1447" s="51" t="n">
        <v>-0.2397115830141683</v>
      </c>
      <c r="BV1447" s="51" t="n">
        <v>0.2982620411701865</v>
      </c>
    </row>
    <row r="1448">
      <c r="A1448" s="49" t="n">
        <v>67.78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-1.137306670816</v>
      </c>
      <c r="F1448" s="49" t="n">
        <v>-2.039895469647999</v>
      </c>
      <c r="G1448" s="49" t="n">
        <v>-0.7577688274320001</v>
      </c>
      <c r="H1448" s="49" t="n">
        <v>-1.377913067665599</v>
      </c>
      <c r="I1448" s="49" t="n">
        <v>-5.212343173735996</v>
      </c>
      <c r="J1448" s="49" t="n">
        <v>1.998149073151997</v>
      </c>
      <c r="K1448" s="49" t="n">
        <v>-1.13746715184653</v>
      </c>
      <c r="L1448" s="49" t="n">
        <v>-2.039705655370342</v>
      </c>
      <c r="M1448" s="49" t="n">
        <v>-0.7575951236789535</v>
      </c>
      <c r="N1448" s="49" t="n">
        <v>-1.377744093225964</v>
      </c>
      <c r="O1448" s="49" t="n">
        <v>-5.212454809620442</v>
      </c>
      <c r="P1448" s="49" t="n">
        <v>1.998178667582666</v>
      </c>
      <c r="Q1448" s="49" t="n">
        <v>0.000160481030529791</v>
      </c>
      <c r="R1448" s="49" t="n">
        <v>-0.0001898142776575185</v>
      </c>
      <c r="S1448" s="49" t="n">
        <v>-0.0001737037530465946</v>
      </c>
      <c r="T1448" s="49" t="n">
        <v>-0.00016897443963515</v>
      </c>
      <c r="U1448" s="49" t="n">
        <v>0.0001116358844459597</v>
      </c>
      <c r="V1448" s="49" t="n">
        <v>-2.959443066918865e-05</v>
      </c>
      <c r="W1448" s="49" t="n">
        <v>0.3616727479999811</v>
      </c>
      <c r="X1448" s="49" t="n">
        <v>-0.3194439059999877</v>
      </c>
      <c r="Y1448" s="49" t="n">
        <v>-0.4397177289999998</v>
      </c>
      <c r="Z1448" s="49" t="n">
        <v>0.06730560180004372</v>
      </c>
      <c r="AA1448" s="49" t="n">
        <v>0.6283143830001823</v>
      </c>
      <c r="AB1448" s="49" t="n">
        <v>0.2810939439999026</v>
      </c>
      <c r="AC1448" s="49" t="n">
        <v>0.3606023894891844</v>
      </c>
      <c r="AD1448" s="49" t="n">
        <v>-0.3198797157204408</v>
      </c>
      <c r="AE1448" s="49" t="n">
        <v>-0.4400686533813623</v>
      </c>
      <c r="AF1448" s="49" t="n">
        <v>0.06699081033753398</v>
      </c>
      <c r="AG1448" s="49" t="n">
        <v>0.627872818504995</v>
      </c>
      <c r="AH1448" s="49" t="n">
        <v>0.280986342352117</v>
      </c>
      <c r="AI1448" s="49" t="n">
        <v>0.06726778482245799</v>
      </c>
      <c r="AJ1448" s="49" t="n">
        <v>-0.1610528755855035</v>
      </c>
      <c r="AK1448" s="49" t="n">
        <v>-0.08931489891114547</v>
      </c>
      <c r="AL1448" s="49" t="n">
        <v>-0.01212581295049736</v>
      </c>
      <c r="AM1448" s="49" t="n">
        <v>0.009499360188686048</v>
      </c>
      <c r="AN1448" s="49" t="n">
        <v>-0.001940154342544514</v>
      </c>
      <c r="AO1448" s="49" t="n">
        <v>0.4707729889139677</v>
      </c>
      <c r="AP1448" s="49" t="n">
        <v>40.00193072964294</v>
      </c>
      <c r="AQ1448" s="49" t="n">
        <v>20.59723479898619</v>
      </c>
      <c r="AR1448" s="49" t="n">
        <v>2.634647403785133</v>
      </c>
      <c r="AS1448" s="49" t="n">
        <v>-0.6078184307682776</v>
      </c>
      <c r="AT1448" s="49" t="n">
        <v>-0.000403651220312587</v>
      </c>
      <c r="AU1448" s="49" t="n">
        <v>380</v>
      </c>
      <c r="AV1448" s="49" t="n">
        <v>900.0030233046581</v>
      </c>
      <c r="AW1448" s="49" t="n">
        <v>540.0003287034565</v>
      </c>
      <c r="AX1448" s="49" t="n">
        <v>75.00005767510952</v>
      </c>
      <c r="AY1448" s="49" t="n">
        <v>84.375</v>
      </c>
      <c r="AZ1448" s="49" t="n">
        <v>40</v>
      </c>
      <c r="BA1448" s="49" t="n">
        <v>8</v>
      </c>
      <c r="BB1448" s="49" t="n">
        <v>23.90628855744718</v>
      </c>
      <c r="BC1448" s="49" t="n">
        <v>15.00000450296617</v>
      </c>
      <c r="BD1448" s="49" t="n">
        <v>3.750001423044454</v>
      </c>
      <c r="BE1448" s="49" t="n">
        <v>4.6875</v>
      </c>
      <c r="BF1448" s="49" t="n">
        <v>3</v>
      </c>
      <c r="BG1448" s="49" t="n">
        <v>6.000009005585868</v>
      </c>
      <c r="BH1448" s="49" t="n">
        <v>14.00022880548568</v>
      </c>
      <c r="BI1448" s="49" t="n">
        <v>5.500041789964971</v>
      </c>
      <c r="BJ1448" s="49" t="n">
        <v>0.7000052008708767</v>
      </c>
      <c r="BK1448" s="49" t="n">
        <v>0.400000544849012</v>
      </c>
      <c r="BL1448" s="49" t="n">
        <v>0.02000000437301919</v>
      </c>
      <c r="BM1448" s="49" t="n">
        <v>-0.1506377381847347</v>
      </c>
      <c r="BN1448" s="49" t="n">
        <v>0.6792396599898153</v>
      </c>
      <c r="BO1448" s="49" t="n">
        <v>0.5868469531384567</v>
      </c>
      <c r="BP1448" s="49" t="n">
        <v>-0.1504731005903475</v>
      </c>
      <c r="BQ1448" s="49" t="n">
        <v>0.6791627862467418</v>
      </c>
      <c r="BR1448" s="49" t="n">
        <v>0.5870844129028541</v>
      </c>
      <c r="BS1448" s="49" t="n">
        <v>-0.1646375943872291</v>
      </c>
      <c r="BT1448" s="49" t="n">
        <v>0.07687374307352446</v>
      </c>
      <c r="BU1448" s="49" t="n">
        <v>-0.2374597643973742</v>
      </c>
      <c r="BV1448" s="49" t="n">
        <v>0.2990020895702979</v>
      </c>
    </row>
    <row r="1449">
      <c r="A1449" s="51" t="n">
        <v>67.79000000000001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-1.13369</v>
      </c>
      <c r="F1449" s="51" t="n">
        <v>-2.04309</v>
      </c>
      <c r="G1449" s="51" t="n">
        <v>-0.762166</v>
      </c>
      <c r="H1449" s="51" t="n">
        <v>-1.37724</v>
      </c>
      <c r="I1449" s="51" t="n">
        <v>-5.20606</v>
      </c>
      <c r="J1449" s="51" t="n">
        <v>2.00096</v>
      </c>
      <c r="K1449" s="51" t="n">
        <v>-1.133859959417595</v>
      </c>
      <c r="L1449" s="51" t="n">
        <v>-2.042906324274987</v>
      </c>
      <c r="M1449" s="51" t="n">
        <v>-0.7619977080066167</v>
      </c>
      <c r="N1449" s="51" t="n">
        <v>-1.377075908553994</v>
      </c>
      <c r="O1449" s="51" t="n">
        <v>-5.206174609238821</v>
      </c>
      <c r="P1449" s="51" t="n">
        <v>2.000988632664216</v>
      </c>
      <c r="Q1449" s="51" t="n">
        <v>0.0001699594175950114</v>
      </c>
      <c r="R1449" s="51" t="n">
        <v>-0.0001836757250126553</v>
      </c>
      <c r="S1449" s="51" t="n">
        <v>-0.0001682919933833071</v>
      </c>
      <c r="T1449" s="51" t="n">
        <v>-0.0001640914460061538</v>
      </c>
      <c r="U1449" s="51" t="n">
        <v>0.0001146092388211173</v>
      </c>
      <c r="V1449" s="51" t="n">
        <v>-2.863266421559985e-05</v>
      </c>
      <c r="W1449" s="51" t="n">
        <v>0.361664</v>
      </c>
      <c r="X1449" s="51" t="n">
        <v>-0.319458</v>
      </c>
      <c r="Y1449" s="51" t="n">
        <v>-0.439717</v>
      </c>
      <c r="Z1449" s="51" t="n">
        <v>0.0673074</v>
      </c>
      <c r="AA1449" s="51" t="n">
        <v>0.628319</v>
      </c>
      <c r="AB1449" s="51" t="n">
        <v>0.281092</v>
      </c>
      <c r="AC1449" s="51" t="n">
        <v>0.3608174901092219</v>
      </c>
      <c r="AD1449" s="51" t="n">
        <v>-0.3202726409672126</v>
      </c>
      <c r="AE1449" s="51" t="n">
        <v>-0.4403740985393391</v>
      </c>
      <c r="AF1449" s="51" t="n">
        <v>0.06672384820314832</v>
      </c>
      <c r="AG1449" s="51" t="n">
        <v>0.6279026621901249</v>
      </c>
      <c r="AH1449" s="51" t="n">
        <v>0.2809723457694369</v>
      </c>
      <c r="AI1449" s="51" t="n">
        <v>0.06954418322055356</v>
      </c>
      <c r="AJ1449" s="51" t="n">
        <v>-0.1502570746803495</v>
      </c>
      <c r="AK1449" s="51" t="n">
        <v>-0.08472035796783821</v>
      </c>
      <c r="AL1449" s="51" t="n">
        <v>-0.01156691214543556</v>
      </c>
      <c r="AM1449" s="51" t="n">
        <v>0.009759252678360641</v>
      </c>
      <c r="AN1449" s="51" t="n">
        <v>-0.001902285170247791</v>
      </c>
      <c r="AO1449" s="51" t="n">
        <v>0.470583633098475</v>
      </c>
      <c r="AP1449" s="51" t="n">
        <v>40.18522775430162</v>
      </c>
      <c r="AQ1449" s="51" t="n">
        <v>20.6524485525575</v>
      </c>
      <c r="AR1449" s="51" t="n">
        <v>2.637688194997946</v>
      </c>
      <c r="AS1449" s="51" t="n">
        <v>-0.6031356824014393</v>
      </c>
      <c r="AT1449" s="51" t="n">
        <v>-0.0003899904825531827</v>
      </c>
      <c r="AU1449" s="51" t="n">
        <v>380</v>
      </c>
      <c r="AV1449" s="51" t="n">
        <v>900.0029930716115</v>
      </c>
      <c r="AW1449" s="51" t="n">
        <v>540.0003254164219</v>
      </c>
      <c r="AX1449" s="51" t="n">
        <v>75.00005709835843</v>
      </c>
      <c r="AY1449" s="51" t="n">
        <v>84.375</v>
      </c>
      <c r="AZ1449" s="51" t="n">
        <v>40</v>
      </c>
      <c r="BA1449" s="51" t="n">
        <v>8</v>
      </c>
      <c r="BB1449" s="51" t="n">
        <v>23.90628836465995</v>
      </c>
      <c r="BC1449" s="51" t="n">
        <v>15.00000448045134</v>
      </c>
      <c r="BD1449" s="51" t="n">
        <v>3.750001415929232</v>
      </c>
      <c r="BE1449" s="51" t="n">
        <v>4.6875</v>
      </c>
      <c r="BF1449" s="51" t="n">
        <v>3</v>
      </c>
      <c r="BG1449" s="51" t="n">
        <v>6.000008900295674</v>
      </c>
      <c r="BH1449" s="51" t="n">
        <v>14.00022605981986</v>
      </c>
      <c r="BI1449" s="51" t="n">
        <v>5.500041288485392</v>
      </c>
      <c r="BJ1449" s="51" t="n">
        <v>0.7000051384604262</v>
      </c>
      <c r="BK1449" s="51" t="n">
        <v>0.4000005383108239</v>
      </c>
      <c r="BL1449" s="51" t="n">
        <v>0.02000000432054296</v>
      </c>
      <c r="BM1449" s="51" t="n">
        <v>-0.1544494750372551</v>
      </c>
      <c r="BN1449" s="51" t="n">
        <v>0.6805189299513117</v>
      </c>
      <c r="BO1449" s="51" t="n">
        <v>0.5823933750341118</v>
      </c>
      <c r="BP1449" s="51" t="n">
        <v>-0.1542798228635797</v>
      </c>
      <c r="BQ1449" s="51" t="n">
        <v>0.6804492000112115</v>
      </c>
      <c r="BR1449" s="51" t="n">
        <v>0.5826241054112369</v>
      </c>
      <c r="BS1449" s="51" t="n">
        <v>-0.169652173675483</v>
      </c>
      <c r="BT1449" s="51" t="n">
        <v>0.06972994010023825</v>
      </c>
      <c r="BU1449" s="51" t="n">
        <v>-0.2307303771250657</v>
      </c>
      <c r="BV1449" s="51" t="n">
        <v>0.2947552060735724</v>
      </c>
    </row>
    <row r="1450">
      <c r="A1450" s="49" t="n">
        <v>67.8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-1.130073414784</v>
      </c>
      <c r="F1450" s="49" t="n">
        <v>-2.046284615952</v>
      </c>
      <c r="G1450" s="49" t="n">
        <v>-0.766563172568</v>
      </c>
      <c r="H1450" s="49" t="n">
        <v>-1.3765669323344</v>
      </c>
      <c r="I1450" s="49" t="n">
        <v>-5.199776826263999</v>
      </c>
      <c r="J1450" s="49" t="n">
        <v>2.003770926848</v>
      </c>
      <c r="K1450" s="49" t="n">
        <v>-1.130250539294118</v>
      </c>
      <c r="L1450" s="49" t="n">
        <v>-2.046110719380049</v>
      </c>
      <c r="M1450" s="49" t="n">
        <v>-0.766403192476933</v>
      </c>
      <c r="N1450" s="49" t="n">
        <v>-1.376410145437589</v>
      </c>
      <c r="O1450" s="49" t="n">
        <v>-5.199892945373745</v>
      </c>
      <c r="P1450" s="49" t="n">
        <v>2.003798551059776</v>
      </c>
      <c r="Q1450" s="49" t="n">
        <v>0.0001771245101174213</v>
      </c>
      <c r="R1450" s="49" t="n">
        <v>-0.0001738965719511043</v>
      </c>
      <c r="S1450" s="49" t="n">
        <v>-0.0001599800910669913</v>
      </c>
      <c r="T1450" s="49" t="n">
        <v>-0.0001567868968108677</v>
      </c>
      <c r="U1450" s="49" t="n">
        <v>0.0001161191097454051</v>
      </c>
      <c r="V1450" s="49" t="n">
        <v>-2.762421177582297e-05</v>
      </c>
      <c r="W1450" s="49" t="n">
        <v>0.3616484480000002</v>
      </c>
      <c r="X1450" s="49" t="n">
        <v>-0.3194682060000004</v>
      </c>
      <c r="Y1450" s="49" t="n">
        <v>-0.4397177289999998</v>
      </c>
      <c r="Z1450" s="49" t="n">
        <v>0.06730560180000086</v>
      </c>
      <c r="AA1450" s="49" t="n">
        <v>0.6283143830000004</v>
      </c>
      <c r="AB1450" s="49" t="n">
        <v>0.2810939440000008</v>
      </c>
      <c r="AC1450" s="49" t="n">
        <v>0.3610476214480228</v>
      </c>
      <c r="AD1450" s="49" t="n">
        <v>-0.320627595674166</v>
      </c>
      <c r="AE1450" s="49" t="n">
        <v>-0.4406503930463342</v>
      </c>
      <c r="AF1450" s="49" t="n">
        <v>0.06650138215683205</v>
      </c>
      <c r="AG1450" s="49" t="n">
        <v>0.6281392928221835</v>
      </c>
      <c r="AH1450" s="49" t="n">
        <v>0.2809708317031311</v>
      </c>
      <c r="AI1450" s="49" t="n">
        <v>0.07083351906461199</v>
      </c>
      <c r="AJ1450" s="49" t="n">
        <v>-0.1365749053658385</v>
      </c>
      <c r="AK1450" s="49" t="n">
        <v>-0.07870460113159659</v>
      </c>
      <c r="AL1450" s="49" t="n">
        <v>-0.01086177025066406</v>
      </c>
      <c r="AM1450" s="49" t="n">
        <v>0.009815257003324076</v>
      </c>
      <c r="AN1450" s="49" t="n">
        <v>-0.001862669654652854</v>
      </c>
      <c r="AO1450" s="49" t="n">
        <v>0.470985804821823</v>
      </c>
      <c r="AP1450" s="49" t="n">
        <v>40.3762259346164</v>
      </c>
      <c r="AQ1450" s="49" t="n">
        <v>20.71058161033937</v>
      </c>
      <c r="AR1450" s="49" t="n">
        <v>2.641014630580905</v>
      </c>
      <c r="AS1450" s="49" t="n">
        <v>-0.5983755985647136</v>
      </c>
      <c r="AT1450" s="49" t="n">
        <v>-0.0003761111054819695</v>
      </c>
      <c r="AU1450" s="49" t="n">
        <v>380</v>
      </c>
      <c r="AV1450" s="49" t="n">
        <v>900.0029631408954</v>
      </c>
      <c r="AW1450" s="49" t="n">
        <v>540.0003221622577</v>
      </c>
      <c r="AX1450" s="49" t="n">
        <v>75.00005652737484</v>
      </c>
      <c r="AY1450" s="49" t="n">
        <v>84.375</v>
      </c>
      <c r="AZ1450" s="49" t="n">
        <v>40</v>
      </c>
      <c r="BA1450" s="49" t="n">
        <v>8</v>
      </c>
      <c r="BB1450" s="49" t="n">
        <v>23.90628817283665</v>
      </c>
      <c r="BC1450" s="49" t="n">
        <v>15.00000445804908</v>
      </c>
      <c r="BD1450" s="49" t="n">
        <v>3.750001408849585</v>
      </c>
      <c r="BE1450" s="49" t="n">
        <v>4.6875</v>
      </c>
      <c r="BF1450" s="49" t="n">
        <v>3</v>
      </c>
      <c r="BG1450" s="49" t="n">
        <v>6.000008793492126</v>
      </c>
      <c r="BH1450" s="49" t="n">
        <v>14.00022334710202</v>
      </c>
      <c r="BI1450" s="49" t="n">
        <v>5.500040793023567</v>
      </c>
      <c r="BJ1450" s="49" t="n">
        <v>0.7000050767989011</v>
      </c>
      <c r="BK1450" s="49" t="n">
        <v>0.400000531851094</v>
      </c>
      <c r="BL1450" s="49" t="n">
        <v>0.02000000426869644</v>
      </c>
      <c r="BM1450" s="49" t="n">
        <v>-0.1582595439840314</v>
      </c>
      <c r="BN1450" s="49" t="n">
        <v>0.681748722629448</v>
      </c>
      <c r="BO1450" s="49" t="n">
        <v>0.5779298734078935</v>
      </c>
      <c r="BP1450" s="49" t="n">
        <v>-0.1580874189534228</v>
      </c>
      <c r="BQ1450" s="49" t="n">
        <v>0.681687585659668</v>
      </c>
      <c r="BR1450" s="49" t="n">
        <v>0.5781495754869324</v>
      </c>
      <c r="BS1450" s="49" t="n">
        <v>-0.1721250306085942</v>
      </c>
      <c r="BT1450" s="49" t="n">
        <v>0.06113696977994021</v>
      </c>
      <c r="BU1450" s="49" t="n">
        <v>-0.2197020790388748</v>
      </c>
      <c r="BV1450" s="49" t="n">
        <v>0.2857162206978925</v>
      </c>
    </row>
    <row r="1451">
      <c r="A1451" s="51" t="n">
        <v>67.81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-1.126457090688</v>
      </c>
      <c r="F1451" s="51" t="n">
        <v>-2.049479403264</v>
      </c>
      <c r="G1451" s="51" t="n">
        <v>-0.770960357376</v>
      </c>
      <c r="H1451" s="51" t="n">
        <v>-1.3758938948608</v>
      </c>
      <c r="I1451" s="51" t="n">
        <v>-5.193493730048</v>
      </c>
      <c r="J1451" s="51" t="n">
        <v>2.006581886336</v>
      </c>
      <c r="K1451" s="51" t="n">
        <v>-1.126638989273703</v>
      </c>
      <c r="L1451" s="51" t="n">
        <v>-2.049317888143128</v>
      </c>
      <c r="M1451" s="51" t="n">
        <v>-0.7708117736941199</v>
      </c>
      <c r="N1451" s="51" t="n">
        <v>-1.375747195593872</v>
      </c>
      <c r="O1451" s="51" t="n">
        <v>-5.193604886253169</v>
      </c>
      <c r="P1451" s="51" t="n">
        <v>2.006608571071069</v>
      </c>
      <c r="Q1451" s="51" t="n">
        <v>0.0001818985857025002</v>
      </c>
      <c r="R1451" s="51" t="n">
        <v>-0.0001615151208715915</v>
      </c>
      <c r="S1451" s="51" t="n">
        <v>-0.0001485836818800879</v>
      </c>
      <c r="T1451" s="51" t="n">
        <v>-0.0001466992669281186</v>
      </c>
      <c r="U1451" s="51" t="n">
        <v>0.0001111562051692161</v>
      </c>
      <c r="V1451" s="51" t="n">
        <v>-2.668473506917124e-05</v>
      </c>
      <c r="W1451" s="51" t="n">
        <v>0.3616148480000011</v>
      </c>
      <c r="X1451" s="51" t="n">
        <v>-0.3194902560000016</v>
      </c>
      <c r="Y1451" s="51" t="n">
        <v>-0.4397193039999993</v>
      </c>
      <c r="Z1451" s="51" t="n">
        <v>0.06730171680000323</v>
      </c>
      <c r="AA1451" s="51" t="n">
        <v>0.6283044080000006</v>
      </c>
      <c r="AB1451" s="51" t="n">
        <v>0.2810981440000037</v>
      </c>
      <c r="AC1451" s="51" t="n">
        <v>0.361249724125901</v>
      </c>
      <c r="AD1451" s="51" t="n">
        <v>-0.3209052855455717</v>
      </c>
      <c r="AE1451" s="51" t="n">
        <v>-0.4409419040471145</v>
      </c>
      <c r="AF1451" s="51" t="n">
        <v>0.06622112068691537</v>
      </c>
      <c r="AG1451" s="51" t="n">
        <v>0.6288128290375529</v>
      </c>
      <c r="AH1451" s="51" t="n">
        <v>0.2809813978256553</v>
      </c>
      <c r="AI1451" s="51" t="n">
        <v>0.07124145234447561</v>
      </c>
      <c r="AJ1451" s="51" t="n">
        <v>-0.1216273440139953</v>
      </c>
      <c r="AK1451" s="51" t="n">
        <v>-0.07098667440410608</v>
      </c>
      <c r="AL1451" s="51" t="n">
        <v>-0.009923180852105976</v>
      </c>
      <c r="AM1451" s="51" t="n">
        <v>0.00916691825498416</v>
      </c>
      <c r="AN1451" s="51" t="n">
        <v>-0.001825972604888001</v>
      </c>
      <c r="AO1451" s="51" t="n">
        <v>0.4626245003590906</v>
      </c>
      <c r="AP1451" s="51" t="n">
        <v>40.55388632223451</v>
      </c>
      <c r="AQ1451" s="51" t="n">
        <v>20.76215525874395</v>
      </c>
      <c r="AR1451" s="51" t="n">
        <v>2.643417375709098</v>
      </c>
      <c r="AS1451" s="51" t="n">
        <v>-0.5939348189261834</v>
      </c>
      <c r="AT1451" s="51" t="n">
        <v>-0.0003628186801271098</v>
      </c>
      <c r="AU1451" s="51" t="n">
        <v>380</v>
      </c>
      <c r="AV1451" s="51" t="n">
        <v>900.0029335094864</v>
      </c>
      <c r="AW1451" s="51" t="n">
        <v>540.0003189406351</v>
      </c>
      <c r="AX1451" s="51" t="n">
        <v>75.00005596210109</v>
      </c>
      <c r="AY1451" s="51" t="n">
        <v>84.375</v>
      </c>
      <c r="AZ1451" s="51" t="n">
        <v>40</v>
      </c>
      <c r="BA1451" s="51" t="n">
        <v>8</v>
      </c>
      <c r="BB1451" s="51" t="n">
        <v>23.90628798197246</v>
      </c>
      <c r="BC1451" s="51" t="n">
        <v>15.00000443575884</v>
      </c>
      <c r="BD1451" s="51" t="n">
        <v>3.750001401805338</v>
      </c>
      <c r="BE1451" s="51" t="n">
        <v>4.6875</v>
      </c>
      <c r="BF1451" s="51" t="n">
        <v>3</v>
      </c>
      <c r="BG1451" s="51" t="n">
        <v>6.00000868797022</v>
      </c>
      <c r="BH1451" s="51" t="n">
        <v>14.00022066920417</v>
      </c>
      <c r="BI1451" s="51" t="n">
        <v>5.500040303507284</v>
      </c>
      <c r="BJ1451" s="51" t="n">
        <v>0.7000050158773143</v>
      </c>
      <c r="BK1451" s="51" t="n">
        <v>0.4000005254688809</v>
      </c>
      <c r="BL1451" s="51" t="n">
        <v>0.02000000421747208</v>
      </c>
      <c r="BM1451" s="51" t="n">
        <v>-0.1620673865455651</v>
      </c>
      <c r="BN1451" s="51" t="n">
        <v>0.6829291579220591</v>
      </c>
      <c r="BO1451" s="51" t="n">
        <v>0.57345665801378</v>
      </c>
      <c r="BP1451" s="51" t="n">
        <v>-0.1618955335028168</v>
      </c>
      <c r="BQ1451" s="51" t="n">
        <v>0.6828774157644029</v>
      </c>
      <c r="BR1451" s="51" t="n">
        <v>0.5736614164778653</v>
      </c>
      <c r="BS1451" s="51" t="n">
        <v>-0.1718530427483322</v>
      </c>
      <c r="BT1451" s="51" t="n">
        <v>0.05174215765624268</v>
      </c>
      <c r="BU1451" s="51" t="n">
        <v>-0.2047584640852973</v>
      </c>
      <c r="BV1451" s="51" t="n">
        <v>0.2722806416096333</v>
      </c>
    </row>
    <row r="1452">
      <c r="A1452" s="49" t="n">
        <v>67.81999999999999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-1.122841123712</v>
      </c>
      <c r="F1452" s="49" t="n">
        <v>-2.052674424936</v>
      </c>
      <c r="G1452" s="49" t="n">
        <v>-0.7753575589239999</v>
      </c>
      <c r="H1452" s="49" t="n">
        <v>-1.3752208986792</v>
      </c>
      <c r="I1452" s="49" t="n">
        <v>-5.187210739852</v>
      </c>
      <c r="J1452" s="49" t="n">
        <v>2.009392890464</v>
      </c>
      <c r="K1452" s="49" t="n">
        <v>-1.123025328897908</v>
      </c>
      <c r="L1452" s="49" t="n">
        <v>-2.052528594359498</v>
      </c>
      <c r="M1452" s="49" t="n">
        <v>-0.7752222803388942</v>
      </c>
      <c r="N1452" s="49" t="n">
        <v>-1.375086912284135</v>
      </c>
      <c r="O1452" s="49" t="n">
        <v>-5.187315286954009</v>
      </c>
      <c r="P1452" s="49" t="n">
        <v>2.009418717285041</v>
      </c>
      <c r="Q1452" s="49" t="n">
        <v>0.000184205185907782</v>
      </c>
      <c r="R1452" s="49" t="n">
        <v>-0.0001458305765020818</v>
      </c>
      <c r="S1452" s="49" t="n">
        <v>-0.0001352785851057581</v>
      </c>
      <c r="T1452" s="49" t="n">
        <v>-0.0001339863950651221</v>
      </c>
      <c r="U1452" s="49" t="n">
        <v>0.0001045471020093558</v>
      </c>
      <c r="V1452" s="49" t="n">
        <v>-2.58268210409085e-05</v>
      </c>
      <c r="W1452" s="49" t="n">
        <v>0.3615793280000025</v>
      </c>
      <c r="X1452" s="49" t="n">
        <v>-0.3195135660000037</v>
      </c>
      <c r="Y1452" s="49" t="n">
        <v>-0.4397209689999986</v>
      </c>
      <c r="Z1452" s="49" t="n">
        <v>0.06729760980000669</v>
      </c>
      <c r="AA1452" s="49" t="n">
        <v>0.6282938629999977</v>
      </c>
      <c r="AB1452" s="49" t="n">
        <v>0.2811025840000096</v>
      </c>
      <c r="AC1452" s="49" t="n">
        <v>0.3614631957984853</v>
      </c>
      <c r="AD1452" s="49" t="n">
        <v>-0.3212604719042164</v>
      </c>
      <c r="AE1452" s="49" t="n">
        <v>-0.441096662406664</v>
      </c>
      <c r="AF1452" s="49" t="n">
        <v>0.06591706780853933</v>
      </c>
      <c r="AG1452" s="49" t="n">
        <v>0.6288347489708402</v>
      </c>
      <c r="AH1452" s="49" t="n">
        <v>0.2809978111306459</v>
      </c>
      <c r="AI1452" s="49" t="n">
        <v>0.07065311601485318</v>
      </c>
      <c r="AJ1452" s="49" t="n">
        <v>-0.1030575158355592</v>
      </c>
      <c r="AK1452" s="49" t="n">
        <v>-0.0628340650534195</v>
      </c>
      <c r="AL1452" s="49" t="n">
        <v>-0.008769183350314949</v>
      </c>
      <c r="AM1452" s="49" t="n">
        <v>0.008557631264891379</v>
      </c>
      <c r="AN1452" s="49" t="n">
        <v>-0.00179263929000304</v>
      </c>
      <c r="AO1452" s="49" t="n">
        <v>0.4568669458080511</v>
      </c>
      <c r="AP1452" s="49" t="n">
        <v>40.73531026414665</v>
      </c>
      <c r="AQ1452" s="49" t="n">
        <v>20.81607294351906</v>
      </c>
      <c r="AR1452" s="49" t="n">
        <v>2.646108533927459</v>
      </c>
      <c r="AS1452" s="49" t="n">
        <v>-0.5899031540052284</v>
      </c>
      <c r="AT1452" s="49" t="n">
        <v>-0.0003546489709451314</v>
      </c>
      <c r="AU1452" s="49" t="n">
        <v>380</v>
      </c>
      <c r="AV1452" s="49" t="n">
        <v>900.0029041743916</v>
      </c>
      <c r="AW1452" s="49" t="n">
        <v>540.0003157512288</v>
      </c>
      <c r="AX1452" s="49" t="n">
        <v>75.00005540248007</v>
      </c>
      <c r="AY1452" s="49" t="n">
        <v>84.375</v>
      </c>
      <c r="AZ1452" s="49" t="n">
        <v>40</v>
      </c>
      <c r="BA1452" s="49" t="n">
        <v>8</v>
      </c>
      <c r="BB1452" s="49" t="n">
        <v>23.9062877920626</v>
      </c>
      <c r="BC1452" s="49" t="n">
        <v>15.00000441358004</v>
      </c>
      <c r="BD1452" s="49" t="n">
        <v>3.750001394796311</v>
      </c>
      <c r="BE1452" s="49" t="n">
        <v>4.6875</v>
      </c>
      <c r="BF1452" s="49" t="n">
        <v>3</v>
      </c>
      <c r="BG1452" s="49" t="n">
        <v>6.000008583714577</v>
      </c>
      <c r="BH1452" s="49" t="n">
        <v>14.00021807202518</v>
      </c>
      <c r="BI1452" s="49" t="n">
        <v>5.500039823683925</v>
      </c>
      <c r="BJ1452" s="49" t="n">
        <v>0.700004955691599</v>
      </c>
      <c r="BK1452" s="49" t="n">
        <v>0.4000005191632543</v>
      </c>
      <c r="BL1452" s="49" t="n">
        <v>0.02000000416686241</v>
      </c>
      <c r="BM1452" s="49" t="n">
        <v>-0.165872497699202</v>
      </c>
      <c r="BN1452" s="49" t="n">
        <v>0.6840603380334374</v>
      </c>
      <c r="BO1452" s="49" t="n">
        <v>0.5689739577871596</v>
      </c>
      <c r="BP1452" s="49" t="n">
        <v>-0.1657034385331971</v>
      </c>
      <c r="BQ1452" s="49" t="n">
        <v>0.6840189276834067</v>
      </c>
      <c r="BR1452" s="49" t="n">
        <v>0.5691601119462438</v>
      </c>
      <c r="BS1452" s="49" t="n">
        <v>-0.1690591660049034</v>
      </c>
      <c r="BT1452" s="49" t="n">
        <v>0.0414103500306906</v>
      </c>
      <c r="BU1452" s="49" t="n">
        <v>-0.1861541590841842</v>
      </c>
      <c r="BV1452" s="49" t="n">
        <v>0.2548513088926121</v>
      </c>
    </row>
    <row r="1453">
      <c r="A1453" s="51" t="n">
        <v>67.83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-1.119225471616</v>
      </c>
      <c r="F1453" s="51" t="n">
        <v>-2.055869653247999</v>
      </c>
      <c r="G1453" s="51" t="n">
        <v>-0.7797547752320001</v>
      </c>
      <c r="H1453" s="51" t="n">
        <v>-1.3745479389056</v>
      </c>
      <c r="I1453" s="51" t="n">
        <v>-5.180927843136001</v>
      </c>
      <c r="J1453" s="51" t="n">
        <v>2.012203933952</v>
      </c>
      <c r="K1453" s="51" t="n">
        <v>-1.119409508782921</v>
      </c>
      <c r="L1453" s="51" t="n">
        <v>-2.055741893039532</v>
      </c>
      <c r="M1453" s="51" t="n">
        <v>-0.7796348480281988</v>
      </c>
      <c r="N1453" s="51" t="n">
        <v>-1.374429822051021</v>
      </c>
      <c r="O1453" s="51" t="n">
        <v>-5.181023124522602</v>
      </c>
      <c r="P1453" s="51" t="n">
        <v>2.01222890529155</v>
      </c>
      <c r="Q1453" s="51" t="n">
        <v>0.0001840371669212804</v>
      </c>
      <c r="R1453" s="51" t="n">
        <v>-0.0001277602084672758</v>
      </c>
      <c r="S1453" s="51" t="n">
        <v>-0.0001199272038012733</v>
      </c>
      <c r="T1453" s="51" t="n">
        <v>-0.0001181168545785205</v>
      </c>
      <c r="U1453" s="51" t="n">
        <v>9.528138660108709e-05</v>
      </c>
      <c r="V1453" s="51" t="n">
        <v>-2.497133954992847e-05</v>
      </c>
      <c r="W1453" s="51" t="n">
        <v>0.3615534080000046</v>
      </c>
      <c r="X1453" s="51" t="n">
        <v>-0.3195305760000069</v>
      </c>
      <c r="Y1453" s="51" t="n">
        <v>-0.4397221839999979</v>
      </c>
      <c r="Z1453" s="51" t="n">
        <v>0.06729461280001071</v>
      </c>
      <c r="AA1453" s="51" t="n">
        <v>0.6282861679999884</v>
      </c>
      <c r="AB1453" s="51" t="n">
        <v>0.2811058240000191</v>
      </c>
      <c r="AC1453" s="51" t="n">
        <v>0.3616865455367169</v>
      </c>
      <c r="AD1453" s="51" t="n">
        <v>-0.3215031286559683</v>
      </c>
      <c r="AE1453" s="51" t="n">
        <v>-0.4412961209360097</v>
      </c>
      <c r="AF1453" s="51" t="n">
        <v>0.06563331760147828</v>
      </c>
      <c r="AG1453" s="51" t="n">
        <v>0.6289852187744859</v>
      </c>
      <c r="AH1453" s="51" t="n">
        <v>0.2809952079603427</v>
      </c>
      <c r="AI1453" s="51" t="n">
        <v>0.06911152097622909</v>
      </c>
      <c r="AJ1453" s="51" t="n">
        <v>-0.08340450763073275</v>
      </c>
      <c r="AK1453" s="51" t="n">
        <v>-0.05349202605735648</v>
      </c>
      <c r="AL1453" s="51" t="n">
        <v>-0.007385095035017331</v>
      </c>
      <c r="AM1453" s="51" t="n">
        <v>0.00771835673807708</v>
      </c>
      <c r="AN1453" s="51" t="n">
        <v>-0.001759116187485822</v>
      </c>
      <c r="AO1453" s="51" t="n">
        <v>0.4527854887045526</v>
      </c>
      <c r="AP1453" s="51" t="n">
        <v>40.92185047282013</v>
      </c>
      <c r="AQ1453" s="51" t="n">
        <v>20.87061051552384</v>
      </c>
      <c r="AR1453" s="51" t="n">
        <v>2.64900288260497</v>
      </c>
      <c r="AS1453" s="51" t="n">
        <v>-0.5856424193831721</v>
      </c>
      <c r="AT1453" s="51" t="n">
        <v>-0.0003408025867925962</v>
      </c>
      <c r="AU1453" s="51" t="n">
        <v>380</v>
      </c>
      <c r="AV1453" s="51" t="n">
        <v>900.0028751326477</v>
      </c>
      <c r="AW1453" s="51" t="n">
        <v>540.0003125937164</v>
      </c>
      <c r="AX1453" s="51" t="n">
        <v>75.00005484845528</v>
      </c>
      <c r="AY1453" s="51" t="n">
        <v>84.375</v>
      </c>
      <c r="AZ1453" s="51" t="n">
        <v>40</v>
      </c>
      <c r="BA1453" s="51" t="n">
        <v>8</v>
      </c>
      <c r="BB1453" s="51" t="n">
        <v>23.90628760310229</v>
      </c>
      <c r="BC1453" s="51" t="n">
        <v>15.00000439151214</v>
      </c>
      <c r="BD1453" s="51" t="n">
        <v>3.75000138782233</v>
      </c>
      <c r="BE1453" s="51" t="n">
        <v>4.6875</v>
      </c>
      <c r="BF1453" s="51" t="n">
        <v>3</v>
      </c>
      <c r="BG1453" s="51" t="n">
        <v>6.000008480710003</v>
      </c>
      <c r="BH1453" s="51" t="n">
        <v>14.00021564289172</v>
      </c>
      <c r="BI1453" s="51" t="n">
        <v>5.500039363963928</v>
      </c>
      <c r="BJ1453" s="51" t="n">
        <v>0.7000048982256428</v>
      </c>
      <c r="BK1453" s="51" t="n">
        <v>0.4000005129332952</v>
      </c>
      <c r="BL1453" s="51" t="n">
        <v>0.02000000411686007</v>
      </c>
      <c r="BM1453" s="51" t="n">
        <v>-0.1696744521344502</v>
      </c>
      <c r="BN1453" s="51" t="n">
        <v>0.6851423076718455</v>
      </c>
      <c r="BO1453" s="51" t="n">
        <v>0.5644820673900037</v>
      </c>
      <c r="BP1453" s="51" t="n">
        <v>-0.1695105898426439</v>
      </c>
      <c r="BQ1453" s="51" t="n">
        <v>0.6851116521873734</v>
      </c>
      <c r="BR1453" s="51" t="n">
        <v>0.5646464044878079</v>
      </c>
      <c r="BS1453" s="51" t="n">
        <v>-0.163862291806316</v>
      </c>
      <c r="BT1453" s="51" t="n">
        <v>0.03065548447211963</v>
      </c>
      <c r="BU1453" s="51" t="n">
        <v>-0.1643370978041681</v>
      </c>
      <c r="BV1453" s="51" t="n">
        <v>0.2340882122596849</v>
      </c>
    </row>
    <row r="1454">
      <c r="A1454" s="49" t="n">
        <v>67.84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-1.11561</v>
      </c>
      <c r="F1454" s="49" t="n">
        <v>-2.059065</v>
      </c>
      <c r="G1454" s="49" t="n">
        <v>-0.784152</v>
      </c>
      <c r="H1454" s="49" t="n">
        <v>-1.373875</v>
      </c>
      <c r="I1454" s="49" t="n">
        <v>-5.174645</v>
      </c>
      <c r="J1454" s="49" t="n">
        <v>2.015015</v>
      </c>
      <c r="K1454" s="49" t="n">
        <v>-1.115791291053531</v>
      </c>
      <c r="L1454" s="49" t="n">
        <v>-2.058958195845265</v>
      </c>
      <c r="M1454" s="49" t="n">
        <v>-0.7840486211274577</v>
      </c>
      <c r="N1454" s="49" t="n">
        <v>-1.373774548581201</v>
      </c>
      <c r="O1454" s="49" t="n">
        <v>-5.174734667732482</v>
      </c>
      <c r="P1454" s="49" t="n">
        <v>2.015039009977221</v>
      </c>
      <c r="Q1454" s="49" t="n">
        <v>0.0001812910535312628</v>
      </c>
      <c r="R1454" s="49" t="n">
        <v>-0.0001068041547354071</v>
      </c>
      <c r="S1454" s="49" t="n">
        <v>-0.0001033788725423035</v>
      </c>
      <c r="T1454" s="49" t="n">
        <v>-0.0001004514187987748</v>
      </c>
      <c r="U1454" s="49" t="n">
        <v>8.966773248175741e-05</v>
      </c>
      <c r="V1454" s="49" t="n">
        <v>-2.400997722062925e-05</v>
      </c>
      <c r="W1454" s="49" t="n">
        <v>0.3615440000000078</v>
      </c>
      <c r="X1454" s="49" t="n">
        <v>-0.3195367500000115</v>
      </c>
      <c r="Y1454" s="49" t="n">
        <v>-0.4397226249999975</v>
      </c>
      <c r="Z1454" s="49" t="n">
        <v>0.06729352500001458</v>
      </c>
      <c r="AA1454" s="49" t="n">
        <v>0.6282833749999694</v>
      </c>
      <c r="AB1454" s="49" t="n">
        <v>0.2811070000000329</v>
      </c>
      <c r="AC1454" s="49" t="n">
        <v>0.3619363632424303</v>
      </c>
      <c r="AD1454" s="49" t="n">
        <v>-0.3217881871400001</v>
      </c>
      <c r="AE1454" s="49" t="n">
        <v>-0.4413978346957</v>
      </c>
      <c r="AF1454" s="49" t="n">
        <v>0.06548572040293509</v>
      </c>
      <c r="AG1454" s="49" t="n">
        <v>0.628487032978419</v>
      </c>
      <c r="AH1454" s="49" t="n">
        <v>0.2809887574441921</v>
      </c>
      <c r="AI1454" s="49" t="n">
        <v>0.06653949369031845</v>
      </c>
      <c r="AJ1454" s="49" t="n">
        <v>-0.06076018883028941</v>
      </c>
      <c r="AK1454" s="49" t="n">
        <v>-0.04391363327065112</v>
      </c>
      <c r="AL1454" s="49" t="n">
        <v>-0.005942594747610484</v>
      </c>
      <c r="AM1454" s="49" t="n">
        <v>0.007395988530399672</v>
      </c>
      <c r="AN1454" s="49" t="n">
        <v>-0.001721249011446346</v>
      </c>
      <c r="AO1454" s="49" t="n">
        <v>0.4495714292782322</v>
      </c>
      <c r="AP1454" s="49" t="n">
        <v>41.10999091277736</v>
      </c>
      <c r="AQ1454" s="49" t="n">
        <v>20.92602986435351</v>
      </c>
      <c r="AR1454" s="49" t="n">
        <v>2.652039867121034</v>
      </c>
      <c r="AS1454" s="49" t="n">
        <v>-0.5813729711418105</v>
      </c>
      <c r="AT1454" s="49" t="n">
        <v>-0.0003257164322407046</v>
      </c>
      <c r="AU1454" s="49" t="n">
        <v>380</v>
      </c>
      <c r="AV1454" s="49" t="n">
        <v>900.0028463813212</v>
      </c>
      <c r="AW1454" s="49" t="n">
        <v>540.0003094677793</v>
      </c>
      <c r="AX1454" s="49" t="n">
        <v>75.00005429997073</v>
      </c>
      <c r="AY1454" s="49" t="n">
        <v>84.375</v>
      </c>
      <c r="AZ1454" s="49" t="n">
        <v>40</v>
      </c>
      <c r="BA1454" s="49" t="n">
        <v>8</v>
      </c>
      <c r="BB1454" s="49" t="n">
        <v>23.90628741508677</v>
      </c>
      <c r="BC1454" s="49" t="n">
        <v>15.00000436955458</v>
      </c>
      <c r="BD1454" s="49" t="n">
        <v>3.750001380883218</v>
      </c>
      <c r="BE1454" s="49" t="n">
        <v>4.6875</v>
      </c>
      <c r="BF1454" s="49" t="n">
        <v>3</v>
      </c>
      <c r="BG1454" s="49" t="n">
        <v>6.000008378941483</v>
      </c>
      <c r="BH1454" s="49" t="n">
        <v>14.00021340516731</v>
      </c>
      <c r="BI1454" s="49" t="n">
        <v>5.500038937315073</v>
      </c>
      <c r="BJ1454" s="49" t="n">
        <v>0.7000048468084947</v>
      </c>
      <c r="BK1454" s="49" t="n">
        <v>0.4000005067780957</v>
      </c>
      <c r="BL1454" s="49" t="n">
        <v>0.02000000406745774</v>
      </c>
      <c r="BM1454" s="49" t="n">
        <v>-0.1734728789979003</v>
      </c>
      <c r="BN1454" s="49" t="n">
        <v>0.6861750747008558</v>
      </c>
      <c r="BO1454" s="49" t="n">
        <v>0.5599813260316588</v>
      </c>
      <c r="BP1454" s="49" t="n">
        <v>-0.1733162893614657</v>
      </c>
      <c r="BQ1454" s="49" t="n">
        <v>0.6861557478199282</v>
      </c>
      <c r="BR1454" s="49" t="n">
        <v>0.5601210563499894</v>
      </c>
      <c r="BS1454" s="49" t="n">
        <v>-0.1565896364346397</v>
      </c>
      <c r="BT1454" s="49" t="n">
        <v>0.01932688092765034</v>
      </c>
      <c r="BU1454" s="49" t="n">
        <v>-0.1397303183305887</v>
      </c>
      <c r="BV1454" s="49" t="n">
        <v>0.2107567423023327</v>
      </c>
    </row>
    <row r="1455">
      <c r="A1455" s="51" t="n">
        <v>67.84999999999999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-1.111994528384</v>
      </c>
      <c r="F1455" s="51" t="n">
        <v>-2.062260346752</v>
      </c>
      <c r="G1455" s="51" t="n">
        <v>-0.788549224768</v>
      </c>
      <c r="H1455" s="51" t="n">
        <v>-1.3732020610944</v>
      </c>
      <c r="I1455" s="51" t="n">
        <v>-5.168362156864</v>
      </c>
      <c r="J1455" s="51" t="n">
        <v>2.017826066048001</v>
      </c>
      <c r="K1455" s="51" t="n">
        <v>-1.112170536493434</v>
      </c>
      <c r="L1455" s="51" t="n">
        <v>-2.062177023362807</v>
      </c>
      <c r="M1455" s="51" t="n">
        <v>-0.7884634024047097</v>
      </c>
      <c r="N1455" s="51" t="n">
        <v>-1.373119748112597</v>
      </c>
      <c r="O1455" s="51" t="n">
        <v>-5.168450631003799</v>
      </c>
      <c r="P1455" s="51" t="n">
        <v>2.01784899449462</v>
      </c>
      <c r="Q1455" s="51" t="n">
        <v>0.0001760081094339672</v>
      </c>
      <c r="R1455" s="51" t="n">
        <v>-8.332338919325721e-05</v>
      </c>
      <c r="S1455" s="51" t="n">
        <v>-8.582236329035542e-05</v>
      </c>
      <c r="T1455" s="51" t="n">
        <v>-8.231298180305657e-05</v>
      </c>
      <c r="U1455" s="51" t="n">
        <v>8.847413979840013e-05</v>
      </c>
      <c r="V1455" s="51" t="n">
        <v>-2.292844661866411e-05</v>
      </c>
      <c r="W1455" s="51" t="n">
        <v>0.3615534080000125</v>
      </c>
      <c r="X1455" s="51" t="n">
        <v>-0.3195305760000177</v>
      </c>
      <c r="Y1455" s="51" t="n">
        <v>-0.4397221839999978</v>
      </c>
      <c r="Z1455" s="51" t="n">
        <v>0.06729461280001758</v>
      </c>
      <c r="AA1455" s="51" t="n">
        <v>0.6282861679999366</v>
      </c>
      <c r="AB1455" s="51" t="n">
        <v>0.2811058240000512</v>
      </c>
      <c r="AC1455" s="51" t="n">
        <v>0.3621938132269568</v>
      </c>
      <c r="AD1455" s="51" t="n">
        <v>-0.3220140040930561</v>
      </c>
      <c r="AE1455" s="51" t="n">
        <v>-0.4414964704877708</v>
      </c>
      <c r="AF1455" s="51" t="n">
        <v>0.06551843196894627</v>
      </c>
      <c r="AG1455" s="51" t="n">
        <v>0.6280876639802186</v>
      </c>
      <c r="AH1455" s="51" t="n">
        <v>0.2809755599287808</v>
      </c>
      <c r="AI1455" s="51" t="n">
        <v>0.06304704969336597</v>
      </c>
      <c r="AJ1455" s="51" t="n">
        <v>-0.03628918576935888</v>
      </c>
      <c r="AK1455" s="51" t="n">
        <v>-0.03387889616399758</v>
      </c>
      <c r="AL1455" s="51" t="n">
        <v>-0.004579256279480018</v>
      </c>
      <c r="AM1455" s="51" t="n">
        <v>0.007457584537057587</v>
      </c>
      <c r="AN1455" s="51" t="n">
        <v>-0.001678456310081515</v>
      </c>
      <c r="AO1455" s="51" t="n">
        <v>0.4462629809157984</v>
      </c>
      <c r="AP1455" s="51" t="n">
        <v>41.30063143835622</v>
      </c>
      <c r="AQ1455" s="51" t="n">
        <v>20.98090532051214</v>
      </c>
      <c r="AR1455" s="51" t="n">
        <v>2.654979479561082</v>
      </c>
      <c r="AS1455" s="51" t="n">
        <v>-0.5764538892381671</v>
      </c>
      <c r="AT1455" s="51" t="n">
        <v>-0.0003046174298897756</v>
      </c>
      <c r="AU1455" s="51" t="n">
        <v>380</v>
      </c>
      <c r="AV1455" s="51" t="n">
        <v>900.002817917508</v>
      </c>
      <c r="AW1455" s="51" t="n">
        <v>540.0003063731015</v>
      </c>
      <c r="AX1455" s="51" t="n">
        <v>75.00005375697103</v>
      </c>
      <c r="AY1455" s="51" t="n">
        <v>84.375</v>
      </c>
      <c r="AZ1455" s="51" t="n">
        <v>40</v>
      </c>
      <c r="BA1455" s="51" t="n">
        <v>8</v>
      </c>
      <c r="BB1455" s="51" t="n">
        <v>23.90628722801134</v>
      </c>
      <c r="BC1455" s="51" t="n">
        <v>15.00000434770681</v>
      </c>
      <c r="BD1455" s="51" t="n">
        <v>3.750001373978802</v>
      </c>
      <c r="BE1455" s="51" t="n">
        <v>4.6875</v>
      </c>
      <c r="BF1455" s="51" t="n">
        <v>3</v>
      </c>
      <c r="BG1455" s="51" t="n">
        <v>6.000008278394185</v>
      </c>
      <c r="BH1455" s="51" t="n">
        <v>14.00021143403022</v>
      </c>
      <c r="BI1455" s="51" t="n">
        <v>5.500038538921288</v>
      </c>
      <c r="BJ1455" s="51" t="n">
        <v>0.7000048009506992</v>
      </c>
      <c r="BK1455" s="51" t="n">
        <v>0.4000005006967586</v>
      </c>
      <c r="BL1455" s="51" t="n">
        <v>0.02000000401864825</v>
      </c>
      <c r="BM1455" s="51" t="n">
        <v>-0.1772674361976645</v>
      </c>
      <c r="BN1455" s="51" t="n">
        <v>0.6871586309644248</v>
      </c>
      <c r="BO1455" s="51" t="n">
        <v>0.5554720958405529</v>
      </c>
      <c r="BP1455" s="51" t="n">
        <v>-0.1771200324753963</v>
      </c>
      <c r="BQ1455" s="51" t="n">
        <v>0.6871510053096366</v>
      </c>
      <c r="BR1455" s="51" t="n">
        <v>0.5555849349007693</v>
      </c>
      <c r="BS1455" s="51" t="n">
        <v>-0.1474037222681801</v>
      </c>
      <c r="BT1455" s="51" t="n">
        <v>0.007625654788179226</v>
      </c>
      <c r="BU1455" s="51" t="n">
        <v>-0.1128390602164187</v>
      </c>
      <c r="BV1455" s="51" t="n">
        <v>0.1857919843803489</v>
      </c>
    </row>
    <row r="1456">
      <c r="A1456" s="49" t="n">
        <v>67.86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-1.108378876288</v>
      </c>
      <c r="F1456" s="49" t="n">
        <v>-2.065455575064</v>
      </c>
      <c r="G1456" s="49" t="n">
        <v>-0.7929464410759999</v>
      </c>
      <c r="H1456" s="49" t="n">
        <v>-1.3725291013208</v>
      </c>
      <c r="I1456" s="49" t="n">
        <v>-5.162079260148001</v>
      </c>
      <c r="J1456" s="49" t="n">
        <v>2.020637109536001</v>
      </c>
      <c r="K1456" s="49" t="n">
        <v>-1.108547245278525</v>
      </c>
      <c r="L1456" s="49" t="n">
        <v>-2.065397757495278</v>
      </c>
      <c r="M1456" s="49" t="n">
        <v>-0.7928790914496863</v>
      </c>
      <c r="N1456" s="49" t="n">
        <v>-1.372463857060679</v>
      </c>
      <c r="O1456" s="49" t="n">
        <v>-5.1621685654441</v>
      </c>
      <c r="P1456" s="49" t="n">
        <v>2.020658896489314</v>
      </c>
      <c r="Q1456" s="49" t="n">
        <v>0.0001683689905258579</v>
      </c>
      <c r="R1456" s="49" t="n">
        <v>-5.781756872202948e-05</v>
      </c>
      <c r="S1456" s="49" t="n">
        <v>-6.734962631360641e-05</v>
      </c>
      <c r="T1456" s="49" t="n">
        <v>-6.524426012033402e-05</v>
      </c>
      <c r="U1456" s="49" t="n">
        <v>8.930529609862958e-05</v>
      </c>
      <c r="V1456" s="49" t="n">
        <v>-2.178695331211955e-05</v>
      </c>
      <c r="W1456" s="49" t="n">
        <v>0.3615793280000194</v>
      </c>
      <c r="X1456" s="49" t="n">
        <v>-0.319513566000026</v>
      </c>
      <c r="Y1456" s="49" t="n">
        <v>-0.4397209689999992</v>
      </c>
      <c r="Z1456" s="49" t="n">
        <v>0.06729760980001874</v>
      </c>
      <c r="AA1456" s="49" t="n">
        <v>0.6282938629998854</v>
      </c>
      <c r="AB1456" s="49" t="n">
        <v>0.2811025840000747</v>
      </c>
      <c r="AC1456" s="49" t="n">
        <v>0.3624447720462816</v>
      </c>
      <c r="AD1456" s="49" t="n">
        <v>-0.3221760660023802</v>
      </c>
      <c r="AE1456" s="49" t="n">
        <v>-0.4415797001255723</v>
      </c>
      <c r="AF1456" s="49" t="n">
        <v>0.06568809909113647</v>
      </c>
      <c r="AG1456" s="49" t="n">
        <v>0.6280495377041825</v>
      </c>
      <c r="AH1456" s="49" t="n">
        <v>0.2809691181747945</v>
      </c>
      <c r="AI1456" s="49" t="n">
        <v>0.05877820506078473</v>
      </c>
      <c r="AJ1456" s="49" t="n">
        <v>-0.0106735202033078</v>
      </c>
      <c r="AK1456" s="49" t="n">
        <v>-0.02342911091960773</v>
      </c>
      <c r="AL1456" s="49" t="n">
        <v>-0.003394120918159976</v>
      </c>
      <c r="AM1456" s="49" t="n">
        <v>0.007577686501930172</v>
      </c>
      <c r="AN1456" s="49" t="n">
        <v>-0.001633355655835806</v>
      </c>
      <c r="AO1456" s="49" t="n">
        <v>0.4420493166546252</v>
      </c>
      <c r="AP1456" s="49" t="n">
        <v>41.49160477889779</v>
      </c>
      <c r="AQ1456" s="49" t="n">
        <v>21.03497061632408</v>
      </c>
      <c r="AR1456" s="49" t="n">
        <v>2.657623703386693</v>
      </c>
      <c r="AS1456" s="49" t="n">
        <v>-0.571077413106218</v>
      </c>
      <c r="AT1456" s="49" t="n">
        <v>-0.0002836006132384241</v>
      </c>
      <c r="AU1456" s="49" t="n">
        <v>380</v>
      </c>
      <c r="AV1456" s="49" t="n">
        <v>900.0027897383329</v>
      </c>
      <c r="AW1456" s="49" t="n">
        <v>540.0003033093705</v>
      </c>
      <c r="AX1456" s="49" t="n">
        <v>75.00005321940132</v>
      </c>
      <c r="AY1456" s="49" t="n">
        <v>84.375</v>
      </c>
      <c r="AZ1456" s="49" t="n">
        <v>40</v>
      </c>
      <c r="BA1456" s="49" t="n">
        <v>8</v>
      </c>
      <c r="BB1456" s="49" t="n">
        <v>23.90628704187128</v>
      </c>
      <c r="BC1456" s="49" t="n">
        <v>15.00000432596828</v>
      </c>
      <c r="BD1456" s="49" t="n">
        <v>3.750001367108908</v>
      </c>
      <c r="BE1456" s="49" t="n">
        <v>4.6875</v>
      </c>
      <c r="BF1456" s="49" t="n">
        <v>3</v>
      </c>
      <c r="BG1456" s="49" t="n">
        <v>6.000008179053455</v>
      </c>
      <c r="BH1456" s="49" t="n">
        <v>14.00020974946388</v>
      </c>
      <c r="BI1456" s="49" t="n">
        <v>5.500038169042112</v>
      </c>
      <c r="BJ1456" s="49" t="n">
        <v>0.700004755922224</v>
      </c>
      <c r="BK1456" s="49" t="n">
        <v>0.4000004946883975</v>
      </c>
      <c r="BL1456" s="49" t="n">
        <v>0.02000000397042447</v>
      </c>
      <c r="BM1456" s="49" t="n">
        <v>-0.1810577842915998</v>
      </c>
      <c r="BN1456" s="49" t="n">
        <v>0.6880929732823488</v>
      </c>
      <c r="BO1456" s="49" t="n">
        <v>0.5509547398087224</v>
      </c>
      <c r="BP1456" s="49" t="n">
        <v>-0.1809214350319068</v>
      </c>
      <c r="BQ1456" s="49" t="n">
        <v>0.6880971600029019</v>
      </c>
      <c r="BR1456" s="49" t="n">
        <v>0.5510388859084018</v>
      </c>
      <c r="BS1456" s="49" t="n">
        <v>-0.1363492596930527</v>
      </c>
      <c r="BT1456" s="49" t="n">
        <v>-0.004186720553134293</v>
      </c>
      <c r="BU1456" s="49" t="n">
        <v>-0.08414609967932751</v>
      </c>
      <c r="BV1456" s="49" t="n">
        <v>0.1602785554560462</v>
      </c>
    </row>
    <row r="1457">
      <c r="A1457" s="51" t="n">
        <v>67.87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-1.104762909311999</v>
      </c>
      <c r="F1457" s="51" t="n">
        <v>-2.068650596736001</v>
      </c>
      <c r="G1457" s="51" t="n">
        <v>-0.7973436426239999</v>
      </c>
      <c r="H1457" s="51" t="n">
        <v>-1.371856105139199</v>
      </c>
      <c r="I1457" s="51" t="n">
        <v>-5.155796269952003</v>
      </c>
      <c r="J1457" s="51" t="n">
        <v>2.023448113664002</v>
      </c>
      <c r="K1457" s="51" t="n">
        <v>-1.10492152142038</v>
      </c>
      <c r="L1457" s="51" t="n">
        <v>-2.068619782001106</v>
      </c>
      <c r="M1457" s="51" t="n">
        <v>-0.7972953904803328</v>
      </c>
      <c r="N1457" s="51" t="n">
        <v>-1.371806229519148</v>
      </c>
      <c r="O1457" s="51" t="n">
        <v>-5.155884757276156</v>
      </c>
      <c r="P1457" s="51" t="n">
        <v>2.023468835307803</v>
      </c>
      <c r="Q1457" s="51" t="n">
        <v>0.0001586121083803071</v>
      </c>
      <c r="R1457" s="51" t="n">
        <v>-3.08147348953014e-05</v>
      </c>
      <c r="S1457" s="51" t="n">
        <v>-4.825214366710462e-05</v>
      </c>
      <c r="T1457" s="51" t="n">
        <v>-4.987562005087653e-05</v>
      </c>
      <c r="U1457" s="51" t="n">
        <v>8.848732415334126e-05</v>
      </c>
      <c r="V1457" s="51" t="n">
        <v>-2.07216438004032e-05</v>
      </c>
      <c r="W1457" s="51" t="n">
        <v>0.361614848000029</v>
      </c>
      <c r="X1457" s="51" t="n">
        <v>-0.3194902560000371</v>
      </c>
      <c r="Y1457" s="51" t="n">
        <v>-0.4397193040000021</v>
      </c>
      <c r="Z1457" s="51" t="n">
        <v>0.06730171680001704</v>
      </c>
      <c r="AA1457" s="51" t="n">
        <v>0.6283044079998109</v>
      </c>
      <c r="AB1457" s="51" t="n">
        <v>0.2810981440001035</v>
      </c>
      <c r="AC1457" s="51" t="n">
        <v>0.3626817917557511</v>
      </c>
      <c r="AD1457" s="51" t="n">
        <v>-0.3222783916782757</v>
      </c>
      <c r="AE1457" s="51" t="n">
        <v>-0.4416217631404764</v>
      </c>
      <c r="AF1457" s="51" t="n">
        <v>0.06586425724936604</v>
      </c>
      <c r="AG1457" s="51" t="n">
        <v>0.6283905241929429</v>
      </c>
      <c r="AH1457" s="51" t="n">
        <v>0.2809758615576012</v>
      </c>
      <c r="AI1457" s="51" t="n">
        <v>0.05384080782027447</v>
      </c>
      <c r="AJ1457" s="51" t="n">
        <v>0.0155603903527215</v>
      </c>
      <c r="AK1457" s="51" t="n">
        <v>-0.0128352632780879</v>
      </c>
      <c r="AL1457" s="51" t="n">
        <v>-0.002358307506217425</v>
      </c>
      <c r="AM1457" s="51" t="n">
        <v>0.007415588056784423</v>
      </c>
      <c r="AN1457" s="51" t="n">
        <v>-0.001591526107583152</v>
      </c>
      <c r="AO1457" s="51" t="n">
        <v>0.436117913828649</v>
      </c>
      <c r="AP1457" s="51" t="n">
        <v>41.6812245895095</v>
      </c>
      <c r="AQ1457" s="51" t="n">
        <v>21.08769425179677</v>
      </c>
      <c r="AR1457" s="51" t="n">
        <v>2.659821083704834</v>
      </c>
      <c r="AS1457" s="51" t="n">
        <v>-0.5656057573370729</v>
      </c>
      <c r="AT1457" s="51" t="n">
        <v>-0.000267829562389841</v>
      </c>
      <c r="AU1457" s="51" t="n">
        <v>380</v>
      </c>
      <c r="AV1457" s="51" t="n">
        <v>900.0027618409496</v>
      </c>
      <c r="AW1457" s="51" t="n">
        <v>540.0003002762768</v>
      </c>
      <c r="AX1457" s="51" t="n">
        <v>75.00005268720732</v>
      </c>
      <c r="AY1457" s="51" t="n">
        <v>84.375</v>
      </c>
      <c r="AZ1457" s="51" t="n">
        <v>40</v>
      </c>
      <c r="BA1457" s="51" t="n">
        <v>8</v>
      </c>
      <c r="BB1457" s="51" t="n">
        <v>23.90628685666193</v>
      </c>
      <c r="BC1457" s="51" t="n">
        <v>15.00000430433843</v>
      </c>
      <c r="BD1457" s="51" t="n">
        <v>3.750001360273363</v>
      </c>
      <c r="BE1457" s="51" t="n">
        <v>4.6875</v>
      </c>
      <c r="BF1457" s="51" t="n">
        <v>3</v>
      </c>
      <c r="BG1457" s="51" t="n">
        <v>6.000008080904814</v>
      </c>
      <c r="BH1457" s="51" t="n">
        <v>14.00020832904538</v>
      </c>
      <c r="BI1457" s="51" t="n">
        <v>5.500037826663071</v>
      </c>
      <c r="BJ1457" s="51" t="n">
        <v>0.700004707501902</v>
      </c>
      <c r="BK1457" s="51" t="n">
        <v>0.4000004887521367</v>
      </c>
      <c r="BL1457" s="51" t="n">
        <v>0.02000000392277938</v>
      </c>
      <c r="BM1457" s="51" t="n">
        <v>-0.1848435599837654</v>
      </c>
      <c r="BN1457" s="51" t="n">
        <v>0.6889781246125695</v>
      </c>
      <c r="BO1457" s="51" t="n">
        <v>0.5464295993312261</v>
      </c>
      <c r="BP1457" s="51" t="n">
        <v>-0.1847201230649667</v>
      </c>
      <c r="BQ1457" s="51" t="n">
        <v>0.6889939265717916</v>
      </c>
      <c r="BR1457" s="51" t="n">
        <v>0.5464837116552849</v>
      </c>
      <c r="BS1457" s="51" t="n">
        <v>-0.1234369187987083</v>
      </c>
      <c r="BT1457" s="51" t="n">
        <v>-0.01580195922212813</v>
      </c>
      <c r="BU1457" s="51" t="n">
        <v>-0.05411232405871935</v>
      </c>
      <c r="BV1457" s="51" t="n">
        <v>0.1357001048371466</v>
      </c>
    </row>
    <row r="1458">
      <c r="A1458" s="49" t="n">
        <v>67.88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-1.101146585215999</v>
      </c>
      <c r="F1458" s="49" t="n">
        <v>-2.071845384048002</v>
      </c>
      <c r="G1458" s="49" t="n">
        <v>-0.801740827432</v>
      </c>
      <c r="H1458" s="49" t="n">
        <v>-1.371183067665599</v>
      </c>
      <c r="I1458" s="49" t="n">
        <v>-5.149513173736005</v>
      </c>
      <c r="J1458" s="49" t="n">
        <v>2.026259073152004</v>
      </c>
      <c r="K1458" s="49" t="n">
        <v>-1.101293558956122</v>
      </c>
      <c r="L1458" s="49" t="n">
        <v>-2.071841737752592</v>
      </c>
      <c r="M1458" s="49" t="n">
        <v>-0.8017125244842229</v>
      </c>
      <c r="N1458" s="49" t="n">
        <v>-1.371147978400931</v>
      </c>
      <c r="O1458" s="49" t="n">
        <v>-5.149592951401128</v>
      </c>
      <c r="P1458" s="49" t="n">
        <v>2.026278909555626</v>
      </c>
      <c r="Q1458" s="49" t="n">
        <v>0.0001469737401231797</v>
      </c>
      <c r="R1458" s="49" t="n">
        <v>-3.64629540916539e-06</v>
      </c>
      <c r="S1458" s="49" t="n">
        <v>-2.830294777711462e-05</v>
      </c>
      <c r="T1458" s="49" t="n">
        <v>-3.508926466788687e-05</v>
      </c>
      <c r="U1458" s="49" t="n">
        <v>7.97776651229043e-05</v>
      </c>
      <c r="V1458" s="49" t="n">
        <v>-1.983640362279715e-05</v>
      </c>
      <c r="W1458" s="49" t="n">
        <v>0.3616484480000424</v>
      </c>
      <c r="X1458" s="49" t="n">
        <v>-0.3194682060000515</v>
      </c>
      <c r="Y1458" s="49" t="n">
        <v>-0.4397177290000074</v>
      </c>
      <c r="Z1458" s="49" t="n">
        <v>0.06730560180001134</v>
      </c>
      <c r="AA1458" s="49" t="n">
        <v>0.6283143829997074</v>
      </c>
      <c r="AB1458" s="49" t="n">
        <v>0.2810939440001378</v>
      </c>
      <c r="AC1458" s="49" t="n">
        <v>0.3628994043909482</v>
      </c>
      <c r="AD1458" s="49" t="n">
        <v>-0.3222464347498034</v>
      </c>
      <c r="AE1458" s="49" t="n">
        <v>-0.4416842505558997</v>
      </c>
      <c r="AF1458" s="49" t="n">
        <v>0.06588107880337288</v>
      </c>
      <c r="AG1458" s="49" t="n">
        <v>0.6292502416513283</v>
      </c>
      <c r="AH1458" s="49" t="n">
        <v>0.280988846549846</v>
      </c>
      <c r="AI1458" s="49" t="n">
        <v>0.04829873212960888</v>
      </c>
      <c r="AJ1458" s="49" t="n">
        <v>0.04028041752860878</v>
      </c>
      <c r="AK1458" s="49" t="n">
        <v>-0.001727141118304576</v>
      </c>
      <c r="AL1458" s="49" t="n">
        <v>-0.001280499123185558</v>
      </c>
      <c r="AM1458" s="49" t="n">
        <v>0.006392205536285022</v>
      </c>
      <c r="AN1458" s="49" t="n">
        <v>-0.001557019451519454</v>
      </c>
      <c r="AO1458" s="49" t="n">
        <v>0.42758562128169</v>
      </c>
      <c r="AP1458" s="49" t="n">
        <v>41.86795125366258</v>
      </c>
      <c r="AQ1458" s="49" t="n">
        <v>21.13832152492798</v>
      </c>
      <c r="AR1458" s="49" t="n">
        <v>2.661550979056996</v>
      </c>
      <c r="AS1458" s="49" t="n">
        <v>-0.5604304761203114</v>
      </c>
      <c r="AT1458" s="49" t="n">
        <v>-0.0002581714862184902</v>
      </c>
      <c r="AU1458" s="49" t="n">
        <v>380</v>
      </c>
      <c r="AV1458" s="49" t="n">
        <v>900.0027342225401</v>
      </c>
      <c r="AW1458" s="49" t="n">
        <v>540.000297273514</v>
      </c>
      <c r="AX1458" s="49" t="n">
        <v>75.00005216033524</v>
      </c>
      <c r="AY1458" s="49" t="n">
        <v>84.375</v>
      </c>
      <c r="AZ1458" s="49" t="n">
        <v>40</v>
      </c>
      <c r="BA1458" s="49" t="n">
        <v>8</v>
      </c>
      <c r="BB1458" s="49" t="n">
        <v>23.90628667237862</v>
      </c>
      <c r="BC1458" s="49" t="n">
        <v>15.00000428281674</v>
      </c>
      <c r="BD1458" s="49" t="n">
        <v>3.750001353471996</v>
      </c>
      <c r="BE1458" s="49" t="n">
        <v>4.6875</v>
      </c>
      <c r="BF1458" s="49" t="n">
        <v>3</v>
      </c>
      <c r="BG1458" s="49" t="n">
        <v>6.000007983982034</v>
      </c>
      <c r="BH1458" s="49" t="n">
        <v>14.00020712167424</v>
      </c>
      <c r="BI1458" s="49" t="n">
        <v>5.500037503335195</v>
      </c>
      <c r="BJ1458" s="49" t="n">
        <v>0.7000046558018369</v>
      </c>
      <c r="BK1458" s="49" t="n">
        <v>0.4000004828871111</v>
      </c>
      <c r="BL1458" s="49" t="n">
        <v>0.02000000387570603</v>
      </c>
      <c r="BM1458" s="49" t="n">
        <v>-0.188624349253885</v>
      </c>
      <c r="BN1458" s="49" t="n">
        <v>0.6898141553767356</v>
      </c>
      <c r="BO1458" s="49" t="n">
        <v>0.541896971362654</v>
      </c>
      <c r="BP1458" s="49" t="n">
        <v>-0.1885156990951193</v>
      </c>
      <c r="BQ1458" s="49" t="n">
        <v>0.6898407007617738</v>
      </c>
      <c r="BR1458" s="49" t="n">
        <v>0.5419201988081385</v>
      </c>
      <c r="BS1458" s="49" t="n">
        <v>-0.1086501587657107</v>
      </c>
      <c r="BT1458" s="49" t="n">
        <v>-0.02654538503821247</v>
      </c>
      <c r="BU1458" s="49" t="n">
        <v>-0.02322744548444167</v>
      </c>
      <c r="BV1458" s="49" t="n">
        <v>0.1142323452021091</v>
      </c>
    </row>
    <row r="1459">
      <c r="A1459" s="51" t="n">
        <v>67.89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-1.09753</v>
      </c>
      <c r="F1459" s="51" t="n">
        <v>-2.07504</v>
      </c>
      <c r="G1459" s="51" t="n">
        <v>-0.806138</v>
      </c>
      <c r="H1459" s="51" t="n">
        <v>-1.37051</v>
      </c>
      <c r="I1459" s="51" t="n">
        <v>-5.14323</v>
      </c>
      <c r="J1459" s="51" t="n">
        <v>2.02907</v>
      </c>
      <c r="K1459" s="51" t="n">
        <v>-1.097663466500446</v>
      </c>
      <c r="L1459" s="51" t="n">
        <v>-2.075063217210551</v>
      </c>
      <c r="M1459" s="51" t="n">
        <v>-0.8061298511145686</v>
      </c>
      <c r="N1459" s="51" t="n">
        <v>-1.370490783443843</v>
      </c>
      <c r="O1459" s="51" t="n">
        <v>-5.143294795261739</v>
      </c>
      <c r="P1459" s="51" t="n">
        <v>2.029089133145165</v>
      </c>
      <c r="Q1459" s="51" t="n">
        <v>0.000133466500446433</v>
      </c>
      <c r="R1459" s="51" t="n">
        <v>2.321721055054127e-05</v>
      </c>
      <c r="S1459" s="51" t="n">
        <v>-8.148885431435993e-06</v>
      </c>
      <c r="T1459" s="51" t="n">
        <v>-1.921655615721996e-05</v>
      </c>
      <c r="U1459" s="51" t="n">
        <v>6.479526173919226e-05</v>
      </c>
      <c r="V1459" s="51" t="n">
        <v>-1.913314516510667e-05</v>
      </c>
      <c r="W1459" s="51" t="n">
        <v>0.361664</v>
      </c>
      <c r="X1459" s="51" t="n">
        <v>-0.319458</v>
      </c>
      <c r="Y1459" s="51" t="n">
        <v>-0.439717</v>
      </c>
      <c r="Z1459" s="51" t="n">
        <v>0.0673074</v>
      </c>
      <c r="AA1459" s="51" t="n">
        <v>0.628319</v>
      </c>
      <c r="AB1459" s="51" t="n">
        <v>0.281092</v>
      </c>
      <c r="AC1459" s="51" t="n">
        <v>0.3631088622136678</v>
      </c>
      <c r="AD1459" s="51" t="n">
        <v>-0.3221861572194238</v>
      </c>
      <c r="AE1459" s="51" t="n">
        <v>-0.4416662001975471</v>
      </c>
      <c r="AF1459" s="51" t="n">
        <v>0.06567681176512394</v>
      </c>
      <c r="AG1459" s="51" t="n">
        <v>0.6297001821146376</v>
      </c>
      <c r="AH1459" s="51" t="n">
        <v>0.2810039194989217</v>
      </c>
      <c r="AI1459" s="51" t="n">
        <v>0.04201954174013346</v>
      </c>
      <c r="AJ1459" s="51" t="n">
        <v>0.06395270771007655</v>
      </c>
      <c r="AK1459" s="51" t="n">
        <v>0.00914500136667553</v>
      </c>
      <c r="AL1459" s="51" t="n">
        <v>1.929268183375478e-05</v>
      </c>
      <c r="AM1459" s="51" t="n">
        <v>0.004930564097028028</v>
      </c>
      <c r="AN1459" s="51" t="n">
        <v>-0.001529797068477673</v>
      </c>
      <c r="AO1459" s="51" t="n">
        <v>0.4154901800009184</v>
      </c>
      <c r="AP1459" s="51" t="n">
        <v>42.04865795280436</v>
      </c>
      <c r="AQ1459" s="51" t="n">
        <v>21.1867207600293</v>
      </c>
      <c r="AR1459" s="51" t="n">
        <v>2.662944167275215</v>
      </c>
      <c r="AS1459" s="51" t="n">
        <v>-0.5560765990848129</v>
      </c>
      <c r="AT1459" s="51" t="n">
        <v>-0.0002547867199616437</v>
      </c>
      <c r="AU1459" s="51" t="n">
        <v>380</v>
      </c>
      <c r="AV1459" s="51" t="n">
        <v>900.0027068803147</v>
      </c>
      <c r="AW1459" s="51" t="n">
        <v>540.0002943007788</v>
      </c>
      <c r="AX1459" s="51" t="n">
        <v>75.00005163873189</v>
      </c>
      <c r="AY1459" s="51" t="n">
        <v>84.375</v>
      </c>
      <c r="AZ1459" s="51" t="n">
        <v>40</v>
      </c>
      <c r="BA1459" s="51" t="n">
        <v>8</v>
      </c>
      <c r="BB1459" s="51" t="n">
        <v>23.90628648901673</v>
      </c>
      <c r="BC1459" s="51" t="n">
        <v>15.00000426140266</v>
      </c>
      <c r="BD1459" s="51" t="n">
        <v>3.750001346704636</v>
      </c>
      <c r="BE1459" s="51" t="n">
        <v>4.6875</v>
      </c>
      <c r="BF1459" s="51" t="n">
        <v>3</v>
      </c>
      <c r="BG1459" s="51" t="n">
        <v>6.000007895730283</v>
      </c>
      <c r="BH1459" s="51" t="n">
        <v>14.00020595728529</v>
      </c>
      <c r="BI1459" s="51" t="n">
        <v>5.500037202654789</v>
      </c>
      <c r="BJ1459" s="51" t="n">
        <v>0.7000046039049169</v>
      </c>
      <c r="BK1459" s="51" t="n">
        <v>0.4000004770924658</v>
      </c>
      <c r="BL1459" s="51" t="n">
        <v>0.02000000382919756</v>
      </c>
      <c r="BM1459" s="51" t="n">
        <v>-0.1923996601447435</v>
      </c>
      <c r="BN1459" s="51" t="n">
        <v>0.6906012049452885</v>
      </c>
      <c r="BO1459" s="51" t="n">
        <v>0.5373570852130366</v>
      </c>
      <c r="BP1459" s="51" t="n">
        <v>-0.1923073993223654</v>
      </c>
      <c r="BQ1459" s="51" t="n">
        <v>0.6906373408672187</v>
      </c>
      <c r="BR1459" s="51" t="n">
        <v>0.5373490911336121</v>
      </c>
      <c r="BS1459" s="51" t="n">
        <v>-0.09226082237809297</v>
      </c>
      <c r="BT1459" s="51" t="n">
        <v>-0.03613592193019155</v>
      </c>
      <c r="BU1459" s="51" t="n">
        <v>0.007994079424533673</v>
      </c>
      <c r="BV1459" s="51" t="n">
        <v>0.09940708981492553</v>
      </c>
    </row>
    <row r="1460">
      <c r="A1460" s="49" t="n">
        <v>67.90000000000001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-1.093913329184</v>
      </c>
      <c r="F1460" s="49" t="n">
        <v>-2.078234530352</v>
      </c>
      <c r="G1460" s="49" t="n">
        <v>-0.810535164008</v>
      </c>
      <c r="H1460" s="49" t="n">
        <v>-1.3698369323344</v>
      </c>
      <c r="I1460" s="49" t="n">
        <v>-5.136946740664</v>
      </c>
      <c r="J1460" s="49" t="n">
        <v>2.031880926847999</v>
      </c>
      <c r="K1460" s="49" t="n">
        <v>-1.094031299860918</v>
      </c>
      <c r="L1460" s="49" t="n">
        <v>-2.078284759493898</v>
      </c>
      <c r="M1460" s="49" t="n">
        <v>-0.8105460205200159</v>
      </c>
      <c r="N1460" s="49" t="n">
        <v>-1.369835657006749</v>
      </c>
      <c r="O1460" s="49" t="n">
        <v>-5.136999397464355</v>
      </c>
      <c r="P1460" s="49" t="n">
        <v>2.031899345325369</v>
      </c>
      <c r="Q1460" s="49" t="n">
        <v>0.0001179706769178779</v>
      </c>
      <c r="R1460" s="49" t="n">
        <v>5.022914189733996e-05</v>
      </c>
      <c r="S1460" s="49" t="n">
        <v>1.085651201593318e-05</v>
      </c>
      <c r="T1460" s="49" t="n">
        <v>-1.27532765081817e-06</v>
      </c>
      <c r="U1460" s="49" t="n">
        <v>5.265680035471121e-05</v>
      </c>
      <c r="V1460" s="49" t="n">
        <v>-1.841847736949731e-05</v>
      </c>
      <c r="W1460" s="49" t="n">
        <v>0.3616727479999992</v>
      </c>
      <c r="X1460" s="49" t="n">
        <v>-0.3194439060000004</v>
      </c>
      <c r="Y1460" s="49" t="n">
        <v>-0.4397152989999999</v>
      </c>
      <c r="Z1460" s="49" t="n">
        <v>0.06730560179999942</v>
      </c>
      <c r="AA1460" s="49" t="n">
        <v>0.6283386829999983</v>
      </c>
      <c r="AB1460" s="49" t="n">
        <v>0.2810939439999985</v>
      </c>
      <c r="AC1460" s="49" t="n">
        <v>0.3633068543924264</v>
      </c>
      <c r="AD1460" s="49" t="n">
        <v>-0.322184594941872</v>
      </c>
      <c r="AE1460" s="49" t="n">
        <v>-0.4415254348105266</v>
      </c>
      <c r="AF1460" s="49" t="n">
        <v>0.0654210047066643</v>
      </c>
      <c r="AG1460" s="49" t="n">
        <v>0.6291462372430779</v>
      </c>
      <c r="AH1460" s="49" t="n">
        <v>0.2810008960364468</v>
      </c>
      <c r="AI1460" s="49" t="n">
        <v>0.03500084849417588</v>
      </c>
      <c r="AJ1460" s="49" t="n">
        <v>0.0883162715787401</v>
      </c>
      <c r="AK1460" s="49" t="n">
        <v>0.01879295486001504</v>
      </c>
      <c r="AL1460" s="49" t="n">
        <v>0.001529341315211447</v>
      </c>
      <c r="AM1460" s="49" t="n">
        <v>0.004053863744530549</v>
      </c>
      <c r="AN1460" s="49" t="n">
        <v>-0.00150174865110883</v>
      </c>
      <c r="AO1460" s="49" t="n">
        <v>0.3986418429699148</v>
      </c>
      <c r="AP1460" s="49" t="n">
        <v>42.22281614961123</v>
      </c>
      <c r="AQ1460" s="49" t="n">
        <v>21.23164402359409</v>
      </c>
      <c r="AR1460" s="49" t="n">
        <v>2.664096877856202</v>
      </c>
      <c r="AS1460" s="49" t="n">
        <v>-0.5521026924764703</v>
      </c>
      <c r="AT1460" s="49" t="n">
        <v>-0.0002460916684777951</v>
      </c>
      <c r="AU1460" s="49" t="n">
        <v>380</v>
      </c>
      <c r="AV1460" s="49" t="n">
        <v>900.0026798115116</v>
      </c>
      <c r="AW1460" s="49" t="n">
        <v>540.0002913577711</v>
      </c>
      <c r="AX1460" s="49" t="n">
        <v>75.00005112234457</v>
      </c>
      <c r="AY1460" s="49" t="n">
        <v>84.375</v>
      </c>
      <c r="AZ1460" s="49" t="n">
        <v>40</v>
      </c>
      <c r="BA1460" s="49" t="n">
        <v>8</v>
      </c>
      <c r="BB1460" s="49" t="n">
        <v>23.90628630657164</v>
      </c>
      <c r="BC1460" s="49" t="n">
        <v>15.00000424009565</v>
      </c>
      <c r="BD1460" s="49" t="n">
        <v>3.750001339971113</v>
      </c>
      <c r="BE1460" s="49" t="n">
        <v>4.6875</v>
      </c>
      <c r="BF1460" s="49" t="n">
        <v>3</v>
      </c>
      <c r="BG1460" s="49" t="n">
        <v>6.000007829456681</v>
      </c>
      <c r="BH1460" s="49" t="n">
        <v>14.00020475310665</v>
      </c>
      <c r="BI1460" s="49" t="n">
        <v>5.500036905021688</v>
      </c>
      <c r="BJ1460" s="49" t="n">
        <v>0.7000045560220157</v>
      </c>
      <c r="BK1460" s="49" t="n">
        <v>0.4000004721703153</v>
      </c>
      <c r="BL1460" s="49" t="n">
        <v>0.02000000378324718</v>
      </c>
      <c r="BM1460" s="49" t="n">
        <v>-0.1961689541057297</v>
      </c>
      <c r="BN1460" s="49" t="n">
        <v>0.6913394415204412</v>
      </c>
      <c r="BO1460" s="49" t="n">
        <v>0.5328101503513274</v>
      </c>
      <c r="BP1460" s="49" t="n">
        <v>-0.1960941281094362</v>
      </c>
      <c r="BQ1460" s="49" t="n">
        <v>0.6913842197919816</v>
      </c>
      <c r="BR1460" s="49" t="n">
        <v>0.5327711272795347</v>
      </c>
      <c r="BS1460" s="49" t="n">
        <v>-0.07482599629352049</v>
      </c>
      <c r="BT1460" s="49" t="n">
        <v>-0.04477827154036884</v>
      </c>
      <c r="BU1460" s="49" t="n">
        <v>0.03902307179270981</v>
      </c>
      <c r="BV1460" s="49" t="n">
        <v>0.0955344097987732</v>
      </c>
    </row>
    <row r="1461">
      <c r="A1461" s="51" t="n">
        <v>67.91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-1.090296511488</v>
      </c>
      <c r="F1461" s="51" t="n">
        <v>-2.081428824064</v>
      </c>
      <c r="G1461" s="51" t="n">
        <v>-0.814932299456</v>
      </c>
      <c r="H1461" s="51" t="n">
        <v>-1.3691638948608</v>
      </c>
      <c r="I1461" s="51" t="n">
        <v>-5.130663150848</v>
      </c>
      <c r="J1461" s="51" t="n">
        <v>2.034691886336</v>
      </c>
      <c r="K1461" s="51" t="n">
        <v>-1.090397182734608</v>
      </c>
      <c r="L1461" s="51" t="n">
        <v>-2.081505821464608</v>
      </c>
      <c r="M1461" s="51" t="n">
        <v>-0.8149610132545932</v>
      </c>
      <c r="N1461" s="51" t="n">
        <v>-1.369181906342628</v>
      </c>
      <c r="O1461" s="51" t="n">
        <v>-5.130710362597143</v>
      </c>
      <c r="P1461" s="51" t="n">
        <v>2.034709331202132</v>
      </c>
      <c r="Q1461" s="51" t="n">
        <v>0.0001006712466080639</v>
      </c>
      <c r="R1461" s="51" t="n">
        <v>7.699740060829185e-05</v>
      </c>
      <c r="S1461" s="51" t="n">
        <v>2.871379859326062e-05</v>
      </c>
      <c r="T1461" s="51" t="n">
        <v>1.801148182867252e-05</v>
      </c>
      <c r="U1461" s="51" t="n">
        <v>4.721174914301685e-05</v>
      </c>
      <c r="V1461" s="51" t="n">
        <v>-1.744486613208807e-05</v>
      </c>
      <c r="W1461" s="51" t="n">
        <v>0.361691647999997</v>
      </c>
      <c r="X1461" s="51" t="n">
        <v>-0.3194134560000012</v>
      </c>
      <c r="Y1461" s="51" t="n">
        <v>-0.4397116239999996</v>
      </c>
      <c r="Z1461" s="51" t="n">
        <v>0.06730171679999812</v>
      </c>
      <c r="AA1461" s="51" t="n">
        <v>0.6283812079999954</v>
      </c>
      <c r="AB1461" s="51" t="n">
        <v>0.2810981439999941</v>
      </c>
      <c r="AC1461" s="51" t="n">
        <v>0.3635031213495955</v>
      </c>
      <c r="AD1461" s="51" t="n">
        <v>-0.3220951369072614</v>
      </c>
      <c r="AE1461" s="51" t="n">
        <v>-0.4414248799350089</v>
      </c>
      <c r="AF1461" s="51" t="n">
        <v>0.06537795404300158</v>
      </c>
      <c r="AG1461" s="51" t="n">
        <v>0.6284458361912869</v>
      </c>
      <c r="AH1461" s="51" t="n">
        <v>0.2809738508359541</v>
      </c>
      <c r="AI1461" s="51" t="n">
        <v>0.02735608662282178</v>
      </c>
      <c r="AJ1461" s="51" t="n">
        <v>0.1117702814414927</v>
      </c>
      <c r="AK1461" s="51" t="n">
        <v>0.02789091192329743</v>
      </c>
      <c r="AL1461" s="51" t="n">
        <v>0.003030864420936528</v>
      </c>
      <c r="AM1461" s="51" t="n">
        <v>0.003863942251598413</v>
      </c>
      <c r="AN1461" s="51" t="n">
        <v>-0.001462822556081899</v>
      </c>
      <c r="AO1461" s="51" t="n">
        <v>0.3898281947451323</v>
      </c>
      <c r="AP1461" s="51" t="n">
        <v>42.41115292079383</v>
      </c>
      <c r="AQ1461" s="51" t="n">
        <v>21.28100669803659</v>
      </c>
      <c r="AR1461" s="51" t="n">
        <v>2.666137569819004</v>
      </c>
      <c r="AS1461" s="51" t="n">
        <v>-0.5471117805745026</v>
      </c>
      <c r="AT1461" s="51" t="n">
        <v>-0.0002244422659028911</v>
      </c>
      <c r="AU1461" s="51" t="n">
        <v>380</v>
      </c>
      <c r="AV1461" s="51" t="n">
        <v>900.0026530133965</v>
      </c>
      <c r="AW1461" s="51" t="n">
        <v>540.0002884441933</v>
      </c>
      <c r="AX1461" s="51" t="n">
        <v>75.00005061112113</v>
      </c>
      <c r="AY1461" s="51" t="n">
        <v>84.375</v>
      </c>
      <c r="AZ1461" s="51" t="n">
        <v>40</v>
      </c>
      <c r="BA1461" s="51" t="n">
        <v>8</v>
      </c>
      <c r="BB1461" s="51" t="n">
        <v>23.90628612503878</v>
      </c>
      <c r="BC1461" s="51" t="n">
        <v>15.00000421889517</v>
      </c>
      <c r="BD1461" s="51" t="n">
        <v>3.750001333271257</v>
      </c>
      <c r="BE1461" s="51" t="n">
        <v>4.6875</v>
      </c>
      <c r="BF1461" s="51" t="n">
        <v>3</v>
      </c>
      <c r="BG1461" s="51" t="n">
        <v>6.000007797671631</v>
      </c>
      <c r="BH1461" s="51" t="n">
        <v>14.00020356762879</v>
      </c>
      <c r="BI1461" s="51" t="n">
        <v>5.500036577901686</v>
      </c>
      <c r="BJ1461" s="51" t="n">
        <v>0.7000045157182663</v>
      </c>
      <c r="BK1461" s="51" t="n">
        <v>0.4000004665042715</v>
      </c>
      <c r="BL1461" s="51" t="n">
        <v>0.02000000373784822</v>
      </c>
      <c r="BM1461" s="51" t="n">
        <v>-0.1999318260884848</v>
      </c>
      <c r="BN1461" s="51" t="n">
        <v>0.6920288932208816</v>
      </c>
      <c r="BO1461" s="51" t="n">
        <v>0.5282565471427673</v>
      </c>
      <c r="BP1461" s="51" t="n">
        <v>-0.1998749990687322</v>
      </c>
      <c r="BQ1461" s="51" t="n">
        <v>0.6920813420167956</v>
      </c>
      <c r="BR1461" s="51" t="n">
        <v>0.5281871700507805</v>
      </c>
      <c r="BS1461" s="51" t="n">
        <v>-0.05682701975259774</v>
      </c>
      <c r="BT1461" s="51" t="n">
        <v>-0.05244879591403961</v>
      </c>
      <c r="BU1461" s="51" t="n">
        <v>0.06937709198673314</v>
      </c>
      <c r="BV1461" s="51" t="n">
        <v>0.1038911317646042</v>
      </c>
    </row>
    <row r="1462">
      <c r="A1462" s="49" t="n">
        <v>67.92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-1.086679492912</v>
      </c>
      <c r="F1462" s="49" t="n">
        <v>-2.084622794136</v>
      </c>
      <c r="G1462" s="49" t="n">
        <v>-0.819329395844</v>
      </c>
      <c r="H1462" s="49" t="n">
        <v>-1.3684908986792</v>
      </c>
      <c r="I1462" s="49" t="n">
        <v>-5.124379109052</v>
      </c>
      <c r="J1462" s="49" t="n">
        <v>2.037502890463999</v>
      </c>
      <c r="K1462" s="49" t="n">
        <v>-1.086761266871565</v>
      </c>
      <c r="L1462" s="49" t="n">
        <v>-2.084725569237941</v>
      </c>
      <c r="M1462" s="49" t="n">
        <v>-0.8193752236609009</v>
      </c>
      <c r="N1462" s="49" t="n">
        <v>-1.368527013523478</v>
      </c>
      <c r="O1462" s="49" t="n">
        <v>-5.124426637020858</v>
      </c>
      <c r="P1462" s="49" t="n">
        <v>2.037519117192824</v>
      </c>
      <c r="Q1462" s="49" t="n">
        <v>8.177395956487921e-05</v>
      </c>
      <c r="R1462" s="49" t="n">
        <v>0.0001027751019408996</v>
      </c>
      <c r="S1462" s="49" t="n">
        <v>4.582781690087856e-05</v>
      </c>
      <c r="T1462" s="49" t="n">
        <v>3.611484427823441e-05</v>
      </c>
      <c r="U1462" s="49" t="n">
        <v>4.752796885831856e-05</v>
      </c>
      <c r="V1462" s="49" t="n">
        <v>-1.622672882506393e-05</v>
      </c>
      <c r="W1462" s="49" t="n">
        <v>0.3617116279999936</v>
      </c>
      <c r="X1462" s="49" t="n">
        <v>-0.3193812660000016</v>
      </c>
      <c r="Y1462" s="49" t="n">
        <v>-0.4397077389999987</v>
      </c>
      <c r="Z1462" s="49" t="n">
        <v>0.06729760979999687</v>
      </c>
      <c r="AA1462" s="49" t="n">
        <v>0.6284261629999955</v>
      </c>
      <c r="AB1462" s="49" t="n">
        <v>0.2811025839999866</v>
      </c>
      <c r="AC1462" s="49" t="n">
        <v>0.3636691372529798</v>
      </c>
      <c r="AD1462" s="49" t="n">
        <v>-0.3219308269796564</v>
      </c>
      <c r="AE1462" s="49" t="n">
        <v>-0.4413637594060499</v>
      </c>
      <c r="AF1462" s="49" t="n">
        <v>0.06561753033062399</v>
      </c>
      <c r="AG1462" s="49" t="n">
        <v>0.6280456863295621</v>
      </c>
      <c r="AH1462" s="49" t="n">
        <v>0.2809570397634731</v>
      </c>
      <c r="AI1462" s="49" t="n">
        <v>0.01926561578434268</v>
      </c>
      <c r="AJ1462" s="49" t="n">
        <v>0.13337956727398</v>
      </c>
      <c r="AK1462" s="49" t="n">
        <v>0.03677851536470463</v>
      </c>
      <c r="AL1462" s="49" t="n">
        <v>0.004263559127341152</v>
      </c>
      <c r="AM1462" s="49" t="n">
        <v>0.004088419293418982</v>
      </c>
      <c r="AN1462" s="49" t="n">
        <v>-0.001414143140385264</v>
      </c>
      <c r="AO1462" s="49" t="n">
        <v>0.3783549859225675</v>
      </c>
      <c r="AP1462" s="49" t="n">
        <v>42.59099757027379</v>
      </c>
      <c r="AQ1462" s="49" t="n">
        <v>21.32585397131296</v>
      </c>
      <c r="AR1462" s="49" t="n">
        <v>2.66760740325281</v>
      </c>
      <c r="AS1462" s="49" t="n">
        <v>-0.5414305921949635</v>
      </c>
      <c r="AT1462" s="49" t="n">
        <v>-0.0001964300619627284</v>
      </c>
      <c r="AU1462" s="49" t="n">
        <v>380</v>
      </c>
      <c r="AV1462" s="49" t="n">
        <v>900.0026264832626</v>
      </c>
      <c r="AW1462" s="49" t="n">
        <v>540.0002855597513</v>
      </c>
      <c r="AX1462" s="49" t="n">
        <v>75.00005010500992</v>
      </c>
      <c r="AY1462" s="49" t="n">
        <v>84.375</v>
      </c>
      <c r="AZ1462" s="49" t="n">
        <v>40</v>
      </c>
      <c r="BA1462" s="49" t="n">
        <v>8</v>
      </c>
      <c r="BB1462" s="49" t="n">
        <v>23.90628594441359</v>
      </c>
      <c r="BC1462" s="49" t="n">
        <v>15.00000419780069</v>
      </c>
      <c r="BD1462" s="49" t="n">
        <v>3.750001326604901</v>
      </c>
      <c r="BE1462" s="49" t="n">
        <v>4.6875</v>
      </c>
      <c r="BF1462" s="49" t="n">
        <v>3</v>
      </c>
      <c r="BG1462" s="49" t="n">
        <v>6.000007810137702</v>
      </c>
      <c r="BH1462" s="49" t="n">
        <v>14.00020232882484</v>
      </c>
      <c r="BI1462" s="49" t="n">
        <v>5.500036228750261</v>
      </c>
      <c r="BJ1462" s="49" t="n">
        <v>0.7000044787213939</v>
      </c>
      <c r="BK1462" s="49" t="n">
        <v>0.4000004609062202</v>
      </c>
      <c r="BL1462" s="49" t="n">
        <v>0.02000000369299404</v>
      </c>
      <c r="BM1462" s="49" t="n">
        <v>-0.2036878729732087</v>
      </c>
      <c r="BN1462" s="49" t="n">
        <v>0.6926696247627655</v>
      </c>
      <c r="BO1462" s="49" t="n">
        <v>0.5236966129203686</v>
      </c>
      <c r="BP1462" s="49" t="n">
        <v>-0.2036494308383031</v>
      </c>
      <c r="BQ1462" s="49" t="n">
        <v>0.6927285998057253</v>
      </c>
      <c r="BR1462" s="49" t="n">
        <v>0.5235981560265343</v>
      </c>
      <c r="BS1462" s="49" t="n">
        <v>-0.03844213490558634</v>
      </c>
      <c r="BT1462" s="49" t="n">
        <v>-0.05897504295981904</v>
      </c>
      <c r="BU1462" s="49" t="n">
        <v>0.0984568938343644</v>
      </c>
      <c r="BV1462" s="49" t="n">
        <v>0.1210355872118738</v>
      </c>
    </row>
    <row r="1463">
      <c r="A1463" s="51" t="n">
        <v>67.93000000000001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-1.083062297216</v>
      </c>
      <c r="F1463" s="51" t="n">
        <v>-2.087816478848</v>
      </c>
      <c r="G1463" s="51" t="n">
        <v>-0.823726457792</v>
      </c>
      <c r="H1463" s="51" t="n">
        <v>-1.3678179389056</v>
      </c>
      <c r="I1463" s="51" t="n">
        <v>-5.118094668736</v>
      </c>
      <c r="J1463" s="51" t="n">
        <v>2.040313933952</v>
      </c>
      <c r="K1463" s="51" t="n">
        <v>-1.08312397871003</v>
      </c>
      <c r="L1463" s="51" t="n">
        <v>-2.087943442843629</v>
      </c>
      <c r="M1463" s="51" t="n">
        <v>-0.8237887087797918</v>
      </c>
      <c r="N1463" s="51" t="n">
        <v>-1.367869012454285</v>
      </c>
      <c r="O1463" s="51" t="n">
        <v>-5.118143981819007</v>
      </c>
      <c r="P1463" s="51" t="n">
        <v>2.040328939249747</v>
      </c>
      <c r="Q1463" s="51" t="n">
        <v>6.168149402951961e-05</v>
      </c>
      <c r="R1463" s="51" t="n">
        <v>0.0001269639956293922</v>
      </c>
      <c r="S1463" s="51" t="n">
        <v>6.225098779177873e-05</v>
      </c>
      <c r="T1463" s="51" t="n">
        <v>5.107354868538749e-05</v>
      </c>
      <c r="U1463" s="51" t="n">
        <v>4.9313083007263e-05</v>
      </c>
      <c r="V1463" s="51" t="n">
        <v>-1.50052977470061e-05</v>
      </c>
      <c r="W1463" s="51" t="n">
        <v>0.3617262079999889</v>
      </c>
      <c r="X1463" s="51" t="n">
        <v>-0.319357776000001</v>
      </c>
      <c r="Y1463" s="51" t="n">
        <v>-0.4397049039999972</v>
      </c>
      <c r="Z1463" s="51" t="n">
        <v>0.06729461279999649</v>
      </c>
      <c r="AA1463" s="51" t="n">
        <v>0.6284589680000023</v>
      </c>
      <c r="AB1463" s="51" t="n">
        <v>0.2811058239999759</v>
      </c>
      <c r="AC1463" s="51" t="n">
        <v>0.3637827074668784</v>
      </c>
      <c r="AD1463" s="51" t="n">
        <v>-0.3217254536617178</v>
      </c>
      <c r="AE1463" s="51" t="n">
        <v>-0.4412812827049054</v>
      </c>
      <c r="AF1463" s="51" t="n">
        <v>0.06598475972331333</v>
      </c>
      <c r="AG1463" s="51" t="n">
        <v>0.6281685301895237</v>
      </c>
      <c r="AH1463" s="51" t="n">
        <v>0.2809671376706109</v>
      </c>
      <c r="AI1463" s="51" t="n">
        <v>0.01097821986043689</v>
      </c>
      <c r="AJ1463" s="51" t="n">
        <v>0.1528164226743144</v>
      </c>
      <c r="AK1463" s="51" t="n">
        <v>0.04523349430602062</v>
      </c>
      <c r="AL1463" s="51" t="n">
        <v>0.005154285463193183</v>
      </c>
      <c r="AM1463" s="51" t="n">
        <v>0.004250810507218135</v>
      </c>
      <c r="AN1463" s="51" t="n">
        <v>-0.001365759735022763</v>
      </c>
      <c r="AO1463" s="51" t="n">
        <v>0.3648586245373603</v>
      </c>
      <c r="AP1463" s="51" t="n">
        <v>42.76293134832137</v>
      </c>
      <c r="AQ1463" s="51" t="n">
        <v>21.36718584503851</v>
      </c>
      <c r="AR1463" s="51" t="n">
        <v>2.66834524591748</v>
      </c>
      <c r="AS1463" s="51" t="n">
        <v>-0.535343229992384</v>
      </c>
      <c r="AT1463" s="51" t="n">
        <v>-0.0001725517480106005</v>
      </c>
      <c r="AU1463" s="51" t="n">
        <v>380</v>
      </c>
      <c r="AV1463" s="51" t="n">
        <v>900.00260021843</v>
      </c>
      <c r="AW1463" s="51" t="n">
        <v>540.0002827041538</v>
      </c>
      <c r="AX1463" s="51" t="n">
        <v>75.00004960395982</v>
      </c>
      <c r="AY1463" s="51" t="n">
        <v>84.375</v>
      </c>
      <c r="AZ1463" s="51" t="n">
        <v>40</v>
      </c>
      <c r="BA1463" s="51" t="n">
        <v>8</v>
      </c>
      <c r="BB1463" s="51" t="n">
        <v>23.90628576469152</v>
      </c>
      <c r="BC1463" s="51" t="n">
        <v>15.00000417681169</v>
      </c>
      <c r="BD1463" s="51" t="n">
        <v>3.750001319971877</v>
      </c>
      <c r="BE1463" s="51" t="n">
        <v>4.6875</v>
      </c>
      <c r="BF1463" s="51" t="n">
        <v>3</v>
      </c>
      <c r="BG1463" s="51" t="n">
        <v>6.000007868835192</v>
      </c>
      <c r="BH1463" s="51" t="n">
        <v>14.00020094638746</v>
      </c>
      <c r="BI1463" s="51" t="n">
        <v>5.500035868528141</v>
      </c>
      <c r="BJ1463" s="51" t="n">
        <v>0.7000044359907307</v>
      </c>
      <c r="BK1463" s="51" t="n">
        <v>0.4000004553753456</v>
      </c>
      <c r="BL1463" s="51" t="n">
        <v>0.02000000364867811</v>
      </c>
      <c r="BM1463" s="51" t="n">
        <v>-0.2074366532302681</v>
      </c>
      <c r="BN1463" s="51" t="n">
        <v>0.6932617757128053</v>
      </c>
      <c r="BO1463" s="51" t="n">
        <v>0.5191305960013888</v>
      </c>
      <c r="BP1463" s="51" t="n">
        <v>-0.2074169296408995</v>
      </c>
      <c r="BQ1463" s="51" t="n">
        <v>0.6933259630005896</v>
      </c>
      <c r="BR1463" s="51" t="n">
        <v>0.5190048415065568</v>
      </c>
      <c r="BS1463" s="51" t="n">
        <v>-0.01972358936860874</v>
      </c>
      <c r="BT1463" s="51" t="n">
        <v>-0.06418728778423421</v>
      </c>
      <c r="BU1463" s="51" t="n">
        <v>0.1257544948319866</v>
      </c>
      <c r="BV1463" s="51" t="n">
        <v>0.1425595344448268</v>
      </c>
    </row>
    <row r="1464">
      <c r="A1464" s="49" t="n">
        <v>67.94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-1.079445</v>
      </c>
      <c r="F1464" s="49" t="n">
        <v>-2.09101</v>
      </c>
      <c r="G1464" s="49" t="n">
        <v>-0.8281235</v>
      </c>
      <c r="H1464" s="49" t="n">
        <v>-1.367145</v>
      </c>
      <c r="I1464" s="49" t="n">
        <v>-5.111809999999999</v>
      </c>
      <c r="J1464" s="49" t="n">
        <v>2.043124999999999</v>
      </c>
      <c r="K1464" s="49" t="n">
        <v>-1.079485934706576</v>
      </c>
      <c r="L1464" s="49" t="n">
        <v>-2.091158394915508</v>
      </c>
      <c r="M1464" s="49" t="n">
        <v>-0.8282017612887012</v>
      </c>
      <c r="N1464" s="49" t="n">
        <v>-1.367208260232129</v>
      </c>
      <c r="O1464" s="49" t="n">
        <v>-5.111853991537683</v>
      </c>
      <c r="P1464" s="49" t="n">
        <v>2.04313901060381</v>
      </c>
      <c r="Q1464" s="49" t="n">
        <v>4.093470657617893e-05</v>
      </c>
      <c r="R1464" s="49" t="n">
        <v>0.0001483949155081099</v>
      </c>
      <c r="S1464" s="49" t="n">
        <v>7.826128870114246e-05</v>
      </c>
      <c r="T1464" s="49" t="n">
        <v>6.32602321288811e-05</v>
      </c>
      <c r="U1464" s="49" t="n">
        <v>4.399153768375186e-05</v>
      </c>
      <c r="V1464" s="49" t="n">
        <v>-1.401060381089891e-05</v>
      </c>
      <c r="W1464" s="49" t="n">
        <v>0.3617314999999829</v>
      </c>
      <c r="X1464" s="49" t="n">
        <v>-0.3193492499999985</v>
      </c>
      <c r="Y1464" s="49" t="n">
        <v>-0.4397038749999949</v>
      </c>
      <c r="Z1464" s="49" t="n">
        <v>0.06729352499999793</v>
      </c>
      <c r="AA1464" s="49" t="n">
        <v>0.6284708750000202</v>
      </c>
      <c r="AB1464" s="49" t="n">
        <v>0.2811069999999618</v>
      </c>
      <c r="AC1464" s="49" t="n">
        <v>0.3638341554055953</v>
      </c>
      <c r="AD1464" s="49" t="n">
        <v>-0.3214267286675934</v>
      </c>
      <c r="AE1464" s="49" t="n">
        <v>-0.4412070521392735</v>
      </c>
      <c r="AF1464" s="49" t="n">
        <v>0.06622936928614331</v>
      </c>
      <c r="AG1464" s="49" t="n">
        <v>0.6290700484379861</v>
      </c>
      <c r="AH1464" s="49" t="n">
        <v>0.2809933083707823</v>
      </c>
      <c r="AI1464" s="49" t="n">
        <v>0.002746107776946794</v>
      </c>
      <c r="AJ1464" s="49" t="n">
        <v>0.1684106199457445</v>
      </c>
      <c r="AK1464" s="49" t="n">
        <v>0.05348420928184448</v>
      </c>
      <c r="AL1464" s="49" t="n">
        <v>0.005886671391853958</v>
      </c>
      <c r="AM1464" s="49" t="n">
        <v>0.00351975761464306</v>
      </c>
      <c r="AN1464" s="49" t="n">
        <v>-0.0013267986750914</v>
      </c>
      <c r="AO1464" s="49" t="n">
        <v>0.3500638482373007</v>
      </c>
      <c r="AP1464" s="49" t="n">
        <v>42.92813609334027</v>
      </c>
      <c r="AQ1464" s="49" t="n">
        <v>21.40545126494369</v>
      </c>
      <c r="AR1464" s="49" t="n">
        <v>2.668386689032351</v>
      </c>
      <c r="AS1464" s="49" t="n">
        <v>-0.5293389569969018</v>
      </c>
      <c r="AT1464" s="49" t="n">
        <v>-0.0001576874864136635</v>
      </c>
      <c r="AU1464" s="49" t="n">
        <v>380</v>
      </c>
      <c r="AV1464" s="49" t="n">
        <v>900.0025742162456</v>
      </c>
      <c r="AW1464" s="49" t="n">
        <v>540.0002798771123</v>
      </c>
      <c r="AX1464" s="49" t="n">
        <v>75.00004910792022</v>
      </c>
      <c r="AY1464" s="49" t="n">
        <v>84.375</v>
      </c>
      <c r="AZ1464" s="49" t="n">
        <v>40</v>
      </c>
      <c r="BA1464" s="49" t="n">
        <v>8</v>
      </c>
      <c r="BB1464" s="49" t="n">
        <v>23.90628558586806</v>
      </c>
      <c r="BC1464" s="49" t="n">
        <v>15.00000415592763</v>
      </c>
      <c r="BD1464" s="49" t="n">
        <v>3.750001313372017</v>
      </c>
      <c r="BE1464" s="49" t="n">
        <v>4.6875</v>
      </c>
      <c r="BF1464" s="49" t="n">
        <v>3</v>
      </c>
      <c r="BG1464" s="49" t="n">
        <v>6.00000796527284</v>
      </c>
      <c r="BH1464" s="49" t="n">
        <v>14.00019936876643</v>
      </c>
      <c r="BI1464" s="49" t="n">
        <v>5.500035496552552</v>
      </c>
      <c r="BJ1464" s="49" t="n">
        <v>0.7000043859729574</v>
      </c>
      <c r="BK1464" s="49" t="n">
        <v>0.4000004499108414</v>
      </c>
      <c r="BL1464" s="49" t="n">
        <v>0.02000000360489397</v>
      </c>
      <c r="BM1464" s="49" t="n">
        <v>-0.2111776999316735</v>
      </c>
      <c r="BN1464" s="49" t="n">
        <v>0.6938055364207891</v>
      </c>
      <c r="BO1464" s="49" t="n">
        <v>0.5145586841094214</v>
      </c>
      <c r="BP1464" s="49" t="n">
        <v>-0.2111770554869106</v>
      </c>
      <c r="BQ1464" s="49" t="n">
        <v>0.6938731245194349</v>
      </c>
      <c r="BR1464" s="49" t="n">
        <v>0.5144078247354357</v>
      </c>
      <c r="BS1464" s="49" t="n">
        <v>-0.0006444447629427863</v>
      </c>
      <c r="BT1464" s="49" t="n">
        <v>-0.06758809864582105</v>
      </c>
      <c r="BU1464" s="49" t="n">
        <v>0.1508593739857345</v>
      </c>
      <c r="BV1464" s="49" t="n">
        <v>0.1653091561498558</v>
      </c>
    </row>
    <row r="1465">
      <c r="A1465" s="51" t="n">
        <v>67.95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-1.075827702784</v>
      </c>
      <c r="F1465" s="51" t="n">
        <v>-2.094203521152</v>
      </c>
      <c r="G1465" s="51" t="n">
        <v>-0.8325205422079999</v>
      </c>
      <c r="H1465" s="51" t="n">
        <v>-1.3664720610944</v>
      </c>
      <c r="I1465" s="51" t="n">
        <v>-5.105525331264</v>
      </c>
      <c r="J1465" s="51" t="n">
        <v>2.045936066047999</v>
      </c>
      <c r="K1465" s="51" t="n">
        <v>-1.075847475196345</v>
      </c>
      <c r="L1465" s="51" t="n">
        <v>-2.094371241364247</v>
      </c>
      <c r="M1465" s="51" t="n">
        <v>-0.8326126122051305</v>
      </c>
      <c r="N1465" s="51" t="n">
        <v>-1.366545963099188</v>
      </c>
      <c r="O1465" s="51" t="n">
        <v>-5.105560091956041</v>
      </c>
      <c r="P1465" s="51" t="n">
        <v>2.045949331355961</v>
      </c>
      <c r="Q1465" s="51" t="n">
        <v>1.977241234429883e-05</v>
      </c>
      <c r="R1465" s="51" t="n">
        <v>0.0001677202122460919</v>
      </c>
      <c r="S1465" s="51" t="n">
        <v>9.206999713062824e-05</v>
      </c>
      <c r="T1465" s="51" t="n">
        <v>7.390200478818443e-05</v>
      </c>
      <c r="U1465" s="51" t="n">
        <v>3.476069204033649e-05</v>
      </c>
      <c r="V1465" s="51" t="n">
        <v>-1.326530796186276e-05</v>
      </c>
      <c r="W1465" s="51" t="n">
        <v>0.3617262079999753</v>
      </c>
      <c r="X1465" s="51" t="n">
        <v>-0.3193577759999935</v>
      </c>
      <c r="Y1465" s="51" t="n">
        <v>-0.4397049039999915</v>
      </c>
      <c r="Z1465" s="51" t="n">
        <v>0.06729461280000221</v>
      </c>
      <c r="AA1465" s="51" t="n">
        <v>0.6284589680000529</v>
      </c>
      <c r="AB1465" s="51" t="n">
        <v>0.2811058239999438</v>
      </c>
      <c r="AC1465" s="51" t="n">
        <v>0.3638606782088529</v>
      </c>
      <c r="AD1465" s="51" t="n">
        <v>-0.3212244551877971</v>
      </c>
      <c r="AE1465" s="51" t="n">
        <v>-0.4409301523103977</v>
      </c>
      <c r="AF1465" s="51" t="n">
        <v>0.06626697388163774</v>
      </c>
      <c r="AG1465" s="51" t="n">
        <v>0.6293649402295817</v>
      </c>
      <c r="AH1465" s="51" t="n">
        <v>0.2810205020760976</v>
      </c>
      <c r="AI1465" s="51" t="n">
        <v>-0.005516431952004708</v>
      </c>
      <c r="AJ1465" s="51" t="n">
        <v>0.1827395289722311</v>
      </c>
      <c r="AK1465" s="51" t="n">
        <v>0.05964644041583529</v>
      </c>
      <c r="AL1465" s="51" t="n">
        <v>0.006630903929901569</v>
      </c>
      <c r="AM1465" s="51" t="n">
        <v>0.00258812252270702</v>
      </c>
      <c r="AN1465" s="51" t="n">
        <v>-0.001297920575997303</v>
      </c>
      <c r="AO1465" s="51" t="n">
        <v>0.3347148639459824</v>
      </c>
      <c r="AP1465" s="51" t="n">
        <v>43.08647499147896</v>
      </c>
      <c r="AQ1465" s="51" t="n">
        <v>21.44152718198778</v>
      </c>
      <c r="AR1465" s="51" t="n">
        <v>2.66800757368515</v>
      </c>
      <c r="AS1465" s="51" t="n">
        <v>-0.5240955129093073</v>
      </c>
      <c r="AT1465" s="51" t="n">
        <v>-0.0001529794583224938</v>
      </c>
      <c r="AU1465" s="51" t="n">
        <v>380</v>
      </c>
      <c r="AV1465" s="51" t="n">
        <v>900.0025484740831</v>
      </c>
      <c r="AW1465" s="51" t="n">
        <v>540.0002770783412</v>
      </c>
      <c r="AX1465" s="51" t="n">
        <v>75.00004861684101</v>
      </c>
      <c r="AY1465" s="51" t="n">
        <v>84.375</v>
      </c>
      <c r="AZ1465" s="51" t="n">
        <v>40</v>
      </c>
      <c r="BA1465" s="51" t="n">
        <v>8</v>
      </c>
      <c r="BB1465" s="51" t="n">
        <v>23.90628540793872</v>
      </c>
      <c r="BC1465" s="51" t="n">
        <v>15.00000413514799</v>
      </c>
      <c r="BD1465" s="51" t="n">
        <v>3.750001306805157</v>
      </c>
      <c r="BE1465" s="51" t="n">
        <v>4.6875</v>
      </c>
      <c r="BF1465" s="51" t="n">
        <v>3</v>
      </c>
      <c r="BG1465" s="51" t="n">
        <v>6.000008082895086</v>
      </c>
      <c r="BH1465" s="51" t="n">
        <v>14.00019752463326</v>
      </c>
      <c r="BI1465" s="51" t="n">
        <v>5.500035115423143</v>
      </c>
      <c r="BJ1465" s="51" t="n">
        <v>0.7000043336874002</v>
      </c>
      <c r="BK1465" s="51" t="n">
        <v>0.4000004445119114</v>
      </c>
      <c r="BL1465" s="51" t="n">
        <v>0.02000000356163525</v>
      </c>
      <c r="BM1465" s="51" t="n">
        <v>-0.2149105340405386</v>
      </c>
      <c r="BN1465" s="51" t="n">
        <v>0.6943011243816788</v>
      </c>
      <c r="BO1465" s="51" t="n">
        <v>0.5099810334156607</v>
      </c>
      <c r="BP1465" s="51" t="n">
        <v>-0.2149290033013948</v>
      </c>
      <c r="BQ1465" s="51" t="n">
        <v>0.6943705879050736</v>
      </c>
      <c r="BR1465" s="51" t="n">
        <v>0.5098076656259776</v>
      </c>
      <c r="BS1465" s="51" t="n">
        <v>0.01846926085616318</v>
      </c>
      <c r="BT1465" s="51" t="n">
        <v>-0.0694635233947638</v>
      </c>
      <c r="BU1465" s="51" t="n">
        <v>0.173367789683132</v>
      </c>
      <c r="BV1465" s="51" t="n">
        <v>0.1876770768597023</v>
      </c>
    </row>
    <row r="1466">
      <c r="A1466" s="49" t="n">
        <v>67.95999999999999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-1.072210507088001</v>
      </c>
      <c r="F1466" s="49" t="n">
        <v>-2.097397205864</v>
      </c>
      <c r="G1466" s="49" t="n">
        <v>-0.8369176041559998</v>
      </c>
      <c r="H1466" s="49" t="n">
        <v>-1.3657991013208</v>
      </c>
      <c r="I1466" s="49" t="n">
        <v>-5.099240890947998</v>
      </c>
      <c r="J1466" s="49" t="n">
        <v>2.048747109535998</v>
      </c>
      <c r="K1466" s="49" t="n">
        <v>-1.072208881431826</v>
      </c>
      <c r="L1466" s="49" t="n">
        <v>-2.09758199911404</v>
      </c>
      <c r="M1466" s="49" t="n">
        <v>-0.8370206037850131</v>
      </c>
      <c r="N1466" s="49" t="n">
        <v>-1.365883518557201</v>
      </c>
      <c r="O1466" s="49" t="n">
        <v>-5.099265258344181</v>
      </c>
      <c r="P1466" s="49" t="n">
        <v>2.048759679471454</v>
      </c>
      <c r="Q1466" s="49" t="n">
        <v>-1.625656174120138e-06</v>
      </c>
      <c r="R1466" s="49" t="n">
        <v>0.0001847932500398386</v>
      </c>
      <c r="S1466" s="49" t="n">
        <v>0.0001029996290132784</v>
      </c>
      <c r="T1466" s="49" t="n">
        <v>8.441723640117971e-05</v>
      </c>
      <c r="U1466" s="49" t="n">
        <v>2.436739618261186e-05</v>
      </c>
      <c r="V1466" s="49" t="n">
        <v>-1.256993545606377e-05</v>
      </c>
      <c r="W1466" s="49" t="n">
        <v>0.3617116279999656</v>
      </c>
      <c r="X1466" s="49" t="n">
        <v>-0.3193812659999848</v>
      </c>
      <c r="Y1466" s="49" t="n">
        <v>-0.4397077389999868</v>
      </c>
      <c r="Z1466" s="49" t="n">
        <v>0.06729760980001047</v>
      </c>
      <c r="AA1466" s="49" t="n">
        <v>0.6284261630001051</v>
      </c>
      <c r="AB1466" s="49" t="n">
        <v>0.2811025839999215</v>
      </c>
      <c r="AC1466" s="49" t="n">
        <v>0.3638634553164816</v>
      </c>
      <c r="AD1466" s="49" t="n">
        <v>-0.3210101620212037</v>
      </c>
      <c r="AE1466" s="49" t="n">
        <v>-0.4406358317201204</v>
      </c>
      <c r="AF1466" s="49" t="n">
        <v>0.06626255057007316</v>
      </c>
      <c r="AG1466" s="49" t="n">
        <v>0.6292944293842029</v>
      </c>
      <c r="AH1466" s="49" t="n">
        <v>0.2810162617420336</v>
      </c>
      <c r="AI1466" s="49" t="n">
        <v>-0.01377520307990466</v>
      </c>
      <c r="AJ1466" s="49" t="n">
        <v>0.1948646507532552</v>
      </c>
      <c r="AK1466" s="49" t="n">
        <v>0.06399356059125959</v>
      </c>
      <c r="AL1466" s="49" t="n">
        <v>0.007415757863013833</v>
      </c>
      <c r="AM1466" s="49" t="n">
        <v>0.001694129069393694</v>
      </c>
      <c r="AN1466" s="49" t="n">
        <v>-0.001270571906478761</v>
      </c>
      <c r="AO1466" s="49" t="n">
        <v>0.319241862857331</v>
      </c>
      <c r="AP1466" s="49" t="n">
        <v>43.24202663667737</v>
      </c>
      <c r="AQ1466" s="49" t="n">
        <v>21.47421856672421</v>
      </c>
      <c r="AR1466" s="49" t="n">
        <v>2.667446178825112</v>
      </c>
      <c r="AS1466" s="49" t="n">
        <v>-0.5189271774259168</v>
      </c>
      <c r="AT1466" s="49" t="n">
        <v>-0.0001430384426470468</v>
      </c>
      <c r="AU1466" s="49" t="n">
        <v>380</v>
      </c>
      <c r="AV1466" s="49" t="n">
        <v>900.0025229893423</v>
      </c>
      <c r="AW1466" s="49" t="n">
        <v>540.0002743075578</v>
      </c>
      <c r="AX1466" s="49" t="n">
        <v>75.00004813067261</v>
      </c>
      <c r="AY1466" s="49" t="n">
        <v>84.375</v>
      </c>
      <c r="AZ1466" s="49" t="n">
        <v>40</v>
      </c>
      <c r="BA1466" s="49" t="n">
        <v>8</v>
      </c>
      <c r="BB1466" s="49" t="n">
        <v>23.90628523089903</v>
      </c>
      <c r="BC1466" s="49" t="n">
        <v>15.00000411447225</v>
      </c>
      <c r="BD1466" s="49" t="n">
        <v>3.750001300271132</v>
      </c>
      <c r="BE1466" s="49" t="n">
        <v>4.6875</v>
      </c>
      <c r="BF1466" s="49" t="n">
        <v>3</v>
      </c>
      <c r="BG1466" s="49" t="n">
        <v>6.000008213879246</v>
      </c>
      <c r="BH1466" s="49" t="n">
        <v>14.00019551048692</v>
      </c>
      <c r="BI1466" s="49" t="n">
        <v>5.500034707287571</v>
      </c>
      <c r="BJ1466" s="49" t="n">
        <v>0.7000042817303768</v>
      </c>
      <c r="BK1466" s="49" t="n">
        <v>0.4000004391777684</v>
      </c>
      <c r="BL1466" s="49" t="n">
        <v>0.02000000351889562</v>
      </c>
      <c r="BM1466" s="49" t="n">
        <v>-0.2186346779786937</v>
      </c>
      <c r="BN1466" s="49" t="n">
        <v>0.6947487610337751</v>
      </c>
      <c r="BO1466" s="49" t="n">
        <v>0.5053977981742477</v>
      </c>
      <c r="BP1466" s="49" t="n">
        <v>-0.2186719157677295</v>
      </c>
      <c r="BQ1466" s="49" t="n">
        <v>0.6948186079205874</v>
      </c>
      <c r="BR1466" s="49" t="n">
        <v>0.5052048959220995</v>
      </c>
      <c r="BS1466" s="49" t="n">
        <v>0.03723778903580444</v>
      </c>
      <c r="BT1466" s="49" t="n">
        <v>-0.06984688681221929</v>
      </c>
      <c r="BU1466" s="49" t="n">
        <v>0.192902252148186</v>
      </c>
      <c r="BV1466" s="49" t="n">
        <v>0.2085102381502558</v>
      </c>
    </row>
    <row r="1467">
      <c r="A1467" s="51" t="n">
        <v>67.97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-1.068593488512001</v>
      </c>
      <c r="F1467" s="51" t="n">
        <v>-2.100591175936</v>
      </c>
      <c r="G1467" s="51" t="n">
        <v>-0.8413147005439997</v>
      </c>
      <c r="H1467" s="51" t="n">
        <v>-1.3651261051392</v>
      </c>
      <c r="I1467" s="51" t="n">
        <v>-5.092956849151998</v>
      </c>
      <c r="J1467" s="51" t="n">
        <v>2.051558113663997</v>
      </c>
      <c r="K1467" s="51" t="n">
        <v>-1.068570378011482</v>
      </c>
      <c r="L1467" s="51" t="n">
        <v>-2.100790447638849</v>
      </c>
      <c r="M1467" s="51" t="n">
        <v>-0.8414259418773556</v>
      </c>
      <c r="N1467" s="51" t="n">
        <v>-1.365220316732378</v>
      </c>
      <c r="O1467" s="51" t="n">
        <v>-5.092972987200027</v>
      </c>
      <c r="P1467" s="51" t="n">
        <v>2.051569850728088</v>
      </c>
      <c r="Q1467" s="51" t="n">
        <v>-2.311050051906349e-05</v>
      </c>
      <c r="R1467" s="51" t="n">
        <v>0.0001992717028498348</v>
      </c>
      <c r="S1467" s="51" t="n">
        <v>0.0001112413333559381</v>
      </c>
      <c r="T1467" s="51" t="n">
        <v>9.421159317812844e-05</v>
      </c>
      <c r="U1467" s="51" t="n">
        <v>1.613804802946817e-05</v>
      </c>
      <c r="V1467" s="51" t="n">
        <v>-1.17370640908554e-05</v>
      </c>
      <c r="W1467" s="51" t="n">
        <v>0.3616916479999534</v>
      </c>
      <c r="X1467" s="51" t="n">
        <v>-0.3194134559999718</v>
      </c>
      <c r="Y1467" s="51" t="n">
        <v>-0.4397116239999806</v>
      </c>
      <c r="Z1467" s="51" t="n">
        <v>0.06730171680002386</v>
      </c>
      <c r="AA1467" s="51" t="n">
        <v>0.6283812080001808</v>
      </c>
      <c r="AB1467" s="51" t="n">
        <v>0.2810981439998943</v>
      </c>
      <c r="AC1467" s="51" t="n">
        <v>0.3638450254688118</v>
      </c>
      <c r="AD1467" s="51" t="n">
        <v>-0.3207653739472442</v>
      </c>
      <c r="AE1467" s="51" t="n">
        <v>-0.4403927313890884</v>
      </c>
      <c r="AF1467" s="51" t="n">
        <v>0.06640180374349368</v>
      </c>
      <c r="AG1467" s="51" t="n">
        <v>0.6288876222959315</v>
      </c>
      <c r="AH1467" s="51" t="n">
        <v>0.2809950672424821</v>
      </c>
      <c r="AI1467" s="51" t="n">
        <v>-0.02197378022827567</v>
      </c>
      <c r="AJ1467" s="51" t="n">
        <v>0.204181610769584</v>
      </c>
      <c r="AK1467" s="51" t="n">
        <v>0.06706072898152865</v>
      </c>
      <c r="AL1467" s="51" t="n">
        <v>0.008076476610485822</v>
      </c>
      <c r="AM1467" s="51" t="n">
        <v>0.001113278194122232</v>
      </c>
      <c r="AN1467" s="51" t="n">
        <v>-0.001237357378632856</v>
      </c>
      <c r="AO1467" s="51" t="n">
        <v>0.3042146664142137</v>
      </c>
      <c r="AP1467" s="51" t="n">
        <v>43.39535842804757</v>
      </c>
      <c r="AQ1467" s="51" t="n">
        <v>21.50447704359597</v>
      </c>
      <c r="AR1467" s="51" t="n">
        <v>2.666797716215984</v>
      </c>
      <c r="AS1467" s="51" t="n">
        <v>-0.5135794296687912</v>
      </c>
      <c r="AT1467" s="51" t="n">
        <v>-0.0001266286979561522</v>
      </c>
      <c r="AU1467" s="51" t="n">
        <v>380</v>
      </c>
      <c r="AV1467" s="51" t="n">
        <v>900.0024977594489</v>
      </c>
      <c r="AW1467" s="51" t="n">
        <v>540.0002715644822</v>
      </c>
      <c r="AX1467" s="51" t="n">
        <v>75.00004764936588</v>
      </c>
      <c r="AY1467" s="51" t="n">
        <v>84.375</v>
      </c>
      <c r="AZ1467" s="51" t="n">
        <v>40</v>
      </c>
      <c r="BA1467" s="51" t="n">
        <v>8</v>
      </c>
      <c r="BB1467" s="51" t="n">
        <v>23.90628505474453</v>
      </c>
      <c r="BC1467" s="51" t="n">
        <v>15.00000409389989</v>
      </c>
      <c r="BD1467" s="51" t="n">
        <v>3.750001293769776</v>
      </c>
      <c r="BE1467" s="51" t="n">
        <v>4.6875</v>
      </c>
      <c r="BF1467" s="51" t="n">
        <v>3</v>
      </c>
      <c r="BG1467" s="51" t="n">
        <v>6.000008351973641</v>
      </c>
      <c r="BH1467" s="51" t="n">
        <v>14.00019336214294</v>
      </c>
      <c r="BI1467" s="51" t="n">
        <v>5.50003429080012</v>
      </c>
      <c r="BJ1467" s="51" t="n">
        <v>0.7000042303791228</v>
      </c>
      <c r="BK1467" s="51" t="n">
        <v>0.4000004339076352</v>
      </c>
      <c r="BL1467" s="51" t="n">
        <v>0.02000000347666888</v>
      </c>
      <c r="BM1467" s="51" t="n">
        <v>-0.2223496694729504</v>
      </c>
      <c r="BN1467" s="51" t="n">
        <v>0.6951486489994362</v>
      </c>
      <c r="BO1467" s="51" t="n">
        <v>0.5008091609264934</v>
      </c>
      <c r="BP1467" s="51" t="n">
        <v>-0.2224049454074337</v>
      </c>
      <c r="BQ1467" s="51" t="n">
        <v>0.6952174684980841</v>
      </c>
      <c r="BR1467" s="51" t="n">
        <v>0.5006000304341086</v>
      </c>
      <c r="BS1467" s="51" t="n">
        <v>0.05527593448328982</v>
      </c>
      <c r="BT1467" s="51" t="n">
        <v>-0.06881949864789849</v>
      </c>
      <c r="BU1467" s="51" t="n">
        <v>0.2091304923848014</v>
      </c>
      <c r="BV1467" s="51" t="n">
        <v>0.2269958483590802</v>
      </c>
    </row>
    <row r="1468">
      <c r="A1468" s="49" t="n">
        <v>67.98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-1.064976670816002</v>
      </c>
      <c r="F1468" s="49" t="n">
        <v>-2.103785469647999</v>
      </c>
      <c r="G1468" s="49" t="n">
        <v>-0.8457118359919994</v>
      </c>
      <c r="H1468" s="49" t="n">
        <v>-1.364453067665599</v>
      </c>
      <c r="I1468" s="49" t="n">
        <v>-5.086673259335994</v>
      </c>
      <c r="J1468" s="49" t="n">
        <v>2.054369073151995</v>
      </c>
      <c r="K1468" s="49" t="n">
        <v>-1.064932203621634</v>
      </c>
      <c r="L1468" s="49" t="n">
        <v>-2.10399627405792</v>
      </c>
      <c r="M1468" s="49" t="n">
        <v>-0.8458291400212323</v>
      </c>
      <c r="N1468" s="49" t="n">
        <v>-1.364554763638788</v>
      </c>
      <c r="O1468" s="49" t="n">
        <v>-5.086685452693115</v>
      </c>
      <c r="P1468" s="49" t="n">
        <v>2.05437985439341</v>
      </c>
      <c r="Q1468" s="49" t="n">
        <v>-4.446719436779212e-05</v>
      </c>
      <c r="R1468" s="49" t="n">
        <v>0.0002108044099209394</v>
      </c>
      <c r="S1468" s="49" t="n">
        <v>0.0001173040292329341</v>
      </c>
      <c r="T1468" s="49" t="n">
        <v>0.0001016959731889866</v>
      </c>
      <c r="U1468" s="49" t="n">
        <v>1.219335712132619e-05</v>
      </c>
      <c r="V1468" s="49" t="n">
        <v>-1.078124141429271e-05</v>
      </c>
      <c r="W1468" s="49" t="n">
        <v>0.3616727479999379</v>
      </c>
      <c r="X1468" s="49" t="n">
        <v>-0.3194439059999532</v>
      </c>
      <c r="Y1468" s="49" t="n">
        <v>-0.4397152989999725</v>
      </c>
      <c r="Z1468" s="49" t="n">
        <v>0.06730560180004372</v>
      </c>
      <c r="AA1468" s="49" t="n">
        <v>0.6283386830002851</v>
      </c>
      <c r="AB1468" s="49" t="n">
        <v>0.2810939439998615</v>
      </c>
      <c r="AC1468" s="49" t="n">
        <v>0.3638008353036576</v>
      </c>
      <c r="AD1468" s="49" t="n">
        <v>-0.3204882812111054</v>
      </c>
      <c r="AE1468" s="49" t="n">
        <v>-0.4402011649229204</v>
      </c>
      <c r="AF1468" s="49" t="n">
        <v>0.06671318668964621</v>
      </c>
      <c r="AG1468" s="49" t="n">
        <v>0.6283593489706495</v>
      </c>
      <c r="AH1468" s="49" t="n">
        <v>0.2809800208180404</v>
      </c>
      <c r="AI1468" s="49" t="n">
        <v>-0.02997731737903986</v>
      </c>
      <c r="AJ1468" s="49" t="n">
        <v>0.2104126993991333</v>
      </c>
      <c r="AK1468" s="49" t="n">
        <v>0.06921428969149046</v>
      </c>
      <c r="AL1468" s="49" t="n">
        <v>0.008453440504469912</v>
      </c>
      <c r="AM1468" s="49" t="n">
        <v>0.0009593008680271767</v>
      </c>
      <c r="AN1468" s="49" t="n">
        <v>-0.00119922413547133</v>
      </c>
      <c r="AO1468" s="49" t="n">
        <v>0.2902454526006986</v>
      </c>
      <c r="AP1468" s="49" t="n">
        <v>43.54736731536199</v>
      </c>
      <c r="AQ1468" s="49" t="n">
        <v>21.53350963178602</v>
      </c>
      <c r="AR1468" s="49" t="n">
        <v>2.665980081877334</v>
      </c>
      <c r="AS1468" s="49" t="n">
        <v>-0.5077767973936017</v>
      </c>
      <c r="AT1468" s="49" t="n">
        <v>-0.000107994453980338</v>
      </c>
      <c r="AU1468" s="49" t="n">
        <v>380</v>
      </c>
      <c r="AV1468" s="49" t="n">
        <v>900.0024727818544</v>
      </c>
      <c r="AW1468" s="49" t="n">
        <v>540.0002688488374</v>
      </c>
      <c r="AX1468" s="49" t="n">
        <v>75.00004717287223</v>
      </c>
      <c r="AY1468" s="49" t="n">
        <v>84.375</v>
      </c>
      <c r="AZ1468" s="49" t="n">
        <v>40</v>
      </c>
      <c r="BA1468" s="49" t="n">
        <v>8</v>
      </c>
      <c r="BB1468" s="49" t="n">
        <v>23.90628487947081</v>
      </c>
      <c r="BC1468" s="49" t="n">
        <v>15.00000407343039</v>
      </c>
      <c r="BD1468" s="49" t="n">
        <v>3.750001287300927</v>
      </c>
      <c r="BE1468" s="49" t="n">
        <v>4.6875</v>
      </c>
      <c r="BF1468" s="49" t="n">
        <v>3</v>
      </c>
      <c r="BG1468" s="49" t="n">
        <v>6.000008490651241</v>
      </c>
      <c r="BH1468" s="49" t="n">
        <v>14.00019111502924</v>
      </c>
      <c r="BI1468" s="49" t="n">
        <v>5.500033879310519</v>
      </c>
      <c r="BJ1468" s="49" t="n">
        <v>0.7000041796145734</v>
      </c>
      <c r="BK1468" s="49" t="n">
        <v>0.4000004287007435</v>
      </c>
      <c r="BL1468" s="49" t="n">
        <v>0.02000000343494885</v>
      </c>
      <c r="BM1468" s="49" t="n">
        <v>-0.2260550756809588</v>
      </c>
      <c r="BN1468" s="49" t="n">
        <v>0.6955009497749286</v>
      </c>
      <c r="BO1468" s="49" t="n">
        <v>0.496215363248637</v>
      </c>
      <c r="BP1468" s="49" t="n">
        <v>-0.2261273402901496</v>
      </c>
      <c r="BQ1468" s="49" t="n">
        <v>0.6955674496144029</v>
      </c>
      <c r="BR1468" s="49" t="n">
        <v>0.4959935684201979</v>
      </c>
      <c r="BS1468" s="49" t="n">
        <v>0.07226460919079747</v>
      </c>
      <c r="BT1468" s="49" t="n">
        <v>-0.06649983947426552</v>
      </c>
      <c r="BU1468" s="49" t="n">
        <v>0.2217948284390925</v>
      </c>
      <c r="BV1468" s="49" t="n">
        <v>0.2425641117600216</v>
      </c>
    </row>
    <row r="1469">
      <c r="A1469" s="51" t="n">
        <v>67.98999999999999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-1.06136</v>
      </c>
      <c r="F1469" s="51" t="n">
        <v>-2.10698</v>
      </c>
      <c r="G1469" s="51" t="n">
        <v>-0.850109</v>
      </c>
      <c r="H1469" s="51" t="n">
        <v>-1.36378</v>
      </c>
      <c r="I1469" s="51" t="n">
        <v>-5.08039</v>
      </c>
      <c r="J1469" s="51" t="n">
        <v>2.05718</v>
      </c>
      <c r="K1469" s="51" t="n">
        <v>-1.06129464478932</v>
      </c>
      <c r="L1469" s="51" t="n">
        <v>-2.107199194408204</v>
      </c>
      <c r="M1469" s="51" t="n">
        <v>-0.8502304649311295</v>
      </c>
      <c r="N1469" s="51" t="n">
        <v>-1.363885694374162</v>
      </c>
      <c r="O1469" s="51" t="n">
        <v>-5.080402332307123</v>
      </c>
      <c r="P1469" s="51" t="n">
        <v>2.057189812252176</v>
      </c>
      <c r="Q1469" s="51" t="n">
        <v>-6.535521068018468e-05</v>
      </c>
      <c r="R1469" s="51" t="n">
        <v>0.0002191944082037267</v>
      </c>
      <c r="S1469" s="51" t="n">
        <v>0.0001214649311295224</v>
      </c>
      <c r="T1469" s="51" t="n">
        <v>0.0001056943741615246</v>
      </c>
      <c r="U1469" s="51" t="n">
        <v>1.233230712216482e-05</v>
      </c>
      <c r="V1469" s="51" t="n">
        <v>-9.812252176555347e-06</v>
      </c>
      <c r="W1469" s="51" t="n">
        <v>0.361664</v>
      </c>
      <c r="X1469" s="51" t="n">
        <v>-0.319458</v>
      </c>
      <c r="Y1469" s="51" t="n">
        <v>-0.439717</v>
      </c>
      <c r="Z1469" s="51" t="n">
        <v>0.0673074</v>
      </c>
      <c r="AA1469" s="51" t="n">
        <v>0.628319</v>
      </c>
      <c r="AB1469" s="51" t="n">
        <v>0.281092</v>
      </c>
      <c r="AC1469" s="51" t="n">
        <v>0.3637259489863541</v>
      </c>
      <c r="AD1469" s="51" t="n">
        <v>-0.3201855436917209</v>
      </c>
      <c r="AE1469" s="51" t="n">
        <v>-0.4400163155873696</v>
      </c>
      <c r="AF1469" s="51" t="n">
        <v>0.06709638558701166</v>
      </c>
      <c r="AG1469" s="51" t="n">
        <v>0.6279870446813193</v>
      </c>
      <c r="AH1469" s="51" t="n">
        <v>0.2809789397693915</v>
      </c>
      <c r="AI1469" s="51" t="n">
        <v>-0.0375783941847109</v>
      </c>
      <c r="AJ1469" s="51" t="n">
        <v>0.2136269389441339</v>
      </c>
      <c r="AK1469" s="51" t="n">
        <v>0.070431398267759</v>
      </c>
      <c r="AL1469" s="51" t="n">
        <v>0.008505776889961071</v>
      </c>
      <c r="AM1469" s="51" t="n">
        <v>0.001119963520835611</v>
      </c>
      <c r="AN1469" s="51" t="n">
        <v>-0.001160728860876338</v>
      </c>
      <c r="AO1469" s="51" t="n">
        <v>0.278043829157301</v>
      </c>
      <c r="AP1469" s="51" t="n">
        <v>43.69926966036123</v>
      </c>
      <c r="AQ1469" s="51" t="n">
        <v>21.56235026440851</v>
      </c>
      <c r="AR1469" s="51" t="n">
        <v>2.664929404008704</v>
      </c>
      <c r="AS1469" s="51" t="n">
        <v>-0.5014093438506636</v>
      </c>
      <c r="AT1469" s="51" t="n">
        <v>-9.162025018608917e-05</v>
      </c>
      <c r="AU1469" s="51" t="n">
        <v>380</v>
      </c>
      <c r="AV1469" s="51" t="n">
        <v>900.0024480540359</v>
      </c>
      <c r="AW1469" s="51" t="n">
        <v>540.000266160349</v>
      </c>
      <c r="AX1469" s="51" t="n">
        <v>75.0000467011435</v>
      </c>
      <c r="AY1469" s="51" t="n">
        <v>84.375</v>
      </c>
      <c r="AZ1469" s="51" t="n">
        <v>40</v>
      </c>
      <c r="BA1469" s="51" t="n">
        <v>8</v>
      </c>
      <c r="BB1469" s="51" t="n">
        <v>23.90628470507346</v>
      </c>
      <c r="BC1469" s="51" t="n">
        <v>15.00000405306324</v>
      </c>
      <c r="BD1469" s="51" t="n">
        <v>3.750001280864423</v>
      </c>
      <c r="BE1469" s="51" t="n">
        <v>4.6875</v>
      </c>
      <c r="BF1469" s="51" t="n">
        <v>3</v>
      </c>
      <c r="BG1469" s="51" t="n">
        <v>6.000008619743324</v>
      </c>
      <c r="BH1469" s="51" t="n">
        <v>14.00018882746322</v>
      </c>
      <c r="BI1469" s="51" t="n">
        <v>5.500033472758792</v>
      </c>
      <c r="BJ1469" s="51" t="n">
        <v>0.7000041294591985</v>
      </c>
      <c r="BK1469" s="51" t="n">
        <v>0.4000004235563346</v>
      </c>
      <c r="BL1469" s="51" t="n">
        <v>0.02000000339372946</v>
      </c>
      <c r="BM1469" s="51" t="n">
        <v>-0.2297505075979242</v>
      </c>
      <c r="BN1469" s="51" t="n">
        <v>0.6958057618760096</v>
      </c>
      <c r="BO1469" s="51" t="n">
        <v>0.4916167370176285</v>
      </c>
      <c r="BP1469" s="51" t="n">
        <v>-0.2298384956152369</v>
      </c>
      <c r="BQ1469" s="51" t="n">
        <v>0.6958687804106892</v>
      </c>
      <c r="BR1469" s="51" t="n">
        <v>0.4913859891899883</v>
      </c>
      <c r="BS1469" s="51" t="n">
        <v>0.08798801731266237</v>
      </c>
      <c r="BT1469" s="51" t="n">
        <v>-0.06301853467960417</v>
      </c>
      <c r="BU1469" s="51" t="n">
        <v>0.2307478276401542</v>
      </c>
      <c r="BV1469" s="51" t="n">
        <v>0.2548681754641567</v>
      </c>
    </row>
    <row r="1470">
      <c r="A1470" s="49" t="n">
        <v>68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-1.057743414784</v>
      </c>
      <c r="F1470" s="49" t="n">
        <v>-2.110174615952</v>
      </c>
      <c r="G1470" s="49" t="n">
        <v>-0.854506172568</v>
      </c>
      <c r="H1470" s="49" t="n">
        <v>-1.3631069323344</v>
      </c>
      <c r="I1470" s="49" t="n">
        <v>-5.074106826264</v>
      </c>
      <c r="J1470" s="49" t="n">
        <v>2.059990926848</v>
      </c>
      <c r="K1470" s="49" t="n">
        <v>-1.057657992978791</v>
      </c>
      <c r="L1470" s="49" t="n">
        <v>-2.11039895869454</v>
      </c>
      <c r="M1470" s="49" t="n">
        <v>-0.8546297510747316</v>
      </c>
      <c r="N1470" s="49" t="n">
        <v>-1.363213055615124</v>
      </c>
      <c r="O1470" s="49" t="n">
        <v>-5.074121035466746</v>
      </c>
      <c r="P1470" s="49" t="n">
        <v>2.059999834206116</v>
      </c>
      <c r="Q1470" s="49" t="n">
        <v>-8.542180520954012e-05</v>
      </c>
      <c r="R1470" s="49" t="n">
        <v>0.0002243427425399069</v>
      </c>
      <c r="S1470" s="49" t="n">
        <v>0.0001235785067316142</v>
      </c>
      <c r="T1470" s="49" t="n">
        <v>0.0001061232807240131</v>
      </c>
      <c r="U1470" s="49" t="n">
        <v>1.420920274597393e-05</v>
      </c>
      <c r="V1470" s="49" t="n">
        <v>-8.907358115983754e-06</v>
      </c>
      <c r="W1470" s="49" t="n">
        <v>0.3616484480000007</v>
      </c>
      <c r="X1470" s="49" t="n">
        <v>-0.3194682060000004</v>
      </c>
      <c r="Y1470" s="49" t="n">
        <v>-0.4397177290000004</v>
      </c>
      <c r="Z1470" s="49" t="n">
        <v>0.0673056017999998</v>
      </c>
      <c r="AA1470" s="49" t="n">
        <v>0.6283143830000021</v>
      </c>
      <c r="AB1470" s="49" t="n">
        <v>0.2810939440000015</v>
      </c>
      <c r="AC1470" s="49" t="n">
        <v>0.3636234714369804</v>
      </c>
      <c r="AD1470" s="49" t="n">
        <v>-0.3198579020778448</v>
      </c>
      <c r="AE1470" s="49" t="n">
        <v>-0.4397962157009759</v>
      </c>
      <c r="AF1470" s="49" t="n">
        <v>0.06743143708450192</v>
      </c>
      <c r="AG1470" s="49" t="n">
        <v>0.6279568051839195</v>
      </c>
      <c r="AH1470" s="49" t="n">
        <v>0.280988129538053</v>
      </c>
      <c r="AI1470" s="49" t="n">
        <v>-0.04472431802211397</v>
      </c>
      <c r="AJ1470" s="49" t="n">
        <v>0.2136510628325347</v>
      </c>
      <c r="AK1470" s="49" t="n">
        <v>0.07040940882293961</v>
      </c>
      <c r="AL1470" s="49" t="n">
        <v>0.008303043103704184</v>
      </c>
      <c r="AM1470" s="49" t="n">
        <v>0.001316362729119118</v>
      </c>
      <c r="AN1470" s="49" t="n">
        <v>-0.001124910872081918</v>
      </c>
      <c r="AO1470" s="49" t="n">
        <v>0.2684096892131777</v>
      </c>
      <c r="AP1470" s="49" t="n">
        <v>43.85261806272373</v>
      </c>
      <c r="AQ1470" s="49" t="n">
        <v>21.5916440363724</v>
      </c>
      <c r="AR1470" s="49" t="n">
        <v>2.663702625163023</v>
      </c>
      <c r="AS1470" s="49" t="n">
        <v>-0.4945813086587698</v>
      </c>
      <c r="AT1470" s="49" t="n">
        <v>-7.920004243791631e-05</v>
      </c>
      <c r="AU1470" s="49" t="n">
        <v>380</v>
      </c>
      <c r="AV1470" s="49" t="n">
        <v>900.0024235734955</v>
      </c>
      <c r="AW1470" s="49" t="n">
        <v>540.0002634987455</v>
      </c>
      <c r="AX1470" s="49" t="n">
        <v>75.00004623413207</v>
      </c>
      <c r="AY1470" s="49" t="n">
        <v>84.375</v>
      </c>
      <c r="AZ1470" s="49" t="n">
        <v>40</v>
      </c>
      <c r="BA1470" s="49" t="n">
        <v>8</v>
      </c>
      <c r="BB1470" s="49" t="n">
        <v>23.90628453154809</v>
      </c>
      <c r="BC1470" s="49" t="n">
        <v>15.00000403279792</v>
      </c>
      <c r="BD1470" s="49" t="n">
        <v>3.750001274460101</v>
      </c>
      <c r="BE1470" s="49" t="n">
        <v>4.6875</v>
      </c>
      <c r="BF1470" s="49" t="n">
        <v>3</v>
      </c>
      <c r="BG1470" s="49" t="n">
        <v>6.000008724652173</v>
      </c>
      <c r="BH1470" s="49" t="n">
        <v>14.00018656153366</v>
      </c>
      <c r="BI1470" s="49" t="n">
        <v>5.500033071085687</v>
      </c>
      <c r="BJ1470" s="49" t="n">
        <v>0.7000040799056881</v>
      </c>
      <c r="BK1470" s="49" t="n">
        <v>0.4000004184736586</v>
      </c>
      <c r="BL1470" s="49" t="n">
        <v>0.02000000335300471</v>
      </c>
      <c r="BM1470" s="49" t="n">
        <v>-0.2334355800120754</v>
      </c>
      <c r="BN1470" s="49" t="n">
        <v>0.696063161135269</v>
      </c>
      <c r="BO1470" s="49" t="n">
        <v>0.4870136597702778</v>
      </c>
      <c r="BP1470" s="49" t="n">
        <v>-0.2335379524859507</v>
      </c>
      <c r="BQ1470" s="49" t="n">
        <v>0.696121604732989</v>
      </c>
      <c r="BR1470" s="49" t="n">
        <v>0.4867777732874976</v>
      </c>
      <c r="BS1470" s="49" t="n">
        <v>0.1023724738753173</v>
      </c>
      <c r="BT1470" s="49" t="n">
        <v>-0.05844359772000374</v>
      </c>
      <c r="BU1470" s="49" t="n">
        <v>0.2358864827802232</v>
      </c>
      <c r="BV1470" s="49" t="n">
        <v>0.2637009864984101</v>
      </c>
    </row>
    <row r="1471">
      <c r="A1471" s="51" t="n">
        <v>68.01000000000001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-1.054127090688</v>
      </c>
      <c r="F1471" s="51" t="n">
        <v>-2.113369403264</v>
      </c>
      <c r="G1471" s="51" t="n">
        <v>-0.858903357376</v>
      </c>
      <c r="H1471" s="51" t="n">
        <v>-1.3624338948608</v>
      </c>
      <c r="I1471" s="51" t="n">
        <v>-5.067823730048</v>
      </c>
      <c r="J1471" s="51" t="n">
        <v>2.062801886336</v>
      </c>
      <c r="K1471" s="51" t="n">
        <v>-1.054022692663299</v>
      </c>
      <c r="L1471" s="51" t="n">
        <v>-2.113595550456066</v>
      </c>
      <c r="M1471" s="51" t="n">
        <v>-0.859026598861205</v>
      </c>
      <c r="N1471" s="51" t="n">
        <v>-1.362537693256001</v>
      </c>
      <c r="O1471" s="51" t="n">
        <v>-5.067838529767869</v>
      </c>
      <c r="P1471" s="51" t="n">
        <v>2.062809983853313</v>
      </c>
      <c r="Q1471" s="51" t="n">
        <v>-0.000104398024700636</v>
      </c>
      <c r="R1471" s="51" t="n">
        <v>0.0002261471920657065</v>
      </c>
      <c r="S1471" s="51" t="n">
        <v>0.000123241485205039</v>
      </c>
      <c r="T1471" s="51" t="n">
        <v>0.0001037983952008048</v>
      </c>
      <c r="U1471" s="51" t="n">
        <v>1.479971986828588e-05</v>
      </c>
      <c r="V1471" s="51" t="n">
        <v>-8.097517312677383e-06</v>
      </c>
      <c r="W1471" s="51" t="n">
        <v>0.3616148480000027</v>
      </c>
      <c r="X1471" s="51" t="n">
        <v>-0.3194902560000016</v>
      </c>
      <c r="Y1471" s="51" t="n">
        <v>-0.4397193040000014</v>
      </c>
      <c r="Z1471" s="51" t="n">
        <v>0.06730171679999897</v>
      </c>
      <c r="AA1471" s="51" t="n">
        <v>0.6283044080000052</v>
      </c>
      <c r="AB1471" s="51" t="n">
        <v>0.2810981440000059</v>
      </c>
      <c r="AC1471" s="51" t="n">
        <v>0.3634584253872635</v>
      </c>
      <c r="AD1471" s="51" t="n">
        <v>-0.3195525587881063</v>
      </c>
      <c r="AE1471" s="51" t="n">
        <v>-0.4395327701809397</v>
      </c>
      <c r="AF1471" s="51" t="n">
        <v>0.06765213753991137</v>
      </c>
      <c r="AG1471" s="51" t="n">
        <v>0.6281924139326658</v>
      </c>
      <c r="AH1471" s="51" t="n">
        <v>0.2810026097686298</v>
      </c>
      <c r="AI1471" s="51" t="n">
        <v>-0.05121435043013271</v>
      </c>
      <c r="AJ1471" s="51" t="n">
        <v>0.2107299617234452</v>
      </c>
      <c r="AK1471" s="51" t="n">
        <v>0.06884243357102234</v>
      </c>
      <c r="AL1471" s="51" t="n">
        <v>0.007959320550838074</v>
      </c>
      <c r="AM1471" s="51" t="n">
        <v>0.001295276329673291</v>
      </c>
      <c r="AN1471" s="51" t="n">
        <v>-0.001092947104741997</v>
      </c>
      <c r="AO1471" s="51" t="n">
        <v>0.2495979168565201</v>
      </c>
      <c r="AP1471" s="51" t="n">
        <v>43.9863323787129</v>
      </c>
      <c r="AQ1471" s="51" t="n">
        <v>21.61149526444987</v>
      </c>
      <c r="AR1471" s="51" t="n">
        <v>2.661140717491659</v>
      </c>
      <c r="AS1471" s="51" t="n">
        <v>-0.4880210527841999</v>
      </c>
      <c r="AT1471" s="51" t="n">
        <v>-6.722529949820614e-05</v>
      </c>
      <c r="AU1471" s="51" t="n">
        <v>380</v>
      </c>
      <c r="AV1471" s="51" t="n">
        <v>900.0023993377606</v>
      </c>
      <c r="AW1471" s="51" t="n">
        <v>540.0002608637581</v>
      </c>
      <c r="AX1471" s="51" t="n">
        <v>75.00004577179075</v>
      </c>
      <c r="AY1471" s="51" t="n">
        <v>84.375</v>
      </c>
      <c r="AZ1471" s="51" t="n">
        <v>40</v>
      </c>
      <c r="BA1471" s="51" t="n">
        <v>8</v>
      </c>
      <c r="BB1471" s="51" t="n">
        <v>23.90628435889035</v>
      </c>
      <c r="BC1471" s="51" t="n">
        <v>15.00000401263393</v>
      </c>
      <c r="BD1471" s="51" t="n">
        <v>3.7500012680878</v>
      </c>
      <c r="BE1471" s="51" t="n">
        <v>4.6875</v>
      </c>
      <c r="BF1471" s="51" t="n">
        <v>3</v>
      </c>
      <c r="BG1471" s="51" t="n">
        <v>6.000008798098145</v>
      </c>
      <c r="BH1471" s="51" t="n">
        <v>14.00018432279526</v>
      </c>
      <c r="BI1471" s="51" t="n">
        <v>5.500032674232658</v>
      </c>
      <c r="BJ1471" s="51" t="n">
        <v>0.7000040309468198</v>
      </c>
      <c r="BK1471" s="51" t="n">
        <v>0.4000004134519747</v>
      </c>
      <c r="BL1471" s="51" t="n">
        <v>0.02000000331276865</v>
      </c>
      <c r="BM1471" s="51" t="n">
        <v>-0.2371097751246009</v>
      </c>
      <c r="BN1471" s="51" t="n">
        <v>0.6962733743355518</v>
      </c>
      <c r="BO1471" s="51" t="n">
        <v>0.482406333155488</v>
      </c>
      <c r="BP1471" s="51" t="n">
        <v>-0.2372252075131513</v>
      </c>
      <c r="BQ1471" s="51" t="n">
        <v>0.6963261437852604</v>
      </c>
      <c r="BR1471" s="51" t="n">
        <v>0.4821692375439251</v>
      </c>
      <c r="BS1471" s="51" t="n">
        <v>0.1154323885503294</v>
      </c>
      <c r="BT1471" s="51" t="n">
        <v>-0.05276944970855624</v>
      </c>
      <c r="BU1471" s="51" t="n">
        <v>0.2370956115628764</v>
      </c>
      <c r="BV1471" s="51" t="n">
        <v>0.2689304374208179</v>
      </c>
    </row>
    <row r="1472">
      <c r="A1472" s="49" t="n">
        <v>68.02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-1.050511123712</v>
      </c>
      <c r="F1472" s="49" t="n">
        <v>-2.116564424936</v>
      </c>
      <c r="G1472" s="49" t="n">
        <v>-0.863300558924</v>
      </c>
      <c r="H1472" s="49" t="n">
        <v>-1.3617608986792</v>
      </c>
      <c r="I1472" s="49" t="n">
        <v>-5.061540739852</v>
      </c>
      <c r="J1472" s="49" t="n">
        <v>2.065612890464</v>
      </c>
      <c r="K1472" s="49" t="n">
        <v>-1.050389265652933</v>
      </c>
      <c r="L1472" s="49" t="n">
        <v>-2.116789172765546</v>
      </c>
      <c r="M1472" s="49" t="n">
        <v>-0.8634207311740809</v>
      </c>
      <c r="N1472" s="49" t="n">
        <v>-1.36186057713304</v>
      </c>
      <c r="O1472" s="49" t="n">
        <v>-5.061553274953171</v>
      </c>
      <c r="P1472" s="49" t="n">
        <v>2.065620251100356</v>
      </c>
      <c r="Q1472" s="49" t="n">
        <v>-0.0001218580590669482</v>
      </c>
      <c r="R1472" s="49" t="n">
        <v>0.0002247478295460681</v>
      </c>
      <c r="S1472" s="49" t="n">
        <v>0.0001201722500808744</v>
      </c>
      <c r="T1472" s="49" t="n">
        <v>9.967845383962448e-05</v>
      </c>
      <c r="U1472" s="49" t="n">
        <v>1.253510117127377e-05</v>
      </c>
      <c r="V1472" s="49" t="n">
        <v>-7.360636356423811e-06</v>
      </c>
      <c r="W1472" s="49" t="n">
        <v>0.3615793280000053</v>
      </c>
      <c r="X1472" s="49" t="n">
        <v>-0.3195135660000037</v>
      </c>
      <c r="Y1472" s="49" t="n">
        <v>-0.4397209690000031</v>
      </c>
      <c r="Z1472" s="49" t="n">
        <v>0.0672976097999971</v>
      </c>
      <c r="AA1472" s="49" t="n">
        <v>0.6282938630000042</v>
      </c>
      <c r="AB1472" s="49" t="n">
        <v>0.2811025840000123</v>
      </c>
      <c r="AC1472" s="49" t="n">
        <v>0.3632545641757803</v>
      </c>
      <c r="AD1472" s="49" t="n">
        <v>-0.3192614387835868</v>
      </c>
      <c r="AE1472" s="49" t="n">
        <v>-0.4392538250862842</v>
      </c>
      <c r="AF1472" s="49" t="n">
        <v>0.06779057860835709</v>
      </c>
      <c r="AG1472" s="49" t="n">
        <v>0.6284970500367096</v>
      </c>
      <c r="AH1472" s="49" t="n">
        <v>0.2810139397453659</v>
      </c>
      <c r="AI1472" s="49" t="n">
        <v>-0.05690399752588002</v>
      </c>
      <c r="AJ1472" s="49" t="n">
        <v>0.2050834760611138</v>
      </c>
      <c r="AK1472" s="49" t="n">
        <v>0.06568717822335557</v>
      </c>
      <c r="AL1472" s="49" t="n">
        <v>0.007539852250916779</v>
      </c>
      <c r="AM1472" s="49" t="n">
        <v>0.0009894099688939567</v>
      </c>
      <c r="AN1472" s="49" t="n">
        <v>-0.001063840134740109</v>
      </c>
      <c r="AO1472" s="49" t="n">
        <v>0.2355422745708561</v>
      </c>
      <c r="AP1472" s="49" t="n">
        <v>44.11950748234881</v>
      </c>
      <c r="AQ1472" s="49" t="n">
        <v>21.63043674853079</v>
      </c>
      <c r="AR1472" s="49" t="n">
        <v>2.658519240975054</v>
      </c>
      <c r="AS1472" s="49" t="n">
        <v>-0.4814431788389968</v>
      </c>
      <c r="AT1472" s="49" t="n">
        <v>-5.761112541343425e-05</v>
      </c>
      <c r="AU1472" s="49" t="n">
        <v>380</v>
      </c>
      <c r="AV1472" s="49" t="n">
        <v>900.002375344383</v>
      </c>
      <c r="AW1472" s="49" t="n">
        <v>540.0002582551205</v>
      </c>
      <c r="AX1472" s="49" t="n">
        <v>75.00004531407285</v>
      </c>
      <c r="AY1472" s="49" t="n">
        <v>84.375</v>
      </c>
      <c r="AZ1472" s="49" t="n">
        <v>40</v>
      </c>
      <c r="BA1472" s="49" t="n">
        <v>8</v>
      </c>
      <c r="BB1472" s="49" t="n">
        <v>23.9062841870959</v>
      </c>
      <c r="BC1472" s="49" t="n">
        <v>15.00000399257076</v>
      </c>
      <c r="BD1472" s="49" t="n">
        <v>3.750001261747361</v>
      </c>
      <c r="BE1472" s="49" t="n">
        <v>4.6875</v>
      </c>
      <c r="BF1472" s="49" t="n">
        <v>3</v>
      </c>
      <c r="BG1472" s="49" t="n">
        <v>6.000008829791561</v>
      </c>
      <c r="BH1472" s="49" t="n">
        <v>14.00018211092172</v>
      </c>
      <c r="BI1472" s="49" t="n">
        <v>5.500032282141866</v>
      </c>
      <c r="BJ1472" s="49" t="n">
        <v>0.700003982575458</v>
      </c>
      <c r="BK1472" s="49" t="n">
        <v>0.400000408490551</v>
      </c>
      <c r="BL1472" s="49" t="n">
        <v>0.02000000327301543</v>
      </c>
      <c r="BM1472" s="49" t="n">
        <v>-0.2407726257750165</v>
      </c>
      <c r="BN1472" s="49" t="n">
        <v>0.6964366088334099</v>
      </c>
      <c r="BO1472" s="49" t="n">
        <v>0.477794977044057</v>
      </c>
      <c r="BP1472" s="49" t="n">
        <v>-0.24089964034162</v>
      </c>
      <c r="BQ1472" s="49" t="n">
        <v>0.6964827601019739</v>
      </c>
      <c r="BR1472" s="49" t="n">
        <v>0.4775605069318694</v>
      </c>
      <c r="BS1472" s="49" t="n">
        <v>0.1270145666034672</v>
      </c>
      <c r="BT1472" s="49" t="n">
        <v>-0.04615126856399865</v>
      </c>
      <c r="BU1472" s="49" t="n">
        <v>0.2344701121876902</v>
      </c>
      <c r="BV1472" s="49" t="n">
        <v>0.2706268154282591</v>
      </c>
    </row>
    <row r="1473">
      <c r="A1473" s="51" t="n">
        <v>68.03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-1.046895471616</v>
      </c>
      <c r="F1473" s="51" t="n">
        <v>-2.119759653247999</v>
      </c>
      <c r="G1473" s="51" t="n">
        <v>-0.8676977752320002</v>
      </c>
      <c r="H1473" s="51" t="n">
        <v>-1.3610879389056</v>
      </c>
      <c r="I1473" s="51" t="n">
        <v>-5.055257843136</v>
      </c>
      <c r="J1473" s="51" t="n">
        <v>2.068423933952</v>
      </c>
      <c r="K1473" s="51" t="n">
        <v>-1.046757943646557</v>
      </c>
      <c r="L1473" s="51" t="n">
        <v>-2.11997988422295</v>
      </c>
      <c r="M1473" s="51" t="n">
        <v>-0.8678122186867517</v>
      </c>
      <c r="N1473" s="51" t="n">
        <v>-1.361182134653197</v>
      </c>
      <c r="O1473" s="51" t="n">
        <v>-5.055265827823757</v>
      </c>
      <c r="P1473" s="51" t="n">
        <v>2.068430591630128</v>
      </c>
      <c r="Q1473" s="51" t="n">
        <v>-0.0001375279694433296</v>
      </c>
      <c r="R1473" s="51" t="n">
        <v>0.0002202309749508302</v>
      </c>
      <c r="S1473" s="51" t="n">
        <v>0.0001144434547515338</v>
      </c>
      <c r="T1473" s="51" t="n">
        <v>9.419574759683691e-05</v>
      </c>
      <c r="U1473" s="51" t="n">
        <v>7.98468775631278e-06</v>
      </c>
      <c r="V1473" s="51" t="n">
        <v>-6.657678127908184e-06</v>
      </c>
      <c r="W1473" s="51" t="n">
        <v>0.3615534080000086</v>
      </c>
      <c r="X1473" s="51" t="n">
        <v>-0.3195305760000069</v>
      </c>
      <c r="Y1473" s="51" t="n">
        <v>-0.4397221840000053</v>
      </c>
      <c r="Z1473" s="51" t="n">
        <v>0.06729461279999366</v>
      </c>
      <c r="AA1473" s="51" t="n">
        <v>0.6282861679999951</v>
      </c>
      <c r="AB1473" s="51" t="n">
        <v>0.2811058240000202</v>
      </c>
      <c r="AC1473" s="51" t="n">
        <v>0.3630398279832817</v>
      </c>
      <c r="AD1473" s="51" t="n">
        <v>-0.3189696811121031</v>
      </c>
      <c r="AE1473" s="51" t="n">
        <v>-0.4390000891152268</v>
      </c>
      <c r="AF1473" s="51" t="n">
        <v>0.06791799574189494</v>
      </c>
      <c r="AG1473" s="51" t="n">
        <v>0.6286462221661752</v>
      </c>
      <c r="AH1473" s="51" t="n">
        <v>0.2810203107787989</v>
      </c>
      <c r="AI1473" s="51" t="n">
        <v>-0.06177161768233005</v>
      </c>
      <c r="AJ1473" s="51" t="n">
        <v>0.1967249711419268</v>
      </c>
      <c r="AK1473" s="51" t="n">
        <v>0.06118623684157923</v>
      </c>
      <c r="AL1473" s="51" t="n">
        <v>0.007036390138491395</v>
      </c>
      <c r="AM1473" s="51" t="n">
        <v>0.0005327612529344646</v>
      </c>
      <c r="AN1473" s="51" t="n">
        <v>-0.001036000814447692</v>
      </c>
      <c r="AO1473" s="51" t="n">
        <v>0.2254124152655303</v>
      </c>
      <c r="AP1473" s="51" t="n">
        <v>44.25138504106554</v>
      </c>
      <c r="AQ1473" s="51" t="n">
        <v>21.6479528372845</v>
      </c>
      <c r="AR1473" s="51" t="n">
        <v>2.655832124764985</v>
      </c>
      <c r="AS1473" s="51" t="n">
        <v>-0.4749287454302538</v>
      </c>
      <c r="AT1473" s="51" t="n">
        <v>-4.899205246886302e-05</v>
      </c>
      <c r="AU1473" s="51" t="n">
        <v>380</v>
      </c>
      <c r="AV1473" s="51" t="n">
        <v>900.0023515909392</v>
      </c>
      <c r="AW1473" s="51" t="n">
        <v>540.0002556725692</v>
      </c>
      <c r="AX1473" s="51" t="n">
        <v>75.00004486093212</v>
      </c>
      <c r="AY1473" s="51" t="n">
        <v>84.375</v>
      </c>
      <c r="AZ1473" s="51" t="n">
        <v>40</v>
      </c>
      <c r="BA1473" s="51" t="n">
        <v>8</v>
      </c>
      <c r="BB1473" s="51" t="n">
        <v>23.90628401616042</v>
      </c>
      <c r="BC1473" s="51" t="n">
        <v>15.00000397260791</v>
      </c>
      <c r="BD1473" s="51" t="n">
        <v>3.750001255438625</v>
      </c>
      <c r="BE1473" s="51" t="n">
        <v>4.6875</v>
      </c>
      <c r="BF1473" s="51" t="n">
        <v>3</v>
      </c>
      <c r="BG1473" s="51" t="n">
        <v>6.000008815629673</v>
      </c>
      <c r="BH1473" s="51" t="n">
        <v>14.00017992559065</v>
      </c>
      <c r="BI1473" s="51" t="n">
        <v>5.500031894756164</v>
      </c>
      <c r="BJ1473" s="51" t="n">
        <v>0.7000039347845526</v>
      </c>
      <c r="BK1473" s="51" t="n">
        <v>0.4000004035886644</v>
      </c>
      <c r="BL1473" s="51" t="n">
        <v>0.02000000323373924</v>
      </c>
      <c r="BM1473" s="51" t="n">
        <v>-0.2444237490853998</v>
      </c>
      <c r="BN1473" s="51" t="n">
        <v>0.696553012234587</v>
      </c>
      <c r="BO1473" s="51" t="n">
        <v>0.4731798802181649</v>
      </c>
      <c r="BP1473" s="51" t="n">
        <v>-0.2445606699191329</v>
      </c>
      <c r="BQ1473" s="51" t="n">
        <v>0.6965917902523501</v>
      </c>
      <c r="BR1473" s="51" t="n">
        <v>0.4729517537286621</v>
      </c>
      <c r="BS1473" s="51" t="n">
        <v>0.1369208337331784</v>
      </c>
      <c r="BT1473" s="51" t="n">
        <v>-0.03877801776308587</v>
      </c>
      <c r="BU1473" s="51" t="n">
        <v>0.2281264895028223</v>
      </c>
      <c r="BV1473" s="51" t="n">
        <v>0.2688731012665718</v>
      </c>
    </row>
    <row r="1474">
      <c r="A1474" s="49" t="n">
        <v>68.04000000000001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-1.04328</v>
      </c>
      <c r="F1474" s="49" t="n">
        <v>-2.122955</v>
      </c>
      <c r="G1474" s="49" t="n">
        <v>-0.8720950000000002</v>
      </c>
      <c r="H1474" s="49" t="n">
        <v>-1.360415</v>
      </c>
      <c r="I1474" s="49" t="n">
        <v>-5.048975</v>
      </c>
      <c r="J1474" s="49" t="n">
        <v>2.071235</v>
      </c>
      <c r="K1474" s="49" t="n">
        <v>-1.043128733202165</v>
      </c>
      <c r="L1474" s="49" t="n">
        <v>-2.123167643107235</v>
      </c>
      <c r="M1474" s="49" t="n">
        <v>-0.8722014358920187</v>
      </c>
      <c r="N1474" s="49" t="n">
        <v>-1.36050223561119</v>
      </c>
      <c r="O1474" s="49" t="n">
        <v>-5.048978411063545</v>
      </c>
      <c r="P1474" s="49" t="n">
        <v>2.071240969913065</v>
      </c>
      <c r="Q1474" s="49" t="n">
        <v>-0.000151266797834948</v>
      </c>
      <c r="R1474" s="49" t="n">
        <v>0.0002126431072349</v>
      </c>
      <c r="S1474" s="49" t="n">
        <v>0.0001064358920185304</v>
      </c>
      <c r="T1474" s="49" t="n">
        <v>8.723561118961776e-05</v>
      </c>
      <c r="U1474" s="49" t="n">
        <v>3.411063544511705e-06</v>
      </c>
      <c r="V1474" s="49" t="n">
        <v>-5.969913064340915e-06</v>
      </c>
      <c r="W1474" s="49" t="n">
        <v>0.3615440000000122</v>
      </c>
      <c r="X1474" s="49" t="n">
        <v>-0.3195367500000115</v>
      </c>
      <c r="Y1474" s="49" t="n">
        <v>-0.439722625000008</v>
      </c>
      <c r="Z1474" s="49" t="n">
        <v>0.06729352499998793</v>
      </c>
      <c r="AA1474" s="49" t="n">
        <v>0.6282833749999739</v>
      </c>
      <c r="AB1474" s="49" t="n">
        <v>0.2811070000000295</v>
      </c>
      <c r="AC1474" s="49" t="n">
        <v>0.3628323348386939</v>
      </c>
      <c r="AD1474" s="49" t="n">
        <v>-0.3186711648864322</v>
      </c>
      <c r="AE1474" s="49" t="n">
        <v>-0.4387936424294497</v>
      </c>
      <c r="AF1474" s="49" t="n">
        <v>0.06807776975490364</v>
      </c>
      <c r="AG1474" s="49" t="n">
        <v>0.6285199025429244</v>
      </c>
      <c r="AH1474" s="49" t="n">
        <v>0.2810233993579488</v>
      </c>
      <c r="AI1474" s="49" t="n">
        <v>-0.06583374534206025</v>
      </c>
      <c r="AJ1474" s="49" t="n">
        <v>0.1856652278276134</v>
      </c>
      <c r="AK1474" s="49" t="n">
        <v>0.05568393440804997</v>
      </c>
      <c r="AL1474" s="49" t="n">
        <v>0.0064083485523237</v>
      </c>
      <c r="AM1474" s="49" t="n">
        <v>0.0001723783592946678</v>
      </c>
      <c r="AN1474" s="49" t="n">
        <v>-0.001008715617370251</v>
      </c>
      <c r="AO1474" s="49" t="n">
        <v>0.2182244676804556</v>
      </c>
      <c r="AP1474" s="49" t="n">
        <v>44.38099550492396</v>
      </c>
      <c r="AQ1474" s="49" t="n">
        <v>21.66380937981167</v>
      </c>
      <c r="AR1474" s="49" t="n">
        <v>2.653002396796464</v>
      </c>
      <c r="AS1474" s="49" t="n">
        <v>-0.4683698725896338</v>
      </c>
      <c r="AT1474" s="49" t="n">
        <v>-4.109677665769502e-05</v>
      </c>
      <c r="AU1474" s="49" t="n">
        <v>380</v>
      </c>
      <c r="AV1474" s="49" t="n">
        <v>900.0023280750297</v>
      </c>
      <c r="AW1474" s="49" t="n">
        <v>540.0002531158435</v>
      </c>
      <c r="AX1474" s="49" t="n">
        <v>75.00004441232279</v>
      </c>
      <c r="AY1474" s="49" t="n">
        <v>84.375</v>
      </c>
      <c r="AZ1474" s="49" t="n">
        <v>40</v>
      </c>
      <c r="BA1474" s="49" t="n">
        <v>8</v>
      </c>
      <c r="BB1474" s="49" t="n">
        <v>23.90628384607962</v>
      </c>
      <c r="BC1474" s="49" t="n">
        <v>15.00000395274487</v>
      </c>
      <c r="BD1474" s="49" t="n">
        <v>3.750001249161432</v>
      </c>
      <c r="BE1474" s="49" t="n">
        <v>4.6875</v>
      </c>
      <c r="BF1474" s="49" t="n">
        <v>3</v>
      </c>
      <c r="BG1474" s="49" t="n">
        <v>6.000008760620853</v>
      </c>
      <c r="BH1474" s="49" t="n">
        <v>14.00017776648357</v>
      </c>
      <c r="BI1474" s="49" t="n">
        <v>5.50003151201909</v>
      </c>
      <c r="BJ1474" s="49" t="n">
        <v>0.7000038875671379</v>
      </c>
      <c r="BK1474" s="49" t="n">
        <v>0.4000003987456004</v>
      </c>
      <c r="BL1474" s="49" t="n">
        <v>0.02000000319493437</v>
      </c>
      <c r="BM1474" s="49" t="n">
        <v>-0.2480628197768047</v>
      </c>
      <c r="BN1474" s="49" t="n">
        <v>0.6966226936141813</v>
      </c>
      <c r="BO1474" s="49" t="n">
        <v>0.4685613777383063</v>
      </c>
      <c r="BP1474" s="49" t="n">
        <v>-0.2482077494489763</v>
      </c>
      <c r="BQ1474" s="49" t="n">
        <v>0.6966535630211816</v>
      </c>
      <c r="BR1474" s="49" t="n">
        <v>0.4683431744142869</v>
      </c>
      <c r="BS1474" s="49" t="n">
        <v>0.1449296721716398</v>
      </c>
      <c r="BT1474" s="49" t="n">
        <v>-0.03086940700036678</v>
      </c>
      <c r="BU1474" s="49" t="n">
        <v>0.2182033240193393</v>
      </c>
      <c r="BV1474" s="49" t="n">
        <v>0.2637616742012039</v>
      </c>
    </row>
    <row r="1475">
      <c r="A1475" s="51" t="n">
        <v>68.05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-1.039664528384</v>
      </c>
      <c r="F1475" s="51" t="n">
        <v>-2.126150346752</v>
      </c>
      <c r="G1475" s="51" t="n">
        <v>-0.8764922247680003</v>
      </c>
      <c r="H1475" s="51" t="n">
        <v>-1.3597420610944</v>
      </c>
      <c r="I1475" s="51" t="n">
        <v>-5.042692156864001</v>
      </c>
      <c r="J1475" s="51" t="n">
        <v>2.074046066048001</v>
      </c>
      <c r="K1475" s="51" t="n">
        <v>-1.039501532289141</v>
      </c>
      <c r="L1475" s="51" t="n">
        <v>-2.126352409799662</v>
      </c>
      <c r="M1475" s="51" t="n">
        <v>-0.8765888198921165</v>
      </c>
      <c r="N1475" s="51" t="n">
        <v>-1.35982058762908</v>
      </c>
      <c r="O1475" s="51" t="n">
        <v>-5.04269349459326</v>
      </c>
      <c r="P1475" s="51" t="n">
        <v>2.074051359318199</v>
      </c>
      <c r="Q1475" s="51" t="n">
        <v>-0.0001629960948588138</v>
      </c>
      <c r="R1475" s="51" t="n">
        <v>0.0002020630476615715</v>
      </c>
      <c r="S1475" s="51" t="n">
        <v>9.659512411619442e-05</v>
      </c>
      <c r="T1475" s="51" t="n">
        <v>7.852653467943504e-05</v>
      </c>
      <c r="U1475" s="51" t="n">
        <v>1.33772925980935e-06</v>
      </c>
      <c r="V1475" s="51" t="n">
        <v>-5.293270197714861e-06</v>
      </c>
      <c r="W1475" s="51" t="n">
        <v>0.3615534080000163</v>
      </c>
      <c r="X1475" s="51" t="n">
        <v>-0.3195305760000177</v>
      </c>
      <c r="Y1475" s="51" t="n">
        <v>-0.4397221840000112</v>
      </c>
      <c r="Z1475" s="51" t="n">
        <v>0.06729461279997921</v>
      </c>
      <c r="AA1475" s="51" t="n">
        <v>0.6282861679999366</v>
      </c>
      <c r="AB1475" s="51" t="n">
        <v>0.2811058240000398</v>
      </c>
      <c r="AC1475" s="51" t="n">
        <v>0.3626370871196957</v>
      </c>
      <c r="AD1475" s="51" t="n">
        <v>-0.3183712241293415</v>
      </c>
      <c r="AE1475" s="51" t="n">
        <v>-0.4386280233777076</v>
      </c>
      <c r="AF1475" s="51" t="n">
        <v>0.06826426242235778</v>
      </c>
      <c r="AG1475" s="51" t="n">
        <v>0.6281696856910864</v>
      </c>
      <c r="AH1475" s="51" t="n">
        <v>0.2810239255311894</v>
      </c>
      <c r="AI1475" s="51" t="n">
        <v>-0.06908721561688345</v>
      </c>
      <c r="AJ1475" s="51" t="n">
        <v>0.1720455413000392</v>
      </c>
      <c r="AK1475" s="51" t="n">
        <v>0.04941981967029141</v>
      </c>
      <c r="AL1475" s="51" t="n">
        <v>0.005632350079419043</v>
      </c>
      <c r="AM1475" s="51" t="n">
        <v>0.0001159585505722012</v>
      </c>
      <c r="AN1475" s="51" t="n">
        <v>-0.000981845152691661</v>
      </c>
      <c r="AO1475" s="51" t="n">
        <v>0.212926945076642</v>
      </c>
      <c r="AP1475" s="51" t="n">
        <v>44.50736381092048</v>
      </c>
      <c r="AQ1475" s="51" t="n">
        <v>21.67786895876899</v>
      </c>
      <c r="AR1475" s="51" t="n">
        <v>2.649925397232022</v>
      </c>
      <c r="AS1475" s="51" t="n">
        <v>-0.4615646351143088</v>
      </c>
      <c r="AT1475" s="51" t="n">
        <v>-3.383789027556646e-05</v>
      </c>
      <c r="AU1475" s="51" t="n">
        <v>380</v>
      </c>
      <c r="AV1475" s="51" t="n">
        <v>900.0023047942794</v>
      </c>
      <c r="AW1475" s="51" t="n">
        <v>540.0002505846851</v>
      </c>
      <c r="AX1475" s="51" t="n">
        <v>75.00004396819956</v>
      </c>
      <c r="AY1475" s="51" t="n">
        <v>84.375</v>
      </c>
      <c r="AZ1475" s="51" t="n">
        <v>40</v>
      </c>
      <c r="BA1475" s="51" t="n">
        <v>8</v>
      </c>
      <c r="BB1475" s="51" t="n">
        <v>23.90628367684922</v>
      </c>
      <c r="BC1475" s="51" t="n">
        <v>15.00000393298114</v>
      </c>
      <c r="BD1475" s="51" t="n">
        <v>3.750001242915625</v>
      </c>
      <c r="BE1475" s="51" t="n">
        <v>4.6875</v>
      </c>
      <c r="BF1475" s="51" t="n">
        <v>3</v>
      </c>
      <c r="BG1475" s="51" t="n">
        <v>6.000008675816328</v>
      </c>
      <c r="BH1475" s="51" t="n">
        <v>14.00017563328576</v>
      </c>
      <c r="BI1475" s="51" t="n">
        <v>5.500031133874861</v>
      </c>
      <c r="BJ1475" s="51" t="n">
        <v>0.7000038409163323</v>
      </c>
      <c r="BK1475" s="51" t="n">
        <v>0.4000003939606532</v>
      </c>
      <c r="BL1475" s="51" t="n">
        <v>0.02000000315659516</v>
      </c>
      <c r="BM1475" s="51" t="n">
        <v>-0.251689543185234</v>
      </c>
      <c r="BN1475" s="51" t="n">
        <v>0.6966457448880289</v>
      </c>
      <c r="BO1475" s="51" t="n">
        <v>0.4639398279879779</v>
      </c>
      <c r="BP1475" s="51" t="n">
        <v>-0.251840397269714</v>
      </c>
      <c r="BQ1475" s="51" t="n">
        <v>0.6966684008354336</v>
      </c>
      <c r="BR1475" s="51" t="n">
        <v>0.4637349518939166</v>
      </c>
      <c r="BS1475" s="51" t="n">
        <v>0.1508540844799566</v>
      </c>
      <c r="BT1475" s="51" t="n">
        <v>-0.02265594740469279</v>
      </c>
      <c r="BU1475" s="51" t="n">
        <v>0.2048760940613348</v>
      </c>
      <c r="BV1475" s="51" t="n">
        <v>0.2554299525798002</v>
      </c>
    </row>
    <row r="1476">
      <c r="A1476" s="49" t="n">
        <v>68.06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-1.036048876288</v>
      </c>
      <c r="F1476" s="49" t="n">
        <v>-2.129345575064</v>
      </c>
      <c r="G1476" s="49" t="n">
        <v>-0.8808894410760003</v>
      </c>
      <c r="H1476" s="49" t="n">
        <v>-1.359069101320801</v>
      </c>
      <c r="I1476" s="49" t="n">
        <v>-5.036409260148001</v>
      </c>
      <c r="J1476" s="49" t="n">
        <v>2.076857109536001</v>
      </c>
      <c r="K1476" s="49" t="n">
        <v>-1.035876249000445</v>
      </c>
      <c r="L1476" s="49" t="n">
        <v>-2.129534239109877</v>
      </c>
      <c r="M1476" s="49" t="n">
        <v>-0.8809746537524816</v>
      </c>
      <c r="N1476" s="49" t="n">
        <v>-1.35913709760214</v>
      </c>
      <c r="O1476" s="49" t="n">
        <v>-5.036412296578819</v>
      </c>
      <c r="P1476" s="49" t="n">
        <v>2.076861729865147</v>
      </c>
      <c r="Q1476" s="49" t="n">
        <v>-0.0001726272875541834</v>
      </c>
      <c r="R1476" s="49" t="n">
        <v>0.0001886640458770295</v>
      </c>
      <c r="S1476" s="49" t="n">
        <v>8.521267648131658e-05</v>
      </c>
      <c r="T1476" s="49" t="n">
        <v>6.799628133902225e-05</v>
      </c>
      <c r="U1476" s="49" t="n">
        <v>3.036430817893176e-06</v>
      </c>
      <c r="V1476" s="49" t="n">
        <v>-4.620329146387547e-06</v>
      </c>
      <c r="W1476" s="49" t="n">
        <v>0.3615793280000211</v>
      </c>
      <c r="X1476" s="49" t="n">
        <v>-0.319513566000026</v>
      </c>
      <c r="Y1476" s="49" t="n">
        <v>-0.4397209690000146</v>
      </c>
      <c r="Z1476" s="49" t="n">
        <v>0.06729760979996652</v>
      </c>
      <c r="AA1476" s="49" t="n">
        <v>0.6282938629998802</v>
      </c>
      <c r="AB1476" s="49" t="n">
        <v>0.2811025840000508</v>
      </c>
      <c r="AC1476" s="49" t="n">
        <v>0.3624482236980497</v>
      </c>
      <c r="AD1476" s="49" t="n">
        <v>-0.3180826325278094</v>
      </c>
      <c r="AE1476" s="49" t="n">
        <v>-0.4384806407172739</v>
      </c>
      <c r="AF1476" s="49" t="n">
        <v>0.06844598660417124</v>
      </c>
      <c r="AG1476" s="49" t="n">
        <v>0.6277794667690796</v>
      </c>
      <c r="AH1476" s="49" t="n">
        <v>0.2810213398239025</v>
      </c>
      <c r="AI1476" s="49" t="n">
        <v>-0.07148631528829888</v>
      </c>
      <c r="AJ1476" s="49" t="n">
        <v>0.1561618236996554</v>
      </c>
      <c r="AK1476" s="49" t="n">
        <v>0.04245060164795218</v>
      </c>
      <c r="AL1476" s="49" t="n">
        <v>0.004719892685671002</v>
      </c>
      <c r="AM1476" s="49" t="n">
        <v>0.0004106001704725539</v>
      </c>
      <c r="AN1476" s="49" t="n">
        <v>-0.0009550837947727604</v>
      </c>
      <c r="AO1476" s="49" t="n">
        <v>0.2084593156679481</v>
      </c>
      <c r="AP1476" s="49" t="n">
        <v>44.62964358662451</v>
      </c>
      <c r="AQ1476" s="49" t="n">
        <v>21.68988598296537</v>
      </c>
      <c r="AR1476" s="49" t="n">
        <v>2.646515912455821</v>
      </c>
      <c r="AS1476" s="49" t="n">
        <v>-0.454365436580511</v>
      </c>
      <c r="AT1476" s="49" t="n">
        <v>-2.666296028234574e-05</v>
      </c>
      <c r="AU1476" s="49" t="n">
        <v>380</v>
      </c>
      <c r="AV1476" s="49" t="n">
        <v>900.0022817463366</v>
      </c>
      <c r="AW1476" s="49" t="n">
        <v>540.0002480788382</v>
      </c>
      <c r="AX1476" s="49" t="n">
        <v>75.00004352851757</v>
      </c>
      <c r="AY1476" s="49" t="n">
        <v>84.375</v>
      </c>
      <c r="AZ1476" s="49" t="n">
        <v>40</v>
      </c>
      <c r="BA1476" s="49" t="n">
        <v>8</v>
      </c>
      <c r="BB1476" s="49" t="n">
        <v>23.90628350846497</v>
      </c>
      <c r="BC1476" s="49" t="n">
        <v>15.00000391331624</v>
      </c>
      <c r="BD1476" s="49" t="n">
        <v>3.750001236701046</v>
      </c>
      <c r="BE1476" s="49" t="n">
        <v>4.6875</v>
      </c>
      <c r="BF1476" s="49" t="n">
        <v>3</v>
      </c>
      <c r="BG1476" s="49" t="n">
        <v>6.000008574901584</v>
      </c>
      <c r="BH1476" s="49" t="n">
        <v>14.00017352886461</v>
      </c>
      <c r="BI1476" s="49" t="n">
        <v>5.500030760702694</v>
      </c>
      <c r="BJ1476" s="49" t="n">
        <v>0.7000037948253363</v>
      </c>
      <c r="BK1476" s="49" t="n">
        <v>0.4000003892331254</v>
      </c>
      <c r="BL1476" s="49" t="n">
        <v>0.02000000311871602</v>
      </c>
      <c r="BM1476" s="49" t="n">
        <v>-0.2553036280007573</v>
      </c>
      <c r="BN1476" s="49" t="n">
        <v>0.6966222623292679</v>
      </c>
      <c r="BO1476" s="49" t="n">
        <v>0.4593155894183925</v>
      </c>
      <c r="BP1476" s="49" t="n">
        <v>-0.2554582302495986</v>
      </c>
      <c r="BQ1476" s="49" t="n">
        <v>0.6966366146040911</v>
      </c>
      <c r="BR1476" s="49" t="n">
        <v>0.4591272179216573</v>
      </c>
      <c r="BS1476" s="49" t="n">
        <v>0.1546022488412846</v>
      </c>
      <c r="BT1476" s="49" t="n">
        <v>-0.01435227482315948</v>
      </c>
      <c r="BU1476" s="49" t="n">
        <v>0.188371496735118</v>
      </c>
      <c r="BV1476" s="49" t="n">
        <v>0.2441140387638748</v>
      </c>
    </row>
    <row r="1477">
      <c r="A1477" s="51" t="n">
        <v>68.06999999999999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-1.032432909311999</v>
      </c>
      <c r="F1477" s="51" t="n">
        <v>-2.132540596736001</v>
      </c>
      <c r="G1477" s="51" t="n">
        <v>-0.8852866426240007</v>
      </c>
      <c r="H1477" s="51" t="n">
        <v>-1.358396105139201</v>
      </c>
      <c r="I1477" s="51" t="n">
        <v>-5.030126269952004</v>
      </c>
      <c r="J1477" s="51" t="n">
        <v>2.079668113664002</v>
      </c>
      <c r="K1477" s="51" t="n">
        <v>-1.032252877424464</v>
      </c>
      <c r="L1477" s="51" t="n">
        <v>-2.132713319697137</v>
      </c>
      <c r="M1477" s="51" t="n">
        <v>-0.8853590170022473</v>
      </c>
      <c r="N1477" s="51" t="n">
        <v>-1.358451941902413</v>
      </c>
      <c r="O1477" s="51" t="n">
        <v>-5.030134105606854</v>
      </c>
      <c r="P1477" s="51" t="n">
        <v>2.079672052312807</v>
      </c>
      <c r="Q1477" s="51" t="n">
        <v>-0.0001800318875353479</v>
      </c>
      <c r="R1477" s="51" t="n">
        <v>0.000172722961135463</v>
      </c>
      <c r="S1477" s="51" t="n">
        <v>7.237437824658688e-05</v>
      </c>
      <c r="T1477" s="51" t="n">
        <v>5.583676321174735e-05</v>
      </c>
      <c r="U1477" s="51" t="n">
        <v>7.835654850296692e-06</v>
      </c>
      <c r="V1477" s="51" t="n">
        <v>-3.938648805323908e-06</v>
      </c>
      <c r="W1477" s="51" t="n">
        <v>0.3616148480000267</v>
      </c>
      <c r="X1477" s="51" t="n">
        <v>-0.3194902560000371</v>
      </c>
      <c r="Y1477" s="51" t="n">
        <v>-0.4397193040000181</v>
      </c>
      <c r="Z1477" s="51" t="n">
        <v>0.06730171679994883</v>
      </c>
      <c r="AA1477" s="51" t="n">
        <v>0.6283044079998019</v>
      </c>
      <c r="AB1477" s="51" t="n">
        <v>0.2810981440000626</v>
      </c>
      <c r="AC1477" s="51" t="n">
        <v>0.3622549254566707</v>
      </c>
      <c r="AD1477" s="51" t="n">
        <v>-0.3178192836777973</v>
      </c>
      <c r="AE1477" s="51" t="n">
        <v>-0.4383329478887176</v>
      </c>
      <c r="AF1477" s="51" t="n">
        <v>0.06859957910678739</v>
      </c>
      <c r="AG1477" s="51" t="n">
        <v>0.6275491886171748</v>
      </c>
      <c r="AH1477" s="51" t="n">
        <v>0.2810159796165523</v>
      </c>
      <c r="AI1477" s="51" t="n">
        <v>-0.0729608669891995</v>
      </c>
      <c r="AJ1477" s="51" t="n">
        <v>0.1383955446701237</v>
      </c>
      <c r="AK1477" s="51" t="n">
        <v>0.03471927007878353</v>
      </c>
      <c r="AL1477" s="51" t="n">
        <v>0.003701337075424785</v>
      </c>
      <c r="AM1477" s="51" t="n">
        <v>0.0009230007016707413</v>
      </c>
      <c r="AN1477" s="51" t="n">
        <v>-0.0009279234211873526</v>
      </c>
      <c r="AO1477" s="51" t="n">
        <v>0.2037752083321532</v>
      </c>
      <c r="AP1477" s="51" t="n">
        <v>44.74714208731306</v>
      </c>
      <c r="AQ1477" s="51" t="n">
        <v>21.6994309664855</v>
      </c>
      <c r="AR1477" s="51" t="n">
        <v>2.642722398389612</v>
      </c>
      <c r="AS1477" s="51" t="n">
        <v>-0.4467885654448692</v>
      </c>
      <c r="AT1477" s="51" t="n">
        <v>-1.879393739795301e-05</v>
      </c>
      <c r="AU1477" s="51" t="n">
        <v>380</v>
      </c>
      <c r="AV1477" s="51" t="n">
        <v>900.0022589288733</v>
      </c>
      <c r="AW1477" s="51" t="n">
        <v>540.0002455980499</v>
      </c>
      <c r="AX1477" s="51" t="n">
        <v>75.00004309323239</v>
      </c>
      <c r="AY1477" s="51" t="n">
        <v>84.375</v>
      </c>
      <c r="AZ1477" s="51" t="n">
        <v>40</v>
      </c>
      <c r="BA1477" s="51" t="n">
        <v>8</v>
      </c>
      <c r="BB1477" s="51" t="n">
        <v>23.90628334092265</v>
      </c>
      <c r="BC1477" s="51" t="n">
        <v>15.00000389374966</v>
      </c>
      <c r="BD1477" s="51" t="n">
        <v>3.750001230517541</v>
      </c>
      <c r="BE1477" s="51" t="n">
        <v>4.6875</v>
      </c>
      <c r="BF1477" s="51" t="n">
        <v>3</v>
      </c>
      <c r="BG1477" s="51" t="n">
        <v>6.000008472002765</v>
      </c>
      <c r="BH1477" s="51" t="n">
        <v>14.00017150198116</v>
      </c>
      <c r="BI1477" s="51" t="n">
        <v>5.500030398387813</v>
      </c>
      <c r="BJ1477" s="51" t="n">
        <v>0.7000037495174569</v>
      </c>
      <c r="BK1477" s="51" t="n">
        <v>0.4000003845623279</v>
      </c>
      <c r="BL1477" s="51" t="n">
        <v>0.02000000308129142</v>
      </c>
      <c r="BM1477" s="51" t="n">
        <v>-0.2589047587534356</v>
      </c>
      <c r="BN1477" s="51" t="n">
        <v>0.6965523682239276</v>
      </c>
      <c r="BO1477" s="51" t="n">
        <v>0.4546889970155601</v>
      </c>
      <c r="BP1477" s="51" t="n">
        <v>-0.2590609644808928</v>
      </c>
      <c r="BQ1477" s="51" t="n">
        <v>0.6965585064060459</v>
      </c>
      <c r="BR1477" s="51" t="n">
        <v>0.4545200269532738</v>
      </c>
      <c r="BS1477" s="51" t="n">
        <v>0.1562057274571704</v>
      </c>
      <c r="BT1477" s="51" t="n">
        <v>-0.006138182118253788</v>
      </c>
      <c r="BU1477" s="51" t="n">
        <v>0.1689700622863333</v>
      </c>
      <c r="BV1477" s="51" t="n">
        <v>0.2301929375962434</v>
      </c>
    </row>
    <row r="1478">
      <c r="A1478" s="49" t="n">
        <v>68.08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-1.028816585215999</v>
      </c>
      <c r="F1478" s="49" t="n">
        <v>-2.135735384048002</v>
      </c>
      <c r="G1478" s="49" t="n">
        <v>-0.8896838274320008</v>
      </c>
      <c r="H1478" s="49" t="n">
        <v>-1.357723067665602</v>
      </c>
      <c r="I1478" s="49" t="n">
        <v>-5.023843173736005</v>
      </c>
      <c r="J1478" s="49" t="n">
        <v>2.082479073152002</v>
      </c>
      <c r="K1478" s="49" t="n">
        <v>-1.028631515438622</v>
      </c>
      <c r="L1478" s="49" t="n">
        <v>-2.1358899635454</v>
      </c>
      <c r="M1478" s="49" t="n">
        <v>-0.8897418946426554</v>
      </c>
      <c r="N1478" s="49" t="n">
        <v>-1.357765406389141</v>
      </c>
      <c r="O1478" s="49" t="n">
        <v>-5.02385678606153</v>
      </c>
      <c r="P1478" s="49" t="n">
        <v>2.082482317422402</v>
      </c>
      <c r="Q1478" s="49" t="n">
        <v>-0.0001850697773768673</v>
      </c>
      <c r="R1478" s="49" t="n">
        <v>0.0001545794973982773</v>
      </c>
      <c r="S1478" s="49" t="n">
        <v>5.806721065459985e-05</v>
      </c>
      <c r="T1478" s="49" t="n">
        <v>4.233872353887058e-05</v>
      </c>
      <c r="U1478" s="49" t="n">
        <v>1.361232552543612e-05</v>
      </c>
      <c r="V1478" s="49" t="n">
        <v>-3.24427039943842e-06</v>
      </c>
      <c r="W1478" s="49" t="n">
        <v>0.3616484480000338</v>
      </c>
      <c r="X1478" s="49" t="n">
        <v>-0.3194682060000515</v>
      </c>
      <c r="Y1478" s="49" t="n">
        <v>-0.4397177290000214</v>
      </c>
      <c r="Z1478" s="49" t="n">
        <v>0.06730560179992501</v>
      </c>
      <c r="AA1478" s="49" t="n">
        <v>0.6283143829996988</v>
      </c>
      <c r="AB1478" s="49" t="n">
        <v>0.2810939440000752</v>
      </c>
      <c r="AC1478" s="49" t="n">
        <v>0.3620471349331443</v>
      </c>
      <c r="AD1478" s="49" t="n">
        <v>-0.3175922659146174</v>
      </c>
      <c r="AE1478" s="49" t="n">
        <v>-0.4381828091016614</v>
      </c>
      <c r="AF1478" s="49" t="n">
        <v>0.06872406217236696</v>
      </c>
      <c r="AG1478" s="49" t="n">
        <v>0.6275750458607809</v>
      </c>
      <c r="AH1478" s="49" t="n">
        <v>0.2810103689406848</v>
      </c>
      <c r="AI1478" s="49" t="n">
        <v>-0.07346033091768804</v>
      </c>
      <c r="AJ1478" s="49" t="n">
        <v>0.1191177073266709</v>
      </c>
      <c r="AK1478" s="49" t="n">
        <v>0.02618649394213496</v>
      </c>
      <c r="AL1478" s="49" t="n">
        <v>0.002601387035252836</v>
      </c>
      <c r="AM1478" s="49" t="n">
        <v>0.001426971027172918</v>
      </c>
      <c r="AN1478" s="49" t="n">
        <v>-0.0009002207170527099</v>
      </c>
      <c r="AO1478" s="49" t="n">
        <v>0.197824733250813</v>
      </c>
      <c r="AP1478" s="49" t="n">
        <v>44.85925216874698</v>
      </c>
      <c r="AQ1478" s="49" t="n">
        <v>21.70596117331255</v>
      </c>
      <c r="AR1478" s="49" t="n">
        <v>2.638509578082739</v>
      </c>
      <c r="AS1478" s="49" t="n">
        <v>-0.4390220077986058</v>
      </c>
      <c r="AT1478" s="49" t="n">
        <v>-9.8721639350364e-06</v>
      </c>
      <c r="AU1478" s="49" t="n">
        <v>380</v>
      </c>
      <c r="AV1478" s="49" t="n">
        <v>900.0022363395846</v>
      </c>
      <c r="AW1478" s="49" t="n">
        <v>540.0002431420694</v>
      </c>
      <c r="AX1478" s="49" t="n">
        <v>75.00004266230007</v>
      </c>
      <c r="AY1478" s="49" t="n">
        <v>84.375</v>
      </c>
      <c r="AZ1478" s="49" t="n">
        <v>40</v>
      </c>
      <c r="BA1478" s="49" t="n">
        <v>8</v>
      </c>
      <c r="BB1478" s="49" t="n">
        <v>23.90628317421804</v>
      </c>
      <c r="BC1478" s="49" t="n">
        <v>15.00000387428091</v>
      </c>
      <c r="BD1478" s="49" t="n">
        <v>3.750001224364953</v>
      </c>
      <c r="BE1478" s="49" t="n">
        <v>4.6875</v>
      </c>
      <c r="BF1478" s="49" t="n">
        <v>3</v>
      </c>
      <c r="BG1478" s="49" t="n">
        <v>6.000008370338732</v>
      </c>
      <c r="BH1478" s="49" t="n">
        <v>14.00016960053303</v>
      </c>
      <c r="BI1478" s="49" t="n">
        <v>5.500030053864911</v>
      </c>
      <c r="BJ1478" s="49" t="n">
        <v>0.7000037059420056</v>
      </c>
      <c r="BK1478" s="49" t="n">
        <v>0.40000037994758</v>
      </c>
      <c r="BL1478" s="49" t="n">
        <v>0.02000000304431593</v>
      </c>
      <c r="BM1478" s="49" t="n">
        <v>-0.2624925680698979</v>
      </c>
      <c r="BN1478" s="49" t="n">
        <v>0.6964362326593815</v>
      </c>
      <c r="BO1478" s="49" t="n">
        <v>0.4500603385121251</v>
      </c>
      <c r="BP1478" s="49" t="n">
        <v>-0.2626483674942584</v>
      </c>
      <c r="BQ1478" s="49" t="n">
        <v>0.6964343887384116</v>
      </c>
      <c r="BR1478" s="49" t="n">
        <v>0.4499133428634743</v>
      </c>
      <c r="BS1478" s="49" t="n">
        <v>0.1557994243605032</v>
      </c>
      <c r="BT1478" s="49" t="n">
        <v>0.001843920969912816</v>
      </c>
      <c r="BU1478" s="49" t="n">
        <v>0.1469956486508384</v>
      </c>
      <c r="BV1478" s="49" t="n">
        <v>0.2142068658981036</v>
      </c>
    </row>
    <row r="1479">
      <c r="A1479" s="51" t="n">
        <v>68.09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-1.0252</v>
      </c>
      <c r="F1479" s="51" t="n">
        <v>-2.13893</v>
      </c>
      <c r="G1479" s="51" t="n">
        <v>-0.894081</v>
      </c>
      <c r="H1479" s="51" t="n">
        <v>-1.35705</v>
      </c>
      <c r="I1479" s="51" t="n">
        <v>-5.01756</v>
      </c>
      <c r="J1479" s="51" t="n">
        <v>2.08529</v>
      </c>
      <c r="K1479" s="51" t="n">
        <v>-1.025012345118451</v>
      </c>
      <c r="L1479" s="51" t="n">
        <v>-2.139064579839627</v>
      </c>
      <c r="M1479" s="51" t="n">
        <v>-0.89412333343733</v>
      </c>
      <c r="N1479" s="51" t="n">
        <v>-1.357077720942876</v>
      </c>
      <c r="O1479" s="51" t="n">
        <v>-5.017578106946475</v>
      </c>
      <c r="P1479" s="51" t="n">
        <v>2.085292551169556</v>
      </c>
      <c r="Q1479" s="51" t="n">
        <v>-0.0001876548815491486</v>
      </c>
      <c r="R1479" s="51" t="n">
        <v>0.000134579839626614</v>
      </c>
      <c r="S1479" s="51" t="n">
        <v>4.233343732995554e-05</v>
      </c>
      <c r="T1479" s="51" t="n">
        <v>2.772094287606386e-05</v>
      </c>
      <c r="U1479" s="51" t="n">
        <v>1.81069464755268e-05</v>
      </c>
      <c r="V1479" s="51" t="n">
        <v>-2.551169555609079e-06</v>
      </c>
      <c r="W1479" s="51" t="n">
        <v>0.361664</v>
      </c>
      <c r="X1479" s="51" t="n">
        <v>-0.319458</v>
      </c>
      <c r="Y1479" s="51" t="n">
        <v>-0.439717</v>
      </c>
      <c r="Z1479" s="51" t="n">
        <v>0.0673074</v>
      </c>
      <c r="AA1479" s="51" t="n">
        <v>0.628319</v>
      </c>
      <c r="AB1479" s="51" t="n">
        <v>0.281092</v>
      </c>
      <c r="AC1479" s="51" t="n">
        <v>0.3618177012942609</v>
      </c>
      <c r="AD1479" s="51" t="n">
        <v>-0.3174102115370865</v>
      </c>
      <c r="AE1479" s="51" t="n">
        <v>-0.4380430787056217</v>
      </c>
      <c r="AF1479" s="51" t="n">
        <v>0.06883036938721425</v>
      </c>
      <c r="AG1479" s="51" t="n">
        <v>0.6277972326135257</v>
      </c>
      <c r="AH1479" s="51" t="n">
        <v>0.2810083236860664</v>
      </c>
      <c r="AI1479" s="51" t="n">
        <v>-0.07299565642705647</v>
      </c>
      <c r="AJ1479" s="51" t="n">
        <v>0.09863039680329398</v>
      </c>
      <c r="AK1479" s="51" t="n">
        <v>0.01692205645322309</v>
      </c>
      <c r="AL1479" s="51" t="n">
        <v>0.001429788419518534</v>
      </c>
      <c r="AM1479" s="51" t="n">
        <v>0.001740242521531458</v>
      </c>
      <c r="AN1479" s="51" t="n">
        <v>-0.0008725667021201389</v>
      </c>
      <c r="AO1479" s="51" t="n">
        <v>0.1895111672934484</v>
      </c>
      <c r="AP1479" s="51" t="n">
        <v>44.96535768169458</v>
      </c>
      <c r="AQ1479" s="51" t="n">
        <v>21.708952125964</v>
      </c>
      <c r="AR1479" s="51" t="n">
        <v>2.633835064563311</v>
      </c>
      <c r="AS1479" s="51" t="n">
        <v>-0.4313327429603008</v>
      </c>
      <c r="AT1479" s="51" t="n">
        <v>-1.91319567168319e-07</v>
      </c>
      <c r="AU1479" s="51" t="n">
        <v>380</v>
      </c>
      <c r="AV1479" s="51" t="n">
        <v>900.0022139761887</v>
      </c>
      <c r="AW1479" s="51" t="n">
        <v>540.0002407106487</v>
      </c>
      <c r="AX1479" s="51" t="n">
        <v>75.00004223567707</v>
      </c>
      <c r="AY1479" s="51" t="n">
        <v>84.375</v>
      </c>
      <c r="AZ1479" s="51" t="n">
        <v>40</v>
      </c>
      <c r="BA1479" s="51" t="n">
        <v>8</v>
      </c>
      <c r="BB1479" s="51" t="n">
        <v>23.90628300834695</v>
      </c>
      <c r="BC1479" s="51" t="n">
        <v>15.0000038549095</v>
      </c>
      <c r="BD1479" s="51" t="n">
        <v>3.750001218243129</v>
      </c>
      <c r="BE1479" s="51" t="n">
        <v>4.6875</v>
      </c>
      <c r="BF1479" s="51" t="n">
        <v>3</v>
      </c>
      <c r="BG1479" s="51" t="n">
        <v>6.000008269894668</v>
      </c>
      <c r="BH1479" s="51" t="n">
        <v>14.00016785037872</v>
      </c>
      <c r="BI1479" s="51" t="n">
        <v>5.500029734251669</v>
      </c>
      <c r="BJ1479" s="51" t="n">
        <v>0.7000036646211883</v>
      </c>
      <c r="BK1479" s="51" t="n">
        <v>0.400000375388209</v>
      </c>
      <c r="BL1479" s="51" t="n">
        <v>0.02000000300778414</v>
      </c>
      <c r="BM1479" s="51" t="n">
        <v>-0.2660666087244671</v>
      </c>
      <c r="BN1479" s="51" t="n">
        <v>0.6962740954394323</v>
      </c>
      <c r="BO1479" s="51" t="n">
        <v>0.4454298303663395</v>
      </c>
      <c r="BP1479" s="51" t="n">
        <v>-0.2662201749077623</v>
      </c>
      <c r="BQ1479" s="51" t="n">
        <v>0.696264618483124</v>
      </c>
      <c r="BR1479" s="51" t="n">
        <v>0.4453070318531903</v>
      </c>
      <c r="BS1479" s="51" t="n">
        <v>0.1535661832951507</v>
      </c>
      <c r="BT1479" s="51" t="n">
        <v>0.009476956308263063</v>
      </c>
      <c r="BU1479" s="51" t="n">
        <v>0.1227985131492249</v>
      </c>
      <c r="BV1479" s="51" t="n">
        <v>0.1968549216666144</v>
      </c>
    </row>
    <row r="1480">
      <c r="A1480" s="49" t="n">
        <v>68.09999999999999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-1.021583320624</v>
      </c>
      <c r="F1480" s="49" t="n">
        <v>-2.142124615952</v>
      </c>
      <c r="G1480" s="49" t="n">
        <v>-0.898478172568</v>
      </c>
      <c r="H1480" s="49" t="n">
        <v>-1.3563769323344</v>
      </c>
      <c r="I1480" s="49" t="n">
        <v>-5.011276826263999</v>
      </c>
      <c r="J1480" s="49" t="n">
        <v>2.088100926848</v>
      </c>
      <c r="K1480" s="49" t="n">
        <v>-1.021395617189586</v>
      </c>
      <c r="L1480" s="49" t="n">
        <v>-2.142237668670284</v>
      </c>
      <c r="M1480" s="49" t="n">
        <v>-0.8985035335244183</v>
      </c>
      <c r="N1480" s="49" t="n">
        <v>-1.356389043793364</v>
      </c>
      <c r="O1480" s="49" t="n">
        <v>-5.011297068963994</v>
      </c>
      <c r="P1480" s="49" t="n">
        <v>2.088102812673062</v>
      </c>
      <c r="Q1480" s="49" t="n">
        <v>-0.0001877034344139883</v>
      </c>
      <c r="R1480" s="49" t="n">
        <v>0.0001130527182833241</v>
      </c>
      <c r="S1480" s="49" t="n">
        <v>2.53609564182522e-05</v>
      </c>
      <c r="T1480" s="49" t="n">
        <v>1.211145896418131e-05</v>
      </c>
      <c r="U1480" s="49" t="n">
        <v>2.024269999445494e-05</v>
      </c>
      <c r="V1480" s="49" t="n">
        <v>-1.885825061886948e-06</v>
      </c>
      <c r="W1480" s="49" t="n">
        <v>0.3616751779999996</v>
      </c>
      <c r="X1480" s="49" t="n">
        <v>-0.3194682059999994</v>
      </c>
      <c r="Y1480" s="49" t="n">
        <v>-0.4397177289999998</v>
      </c>
      <c r="Z1480" s="49" t="n">
        <v>0.06730560180000035</v>
      </c>
      <c r="AA1480" s="49" t="n">
        <v>0.6283143830000011</v>
      </c>
      <c r="AB1480" s="49" t="n">
        <v>0.2810939439999996</v>
      </c>
      <c r="AC1480" s="49" t="n">
        <v>0.3615599351273206</v>
      </c>
      <c r="AD1480" s="49" t="n">
        <v>-0.3172825981406659</v>
      </c>
      <c r="AE1480" s="49" t="n">
        <v>-0.4379310760099103</v>
      </c>
      <c r="AF1480" s="49" t="n">
        <v>0.06892270626701075</v>
      </c>
      <c r="AG1480" s="49" t="n">
        <v>0.6280420591258213</v>
      </c>
      <c r="AH1480" s="49" t="n">
        <v>0.281013018297764</v>
      </c>
      <c r="AI1480" s="49" t="n">
        <v>-0.07144523339371914</v>
      </c>
      <c r="AJ1480" s="49" t="n">
        <v>0.07723756492332026</v>
      </c>
      <c r="AK1480" s="49" t="n">
        <v>0.007110346647577752</v>
      </c>
      <c r="AL1480" s="49" t="n">
        <v>0.0001915917606589315</v>
      </c>
      <c r="AM1480" s="49" t="n">
        <v>0.001828091772767428</v>
      </c>
      <c r="AN1480" s="49" t="n">
        <v>-0.0008460524269747023</v>
      </c>
      <c r="AO1480" s="49" t="n">
        <v>0.1776503621888312</v>
      </c>
      <c r="AP1480" s="49" t="n">
        <v>45.06477669607747</v>
      </c>
      <c r="AQ1480" s="49" t="n">
        <v>21.7079882101792</v>
      </c>
      <c r="AR1480" s="49" t="n">
        <v>2.628642022890006</v>
      </c>
      <c r="AS1480" s="49" t="n">
        <v>-0.4239341912308663</v>
      </c>
      <c r="AT1480" s="49" t="n">
        <v>9.787315068605237e-06</v>
      </c>
      <c r="AU1480" s="49" t="n">
        <v>380</v>
      </c>
      <c r="AV1480" s="49" t="n">
        <v>900.0021918364268</v>
      </c>
      <c r="AW1480" s="49" t="n">
        <v>540.0002383035421</v>
      </c>
      <c r="AX1480" s="49" t="n">
        <v>75.00004181332029</v>
      </c>
      <c r="AY1480" s="49" t="n">
        <v>84.375</v>
      </c>
      <c r="AZ1480" s="49" t="n">
        <v>40</v>
      </c>
      <c r="BA1480" s="49" t="n">
        <v>8</v>
      </c>
      <c r="BB1480" s="49" t="n">
        <v>23.90628284330521</v>
      </c>
      <c r="BC1480" s="49" t="n">
        <v>15.00000383563496</v>
      </c>
      <c r="BD1480" s="49" t="n">
        <v>3.750001212151913</v>
      </c>
      <c r="BE1480" s="49" t="n">
        <v>4.6875</v>
      </c>
      <c r="BF1480" s="49" t="n">
        <v>3</v>
      </c>
      <c r="BG1480" s="49" t="n">
        <v>6.000008170655931</v>
      </c>
      <c r="BH1480" s="49" t="n">
        <v>14.00016625938028</v>
      </c>
      <c r="BI1480" s="49" t="n">
        <v>5.500029444921164</v>
      </c>
      <c r="BJ1480" s="49" t="n">
        <v>0.7000036258190189</v>
      </c>
      <c r="BK1480" s="49" t="n">
        <v>0.4000003708835505</v>
      </c>
      <c r="BL1480" s="49" t="n">
        <v>0.02000000297169073</v>
      </c>
      <c r="BM1480" s="49" t="n">
        <v>-0.2696264025617609</v>
      </c>
      <c r="BN1480" s="49" t="n">
        <v>0.696066253668485</v>
      </c>
      <c r="BO1480" s="49" t="n">
        <v>0.440797603361351</v>
      </c>
      <c r="BP1480" s="49" t="n">
        <v>-0.269776004791786</v>
      </c>
      <c r="BQ1480" s="49" t="n">
        <v>0.6960496352589428</v>
      </c>
      <c r="BR1480" s="49" t="n">
        <v>0.4407008529476934</v>
      </c>
      <c r="BS1480" s="49" t="n">
        <v>0.1496022300251365</v>
      </c>
      <c r="BT1480" s="49" t="n">
        <v>0.01661840954214622</v>
      </c>
      <c r="BU1480" s="49" t="n">
        <v>0.09675041365758696</v>
      </c>
      <c r="BV1480" s="49" t="n">
        <v>0.1789347403583735</v>
      </c>
    </row>
    <row r="1481">
      <c r="A1481" s="51" t="n">
        <v>68.11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-1.017966453568</v>
      </c>
      <c r="F1481" s="51" t="n">
        <v>-2.145319403264</v>
      </c>
      <c r="G1481" s="51" t="n">
        <v>-0.902875357376</v>
      </c>
      <c r="H1481" s="51" t="n">
        <v>-1.3557038948608</v>
      </c>
      <c r="I1481" s="51" t="n">
        <v>-5.004993730048</v>
      </c>
      <c r="J1481" s="51" t="n">
        <v>2.090911886336</v>
      </c>
      <c r="K1481" s="51" t="n">
        <v>-1.017781352948016</v>
      </c>
      <c r="L1481" s="51" t="n">
        <v>-2.145409775270127</v>
      </c>
      <c r="M1481" s="51" t="n">
        <v>-0.9028828416188862</v>
      </c>
      <c r="N1481" s="51" t="n">
        <v>-1.355699540170568</v>
      </c>
      <c r="O1481" s="51" t="n">
        <v>-5.005014436139466</v>
      </c>
      <c r="P1481" s="51" t="n">
        <v>2.090913154901991</v>
      </c>
      <c r="Q1481" s="51" t="n">
        <v>-0.0001851006199835581</v>
      </c>
      <c r="R1481" s="51" t="n">
        <v>9.037200612693752e-05</v>
      </c>
      <c r="S1481" s="51" t="n">
        <v>7.484242886213188e-06</v>
      </c>
      <c r="T1481" s="51" t="n">
        <v>-4.354690232188929e-06</v>
      </c>
      <c r="U1481" s="51" t="n">
        <v>2.070609146631597e-05</v>
      </c>
      <c r="V1481" s="51" t="n">
        <v>-1.268565990475423e-06</v>
      </c>
      <c r="W1481" s="51" t="n">
        <v>0.3616993279999989</v>
      </c>
      <c r="X1481" s="51" t="n">
        <v>-0.3194902559999971</v>
      </c>
      <c r="Y1481" s="51" t="n">
        <v>-0.4397193039999993</v>
      </c>
      <c r="Z1481" s="51" t="n">
        <v>0.06730171680000124</v>
      </c>
      <c r="AA1481" s="51" t="n">
        <v>0.6283044080000054</v>
      </c>
      <c r="AB1481" s="51" t="n">
        <v>0.2810981439999983</v>
      </c>
      <c r="AC1481" s="51" t="n">
        <v>0.3613266860565554</v>
      </c>
      <c r="AD1481" s="51" t="n">
        <v>-0.317208693941256</v>
      </c>
      <c r="AE1481" s="51" t="n">
        <v>-0.4378591822374703</v>
      </c>
      <c r="AF1481" s="51" t="n">
        <v>0.0689970393510863</v>
      </c>
      <c r="AG1481" s="51" t="n">
        <v>0.6281323546268416</v>
      </c>
      <c r="AH1481" s="51" t="n">
        <v>0.2810224038009449</v>
      </c>
      <c r="AI1481" s="51" t="n">
        <v>-0.06891882024623749</v>
      </c>
      <c r="AJ1481" s="51" t="n">
        <v>0.05536524803408276</v>
      </c>
      <c r="AK1481" s="51" t="n">
        <v>-0.002994404386137088</v>
      </c>
      <c r="AL1481" s="51" t="n">
        <v>-0.001100875637564271</v>
      </c>
      <c r="AM1481" s="51" t="n">
        <v>0.001817606736098266</v>
      </c>
      <c r="AN1481" s="51" t="n">
        <v>-0.0008214918957264976</v>
      </c>
      <c r="AO1481" s="51" t="n">
        <v>0.1792053334583995</v>
      </c>
      <c r="AP1481" s="51" t="n">
        <v>45.16008689926919</v>
      </c>
      <c r="AQ1481" s="51" t="n">
        <v>21.70514804240987</v>
      </c>
      <c r="AR1481" s="51" t="n">
        <v>2.623253537787416</v>
      </c>
      <c r="AS1481" s="51" t="n">
        <v>-0.4161361388071059</v>
      </c>
      <c r="AT1481" s="51" t="n">
        <v>1.258135300919229e-05</v>
      </c>
      <c r="AU1481" s="51" t="n">
        <v>380</v>
      </c>
      <c r="AV1481" s="51" t="n">
        <v>900.0021699180626</v>
      </c>
      <c r="AW1481" s="51" t="n">
        <v>540.0002359205067</v>
      </c>
      <c r="AX1481" s="51" t="n">
        <v>75.0000413951871</v>
      </c>
      <c r="AY1481" s="51" t="n">
        <v>84.375</v>
      </c>
      <c r="AZ1481" s="51" t="n">
        <v>40</v>
      </c>
      <c r="BA1481" s="51" t="n">
        <v>8</v>
      </c>
      <c r="BB1481" s="51" t="n">
        <v>23.90628267908869</v>
      </c>
      <c r="BC1481" s="51" t="n">
        <v>15.00000381645678</v>
      </c>
      <c r="BD1481" s="51" t="n">
        <v>3.750001206091154</v>
      </c>
      <c r="BE1481" s="51" t="n">
        <v>4.6875</v>
      </c>
      <c r="BF1481" s="51" t="n">
        <v>3</v>
      </c>
      <c r="BG1481" s="51" t="n">
        <v>6.00000807260806</v>
      </c>
      <c r="BH1481" s="51" t="n">
        <v>14.00016481962886</v>
      </c>
      <c r="BI1481" s="51" t="n">
        <v>5.500029186324744</v>
      </c>
      <c r="BJ1481" s="51" t="n">
        <v>0.700003589703501</v>
      </c>
      <c r="BK1481" s="51" t="n">
        <v>0.4000003664329479</v>
      </c>
      <c r="BL1481" s="51" t="n">
        <v>0.02000000293603044</v>
      </c>
      <c r="BM1481" s="51" t="n">
        <v>-0.273171654676141</v>
      </c>
      <c r="BN1481" s="51" t="n">
        <v>0.6958129369629191</v>
      </c>
      <c r="BO1481" s="51" t="n">
        <v>0.4361637865870017</v>
      </c>
      <c r="BP1481" s="51" t="n">
        <v>-0.2733155162046204</v>
      </c>
      <c r="BQ1481" s="51" t="n">
        <v>0.6957898828420572</v>
      </c>
      <c r="BR1481" s="51" t="n">
        <v>0.4360944951702364</v>
      </c>
      <c r="BS1481" s="51" t="n">
        <v>0.1438615284793943</v>
      </c>
      <c r="BT1481" s="51" t="n">
        <v>0.0230541208618984</v>
      </c>
      <c r="BU1481" s="51" t="n">
        <v>0.06929141676531581</v>
      </c>
      <c r="BV1481" s="51" t="n">
        <v>0.1613348452829929</v>
      </c>
    </row>
    <row r="1482">
      <c r="A1482" s="49" t="n">
        <v>68.12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-1.014349329832</v>
      </c>
      <c r="F1482" s="49" t="n">
        <v>-2.148514424936</v>
      </c>
      <c r="G1482" s="49" t="n">
        <v>-0.9072725589239999</v>
      </c>
      <c r="H1482" s="49" t="n">
        <v>-1.3550308986792</v>
      </c>
      <c r="I1482" s="49" t="n">
        <v>-4.998710739851998</v>
      </c>
      <c r="J1482" s="49" t="n">
        <v>2.093722890464</v>
      </c>
      <c r="K1482" s="49" t="n">
        <v>-1.01416936725291</v>
      </c>
      <c r="L1482" s="49" t="n">
        <v>-2.148580551207544</v>
      </c>
      <c r="M1482" s="49" t="n">
        <v>-0.9072627490121346</v>
      </c>
      <c r="N1482" s="49" t="n">
        <v>-1.355009828844742</v>
      </c>
      <c r="O1482" s="49" t="n">
        <v>-4.998727894339093</v>
      </c>
      <c r="P1482" s="49" t="n">
        <v>2.09372361986338</v>
      </c>
      <c r="Q1482" s="49" t="n">
        <v>-0.0001799625790899206</v>
      </c>
      <c r="R1482" s="49" t="n">
        <v>6.612627154334305e-05</v>
      </c>
      <c r="S1482" s="49" t="n">
        <v>-9.809911865388266e-06</v>
      </c>
      <c r="T1482" s="49" t="n">
        <v>-2.106983445848698e-05</v>
      </c>
      <c r="U1482" s="49" t="n">
        <v>1.715448709482814e-05</v>
      </c>
      <c r="V1482" s="49" t="n">
        <v>-7.293993795620679e-07</v>
      </c>
      <c r="W1482" s="49" t="n">
        <v>0.361724857999998</v>
      </c>
      <c r="X1482" s="49" t="n">
        <v>-0.3195135659999928</v>
      </c>
      <c r="Y1482" s="49" t="n">
        <v>-0.4397209689999983</v>
      </c>
      <c r="Z1482" s="49" t="n">
        <v>0.06729760980000261</v>
      </c>
      <c r="AA1482" s="49" t="n">
        <v>0.6282938630000144</v>
      </c>
      <c r="AB1482" s="49" t="n">
        <v>0.2811025839999962</v>
      </c>
      <c r="AC1482" s="49" t="n">
        <v>0.3611099141579813</v>
      </c>
      <c r="AD1482" s="49" t="n">
        <v>-0.3170942305323552</v>
      </c>
      <c r="AE1482" s="49" t="n">
        <v>-0.4379385632719605</v>
      </c>
      <c r="AF1482" s="49" t="n">
        <v>0.0690068347333006</v>
      </c>
      <c r="AG1482" s="49" t="n">
        <v>0.6284082944044286</v>
      </c>
      <c r="AH1482" s="49" t="n">
        <v>0.2810337776935862</v>
      </c>
      <c r="AI1482" s="49" t="n">
        <v>-0.06550763766814778</v>
      </c>
      <c r="AJ1482" s="49" t="n">
        <v>0.0317188932569926</v>
      </c>
      <c r="AK1482" s="49" t="n">
        <v>-0.01208006616312876</v>
      </c>
      <c r="AL1482" s="49" t="n">
        <v>-0.002374383229644854</v>
      </c>
      <c r="AM1482" s="49" t="n">
        <v>0.001416725741640685</v>
      </c>
      <c r="AN1482" s="49" t="n">
        <v>-0.0008000765807258444</v>
      </c>
      <c r="AO1482" s="49" t="n">
        <v>0.1779103168707784</v>
      </c>
      <c r="AP1482" s="49" t="n">
        <v>45.25845679910727</v>
      </c>
      <c r="AQ1482" s="49" t="n">
        <v>21.70270082203765</v>
      </c>
      <c r="AR1482" s="49" t="n">
        <v>2.617866846077801</v>
      </c>
      <c r="AS1482" s="49" t="n">
        <v>-0.4085678081160167</v>
      </c>
      <c r="AT1482" s="49" t="n">
        <v>1.607848690562767e-05</v>
      </c>
      <c r="AU1482" s="49" t="n">
        <v>380</v>
      </c>
      <c r="AV1482" s="49" t="n">
        <v>900.002148218882</v>
      </c>
      <c r="AW1482" s="49" t="n">
        <v>540.0002335613017</v>
      </c>
      <c r="AX1482" s="49" t="n">
        <v>75.00004098123523</v>
      </c>
      <c r="AY1482" s="49" t="n">
        <v>84.375</v>
      </c>
      <c r="AZ1482" s="49" t="n">
        <v>40</v>
      </c>
      <c r="BA1482" s="49" t="n">
        <v>8</v>
      </c>
      <c r="BB1482" s="49" t="n">
        <v>23.90628251569324</v>
      </c>
      <c r="BC1482" s="49" t="n">
        <v>15.0000037973745</v>
      </c>
      <c r="BD1482" s="49" t="n">
        <v>3.750001200060698</v>
      </c>
      <c r="BE1482" s="49" t="n">
        <v>4.6875</v>
      </c>
      <c r="BF1482" s="49" t="n">
        <v>3</v>
      </c>
      <c r="BG1482" s="49" t="n">
        <v>6.000007975736763</v>
      </c>
      <c r="BH1482" s="49" t="n">
        <v>14.00016350405152</v>
      </c>
      <c r="BI1482" s="49" t="n">
        <v>5.500028952518558</v>
      </c>
      <c r="BJ1482" s="49" t="n">
        <v>0.7000035562038529</v>
      </c>
      <c r="BK1482" s="49" t="n">
        <v>0.4000003620357525</v>
      </c>
      <c r="BL1482" s="49" t="n">
        <v>0.02000000290079807</v>
      </c>
      <c r="BM1482" s="49" t="n">
        <v>-0.2767020392686662</v>
      </c>
      <c r="BN1482" s="49" t="n">
        <v>0.6955143492622807</v>
      </c>
      <c r="BO1482" s="49" t="n">
        <v>0.4315285923025298</v>
      </c>
      <c r="BP1482" s="49" t="n">
        <v>-0.276838546367292</v>
      </c>
      <c r="BQ1482" s="49" t="n">
        <v>0.6954853373862551</v>
      </c>
      <c r="BR1482" s="49" t="n">
        <v>0.4314876035850368</v>
      </c>
      <c r="BS1482" s="49" t="n">
        <v>0.1365070986258377</v>
      </c>
      <c r="BT1482" s="49" t="n">
        <v>0.02901187602566413</v>
      </c>
      <c r="BU1482" s="49" t="n">
        <v>0.0409887174929735</v>
      </c>
      <c r="BV1482" s="49" t="n">
        <v>0.145450857293766</v>
      </c>
    </row>
    <row r="1483">
      <c r="A1483" s="51" t="n">
        <v>68.13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-1.010731979776</v>
      </c>
      <c r="F1483" s="51" t="n">
        <v>-2.151709653248</v>
      </c>
      <c r="G1483" s="51" t="n">
        <v>-0.9116697752320001</v>
      </c>
      <c r="H1483" s="51" t="n">
        <v>-1.3543579389056</v>
      </c>
      <c r="I1483" s="51" t="n">
        <v>-4.992427843136</v>
      </c>
      <c r="J1483" s="51" t="n">
        <v>2.096533933952</v>
      </c>
      <c r="K1483" s="51" t="n">
        <v>-1.010559317391928</v>
      </c>
      <c r="L1483" s="51" t="n">
        <v>-2.151751363030924</v>
      </c>
      <c r="M1483" s="51" t="n">
        <v>-0.9116422082885092</v>
      </c>
      <c r="N1483" s="51" t="n">
        <v>-1.354320565446681</v>
      </c>
      <c r="O1483" s="51" t="n">
        <v>-4.992445515162145</v>
      </c>
      <c r="P1483" s="51" t="n">
        <v>2.096534206707398</v>
      </c>
      <c r="Q1483" s="51" t="n">
        <v>-0.0001726623840718755</v>
      </c>
      <c r="R1483" s="51" t="n">
        <v>4.170978292439287e-05</v>
      </c>
      <c r="S1483" s="51" t="n">
        <v>-2.756694349093092e-05</v>
      </c>
      <c r="T1483" s="51" t="n">
        <v>-3.737345891852151e-05</v>
      </c>
      <c r="U1483" s="51" t="n">
        <v>1.767202614466612e-05</v>
      </c>
      <c r="V1483" s="51" t="n">
        <v>-2.727553978232322e-07</v>
      </c>
      <c r="W1483" s="51" t="n">
        <v>0.3617434879999971</v>
      </c>
      <c r="X1483" s="51" t="n">
        <v>-0.3195305759999854</v>
      </c>
      <c r="Y1483" s="51" t="n">
        <v>-0.4397221839999968</v>
      </c>
      <c r="Z1483" s="51" t="n">
        <v>0.06729461280000446</v>
      </c>
      <c r="AA1483" s="51" t="n">
        <v>0.6282861680000293</v>
      </c>
      <c r="AB1483" s="51" t="n">
        <v>0.281105823999993</v>
      </c>
      <c r="AC1483" s="51" t="n">
        <v>0.3609264363113685</v>
      </c>
      <c r="AD1483" s="51" t="n">
        <v>-0.3171260390904698</v>
      </c>
      <c r="AE1483" s="51" t="n">
        <v>-0.4378780826147905</v>
      </c>
      <c r="AF1483" s="51" t="n">
        <v>0.06888570284878497</v>
      </c>
      <c r="AG1483" s="51" t="n">
        <v>0.6277927700459984</v>
      </c>
      <c r="AH1483" s="51" t="n">
        <v>0.281047999955205</v>
      </c>
      <c r="AI1483" s="51" t="n">
        <v>-0.06148357822932828</v>
      </c>
      <c r="AJ1483" s="51" t="n">
        <v>0.009558963570248463</v>
      </c>
      <c r="AK1483" s="51" t="n">
        <v>-0.02189568862839899</v>
      </c>
      <c r="AL1483" s="51" t="n">
        <v>-0.003535848118290711</v>
      </c>
      <c r="AM1483" s="51" t="n">
        <v>0.001636576017341901</v>
      </c>
      <c r="AN1483" s="51" t="n">
        <v>-0.0007820209411090654</v>
      </c>
      <c r="AO1483" s="51" t="n">
        <v>0.1745839422623657</v>
      </c>
      <c r="AP1483" s="51" t="n">
        <v>45.35730439663353</v>
      </c>
      <c r="AQ1483" s="51" t="n">
        <v>21.70143268487831</v>
      </c>
      <c r="AR1483" s="51" t="n">
        <v>2.61250597937815</v>
      </c>
      <c r="AS1483" s="51" t="n">
        <v>-0.4013669399503609</v>
      </c>
      <c r="AT1483" s="51" t="n">
        <v>1.719808154894273e-05</v>
      </c>
      <c r="AU1483" s="51" t="n">
        <v>380</v>
      </c>
      <c r="AV1483" s="51" t="n">
        <v>900.0021267366932</v>
      </c>
      <c r="AW1483" s="51" t="n">
        <v>540.0002312256887</v>
      </c>
      <c r="AX1483" s="51" t="n">
        <v>75.00004057142287</v>
      </c>
      <c r="AY1483" s="51" t="n">
        <v>84.375</v>
      </c>
      <c r="AZ1483" s="51" t="n">
        <v>40</v>
      </c>
      <c r="BA1483" s="51" t="n">
        <v>8</v>
      </c>
      <c r="BB1483" s="51" t="n">
        <v>23.90628235311478</v>
      </c>
      <c r="BC1483" s="51" t="n">
        <v>15.00000377838762</v>
      </c>
      <c r="BD1483" s="51" t="n">
        <v>3.750001194060395</v>
      </c>
      <c r="BE1483" s="51" t="n">
        <v>4.6875</v>
      </c>
      <c r="BF1483" s="51" t="n">
        <v>3</v>
      </c>
      <c r="BG1483" s="51" t="n">
        <v>6.000007880027923</v>
      </c>
      <c r="BH1483" s="51" t="n">
        <v>14.00016235022363</v>
      </c>
      <c r="BI1483" s="51" t="n">
        <v>5.500028709036817</v>
      </c>
      <c r="BJ1483" s="51" t="n">
        <v>0.700003523894932</v>
      </c>
      <c r="BK1483" s="51" t="n">
        <v>0.4000003576913235</v>
      </c>
      <c r="BL1483" s="51" t="n">
        <v>0.0200000028659885</v>
      </c>
      <c r="BM1483" s="51" t="n">
        <v>-0.2802171509870847</v>
      </c>
      <c r="BN1483" s="51" t="n">
        <v>0.6951706979483462</v>
      </c>
      <c r="BO1483" s="51" t="n">
        <v>0.4268923028131715</v>
      </c>
      <c r="BP1483" s="51" t="n">
        <v>-0.2803446302136197</v>
      </c>
      <c r="BQ1483" s="51" t="n">
        <v>0.6951368173766336</v>
      </c>
      <c r="BR1483" s="51" t="n">
        <v>0.4268800660580172</v>
      </c>
      <c r="BS1483" s="51" t="n">
        <v>0.1274792265349989</v>
      </c>
      <c r="BT1483" s="51" t="n">
        <v>0.03388057171260783</v>
      </c>
      <c r="BU1483" s="51" t="n">
        <v>0.01223675515427125</v>
      </c>
      <c r="BV1483" s="51" t="n">
        <v>0.1324710704804649</v>
      </c>
    </row>
    <row r="1484">
      <c r="A1484" s="49" t="n">
        <v>68.14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-1.0071145</v>
      </c>
      <c r="F1484" s="49" t="n">
        <v>-2.154905</v>
      </c>
      <c r="G1484" s="49" t="n">
        <v>-0.916067</v>
      </c>
      <c r="H1484" s="49" t="n">
        <v>-1.353685</v>
      </c>
      <c r="I1484" s="49" t="n">
        <v>-4.986144999999999</v>
      </c>
      <c r="J1484" s="49" t="n">
        <v>2.099345</v>
      </c>
      <c r="K1484" s="49" t="n">
        <v>-1.006951078240275</v>
      </c>
      <c r="L1484" s="49" t="n">
        <v>-2.154922672808365</v>
      </c>
      <c r="M1484" s="49" t="n">
        <v>-0.9160212594037405</v>
      </c>
      <c r="N1484" s="49" t="n">
        <v>-1.353632321594016</v>
      </c>
      <c r="O1484" s="49" t="n">
        <v>-4.986169520551949</v>
      </c>
      <c r="P1484" s="49" t="n">
        <v>2.09934476791652</v>
      </c>
      <c r="Q1484" s="49" t="n">
        <v>-0.0001634217597248355</v>
      </c>
      <c r="R1484" s="49" t="n">
        <v>1.767280836473262e-05</v>
      </c>
      <c r="S1484" s="49" t="n">
        <v>-4.574059625950255e-05</v>
      </c>
      <c r="T1484" s="49" t="n">
        <v>-5.267840598399687e-05</v>
      </c>
      <c r="U1484" s="49" t="n">
        <v>2.45205519506797e-05</v>
      </c>
      <c r="V1484" s="49" t="n">
        <v>2.320834804336869e-07</v>
      </c>
      <c r="W1484" s="49" t="n">
        <v>0.3617502499999961</v>
      </c>
      <c r="X1484" s="49" t="n">
        <v>-0.3195367499999737</v>
      </c>
      <c r="Y1484" s="49" t="n">
        <v>-0.4397226249999947</v>
      </c>
      <c r="Z1484" s="49" t="n">
        <v>0.06729352500000681</v>
      </c>
      <c r="AA1484" s="49" t="n">
        <v>0.6282833750000516</v>
      </c>
      <c r="AB1484" s="49" t="n">
        <v>0.2811069999999884</v>
      </c>
      <c r="AC1484" s="49" t="n">
        <v>0.36074675854491</v>
      </c>
      <c r="AD1484" s="49" t="n">
        <v>-0.3171903229354204</v>
      </c>
      <c r="AE1484" s="49" t="n">
        <v>-0.4378519112381098</v>
      </c>
      <c r="AF1484" s="49" t="n">
        <v>0.06879851061031596</v>
      </c>
      <c r="AG1484" s="49" t="n">
        <v>0.627136006235702</v>
      </c>
      <c r="AH1484" s="49" t="n">
        <v>0.281040891951046</v>
      </c>
      <c r="AI1484" s="49" t="n">
        <v>-0.05683806992342803</v>
      </c>
      <c r="AJ1484" s="49" t="n">
        <v>-0.01145464093362671</v>
      </c>
      <c r="AK1484" s="49" t="n">
        <v>-0.0318776812875672</v>
      </c>
      <c r="AL1484" s="49" t="n">
        <v>-0.004624943434201291</v>
      </c>
      <c r="AM1484" s="49" t="n">
        <v>0.002460224505267137</v>
      </c>
      <c r="AN1484" s="49" t="n">
        <v>-0.0007617269325761816</v>
      </c>
      <c r="AO1484" s="49" t="n">
        <v>0.1698867638213853</v>
      </c>
      <c r="AP1484" s="49" t="n">
        <v>45.45858669748556</v>
      </c>
      <c r="AQ1484" s="49" t="n">
        <v>21.69911967548988</v>
      </c>
      <c r="AR1484" s="49" t="n">
        <v>2.607192222069488</v>
      </c>
      <c r="AS1484" s="49" t="n">
        <v>-0.3935616590811841</v>
      </c>
      <c r="AT1484" s="49" t="n">
        <v>2.618317291406972e-05</v>
      </c>
      <c r="AU1484" s="49" t="n">
        <v>380</v>
      </c>
      <c r="AV1484" s="49" t="n">
        <v>900.002084414633</v>
      </c>
      <c r="AW1484" s="49" t="n">
        <v>540.0002266242975</v>
      </c>
      <c r="AX1484" s="49" t="n">
        <v>75.00003976405155</v>
      </c>
      <c r="AY1484" s="49" t="n">
        <v>84.375</v>
      </c>
      <c r="AZ1484" s="49" t="n">
        <v>40</v>
      </c>
      <c r="BA1484" s="49" t="n">
        <v>8</v>
      </c>
      <c r="BB1484" s="49" t="n">
        <v>23.90628203039246</v>
      </c>
      <c r="BC1484" s="49" t="n">
        <v>15.00000374069821</v>
      </c>
      <c r="BD1484" s="49" t="n">
        <v>3.750001182149642</v>
      </c>
      <c r="BE1484" s="49" t="n">
        <v>4.6875</v>
      </c>
      <c r="BF1484" s="49" t="n">
        <v>3</v>
      </c>
      <c r="BG1484" s="49" t="n">
        <v>6.000007692041977</v>
      </c>
      <c r="BH1484" s="49" t="n">
        <v>14.00016006543762</v>
      </c>
      <c r="BI1484" s="49" t="n">
        <v>5.500028260642275</v>
      </c>
      <c r="BJ1484" s="49" t="n">
        <v>0.7000034534393003</v>
      </c>
      <c r="BK1484" s="49" t="n">
        <v>0.4000003491582392</v>
      </c>
      <c r="BL1484" s="49" t="n">
        <v>0.02000000279761748</v>
      </c>
      <c r="BM1484" s="49" t="n">
        <v>-0.2837165331180442</v>
      </c>
      <c r="BN1484" s="49" t="n">
        <v>0.6947821970374033</v>
      </c>
      <c r="BO1484" s="49" t="n">
        <v>0.422255247269453</v>
      </c>
      <c r="BP1484" s="49" t="n">
        <v>-0.2838333997382909</v>
      </c>
      <c r="BQ1484" s="49" t="n">
        <v>0.6947447206491467</v>
      </c>
      <c r="BR1484" s="49" t="n">
        <v>0.4222717547509505</v>
      </c>
      <c r="BS1484" s="49" t="n">
        <v>0.1168666202466806</v>
      </c>
      <c r="BT1484" s="49" t="n">
        <v>0.03747638825657429</v>
      </c>
      <c r="BU1484" s="49" t="n">
        <v>-0.01650748149750747</v>
      </c>
      <c r="BV1484" s="49" t="n">
        <v>0.1238336931131019</v>
      </c>
    </row>
    <row r="1485">
      <c r="A1485" s="51" t="n">
        <v>68.15000000000001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-1.003497020224</v>
      </c>
      <c r="F1485" s="51" t="n">
        <v>-2.158100346752</v>
      </c>
      <c r="G1485" s="51" t="n">
        <v>-0.9204642247679999</v>
      </c>
      <c r="H1485" s="51" t="n">
        <v>-1.3530120610944</v>
      </c>
      <c r="I1485" s="51" t="n">
        <v>-4.979862156863998</v>
      </c>
      <c r="J1485" s="51" t="n">
        <v>2.102156066048</v>
      </c>
      <c r="K1485" s="51" t="n">
        <v>-1.003344604767377</v>
      </c>
      <c r="L1485" s="51" t="n">
        <v>-2.158095492697978</v>
      </c>
      <c r="M1485" s="51" t="n">
        <v>-0.920399382698707</v>
      </c>
      <c r="N1485" s="51" t="n">
        <v>-1.35294387301097</v>
      </c>
      <c r="O1485" s="51" t="n">
        <v>-4.979902164062034</v>
      </c>
      <c r="P1485" s="51" t="n">
        <v>2.102155186196913</v>
      </c>
      <c r="Q1485" s="51" t="n">
        <v>-0.000152415456623034</v>
      </c>
      <c r="R1485" s="51" t="n">
        <v>-4.854054021397047e-06</v>
      </c>
      <c r="S1485" s="51" t="n">
        <v>-6.484206929291414e-05</v>
      </c>
      <c r="T1485" s="51" t="n">
        <v>-6.818808342967664e-05</v>
      </c>
      <c r="U1485" s="51" t="n">
        <v>4.000719803620711e-05</v>
      </c>
      <c r="V1485" s="51" t="n">
        <v>8.798510866547815e-07</v>
      </c>
      <c r="W1485" s="51" t="n">
        <v>0.3617434879999949</v>
      </c>
      <c r="X1485" s="51" t="n">
        <v>-0.3195305759999563</v>
      </c>
      <c r="Y1485" s="51" t="n">
        <v>-0.439722183999992</v>
      </c>
      <c r="Z1485" s="51" t="n">
        <v>0.0672946128000099</v>
      </c>
      <c r="AA1485" s="51" t="n">
        <v>0.6282861680000824</v>
      </c>
      <c r="AB1485" s="51" t="n">
        <v>0.2811058239999822</v>
      </c>
      <c r="AC1485" s="51" t="n">
        <v>0.3605648784992321</v>
      </c>
      <c r="AD1485" s="51" t="n">
        <v>-0.3173582561417529</v>
      </c>
      <c r="AE1485" s="51" t="n">
        <v>-0.4377735283696842</v>
      </c>
      <c r="AF1485" s="51" t="n">
        <v>0.0688816495375703</v>
      </c>
      <c r="AG1485" s="51" t="n">
        <v>0.6263886402450614</v>
      </c>
      <c r="AH1485" s="51" t="n">
        <v>0.2810261966816768</v>
      </c>
      <c r="AI1485" s="51" t="n">
        <v>-0.05159822140990644</v>
      </c>
      <c r="AJ1485" s="51" t="n">
        <v>-0.02965028651625636</v>
      </c>
      <c r="AK1485" s="51" t="n">
        <v>-0.04257839413676037</v>
      </c>
      <c r="AL1485" s="51" t="n">
        <v>-0.005824954297548434</v>
      </c>
      <c r="AM1485" s="51" t="n">
        <v>0.00405796874038303</v>
      </c>
      <c r="AN1485" s="51" t="n">
        <v>-0.0007355541842642175</v>
      </c>
      <c r="AO1485" s="51" t="n">
        <v>0.1647745151059809</v>
      </c>
      <c r="AP1485" s="51" t="n">
        <v>45.56069384844788</v>
      </c>
      <c r="AQ1485" s="51" t="n">
        <v>21.69582897845761</v>
      </c>
      <c r="AR1485" s="51" t="n">
        <v>2.601816841801525</v>
      </c>
      <c r="AS1485" s="51" t="n">
        <v>-0.3851186346025075</v>
      </c>
      <c r="AT1485" s="51" t="n">
        <v>4.072148169760871e-05</v>
      </c>
      <c r="AU1485" s="51" t="n">
        <v>380</v>
      </c>
      <c r="AV1485" s="51" t="n">
        <v>900.002084414633</v>
      </c>
      <c r="AW1485" s="51" t="n">
        <v>540.0002266242975</v>
      </c>
      <c r="AX1485" s="51" t="n">
        <v>75.00003976405155</v>
      </c>
      <c r="AY1485" s="51" t="n">
        <v>84.375</v>
      </c>
      <c r="AZ1485" s="51" t="n">
        <v>40</v>
      </c>
      <c r="BA1485" s="51" t="n">
        <v>8</v>
      </c>
      <c r="BB1485" s="51" t="n">
        <v>23.90628203039246</v>
      </c>
      <c r="BC1485" s="51" t="n">
        <v>15.00000374069821</v>
      </c>
      <c r="BD1485" s="51" t="n">
        <v>3.750001182149642</v>
      </c>
      <c r="BE1485" s="51" t="n">
        <v>4.6875</v>
      </c>
      <c r="BF1485" s="51" t="n">
        <v>3</v>
      </c>
      <c r="BG1485" s="51" t="n">
        <v>6.000007692041977</v>
      </c>
      <c r="BH1485" s="51" t="n">
        <v>14.00016006543762</v>
      </c>
      <c r="BI1485" s="51" t="n">
        <v>5.500028260642275</v>
      </c>
      <c r="BJ1485" s="51" t="n">
        <v>0.7000034534393003</v>
      </c>
      <c r="BK1485" s="51" t="n">
        <v>0.4000003491582392</v>
      </c>
      <c r="BL1485" s="51" t="n">
        <v>0.02000000279761748</v>
      </c>
      <c r="BM1485" s="51" t="n">
        <v>-0.2871997055009909</v>
      </c>
      <c r="BN1485" s="51" t="n">
        <v>0.6943490687954806</v>
      </c>
      <c r="BO1485" s="51" t="n">
        <v>0.417617778208161</v>
      </c>
      <c r="BP1485" s="51" t="n">
        <v>-0.2873045825843907</v>
      </c>
      <c r="BQ1485" s="51" t="n">
        <v>0.6943097060392669</v>
      </c>
      <c r="BR1485" s="51" t="n">
        <v>0.4176626145614207</v>
      </c>
      <c r="BS1485" s="51" t="n">
        <v>0.1048770833997348</v>
      </c>
      <c r="BT1485" s="51" t="n">
        <v>0.03936275621374552</v>
      </c>
      <c r="BU1485" s="51" t="n">
        <v>-0.04483635325969182</v>
      </c>
      <c r="BV1485" s="51" t="n">
        <v>0.1206603819520126</v>
      </c>
    </row>
    <row r="1486">
      <c r="A1486" s="49" t="n">
        <v>68.16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-0.9998796701680001</v>
      </c>
      <c r="F1486" s="49" t="n">
        <v>-2.161295575063999</v>
      </c>
      <c r="G1486" s="49" t="n">
        <v>-0.9248614410759997</v>
      </c>
      <c r="H1486" s="49" t="n">
        <v>-1.3523391013208</v>
      </c>
      <c r="I1486" s="49" t="n">
        <v>-4.973579260147997</v>
      </c>
      <c r="J1486" s="49" t="n">
        <v>2.104967109536</v>
      </c>
      <c r="K1486" s="49" t="n">
        <v>-0.9997401013806567</v>
      </c>
      <c r="L1486" s="49" t="n">
        <v>-2.161269928190876</v>
      </c>
      <c r="M1486" s="49" t="n">
        <v>-0.9247773680740345</v>
      </c>
      <c r="N1486" s="49" t="n">
        <v>-1.352253343001618</v>
      </c>
      <c r="O1486" s="49" t="n">
        <v>-4.973637889556362</v>
      </c>
      <c r="P1486" s="49" t="n">
        <v>2.104965471085161</v>
      </c>
      <c r="Q1486" s="49" t="n">
        <v>-0.000139568787343336</v>
      </c>
      <c r="R1486" s="49" t="n">
        <v>-2.564687312300862e-05</v>
      </c>
      <c r="S1486" s="49" t="n">
        <v>-8.407300196511258e-05</v>
      </c>
      <c r="T1486" s="49" t="n">
        <v>-8.575831918133936e-05</v>
      </c>
      <c r="U1486" s="49" t="n">
        <v>5.862940836465214e-05</v>
      </c>
      <c r="V1486" s="49" t="n">
        <v>1.63845083855918e-06</v>
      </c>
      <c r="W1486" s="49" t="n">
        <v>0.3617248579999933</v>
      </c>
      <c r="X1486" s="49" t="n">
        <v>-0.3195135659999311</v>
      </c>
      <c r="Y1486" s="49" t="n">
        <v>-0.4397209689999885</v>
      </c>
      <c r="Z1486" s="49" t="n">
        <v>0.06729760980001395</v>
      </c>
      <c r="AA1486" s="49" t="n">
        <v>0.6282938630001231</v>
      </c>
      <c r="AB1486" s="49" t="n">
        <v>0.2811025839999737</v>
      </c>
      <c r="AC1486" s="49" t="n">
        <v>0.3603557761804901</v>
      </c>
      <c r="AD1486" s="49" t="n">
        <v>-0.3175149270695773</v>
      </c>
      <c r="AE1486" s="49" t="n">
        <v>-0.4378119261221949</v>
      </c>
      <c r="AF1486" s="49" t="n">
        <v>0.06918959396022085</v>
      </c>
      <c r="AG1486" s="49" t="n">
        <v>0.6264326277112581</v>
      </c>
      <c r="AH1486" s="49" t="n">
        <v>0.2810135306678617</v>
      </c>
      <c r="AI1486" s="49" t="n">
        <v>-0.04559918943489461</v>
      </c>
      <c r="AJ1486" s="49" t="n">
        <v>-0.04600752206663957</v>
      </c>
      <c r="AK1486" s="49" t="n">
        <v>-0.05287449688792885</v>
      </c>
      <c r="AL1486" s="49" t="n">
        <v>-0.007324205924094363</v>
      </c>
      <c r="AM1486" s="49" t="n">
        <v>0.005677086789487353</v>
      </c>
      <c r="AN1486" s="49" t="n">
        <v>-0.0007049632657625355</v>
      </c>
      <c r="AO1486" s="49" t="n">
        <v>0.160185308790908</v>
      </c>
      <c r="AP1486" s="49" t="n">
        <v>45.66402542542603</v>
      </c>
      <c r="AQ1486" s="49" t="n">
        <v>21.6905418243039</v>
      </c>
      <c r="AR1486" s="49" t="n">
        <v>2.596135804821774</v>
      </c>
      <c r="AS1486" s="49" t="n">
        <v>-0.3759111678964427</v>
      </c>
      <c r="AT1486" s="49" t="n">
        <v>5.882024486668909e-05</v>
      </c>
      <c r="AU1486" s="49" t="n">
        <v>380</v>
      </c>
      <c r="AV1486" s="49" t="n">
        <v>900.0020635704867</v>
      </c>
      <c r="AW1486" s="49" t="n">
        <v>540.0002243580545</v>
      </c>
      <c r="AX1486" s="49" t="n">
        <v>75.00003936641103</v>
      </c>
      <c r="AY1486" s="49" t="n">
        <v>84.375</v>
      </c>
      <c r="AZ1486" s="49" t="n">
        <v>40</v>
      </c>
      <c r="BA1486" s="49" t="n">
        <v>8</v>
      </c>
      <c r="BB1486" s="49" t="n">
        <v>23.90628187024049</v>
      </c>
      <c r="BC1486" s="49" t="n">
        <v>15.00000372199472</v>
      </c>
      <c r="BD1486" s="49" t="n">
        <v>3.750001176238894</v>
      </c>
      <c r="BE1486" s="49" t="n">
        <v>4.6875</v>
      </c>
      <c r="BF1486" s="49" t="n">
        <v>3</v>
      </c>
      <c r="BG1486" s="49" t="n">
        <v>6.000007603020275</v>
      </c>
      <c r="BH1486" s="49" t="n">
        <v>14.00015875817147</v>
      </c>
      <c r="BI1486" s="49" t="n">
        <v>5.500028064819818</v>
      </c>
      <c r="BJ1486" s="49" t="n">
        <v>0.7000034189432968</v>
      </c>
      <c r="BK1486" s="49" t="n">
        <v>0.4000003512041784</v>
      </c>
      <c r="BL1486" s="49" t="n">
        <v>0.02000000276404607</v>
      </c>
      <c r="BM1486" s="49" t="n">
        <v>-0.2906661921113935</v>
      </c>
      <c r="BN1486" s="49" t="n">
        <v>0.6938715437937691</v>
      </c>
      <c r="BO1486" s="49" t="n">
        <v>0.412980247857225</v>
      </c>
      <c r="BP1486" s="49" t="n">
        <v>-0.2907581252786617</v>
      </c>
      <c r="BQ1486" s="49" t="n">
        <v>0.6938319556721123</v>
      </c>
      <c r="BR1486" s="49" t="n">
        <v>0.4130525047681786</v>
      </c>
      <c r="BS1486" s="49" t="n">
        <v>0.0919331672682433</v>
      </c>
      <c r="BT1486" s="49" t="n">
        <v>0.03958812165683057</v>
      </c>
      <c r="BU1486" s="49" t="n">
        <v>-0.07225691095363862</v>
      </c>
      <c r="BV1486" s="49" t="n">
        <v>0.1234503454869563</v>
      </c>
    </row>
    <row r="1487">
      <c r="A1487" s="51" t="n">
        <v>68.17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-0.9962625464320002</v>
      </c>
      <c r="F1487" s="51" t="n">
        <v>-2.164490596735998</v>
      </c>
      <c r="G1487" s="51" t="n">
        <v>-0.9292586426239997</v>
      </c>
      <c r="H1487" s="51" t="n">
        <v>-1.3516661051392</v>
      </c>
      <c r="I1487" s="51" t="n">
        <v>-4.967296269951996</v>
      </c>
      <c r="J1487" s="51" t="n">
        <v>2.107778113663999</v>
      </c>
      <c r="K1487" s="51" t="n">
        <v>-0.9961378891033681</v>
      </c>
      <c r="L1487" s="51" t="n">
        <v>-2.1644451002194</v>
      </c>
      <c r="M1487" s="51" t="n">
        <v>-0.9291572731694229</v>
      </c>
      <c r="N1487" s="51" t="n">
        <v>-1.351559804862141</v>
      </c>
      <c r="O1487" s="51" t="n">
        <v>-4.967365202346435</v>
      </c>
      <c r="P1487" s="51" t="n">
        <v>2.107775778414453</v>
      </c>
      <c r="Q1487" s="51" t="n">
        <v>-0.000124657328632094</v>
      </c>
      <c r="R1487" s="51" t="n">
        <v>-4.549651659813136e-05</v>
      </c>
      <c r="S1487" s="51" t="n">
        <v>-0.0001013694545768384</v>
      </c>
      <c r="T1487" s="51" t="n">
        <v>-0.0001063002770584909</v>
      </c>
      <c r="U1487" s="51" t="n">
        <v>6.893239443872545e-05</v>
      </c>
      <c r="V1487" s="51" t="n">
        <v>2.335249546625562e-06</v>
      </c>
      <c r="W1487" s="51" t="n">
        <v>0.3616993279999908</v>
      </c>
      <c r="X1487" s="51" t="n">
        <v>-0.3194902559998961</v>
      </c>
      <c r="Y1487" s="51" t="n">
        <v>-0.4397193039999839</v>
      </c>
      <c r="Z1487" s="51" t="n">
        <v>0.06730171680001931</v>
      </c>
      <c r="AA1487" s="51" t="n">
        <v>0.6283044080001746</v>
      </c>
      <c r="AB1487" s="51" t="n">
        <v>0.2810981439999625</v>
      </c>
      <c r="AC1487" s="51" t="n">
        <v>0.3601187433798538</v>
      </c>
      <c r="AD1487" s="51" t="n">
        <v>-0.3175753737238997</v>
      </c>
      <c r="AE1487" s="51" t="n">
        <v>-0.4380569532238028</v>
      </c>
      <c r="AF1487" s="51" t="n">
        <v>0.0695055274970906</v>
      </c>
      <c r="AG1487" s="51" t="n">
        <v>0.6276263711816904</v>
      </c>
      <c r="AH1487" s="51" t="n">
        <v>0.2810193689503326</v>
      </c>
      <c r="AI1487" s="51" t="n">
        <v>-0.03870139028324075</v>
      </c>
      <c r="AJ1487" s="51" t="n">
        <v>-0.0624768533992668</v>
      </c>
      <c r="AK1487" s="51" t="n">
        <v>-0.06111953903668658</v>
      </c>
      <c r="AL1487" s="51" t="n">
        <v>-0.00907926216033823</v>
      </c>
      <c r="AM1487" s="51" t="n">
        <v>0.006178151293479722</v>
      </c>
      <c r="AN1487" s="51" t="n">
        <v>-0.0006771476213837554</v>
      </c>
      <c r="AO1487" s="51" t="n">
        <v>0.1572619986743079</v>
      </c>
      <c r="AP1487" s="51" t="n">
        <v>45.76635016535277</v>
      </c>
      <c r="AQ1487" s="51" t="n">
        <v>21.6839115632552</v>
      </c>
      <c r="AR1487" s="51" t="n">
        <v>2.589926796932157</v>
      </c>
      <c r="AS1487" s="51" t="n">
        <v>-0.3666836766433655</v>
      </c>
      <c r="AT1487" s="51" t="n">
        <v>7.067596103398493e-05</v>
      </c>
      <c r="AU1487" s="51" t="n">
        <v>380</v>
      </c>
      <c r="AV1487" s="51" t="n">
        <v>900.0020429347818</v>
      </c>
      <c r="AW1487" s="51" t="n">
        <v>540.000222114474</v>
      </c>
      <c r="AX1487" s="51" t="n">
        <v>75.00003897274692</v>
      </c>
      <c r="AY1487" s="51" t="n">
        <v>84.375</v>
      </c>
      <c r="AZ1487" s="51" t="n">
        <v>40</v>
      </c>
      <c r="BA1487" s="51" t="n">
        <v>8</v>
      </c>
      <c r="BB1487" s="51" t="n">
        <v>23.90628171088929</v>
      </c>
      <c r="BC1487" s="51" t="n">
        <v>15.00000370338474</v>
      </c>
      <c r="BD1487" s="51" t="n">
        <v>3.750001170357699</v>
      </c>
      <c r="BE1487" s="51" t="n">
        <v>4.6875</v>
      </c>
      <c r="BF1487" s="51" t="n">
        <v>3</v>
      </c>
      <c r="BG1487" s="51" t="n">
        <v>6.00000753057771</v>
      </c>
      <c r="BH1487" s="51" t="n">
        <v>14.00015730723434</v>
      </c>
      <c r="BI1487" s="51" t="n">
        <v>5.500027865743513</v>
      </c>
      <c r="BJ1487" s="51" t="n">
        <v>0.7000033923743447</v>
      </c>
      <c r="BK1487" s="51" t="n">
        <v>0.4000003553298286</v>
      </c>
      <c r="BL1487" s="51" t="n">
        <v>0.02000000273087752</v>
      </c>
      <c r="BM1487" s="51" t="n">
        <v>-0.2941155482616333</v>
      </c>
      <c r="BN1487" s="51" t="n">
        <v>0.6933498594230838</v>
      </c>
      <c r="BO1487" s="51" t="n">
        <v>0.4083429842267632</v>
      </c>
      <c r="BP1487" s="51" t="n">
        <v>-0.2941940851598665</v>
      </c>
      <c r="BQ1487" s="51" t="n">
        <v>0.6933111030429496</v>
      </c>
      <c r="BR1487" s="51" t="n">
        <v>0.4084411569762279</v>
      </c>
      <c r="BS1487" s="51" t="n">
        <v>0.07853689823322796</v>
      </c>
      <c r="BT1487" s="51" t="n">
        <v>0.03875638013417504</v>
      </c>
      <c r="BU1487" s="51" t="n">
        <v>-0.09817274946471999</v>
      </c>
      <c r="BV1487" s="51" t="n">
        <v>0.1315598347622243</v>
      </c>
    </row>
    <row r="1488">
      <c r="A1488" s="49" t="n">
        <v>68.18000000000001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-0.9926456793760003</v>
      </c>
      <c r="F1488" s="49" t="n">
        <v>-2.167685384047997</v>
      </c>
      <c r="G1488" s="49" t="n">
        <v>-0.9336558274319995</v>
      </c>
      <c r="H1488" s="49" t="n">
        <v>-1.350993067665599</v>
      </c>
      <c r="I1488" s="49" t="n">
        <v>-4.961013173735993</v>
      </c>
      <c r="J1488" s="49" t="n">
        <v>2.110589073151998</v>
      </c>
      <c r="K1488" s="49" t="n">
        <v>-0.99253792160736</v>
      </c>
      <c r="L1488" s="49" t="n">
        <v>-2.167621033195991</v>
      </c>
      <c r="M1488" s="49" t="n">
        <v>-0.9335394912074118</v>
      </c>
      <c r="N1488" s="49" t="n">
        <v>-1.350865113517042</v>
      </c>
      <c r="O1488" s="49" t="n">
        <v>-4.961080916369044</v>
      </c>
      <c r="P1488" s="49" t="n">
        <v>2.11058631602117</v>
      </c>
      <c r="Q1488" s="49" t="n">
        <v>-0.0001077577686403597</v>
      </c>
      <c r="R1488" s="49" t="n">
        <v>-6.435085200617863e-05</v>
      </c>
      <c r="S1488" s="49" t="n">
        <v>-0.000116336224587732</v>
      </c>
      <c r="T1488" s="49" t="n">
        <v>-0.0001279541485572633</v>
      </c>
      <c r="U1488" s="49" t="n">
        <v>6.77426330506492e-05</v>
      </c>
      <c r="V1488" s="49" t="n">
        <v>2.757130828090482e-06</v>
      </c>
      <c r="W1488" s="49" t="n">
        <v>0.3616751779999868</v>
      </c>
      <c r="X1488" s="49" t="n">
        <v>-0.3194682059998487</v>
      </c>
      <c r="Y1488" s="49" t="n">
        <v>-0.4397177289999782</v>
      </c>
      <c r="Z1488" s="49" t="n">
        <v>0.06730560180002645</v>
      </c>
      <c r="AA1488" s="49" t="n">
        <v>0.6283143830002383</v>
      </c>
      <c r="AB1488" s="49" t="n">
        <v>0.2810939439999479</v>
      </c>
      <c r="AC1488" s="49" t="n">
        <v>0.359905079709492</v>
      </c>
      <c r="AD1488" s="49" t="n">
        <v>-0.3176648963372076</v>
      </c>
      <c r="AE1488" s="49" t="n">
        <v>-0.4382764347937488</v>
      </c>
      <c r="AF1488" s="49" t="n">
        <v>0.06945903838310376</v>
      </c>
      <c r="AG1488" s="49" t="n">
        <v>0.6287572884360382</v>
      </c>
      <c r="AH1488" s="49" t="n">
        <v>0.2810467153798727</v>
      </c>
      <c r="AI1488" s="49" t="n">
        <v>-0.03113060651642371</v>
      </c>
      <c r="AJ1488" s="49" t="n">
        <v>-0.07792972843125293</v>
      </c>
      <c r="AK1488" s="49" t="n">
        <v>-0.06802396079047056</v>
      </c>
      <c r="AL1488" s="49" t="n">
        <v>-0.01072108472782845</v>
      </c>
      <c r="AM1488" s="49" t="n">
        <v>0.00564766346459878</v>
      </c>
      <c r="AN1488" s="49" t="n">
        <v>-0.000660721502682051</v>
      </c>
      <c r="AO1488" s="49" t="n">
        <v>0.1571312470497056</v>
      </c>
      <c r="AP1488" s="49" t="n">
        <v>45.8645052096869</v>
      </c>
      <c r="AQ1488" s="49" t="n">
        <v>21.67708664059311</v>
      </c>
      <c r="AR1488" s="49" t="n">
        <v>2.583214270417213</v>
      </c>
      <c r="AS1488" s="49" t="n">
        <v>-0.3584107554290856</v>
      </c>
      <c r="AT1488" s="49" t="n">
        <v>6.809935184641035e-05</v>
      </c>
      <c r="AU1488" s="49" t="n">
        <v>380</v>
      </c>
      <c r="AV1488" s="49" t="n">
        <v>900.002022505434</v>
      </c>
      <c r="AW1488" s="49" t="n">
        <v>540.0002198933292</v>
      </c>
      <c r="AX1488" s="49" t="n">
        <v>75.00003858301945</v>
      </c>
      <c r="AY1488" s="49" t="n">
        <v>84.375</v>
      </c>
      <c r="AZ1488" s="49" t="n">
        <v>40</v>
      </c>
      <c r="BA1488" s="49" t="n">
        <v>8</v>
      </c>
      <c r="BB1488" s="49" t="n">
        <v>23.90628155233485</v>
      </c>
      <c r="BC1488" s="49" t="n">
        <v>15.00000368486782</v>
      </c>
      <c r="BD1488" s="49" t="n">
        <v>3.750001164505911</v>
      </c>
      <c r="BE1488" s="49" t="n">
        <v>4.6875</v>
      </c>
      <c r="BF1488" s="49" t="n">
        <v>3</v>
      </c>
      <c r="BG1488" s="49" t="n">
        <v>6.000007490777924</v>
      </c>
      <c r="BH1488" s="49" t="n">
        <v>14.00015579020703</v>
      </c>
      <c r="BI1488" s="49" t="n">
        <v>5.500027614924453</v>
      </c>
      <c r="BJ1488" s="49" t="n">
        <v>0.7000033784977069</v>
      </c>
      <c r="BK1488" s="49" t="n">
        <v>0.4000003510658707</v>
      </c>
      <c r="BL1488" s="49" t="n">
        <v>0.02000000269810699</v>
      </c>
      <c r="BM1488" s="49" t="n">
        <v>-0.297547387368729</v>
      </c>
      <c r="BN1488" s="49" t="n">
        <v>0.6927842568878945</v>
      </c>
      <c r="BO1488" s="49" t="n">
        <v>0.4037062670085535</v>
      </c>
      <c r="BP1488" s="49" t="n">
        <v>-0.2976122898617052</v>
      </c>
      <c r="BQ1488" s="49" t="n">
        <v>0.6927471402228964</v>
      </c>
      <c r="BR1488" s="49" t="n">
        <v>0.4038283449397919</v>
      </c>
      <c r="BS1488" s="49" t="n">
        <v>0.06490249297619322</v>
      </c>
      <c r="BT1488" s="49" t="n">
        <v>0.03711666499806032</v>
      </c>
      <c r="BU1488" s="49" t="n">
        <v>-0.1220779312383624</v>
      </c>
      <c r="BV1488" s="49" t="n">
        <v>0.1431537694597714</v>
      </c>
    </row>
    <row r="1489">
      <c r="A1489" s="51" t="n">
        <v>68.19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-0.989029</v>
      </c>
      <c r="F1489" s="51" t="n">
        <v>-2.17088</v>
      </c>
      <c r="G1489" s="51" t="n">
        <v>-0.938053</v>
      </c>
      <c r="H1489" s="51" t="n">
        <v>-1.35032</v>
      </c>
      <c r="I1489" s="51" t="n">
        <v>-4.95473</v>
      </c>
      <c r="J1489" s="51" t="n">
        <v>2.1134</v>
      </c>
      <c r="K1489" s="51" t="n">
        <v>-0.9889397521549088</v>
      </c>
      <c r="L1489" s="51" t="n">
        <v>-2.170798095956737</v>
      </c>
      <c r="M1489" s="51" t="n">
        <v>-0.9379236440072396</v>
      </c>
      <c r="N1489" s="51" t="n">
        <v>-1.350173370528148</v>
      </c>
      <c r="O1489" s="51" t="n">
        <v>-4.954789242369003</v>
      </c>
      <c r="P1489" s="51" t="n">
        <v>2.113397054938987</v>
      </c>
      <c r="Q1489" s="51" t="n">
        <v>-8.924784509123374e-05</v>
      </c>
      <c r="R1489" s="51" t="n">
        <v>-8.190404326269274e-05</v>
      </c>
      <c r="S1489" s="51" t="n">
        <v>-0.0001293559927604271</v>
      </c>
      <c r="T1489" s="51" t="n">
        <v>-0.0001466294718519556</v>
      </c>
      <c r="U1489" s="51" t="n">
        <v>5.924236900334279e-05</v>
      </c>
      <c r="V1489" s="51" t="n">
        <v>2.945061012837868e-06</v>
      </c>
      <c r="W1489" s="51" t="n">
        <v>0.361664</v>
      </c>
      <c r="X1489" s="51" t="n">
        <v>-0.319458</v>
      </c>
      <c r="Y1489" s="51" t="n">
        <v>-0.439717</v>
      </c>
      <c r="Z1489" s="51" t="n">
        <v>0.0673074</v>
      </c>
      <c r="AA1489" s="51" t="n">
        <v>0.628319</v>
      </c>
      <c r="AB1489" s="51" t="n">
        <v>0.281092</v>
      </c>
      <c r="AC1489" s="51" t="n">
        <v>0.3597534566495315</v>
      </c>
      <c r="AD1489" s="51" t="n">
        <v>-0.3177979689320911</v>
      </c>
      <c r="AE1489" s="51" t="n">
        <v>-0.4384479390627015</v>
      </c>
      <c r="AF1489" s="51" t="n">
        <v>0.06896432036720949</v>
      </c>
      <c r="AG1489" s="51" t="n">
        <v>0.6291810635657015</v>
      </c>
      <c r="AH1489" s="51" t="n">
        <v>0.2810641542348993</v>
      </c>
      <c r="AI1489" s="51" t="n">
        <v>-0.02319946674387587</v>
      </c>
      <c r="AJ1489" s="51" t="n">
        <v>-0.09183446263200842</v>
      </c>
      <c r="AK1489" s="51" t="n">
        <v>-0.07407809295182767</v>
      </c>
      <c r="AL1489" s="51" t="n">
        <v>-0.01185047085476764</v>
      </c>
      <c r="AM1489" s="51" t="n">
        <v>0.004713408534543033</v>
      </c>
      <c r="AN1489" s="51" t="n">
        <v>-0.000653531915165355</v>
      </c>
      <c r="AO1489" s="51" t="n">
        <v>0.1605689195279724</v>
      </c>
      <c r="AP1489" s="51" t="n">
        <v>45.95841494004372</v>
      </c>
      <c r="AQ1489" s="51" t="n">
        <v>21.66888349610913</v>
      </c>
      <c r="AR1489" s="51" t="n">
        <v>2.576319928524981</v>
      </c>
      <c r="AS1489" s="51" t="n">
        <v>-0.3508989593679167</v>
      </c>
      <c r="AT1489" s="51" t="n">
        <v>5.868158038262508e-05</v>
      </c>
      <c r="AU1489" s="51" t="n">
        <v>380</v>
      </c>
      <c r="AV1489" s="51" t="n">
        <v>900.0020022803797</v>
      </c>
      <c r="AW1489" s="51" t="n">
        <v>540.0002176943959</v>
      </c>
      <c r="AX1489" s="51" t="n">
        <v>75.00003819718926</v>
      </c>
      <c r="AY1489" s="51" t="n">
        <v>84.375</v>
      </c>
      <c r="AZ1489" s="51" t="n">
        <v>40</v>
      </c>
      <c r="BA1489" s="51" t="n">
        <v>8</v>
      </c>
      <c r="BB1489" s="51" t="n">
        <v>23.90628139457317</v>
      </c>
      <c r="BC1489" s="51" t="n">
        <v>15.00000366644348</v>
      </c>
      <c r="BD1489" s="51" t="n">
        <v>3.750001158683381</v>
      </c>
      <c r="BE1489" s="51" t="n">
        <v>4.6875</v>
      </c>
      <c r="BF1489" s="51" t="n">
        <v>3</v>
      </c>
      <c r="BG1489" s="51" t="n">
        <v>6.000007494968183</v>
      </c>
      <c r="BH1489" s="51" t="n">
        <v>14.00015421008978</v>
      </c>
      <c r="BI1489" s="51" t="n">
        <v>5.50002732387481</v>
      </c>
      <c r="BJ1489" s="51" t="n">
        <v>0.7000033656753453</v>
      </c>
      <c r="BK1489" s="51" t="n">
        <v>0.4000003468530802</v>
      </c>
      <c r="BL1489" s="51" t="n">
        <v>0.0200000026657297</v>
      </c>
      <c r="BM1489" s="51" t="n">
        <v>-0.3009614072388884</v>
      </c>
      <c r="BN1489" s="51" t="n">
        <v>0.6921749767020058</v>
      </c>
      <c r="BO1489" s="51" t="n">
        <v>0.3990703033061269</v>
      </c>
      <c r="BP1489" s="51" t="n">
        <v>-0.3010123325464521</v>
      </c>
      <c r="BQ1489" s="51" t="n">
        <v>0.6921402344940439</v>
      </c>
      <c r="BR1489" s="51" t="n">
        <v>0.39921387353611</v>
      </c>
      <c r="BS1489" s="51" t="n">
        <v>0.05092530756367619</v>
      </c>
      <c r="BT1489" s="51" t="n">
        <v>0.03474220796184646</v>
      </c>
      <c r="BU1489" s="51" t="n">
        <v>-0.1435702299831254</v>
      </c>
      <c r="BV1489" s="51" t="n">
        <v>0.1562460204354873</v>
      </c>
    </row>
    <row r="1490">
      <c r="A1490" s="49" t="n">
        <v>68.2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-0.985412354864</v>
      </c>
      <c r="F1490" s="49" t="n">
        <v>-2.174074530352</v>
      </c>
      <c r="G1490" s="49" t="n">
        <v>-0.942450164008</v>
      </c>
      <c r="H1490" s="49" t="n">
        <v>-1.3496468467344</v>
      </c>
      <c r="I1490" s="49" t="n">
        <v>-4.948446826263999</v>
      </c>
      <c r="J1490" s="49" t="n">
        <v>2.116210926848</v>
      </c>
      <c r="K1490" s="49" t="n">
        <v>-0.9853426396218671</v>
      </c>
      <c r="L1490" s="49" t="n">
        <v>-2.173976728509741</v>
      </c>
      <c r="M1490" s="49" t="n">
        <v>-0.9423094981048171</v>
      </c>
      <c r="N1490" s="49" t="n">
        <v>-1.349487864260231</v>
      </c>
      <c r="O1490" s="49" t="n">
        <v>-4.94849831249506</v>
      </c>
      <c r="P1490" s="49" t="n">
        <v>2.116207780856254</v>
      </c>
      <c r="Q1490" s="49" t="n">
        <v>-6.971524213295055e-05</v>
      </c>
      <c r="R1490" s="49" t="n">
        <v>-9.780184225904875e-05</v>
      </c>
      <c r="S1490" s="49" t="n">
        <v>-0.0001406659031828461</v>
      </c>
      <c r="T1490" s="49" t="n">
        <v>-0.0001589824741692336</v>
      </c>
      <c r="U1490" s="49" t="n">
        <v>5.14862310607711e-05</v>
      </c>
      <c r="V1490" s="49" t="n">
        <v>3.145991745334697e-06</v>
      </c>
      <c r="W1490" s="49" t="n">
        <v>0.361665458</v>
      </c>
      <c r="X1490" s="49" t="n">
        <v>-0.3194439059999996</v>
      </c>
      <c r="Y1490" s="49" t="n">
        <v>-0.4397152989999999</v>
      </c>
      <c r="Z1490" s="49" t="n">
        <v>0.06732990179999983</v>
      </c>
      <c r="AA1490" s="49" t="n">
        <v>0.628314382999999</v>
      </c>
      <c r="AB1490" s="49" t="n">
        <v>0.2810939439999996</v>
      </c>
      <c r="AC1490" s="49" t="n">
        <v>0.3596859595145224</v>
      </c>
      <c r="AD1490" s="49" t="n">
        <v>-0.3179757959895714</v>
      </c>
      <c r="AE1490" s="49" t="n">
        <v>-0.4386156977651262</v>
      </c>
      <c r="AF1490" s="49" t="n">
        <v>0.06823671846012257</v>
      </c>
      <c r="AG1490" s="49" t="n">
        <v>0.6287074088107778</v>
      </c>
      <c r="AH1490" s="49" t="n">
        <v>0.2810574282893681</v>
      </c>
      <c r="AI1490" s="49" t="n">
        <v>-0.01527254911896347</v>
      </c>
      <c r="AJ1490" s="49" t="n">
        <v>-0.1036309907631176</v>
      </c>
      <c r="AK1490" s="49" t="n">
        <v>-0.07926196223129685</v>
      </c>
      <c r="AL1490" s="49" t="n">
        <v>-0.01230659447942307</v>
      </c>
      <c r="AM1490" s="49" t="n">
        <v>0.004169004332062524</v>
      </c>
      <c r="AN1490" s="49" t="n">
        <v>-0.0006453426422727529</v>
      </c>
      <c r="AO1490" s="49" t="n">
        <v>0.1682780205536742</v>
      </c>
      <c r="AP1490" s="49" t="n">
        <v>46.04742568820218</v>
      </c>
      <c r="AQ1490" s="49" t="n">
        <v>21.65834901472299</v>
      </c>
      <c r="AR1490" s="49" t="n">
        <v>2.569565629234321</v>
      </c>
      <c r="AS1490" s="49" t="n">
        <v>-0.3434601392635753</v>
      </c>
      <c r="AT1490" s="49" t="n">
        <v>5.215187932152079e-05</v>
      </c>
      <c r="AU1490" s="49" t="n">
        <v>380</v>
      </c>
      <c r="AV1490" s="49" t="n">
        <v>900.0019822575758</v>
      </c>
      <c r="AW1490" s="49" t="n">
        <v>540.0002155174519</v>
      </c>
      <c r="AX1490" s="49" t="n">
        <v>75.00003781521737</v>
      </c>
      <c r="AY1490" s="49" t="n">
        <v>84.375</v>
      </c>
      <c r="AZ1490" s="49" t="n">
        <v>40</v>
      </c>
      <c r="BA1490" s="49" t="n">
        <v>8</v>
      </c>
      <c r="BB1490" s="49" t="n">
        <v>23.9062812376003</v>
      </c>
      <c r="BC1490" s="49" t="n">
        <v>15.00000364811126</v>
      </c>
      <c r="BD1490" s="49" t="n">
        <v>3.750001152889964</v>
      </c>
      <c r="BE1490" s="49" t="n">
        <v>4.6875</v>
      </c>
      <c r="BF1490" s="49" t="n">
        <v>3</v>
      </c>
      <c r="BG1490" s="49" t="n">
        <v>6.000007542433935</v>
      </c>
      <c r="BH1490" s="49" t="n">
        <v>14.00015256151531</v>
      </c>
      <c r="BI1490" s="49" t="n">
        <v>5.500027012185113</v>
      </c>
      <c r="BJ1490" s="49" t="n">
        <v>0.7000033372112485</v>
      </c>
      <c r="BK1490" s="49" t="n">
        <v>0.4000003426908433</v>
      </c>
      <c r="BL1490" s="49" t="n">
        <v>0.02000000263374095</v>
      </c>
      <c r="BM1490" s="49" t="n">
        <v>-0.3043573693102435</v>
      </c>
      <c r="BN1490" s="49" t="n">
        <v>0.6915222464582916</v>
      </c>
      <c r="BO1490" s="49" t="n">
        <v>0.3944352907624452</v>
      </c>
      <c r="BP1490" s="49" t="n">
        <v>-0.3043937666763162</v>
      </c>
      <c r="BQ1490" s="49" t="n">
        <v>0.6914906664736369</v>
      </c>
      <c r="BR1490" s="49" t="n">
        <v>0.3945975816614408</v>
      </c>
      <c r="BS1490" s="49" t="n">
        <v>0.03639736607274902</v>
      </c>
      <c r="BT1490" s="49" t="n">
        <v>0.03157998465475043</v>
      </c>
      <c r="BU1490" s="49" t="n">
        <v>-0.1622908989956096</v>
      </c>
      <c r="BV1490" s="49" t="n">
        <v>0.1692938261858096</v>
      </c>
    </row>
    <row r="1491">
      <c r="A1491" s="51" t="n">
        <v>68.20999999999999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-0.981795685248</v>
      </c>
      <c r="F1491" s="51" t="n">
        <v>-2.177268824063999</v>
      </c>
      <c r="G1491" s="51" t="n">
        <v>-0.946847299456</v>
      </c>
      <c r="H1491" s="51" t="n">
        <v>-1.3489733156608</v>
      </c>
      <c r="I1491" s="51" t="n">
        <v>-4.942163730048</v>
      </c>
      <c r="J1491" s="51" t="n">
        <v>2.119021886336</v>
      </c>
      <c r="K1491" s="51" t="n">
        <v>-0.9817458886714074</v>
      </c>
      <c r="L1491" s="51" t="n">
        <v>-2.177157124275021</v>
      </c>
      <c r="M1491" s="51" t="n">
        <v>-0.9466972985579011</v>
      </c>
      <c r="N1491" s="51" t="n">
        <v>-1.348808876311568</v>
      </c>
      <c r="O1491" s="51" t="n">
        <v>-4.942215216714176</v>
      </c>
      <c r="P1491" s="51" t="n">
        <v>2.119018331403426</v>
      </c>
      <c r="Q1491" s="51" t="n">
        <v>-4.979657659254233e-05</v>
      </c>
      <c r="R1491" s="51" t="n">
        <v>-0.0001116997889787363</v>
      </c>
      <c r="S1491" s="51" t="n">
        <v>-0.000150000898098912</v>
      </c>
      <c r="T1491" s="51" t="n">
        <v>-0.0001644393492321594</v>
      </c>
      <c r="U1491" s="51" t="n">
        <v>5.148666617671438e-05</v>
      </c>
      <c r="V1491" s="51" t="n">
        <v>3.55493257453432e-06</v>
      </c>
      <c r="W1491" s="51" t="n">
        <v>0.3616686080000001</v>
      </c>
      <c r="X1491" s="51" t="n">
        <v>-0.3194134559999994</v>
      </c>
      <c r="Y1491" s="51" t="n">
        <v>-0.4397116239999996</v>
      </c>
      <c r="Z1491" s="51" t="n">
        <v>0.06737851679999947</v>
      </c>
      <c r="AA1491" s="51" t="n">
        <v>0.6283044079999969</v>
      </c>
      <c r="AB1491" s="51" t="n">
        <v>0.2810981439999983</v>
      </c>
      <c r="AC1491" s="51" t="n">
        <v>0.3596737514328526</v>
      </c>
      <c r="AD1491" s="51" t="n">
        <v>-0.3181476301519923</v>
      </c>
      <c r="AE1491" s="51" t="n">
        <v>-0.4388303712521243</v>
      </c>
      <c r="AF1491" s="51" t="n">
        <v>0.06764960032670031</v>
      </c>
      <c r="AG1491" s="51" t="n">
        <v>0.6276758216563895</v>
      </c>
      <c r="AH1491" s="51" t="n">
        <v>0.2810377656512366</v>
      </c>
      <c r="AI1491" s="51" t="n">
        <v>-0.007533216684913241</v>
      </c>
      <c r="AJ1491" s="51" t="n">
        <v>-0.113392203832254</v>
      </c>
      <c r="AK1491" s="51" t="n">
        <v>-0.08317477586285545</v>
      </c>
      <c r="AL1491" s="51" t="n">
        <v>-0.01227086532816943</v>
      </c>
      <c r="AM1491" s="51" t="n">
        <v>0.004520984526354619</v>
      </c>
      <c r="AN1491" s="51" t="n">
        <v>-0.0006284835032639583</v>
      </c>
      <c r="AO1491" s="51" t="n">
        <v>0.1699461537557069</v>
      </c>
      <c r="AP1491" s="51" t="n">
        <v>46.15452224702716</v>
      </c>
      <c r="AQ1491" s="51" t="n">
        <v>21.65490698812491</v>
      </c>
      <c r="AR1491" s="51" t="n">
        <v>2.564331203706065</v>
      </c>
      <c r="AS1491" s="51" t="n">
        <v>-0.3358660994895462</v>
      </c>
      <c r="AT1491" s="51" t="n">
        <v>6.117298466241034e-05</v>
      </c>
      <c r="AU1491" s="51" t="n">
        <v>380</v>
      </c>
      <c r="AV1491" s="51" t="n">
        <v>900.0019624350001</v>
      </c>
      <c r="AW1491" s="51" t="n">
        <v>540.0002133622773</v>
      </c>
      <c r="AX1491" s="51" t="n">
        <v>75.00003743706519</v>
      </c>
      <c r="AY1491" s="51" t="n">
        <v>84.375</v>
      </c>
      <c r="AZ1491" s="51" t="n">
        <v>40</v>
      </c>
      <c r="BA1491" s="51" t="n">
        <v>8</v>
      </c>
      <c r="BB1491" s="51" t="n">
        <v>23.9062810814123</v>
      </c>
      <c r="BC1491" s="51" t="n">
        <v>15.00000362987071</v>
      </c>
      <c r="BD1491" s="51" t="n">
        <v>3.750001147125515</v>
      </c>
      <c r="BE1491" s="51" t="n">
        <v>4.6875</v>
      </c>
      <c r="BF1491" s="51" t="n">
        <v>3</v>
      </c>
      <c r="BG1491" s="51" t="n">
        <v>6.000007617372056</v>
      </c>
      <c r="BH1491" s="51" t="n">
        <v>14.00015084102966</v>
      </c>
      <c r="BI1491" s="51" t="n">
        <v>5.500026691345698</v>
      </c>
      <c r="BJ1491" s="51" t="n">
        <v>0.7000032972768883</v>
      </c>
      <c r="BK1491" s="51" t="n">
        <v>0.4000003385785532</v>
      </c>
      <c r="BL1491" s="51" t="n">
        <v>0.02000000260213606</v>
      </c>
      <c r="BM1491" s="51" t="n">
        <v>-0.3077349405593969</v>
      </c>
      <c r="BN1491" s="51" t="n">
        <v>0.6908262762338204</v>
      </c>
      <c r="BO1491" s="51" t="n">
        <v>0.389801640210344</v>
      </c>
      <c r="BP1491" s="51" t="n">
        <v>-0.307756222243078</v>
      </c>
      <c r="BQ1491" s="51" t="n">
        <v>0.6907987442710577</v>
      </c>
      <c r="BR1491" s="51" t="n">
        <v>0.3899795538217762</v>
      </c>
      <c r="BS1491" s="51" t="n">
        <v>0.02128168368115135</v>
      </c>
      <c r="BT1491" s="51" t="n">
        <v>0.02753196276272796</v>
      </c>
      <c r="BU1491" s="51" t="n">
        <v>-0.1779136114321567</v>
      </c>
      <c r="BV1491" s="51" t="n">
        <v>0.1812847819501274</v>
      </c>
    </row>
    <row r="1492">
      <c r="A1492" s="49" t="n">
        <v>68.22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-0.9781789821520002</v>
      </c>
      <c r="F1492" s="49" t="n">
        <v>-2.180462794136</v>
      </c>
      <c r="G1492" s="49" t="n">
        <v>-0.951244395844</v>
      </c>
      <c r="H1492" s="49" t="n">
        <v>-1.3482992678792</v>
      </c>
      <c r="I1492" s="49" t="n">
        <v>-4.935880739851998</v>
      </c>
      <c r="J1492" s="49" t="n">
        <v>2.121832890464</v>
      </c>
      <c r="K1492" s="49" t="n">
        <v>-0.9781491319194784</v>
      </c>
      <c r="L1492" s="49" t="n">
        <v>-2.180339259069565</v>
      </c>
      <c r="M1492" s="49" t="n">
        <v>-0.9510875305030927</v>
      </c>
      <c r="N1492" s="49" t="n">
        <v>-1.348134045764501</v>
      </c>
      <c r="O1492" s="49" t="n">
        <v>-4.935941964700762</v>
      </c>
      <c r="P1492" s="49" t="n">
        <v>2.12182868668473</v>
      </c>
      <c r="Q1492" s="49" t="n">
        <v>-2.985023252177754e-05</v>
      </c>
      <c r="R1492" s="49" t="n">
        <v>-0.0001235350664354762</v>
      </c>
      <c r="S1492" s="49" t="n">
        <v>-0.0001568653409073084</v>
      </c>
      <c r="T1492" s="49" t="n">
        <v>-0.0001652221146990485</v>
      </c>
      <c r="U1492" s="49" t="n">
        <v>6.122484876325274e-05</v>
      </c>
      <c r="V1492" s="49" t="n">
        <v>4.203779269573715e-06</v>
      </c>
      <c r="W1492" s="49" t="n">
        <v>0.3616719380000005</v>
      </c>
      <c r="X1492" s="49" t="n">
        <v>-0.3193812660000004</v>
      </c>
      <c r="Y1492" s="49" t="n">
        <v>-0.4397077389999987</v>
      </c>
      <c r="Z1492" s="49" t="n">
        <v>0.06742990979999929</v>
      </c>
      <c r="AA1492" s="49" t="n">
        <v>0.6282938629999952</v>
      </c>
      <c r="AB1492" s="49" t="n">
        <v>0.2811025839999962</v>
      </c>
      <c r="AC1492" s="49" t="n">
        <v>0.3596846385850098</v>
      </c>
      <c r="AD1492" s="49" t="n">
        <v>-0.3183249273588325</v>
      </c>
      <c r="AE1492" s="49" t="n">
        <v>-0.4390951684830482</v>
      </c>
      <c r="AF1492" s="49" t="n">
        <v>0.06736863082124264</v>
      </c>
      <c r="AG1492" s="49" t="n">
        <v>0.6267297022656503</v>
      </c>
      <c r="AH1492" s="49" t="n">
        <v>0.2810191546644731</v>
      </c>
      <c r="AI1492" s="49" t="n">
        <v>4.177956640234043e-05</v>
      </c>
      <c r="AJ1492" s="49" t="n">
        <v>-0.1211719124529835</v>
      </c>
      <c r="AK1492" s="49" t="n">
        <v>-0.08549159376408746</v>
      </c>
      <c r="AL1492" s="49" t="n">
        <v>-0.01206020543290676</v>
      </c>
      <c r="AM1492" s="49" t="n">
        <v>0.005714893302324218</v>
      </c>
      <c r="AN1492" s="49" t="n">
        <v>-0.0006019554945530572</v>
      </c>
      <c r="AO1492" s="49" t="n">
        <v>0.1715123983313522</v>
      </c>
      <c r="AP1492" s="49" t="n">
        <v>46.25532306414861</v>
      </c>
      <c r="AQ1492" s="49" t="n">
        <v>21.64837128342539</v>
      </c>
      <c r="AR1492" s="49" t="n">
        <v>2.558937910258655</v>
      </c>
      <c r="AS1492" s="49" t="n">
        <v>-0.3272671838231438</v>
      </c>
      <c r="AT1492" s="49" t="n">
        <v>7.77047953191596e-05</v>
      </c>
      <c r="AU1492" s="49" t="n">
        <v>380</v>
      </c>
      <c r="AV1492" s="49" t="n">
        <v>900.0019428106501</v>
      </c>
      <c r="AW1492" s="49" t="n">
        <v>540.0002112286546</v>
      </c>
      <c r="AX1492" s="49" t="n">
        <v>75.00003706269453</v>
      </c>
      <c r="AY1492" s="49" t="n">
        <v>84.375</v>
      </c>
      <c r="AZ1492" s="49" t="n">
        <v>40</v>
      </c>
      <c r="BA1492" s="49" t="n">
        <v>8</v>
      </c>
      <c r="BB1492" s="49" t="n">
        <v>23.90628092600524</v>
      </c>
      <c r="BC1492" s="49" t="n">
        <v>15.00000361172135</v>
      </c>
      <c r="BD1492" s="49" t="n">
        <v>3.750001141389887</v>
      </c>
      <c r="BE1492" s="49" t="n">
        <v>4.6875</v>
      </c>
      <c r="BF1492" s="49" t="n">
        <v>3</v>
      </c>
      <c r="BG1492" s="49" t="n">
        <v>6.000007701584586</v>
      </c>
      <c r="BH1492" s="49" t="n">
        <v>14.00014907241006</v>
      </c>
      <c r="BI1492" s="49" t="n">
        <v>5.500026371049549</v>
      </c>
      <c r="BJ1492" s="49" t="n">
        <v>0.7000032577095656</v>
      </c>
      <c r="BK1492" s="49" t="n">
        <v>0.4000003345156105</v>
      </c>
      <c r="BL1492" s="49" t="n">
        <v>0.02000000257091042</v>
      </c>
      <c r="BM1492" s="49" t="n">
        <v>-0.311093767776223</v>
      </c>
      <c r="BN1492" s="49" t="n">
        <v>0.6900873047092915</v>
      </c>
      <c r="BO1492" s="49" t="n">
        <v>0.3851696909818865</v>
      </c>
      <c r="BP1492" s="49" t="n">
        <v>-0.3110994950397155</v>
      </c>
      <c r="BQ1492" s="49" t="n">
        <v>0.6900647299855878</v>
      </c>
      <c r="BR1492" s="49" t="n">
        <v>0.3853601052527946</v>
      </c>
      <c r="BS1492" s="49" t="n">
        <v>0.00572726349251651</v>
      </c>
      <c r="BT1492" s="49" t="n">
        <v>0.0225747237037055</v>
      </c>
      <c r="BU1492" s="49" t="n">
        <v>-0.1904142709081569</v>
      </c>
      <c r="BV1492" s="49" t="n">
        <v>0.1918332981077485</v>
      </c>
    </row>
    <row r="1493">
      <c r="A1493" s="51" t="n">
        <v>68.23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-0.974562249536</v>
      </c>
      <c r="F1493" s="51" t="n">
        <v>-2.183656478848</v>
      </c>
      <c r="G1493" s="51" t="n">
        <v>-0.955641457792</v>
      </c>
      <c r="H1493" s="51" t="n">
        <v>-1.3476247645056</v>
      </c>
      <c r="I1493" s="51" t="n">
        <v>-4.929597843136</v>
      </c>
      <c r="J1493" s="51" t="n">
        <v>2.124643933952</v>
      </c>
      <c r="K1493" s="51" t="n">
        <v>-0.9745522875164976</v>
      </c>
      <c r="L1493" s="51" t="n">
        <v>-2.183523325023687</v>
      </c>
      <c r="M1493" s="51" t="n">
        <v>-0.9554804369445196</v>
      </c>
      <c r="N1493" s="51" t="n">
        <v>-1.347460590545992</v>
      </c>
      <c r="O1493" s="51" t="n">
        <v>-4.929674615030263</v>
      </c>
      <c r="P1493" s="51" t="n">
        <v>2.124638945229788</v>
      </c>
      <c r="Q1493" s="51" t="n">
        <v>-9.962019502429698e-06</v>
      </c>
      <c r="R1493" s="51" t="n">
        <v>-0.0001331538243127817</v>
      </c>
      <c r="S1493" s="51" t="n">
        <v>-0.0001610208474804864</v>
      </c>
      <c r="T1493" s="51" t="n">
        <v>-0.0001641739596078828</v>
      </c>
      <c r="U1493" s="51" t="n">
        <v>7.677189426225084e-05</v>
      </c>
      <c r="V1493" s="51" t="n">
        <v>4.988722211773933e-06</v>
      </c>
      <c r="W1493" s="51" t="n">
        <v>0.3616743680000011</v>
      </c>
      <c r="X1493" s="51" t="n">
        <v>-0.3193577760000044</v>
      </c>
      <c r="Y1493" s="51" t="n">
        <v>-0.4397049039999972</v>
      </c>
      <c r="Z1493" s="51" t="n">
        <v>0.06746741279999961</v>
      </c>
      <c r="AA1493" s="51" t="n">
        <v>0.6282861679999953</v>
      </c>
      <c r="AB1493" s="51" t="n">
        <v>0.281105823999993</v>
      </c>
      <c r="AC1493" s="51" t="n">
        <v>0.3596918168979449</v>
      </c>
      <c r="AD1493" s="51" t="n">
        <v>-0.3185322440995276</v>
      </c>
      <c r="AE1493" s="51" t="n">
        <v>-0.4393634757194561</v>
      </c>
      <c r="AF1493" s="51" t="n">
        <v>0.06734366167486125</v>
      </c>
      <c r="AG1493" s="51" t="n">
        <v>0.6264241316500333</v>
      </c>
      <c r="AH1493" s="51" t="n">
        <v>0.2810127954549166</v>
      </c>
      <c r="AI1493" s="51" t="n">
        <v>0.007575171133441702</v>
      </c>
      <c r="AJ1493" s="51" t="n">
        <v>-0.126694063262579</v>
      </c>
      <c r="AK1493" s="51" t="n">
        <v>-0.08628370471116653</v>
      </c>
      <c r="AL1493" s="51" t="n">
        <v>-0.01189849445335357</v>
      </c>
      <c r="AM1493" s="51" t="n">
        <v>0.007198562000279492</v>
      </c>
      <c r="AN1493" s="51" t="n">
        <v>-0.0005701658515945215</v>
      </c>
      <c r="AO1493" s="51" t="n">
        <v>0.172965633307102</v>
      </c>
      <c r="AP1493" s="51" t="n">
        <v>46.35150569526805</v>
      </c>
      <c r="AQ1493" s="51" t="n">
        <v>21.63984317308336</v>
      </c>
      <c r="AR1493" s="51" t="n">
        <v>2.553187269266175</v>
      </c>
      <c r="AS1493" s="51" t="n">
        <v>-0.3177926169033451</v>
      </c>
      <c r="AT1493" s="51" t="n">
        <v>9.653888709753118e-05</v>
      </c>
      <c r="AU1493" s="51" t="n">
        <v>380</v>
      </c>
      <c r="AV1493" s="51" t="n">
        <v>900.0019233825436</v>
      </c>
      <c r="AW1493" s="51" t="n">
        <v>540.0002091163681</v>
      </c>
      <c r="AX1493" s="51" t="n">
        <v>75.00003669206758</v>
      </c>
      <c r="AY1493" s="51" t="n">
        <v>84.375</v>
      </c>
      <c r="AZ1493" s="51" t="n">
        <v>40</v>
      </c>
      <c r="BA1493" s="51" t="n">
        <v>8</v>
      </c>
      <c r="BB1493" s="51" t="n">
        <v>23.90628077137522</v>
      </c>
      <c r="BC1493" s="51" t="n">
        <v>15.00000359366275</v>
      </c>
      <c r="BD1493" s="51" t="n">
        <v>3.750001135682937</v>
      </c>
      <c r="BE1493" s="51" t="n">
        <v>4.6875</v>
      </c>
      <c r="BF1493" s="51" t="n">
        <v>3</v>
      </c>
      <c r="BG1493" s="51" t="n">
        <v>6.000007784654628</v>
      </c>
      <c r="BH1493" s="51" t="n">
        <v>14.00014728834813</v>
      </c>
      <c r="BI1493" s="51" t="n">
        <v>5.500026054596955</v>
      </c>
      <c r="BJ1493" s="51" t="n">
        <v>0.7000032186170508</v>
      </c>
      <c r="BK1493" s="51" t="n">
        <v>0.4000003318765054</v>
      </c>
      <c r="BL1493" s="51" t="n">
        <v>0.0200000025400595</v>
      </c>
      <c r="BM1493" s="51" t="n">
        <v>-0.3144335097469192</v>
      </c>
      <c r="BN1493" s="51" t="n">
        <v>0.6893055988126148</v>
      </c>
      <c r="BO1493" s="51" t="n">
        <v>0.3805396574002072</v>
      </c>
      <c r="BP1493" s="51" t="n">
        <v>-0.3144236547829157</v>
      </c>
      <c r="BQ1493" s="51" t="n">
        <v>0.6892888134116906</v>
      </c>
      <c r="BR1493" s="51" t="n">
        <v>0.3807394482764425</v>
      </c>
      <c r="BS1493" s="51" t="n">
        <v>-0.009854964003574995</v>
      </c>
      <c r="BT1493" s="51" t="n">
        <v>0.01678540092420189</v>
      </c>
      <c r="BU1493" s="51" t="n">
        <v>-0.199790876235284</v>
      </c>
      <c r="BV1493" s="51" t="n">
        <v>0.2007368033683921</v>
      </c>
    </row>
    <row r="1494">
      <c r="A1494" s="49" t="n">
        <v>68.23999999999999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-0.9709455000000001</v>
      </c>
      <c r="F1494" s="49" t="n">
        <v>-2.18685</v>
      </c>
      <c r="G1494" s="49" t="n">
        <v>-0.9600385</v>
      </c>
      <c r="H1494" s="49" t="n">
        <v>-1.34695</v>
      </c>
      <c r="I1494" s="49" t="n">
        <v>-4.923315</v>
      </c>
      <c r="J1494" s="49" t="n">
        <v>2.127455</v>
      </c>
      <c r="K1494" s="49" t="n">
        <v>-0.9709554374990649</v>
      </c>
      <c r="L1494" s="49" t="n">
        <v>-2.186709719102762</v>
      </c>
      <c r="M1494" s="49" t="n">
        <v>-0.9598757640118851</v>
      </c>
      <c r="N1494" s="49" t="n">
        <v>-1.346786874273729</v>
      </c>
      <c r="O1494" s="49" t="n">
        <v>-4.923405906567559</v>
      </c>
      <c r="P1494" s="49" t="n">
        <v>2.127449241934414</v>
      </c>
      <c r="Q1494" s="49" t="n">
        <v>9.937499064749389e-06</v>
      </c>
      <c r="R1494" s="49" t="n">
        <v>-0.0001402808972383873</v>
      </c>
      <c r="S1494" s="49" t="n">
        <v>-0.0001627359881148926</v>
      </c>
      <c r="T1494" s="49" t="n">
        <v>-0.0001631257262713071</v>
      </c>
      <c r="U1494" s="49" t="n">
        <v>9.090656755983417e-05</v>
      </c>
      <c r="V1494" s="49" t="n">
        <v>5.758065586114469e-06</v>
      </c>
      <c r="W1494" s="49" t="n">
        <v>0.3616752500000023</v>
      </c>
      <c r="X1494" s="49" t="n">
        <v>-0.319349250000013</v>
      </c>
      <c r="Y1494" s="49" t="n">
        <v>-0.4397038749999949</v>
      </c>
      <c r="Z1494" s="49" t="n">
        <v>0.06748102500000082</v>
      </c>
      <c r="AA1494" s="49" t="n">
        <v>0.6282833749999983</v>
      </c>
      <c r="AB1494" s="49" t="n">
        <v>0.2811069999999884</v>
      </c>
      <c r="AC1494" s="49" t="n">
        <v>0.3596872516720048</v>
      </c>
      <c r="AD1494" s="49" t="n">
        <v>-0.3187867312603757</v>
      </c>
      <c r="AE1494" s="49" t="n">
        <v>-0.4395831249244012</v>
      </c>
      <c r="AF1494" s="49" t="n">
        <v>0.06740850221877794</v>
      </c>
      <c r="AG1494" s="49" t="n">
        <v>0.6269122662353498</v>
      </c>
      <c r="AH1494" s="49" t="n">
        <v>0.2810199776687292</v>
      </c>
      <c r="AI1494" s="49" t="n">
        <v>0.01515946685468886</v>
      </c>
      <c r="AJ1494" s="49" t="n">
        <v>-0.1295610097192556</v>
      </c>
      <c r="AK1494" s="49" t="n">
        <v>-0.08596905107449969</v>
      </c>
      <c r="AL1494" s="49" t="n">
        <v>-0.01183728501353903</v>
      </c>
      <c r="AM1494" s="49" t="n">
        <v>0.00827067347571866</v>
      </c>
      <c r="AN1494" s="49" t="n">
        <v>-0.0005392683366020147</v>
      </c>
      <c r="AO1494" s="49" t="n">
        <v>0.1743974399234141</v>
      </c>
      <c r="AP1494" s="49" t="n">
        <v>46.44506410339666</v>
      </c>
      <c r="AQ1494" s="49" t="n">
        <v>21.63002371276191</v>
      </c>
      <c r="AR1494" s="49" t="n">
        <v>2.546985565392376</v>
      </c>
      <c r="AS1494" s="49" t="n">
        <v>-0.3080272354124042</v>
      </c>
      <c r="AT1494" s="49" t="n">
        <v>0.0001126278757466154</v>
      </c>
      <c r="AU1494" s="49" t="n">
        <v>380</v>
      </c>
      <c r="AV1494" s="49" t="n">
        <v>900.0019041487182</v>
      </c>
      <c r="AW1494" s="49" t="n">
        <v>540.0002070252044</v>
      </c>
      <c r="AX1494" s="49" t="n">
        <v>75.00003632514691</v>
      </c>
      <c r="AY1494" s="49" t="n">
        <v>84.375</v>
      </c>
      <c r="AZ1494" s="49" t="n">
        <v>40</v>
      </c>
      <c r="BA1494" s="49" t="n">
        <v>8</v>
      </c>
      <c r="BB1494" s="49" t="n">
        <v>23.90628061751834</v>
      </c>
      <c r="BC1494" s="49" t="n">
        <v>15.00000357569443</v>
      </c>
      <c r="BD1494" s="49" t="n">
        <v>3.750001130004523</v>
      </c>
      <c r="BE1494" s="49" t="n">
        <v>4.6875</v>
      </c>
      <c r="BF1494" s="49" t="n">
        <v>3</v>
      </c>
      <c r="BG1494" s="49" t="n">
        <v>6.000007865348251</v>
      </c>
      <c r="BH1494" s="49" t="n">
        <v>14.00014552088795</v>
      </c>
      <c r="BI1494" s="49" t="n">
        <v>5.500025741941792</v>
      </c>
      <c r="BJ1494" s="49" t="n">
        <v>0.7000031799936463</v>
      </c>
      <c r="BK1494" s="49" t="n">
        <v>0.4000003348111766</v>
      </c>
      <c r="BL1494" s="49" t="n">
        <v>0.02000000250957878</v>
      </c>
      <c r="BM1494" s="49" t="n">
        <v>-0.3177538330328639</v>
      </c>
      <c r="BN1494" s="49" t="n">
        <v>0.6884814429215954</v>
      </c>
      <c r="BO1494" s="49" t="n">
        <v>0.3759116700664044</v>
      </c>
      <c r="BP1494" s="49" t="n">
        <v>-0.3177289017126782</v>
      </c>
      <c r="BQ1494" s="49" t="n">
        <v>0.6884711095606194</v>
      </c>
      <c r="BR1494" s="49" t="n">
        <v>0.376117712589652</v>
      </c>
      <c r="BS1494" s="49" t="n">
        <v>-0.02493132018571709</v>
      </c>
      <c r="BT1494" s="49" t="n">
        <v>0.01033336097600035</v>
      </c>
      <c r="BU1494" s="49" t="n">
        <v>-0.2060425232476848</v>
      </c>
      <c r="BV1494" s="49" t="n">
        <v>0.2078024794402988</v>
      </c>
    </row>
    <row r="1495">
      <c r="A1495" s="51" t="n">
        <v>68.25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-0.967328750464</v>
      </c>
      <c r="F1495" s="51" t="n">
        <v>-2.190043521152</v>
      </c>
      <c r="G1495" s="51" t="n">
        <v>-0.9644355422079999</v>
      </c>
      <c r="H1495" s="51" t="n">
        <v>-1.3462752354944</v>
      </c>
      <c r="I1495" s="51" t="n">
        <v>-4.917032156864</v>
      </c>
      <c r="J1495" s="51" t="n">
        <v>2.130266066048</v>
      </c>
      <c r="K1495" s="51" t="n">
        <v>-0.9673586223400766</v>
      </c>
      <c r="L1495" s="51" t="n">
        <v>-2.189898912516894</v>
      </c>
      <c r="M1495" s="51" t="n">
        <v>-0.9642729232957826</v>
      </c>
      <c r="N1495" s="51" t="n">
        <v>-1.346112837585817</v>
      </c>
      <c r="O1495" s="51" t="n">
        <v>-4.917129633812145</v>
      </c>
      <c r="P1495" s="51" t="n">
        <v>2.130259664531999</v>
      </c>
      <c r="Q1495" s="51" t="n">
        <v>2.987187607661479e-05</v>
      </c>
      <c r="R1495" s="51" t="n">
        <v>-0.000144608635106902</v>
      </c>
      <c r="S1495" s="51" t="n">
        <v>-0.0001626189122172494</v>
      </c>
      <c r="T1495" s="51" t="n">
        <v>-0.0001623979085825233</v>
      </c>
      <c r="U1495" s="51" t="n">
        <v>9.747694814521424e-05</v>
      </c>
      <c r="V1495" s="51" t="n">
        <v>6.401516000398288e-06</v>
      </c>
      <c r="W1495" s="51" t="n">
        <v>0.3616743680000045</v>
      </c>
      <c r="X1495" s="51" t="n">
        <v>-0.319357776000028</v>
      </c>
      <c r="Y1495" s="51" t="n">
        <v>-0.4397049039999915</v>
      </c>
      <c r="Z1495" s="51" t="n">
        <v>0.06746741280000336</v>
      </c>
      <c r="AA1495" s="51" t="n">
        <v>0.6282861680000057</v>
      </c>
      <c r="AB1495" s="51" t="n">
        <v>0.2811058239999822</v>
      </c>
      <c r="AC1495" s="51" t="n">
        <v>0.3596848606912219</v>
      </c>
      <c r="AD1495" s="51" t="n">
        <v>-0.3190879269552647</v>
      </c>
      <c r="AE1495" s="51" t="n">
        <v>-0.4397357031706587</v>
      </c>
      <c r="AF1495" s="51" t="n">
        <v>0.06741243892155596</v>
      </c>
      <c r="AG1495" s="51" t="n">
        <v>0.6278816249913486</v>
      </c>
      <c r="AH1495" s="51" t="n">
        <v>0.2810342478127191</v>
      </c>
      <c r="AI1495" s="51" t="n">
        <v>0.0227484540108922</v>
      </c>
      <c r="AJ1495" s="51" t="n">
        <v>-0.1294945476864301</v>
      </c>
      <c r="AK1495" s="51" t="n">
        <v>-0.08501192168007243</v>
      </c>
      <c r="AL1495" s="51" t="n">
        <v>-0.01180087775074929</v>
      </c>
      <c r="AM1495" s="51" t="n">
        <v>0.008494414305628325</v>
      </c>
      <c r="AN1495" s="51" t="n">
        <v>-0.0005135961487672365</v>
      </c>
      <c r="AO1495" s="51" t="n">
        <v>0.1758721700346932</v>
      </c>
      <c r="AP1495" s="51" t="n">
        <v>46.5380976978425</v>
      </c>
      <c r="AQ1495" s="51" t="n">
        <v>21.61926714828335</v>
      </c>
      <c r="AR1495" s="51" t="n">
        <v>2.540410194594922</v>
      </c>
      <c r="AS1495" s="51" t="n">
        <v>-0.2986566772186456</v>
      </c>
      <c r="AT1495" s="51" t="n">
        <v>0.0001234694020798534</v>
      </c>
      <c r="AU1495" s="51" t="n">
        <v>380</v>
      </c>
      <c r="AV1495" s="51" t="n">
        <v>900.0018851072309</v>
      </c>
      <c r="AW1495" s="51" t="n">
        <v>540.0002049549523</v>
      </c>
      <c r="AX1495" s="51" t="n">
        <v>75.00003596189543</v>
      </c>
      <c r="AY1495" s="51" t="n">
        <v>84.375</v>
      </c>
      <c r="AZ1495" s="51" t="n">
        <v>40</v>
      </c>
      <c r="BA1495" s="51" t="n">
        <v>8</v>
      </c>
      <c r="BB1495" s="51" t="n">
        <v>23.90628046443075</v>
      </c>
      <c r="BC1495" s="51" t="n">
        <v>15.00000355781596</v>
      </c>
      <c r="BD1495" s="51" t="n">
        <v>3.7500011243545</v>
      </c>
      <c r="BE1495" s="51" t="n">
        <v>4.6875</v>
      </c>
      <c r="BF1495" s="51" t="n">
        <v>3</v>
      </c>
      <c r="BG1495" s="51" t="n">
        <v>6.000007946355446</v>
      </c>
      <c r="BH1495" s="51" t="n">
        <v>14.00014377463729</v>
      </c>
      <c r="BI1495" s="51" t="n">
        <v>5.50002543303849</v>
      </c>
      <c r="BJ1495" s="51" t="n">
        <v>0.7000031418337225</v>
      </c>
      <c r="BK1495" s="51" t="n">
        <v>0.4000003331946348</v>
      </c>
      <c r="BL1495" s="51" t="n">
        <v>0.02000000247946384</v>
      </c>
      <c r="BM1495" s="51" t="n">
        <v>-0.3210544084658587</v>
      </c>
      <c r="BN1495" s="51" t="n">
        <v>0.6876151295156673</v>
      </c>
      <c r="BO1495" s="51" t="n">
        <v>0.371285817210299</v>
      </c>
      <c r="BP1495" s="51" t="n">
        <v>-0.3210153652709421</v>
      </c>
      <c r="BQ1495" s="51" t="n">
        <v>0.6876117146637001</v>
      </c>
      <c r="BR1495" s="51" t="n">
        <v>0.3714949941293353</v>
      </c>
      <c r="BS1495" s="51" t="n">
        <v>-0.03904319491659924</v>
      </c>
      <c r="BT1495" s="51" t="n">
        <v>0.003414851967198373</v>
      </c>
      <c r="BU1495" s="51" t="n">
        <v>-0.2091769190362691</v>
      </c>
      <c r="BV1495" s="51" t="n">
        <v>0.212816859625264</v>
      </c>
    </row>
    <row r="1496">
      <c r="A1496" s="49" t="n">
        <v>68.26000000000001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-0.9637120178479999</v>
      </c>
      <c r="F1496" s="49" t="n">
        <v>-2.193237205864</v>
      </c>
      <c r="G1496" s="49" t="n">
        <v>-0.9688326041559998</v>
      </c>
      <c r="H1496" s="49" t="n">
        <v>-1.3456007321208</v>
      </c>
      <c r="I1496" s="49" t="n">
        <v>-4.910749260147999</v>
      </c>
      <c r="J1496" s="49" t="n">
        <v>2.133077109535999</v>
      </c>
      <c r="K1496" s="49" t="n">
        <v>-0.9637616749090618</v>
      </c>
      <c r="L1496" s="49" t="n">
        <v>-2.19309127524118</v>
      </c>
      <c r="M1496" s="49" t="n">
        <v>-0.9686713721759322</v>
      </c>
      <c r="N1496" s="49" t="n">
        <v>-1.345439404722998</v>
      </c>
      <c r="O1496" s="49" t="n">
        <v>-4.910844157041402</v>
      </c>
      <c r="P1496" s="49" t="n">
        <v>2.133070219067092</v>
      </c>
      <c r="Q1496" s="49" t="n">
        <v>4.965706106196954e-05</v>
      </c>
      <c r="R1496" s="49" t="n">
        <v>-0.0001459306228204227</v>
      </c>
      <c r="S1496" s="49" t="n">
        <v>-0.0001612319800675666</v>
      </c>
      <c r="T1496" s="49" t="n">
        <v>-0.000161327397802058</v>
      </c>
      <c r="U1496" s="49" t="n">
        <v>9.489689340291818e-05</v>
      </c>
      <c r="V1496" s="49" t="n">
        <v>6.890468907005953e-06</v>
      </c>
      <c r="W1496" s="49" t="n">
        <v>0.3616719380000081</v>
      </c>
      <c r="X1496" s="49" t="n">
        <v>-0.3193812660000515</v>
      </c>
      <c r="Y1496" s="49" t="n">
        <v>-0.4397077389999868</v>
      </c>
      <c r="Z1496" s="49" t="n">
        <v>0.06742990980000764</v>
      </c>
      <c r="AA1496" s="49" t="n">
        <v>0.6282938630000187</v>
      </c>
      <c r="AB1496" s="49" t="n">
        <v>0.2811025839999737</v>
      </c>
      <c r="AC1496" s="49" t="n">
        <v>0.3597108683525736</v>
      </c>
      <c r="AD1496" s="49" t="n">
        <v>-0.3194178789947624</v>
      </c>
      <c r="AE1496" s="49" t="n">
        <v>-0.4398442836481057</v>
      </c>
      <c r="AF1496" s="49" t="n">
        <v>0.06729930730911826</v>
      </c>
      <c r="AG1496" s="49" t="n">
        <v>0.6287607876855363</v>
      </c>
      <c r="AH1496" s="49" t="n">
        <v>0.2810470739419016</v>
      </c>
      <c r="AI1496" s="49" t="n">
        <v>0.03013594172673616</v>
      </c>
      <c r="AJ1496" s="49" t="n">
        <v>-0.1264865441635591</v>
      </c>
      <c r="AK1496" s="49" t="n">
        <v>-0.08363944215054933</v>
      </c>
      <c r="AL1496" s="49" t="n">
        <v>-0.01168646874920945</v>
      </c>
      <c r="AM1496" s="49" t="n">
        <v>0.007935211164323282</v>
      </c>
      <c r="AN1496" s="49" t="n">
        <v>-0.0004941401816555841</v>
      </c>
      <c r="AO1496" s="49" t="n">
        <v>0.1773195080713244</v>
      </c>
      <c r="AP1496" s="49" t="n">
        <v>46.632568721662</v>
      </c>
      <c r="AQ1496" s="49" t="n">
        <v>21.60788193599612</v>
      </c>
      <c r="AR1496" s="49" t="n">
        <v>2.533657046202735</v>
      </c>
      <c r="AS1496" s="49" t="n">
        <v>-0.2900746499053071</v>
      </c>
      <c r="AT1496" s="49" t="n">
        <v>0.0001295516185323288</v>
      </c>
      <c r="AU1496" s="49" t="n">
        <v>380</v>
      </c>
      <c r="AV1496" s="49" t="n">
        <v>900.0018662561586</v>
      </c>
      <c r="AW1496" s="49" t="n">
        <v>540.0002029054028</v>
      </c>
      <c r="AX1496" s="49" t="n">
        <v>75.00003560227648</v>
      </c>
      <c r="AY1496" s="49" t="n">
        <v>84.375</v>
      </c>
      <c r="AZ1496" s="49" t="n">
        <v>40</v>
      </c>
      <c r="BA1496" s="49" t="n">
        <v>8</v>
      </c>
      <c r="BB1496" s="49" t="n">
        <v>23.90628031210859</v>
      </c>
      <c r="BC1496" s="49" t="n">
        <v>15.00000354002688</v>
      </c>
      <c r="BD1496" s="49" t="n">
        <v>3.750001118732728</v>
      </c>
      <c r="BE1496" s="49" t="n">
        <v>4.6875</v>
      </c>
      <c r="BF1496" s="49" t="n">
        <v>3</v>
      </c>
      <c r="BG1496" s="49" t="n">
        <v>6.00000802707434</v>
      </c>
      <c r="BH1496" s="49" t="n">
        <v>14.00014204934165</v>
      </c>
      <c r="BI1496" s="49" t="n">
        <v>5.500025127842028</v>
      </c>
      <c r="BJ1496" s="49" t="n">
        <v>0.7000031041317178</v>
      </c>
      <c r="BK1496" s="49" t="n">
        <v>0.4000003291962992</v>
      </c>
      <c r="BL1496" s="49" t="n">
        <v>0.02000000244971027</v>
      </c>
      <c r="BM1496" s="49" t="n">
        <v>-0.3243349083869911</v>
      </c>
      <c r="BN1496" s="49" t="n">
        <v>0.686706951247377</v>
      </c>
      <c r="BO1496" s="49" t="n">
        <v>0.3666621860613162</v>
      </c>
      <c r="BP1496" s="49" t="n">
        <v>-0.3242829554626577</v>
      </c>
      <c r="BQ1496" s="49" t="n">
        <v>0.6867107733884992</v>
      </c>
      <c r="BR1496" s="49" t="n">
        <v>0.3668714161007768</v>
      </c>
      <c r="BS1496" s="49" t="n">
        <v>-0.05195292433346488</v>
      </c>
      <c r="BT1496" s="49" t="n">
        <v>-0.003822141122156175</v>
      </c>
      <c r="BU1496" s="49" t="n">
        <v>-0.2092300394606061</v>
      </c>
      <c r="BV1496" s="49" t="n">
        <v>0.2156175422414494</v>
      </c>
    </row>
    <row r="1497">
      <c r="A1497" s="51" t="n">
        <v>68.27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-0.9600953147519998</v>
      </c>
      <c r="F1497" s="51" t="n">
        <v>-2.196431175936001</v>
      </c>
      <c r="G1497" s="51" t="n">
        <v>-0.9732297005439997</v>
      </c>
      <c r="H1497" s="51" t="n">
        <v>-1.3449266843392</v>
      </c>
      <c r="I1497" s="51" t="n">
        <v>-4.904466269952</v>
      </c>
      <c r="J1497" s="51" t="n">
        <v>2.135888113663999</v>
      </c>
      <c r="K1497" s="51" t="n">
        <v>-0.9601641867580861</v>
      </c>
      <c r="L1497" s="51" t="n">
        <v>-2.196286949906948</v>
      </c>
      <c r="M1497" s="51" t="n">
        <v>-0.9730709039163323</v>
      </c>
      <c r="N1497" s="51" t="n">
        <v>-1.34476755303598</v>
      </c>
      <c r="O1497" s="51" t="n">
        <v>-4.904553087814694</v>
      </c>
      <c r="P1497" s="51" t="n">
        <v>2.135880843648448</v>
      </c>
      <c r="Q1497" s="51" t="n">
        <v>6.887200608629573e-05</v>
      </c>
      <c r="R1497" s="51" t="n">
        <v>-0.0001442260290533959</v>
      </c>
      <c r="S1497" s="51" t="n">
        <v>-0.0001587966276673791</v>
      </c>
      <c r="T1497" s="51" t="n">
        <v>-0.0001591313032203168</v>
      </c>
      <c r="U1497" s="51" t="n">
        <v>8.681786269448821e-05</v>
      </c>
      <c r="V1497" s="51" t="n">
        <v>7.270015550897568e-06</v>
      </c>
      <c r="W1497" s="51" t="n">
        <v>0.3616686080000138</v>
      </c>
      <c r="X1497" s="51" t="n">
        <v>-0.3194134560000855</v>
      </c>
      <c r="Y1497" s="51" t="n">
        <v>-0.4397116239999806</v>
      </c>
      <c r="Z1497" s="51" t="n">
        <v>0.06737851680001412</v>
      </c>
      <c r="AA1497" s="51" t="n">
        <v>0.6283044080000382</v>
      </c>
      <c r="AB1497" s="51" t="n">
        <v>0.2810981439999625</v>
      </c>
      <c r="AC1497" s="51" t="n">
        <v>0.3597877104404187</v>
      </c>
      <c r="AD1497" s="51" t="n">
        <v>-0.3197499624674652</v>
      </c>
      <c r="AE1497" s="51" t="n">
        <v>-0.4399509347540469</v>
      </c>
      <c r="AF1497" s="51" t="n">
        <v>0.06710470481071648</v>
      </c>
      <c r="AG1497" s="51" t="n">
        <v>0.6290622295984305</v>
      </c>
      <c r="AH1497" s="51" t="n">
        <v>0.2810523621520981</v>
      </c>
      <c r="AI1497" s="51" t="n">
        <v>0.03703007668660434</v>
      </c>
      <c r="AJ1497" s="51" t="n">
        <v>-0.1207816311612276</v>
      </c>
      <c r="AK1497" s="51" t="n">
        <v>-0.08176675307016905</v>
      </c>
      <c r="AL1497" s="51" t="n">
        <v>-0.01143927917111536</v>
      </c>
      <c r="AM1497" s="51" t="n">
        <v>0.007096166889487663</v>
      </c>
      <c r="AN1497" s="51" t="n">
        <v>-0.0004789572246289099</v>
      </c>
      <c r="AO1497" s="51" t="n">
        <v>0.178514923944146</v>
      </c>
      <c r="AP1497" s="51" t="n">
        <v>46.7301509920748</v>
      </c>
      <c r="AQ1497" s="51" t="n">
        <v>21.59641200761103</v>
      </c>
      <c r="AR1497" s="51" t="n">
        <v>2.526940938357297</v>
      </c>
      <c r="AS1497" s="51" t="n">
        <v>-0.2821796808048085</v>
      </c>
      <c r="AT1497" s="51" t="n">
        <v>0.0001334348691427536</v>
      </c>
      <c r="AU1497" s="51" t="n">
        <v>380</v>
      </c>
      <c r="AV1497" s="51" t="n">
        <v>900.0018475935969</v>
      </c>
      <c r="AW1497" s="51" t="n">
        <v>540.0002008763488</v>
      </c>
      <c r="AX1497" s="51" t="n">
        <v>75.00003524625372</v>
      </c>
      <c r="AY1497" s="51" t="n">
        <v>84.375</v>
      </c>
      <c r="AZ1497" s="51" t="n">
        <v>40</v>
      </c>
      <c r="BA1497" s="51" t="n">
        <v>8</v>
      </c>
      <c r="BB1497" s="51" t="n">
        <v>23.90628016054805</v>
      </c>
      <c r="BC1497" s="51" t="n">
        <v>15.00000352232674</v>
      </c>
      <c r="BD1497" s="51" t="n">
        <v>3.750001113139064</v>
      </c>
      <c r="BE1497" s="51" t="n">
        <v>4.6875</v>
      </c>
      <c r="BF1497" s="51" t="n">
        <v>3</v>
      </c>
      <c r="BG1497" s="51" t="n">
        <v>6.000008098912931</v>
      </c>
      <c r="BH1497" s="51" t="n">
        <v>14.00014034474955</v>
      </c>
      <c r="BI1497" s="51" t="n">
        <v>5.500024826307924</v>
      </c>
      <c r="BJ1497" s="51" t="n">
        <v>0.7000030668821372</v>
      </c>
      <c r="BK1497" s="51" t="n">
        <v>0.4000003252459436</v>
      </c>
      <c r="BL1497" s="51" t="n">
        <v>0.02000000242031374</v>
      </c>
      <c r="BM1497" s="51" t="n">
        <v>-0.3275950046554774</v>
      </c>
      <c r="BN1497" s="51" t="n">
        <v>0.6857571944035303</v>
      </c>
      <c r="BO1497" s="51" t="n">
        <v>0.3620409041963486</v>
      </c>
      <c r="BP1497" s="51" t="n">
        <v>-0.3275313405882123</v>
      </c>
      <c r="BQ1497" s="51" t="n">
        <v>0.6857685053316493</v>
      </c>
      <c r="BR1497" s="51" t="n">
        <v>0.3622471816247189</v>
      </c>
      <c r="BS1497" s="51" t="n">
        <v>-0.06366406726510121</v>
      </c>
      <c r="BT1497" s="51" t="n">
        <v>-0.01131092811901269</v>
      </c>
      <c r="BU1497" s="51" t="n">
        <v>-0.2062774283703162</v>
      </c>
      <c r="BV1497" s="51" t="n">
        <v>0.2161745313646353</v>
      </c>
    </row>
    <row r="1498">
      <c r="A1498" s="49" t="n">
        <v>68.28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-0.9564786451359997</v>
      </c>
      <c r="F1498" s="49" t="n">
        <v>-2.199625469648003</v>
      </c>
      <c r="G1498" s="49" t="n">
        <v>-0.9776268359919994</v>
      </c>
      <c r="H1498" s="49" t="n">
        <v>-1.3442531532656</v>
      </c>
      <c r="I1498" s="49" t="n">
        <v>-4.898183173735998</v>
      </c>
      <c r="J1498" s="49" t="n">
        <v>2.138699073151998</v>
      </c>
      <c r="K1498" s="49" t="n">
        <v>-0.9565656173133071</v>
      </c>
      <c r="L1498" s="49" t="n">
        <v>-2.199485822034328</v>
      </c>
      <c r="M1498" s="49" t="n">
        <v>-0.9774716657967861</v>
      </c>
      <c r="N1498" s="49" t="n">
        <v>-1.344097687809641</v>
      </c>
      <c r="O1498" s="49" t="n">
        <v>-4.89826292262979</v>
      </c>
      <c r="P1498" s="49" t="n">
        <v>2.138691449236604</v>
      </c>
      <c r="Q1498" s="49" t="n">
        <v>8.697217730746498e-05</v>
      </c>
      <c r="R1498" s="49" t="n">
        <v>-0.0001396476136750202</v>
      </c>
      <c r="S1498" s="49" t="n">
        <v>-0.0001551701952132722</v>
      </c>
      <c r="T1498" s="49" t="n">
        <v>-0.000155465455958792</v>
      </c>
      <c r="U1498" s="49" t="n">
        <v>7.974889379180894e-05</v>
      </c>
      <c r="V1498" s="49" t="n">
        <v>7.623915394550096e-06</v>
      </c>
      <c r="W1498" s="49" t="n">
        <v>0.3616654580000221</v>
      </c>
      <c r="X1498" s="49" t="n">
        <v>-0.3194439060001324</v>
      </c>
      <c r="Y1498" s="49" t="n">
        <v>-0.4397152989999725</v>
      </c>
      <c r="Z1498" s="49" t="n">
        <v>0.06732990180002338</v>
      </c>
      <c r="AA1498" s="49" t="n">
        <v>0.6283143830000657</v>
      </c>
      <c r="AB1498" s="49" t="n">
        <v>0.2810939439999479</v>
      </c>
      <c r="AC1498" s="49" t="n">
        <v>0.3599212025815059</v>
      </c>
      <c r="AD1498" s="49" t="n">
        <v>-0.3200591698263471</v>
      </c>
      <c r="AE1498" s="49" t="n">
        <v>-0.4400857365001041</v>
      </c>
      <c r="AF1498" s="49" t="n">
        <v>0.06690316852434848</v>
      </c>
      <c r="AG1498" s="49" t="n">
        <v>0.6286570441665333</v>
      </c>
      <c r="AH1498" s="49" t="n">
        <v>0.2810485621847232</v>
      </c>
      <c r="AI1498" s="49" t="n">
        <v>0.04317512915301218</v>
      </c>
      <c r="AJ1498" s="49" t="n">
        <v>-0.112732366452547</v>
      </c>
      <c r="AK1498" s="49" t="n">
        <v>-0.07913800307372919</v>
      </c>
      <c r="AL1498" s="49" t="n">
        <v>-0.01106677667802938</v>
      </c>
      <c r="AM1498" s="49" t="n">
        <v>0.006605211834603737</v>
      </c>
      <c r="AN1498" s="49" t="n">
        <v>-0.0004646215572179157</v>
      </c>
      <c r="AO1498" s="49" t="n">
        <v>0.1791553737404746</v>
      </c>
      <c r="AP1498" s="49" t="n">
        <v>46.83224679828196</v>
      </c>
      <c r="AQ1498" s="49" t="n">
        <v>21.58570857816262</v>
      </c>
      <c r="AR1498" s="49" t="n">
        <v>2.52042587512838</v>
      </c>
      <c r="AS1498" s="49" t="n">
        <v>-0.2744671837399513</v>
      </c>
      <c r="AT1498" s="49" t="n">
        <v>0.0001383188713895961</v>
      </c>
      <c r="AU1498" s="49" t="n">
        <v>380</v>
      </c>
      <c r="AV1498" s="49" t="n">
        <v>900.001829117661</v>
      </c>
      <c r="AW1498" s="49" t="n">
        <v>540.0001988675854</v>
      </c>
      <c r="AX1498" s="49" t="n">
        <v>75.00003489379118</v>
      </c>
      <c r="AY1498" s="49" t="n">
        <v>84.375</v>
      </c>
      <c r="AZ1498" s="49" t="n">
        <v>40</v>
      </c>
      <c r="BA1498" s="49" t="n">
        <v>8</v>
      </c>
      <c r="BB1498" s="49" t="n">
        <v>23.90628000974531</v>
      </c>
      <c r="BC1498" s="49" t="n">
        <v>15.00000350471511</v>
      </c>
      <c r="BD1498" s="49" t="n">
        <v>3.750001107573369</v>
      </c>
      <c r="BE1498" s="49" t="n">
        <v>4.6875</v>
      </c>
      <c r="BF1498" s="49" t="n">
        <v>3</v>
      </c>
      <c r="BG1498" s="49" t="n">
        <v>6.000008146788026</v>
      </c>
      <c r="BH1498" s="49" t="n">
        <v>14.00013866061255</v>
      </c>
      <c r="BI1498" s="49" t="n">
        <v>5.500024528392229</v>
      </c>
      <c r="BJ1498" s="49" t="n">
        <v>0.7000030300795516</v>
      </c>
      <c r="BK1498" s="49" t="n">
        <v>0.4000003213429923</v>
      </c>
      <c r="BL1498" s="49" t="n">
        <v>0.02000000239126998</v>
      </c>
      <c r="BM1498" s="49" t="n">
        <v>-0.33083436745306</v>
      </c>
      <c r="BN1498" s="49" t="n">
        <v>0.6847661337253168</v>
      </c>
      <c r="BO1498" s="49" t="n">
        <v>0.357422180821935</v>
      </c>
      <c r="BP1498" s="49" t="n">
        <v>-0.3307600513391213</v>
      </c>
      <c r="BQ1498" s="49" t="n">
        <v>0.6847851684492068</v>
      </c>
      <c r="BR1498" s="49" t="n">
        <v>0.357622608486217</v>
      </c>
      <c r="BS1498" s="49" t="n">
        <v>-0.07431611393871052</v>
      </c>
      <c r="BT1498" s="49" t="n">
        <v>-0.01903472388997685</v>
      </c>
      <c r="BU1498" s="49" t="n">
        <v>-0.2004276642819658</v>
      </c>
      <c r="BV1498" s="49" t="n">
        <v>0.2146076748721803</v>
      </c>
    </row>
    <row r="1499">
      <c r="A1499" s="51" t="n">
        <v>68.29000000000001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-0.952862</v>
      </c>
      <c r="F1499" s="51" t="n">
        <v>-2.20282</v>
      </c>
      <c r="G1499" s="51" t="n">
        <v>-0.982024</v>
      </c>
      <c r="H1499" s="51" t="n">
        <v>-1.34358</v>
      </c>
      <c r="I1499" s="51" t="n">
        <v>-4.8919</v>
      </c>
      <c r="J1499" s="51" t="n">
        <v>2.14151</v>
      </c>
      <c r="K1499" s="51" t="n">
        <v>-0.9529654733995712</v>
      </c>
      <c r="L1499" s="51" t="n">
        <v>-2.202687563381137</v>
      </c>
      <c r="M1499" s="51" t="n">
        <v>-0.9818739456241252</v>
      </c>
      <c r="N1499" s="51" t="n">
        <v>-1.3434295369988</v>
      </c>
      <c r="O1499" s="51" t="n">
        <v>-4.891979158469873</v>
      </c>
      <c r="P1499" s="51" t="n">
        <v>2.141501966644137</v>
      </c>
      <c r="Q1499" s="51" t="n">
        <v>0.0001034733995711745</v>
      </c>
      <c r="R1499" s="51" t="n">
        <v>-0.0001324366188626414</v>
      </c>
      <c r="S1499" s="51" t="n">
        <v>-0.0001500543758747863</v>
      </c>
      <c r="T1499" s="51" t="n">
        <v>-0.0001504630011999186</v>
      </c>
      <c r="U1499" s="51" t="n">
        <v>7.915846987316399e-05</v>
      </c>
      <c r="V1499" s="51" t="n">
        <v>8.033355862746561e-06</v>
      </c>
      <c r="W1499" s="51" t="n">
        <v>0.361664</v>
      </c>
      <c r="X1499" s="51" t="n">
        <v>-0.319458</v>
      </c>
      <c r="Y1499" s="51" t="n">
        <v>-0.439717</v>
      </c>
      <c r="Z1499" s="51" t="n">
        <v>0.0673074</v>
      </c>
      <c r="AA1499" s="51" t="n">
        <v>0.628319</v>
      </c>
      <c r="AB1499" s="51" t="n">
        <v>0.281092</v>
      </c>
      <c r="AC1499" s="51" t="n">
        <v>0.3600981594450013</v>
      </c>
      <c r="AD1499" s="51" t="n">
        <v>-0.3203270192006459</v>
      </c>
      <c r="AE1499" s="51" t="n">
        <v>-0.4402498947669969</v>
      </c>
      <c r="AF1499" s="51" t="n">
        <v>0.06675689731823392</v>
      </c>
      <c r="AG1499" s="51" t="n">
        <v>0.627828190196588</v>
      </c>
      <c r="AH1499" s="51" t="n">
        <v>0.281038810463896</v>
      </c>
      <c r="AI1499" s="51" t="n">
        <v>0.04844828527180632</v>
      </c>
      <c r="AJ1499" s="51" t="n">
        <v>-0.1026411027521492</v>
      </c>
      <c r="AK1499" s="51" t="n">
        <v>-0.07554367727638425</v>
      </c>
      <c r="AL1499" s="51" t="n">
        <v>-0.01060730562844844</v>
      </c>
      <c r="AM1499" s="51" t="n">
        <v>0.006847007178809488</v>
      </c>
      <c r="AN1499" s="51" t="n">
        <v>-0.0004478870782887512</v>
      </c>
      <c r="AO1499" s="51" t="n">
        <v>0.1789814260872623</v>
      </c>
      <c r="AP1499" s="51" t="n">
        <v>46.94013087070002</v>
      </c>
      <c r="AQ1499" s="51" t="n">
        <v>21.57678762703582</v>
      </c>
      <c r="AR1499" s="51" t="n">
        <v>2.514215870182408</v>
      </c>
      <c r="AS1499" s="51" t="n">
        <v>-0.2663474909094338</v>
      </c>
      <c r="AT1499" s="51" t="n">
        <v>0.0001467091618590749</v>
      </c>
      <c r="AU1499" s="51" t="n">
        <v>380</v>
      </c>
      <c r="AV1499" s="51" t="n">
        <v>900.0018108264844</v>
      </c>
      <c r="AW1499" s="51" t="n">
        <v>540.0001968789095</v>
      </c>
      <c r="AX1499" s="51" t="n">
        <v>75.00003454485326</v>
      </c>
      <c r="AY1499" s="51" t="n">
        <v>84.375</v>
      </c>
      <c r="AZ1499" s="51" t="n">
        <v>40</v>
      </c>
      <c r="BA1499" s="51" t="n">
        <v>8</v>
      </c>
      <c r="BB1499" s="51" t="n">
        <v>23.90627985969658</v>
      </c>
      <c r="BC1499" s="51" t="n">
        <v>15.00000348719154</v>
      </c>
      <c r="BD1499" s="51" t="n">
        <v>3.750001102035502</v>
      </c>
      <c r="BE1499" s="51" t="n">
        <v>4.6875</v>
      </c>
      <c r="BF1499" s="51" t="n">
        <v>3</v>
      </c>
      <c r="BG1499" s="51" t="n">
        <v>6.000008156969297</v>
      </c>
      <c r="BH1499" s="51" t="n">
        <v>14.0001369966852</v>
      </c>
      <c r="BI1499" s="51" t="n">
        <v>5.500024234051523</v>
      </c>
      <c r="BJ1499" s="51" t="n">
        <v>0.700002993718597</v>
      </c>
      <c r="BK1499" s="51" t="n">
        <v>0.4000003174868764</v>
      </c>
      <c r="BL1499" s="51" t="n">
        <v>0.02000000236257474</v>
      </c>
      <c r="BM1499" s="51" t="n">
        <v>-0.334052664908644</v>
      </c>
      <c r="BN1499" s="51" t="n">
        <v>0.6837340285560076</v>
      </c>
      <c r="BO1499" s="51" t="n">
        <v>0.3528063479486225</v>
      </c>
      <c r="BP1499" s="51" t="n">
        <v>-0.3339686428296221</v>
      </c>
      <c r="BQ1499" s="51" t="n">
        <v>0.6837609800145175</v>
      </c>
      <c r="BR1499" s="51" t="n">
        <v>0.3529981519902581</v>
      </c>
      <c r="BS1499" s="51" t="n">
        <v>-0.08402207902191705</v>
      </c>
      <c r="BT1499" s="51" t="n">
        <v>-0.02695145850983849</v>
      </c>
      <c r="BU1499" s="51" t="n">
        <v>-0.1918040416356015</v>
      </c>
      <c r="BV1499" s="51" t="n">
        <v>0.2111276421189901</v>
      </c>
    </row>
    <row r="1500">
      <c r="A1500" s="49" t="n">
        <v>68.3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-0.9492434253805501</v>
      </c>
      <c r="F1500" s="49" t="n">
        <v>-2.206016338866351</v>
      </c>
      <c r="G1500" s="49" t="n">
        <v>-0.9864235469375</v>
      </c>
      <c r="H1500" s="49" t="n">
        <v>-1.34290662207805</v>
      </c>
      <c r="I1500" s="49" t="n">
        <v>-4.885613441913999</v>
      </c>
      <c r="J1500" s="49" t="n">
        <v>2.1443224385933</v>
      </c>
      <c r="K1500" s="49" t="n">
        <v>-0.94936345073053</v>
      </c>
      <c r="L1500" s="49" t="n">
        <v>-2.205891683380528</v>
      </c>
      <c r="M1500" s="49" t="n">
        <v>-0.9862779122588612</v>
      </c>
      <c r="N1500" s="49" t="n">
        <v>-1.342762377229392</v>
      </c>
      <c r="O1500" s="49" t="n">
        <v>-4.885703205918562</v>
      </c>
      <c r="P1500" s="49" t="n">
        <v>2.144312385019217</v>
      </c>
      <c r="Q1500" s="49" t="n">
        <v>0.000120025349979902</v>
      </c>
      <c r="R1500" s="49" t="n">
        <v>-0.0001246554858220783</v>
      </c>
      <c r="S1500" s="49" t="n">
        <v>-0.0001456346786388174</v>
      </c>
      <c r="T1500" s="49" t="n">
        <v>-0.0001442448486583814</v>
      </c>
      <c r="U1500" s="49" t="n">
        <v>8.976400456273126e-05</v>
      </c>
      <c r="V1500" s="49" t="n">
        <v>1.005357408256913e-05</v>
      </c>
      <c r="W1500" s="49" t="n">
        <v>0.3621907376250003</v>
      </c>
      <c r="X1500" s="49" t="n">
        <v>-0.3199374658750003</v>
      </c>
      <c r="Y1500" s="49" t="n">
        <v>-0.4403644547499999</v>
      </c>
      <c r="Z1500" s="49" t="n">
        <v>0.06738949707500014</v>
      </c>
      <c r="AA1500" s="49" t="n">
        <v>0.6292361079999995</v>
      </c>
      <c r="AB1500" s="49" t="n">
        <v>0.2815056402500009</v>
      </c>
      <c r="AC1500" s="49" t="n">
        <v>0.3602951485169346</v>
      </c>
      <c r="AD1500" s="49" t="n">
        <v>-0.3205390580206365</v>
      </c>
      <c r="AE1500" s="49" t="n">
        <v>-0.4404210041357293</v>
      </c>
      <c r="AF1500" s="49" t="n">
        <v>0.06669726708284941</v>
      </c>
      <c r="AG1500" s="49" t="n">
        <v>0.6270843535122204</v>
      </c>
      <c r="AH1500" s="49" t="n">
        <v>0.2810297782873938</v>
      </c>
      <c r="AI1500" s="49" t="n">
        <v>0.05614013676095149</v>
      </c>
      <c r="AJ1500" s="49" t="n">
        <v>-0.09796325132356162</v>
      </c>
      <c r="AK1500" s="49" t="n">
        <v>-0.0751165647223808</v>
      </c>
      <c r="AL1500" s="49" t="n">
        <v>-0.01004896600256622</v>
      </c>
      <c r="AM1500" s="49" t="n">
        <v>0.008336506307054768</v>
      </c>
      <c r="AN1500" s="49" t="n">
        <v>-0.0003599605506938737</v>
      </c>
      <c r="AO1500" s="49" t="n">
        <v>0.1778732805690711</v>
      </c>
      <c r="AP1500" s="49" t="n">
        <v>47.05510698147494</v>
      </c>
      <c r="AQ1500" s="49" t="n">
        <v>21.57061331975758</v>
      </c>
      <c r="AR1500" s="49" t="n">
        <v>2.508388032999024</v>
      </c>
      <c r="AS1500" s="49" t="n">
        <v>-0.2574951340718044</v>
      </c>
      <c r="AT1500" s="49" t="n">
        <v>0.0001595388250797737</v>
      </c>
      <c r="AU1500" s="49" t="n">
        <v>380</v>
      </c>
      <c r="AV1500" s="49" t="n">
        <v>900.0017927182196</v>
      </c>
      <c r="AW1500" s="49" t="n">
        <v>540.0001949101204</v>
      </c>
      <c r="AX1500" s="49" t="n">
        <v>75.00003419940474</v>
      </c>
      <c r="AY1500" s="49" t="n">
        <v>84.375</v>
      </c>
      <c r="AZ1500" s="49" t="n">
        <v>40</v>
      </c>
      <c r="BA1500" s="49" t="n">
        <v>8</v>
      </c>
      <c r="BB1500" s="49" t="n">
        <v>23.9062797103981</v>
      </c>
      <c r="BC1500" s="49" t="n">
        <v>15.00000346975558</v>
      </c>
      <c r="BD1500" s="49" t="n">
        <v>3.750001096525324</v>
      </c>
      <c r="BE1500" s="49" t="n">
        <v>4.6875</v>
      </c>
      <c r="BF1500" s="49" t="n">
        <v>3</v>
      </c>
      <c r="BG1500" s="49" t="n">
        <v>6.000008125361433</v>
      </c>
      <c r="BH1500" s="49" t="n">
        <v>14.00013535272498</v>
      </c>
      <c r="BI1500" s="49" t="n">
        <v>5.500023943242905</v>
      </c>
      <c r="BJ1500" s="49" t="n">
        <v>0.7000029577939738</v>
      </c>
      <c r="BK1500" s="49" t="n">
        <v>0.4000003136770339</v>
      </c>
      <c r="BL1500" s="49" t="n">
        <v>0.02000000233422384</v>
      </c>
      <c r="BM1500" s="49" t="n">
        <v>-0.3372512751647535</v>
      </c>
      <c r="BN1500" s="49" t="n">
        <v>0.6826605505833603</v>
      </c>
      <c r="BO1500" s="49" t="n">
        <v>0.3481913127151075</v>
      </c>
      <c r="BP1500" s="49" t="n">
        <v>-0.3371568197180596</v>
      </c>
      <c r="BQ1500" s="49" t="n">
        <v>0.6826960441687222</v>
      </c>
      <c r="BR1500" s="49" t="n">
        <v>0.3483744302634777</v>
      </c>
      <c r="BS1500" s="49" t="n">
        <v>-0.09445544669389738</v>
      </c>
      <c r="BT1500" s="49" t="n">
        <v>-0.03549358536192315</v>
      </c>
      <c r="BU1500" s="49" t="n">
        <v>-0.183117548370193</v>
      </c>
      <c r="BV1500" s="49" t="n">
        <v>0.2090781254294619</v>
      </c>
    </row>
    <row r="1501">
      <c r="A1501" s="51" t="n">
        <v>68.31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-0.9456173521536</v>
      </c>
      <c r="F1501" s="51" t="n">
        <v>-2.2092195396352</v>
      </c>
      <c r="G1501" s="51" t="n">
        <v>-0.99083232896</v>
      </c>
      <c r="H1501" s="51" t="n">
        <v>-1.3422321161216</v>
      </c>
      <c r="I1501" s="51" t="n">
        <v>-4.879313822848</v>
      </c>
      <c r="J1501" s="51" t="n">
        <v>2.1471407766016</v>
      </c>
      <c r="K1501" s="51" t="n">
        <v>-0.9457557181229327</v>
      </c>
      <c r="L1501" s="51" t="n">
        <v>-2.209101165725141</v>
      </c>
      <c r="M1501" s="51" t="n">
        <v>-0.99068866695588</v>
      </c>
      <c r="N1501" s="51" t="n">
        <v>-1.34209376901587</v>
      </c>
      <c r="O1501" s="51" t="n">
        <v>-4.879422658431258</v>
      </c>
      <c r="P1501" s="51" t="n">
        <v>2.147127312884789</v>
      </c>
      <c r="Q1501" s="51" t="n">
        <v>0.0001383659693326988</v>
      </c>
      <c r="R1501" s="51" t="n">
        <v>-0.0001183739100589776</v>
      </c>
      <c r="S1501" s="51" t="n">
        <v>-0.000143662004119971</v>
      </c>
      <c r="T1501" s="51" t="n">
        <v>-0.0001383471057296859</v>
      </c>
      <c r="U1501" s="51" t="n">
        <v>0.0001088355832576937</v>
      </c>
      <c r="V1501" s="51" t="n">
        <v>1.346371681076874e-05</v>
      </c>
      <c r="W1501" s="51" t="n">
        <v>0.3629765408000013</v>
      </c>
      <c r="X1501" s="51" t="n">
        <v>-0.3206622384000004</v>
      </c>
      <c r="Y1501" s="51" t="n">
        <v>-0.4413350479999995</v>
      </c>
      <c r="Z1501" s="51" t="n">
        <v>0.06750131840000027</v>
      </c>
      <c r="AA1501" s="51" t="n">
        <v>0.6306056079999982</v>
      </c>
      <c r="AB1501" s="51" t="n">
        <v>0.2821255632000036</v>
      </c>
      <c r="AC1501" s="51" t="n">
        <v>0.3612396345647501</v>
      </c>
      <c r="AD1501" s="51" t="n">
        <v>-0.3214095876640747</v>
      </c>
      <c r="AE1501" s="51" t="n">
        <v>-0.4415922140660942</v>
      </c>
      <c r="AF1501" s="51" t="n">
        <v>0.06700543896047988</v>
      </c>
      <c r="AG1501" s="51" t="n">
        <v>0.6286598981560902</v>
      </c>
      <c r="AH1501" s="51" t="n">
        <v>0.2816683716126008</v>
      </c>
      <c r="AI1501" s="51" t="n">
        <v>0.0626289548191442</v>
      </c>
      <c r="AJ1501" s="51" t="n">
        <v>-0.09114896420710007</v>
      </c>
      <c r="AK1501" s="51" t="n">
        <v>-0.07356665081427516</v>
      </c>
      <c r="AL1501" s="51" t="n">
        <v>-0.009703154709287121</v>
      </c>
      <c r="AM1501" s="51" t="n">
        <v>0.01000048591659771</v>
      </c>
      <c r="AN1501" s="51" t="n">
        <v>-0.0002221125114011173</v>
      </c>
      <c r="AO1501" s="51" t="n">
        <v>0.4534296968775812</v>
      </c>
      <c r="AP1501" s="51" t="n">
        <v>46.70685489808675</v>
      </c>
      <c r="AQ1501" s="51" t="n">
        <v>21.34464471018968</v>
      </c>
      <c r="AR1501" s="51" t="n">
        <v>2.473758890182798</v>
      </c>
      <c r="AS1501" s="51" t="n">
        <v>-0.2312536018299984</v>
      </c>
      <c r="AT1501" s="51" t="n">
        <v>5.620055824196747e-05</v>
      </c>
      <c r="AU1501" s="51" t="n">
        <v>380</v>
      </c>
      <c r="AV1501" s="51" t="n">
        <v>900.0017747910374</v>
      </c>
      <c r="AW1501" s="51" t="n">
        <v>540.0001929610191</v>
      </c>
      <c r="AX1501" s="51" t="n">
        <v>75.00003385741068</v>
      </c>
      <c r="AY1501" s="51" t="n">
        <v>84.375</v>
      </c>
      <c r="AZ1501" s="51" t="n">
        <v>40</v>
      </c>
      <c r="BA1501" s="51" t="n">
        <v>8</v>
      </c>
      <c r="BB1501" s="51" t="n">
        <v>23.90627956184611</v>
      </c>
      <c r="BC1501" s="51" t="n">
        <v>15.0000034524068</v>
      </c>
      <c r="BD1501" s="51" t="n">
        <v>3.750001091042697</v>
      </c>
      <c r="BE1501" s="51" t="n">
        <v>4.6875</v>
      </c>
      <c r="BF1501" s="51" t="n">
        <v>3</v>
      </c>
      <c r="BG1501" s="51" t="n">
        <v>6.000008154526085</v>
      </c>
      <c r="BH1501" s="51" t="n">
        <v>14.00013372849228</v>
      </c>
      <c r="BI1501" s="51" t="n">
        <v>5.50002365592399</v>
      </c>
      <c r="BJ1501" s="51" t="n">
        <v>0.7000029223004461</v>
      </c>
      <c r="BK1501" s="51" t="n">
        <v>0.4000003174221629</v>
      </c>
      <c r="BL1501" s="51" t="n">
        <v>0.02000000230621315</v>
      </c>
      <c r="BM1501" s="51" t="n">
        <v>-0.3404347274602206</v>
      </c>
      <c r="BN1501" s="51" t="n">
        <v>0.6815441870004776</v>
      </c>
      <c r="BO1501" s="51" t="n">
        <v>0.3435700750355641</v>
      </c>
      <c r="BP1501" s="51" t="n">
        <v>-0.3403279566347711</v>
      </c>
      <c r="BQ1501" s="51" t="n">
        <v>0.6815891046719907</v>
      </c>
      <c r="BR1501" s="51" t="n">
        <v>0.3437469842702153</v>
      </c>
      <c r="BS1501" s="51" t="n">
        <v>-0.1067708254495758</v>
      </c>
      <c r="BT1501" s="51" t="n">
        <v>-0.04491767151315607</v>
      </c>
      <c r="BU1501" s="51" t="n">
        <v>-0.1769092346512458</v>
      </c>
      <c r="BV1501" s="51" t="n">
        <v>0.2114579950870553</v>
      </c>
    </row>
    <row r="1502">
      <c r="A1502" s="49" t="n">
        <v>68.31999999999999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-0.9419863482156501</v>
      </c>
      <c r="F1502" s="49" t="n">
        <v>-2.21242742167705</v>
      </c>
      <c r="G1502" s="49" t="n">
        <v>-0.9952472673324999</v>
      </c>
      <c r="H1502" s="49" t="n">
        <v>-1.34155705838415</v>
      </c>
      <c r="I1502" s="49" t="n">
        <v>-4.873005591801999</v>
      </c>
      <c r="J1502" s="49" t="n">
        <v>2.149963044443899</v>
      </c>
      <c r="K1502" s="49" t="n">
        <v>-0.9421390148017722</v>
      </c>
      <c r="L1502" s="49" t="n">
        <v>-2.212318906022907</v>
      </c>
      <c r="M1502" s="49" t="n">
        <v>-0.9951108316476241</v>
      </c>
      <c r="N1502" s="49" t="n">
        <v>-1.341421308874372</v>
      </c>
      <c r="O1502" s="49" t="n">
        <v>-4.873122373016481</v>
      </c>
      <c r="P1502" s="49" t="n">
        <v>2.149949808598479</v>
      </c>
      <c r="Q1502" s="49" t="n">
        <v>0.0001526665861221188</v>
      </c>
      <c r="R1502" s="49" t="n">
        <v>-0.0001085156541424936</v>
      </c>
      <c r="S1502" s="49" t="n">
        <v>-0.0001364356848757575</v>
      </c>
      <c r="T1502" s="49" t="n">
        <v>-0.0001357495097777939</v>
      </c>
      <c r="U1502" s="49" t="n">
        <v>0.0001167812144817759</v>
      </c>
      <c r="V1502" s="49" t="n">
        <v>1.323584542056722e-05</v>
      </c>
      <c r="W1502" s="49" t="n">
        <v>0.363035386025003</v>
      </c>
      <c r="X1502" s="49" t="n">
        <v>-0.3207466350749991</v>
      </c>
      <c r="Y1502" s="49" t="n">
        <v>-0.4414226507499996</v>
      </c>
      <c r="Z1502" s="49" t="n">
        <v>0.06747588067499989</v>
      </c>
      <c r="AA1502" s="49" t="n">
        <v>0.6307123879999957</v>
      </c>
      <c r="AB1502" s="49" t="n">
        <v>0.2821810058500081</v>
      </c>
      <c r="AC1502" s="49" t="n">
        <v>0.3620081681896234</v>
      </c>
      <c r="AD1502" s="49" t="n">
        <v>-0.322113522819204</v>
      </c>
      <c r="AE1502" s="49" t="n">
        <v>-0.4426008951641524</v>
      </c>
      <c r="AF1502" s="49" t="n">
        <v>0.06744768957596008</v>
      </c>
      <c r="AG1502" s="49" t="n">
        <v>0.6307624321439438</v>
      </c>
      <c r="AH1502" s="49" t="n">
        <v>0.2824621529609821</v>
      </c>
      <c r="AI1502" s="49" t="n">
        <v>0.064556886367024</v>
      </c>
      <c r="AJ1502" s="49" t="n">
        <v>-0.07509856733034952</v>
      </c>
      <c r="AK1502" s="49" t="n">
        <v>-0.06551434790246863</v>
      </c>
      <c r="AL1502" s="49" t="n">
        <v>-0.009794455085271672</v>
      </c>
      <c r="AM1502" s="49" t="n">
        <v>0.01004459582209695</v>
      </c>
      <c r="AN1502" s="49" t="n">
        <v>-0.0002424933910854422</v>
      </c>
      <c r="AO1502" s="49" t="n">
        <v>0.3639542293070419</v>
      </c>
      <c r="AP1502" s="49" t="n">
        <v>46.95040006477096</v>
      </c>
      <c r="AQ1502" s="49" t="n">
        <v>21.39542848283497</v>
      </c>
      <c r="AR1502" s="49" t="n">
        <v>2.475323366707432</v>
      </c>
      <c r="AS1502" s="49" t="n">
        <v>-0.226319891629807</v>
      </c>
      <c r="AT1502" s="49" t="n">
        <v>0.0001231828710567054</v>
      </c>
      <c r="AU1502" s="49" t="n">
        <v>380</v>
      </c>
      <c r="AV1502" s="49" t="n">
        <v>900.001757043127</v>
      </c>
      <c r="AW1502" s="49" t="n">
        <v>540.0001910314089</v>
      </c>
      <c r="AX1502" s="49" t="n">
        <v>75.00003351883657</v>
      </c>
      <c r="AY1502" s="49" t="n">
        <v>84.375</v>
      </c>
      <c r="AZ1502" s="49" t="n">
        <v>40</v>
      </c>
      <c r="BA1502" s="49" t="n">
        <v>8</v>
      </c>
      <c r="BB1502" s="49" t="n">
        <v>23.90627941403688</v>
      </c>
      <c r="BC1502" s="49" t="n">
        <v>15.00000343514477</v>
      </c>
      <c r="BD1502" s="49" t="n">
        <v>3.750001085587483</v>
      </c>
      <c r="BE1502" s="49" t="n">
        <v>4.6875</v>
      </c>
      <c r="BF1502" s="49" t="n">
        <v>3</v>
      </c>
      <c r="BG1502" s="49" t="n">
        <v>6.000008159801662</v>
      </c>
      <c r="BH1502" s="49" t="n">
        <v>14.00013212375037</v>
      </c>
      <c r="BI1502" s="49" t="n">
        <v>5.500023372052903</v>
      </c>
      <c r="BJ1502" s="49" t="n">
        <v>0.7000028872328408</v>
      </c>
      <c r="BK1502" s="49" t="n">
        <v>0.400000323667277</v>
      </c>
      <c r="BL1502" s="49" t="n">
        <v>0.0200000022785386</v>
      </c>
      <c r="BM1502" s="49" t="n">
        <v>-0.3436003426939983</v>
      </c>
      <c r="BN1502" s="49" t="n">
        <v>0.6803858140584876</v>
      </c>
      <c r="BO1502" s="49" t="n">
        <v>0.3389460728770413</v>
      </c>
      <c r="BP1502" s="49" t="n">
        <v>-0.3434851417438247</v>
      </c>
      <c r="BQ1502" s="49" t="n">
        <v>0.6804388195501924</v>
      </c>
      <c r="BR1502" s="49" t="n">
        <v>0.3391116469771724</v>
      </c>
      <c r="BS1502" s="49" t="n">
        <v>-0.1152009501735884</v>
      </c>
      <c r="BT1502" s="49" t="n">
        <v>-0.05300549170472735</v>
      </c>
      <c r="BU1502" s="49" t="n">
        <v>-0.1655741001311273</v>
      </c>
      <c r="BV1502" s="49" t="n">
        <v>0.2085560445203881</v>
      </c>
    </row>
    <row r="1503">
      <c r="A1503" s="51" t="n">
        <v>68.33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-0.9383614710911999</v>
      </c>
      <c r="F1503" s="51" t="n">
        <v>-2.2156301792384</v>
      </c>
      <c r="G1503" s="51" t="n">
        <v>-0.99965489888</v>
      </c>
      <c r="H1503" s="51" t="n">
        <v>-1.3408834634752</v>
      </c>
      <c r="I1503" s="51" t="n">
        <v>-4.866707964735999</v>
      </c>
      <c r="J1503" s="51" t="n">
        <v>2.1527806364672</v>
      </c>
      <c r="K1503" s="51" t="n">
        <v>-0.9385198714683997</v>
      </c>
      <c r="L1503" s="51" t="n">
        <v>-2.215538921824894</v>
      </c>
      <c r="M1503" s="51" t="n">
        <v>-0.9995356796979193</v>
      </c>
      <c r="N1503" s="51" t="n">
        <v>-1.340748106306282</v>
      </c>
      <c r="O1503" s="51" t="n">
        <v>-4.86681209997298</v>
      </c>
      <c r="P1503" s="51" t="n">
        <v>2.152773484862275</v>
      </c>
      <c r="Q1503" s="51" t="n">
        <v>0.0001584003771997189</v>
      </c>
      <c r="R1503" s="51" t="n">
        <v>-9.125741350590744e-05</v>
      </c>
      <c r="S1503" s="51" t="n">
        <v>-0.0001192191820806876</v>
      </c>
      <c r="T1503" s="51" t="n">
        <v>-0.0001353571689175492</v>
      </c>
      <c r="U1503" s="51" t="n">
        <v>0.0001041352369810511</v>
      </c>
      <c r="V1503" s="51" t="n">
        <v>7.151604924704458e-06</v>
      </c>
      <c r="W1503" s="51" t="n">
        <v>0.3616553712000056</v>
      </c>
      <c r="X1503" s="51" t="n">
        <v>-0.3195513135999949</v>
      </c>
      <c r="Y1503" s="51" t="n">
        <v>-0.4397565040000004</v>
      </c>
      <c r="Z1503" s="51" t="n">
        <v>0.06719249599999827</v>
      </c>
      <c r="AA1503" s="51" t="n">
        <v>0.6283181679999925</v>
      </c>
      <c r="AB1503" s="51" t="n">
        <v>0.2811155168000146</v>
      </c>
      <c r="AC1503" s="51" t="n">
        <v>0.361755456054516</v>
      </c>
      <c r="AD1503" s="51" t="n">
        <v>-0.3218839748149209</v>
      </c>
      <c r="AE1503" s="51" t="n">
        <v>-0.4421865968120279</v>
      </c>
      <c r="AF1503" s="51" t="n">
        <v>0.06721873697599344</v>
      </c>
      <c r="AG1503" s="51" t="n">
        <v>0.6307171159326121</v>
      </c>
      <c r="AH1503" s="51" t="n">
        <v>0.2823170246211847</v>
      </c>
      <c r="AI1503" s="51" t="n">
        <v>0.06062185722776837</v>
      </c>
      <c r="AJ1503" s="51" t="n">
        <v>-0.04730746891664915</v>
      </c>
      <c r="AK1503" s="51" t="n">
        <v>-0.0498831965924519</v>
      </c>
      <c r="AL1503" s="51" t="n">
        <v>-0.009855911692375652</v>
      </c>
      <c r="AM1503" s="51" t="n">
        <v>0.008103350556266712</v>
      </c>
      <c r="AN1503" s="51" t="n">
        <v>-0.0005027313324439056</v>
      </c>
      <c r="AO1503" s="51" t="n">
        <v>-0.006581326369861792</v>
      </c>
      <c r="AP1503" s="51" t="n">
        <v>47.64151676080758</v>
      </c>
      <c r="AQ1503" s="51" t="n">
        <v>21.65981310118175</v>
      </c>
      <c r="AR1503" s="51" t="n">
        <v>2.504100144668966</v>
      </c>
      <c r="AS1503" s="51" t="n">
        <v>-0.2388379800577687</v>
      </c>
      <c r="AT1503" s="51" t="n">
        <v>0.0002850039976020476</v>
      </c>
      <c r="AU1503" s="51" t="n">
        <v>380</v>
      </c>
      <c r="AV1503" s="51" t="n">
        <v>900.0017394726957</v>
      </c>
      <c r="AW1503" s="51" t="n">
        <v>540.0001891210949</v>
      </c>
      <c r="AX1503" s="51" t="n">
        <v>75.00003318364821</v>
      </c>
      <c r="AY1503" s="51" t="n">
        <v>84.375</v>
      </c>
      <c r="AZ1503" s="51" t="n">
        <v>40</v>
      </c>
      <c r="BA1503" s="51" t="n">
        <v>8</v>
      </c>
      <c r="BB1503" s="51" t="n">
        <v>23.90627926696669</v>
      </c>
      <c r="BC1503" s="51" t="n">
        <v>15.00000341796904</v>
      </c>
      <c r="BD1503" s="51" t="n">
        <v>3.750001080159546</v>
      </c>
      <c r="BE1503" s="51" t="n">
        <v>4.6875</v>
      </c>
      <c r="BF1503" s="51" t="n">
        <v>3</v>
      </c>
      <c r="BG1503" s="51" t="n">
        <v>6.000008067117423</v>
      </c>
      <c r="BH1503" s="51" t="n">
        <v>14.00013056269034</v>
      </c>
      <c r="BI1503" s="51" t="n">
        <v>5.500023091588268</v>
      </c>
      <c r="BJ1503" s="51" t="n">
        <v>0.7000028525860467</v>
      </c>
      <c r="BK1503" s="51" t="n">
        <v>0.4000003197832697</v>
      </c>
      <c r="BL1503" s="51" t="n">
        <v>0.02000000225119614</v>
      </c>
      <c r="BM1503" s="51" t="n">
        <v>-0.3467381714924243</v>
      </c>
      <c r="BN1503" s="51" t="n">
        <v>0.6791892636727941</v>
      </c>
      <c r="BO1503" s="51" t="n">
        <v>0.3343336707564373</v>
      </c>
      <c r="BP1503" s="51" t="n">
        <v>-0.3466223035065044</v>
      </c>
      <c r="BQ1503" s="51" t="n">
        <v>0.6792472061604257</v>
      </c>
      <c r="BR1503" s="51" t="n">
        <v>0.3344773331240806</v>
      </c>
      <c r="BS1503" s="51" t="n">
        <v>-0.115867985919893</v>
      </c>
      <c r="BT1503" s="51" t="n">
        <v>-0.05794248763157928</v>
      </c>
      <c r="BU1503" s="51" t="n">
        <v>-0.1436623676433491</v>
      </c>
      <c r="BV1503" s="51" t="n">
        <v>0.1934466280682117</v>
      </c>
    </row>
    <row r="1504">
      <c r="A1504" s="49" t="n">
        <v>68.34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-0.9347595267187498</v>
      </c>
      <c r="F1504" s="49" t="n">
        <v>-2.21881284484375</v>
      </c>
      <c r="G1504" s="49" t="n">
        <v>-1.0040347296875</v>
      </c>
      <c r="H1504" s="49" t="n">
        <v>-1.34021432140625</v>
      </c>
      <c r="I1504" s="49" t="n">
        <v>-4.86045015625</v>
      </c>
      <c r="J1504" s="49" t="n">
        <v>2.1555804540625</v>
      </c>
      <c r="K1504" s="49" t="n">
        <v>-0.934911780130914</v>
      </c>
      <c r="L1504" s="49" t="n">
        <v>-2.21874883546529</v>
      </c>
      <c r="M1504" s="49" t="n">
        <v>-1.003943926804869</v>
      </c>
      <c r="N1504" s="49" t="n">
        <v>-1.340084146120317</v>
      </c>
      <c r="O1504" s="49" t="n">
        <v>-4.860525853840172</v>
      </c>
      <c r="P1504" s="49" t="n">
        <v>2.155583885438106</v>
      </c>
      <c r="Q1504" s="49" t="n">
        <v>0.0001522534121641828</v>
      </c>
      <c r="R1504" s="49" t="n">
        <v>-6.400937845940646e-05</v>
      </c>
      <c r="S1504" s="49" t="n">
        <v>-9.080288263096925e-05</v>
      </c>
      <c r="T1504" s="49" t="n">
        <v>-0.0001301752859332872</v>
      </c>
      <c r="U1504" s="49" t="n">
        <v>7.569759017211908e-05</v>
      </c>
      <c r="V1504" s="49" t="n">
        <v>-3.431375605877918e-06</v>
      </c>
      <c r="W1504" s="49" t="n">
        <v>0.3583987156250091</v>
      </c>
      <c r="X1504" s="49" t="n">
        <v>-0.3166832718749862</v>
      </c>
      <c r="Y1504" s="49" t="n">
        <v>-0.4358012187500021</v>
      </c>
      <c r="Z1504" s="49" t="n">
        <v>0.06657677187499443</v>
      </c>
      <c r="AA1504" s="49" t="n">
        <v>0.6226614999999887</v>
      </c>
      <c r="AB1504" s="49" t="n">
        <v>0.2785869562500238</v>
      </c>
      <c r="AC1504" s="49" t="n">
        <v>0.3599070480136985</v>
      </c>
      <c r="AD1504" s="49" t="n">
        <v>-0.3201863547689506</v>
      </c>
      <c r="AE1504" s="49" t="n">
        <v>-0.4394599417687559</v>
      </c>
      <c r="AF1504" s="49" t="n">
        <v>0.06572784205060984</v>
      </c>
      <c r="AG1504" s="49" t="n">
        <v>0.6263036943136382</v>
      </c>
      <c r="AH1504" s="49" t="n">
        <v>0.2805292782596586</v>
      </c>
      <c r="AI1504" s="49" t="n">
        <v>0.05030485458983356</v>
      </c>
      <c r="AJ1504" s="49" t="n">
        <v>-0.00721965163230473</v>
      </c>
      <c r="AK1504" s="49" t="n">
        <v>-0.02787411702130027</v>
      </c>
      <c r="AL1504" s="49" t="n">
        <v>-0.008996680653875769</v>
      </c>
      <c r="AM1504" s="49" t="n">
        <v>0.005135194392605486</v>
      </c>
      <c r="AN1504" s="49" t="n">
        <v>-0.0009414148715207676</v>
      </c>
      <c r="AO1504" s="49" t="n">
        <v>-0.5713959286326448</v>
      </c>
      <c r="AP1504" s="49" t="n">
        <v>48.63369100492442</v>
      </c>
      <c r="AQ1504" s="49" t="n">
        <v>22.07085599436793</v>
      </c>
      <c r="AR1504" s="49" t="n">
        <v>2.551789064536707</v>
      </c>
      <c r="AS1504" s="49" t="n">
        <v>-0.2636589444548418</v>
      </c>
      <c r="AT1504" s="49" t="n">
        <v>0.000506757374627298</v>
      </c>
      <c r="AU1504" s="49" t="n">
        <v>380</v>
      </c>
      <c r="AV1504" s="49" t="n">
        <v>900.0017220779688</v>
      </c>
      <c r="AW1504" s="49" t="n">
        <v>540.000187229884</v>
      </c>
      <c r="AX1504" s="49" t="n">
        <v>75.00003285181172</v>
      </c>
      <c r="AY1504" s="49" t="n">
        <v>84.375</v>
      </c>
      <c r="AZ1504" s="49" t="n">
        <v>40</v>
      </c>
      <c r="BA1504" s="49" t="n">
        <v>8</v>
      </c>
      <c r="BB1504" s="49" t="n">
        <v>23.90627912063186</v>
      </c>
      <c r="BC1504" s="49" t="n">
        <v>15.0000034008792</v>
      </c>
      <c r="BD1504" s="49" t="n">
        <v>3.750001074758749</v>
      </c>
      <c r="BE1504" s="49" t="n">
        <v>4.6875</v>
      </c>
      <c r="BF1504" s="49" t="n">
        <v>3</v>
      </c>
      <c r="BG1504" s="49" t="n">
        <v>6.000007970312014</v>
      </c>
      <c r="BH1504" s="49" t="n">
        <v>14.00012952120765</v>
      </c>
      <c r="BI1504" s="49" t="n">
        <v>5.500023031898357</v>
      </c>
      <c r="BJ1504" s="49" t="n">
        <v>0.7000028183550141</v>
      </c>
      <c r="BK1504" s="49" t="n">
        <v>0.4000003248604153</v>
      </c>
      <c r="BL1504" s="49" t="n">
        <v>0.02000000222418178</v>
      </c>
      <c r="BM1504" s="49" t="n">
        <v>-0.3498336172449274</v>
      </c>
      <c r="BN1504" s="49" t="n">
        <v>0.6779608430160434</v>
      </c>
      <c r="BO1504" s="49" t="n">
        <v>0.3297545759736135</v>
      </c>
      <c r="BP1504" s="49" t="n">
        <v>-0.3497266334230713</v>
      </c>
      <c r="BQ1504" s="49" t="n">
        <v>0.6780193828309758</v>
      </c>
      <c r="BR1504" s="49" t="n">
        <v>0.3298625577093528</v>
      </c>
      <c r="BS1504" s="49" t="n">
        <v>-0.1069838218561436</v>
      </c>
      <c r="BT1504" s="49" t="n">
        <v>-0.05853981493242344</v>
      </c>
      <c r="BU1504" s="49" t="n">
        <v>-0.107981735739282</v>
      </c>
      <c r="BV1504" s="49" t="n">
        <v>0.1628880085351209</v>
      </c>
    </row>
    <row r="1505">
      <c r="A1505" s="51" t="n">
        <v>68.34999999999999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-0.9312003282367997</v>
      </c>
      <c r="F1505" s="51" t="n">
        <v>-2.2219577526976</v>
      </c>
      <c r="G1505" s="51" t="n">
        <v>-1.0083625888</v>
      </c>
      <c r="H1505" s="51" t="n">
        <v>-1.3395531346368</v>
      </c>
      <c r="I1505" s="51" t="n">
        <v>-4.854266611264</v>
      </c>
      <c r="J1505" s="51" t="n">
        <v>2.1583470487808</v>
      </c>
      <c r="K1505" s="51" t="n">
        <v>-0.9313326473568982</v>
      </c>
      <c r="L1505" s="51" t="n">
        <v>-2.221932091896395</v>
      </c>
      <c r="M1505" s="51" t="n">
        <v>-1.008310045293146</v>
      </c>
      <c r="N1505" s="51" t="n">
        <v>-1.339441704493097</v>
      </c>
      <c r="O1505" s="51" t="n">
        <v>-4.854312963178874</v>
      </c>
      <c r="P1505" s="51" t="n">
        <v>2.15836307715158</v>
      </c>
      <c r="Q1505" s="51" t="n">
        <v>0.0001323191200985896</v>
      </c>
      <c r="R1505" s="51" t="n">
        <v>-2.566080120480763e-05</v>
      </c>
      <c r="S1505" s="51" t="n">
        <v>-5.254350685346409e-05</v>
      </c>
      <c r="T1505" s="51" t="n">
        <v>-0.0001114301437028509</v>
      </c>
      <c r="U1505" s="51" t="n">
        <v>4.63519148734548e-05</v>
      </c>
      <c r="V1505" s="51" t="n">
        <v>-1.602837077996355e-05</v>
      </c>
      <c r="W1505" s="51" t="n">
        <v>0.3531017600000136</v>
      </c>
      <c r="X1505" s="51" t="n">
        <v>-0.3119958479999712</v>
      </c>
      <c r="Y1505" s="51" t="n">
        <v>-0.4293567760000052</v>
      </c>
      <c r="Z1505" s="51" t="n">
        <v>0.06560061119998718</v>
      </c>
      <c r="AA1505" s="51" t="n">
        <v>0.6134577679999852</v>
      </c>
      <c r="AB1505" s="51" t="n">
        <v>0.2744674960000362</v>
      </c>
      <c r="AC1505" s="51" t="n">
        <v>0.3561303153663354</v>
      </c>
      <c r="AD1505" s="51" t="n">
        <v>-0.3166995133220498</v>
      </c>
      <c r="AE1505" s="51" t="n">
        <v>-0.4340115956580576</v>
      </c>
      <c r="AF1505" s="51" t="n">
        <v>0.06303822292218003</v>
      </c>
      <c r="AG1505" s="51" t="n">
        <v>0.6165485910718931</v>
      </c>
      <c r="AH1505" s="51" t="n">
        <v>0.2768743275594627</v>
      </c>
      <c r="AI1505" s="51" t="n">
        <v>0.03384056697900117</v>
      </c>
      <c r="AJ1505" s="51" t="n">
        <v>0.04385508830960462</v>
      </c>
      <c r="AK1505" s="51" t="n">
        <v>-0.001507851745071009</v>
      </c>
      <c r="AL1505" s="51" t="n">
        <v>-0.00653771070640641</v>
      </c>
      <c r="AM1505" s="51" t="n">
        <v>0.002726186459383086</v>
      </c>
      <c r="AN1505" s="51" t="n">
        <v>-0.001456238289224596</v>
      </c>
      <c r="AO1505" s="51" t="n">
        <v>-1.242253568272549</v>
      </c>
      <c r="AP1505" s="51" t="n">
        <v>49.78095290644819</v>
      </c>
      <c r="AQ1505" s="51" t="n">
        <v>22.5598495100637</v>
      </c>
      <c r="AR1505" s="51" t="n">
        <v>2.610450406283344</v>
      </c>
      <c r="AS1505" s="51" t="n">
        <v>-0.2945262548734139</v>
      </c>
      <c r="AT1505" s="51" t="n">
        <v>0.0007662621303612941</v>
      </c>
      <c r="AU1505" s="51" t="n">
        <v>380</v>
      </c>
      <c r="AV1505" s="51" t="n">
        <v>900.0017048571891</v>
      </c>
      <c r="AW1505" s="51" t="n">
        <v>540.0001853575851</v>
      </c>
      <c r="AX1505" s="51" t="n">
        <v>75.00003252329361</v>
      </c>
      <c r="AY1505" s="51" t="n">
        <v>84.375</v>
      </c>
      <c r="AZ1505" s="51" t="n">
        <v>40</v>
      </c>
      <c r="BA1505" s="51" t="n">
        <v>8</v>
      </c>
      <c r="BB1505" s="51" t="n">
        <v>23.9062789750287</v>
      </c>
      <c r="BC1505" s="51" t="n">
        <v>15.0000033838748</v>
      </c>
      <c r="BD1505" s="51" t="n">
        <v>3.750001069384955</v>
      </c>
      <c r="BE1505" s="51" t="n">
        <v>4.6875</v>
      </c>
      <c r="BF1505" s="51" t="n">
        <v>3</v>
      </c>
      <c r="BG1505" s="51" t="n">
        <v>6.000007880682982</v>
      </c>
      <c r="BH1505" s="51" t="n">
        <v>14.00013005773772</v>
      </c>
      <c r="BI1505" s="51" t="n">
        <v>5.500023676087482</v>
      </c>
      <c r="BJ1505" s="51" t="n">
        <v>0.700002784534754</v>
      </c>
      <c r="BK1505" s="51" t="n">
        <v>0.4000003840341344</v>
      </c>
      <c r="BL1505" s="51" t="n">
        <v>0.02000000254028852</v>
      </c>
      <c r="BM1505" s="51" t="n">
        <v>-0.3528699590134511</v>
      </c>
      <c r="BN1505" s="51" t="n">
        <v>0.6767086557895736</v>
      </c>
      <c r="BO1505" s="51" t="n">
        <v>0.3252342688141906</v>
      </c>
      <c r="BP1505" s="51" t="n">
        <v>-0.3527813873522628</v>
      </c>
      <c r="BQ1505" s="51" t="n">
        <v>0.6767629776583641</v>
      </c>
      <c r="BR1505" s="51" t="n">
        <v>0.3252919305171935</v>
      </c>
      <c r="BS1505" s="51" t="n">
        <v>-0.08857166118830806</v>
      </c>
      <c r="BT1505" s="51" t="n">
        <v>-0.05432186879050782</v>
      </c>
      <c r="BU1505" s="51" t="n">
        <v>-0.05766170300292028</v>
      </c>
      <c r="BV1505" s="51" t="n">
        <v>0.1188304531159693</v>
      </c>
    </row>
    <row r="1506">
      <c r="A1506" s="49" t="n">
        <v>68.36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-0.9277039547698496</v>
      </c>
      <c r="F1506" s="49" t="n">
        <v>-2.225047002086449</v>
      </c>
      <c r="G1506" s="49" t="n">
        <v>-1.0126139819225</v>
      </c>
      <c r="H1506" s="49" t="n">
        <v>-1.33890345512035</v>
      </c>
      <c r="I1506" s="49" t="n">
        <v>-4.848192236697999</v>
      </c>
      <c r="J1506" s="49" t="n">
        <v>2.161064765449101</v>
      </c>
      <c r="K1506" s="49" t="n">
        <v>-0.9278024353712988</v>
      </c>
      <c r="L1506" s="49" t="n">
        <v>-2.225070154010933</v>
      </c>
      <c r="M1506" s="49" t="n">
        <v>-1.012606941698309</v>
      </c>
      <c r="N1506" s="49" t="n">
        <v>-1.338829241937696</v>
      </c>
      <c r="O1506" s="49" t="n">
        <v>-4.848223897555219</v>
      </c>
      <c r="P1506" s="49" t="n">
        <v>2.161093092267513</v>
      </c>
      <c r="Q1506" s="49" t="n">
        <v>9.848060144923565e-05</v>
      </c>
      <c r="R1506" s="49" t="n">
        <v>2.315192448332226e-05</v>
      </c>
      <c r="S1506" s="49" t="n">
        <v>-7.040224190957289e-06</v>
      </c>
      <c r="T1506" s="49" t="n">
        <v>-7.421318265476984e-05</v>
      </c>
      <c r="U1506" s="49" t="n">
        <v>3.166085721950651e-05</v>
      </c>
      <c r="V1506" s="49" t="n">
        <v>-2.832681841269391e-05</v>
      </c>
      <c r="W1506" s="49" t="n">
        <v>0.3458749664250193</v>
      </c>
      <c r="X1506" s="49" t="n">
        <v>-0.3055887202749478</v>
      </c>
      <c r="Y1506" s="49" t="n">
        <v>-0.4205585267500095</v>
      </c>
      <c r="Z1506" s="49" t="n">
        <v>0.06428221227497519</v>
      </c>
      <c r="AA1506" s="49" t="n">
        <v>0.6008991879999829</v>
      </c>
      <c r="AB1506" s="49" t="n">
        <v>0.268843619450053</v>
      </c>
      <c r="AC1506" s="49" t="n">
        <v>0.3503239185816716</v>
      </c>
      <c r="AD1506" s="49" t="n">
        <v>-0.3113268214161841</v>
      </c>
      <c r="AE1506" s="49" t="n">
        <v>-0.4258899629422375</v>
      </c>
      <c r="AF1506" s="49" t="n">
        <v>0.05978780989830408</v>
      </c>
      <c r="AG1506" s="49" t="n">
        <v>0.6020305135898535</v>
      </c>
      <c r="AH1506" s="49" t="n">
        <v>0.2714341500702016</v>
      </c>
      <c r="AI1506" s="49" t="n">
        <v>0.01239328921574683</v>
      </c>
      <c r="AJ1506" s="49" t="n">
        <v>0.1026838361520827</v>
      </c>
      <c r="AK1506" s="49" t="n">
        <v>0.02717559488889086</v>
      </c>
      <c r="AL1506" s="49" t="n">
        <v>-0.002454763887850565</v>
      </c>
      <c r="AM1506" s="49" t="n">
        <v>0.002130733902188112</v>
      </c>
      <c r="AN1506" s="49" t="n">
        <v>-0.001954033100727137</v>
      </c>
      <c r="AO1506" s="49" t="n">
        <v>-1.929591582385423</v>
      </c>
      <c r="AP1506" s="49" t="n">
        <v>50.93810294600375</v>
      </c>
      <c r="AQ1506" s="49" t="n">
        <v>23.05775465108826</v>
      </c>
      <c r="AR1506" s="49" t="n">
        <v>2.671867927254542</v>
      </c>
      <c r="AS1506" s="49" t="n">
        <v>-0.3248023102486628</v>
      </c>
      <c r="AT1506" s="49" t="n">
        <v>0.001038337543568368</v>
      </c>
      <c r="AU1506" s="49" t="n">
        <v>380</v>
      </c>
      <c r="AV1506" s="49" t="n">
        <v>900.0016878086172</v>
      </c>
      <c r="AW1506" s="49" t="n">
        <v>540.0001835040092</v>
      </c>
      <c r="AX1506" s="49" t="n">
        <v>75.00003219806068</v>
      </c>
      <c r="AY1506" s="49" t="n">
        <v>84.375</v>
      </c>
      <c r="AZ1506" s="49" t="n">
        <v>40</v>
      </c>
      <c r="BA1506" s="49" t="n">
        <v>8</v>
      </c>
      <c r="BB1506" s="49" t="n">
        <v>23.90627883015355</v>
      </c>
      <c r="BC1506" s="49" t="n">
        <v>15.00000336695543</v>
      </c>
      <c r="BD1506" s="49" t="n">
        <v>3.75000106403803</v>
      </c>
      <c r="BE1506" s="49" t="n">
        <v>4.6875</v>
      </c>
      <c r="BF1506" s="49" t="n">
        <v>3</v>
      </c>
      <c r="BG1506" s="49" t="n">
        <v>6.00000828577651</v>
      </c>
      <c r="BH1506" s="49" t="n">
        <v>14.00013339376748</v>
      </c>
      <c r="BI1506" s="49" t="n">
        <v>5.500025300446424</v>
      </c>
      <c r="BJ1506" s="49" t="n">
        <v>0.7000027810247287</v>
      </c>
      <c r="BK1506" s="49" t="n">
        <v>0.4000004338913095</v>
      </c>
      <c r="BL1506" s="49" t="n">
        <v>0.0200000034913102</v>
      </c>
      <c r="BM1506" s="49" t="n">
        <v>-0.3558307662502652</v>
      </c>
      <c r="BN1506" s="49" t="n">
        <v>0.6754417259567752</v>
      </c>
      <c r="BO1506" s="49" t="n">
        <v>0.32079845152203</v>
      </c>
      <c r="BP1506" s="49" t="n">
        <v>-0.355768837707418</v>
      </c>
      <c r="BQ1506" s="49" t="n">
        <v>0.6754871987681428</v>
      </c>
      <c r="BR1506" s="49" t="n">
        <v>0.3207926126051736</v>
      </c>
      <c r="BS1506" s="49" t="n">
        <v>-0.06192854284720051</v>
      </c>
      <c r="BT1506" s="49" t="n">
        <v>-0.04547281136757508</v>
      </c>
      <c r="BU1506" s="49" t="n">
        <v>0.005838916856459875</v>
      </c>
      <c r="BV1506" s="49" t="n">
        <v>0.07705202101765578</v>
      </c>
    </row>
    <row r="1507">
      <c r="A1507" s="51" t="n">
        <v>68.37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-0.9242880102143993</v>
      </c>
      <c r="F1507" s="51" t="n">
        <v>-2.228064920780799</v>
      </c>
      <c r="G1507" s="51" t="n">
        <v>-1.01676744512</v>
      </c>
      <c r="H1507" s="51" t="n">
        <v>-1.338268421350401</v>
      </c>
      <c r="I1507" s="51" t="n">
        <v>-4.842257633151999</v>
      </c>
      <c r="J1507" s="51" t="n">
        <v>2.163719885286401</v>
      </c>
      <c r="K1507" s="51" t="n">
        <v>-0.9243407650923983</v>
      </c>
      <c r="L1507" s="51" t="n">
        <v>-2.228144889064048</v>
      </c>
      <c r="M1507" s="51" t="n">
        <v>-1.01681001148773</v>
      </c>
      <c r="N1507" s="51" t="n">
        <v>-1.338247928516495</v>
      </c>
      <c r="O1507" s="51" t="n">
        <v>-4.84229648989161</v>
      </c>
      <c r="P1507" s="51" t="n">
        <v>2.163758306120729</v>
      </c>
      <c r="Q1507" s="51" t="n">
        <v>5.275487799893952e-05</v>
      </c>
      <c r="R1507" s="51" t="n">
        <v>7.996828324907668e-05</v>
      </c>
      <c r="S1507" s="51" t="n">
        <v>4.256636772992373e-05</v>
      </c>
      <c r="T1507" s="51" t="n">
        <v>-2.049283390581635e-05</v>
      </c>
      <c r="U1507" s="51" t="n">
        <v>3.885673961079306e-05</v>
      </c>
      <c r="V1507" s="51" t="n">
        <v>-3.842083432736842e-05</v>
      </c>
      <c r="W1507" s="51" t="n">
        <v>0.3371029184000263</v>
      </c>
      <c r="X1507" s="51" t="n">
        <v>-0.2978079071999137</v>
      </c>
      <c r="Y1507" s="51" t="n">
        <v>-0.4098771920000153</v>
      </c>
      <c r="Z1507" s="51" t="n">
        <v>0.06268606879995682</v>
      </c>
      <c r="AA1507" s="51" t="n">
        <v>0.585654807999983</v>
      </c>
      <c r="AB1507" s="51" t="n">
        <v>0.2620161216000753</v>
      </c>
      <c r="AC1507" s="51" t="n">
        <v>0.3426330538040767</v>
      </c>
      <c r="AD1507" s="51" t="n">
        <v>-0.3042216816523318</v>
      </c>
      <c r="AE1507" s="51" t="n">
        <v>-0.415506739531808</v>
      </c>
      <c r="AF1507" s="51" t="n">
        <v>0.05677880003883134</v>
      </c>
      <c r="AG1507" s="51" t="n">
        <v>0.5845648693368896</v>
      </c>
      <c r="AH1507" s="51" t="n">
        <v>0.2645086869905977</v>
      </c>
      <c r="AI1507" s="51" t="n">
        <v>-0.01187961708129474</v>
      </c>
      <c r="AJ1507" s="51" t="n">
        <v>0.1643640624798363</v>
      </c>
      <c r="AK1507" s="51" t="n">
        <v>0.05609482826360578</v>
      </c>
      <c r="AL1507" s="51" t="n">
        <v>0.002622488871807885</v>
      </c>
      <c r="AM1507" s="51" t="n">
        <v>0.003579929884063993</v>
      </c>
      <c r="AN1507" s="51" t="n">
        <v>-0.002358355057675434</v>
      </c>
      <c r="AO1507" s="51" t="n">
        <v>-2.542466816893287</v>
      </c>
      <c r="AP1507" s="51" t="n">
        <v>51.96068829804024</v>
      </c>
      <c r="AQ1507" s="51" t="n">
        <v>23.49595753960414</v>
      </c>
      <c r="AR1507" s="51" t="n">
        <v>2.727139767446536</v>
      </c>
      <c r="AS1507" s="51" t="n">
        <v>-0.3483917638070029</v>
      </c>
      <c r="AT1507" s="51" t="n">
        <v>0.001289351869865288</v>
      </c>
      <c r="AU1507" s="51" t="n">
        <v>380</v>
      </c>
      <c r="AV1507" s="51" t="n">
        <v>900.0016709305311</v>
      </c>
      <c r="AW1507" s="51" t="n">
        <v>540.0001816689692</v>
      </c>
      <c r="AX1507" s="51" t="n">
        <v>75.00003187608007</v>
      </c>
      <c r="AY1507" s="51" t="n">
        <v>84.375</v>
      </c>
      <c r="AZ1507" s="51" t="n">
        <v>40</v>
      </c>
      <c r="BA1507" s="51" t="n">
        <v>8</v>
      </c>
      <c r="BB1507" s="51" t="n">
        <v>23.90627868600279</v>
      </c>
      <c r="BC1507" s="51" t="n">
        <v>15.00000335012065</v>
      </c>
      <c r="BD1507" s="51" t="n">
        <v>3.75000105871784</v>
      </c>
      <c r="BE1507" s="51" t="n">
        <v>4.6875</v>
      </c>
      <c r="BF1507" s="51" t="n">
        <v>3</v>
      </c>
      <c r="BG1507" s="51" t="n">
        <v>6.000009914867236</v>
      </c>
      <c r="BH1507" s="51" t="n">
        <v>14.00014021578618</v>
      </c>
      <c r="BI1507" s="51" t="n">
        <v>5.50002783679685</v>
      </c>
      <c r="BJ1507" s="51" t="n">
        <v>0.7000029420501989</v>
      </c>
      <c r="BK1507" s="51" t="n">
        <v>0.400000431978194</v>
      </c>
      <c r="BL1507" s="51" t="n">
        <v>0.02000000485277091</v>
      </c>
      <c r="BM1507" s="51" t="n">
        <v>-0.3587022014226182</v>
      </c>
      <c r="BN1507" s="51" t="n">
        <v>0.6741689319323003</v>
      </c>
      <c r="BO1507" s="51" t="n">
        <v>0.3164695200459978</v>
      </c>
      <c r="BP1507" s="51" t="n">
        <v>-0.3586730686045622</v>
      </c>
      <c r="BQ1507" s="51" t="n">
        <v>0.6742016437742251</v>
      </c>
      <c r="BR1507" s="51" t="n">
        <v>0.3163907065121888</v>
      </c>
      <c r="BS1507" s="51" t="n">
        <v>-0.02913281805594359</v>
      </c>
      <c r="BT1507" s="51" t="n">
        <v>-0.03271184192477072</v>
      </c>
      <c r="BU1507" s="51" t="n">
        <v>0.07881353380900791</v>
      </c>
      <c r="BV1507" s="51" t="n">
        <v>0.09016850226911576</v>
      </c>
    </row>
    <row r="1508">
      <c r="A1508" s="49" t="n">
        <v>68.38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-0.920964882024949</v>
      </c>
      <c r="F1508" s="49" t="n">
        <v>-2.231000528437148</v>
      </c>
      <c r="G1508" s="49" t="n">
        <v>-1.0208078985175</v>
      </c>
      <c r="H1508" s="49" t="n">
        <v>-1.337650295406451</v>
      </c>
      <c r="I1508" s="49" t="n">
        <v>-4.836484326586</v>
      </c>
      <c r="J1508" s="49" t="n">
        <v>2.166302769019703</v>
      </c>
      <c r="K1508" s="49" t="n">
        <v>-0.9209642687314248</v>
      </c>
      <c r="L1508" s="49" t="n">
        <v>-2.231141170328387</v>
      </c>
      <c r="M1508" s="49" t="n">
        <v>-1.020900344395204</v>
      </c>
      <c r="N1508" s="49" t="n">
        <v>-1.337692195802306</v>
      </c>
      <c r="O1508" s="49" t="n">
        <v>-4.836547581039645</v>
      </c>
      <c r="P1508" s="49" t="n">
        <v>2.166347494792051</v>
      </c>
      <c r="Q1508" s="49" t="n">
        <v>-6.13293524187597e-07</v>
      </c>
      <c r="R1508" s="49" t="n">
        <v>0.0001406418912397456</v>
      </c>
      <c r="S1508" s="49" t="n">
        <v>9.244587770340651e-05</v>
      </c>
      <c r="T1508" s="49" t="n">
        <v>4.190039585449945e-05</v>
      </c>
      <c r="U1508" s="49" t="n">
        <v>6.325445364474547e-05</v>
      </c>
      <c r="V1508" s="49" t="n">
        <v>-4.472577234837516e-05</v>
      </c>
      <c r="W1508" s="49" t="n">
        <v>0.3274443208250347</v>
      </c>
      <c r="X1508" s="49" t="n">
        <v>-0.2892457674748669</v>
      </c>
      <c r="Y1508" s="49" t="n">
        <v>-0.3981188627500226</v>
      </c>
      <c r="Z1508" s="49" t="n">
        <v>0.06092296987493028</v>
      </c>
      <c r="AA1508" s="49" t="n">
        <v>0.5688705079999872</v>
      </c>
      <c r="AB1508" s="49" t="n">
        <v>0.2545001090501045</v>
      </c>
      <c r="AC1508" s="49" t="n">
        <v>0.3334823056695405</v>
      </c>
      <c r="AD1508" s="49" t="n">
        <v>-0.2958057809883079</v>
      </c>
      <c r="AE1508" s="49" t="n">
        <v>-0.4035596906713165</v>
      </c>
      <c r="AF1508" s="49" t="n">
        <v>0.05458176500858733</v>
      </c>
      <c r="AG1508" s="49" t="n">
        <v>0.5664805997610902</v>
      </c>
      <c r="AH1508" s="49" t="n">
        <v>0.2565996608648964</v>
      </c>
      <c r="AI1508" s="49" t="n">
        <v>-0.0359635576670809</v>
      </c>
      <c r="AJ1508" s="49" t="n">
        <v>0.2227164705589653</v>
      </c>
      <c r="AK1508" s="49" t="n">
        <v>0.08262685661725749</v>
      </c>
      <c r="AL1508" s="49" t="n">
        <v>0.007753656574450906</v>
      </c>
      <c r="AM1508" s="49" t="n">
        <v>0.006224324938139112</v>
      </c>
      <c r="AN1508" s="49" t="n">
        <v>-0.002605461490952868</v>
      </c>
      <c r="AO1508" s="49" t="n">
        <v>-2.988628916254653</v>
      </c>
      <c r="AP1508" s="49" t="n">
        <v>52.70515415699325</v>
      </c>
      <c r="AQ1508" s="49" t="n">
        <v>23.8061928287611</v>
      </c>
      <c r="AR1508" s="49" t="n">
        <v>2.766715118925514</v>
      </c>
      <c r="AS1508" s="49" t="n">
        <v>-0.3603513424146536</v>
      </c>
      <c r="AT1508" s="49" t="n">
        <v>0.001477956579642311</v>
      </c>
      <c r="AU1508" s="49" t="n">
        <v>380</v>
      </c>
      <c r="AV1508" s="49" t="n">
        <v>900.0016542212257</v>
      </c>
      <c r="AW1508" s="49" t="n">
        <v>540.0001798522794</v>
      </c>
      <c r="AX1508" s="49" t="n">
        <v>75.00003155731928</v>
      </c>
      <c r="AY1508" s="49" t="n">
        <v>84.375</v>
      </c>
      <c r="AZ1508" s="49" t="n">
        <v>40</v>
      </c>
      <c r="BA1508" s="49" t="n">
        <v>8</v>
      </c>
      <c r="BB1508" s="49" t="n">
        <v>23.90627854257277</v>
      </c>
      <c r="BC1508" s="49" t="n">
        <v>15.00000333337005</v>
      </c>
      <c r="BD1508" s="49" t="n">
        <v>3.750001053424251</v>
      </c>
      <c r="BE1508" s="49" t="n">
        <v>4.6875</v>
      </c>
      <c r="BF1508" s="49" t="n">
        <v>3</v>
      </c>
      <c r="BG1508" s="49" t="n">
        <v>6.000013045721484</v>
      </c>
      <c r="BH1508" s="49" t="n">
        <v>14.00015002164493</v>
      </c>
      <c r="BI1508" s="49" t="n">
        <v>5.500030896371791</v>
      </c>
      <c r="BJ1508" s="49" t="n">
        <v>0.7000033397971289</v>
      </c>
      <c r="BK1508" s="49" t="n">
        <v>0.4000004267944556</v>
      </c>
      <c r="BL1508" s="49" t="n">
        <v>0.02000000614415939</v>
      </c>
      <c r="BM1508" s="49" t="n">
        <v>-0.3614752123423816</v>
      </c>
      <c r="BN1508" s="49" t="n">
        <v>0.6728977676136898</v>
      </c>
      <c r="BO1508" s="49" t="n">
        <v>0.3122630611461729</v>
      </c>
      <c r="BP1508" s="49" t="n">
        <v>-0.3614823810442896</v>
      </c>
      <c r="BQ1508" s="49" t="n">
        <v>0.6729149738787492</v>
      </c>
      <c r="BR1508" s="49" t="n">
        <v>0.3121075850600402</v>
      </c>
      <c r="BS1508" s="49" t="n">
        <v>0.007168701908033537</v>
      </c>
      <c r="BT1508" s="49" t="n">
        <v>-0.0172062650594107</v>
      </c>
      <c r="BU1508" s="49" t="n">
        <v>0.1554760861327553</v>
      </c>
      <c r="BV1508" s="49" t="n">
        <v>0.1565894607037807</v>
      </c>
    </row>
    <row r="1509">
      <c r="A1509" s="51" t="n">
        <v>68.39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-0.917739</v>
      </c>
      <c r="F1509" s="51" t="n">
        <v>-2.23385</v>
      </c>
      <c r="G1509" s="51" t="n">
        <v>-1.02473</v>
      </c>
      <c r="H1509" s="51" t="n">
        <v>-1.33705</v>
      </c>
      <c r="I1509" s="51" t="n">
        <v>-4.83088</v>
      </c>
      <c r="J1509" s="51" t="n">
        <v>2.16881</v>
      </c>
      <c r="K1509" s="51" t="n">
        <v>-0.9176836166958197</v>
      </c>
      <c r="L1509" s="51" t="n">
        <v>-2.234049565639373</v>
      </c>
      <c r="M1509" s="51" t="n">
        <v>-1.024867534711358</v>
      </c>
      <c r="N1509" s="51" t="n">
        <v>-1.337152822188457</v>
      </c>
      <c r="O1509" s="51" t="n">
        <v>-4.830971784580285</v>
      </c>
      <c r="P1509" s="51" t="n">
        <v>2.168855846525091</v>
      </c>
      <c r="Q1509" s="51" t="n">
        <v>-5.538330418031201e-05</v>
      </c>
      <c r="R1509" s="51" t="n">
        <v>0.0001995656393734002</v>
      </c>
      <c r="S1509" s="51" t="n">
        <v>0.0001375347113583558</v>
      </c>
      <c r="T1509" s="51" t="n">
        <v>0.0001028221884571412</v>
      </c>
      <c r="U1509" s="51" t="n">
        <v>9.178458028546999e-05</v>
      </c>
      <c r="V1509" s="51" t="n">
        <v>-4.584652509098674e-05</v>
      </c>
      <c r="W1509" s="51" t="n">
        <v>0.317832</v>
      </c>
      <c r="X1509" s="51" t="n">
        <v>-0.280741</v>
      </c>
      <c r="Y1509" s="51" t="n">
        <v>-0.386425</v>
      </c>
      <c r="Z1509" s="51" t="n">
        <v>0.05915</v>
      </c>
      <c r="AA1509" s="51" t="n">
        <v>0.552169</v>
      </c>
      <c r="AB1509" s="51" t="n">
        <v>0.247025</v>
      </c>
      <c r="AC1509" s="51" t="n">
        <v>0.3236079682430646</v>
      </c>
      <c r="AD1509" s="51" t="n">
        <v>-0.2867700415086764</v>
      </c>
      <c r="AE1509" s="51" t="n">
        <v>-0.3910235997277117</v>
      </c>
      <c r="AF1509" s="51" t="n">
        <v>0.05339711032380258</v>
      </c>
      <c r="AG1509" s="51" t="n">
        <v>0.5499176901698259</v>
      </c>
      <c r="AH1509" s="51" t="n">
        <v>0.248409590526829</v>
      </c>
      <c r="AI1509" s="51" t="n">
        <v>-0.05626421317514124</v>
      </c>
      <c r="AJ1509" s="51" t="n">
        <v>0.2705507681171953</v>
      </c>
      <c r="AK1509" s="51" t="n">
        <v>0.1031909879298482</v>
      </c>
      <c r="AL1509" s="51" t="n">
        <v>0.01208408464394888</v>
      </c>
      <c r="AM1509" s="51" t="n">
        <v>0.008705763177208829</v>
      </c>
      <c r="AN1509" s="51" t="n">
        <v>-0.002638912489630092</v>
      </c>
      <c r="AO1509" s="51" t="n">
        <v>-3.174791235125279</v>
      </c>
      <c r="AP1509" s="51" t="n">
        <v>53.02901583914336</v>
      </c>
      <c r="AQ1509" s="51" t="n">
        <v>23.91998695576794</v>
      </c>
      <c r="AR1509" s="51" t="n">
        <v>2.780750732548847</v>
      </c>
      <c r="AS1509" s="51" t="n">
        <v>-0.3568626049618095</v>
      </c>
      <c r="AT1509" s="51" t="n">
        <v>0.001559580171952434</v>
      </c>
      <c r="AU1509" s="51" t="n">
        <v>380</v>
      </c>
      <c r="AV1509" s="51" t="n">
        <v>900.0016376790135</v>
      </c>
      <c r="AW1509" s="51" t="n">
        <v>540.0001780537566</v>
      </c>
      <c r="AX1509" s="51" t="n">
        <v>75.00003124174609</v>
      </c>
      <c r="AY1509" s="51" t="n">
        <v>84.375</v>
      </c>
      <c r="AZ1509" s="51" t="n">
        <v>40</v>
      </c>
      <c r="BA1509" s="51" t="n">
        <v>8</v>
      </c>
      <c r="BB1509" s="51" t="n">
        <v>23.90627839985991</v>
      </c>
      <c r="BC1509" s="51" t="n">
        <v>15.00000331670319</v>
      </c>
      <c r="BD1509" s="51" t="n">
        <v>3.75000104815713</v>
      </c>
      <c r="BE1509" s="51" t="n">
        <v>4.6875</v>
      </c>
      <c r="BF1509" s="51" t="n">
        <v>3</v>
      </c>
      <c r="BG1509" s="51" t="n">
        <v>6.000017181152552</v>
      </c>
      <c r="BH1509" s="51" t="n">
        <v>14.00016090430581</v>
      </c>
      <c r="BI1509" s="51" t="n">
        <v>5.500033806765963</v>
      </c>
      <c r="BJ1509" s="51" t="n">
        <v>0.7000038640892341</v>
      </c>
      <c r="BK1509" s="51" t="n">
        <v>0.4000004344988052</v>
      </c>
      <c r="BL1509" s="51" t="n">
        <v>0.02000000690324742</v>
      </c>
      <c r="BM1509" s="51" t="n">
        <v>-0.364147621496309</v>
      </c>
      <c r="BN1509" s="51" t="n">
        <v>0.671632953301905</v>
      </c>
      <c r="BO1509" s="51" t="n">
        <v>0.3081843757560248</v>
      </c>
      <c r="BP1509" s="51" t="n">
        <v>-0.3641912654306996</v>
      </c>
      <c r="BQ1509" s="51" t="n">
        <v>0.6716335547526822</v>
      </c>
      <c r="BR1509" s="51" t="n">
        <v>0.3079561925114714</v>
      </c>
      <c r="BS1509" s="51" t="n">
        <v>0.04364393439054703</v>
      </c>
      <c r="BT1509" s="51" t="n">
        <v>-0.0006014507771823219</v>
      </c>
      <c r="BU1509" s="51" t="n">
        <v>0.2281832445533705</v>
      </c>
      <c r="BV1509" s="51" t="n">
        <v>0.2323203560754567</v>
      </c>
    </row>
    <row r="1510">
      <c r="A1510" s="49" t="n">
        <v>68.40000000000001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-0.9146067315365</v>
      </c>
      <c r="F1510" s="49" t="n">
        <v>-2.236616678454499</v>
      </c>
      <c r="G1510" s="49" t="n">
        <v>-1.028538230544</v>
      </c>
      <c r="H1510" s="49" t="n">
        <v>-1.3364670528584</v>
      </c>
      <c r="I1510" s="49" t="n">
        <v>-4.825438283464</v>
      </c>
      <c r="J1510" s="49" t="n">
        <v>2.171244430283</v>
      </c>
      <c r="K1510" s="49" t="n">
        <v>-0.914500320229248</v>
      </c>
      <c r="L1510" s="49" t="n">
        <v>-2.236868971502181</v>
      </c>
      <c r="M1510" s="49" t="n">
        <v>-1.028712716952064</v>
      </c>
      <c r="N1510" s="49" t="n">
        <v>-1.336619885746536</v>
      </c>
      <c r="O1510" s="49" t="n">
        <v>-4.825544979529202</v>
      </c>
      <c r="P1510" s="49" t="n">
        <v>2.17128696011256</v>
      </c>
      <c r="Q1510" s="49" t="n">
        <v>-0.0001064113072519746</v>
      </c>
      <c r="R1510" s="49" t="n">
        <v>0.0002522930476818175</v>
      </c>
      <c r="S1510" s="49" t="n">
        <v>0.0001744864080646114</v>
      </c>
      <c r="T1510" s="49" t="n">
        <v>0.0001528328881357233</v>
      </c>
      <c r="U1510" s="49" t="n">
        <v>0.0001066960652016391</v>
      </c>
      <c r="V1510" s="49" t="n">
        <v>-4.25298295603227e-05</v>
      </c>
      <c r="W1510" s="49" t="n">
        <v>0.3086214422999994</v>
      </c>
      <c r="X1510" s="49" t="n">
        <v>-0.2725899188999996</v>
      </c>
      <c r="Y1510" s="49" t="n">
        <v>-0.3752183445000001</v>
      </c>
      <c r="Z1510" s="49" t="n">
        <v>0.05744085354999977</v>
      </c>
      <c r="AA1510" s="49" t="n">
        <v>0.5361765329999983</v>
      </c>
      <c r="AB1510" s="49" t="n">
        <v>0.2398585381999994</v>
      </c>
      <c r="AC1510" s="49" t="n">
        <v>0.3140725259441028</v>
      </c>
      <c r="AD1510" s="49" t="n">
        <v>-0.278064029188263</v>
      </c>
      <c r="AE1510" s="49" t="n">
        <v>-0.37919831287261</v>
      </c>
      <c r="AF1510" s="49" t="n">
        <v>0.05319034956191063</v>
      </c>
      <c r="AG1510" s="49" t="n">
        <v>0.5365388750279189</v>
      </c>
      <c r="AH1510" s="49" t="n">
        <v>0.2408407990949892</v>
      </c>
      <c r="AI1510" s="49" t="n">
        <v>-0.07399545355366785</v>
      </c>
      <c r="AJ1510" s="49" t="n">
        <v>0.3107924155490058</v>
      </c>
      <c r="AK1510" s="49" t="n">
        <v>0.1196896540890099</v>
      </c>
      <c r="AL1510" s="49" t="n">
        <v>0.01494782975680961</v>
      </c>
      <c r="AM1510" s="49" t="n">
        <v>0.009142484773573592</v>
      </c>
      <c r="AN1510" s="49" t="n">
        <v>-0.002498549472127955</v>
      </c>
      <c r="AO1510" s="49" t="n">
        <v>-3.007023952691193</v>
      </c>
      <c r="AP1510" s="49" t="n">
        <v>52.79084556065248</v>
      </c>
      <c r="AQ1510" s="49" t="n">
        <v>23.7681867673423</v>
      </c>
      <c r="AR1510" s="49" t="n">
        <v>2.759495020424554</v>
      </c>
      <c r="AS1510" s="49" t="n">
        <v>-0.3346143069370423</v>
      </c>
      <c r="AT1510" s="49" t="n">
        <v>0.001492008896161756</v>
      </c>
      <c r="AU1510" s="49" t="n">
        <v>380</v>
      </c>
      <c r="AV1510" s="49" t="n">
        <v>900.0016213022234</v>
      </c>
      <c r="AW1510" s="49" t="n">
        <v>540.000176273219</v>
      </c>
      <c r="AX1510" s="49" t="n">
        <v>75.00003092932863</v>
      </c>
      <c r="AY1510" s="49" t="n">
        <v>84.375</v>
      </c>
      <c r="AZ1510" s="49" t="n">
        <v>40</v>
      </c>
      <c r="BA1510" s="49" t="n">
        <v>8</v>
      </c>
      <c r="BB1510" s="49" t="n">
        <v>23.90627825786061</v>
      </c>
      <c r="BC1510" s="49" t="n">
        <v>15.00000330011968</v>
      </c>
      <c r="BD1510" s="49" t="n">
        <v>3.750001042916344</v>
      </c>
      <c r="BE1510" s="49" t="n">
        <v>4.6875</v>
      </c>
      <c r="BF1510" s="49" t="n">
        <v>3</v>
      </c>
      <c r="BG1510" s="49" t="n">
        <v>6.000021116994724</v>
      </c>
      <c r="BH1510" s="49" t="n">
        <v>14.00016998601847</v>
      </c>
      <c r="BI1510" s="49" t="n">
        <v>5.500035743259354</v>
      </c>
      <c r="BJ1510" s="49" t="n">
        <v>0.7000043091626875</v>
      </c>
      <c r="BK1510" s="49" t="n">
        <v>0.4000004468135318</v>
      </c>
      <c r="BL1510" s="49" t="n">
        <v>0.02000000699564181</v>
      </c>
      <c r="BM1510" s="49" t="n">
        <v>-0.3667239562478164</v>
      </c>
      <c r="BN1510" s="49" t="n">
        <v>0.6703759810820283</v>
      </c>
      <c r="BO1510" s="49" t="n">
        <v>0.3042284884025744</v>
      </c>
      <c r="BP1510" s="49" t="n">
        <v>-0.3668020926667752</v>
      </c>
      <c r="BQ1510" s="49" t="n">
        <v>0.6703600853924402</v>
      </c>
      <c r="BR1510" s="49" t="n">
        <v>0.3039373546306167</v>
      </c>
      <c r="BS1510" s="49" t="n">
        <v>0.078136418958763</v>
      </c>
      <c r="BT1510" s="49" t="n">
        <v>0.01589568958815235</v>
      </c>
      <c r="BU1510" s="49" t="n">
        <v>0.2911337719577745</v>
      </c>
      <c r="BV1510" s="49" t="n">
        <v>0.301855670958065</v>
      </c>
    </row>
    <row r="1511">
      <c r="A1511" s="51" t="n">
        <v>68.41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-0.9115665744</v>
      </c>
      <c r="F1511" s="51" t="n">
        <v>-2.239301736448</v>
      </c>
      <c r="G1511" s="51" t="n">
        <v>-1.032234331008</v>
      </c>
      <c r="H1511" s="51" t="n">
        <v>-1.3359011644288</v>
      </c>
      <c r="I1511" s="51" t="n">
        <v>-4.820156440448</v>
      </c>
      <c r="J1511" s="51" t="n">
        <v>2.173607138048</v>
      </c>
      <c r="K1511" s="51" t="n">
        <v>-0.9114122200363793</v>
      </c>
      <c r="L1511" s="51" t="n">
        <v>-2.239601076089023</v>
      </c>
      <c r="M1511" s="51" t="n">
        <v>-1.032440658969228</v>
      </c>
      <c r="N1511" s="51" t="n">
        <v>-1.336086620541761</v>
      </c>
      <c r="O1511" s="51" t="n">
        <v>-4.820247127142591</v>
      </c>
      <c r="P1511" s="51" t="n">
        <v>2.173646812923255</v>
      </c>
      <c r="Q1511" s="51" t="n">
        <v>-0.0001543543636206568</v>
      </c>
      <c r="R1511" s="51" t="n">
        <v>0.000299339641022911</v>
      </c>
      <c r="S1511" s="51" t="n">
        <v>0.0002063279612281033</v>
      </c>
      <c r="T1511" s="51" t="n">
        <v>0.0001854561129610577</v>
      </c>
      <c r="U1511" s="51" t="n">
        <v>9.068669459111334e-05</v>
      </c>
      <c r="V1511" s="51" t="n">
        <v>-3.967487525491364e-05</v>
      </c>
      <c r="W1511" s="51" t="n">
        <v>0.2994099023999975</v>
      </c>
      <c r="X1511" s="51" t="n">
        <v>-0.2644200991999984</v>
      </c>
      <c r="Y1511" s="51" t="n">
        <v>-0.3640008320000002</v>
      </c>
      <c r="Z1511" s="51" t="n">
        <v>0.05573730479999908</v>
      </c>
      <c r="AA1511" s="51" t="n">
        <v>0.520192807999994</v>
      </c>
      <c r="AB1511" s="51" t="n">
        <v>0.2326821775999974</v>
      </c>
      <c r="AC1511" s="51" t="n">
        <v>0.3045170140498672</v>
      </c>
      <c r="AD1511" s="51" t="n">
        <v>-0.2692634906534625</v>
      </c>
      <c r="AE1511" s="51" t="n">
        <v>-0.3674990983431041</v>
      </c>
      <c r="AF1511" s="51" t="n">
        <v>0.05341712407504328</v>
      </c>
      <c r="AG1511" s="51" t="n">
        <v>0.5239391249430541</v>
      </c>
      <c r="AH1511" s="51" t="n">
        <v>0.2338611733803894</v>
      </c>
      <c r="AI1511" s="51" t="n">
        <v>-0.09024008225585889</v>
      </c>
      <c r="AJ1511" s="51" t="n">
        <v>0.3446815225192048</v>
      </c>
      <c r="AK1511" s="51" t="n">
        <v>0.1341022793793045</v>
      </c>
      <c r="AL1511" s="51" t="n">
        <v>0.01614031705809565</v>
      </c>
      <c r="AM1511" s="51" t="n">
        <v>0.006545871279311806</v>
      </c>
      <c r="AN1511" s="51" t="n">
        <v>-0.002386941926828546</v>
      </c>
      <c r="AO1511" s="51" t="n">
        <v>-3.034155171070971</v>
      </c>
      <c r="AP1511" s="51" t="n">
        <v>52.87395176050347</v>
      </c>
      <c r="AQ1511" s="51" t="n">
        <v>23.76755453017481</v>
      </c>
      <c r="AR1511" s="51" t="n">
        <v>2.757412360717493</v>
      </c>
      <c r="AS1511" s="51" t="n">
        <v>-0.3257103867346594</v>
      </c>
      <c r="AT1511" s="51" t="n">
        <v>0.001500253898967019</v>
      </c>
      <c r="AU1511" s="51" t="n">
        <v>380</v>
      </c>
      <c r="AV1511" s="51" t="n">
        <v>900.0016050892011</v>
      </c>
      <c r="AW1511" s="51" t="n">
        <v>540.0001745104869</v>
      </c>
      <c r="AX1511" s="51" t="n">
        <v>75.00003062003535</v>
      </c>
      <c r="AY1511" s="51" t="n">
        <v>84.375</v>
      </c>
      <c r="AZ1511" s="51" t="n">
        <v>40</v>
      </c>
      <c r="BA1511" s="51" t="n">
        <v>8</v>
      </c>
      <c r="BB1511" s="51" t="n">
        <v>23.9062781165713</v>
      </c>
      <c r="BC1511" s="51" t="n">
        <v>15.00000328361908</v>
      </c>
      <c r="BD1511" s="51" t="n">
        <v>3.750001037701762</v>
      </c>
      <c r="BE1511" s="51" t="n">
        <v>4.6875</v>
      </c>
      <c r="BF1511" s="51" t="n">
        <v>3</v>
      </c>
      <c r="BG1511" s="51" t="n">
        <v>6.000024539454116</v>
      </c>
      <c r="BH1511" s="51" t="n">
        <v>14.00017683747852</v>
      </c>
      <c r="BI1511" s="51" t="n">
        <v>5.50003693562598</v>
      </c>
      <c r="BJ1511" s="51" t="n">
        <v>0.7000045239207945</v>
      </c>
      <c r="BK1511" s="51" t="n">
        <v>0.4000004414517694</v>
      </c>
      <c r="BL1511" s="51" t="n">
        <v>0.02000000691675787</v>
      </c>
      <c r="BM1511" s="51" t="n">
        <v>-0.3692068967826345</v>
      </c>
      <c r="BN1511" s="51" t="n">
        <v>0.6691289515043312</v>
      </c>
      <c r="BO1511" s="51" t="n">
        <v>0.3003934249964566</v>
      </c>
      <c r="BP1511" s="51" t="n">
        <v>-0.3693193682085499</v>
      </c>
      <c r="BQ1511" s="51" t="n">
        <v>0.6690959267734657</v>
      </c>
      <c r="BR1511" s="51" t="n">
        <v>0.3000477251780005</v>
      </c>
      <c r="BS1511" s="51" t="n">
        <v>0.1124714259154724</v>
      </c>
      <c r="BT1511" s="51" t="n">
        <v>0.03302473086541635</v>
      </c>
      <c r="BU1511" s="51" t="n">
        <v>0.3456998184561133</v>
      </c>
      <c r="BV1511" s="51" t="n">
        <v>0.3650326272770456</v>
      </c>
    </row>
    <row r="1512">
      <c r="A1512" s="49" t="n">
        <v>68.42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-0.9086185337985</v>
      </c>
      <c r="F1512" s="49" t="n">
        <v>-2.2419050743565</v>
      </c>
      <c r="G1512" s="49" t="n">
        <v>-1.035818243642</v>
      </c>
      <c r="H1512" s="49" t="n">
        <v>-1.3353523049362</v>
      </c>
      <c r="I1512" s="49" t="n">
        <v>-4.815034424452</v>
      </c>
      <c r="J1512" s="49" t="n">
        <v>2.175898070543</v>
      </c>
      <c r="K1512" s="49" t="n">
        <v>-0.9084196268648196</v>
      </c>
      <c r="L1512" s="49" t="n">
        <v>-2.242244580391431</v>
      </c>
      <c r="M1512" s="49" t="n">
        <v>-1.036051229200177</v>
      </c>
      <c r="N1512" s="49" t="n">
        <v>-1.335553342400637</v>
      </c>
      <c r="O1512" s="49" t="n">
        <v>-4.815082776831875</v>
      </c>
      <c r="P1512" s="49" t="n">
        <v>2.175936926970038</v>
      </c>
      <c r="Q1512" s="49" t="n">
        <v>-0.0001989069336804095</v>
      </c>
      <c r="R1512" s="49" t="n">
        <v>0.0003395060349311585</v>
      </c>
      <c r="S1512" s="49" t="n">
        <v>0.0002329855581775231</v>
      </c>
      <c r="T1512" s="49" t="n">
        <v>0.0002010374644365598</v>
      </c>
      <c r="U1512" s="49" t="n">
        <v>4.83523798751051e-05</v>
      </c>
      <c r="V1512" s="49" t="n">
        <v>-3.885642703815861e-05</v>
      </c>
      <c r="W1512" s="49" t="n">
        <v>0.2901982610999944</v>
      </c>
      <c r="X1512" s="49" t="n">
        <v>-0.2562482952999971</v>
      </c>
      <c r="Y1512" s="49" t="n">
        <v>-0.3527821644999994</v>
      </c>
      <c r="Z1512" s="49" t="n">
        <v>0.05403435154999804</v>
      </c>
      <c r="AA1512" s="49" t="n">
        <v>0.5042100129999878</v>
      </c>
      <c r="AB1512" s="49" t="n">
        <v>0.2255047453999938</v>
      </c>
      <c r="AC1512" s="49" t="n">
        <v>0.2949694911728425</v>
      </c>
      <c r="AD1512" s="49" t="n">
        <v>-0.2603550862329401</v>
      </c>
      <c r="AE1512" s="49" t="n">
        <v>-0.3557336550575508</v>
      </c>
      <c r="AF1512" s="49" t="n">
        <v>0.05323530090084366</v>
      </c>
      <c r="AG1512" s="49" t="n">
        <v>0.509992834751032</v>
      </c>
      <c r="AH1512" s="49" t="n">
        <v>0.2268876760034913</v>
      </c>
      <c r="AI1512" s="49" t="n">
        <v>-0.1051764185167285</v>
      </c>
      <c r="AJ1512" s="49" t="n">
        <v>0.3709510896434733</v>
      </c>
      <c r="AK1512" s="49" t="n">
        <v>0.1455632445686255</v>
      </c>
      <c r="AL1512" s="49" t="n">
        <v>0.0162130901303831</v>
      </c>
      <c r="AM1512" s="49" t="n">
        <v>0.002076062291726176</v>
      </c>
      <c r="AN1512" s="49" t="n">
        <v>-0.002358922445948734</v>
      </c>
      <c r="AO1512" s="49" t="n">
        <v>-3.058299975212585</v>
      </c>
      <c r="AP1512" s="49" t="n">
        <v>52.94043104405631</v>
      </c>
      <c r="AQ1512" s="49" t="n">
        <v>23.76087471136546</v>
      </c>
      <c r="AR1512" s="49" t="n">
        <v>2.753251063846176</v>
      </c>
      <c r="AS1512" s="49" t="n">
        <v>-0.3198874431709291</v>
      </c>
      <c r="AT1512" s="49" t="n">
        <v>0.001473295504362551</v>
      </c>
      <c r="AU1512" s="49" t="n">
        <v>380</v>
      </c>
      <c r="AV1512" s="49" t="n">
        <v>900.0015890383091</v>
      </c>
      <c r="AW1512" s="49" t="n">
        <v>540.000172765382</v>
      </c>
      <c r="AX1512" s="49" t="n">
        <v>75.000030313835</v>
      </c>
      <c r="AY1512" s="49" t="n">
        <v>84.375</v>
      </c>
      <c r="AZ1512" s="49" t="n">
        <v>40</v>
      </c>
      <c r="BA1512" s="49" t="n">
        <v>8</v>
      </c>
      <c r="BB1512" s="49" t="n">
        <v>23.90627797598845</v>
      </c>
      <c r="BC1512" s="49" t="n">
        <v>15.00000326720098</v>
      </c>
      <c r="BD1512" s="49" t="n">
        <v>3.750001032513254</v>
      </c>
      <c r="BE1512" s="49" t="n">
        <v>4.6875</v>
      </c>
      <c r="BF1512" s="49" t="n">
        <v>3</v>
      </c>
      <c r="BG1512" s="49" t="n">
        <v>6.000027402057529</v>
      </c>
      <c r="BH1512" s="49" t="n">
        <v>14.00018140916286</v>
      </c>
      <c r="BI1512" s="49" t="n">
        <v>5.500037627820271</v>
      </c>
      <c r="BJ1512" s="49" t="n">
        <v>0.7000045347157889</v>
      </c>
      <c r="BK1512" s="49" t="n">
        <v>0.4000004833258367</v>
      </c>
      <c r="BL1512" s="49" t="n">
        <v>0.02000000684948108</v>
      </c>
      <c r="BM1512" s="49" t="n">
        <v>-0.3715978584466625</v>
      </c>
      <c r="BN1512" s="49" t="n">
        <v>0.6678944559158135</v>
      </c>
      <c r="BO1512" s="49" t="n">
        <v>0.2966790446275042</v>
      </c>
      <c r="BP1512" s="49" t="n">
        <v>-0.3717439486805142</v>
      </c>
      <c r="BQ1512" s="49" t="n">
        <v>0.6678439531976926</v>
      </c>
      <c r="BR1512" s="49" t="n">
        <v>0.2962881192758475</v>
      </c>
      <c r="BS1512" s="49" t="n">
        <v>0.1460902338516479</v>
      </c>
      <c r="BT1512" s="49" t="n">
        <v>0.0505027181209039</v>
      </c>
      <c r="BU1512" s="49" t="n">
        <v>0.3909253516566902</v>
      </c>
      <c r="BV1512" s="49" t="n">
        <v>0.4203754411622252</v>
      </c>
    </row>
    <row r="1513">
      <c r="A1513" s="51" t="n">
        <v>68.43000000000001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-0.9057626073920001</v>
      </c>
      <c r="F1513" s="51" t="n">
        <v>-2.244426736159999</v>
      </c>
      <c r="G1513" s="51" t="n">
        <v>-1.039289993856</v>
      </c>
      <c r="H1513" s="51" t="n">
        <v>-1.3348204874816</v>
      </c>
      <c r="I1513" s="51" t="n">
        <v>-4.810072255936</v>
      </c>
      <c r="J1513" s="51" t="n">
        <v>2.178117250688</v>
      </c>
      <c r="K1513" s="51" t="n">
        <v>-0.905522180415631</v>
      </c>
      <c r="L1513" s="51" t="n">
        <v>-2.244798620811991</v>
      </c>
      <c r="M1513" s="51" t="n">
        <v>-1.039543489997502</v>
      </c>
      <c r="N1513" s="51" t="n">
        <v>-1.335026484414646</v>
      </c>
      <c r="O1513" s="51" t="n">
        <v>-4.810071714457444</v>
      </c>
      <c r="P1513" s="51" t="n">
        <v>2.178156236944044</v>
      </c>
      <c r="Q1513" s="51" t="n">
        <v>-0.000240426976369057</v>
      </c>
      <c r="R1513" s="51" t="n">
        <v>0.0003718846519920049</v>
      </c>
      <c r="S1513" s="51" t="n">
        <v>0.0002534961415023851</v>
      </c>
      <c r="T1513" s="51" t="n">
        <v>0.0002059969330456823</v>
      </c>
      <c r="U1513" s="51" t="n">
        <v>-5.414785562152247e-07</v>
      </c>
      <c r="V1513" s="51" t="n">
        <v>-3.8986256044371e-05</v>
      </c>
      <c r="W1513" s="51" t="n">
        <v>0.28098714719999</v>
      </c>
      <c r="X1513" s="51" t="n">
        <v>-0.2480864735999962</v>
      </c>
      <c r="Y1513" s="51" t="n">
        <v>-0.3415692719999976</v>
      </c>
      <c r="Z1513" s="51" t="n">
        <v>0.05232842079999699</v>
      </c>
      <c r="AA1513" s="51" t="n">
        <v>0.4882225679999802</v>
      </c>
      <c r="AB1513" s="51" t="n">
        <v>0.2183325487999879</v>
      </c>
      <c r="AC1513" s="51" t="n">
        <v>0.2854803300842287</v>
      </c>
      <c r="AD1513" s="51" t="n">
        <v>-0.2513775265466386</v>
      </c>
      <c r="AE1513" s="51" t="n">
        <v>-0.3438521175158251</v>
      </c>
      <c r="AF1513" s="51" t="n">
        <v>0.05222241233144196</v>
      </c>
      <c r="AG1513" s="51" t="n">
        <v>0.4935655494000667</v>
      </c>
      <c r="AH1513" s="51" t="n">
        <v>0.2197762978550616</v>
      </c>
      <c r="AI1513" s="51" t="n">
        <v>-0.1192379701677755</v>
      </c>
      <c r="AJ1513" s="51" t="n">
        <v>0.3890468302261299</v>
      </c>
      <c r="AK1513" s="51" t="n">
        <v>0.1531385389689733</v>
      </c>
      <c r="AL1513" s="51" t="n">
        <v>0.01598623942899709</v>
      </c>
      <c r="AM1513" s="51" t="n">
        <v>-0.002084752422966042</v>
      </c>
      <c r="AN1513" s="51" t="n">
        <v>-0.002366960360899548</v>
      </c>
      <c r="AO1513" s="51" t="n">
        <v>-3.079868748755768</v>
      </c>
      <c r="AP1513" s="51" t="n">
        <v>52.99124376060643</v>
      </c>
      <c r="AQ1513" s="51" t="n">
        <v>23.74831881500464</v>
      </c>
      <c r="AR1513" s="51" t="n">
        <v>2.74774328843727</v>
      </c>
      <c r="AS1513" s="51" t="n">
        <v>-0.3158892922847721</v>
      </c>
      <c r="AT1513" s="51" t="n">
        <v>0.001432530849467541</v>
      </c>
      <c r="AU1513" s="51" t="n">
        <v>380</v>
      </c>
      <c r="AV1513" s="51" t="n">
        <v>900.001573147926</v>
      </c>
      <c r="AW1513" s="51" t="n">
        <v>540.0001710377281</v>
      </c>
      <c r="AX1513" s="51" t="n">
        <v>75.00003001069665</v>
      </c>
      <c r="AY1513" s="51" t="n">
        <v>84.375</v>
      </c>
      <c r="AZ1513" s="51" t="n">
        <v>40</v>
      </c>
      <c r="BA1513" s="51" t="n">
        <v>8</v>
      </c>
      <c r="BB1513" s="51" t="n">
        <v>23.90627783610851</v>
      </c>
      <c r="BC1513" s="51" t="n">
        <v>15.00000325086498</v>
      </c>
      <c r="BD1513" s="51" t="n">
        <v>3.750001027350687</v>
      </c>
      <c r="BE1513" s="51" t="n">
        <v>4.6875</v>
      </c>
      <c r="BF1513" s="51" t="n">
        <v>3</v>
      </c>
      <c r="BG1513" s="51" t="n">
        <v>6.000029745540655</v>
      </c>
      <c r="BH1513" s="51" t="n">
        <v>14.00018375258408</v>
      </c>
      <c r="BI1513" s="51" t="n">
        <v>5.500037892478638</v>
      </c>
      <c r="BJ1513" s="51" t="n">
        <v>0.7000044810117971</v>
      </c>
      <c r="BK1513" s="51" t="n">
        <v>0.4000006925406207</v>
      </c>
      <c r="BL1513" s="51" t="n">
        <v>0.02000000683645323</v>
      </c>
      <c r="BM1513" s="51" t="n">
        <v>-0.3738982504841926</v>
      </c>
      <c r="BN1513" s="51" t="n">
        <v>0.6666749951257014</v>
      </c>
      <c r="BO1513" s="51" t="n">
        <v>0.293085040294696</v>
      </c>
      <c r="BP1513" s="51" t="n">
        <v>-0.3740759861634901</v>
      </c>
      <c r="BQ1513" s="51" t="n">
        <v>0.666607262211944</v>
      </c>
      <c r="BR1513" s="51" t="n">
        <v>0.2926588950059234</v>
      </c>
      <c r="BS1513" s="51" t="n">
        <v>0.1777356792975748</v>
      </c>
      <c r="BT1513" s="51" t="n">
        <v>0.0677329137573901</v>
      </c>
      <c r="BU1513" s="51" t="n">
        <v>0.4261452887725503</v>
      </c>
      <c r="BV1513" s="51" t="n">
        <v>0.4666663973809093</v>
      </c>
    </row>
    <row r="1514">
      <c r="A1514" s="49" t="n">
        <v>68.44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-0.9029987878125002</v>
      </c>
      <c r="F1514" s="49" t="n">
        <v>-2.2468668615625</v>
      </c>
      <c r="G1514" s="49" t="n">
        <v>-1.0426496625</v>
      </c>
      <c r="H1514" s="49" t="n">
        <v>-1.33430575375</v>
      </c>
      <c r="I1514" s="49" t="n">
        <v>-4.80527</v>
      </c>
      <c r="J1514" s="49" t="n">
        <v>2.180264751875</v>
      </c>
      <c r="K1514" s="49" t="n">
        <v>-0.9027194909172281</v>
      </c>
      <c r="L1514" s="49" t="n">
        <v>-2.247262257784882</v>
      </c>
      <c r="M1514" s="49" t="n">
        <v>-1.042917311727788</v>
      </c>
      <c r="N1514" s="49" t="n">
        <v>-1.334513481105696</v>
      </c>
      <c r="O1514" s="49" t="n">
        <v>-4.805233258966013</v>
      </c>
      <c r="P1514" s="49" t="n">
        <v>2.18029687272313</v>
      </c>
      <c r="Q1514" s="49" t="n">
        <v>-0.0002792968952720631</v>
      </c>
      <c r="R1514" s="49" t="n">
        <v>0.0003953962223826046</v>
      </c>
      <c r="S1514" s="49" t="n">
        <v>0.0002676492277877696</v>
      </c>
      <c r="T1514" s="49" t="n">
        <v>0.0002077273556955195</v>
      </c>
      <c r="U1514" s="49" t="n">
        <v>-3.674103398676465e-05</v>
      </c>
      <c r="V1514" s="49" t="n">
        <v>-3.212084813064564e-05</v>
      </c>
      <c r="W1514" s="49" t="n">
        <v>0.2717769374999837</v>
      </c>
      <c r="X1514" s="49" t="n">
        <v>-0.2399418124999969</v>
      </c>
      <c r="Y1514" s="49" t="n">
        <v>-0.3303663124999942</v>
      </c>
      <c r="Z1514" s="49" t="n">
        <v>0.05061736874999648</v>
      </c>
      <c r="AA1514" s="49" t="n">
        <v>0.4722271249999706</v>
      </c>
      <c r="AB1514" s="49" t="n">
        <v>0.2111693749999791</v>
      </c>
      <c r="AC1514" s="49" t="n">
        <v>0.2760259355327765</v>
      </c>
      <c r="AD1514" s="49" t="n">
        <v>-0.2423162521622126</v>
      </c>
      <c r="AE1514" s="49" t="n">
        <v>-0.3319779678895233</v>
      </c>
      <c r="AF1514" s="49" t="n">
        <v>0.0505312298092171</v>
      </c>
      <c r="AG1514" s="49" t="n">
        <v>0.4753358284523399</v>
      </c>
      <c r="AH1514" s="49" t="n">
        <v>0.2124850706914054</v>
      </c>
      <c r="AI1514" s="49" t="n">
        <v>-0.1325127154966707</v>
      </c>
      <c r="AJ1514" s="49" t="n">
        <v>0.3978026331771609</v>
      </c>
      <c r="AK1514" s="49" t="n">
        <v>0.1571598521369294</v>
      </c>
      <c r="AL1514" s="49" t="n">
        <v>0.01599352758423026</v>
      </c>
      <c r="AM1514" s="49" t="n">
        <v>-0.004429543629106384</v>
      </c>
      <c r="AN1514" s="49" t="n">
        <v>-0.002091578473851324</v>
      </c>
      <c r="AO1514" s="49" t="n">
        <v>-3.099514382720264</v>
      </c>
      <c r="AP1514" s="49" t="n">
        <v>53.02803433711206</v>
      </c>
      <c r="AQ1514" s="49" t="n">
        <v>23.73000137449079</v>
      </c>
      <c r="AR1514" s="49" t="n">
        <v>2.741832446207818</v>
      </c>
      <c r="AS1514" s="49" t="n">
        <v>-0.3116171411109865</v>
      </c>
      <c r="AT1514" s="49" t="n">
        <v>0.001449245946569758</v>
      </c>
      <c r="AU1514" s="49" t="n">
        <v>380</v>
      </c>
      <c r="AV1514" s="49" t="n">
        <v>900.0015574164468</v>
      </c>
      <c r="AW1514" s="49" t="n">
        <v>540.0001693273508</v>
      </c>
      <c r="AX1514" s="49" t="n">
        <v>75.00002971058969</v>
      </c>
      <c r="AY1514" s="49" t="n">
        <v>84.375</v>
      </c>
      <c r="AZ1514" s="49" t="n">
        <v>40</v>
      </c>
      <c r="BA1514" s="49" t="n">
        <v>8</v>
      </c>
      <c r="BB1514" s="49" t="n">
        <v>23.90627769692797</v>
      </c>
      <c r="BC1514" s="49" t="n">
        <v>15.00000323461066</v>
      </c>
      <c r="BD1514" s="49" t="n">
        <v>3.750001022213934</v>
      </c>
      <c r="BE1514" s="49" t="n">
        <v>4.6875</v>
      </c>
      <c r="BF1514" s="49" t="n">
        <v>3</v>
      </c>
      <c r="BG1514" s="49" t="n">
        <v>6.000031674784519</v>
      </c>
      <c r="BH1514" s="49" t="n">
        <v>14.00018414194423</v>
      </c>
      <c r="BI1514" s="49" t="n">
        <v>5.500037779937164</v>
      </c>
      <c r="BJ1514" s="49" t="n">
        <v>0.7000044272396556</v>
      </c>
      <c r="BK1514" s="49" t="n">
        <v>0.4000009083215215</v>
      </c>
      <c r="BL1514" s="49" t="n">
        <v>0.02000000686191655</v>
      </c>
      <c r="BM1514" s="49" t="n">
        <v>-0.3761094677826278</v>
      </c>
      <c r="BN1514" s="49" t="n">
        <v>0.6654729742257395</v>
      </c>
      <c r="BO1514" s="49" t="n">
        <v>0.289610992088077</v>
      </c>
      <c r="BP1514" s="49" t="n">
        <v>-0.3763155482979365</v>
      </c>
      <c r="BQ1514" s="49" t="n">
        <v>0.6653886786018014</v>
      </c>
      <c r="BR1514" s="49" t="n">
        <v>0.2891599307275284</v>
      </c>
      <c r="BS1514" s="49" t="n">
        <v>0.206080515308682</v>
      </c>
      <c r="BT1514" s="49" t="n">
        <v>0.08429562393807988</v>
      </c>
      <c r="BU1514" s="49" t="n">
        <v>0.4510613605485658</v>
      </c>
      <c r="BV1514" s="49" t="n">
        <v>0.5030221486027483</v>
      </c>
    </row>
    <row r="1515">
      <c r="A1515" s="51" t="n">
        <v>68.45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-0.9003270651840005</v>
      </c>
      <c r="F1515" s="51" t="n">
        <v>-2.249225638112</v>
      </c>
      <c r="G1515" s="51" t="n">
        <v>-1.045897358144</v>
      </c>
      <c r="H1515" s="51" t="n">
        <v>-1.3338081597184</v>
      </c>
      <c r="I1515" s="51" t="n">
        <v>-4.800627744064001</v>
      </c>
      <c r="J1515" s="51" t="n">
        <v>2.182340672767999</v>
      </c>
      <c r="K1515" s="51" t="n">
        <v>-0.900011228642943</v>
      </c>
      <c r="L1515" s="51" t="n">
        <v>-2.24963558563801</v>
      </c>
      <c r="M1515" s="51" t="n">
        <v>-1.046171486372478</v>
      </c>
      <c r="N1515" s="51" t="n">
        <v>-1.334019032413038</v>
      </c>
      <c r="O1515" s="51" t="n">
        <v>-4.800586120487622</v>
      </c>
      <c r="P1515" s="51" t="n">
        <v>2.182376518040394</v>
      </c>
      <c r="Q1515" s="51" t="n">
        <v>-0.0003158365410574904</v>
      </c>
      <c r="R1515" s="51" t="n">
        <v>0.0004099475260104235</v>
      </c>
      <c r="S1515" s="51" t="n">
        <v>0.0002741282284783875</v>
      </c>
      <c r="T1515" s="51" t="n">
        <v>0.0002108726946379313</v>
      </c>
      <c r="U1515" s="51" t="n">
        <v>-4.16235763793793e-05</v>
      </c>
      <c r="V1515" s="51" t="n">
        <v>-3.584527239475221e-05</v>
      </c>
      <c r="W1515" s="51" t="n">
        <v>0.2625677567999755</v>
      </c>
      <c r="X1515" s="51" t="n">
        <v>-0.2318167024000002</v>
      </c>
      <c r="Y1515" s="51" t="n">
        <v>-0.3191746719999893</v>
      </c>
      <c r="Z1515" s="51" t="n">
        <v>0.04890048079999726</v>
      </c>
      <c r="AA1515" s="51" t="n">
        <v>0.4562225679999588</v>
      </c>
      <c r="AB1515" s="51" t="n">
        <v>0.2040164911999668</v>
      </c>
      <c r="AC1515" s="51" t="n">
        <v>0.2665799111558129</v>
      </c>
      <c r="AD1515" s="51" t="n">
        <v>-0.2332786176668829</v>
      </c>
      <c r="AE1515" s="51" t="n">
        <v>-0.3200053738310062</v>
      </c>
      <c r="AF1515" s="51" t="n">
        <v>0.0485522835709262</v>
      </c>
      <c r="AG1515" s="51" t="n">
        <v>0.4558113187435401</v>
      </c>
      <c r="AH1515" s="51" t="n">
        <v>0.2059314679287417</v>
      </c>
      <c r="AI1515" s="51" t="n">
        <v>-0.144982914603224</v>
      </c>
      <c r="AJ1515" s="51" t="n">
        <v>0.398275580297661</v>
      </c>
      <c r="AK1515" s="51" t="n">
        <v>0.1565288123186875</v>
      </c>
      <c r="AL1515" s="51" t="n">
        <v>0.01635917126699266</v>
      </c>
      <c r="AM1515" s="51" t="n">
        <v>-0.003572289228794653</v>
      </c>
      <c r="AN1515" s="51" t="n">
        <v>-0.002250923239779482</v>
      </c>
      <c r="AO1515" s="51" t="n">
        <v>-3.117538508192198</v>
      </c>
      <c r="AP1515" s="51" t="n">
        <v>53.05182481411364</v>
      </c>
      <c r="AQ1515" s="51" t="n">
        <v>23.7072741378515</v>
      </c>
      <c r="AR1515" s="51" t="n">
        <v>2.736151578737145</v>
      </c>
      <c r="AS1515" s="51" t="n">
        <v>-0.3056279455805014</v>
      </c>
      <c r="AT1515" s="51" t="n">
        <v>0.001385761896007613</v>
      </c>
      <c r="AU1515" s="51" t="n">
        <v>380</v>
      </c>
      <c r="AV1515" s="51" t="n">
        <v>900.0015418422823</v>
      </c>
      <c r="AW1515" s="51" t="n">
        <v>540.0001676340773</v>
      </c>
      <c r="AX1515" s="51" t="n">
        <v>75.00002941348379</v>
      </c>
      <c r="AY1515" s="51" t="n">
        <v>84.375</v>
      </c>
      <c r="AZ1515" s="51" t="n">
        <v>40</v>
      </c>
      <c r="BA1515" s="51" t="n">
        <v>8</v>
      </c>
      <c r="BB1515" s="51" t="n">
        <v>23.90627755844332</v>
      </c>
      <c r="BC1515" s="51" t="n">
        <v>15.0000032184376</v>
      </c>
      <c r="BD1515" s="51" t="n">
        <v>3.750001017102864</v>
      </c>
      <c r="BE1515" s="51" t="n">
        <v>4.6875</v>
      </c>
      <c r="BF1515" s="51" t="n">
        <v>3</v>
      </c>
      <c r="BG1515" s="51" t="n">
        <v>6.000033267770159</v>
      </c>
      <c r="BH1515" s="51" t="n">
        <v>14.00018299751301</v>
      </c>
      <c r="BI1515" s="51" t="n">
        <v>5.500037425509249</v>
      </c>
      <c r="BJ1515" s="51" t="n">
        <v>0.7000043741127797</v>
      </c>
      <c r="BK1515" s="51" t="n">
        <v>0.4000009750364978</v>
      </c>
      <c r="BL1515" s="51" t="n">
        <v>0.0200000068476432</v>
      </c>
      <c r="BM1515" s="51" t="n">
        <v>-0.3782328837763712</v>
      </c>
      <c r="BN1515" s="51" t="n">
        <v>0.6642906989500934</v>
      </c>
      <c r="BO1515" s="51" t="n">
        <v>0.2862564202604486</v>
      </c>
      <c r="BP1515" s="51" t="n">
        <v>-0.3784630184256747</v>
      </c>
      <c r="BQ1515" s="51" t="n">
        <v>0.6641913565964674</v>
      </c>
      <c r="BR1515" s="51" t="n">
        <v>0.2857910945622889</v>
      </c>
      <c r="BS1515" s="51" t="n">
        <v>0.2301346493035483</v>
      </c>
      <c r="BT1515" s="51" t="n">
        <v>0.09934235362596411</v>
      </c>
      <c r="BU1515" s="51" t="n">
        <v>0.4653256981597131</v>
      </c>
      <c r="BV1515" s="51" t="n">
        <v>0.5285440997701494</v>
      </c>
    </row>
    <row r="1516">
      <c r="A1516" s="49" t="n">
        <v>68.45999999999999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-0.8977474296425006</v>
      </c>
      <c r="F1516" s="49" t="n">
        <v>-2.2515032533205</v>
      </c>
      <c r="G1516" s="49" t="n">
        <v>-1.049033189358</v>
      </c>
      <c r="H1516" s="49" t="n">
        <v>-1.3333277613638</v>
      </c>
      <c r="I1516" s="49" t="n">
        <v>-4.796145575548</v>
      </c>
      <c r="J1516" s="49" t="n">
        <v>2.184345112102999</v>
      </c>
      <c r="K1516" s="49" t="n">
        <v>-0.897397909131144</v>
      </c>
      <c r="L1516" s="49" t="n">
        <v>-2.251918514131596</v>
      </c>
      <c r="M1516" s="49" t="n">
        <v>-1.049306419394142</v>
      </c>
      <c r="N1516" s="49" t="n">
        <v>-1.3335426379974</v>
      </c>
      <c r="O1516" s="49" t="n">
        <v>-4.796128115021567</v>
      </c>
      <c r="P1516" s="49" t="n">
        <v>2.184383301203452</v>
      </c>
      <c r="Q1516" s="49" t="n">
        <v>-0.0003495205113566158</v>
      </c>
      <c r="R1516" s="49" t="n">
        <v>0.0004152608110956635</v>
      </c>
      <c r="S1516" s="49" t="n">
        <v>0.0002732300361423246</v>
      </c>
      <c r="T1516" s="49" t="n">
        <v>0.0002148766336003138</v>
      </c>
      <c r="U1516" s="49" t="n">
        <v>-1.746052643358809e-05</v>
      </c>
      <c r="V1516" s="49" t="n">
        <v>-3.818910045305657e-05</v>
      </c>
      <c r="W1516" s="49" t="n">
        <v>0.2533594778999647</v>
      </c>
      <c r="X1516" s="49" t="n">
        <v>-0.2237087457000074</v>
      </c>
      <c r="Y1516" s="49" t="n">
        <v>-0.3079929644999825</v>
      </c>
      <c r="Z1516" s="49" t="n">
        <v>0.04717847155000027</v>
      </c>
      <c r="AA1516" s="49" t="n">
        <v>0.4402100129999433</v>
      </c>
      <c r="AB1516" s="49" t="n">
        <v>0.19687264459995</v>
      </c>
      <c r="AC1516" s="49" t="n">
        <v>0.2570462544771525</v>
      </c>
      <c r="AD1516" s="49" t="n">
        <v>-0.2242357752143089</v>
      </c>
      <c r="AE1516" s="49" t="n">
        <v>-0.3081222134644405</v>
      </c>
      <c r="AF1516" s="49" t="n">
        <v>0.04688494836281758</v>
      </c>
      <c r="AG1516" s="49" t="n">
        <v>0.4374004402392098</v>
      </c>
      <c r="AH1516" s="49" t="n">
        <v>0.1984423156326222</v>
      </c>
      <c r="AI1516" s="49" t="n">
        <v>-0.1559590797321807</v>
      </c>
      <c r="AJ1516" s="49" t="n">
        <v>0.39014037336073</v>
      </c>
      <c r="AK1516" s="49" t="n">
        <v>0.1521653302877246</v>
      </c>
      <c r="AL1516" s="49" t="n">
        <v>0.01666069296580227</v>
      </c>
      <c r="AM1516" s="49" t="n">
        <v>-0.0005137827464823334</v>
      </c>
      <c r="AN1516" s="49" t="n">
        <v>-0.002342096839301849</v>
      </c>
      <c r="AO1516" s="49" t="n">
        <v>-3.134124540810507</v>
      </c>
      <c r="AP1516" s="49" t="n">
        <v>53.06582472541933</v>
      </c>
      <c r="AQ1516" s="49" t="n">
        <v>23.68008295185951</v>
      </c>
      <c r="AR1516" s="49" t="n">
        <v>2.730903196714024</v>
      </c>
      <c r="AS1516" s="49" t="n">
        <v>-0.2967876553224076</v>
      </c>
      <c r="AT1516" s="49" t="n">
        <v>0.001360811636650303</v>
      </c>
      <c r="AU1516" s="49" t="n">
        <v>380</v>
      </c>
      <c r="AV1516" s="49" t="n">
        <v>900.0015264238596</v>
      </c>
      <c r="AW1516" s="49" t="n">
        <v>540.0001659577366</v>
      </c>
      <c r="AX1516" s="49" t="n">
        <v>75.00002911934895</v>
      </c>
      <c r="AY1516" s="49" t="n">
        <v>84.375</v>
      </c>
      <c r="AZ1516" s="49" t="n">
        <v>40</v>
      </c>
      <c r="BA1516" s="49" t="n">
        <v>8</v>
      </c>
      <c r="BB1516" s="49" t="n">
        <v>23.90627742065111</v>
      </c>
      <c r="BC1516" s="49" t="n">
        <v>15.00000320234541</v>
      </c>
      <c r="BD1516" s="49" t="n">
        <v>3.75000101201735</v>
      </c>
      <c r="BE1516" s="49" t="n">
        <v>4.6875</v>
      </c>
      <c r="BF1516" s="49" t="n">
        <v>3</v>
      </c>
      <c r="BG1516" s="49" t="n">
        <v>6.00003456592851</v>
      </c>
      <c r="BH1516" s="49" t="n">
        <v>14.00018099801238</v>
      </c>
      <c r="BI1516" s="49" t="n">
        <v>5.50003697644539</v>
      </c>
      <c r="BJ1516" s="49" t="n">
        <v>0.7000043216234264</v>
      </c>
      <c r="BK1516" s="49" t="n">
        <v>0.4000009633360598</v>
      </c>
      <c r="BL1516" s="49" t="n">
        <v>0.02000000715085919</v>
      </c>
      <c r="BM1516" s="49" t="n">
        <v>-0.3802698444304521</v>
      </c>
      <c r="BN1516" s="49" t="n">
        <v>0.6631303733936592</v>
      </c>
      <c r="BO1516" s="49" t="n">
        <v>0.2830208381599024</v>
      </c>
      <c r="BP1516" s="49" t="n">
        <v>-0.3805196256286371</v>
      </c>
      <c r="BQ1516" s="49" t="n">
        <v>0.6630177202371975</v>
      </c>
      <c r="BR1516" s="49" t="n">
        <v>0.2825519565423051</v>
      </c>
      <c r="BS1516" s="49" t="n">
        <v>0.2497811981849174</v>
      </c>
      <c r="BT1516" s="49" t="n">
        <v>0.112653156461695</v>
      </c>
      <c r="BU1516" s="49" t="n">
        <v>0.4688816175973387</v>
      </c>
      <c r="BV1516" s="49" t="n">
        <v>0.5430758252290127</v>
      </c>
    </row>
    <row r="1517">
      <c r="A1517" s="51" t="n">
        <v>68.47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-0.8952598738560011</v>
      </c>
      <c r="F1517" s="51" t="n">
        <v>-2.253699846784</v>
      </c>
      <c r="G1517" s="51" t="n">
        <v>-1.052057236991999</v>
      </c>
      <c r="H1517" s="51" t="n">
        <v>-1.3328646003712</v>
      </c>
      <c r="I1517" s="51" t="n">
        <v>-4.791823559552001</v>
      </c>
      <c r="J1517" s="51" t="n">
        <v>2.186278143487999</v>
      </c>
      <c r="K1517" s="51" t="n">
        <v>-0.8948806758001998</v>
      </c>
      <c r="L1517" s="51" t="n">
        <v>-2.25411111163601</v>
      </c>
      <c r="M1517" s="51" t="n">
        <v>-1.052323139866044</v>
      </c>
      <c r="N1517" s="51" t="n">
        <v>-1.33307996968104</v>
      </c>
      <c r="O1517" s="51" t="n">
        <v>-4.791841148911739</v>
      </c>
      <c r="P1517" s="51" t="n">
        <v>2.186315881962076</v>
      </c>
      <c r="Q1517" s="51" t="n">
        <v>-0.000379198055801333</v>
      </c>
      <c r="R1517" s="51" t="n">
        <v>0.0004112648520098183</v>
      </c>
      <c r="S1517" s="51" t="n">
        <v>0.000265902874044821</v>
      </c>
      <c r="T1517" s="51" t="n">
        <v>0.0002153693098396747</v>
      </c>
      <c r="U1517" s="51" t="n">
        <v>1.758935973761311e-05</v>
      </c>
      <c r="V1517" s="51" t="n">
        <v>-3.77384740777309e-05</v>
      </c>
      <c r="W1517" s="51" t="n">
        <v>0.2441517215999507</v>
      </c>
      <c r="X1517" s="51" t="n">
        <v>-0.2156107568000203</v>
      </c>
      <c r="Y1517" s="51" t="n">
        <v>-0.2968170319999741</v>
      </c>
      <c r="Z1517" s="51" t="n">
        <v>0.0454534848000067</v>
      </c>
      <c r="AA1517" s="51" t="n">
        <v>0.4241928079999229</v>
      </c>
      <c r="AB1517" s="51" t="n">
        <v>0.1897340623999277</v>
      </c>
      <c r="AC1517" s="51" t="n">
        <v>0.247376756422017</v>
      </c>
      <c r="AD1517" s="51" t="n">
        <v>-0.2152092206577146</v>
      </c>
      <c r="AE1517" s="51" t="n">
        <v>-0.2963529624184156</v>
      </c>
      <c r="AF1517" s="51" t="n">
        <v>0.04574949945161583</v>
      </c>
      <c r="AG1517" s="51" t="n">
        <v>0.4213551849145814</v>
      </c>
      <c r="AH1517" s="51" t="n">
        <v>0.1910429260864491</v>
      </c>
      <c r="AI1517" s="51" t="n">
        <v>-0.1646768344312511</v>
      </c>
      <c r="AJ1517" s="51" t="n">
        <v>0.3736390205311835</v>
      </c>
      <c r="AK1517" s="51" t="n">
        <v>0.1448564208860516</v>
      </c>
      <c r="AL1517" s="51" t="n">
        <v>0.01637273750095887</v>
      </c>
      <c r="AM1517" s="51" t="n">
        <v>0.002653802331102266</v>
      </c>
      <c r="AN1517" s="51" t="n">
        <v>-0.002320280569031325</v>
      </c>
      <c r="AO1517" s="51" t="n">
        <v>-3.148783412496133</v>
      </c>
      <c r="AP1517" s="51" t="n">
        <v>53.07184495912005</v>
      </c>
      <c r="AQ1517" s="51" t="n">
        <v>23.65037092817431</v>
      </c>
      <c r="AR1517" s="51" t="n">
        <v>2.725779974805862</v>
      </c>
      <c r="AS1517" s="51" t="n">
        <v>-0.2862303724237893</v>
      </c>
      <c r="AT1517" s="51" t="n">
        <v>0.001364015872220501</v>
      </c>
      <c r="AU1517" s="51" t="n">
        <v>380</v>
      </c>
      <c r="AV1517" s="51" t="n">
        <v>900.0015111596209</v>
      </c>
      <c r="AW1517" s="51" t="n">
        <v>540.0001642981592</v>
      </c>
      <c r="AX1517" s="51" t="n">
        <v>75.00002882815546</v>
      </c>
      <c r="AY1517" s="51" t="n">
        <v>84.375</v>
      </c>
      <c r="AZ1517" s="51" t="n">
        <v>40</v>
      </c>
      <c r="BA1517" s="51" t="n">
        <v>8</v>
      </c>
      <c r="BB1517" s="51" t="n">
        <v>23.90627728354785</v>
      </c>
      <c r="BC1517" s="51" t="n">
        <v>15.00000318633369</v>
      </c>
      <c r="BD1517" s="51" t="n">
        <v>3.750001006957263</v>
      </c>
      <c r="BE1517" s="51" t="n">
        <v>4.6875</v>
      </c>
      <c r="BF1517" s="51" t="n">
        <v>3</v>
      </c>
      <c r="BG1517" s="51" t="n">
        <v>6.000035524480673</v>
      </c>
      <c r="BH1517" s="51" t="n">
        <v>14.00017882603623</v>
      </c>
      <c r="BI1517" s="51" t="n">
        <v>5.500036532728045</v>
      </c>
      <c r="BJ1517" s="51" t="n">
        <v>0.7000042697639453</v>
      </c>
      <c r="BK1517" s="51" t="n">
        <v>0.4000009686586783</v>
      </c>
      <c r="BL1517" s="51" t="n">
        <v>0.02000000729212004</v>
      </c>
      <c r="BM1517" s="51" t="n">
        <v>-0.3822216632184741</v>
      </c>
      <c r="BN1517" s="51" t="n">
        <v>0.6619940989139969</v>
      </c>
      <c r="BO1517" s="51" t="n">
        <v>0.2799038050025505</v>
      </c>
      <c r="BP1517" s="51" t="n">
        <v>-0.3824873160651817</v>
      </c>
      <c r="BQ1517" s="51" t="n">
        <v>0.6618696929916129</v>
      </c>
      <c r="BR1517" s="51" t="n">
        <v>0.2794419434905295</v>
      </c>
      <c r="BS1517" s="51" t="n">
        <v>0.2656528467076535</v>
      </c>
      <c r="BT1517" s="51" t="n">
        <v>0.1244059223839411</v>
      </c>
      <c r="BU1517" s="51" t="n">
        <v>0.4618615120210445</v>
      </c>
      <c r="BV1517" s="51" t="n">
        <v>0.5471419603489067</v>
      </c>
    </row>
    <row r="1518">
      <c r="A1518" s="49" t="n">
        <v>68.48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-0.8928643955445017</v>
      </c>
      <c r="F1518" s="49" t="n">
        <v>-2.2558154623025</v>
      </c>
      <c r="G1518" s="49" t="n">
        <v>-1.054969526455999</v>
      </c>
      <c r="H1518" s="49" t="n">
        <v>-1.3324186898416</v>
      </c>
      <c r="I1518" s="49" t="n">
        <v>-4.787661716536002</v>
      </c>
      <c r="J1518" s="49" t="n">
        <v>2.188139790202998</v>
      </c>
      <c r="K1518" s="49" t="n">
        <v>-0.8924608268715197</v>
      </c>
      <c r="L1518" s="49" t="n">
        <v>-2.256213669442507</v>
      </c>
      <c r="M1518" s="49" t="n">
        <v>-1.055222553144649</v>
      </c>
      <c r="N1518" s="49" t="n">
        <v>-1.33262663800422</v>
      </c>
      <c r="O1518" s="49" t="n">
        <v>-4.787702298797689</v>
      </c>
      <c r="P1518" s="49" t="n">
        <v>2.188176277838015</v>
      </c>
      <c r="Q1518" s="49" t="n">
        <v>-0.0004035686729819687</v>
      </c>
      <c r="R1518" s="49" t="n">
        <v>0.0003982071400061571</v>
      </c>
      <c r="S1518" s="49" t="n">
        <v>0.0002530266886502375</v>
      </c>
      <c r="T1518" s="49" t="n">
        <v>0.0002079481626195978</v>
      </c>
      <c r="U1518" s="49" t="n">
        <v>4.058226168712764e-05</v>
      </c>
      <c r="V1518" s="49" t="n">
        <v>-3.64876350169574e-05</v>
      </c>
      <c r="W1518" s="49" t="n">
        <v>0.234943856699933</v>
      </c>
      <c r="X1518" s="49" t="n">
        <v>-0.2075107621000407</v>
      </c>
      <c r="Y1518" s="49" t="n">
        <v>-0.2856399444999643</v>
      </c>
      <c r="Z1518" s="49" t="n">
        <v>0.04372909355001789</v>
      </c>
      <c r="AA1518" s="49" t="n">
        <v>0.4081765329998955</v>
      </c>
      <c r="AB1518" s="49" t="n">
        <v>0.1825944517998986</v>
      </c>
      <c r="AC1518" s="49" t="n">
        <v>0.2375823826327634</v>
      </c>
      <c r="AD1518" s="49" t="n">
        <v>-0.2062218648397033</v>
      </c>
      <c r="AE1518" s="49" t="n">
        <v>-0.2846551497949333</v>
      </c>
      <c r="AF1518" s="49" t="n">
        <v>0.04497826756826012</v>
      </c>
      <c r="AG1518" s="49" t="n">
        <v>0.4075407940435394</v>
      </c>
      <c r="AH1518" s="49" t="n">
        <v>0.1838759075118311</v>
      </c>
      <c r="AI1518" s="49" t="n">
        <v>-0.170633313448868</v>
      </c>
      <c r="AJ1518" s="49" t="n">
        <v>0.3494451295739113</v>
      </c>
      <c r="AK1518" s="49" t="n">
        <v>0.1349735186883834</v>
      </c>
      <c r="AL1518" s="49" t="n">
        <v>0.01522236729190225</v>
      </c>
      <c r="AM1518" s="49" t="n">
        <v>0.00392905466320603</v>
      </c>
      <c r="AN1518" s="49" t="n">
        <v>-0.002269934313147947</v>
      </c>
      <c r="AO1518" s="49" t="n">
        <v>-3.160951638495029</v>
      </c>
      <c r="AP1518" s="49" t="n">
        <v>53.07224341805907</v>
      </c>
      <c r="AQ1518" s="49" t="n">
        <v>23.61993733160578</v>
      </c>
      <c r="AR1518" s="49" t="n">
        <v>2.720409903294072</v>
      </c>
      <c r="AS1518" s="49" t="n">
        <v>-0.2760403585992329</v>
      </c>
      <c r="AT1518" s="49" t="n">
        <v>0.001367146526577049</v>
      </c>
      <c r="AU1518" s="49" t="n">
        <v>380</v>
      </c>
      <c r="AV1518" s="49" t="n">
        <v>900.0014960480247</v>
      </c>
      <c r="AW1518" s="49" t="n">
        <v>540.0001626551776</v>
      </c>
      <c r="AX1518" s="49" t="n">
        <v>75.00002853987391</v>
      </c>
      <c r="AY1518" s="49" t="n">
        <v>84.375</v>
      </c>
      <c r="AZ1518" s="49" t="n">
        <v>40</v>
      </c>
      <c r="BA1518" s="49" t="n">
        <v>8</v>
      </c>
      <c r="BB1518" s="49" t="n">
        <v>23.90627714713011</v>
      </c>
      <c r="BC1518" s="49" t="n">
        <v>15.00000317040202</v>
      </c>
      <c r="BD1518" s="49" t="n">
        <v>3.750001001922477</v>
      </c>
      <c r="BE1518" s="49" t="n">
        <v>4.6875</v>
      </c>
      <c r="BF1518" s="49" t="n">
        <v>3</v>
      </c>
      <c r="BG1518" s="49" t="n">
        <v>6.000036075821796</v>
      </c>
      <c r="BH1518" s="49" t="n">
        <v>14.00017668012379</v>
      </c>
      <c r="BI1518" s="49" t="n">
        <v>5.500036094335309</v>
      </c>
      <c r="BJ1518" s="49" t="n">
        <v>0.7000042185267779</v>
      </c>
      <c r="BK1518" s="49" t="n">
        <v>0.4000009921111536</v>
      </c>
      <c r="BL1518" s="49" t="n">
        <v>0.02000000728631833</v>
      </c>
      <c r="BM1518" s="49" t="n">
        <v>-0.3840896170043375</v>
      </c>
      <c r="BN1518" s="49" t="n">
        <v>0.6608838740484814</v>
      </c>
      <c r="BO1518" s="49" t="n">
        <v>0.2769049784723525</v>
      </c>
      <c r="BP1518" s="49" t="n">
        <v>-0.3843682424862702</v>
      </c>
      <c r="BQ1518" s="49" t="n">
        <v>0.660748942608959</v>
      </c>
      <c r="BR1518" s="49" t="n">
        <v>0.2764603696289343</v>
      </c>
      <c r="BS1518" s="49" t="n">
        <v>0.2786254819326373</v>
      </c>
      <c r="BT1518" s="49" t="n">
        <v>0.1349314395223677</v>
      </c>
      <c r="BU1518" s="49" t="n">
        <v>0.4446088434181816</v>
      </c>
      <c r="BV1518" s="49" t="n">
        <v>0.5417708705711538</v>
      </c>
    </row>
    <row r="1519">
      <c r="A1519" s="51" t="n">
        <v>68.48999999999999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-0.890561</v>
      </c>
      <c r="F1519" s="51" t="n">
        <v>-2.25785</v>
      </c>
      <c r="G1519" s="51" t="n">
        <v>-1.05777</v>
      </c>
      <c r="H1519" s="51" t="n">
        <v>-1.33199</v>
      </c>
      <c r="I1519" s="51" t="n">
        <v>-4.78366</v>
      </c>
      <c r="J1519" s="51" t="n">
        <v>2.18993</v>
      </c>
      <c r="K1519" s="51" t="n">
        <v>-0.8901392572110374</v>
      </c>
      <c r="L1519" s="51" t="n">
        <v>-2.258226644252406</v>
      </c>
      <c r="M1519" s="51" t="n">
        <v>-1.058005050131948</v>
      </c>
      <c r="N1519" s="51" t="n">
        <v>-1.332180967991863</v>
      </c>
      <c r="O1519" s="51" t="n">
        <v>-4.783696857425023</v>
      </c>
      <c r="P1519" s="51" t="n">
        <v>2.189965669263043</v>
      </c>
      <c r="Q1519" s="51" t="n">
        <v>-0.0004217427889626757</v>
      </c>
      <c r="R1519" s="51" t="n">
        <v>0.0003766442524058</v>
      </c>
      <c r="S1519" s="51" t="n">
        <v>0.0002350501319483556</v>
      </c>
      <c r="T1519" s="51" t="n">
        <v>0.0001909679918628004</v>
      </c>
      <c r="U1519" s="51" t="n">
        <v>3.685742502312905e-05</v>
      </c>
      <c r="V1519" s="51" t="n">
        <v>-3.566926304321427e-05</v>
      </c>
      <c r="W1519" s="51" t="n">
        <v>0.225735</v>
      </c>
      <c r="X1519" s="51" t="n">
        <v>-0.199392</v>
      </c>
      <c r="Y1519" s="51" t="n">
        <v>-0.274452</v>
      </c>
      <c r="Z1519" s="51" t="n">
        <v>0.0420103</v>
      </c>
      <c r="AA1519" s="51" t="n">
        <v>0.392169</v>
      </c>
      <c r="AB1519" s="51" t="n">
        <v>0.175445</v>
      </c>
      <c r="AC1519" s="51" t="n">
        <v>0.2277270055542131</v>
      </c>
      <c r="AD1519" s="51" t="n">
        <v>-0.1972850863441994</v>
      </c>
      <c r="AE1519" s="51" t="n">
        <v>-0.2729699155759421</v>
      </c>
      <c r="AF1519" s="51" t="n">
        <v>0.04421634318477659</v>
      </c>
      <c r="AG1519" s="51" t="n">
        <v>0.3945864602364677</v>
      </c>
      <c r="AH1519" s="51" t="n">
        <v>0.1767937562636733</v>
      </c>
      <c r="AI1519" s="51" t="n">
        <v>-0.1738006027432413</v>
      </c>
      <c r="AJ1519" s="51" t="n">
        <v>0.3184631529117534</v>
      </c>
      <c r="AK1519" s="51" t="n">
        <v>0.122520645374395</v>
      </c>
      <c r="AL1519" s="51" t="n">
        <v>0.01329960136288059</v>
      </c>
      <c r="AM1519" s="51" t="n">
        <v>0.002504125064118959</v>
      </c>
      <c r="AN1519" s="51" t="n">
        <v>-0.002239074849618041</v>
      </c>
      <c r="AO1519" s="51" t="n">
        <v>-3.170327226857972</v>
      </c>
      <c r="AP1519" s="51" t="n">
        <v>53.06978896640467</v>
      </c>
      <c r="AQ1519" s="51" t="n">
        <v>23.59016040298704</v>
      </c>
      <c r="AR1519" s="51" t="n">
        <v>2.714692107920889</v>
      </c>
      <c r="AS1519" s="51" t="n">
        <v>-0.2680855922595904</v>
      </c>
      <c r="AT1519" s="51" t="n">
        <v>0.001356434223124775</v>
      </c>
      <c r="AU1519" s="51" t="n">
        <v>380</v>
      </c>
      <c r="AV1519" s="51" t="n">
        <v>900.0014810875444</v>
      </c>
      <c r="AW1519" s="51" t="n">
        <v>540.0001610286258</v>
      </c>
      <c r="AX1519" s="51" t="n">
        <v>75.00002825447517</v>
      </c>
      <c r="AY1519" s="51" t="n">
        <v>84.375</v>
      </c>
      <c r="AZ1519" s="51" t="n">
        <v>40</v>
      </c>
      <c r="BA1519" s="51" t="n">
        <v>8</v>
      </c>
      <c r="BB1519" s="51" t="n">
        <v>23.90627701139446</v>
      </c>
      <c r="BC1519" s="51" t="n">
        <v>15.00000315455001</v>
      </c>
      <c r="BD1519" s="51" t="n">
        <v>3.750000996912865</v>
      </c>
      <c r="BE1519" s="51" t="n">
        <v>4.6875</v>
      </c>
      <c r="BF1519" s="51" t="n">
        <v>3</v>
      </c>
      <c r="BG1519" s="51" t="n">
        <v>6.000036209649067</v>
      </c>
      <c r="BH1519" s="51" t="n">
        <v>14.00017456202491</v>
      </c>
      <c r="BI1519" s="51" t="n">
        <v>5.500035661203285</v>
      </c>
      <c r="BJ1519" s="51" t="n">
        <v>0.7000041679366866</v>
      </c>
      <c r="BK1519" s="51" t="n">
        <v>0.4000009802280095</v>
      </c>
      <c r="BL1519" s="51" t="n">
        <v>0.0200000072523976</v>
      </c>
      <c r="BM1519" s="51" t="n">
        <v>-0.3858749427325273</v>
      </c>
      <c r="BN1519" s="51" t="n">
        <v>0.6598015952841856</v>
      </c>
      <c r="BO1519" s="51" t="n">
        <v>0.2740241671418783</v>
      </c>
      <c r="BP1519" s="51" t="n">
        <v>-0.3861641888213452</v>
      </c>
      <c r="BQ1519" s="51" t="n">
        <v>0.6596572061505741</v>
      </c>
      <c r="BR1519" s="51" t="n">
        <v>0.2736064768442615</v>
      </c>
      <c r="BS1519" s="51" t="n">
        <v>0.2892460888178627</v>
      </c>
      <c r="BT1519" s="51" t="n">
        <v>0.1443891336114778</v>
      </c>
      <c r="BU1519" s="51" t="n">
        <v>0.4176902976167907</v>
      </c>
      <c r="BV1519" s="51" t="n">
        <v>0.5281824557146018</v>
      </c>
    </row>
    <row r="1520">
      <c r="A1520" s="49" t="n">
        <v>68.5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-0.8883496955445001</v>
      </c>
      <c r="F1520" s="49" t="n">
        <v>-2.259803230731499</v>
      </c>
      <c r="G1520" s="49" t="n">
        <v>-1.060458563032</v>
      </c>
      <c r="H1520" s="49" t="n">
        <v>-1.3315785014752</v>
      </c>
      <c r="I1520" s="49" t="n">
        <v>-4.779818369064</v>
      </c>
      <c r="J1520" s="49" t="n">
        <v>2.19164869843</v>
      </c>
      <c r="K1520" s="49" t="n">
        <v>-0.8879161257382308</v>
      </c>
      <c r="L1520" s="49" t="n">
        <v>-2.26015051020453</v>
      </c>
      <c r="M1520" s="49" t="n">
        <v>-1.060670584903619</v>
      </c>
      <c r="N1520" s="49" t="n">
        <v>-1.331744445933204</v>
      </c>
      <c r="O1520" s="49" t="n">
        <v>-4.779826101371866</v>
      </c>
      <c r="P1520" s="49" t="n">
        <v>2.191684103254236</v>
      </c>
      <c r="Q1520" s="49" t="n">
        <v>-0.0004335698062692961</v>
      </c>
      <c r="R1520" s="49" t="n">
        <v>0.0003472794730301487</v>
      </c>
      <c r="S1520" s="49" t="n">
        <v>0.0002120218716186173</v>
      </c>
      <c r="T1520" s="49" t="n">
        <v>0.0001659444580042191</v>
      </c>
      <c r="U1520" s="49" t="n">
        <v>7.732307865992993e-06</v>
      </c>
      <c r="V1520" s="49" t="n">
        <v>-3.540482423547431e-05</v>
      </c>
      <c r="W1520" s="49" t="n">
        <v>0.2165261433000002</v>
      </c>
      <c r="X1520" s="49" t="n">
        <v>-0.1912529194000009</v>
      </c>
      <c r="Y1520" s="49" t="n">
        <v>-0.2632630835000001</v>
      </c>
      <c r="Z1520" s="49" t="n">
        <v>0.04028650065000021</v>
      </c>
      <c r="AA1520" s="49" t="n">
        <v>0.3761522330000021</v>
      </c>
      <c r="AB1520" s="49" t="n">
        <v>0.1682978847000004</v>
      </c>
      <c r="AC1520" s="49" t="n">
        <v>0.2178919015865903</v>
      </c>
      <c r="AD1520" s="49" t="n">
        <v>-0.1883928242301434</v>
      </c>
      <c r="AE1520" s="49" t="n">
        <v>-0.2612657974789774</v>
      </c>
      <c r="AF1520" s="49" t="n">
        <v>0.04317932579412671</v>
      </c>
      <c r="AG1520" s="49" t="n">
        <v>0.3807139308943914</v>
      </c>
      <c r="AH1520" s="49" t="n">
        <v>0.1696923221850877</v>
      </c>
      <c r="AI1520" s="49" t="n">
        <v>-0.1745690814954704</v>
      </c>
      <c r="AJ1520" s="49" t="n">
        <v>0.2813530809117604</v>
      </c>
      <c r="AK1520" s="49" t="n">
        <v>0.1072939338389378</v>
      </c>
      <c r="AL1520" s="49" t="n">
        <v>0.0109138130540018</v>
      </c>
      <c r="AM1520" s="49" t="n">
        <v>-0.0008606528801573514</v>
      </c>
      <c r="AN1520" s="49" t="n">
        <v>-0.002230451802367608</v>
      </c>
      <c r="AO1520" s="49" t="n">
        <v>-3.177079767326991</v>
      </c>
      <c r="AP1520" s="49" t="n">
        <v>53.0674611086455</v>
      </c>
      <c r="AQ1520" s="49" t="n">
        <v>23.56205038464494</v>
      </c>
      <c r="AR1520" s="49" t="n">
        <v>2.708882325205367</v>
      </c>
      <c r="AS1520" s="49" t="n">
        <v>-0.2629985791772204</v>
      </c>
      <c r="AT1520" s="49" t="n">
        <v>0.00133137657329887</v>
      </c>
      <c r="AU1520" s="49" t="n">
        <v>380</v>
      </c>
      <c r="AV1520" s="49" t="n">
        <v>900.001466276669</v>
      </c>
      <c r="AW1520" s="49" t="n">
        <v>540.0001594183395</v>
      </c>
      <c r="AX1520" s="49" t="n">
        <v>75.00002797193042</v>
      </c>
      <c r="AY1520" s="49" t="n">
        <v>84.375</v>
      </c>
      <c r="AZ1520" s="49" t="n">
        <v>40</v>
      </c>
      <c r="BA1520" s="49" t="n">
        <v>8</v>
      </c>
      <c r="BB1520" s="49" t="n">
        <v>23.90627687633749</v>
      </c>
      <c r="BC1520" s="49" t="n">
        <v>15.00000313877726</v>
      </c>
      <c r="BD1520" s="49" t="n">
        <v>3.7500009919283</v>
      </c>
      <c r="BE1520" s="49" t="n">
        <v>4.6875</v>
      </c>
      <c r="BF1520" s="49" t="n">
        <v>3</v>
      </c>
      <c r="BG1520" s="49" t="n">
        <v>6.000036011384672</v>
      </c>
      <c r="BH1520" s="49" t="n">
        <v>14.00017280998727</v>
      </c>
      <c r="BI1520" s="49" t="n">
        <v>5.500035254479752</v>
      </c>
      <c r="BJ1520" s="49" t="n">
        <v>0.7000041379626469</v>
      </c>
      <c r="BK1520" s="49" t="n">
        <v>0.4000009749997105</v>
      </c>
      <c r="BL1520" s="49" t="n">
        <v>0.02000000723428762</v>
      </c>
      <c r="BM1520" s="49" t="n">
        <v>-0.387578830982666</v>
      </c>
      <c r="BN1520" s="49" t="n">
        <v>0.6587490576867935</v>
      </c>
      <c r="BO1520" s="49" t="n">
        <v>0.2712612945049415</v>
      </c>
      <c r="BP1520" s="49" t="n">
        <v>-0.38787624635823</v>
      </c>
      <c r="BQ1520" s="49" t="n">
        <v>0.6585965126812308</v>
      </c>
      <c r="BR1520" s="49" t="n">
        <v>0.2708794967762893</v>
      </c>
      <c r="BS1520" s="49" t="n">
        <v>0.2974153755639919</v>
      </c>
      <c r="BT1520" s="49" t="n">
        <v>0.1525450055627209</v>
      </c>
      <c r="BU1520" s="49" t="n">
        <v>0.3817977286521557</v>
      </c>
      <c r="BV1520" s="49" t="n">
        <v>0.5074400358150173</v>
      </c>
    </row>
    <row r="1521">
      <c r="A1521" s="51" t="n">
        <v>68.51000000000001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-0.8862304738560001</v>
      </c>
      <c r="F1521" s="51" t="n">
        <v>-2.261675042432</v>
      </c>
      <c r="G1521" s="51" t="n">
        <v>-1.063035293824</v>
      </c>
      <c r="H1521" s="51" t="n">
        <v>-1.3311843076864</v>
      </c>
      <c r="I1521" s="51" t="n">
        <v>-4.776137019648001</v>
      </c>
      <c r="J1521" s="51" t="n">
        <v>2.193295999232</v>
      </c>
      <c r="K1521" s="51" t="n">
        <v>-0.8857909003388591</v>
      </c>
      <c r="L1521" s="51" t="n">
        <v>-2.261985814410817</v>
      </c>
      <c r="M1521" s="51" t="n">
        <v>-1.063219206008737</v>
      </c>
      <c r="N1521" s="51" t="n">
        <v>-1.331320372131996</v>
      </c>
      <c r="O1521" s="51" t="n">
        <v>-4.776106063723305</v>
      </c>
      <c r="P1521" s="51" t="n">
        <v>2.193331396350172</v>
      </c>
      <c r="Q1521" s="51" t="n">
        <v>-0.0004395735171409676</v>
      </c>
      <c r="R1521" s="51" t="n">
        <v>0.0003107719788171259</v>
      </c>
      <c r="S1521" s="51" t="n">
        <v>0.0001839121847366787</v>
      </c>
      <c r="T1521" s="51" t="n">
        <v>0.0001360644455958848</v>
      </c>
      <c r="U1521" s="51" t="n">
        <v>-3.095592469559705e-05</v>
      </c>
      <c r="V1521" s="51" t="n">
        <v>-3.539711817213131e-05</v>
      </c>
      <c r="W1521" s="51" t="n">
        <v>0.2073182784000006</v>
      </c>
      <c r="X1521" s="51" t="n">
        <v>-0.1831090112000034</v>
      </c>
      <c r="Y1521" s="51" t="n">
        <v>-0.2520838960000005</v>
      </c>
      <c r="Z1521" s="51" t="n">
        <v>0.03855129440000129</v>
      </c>
      <c r="AA1521" s="51" t="n">
        <v>0.360116008000007</v>
      </c>
      <c r="AB1521" s="51" t="n">
        <v>0.1611633376000016</v>
      </c>
      <c r="AC1521" s="51" t="n">
        <v>0.2081366942556298</v>
      </c>
      <c r="AD1521" s="51" t="n">
        <v>-0.1795671480300404</v>
      </c>
      <c r="AE1521" s="51" t="n">
        <v>-0.2495890256560689</v>
      </c>
      <c r="AF1521" s="51" t="n">
        <v>0.04176526907360432</v>
      </c>
      <c r="AG1521" s="51" t="n">
        <v>0.3646873743436929</v>
      </c>
      <c r="AH1521" s="51" t="n">
        <v>0.1625750085103128</v>
      </c>
      <c r="AI1521" s="51" t="n">
        <v>-0.1735080323323481</v>
      </c>
      <c r="AJ1521" s="51" t="n">
        <v>0.2387861544467806</v>
      </c>
      <c r="AK1521" s="51" t="n">
        <v>0.08938856423052086</v>
      </c>
      <c r="AL1521" s="51" t="n">
        <v>0.008396073759539383</v>
      </c>
      <c r="AM1521" s="51" t="n">
        <v>-0.004307779390879431</v>
      </c>
      <c r="AN1521" s="51" t="n">
        <v>-0.002231657692598025</v>
      </c>
      <c r="AO1521" s="51" t="n">
        <v>-3.180286253472224</v>
      </c>
      <c r="AP1521" s="51" t="n">
        <v>53.04563629200801</v>
      </c>
      <c r="AQ1521" s="51" t="n">
        <v>23.5252246156736</v>
      </c>
      <c r="AR1521" s="51" t="n">
        <v>2.701834482091076</v>
      </c>
      <c r="AS1521" s="51" t="n">
        <v>-0.2599088304505531</v>
      </c>
      <c r="AT1521" s="51" t="n">
        <v>0.001298036318193213</v>
      </c>
      <c r="AU1521" s="51" t="n">
        <v>380</v>
      </c>
      <c r="AV1521" s="51" t="n">
        <v>900.0014516139023</v>
      </c>
      <c r="AW1521" s="51" t="n">
        <v>540.0001578241562</v>
      </c>
      <c r="AX1521" s="51" t="n">
        <v>75.00002769221112</v>
      </c>
      <c r="AY1521" s="51" t="n">
        <v>84.375</v>
      </c>
      <c r="AZ1521" s="51" t="n">
        <v>40</v>
      </c>
      <c r="BA1521" s="51" t="n">
        <v>8</v>
      </c>
      <c r="BB1521" s="51" t="n">
        <v>23.9062767419558</v>
      </c>
      <c r="BC1521" s="51" t="n">
        <v>15.00000312308337</v>
      </c>
      <c r="BD1521" s="51" t="n">
        <v>3.750000986968659</v>
      </c>
      <c r="BE1521" s="51" t="n">
        <v>4.6875</v>
      </c>
      <c r="BF1521" s="51" t="n">
        <v>3</v>
      </c>
      <c r="BG1521" s="51" t="n">
        <v>6.000035627715399</v>
      </c>
      <c r="BH1521" s="51" t="n">
        <v>14.00017191070847</v>
      </c>
      <c r="BI1521" s="51" t="n">
        <v>5.50003495684765</v>
      </c>
      <c r="BJ1521" s="51" t="n">
        <v>0.7000041499263451</v>
      </c>
      <c r="BK1521" s="51" t="n">
        <v>0.4000010718181734</v>
      </c>
      <c r="BL1521" s="51" t="n">
        <v>0.02000000723573556</v>
      </c>
      <c r="BM1521" s="51" t="n">
        <v>-0.3892024248454832</v>
      </c>
      <c r="BN1521" s="51" t="n">
        <v>0.657727964447797</v>
      </c>
      <c r="BO1521" s="51" t="n">
        <v>0.2686160995759647</v>
      </c>
      <c r="BP1521" s="51" t="n">
        <v>-0.3895048859300854</v>
      </c>
      <c r="BQ1521" s="51" t="n">
        <v>0.6575691753628674</v>
      </c>
      <c r="BR1521" s="51" t="n">
        <v>0.2682784577443578</v>
      </c>
      <c r="BS1521" s="51" t="n">
        <v>0.3024610846021902</v>
      </c>
      <c r="BT1521" s="51" t="n">
        <v>0.1587890849296114</v>
      </c>
      <c r="BU1521" s="51" t="n">
        <v>0.3376418316069496</v>
      </c>
      <c r="BV1521" s="51" t="n">
        <v>0.4803110321889477</v>
      </c>
    </row>
    <row r="1522">
      <c r="A1522" s="49" t="n">
        <v>68.52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-0.8842033296424999</v>
      </c>
      <c r="F1522" s="49" t="n">
        <v>-2.2634654093075</v>
      </c>
      <c r="G1522" s="49" t="n">
        <v>-1.065500244126</v>
      </c>
      <c r="H1522" s="49" t="n">
        <v>-1.3308074793086</v>
      </c>
      <c r="I1522" s="49" t="n">
        <v>-4.772616055252</v>
      </c>
      <c r="J1522" s="49" t="n">
        <v>2.194871969324</v>
      </c>
      <c r="K1522" s="49" t="n">
        <v>-0.8837627634882839</v>
      </c>
      <c r="L1522" s="49" t="n">
        <v>-2.263733301507001</v>
      </c>
      <c r="M1522" s="49" t="n">
        <v>-1.065651382377298</v>
      </c>
      <c r="N1522" s="49" t="n">
        <v>-1.330911753325293</v>
      </c>
      <c r="O1522" s="49" t="n">
        <v>-4.772557992425818</v>
      </c>
      <c r="P1522" s="49" t="n">
        <v>2.194907428833804</v>
      </c>
      <c r="Q1522" s="49" t="n">
        <v>-0.0004405661542160599</v>
      </c>
      <c r="R1522" s="49" t="n">
        <v>0.0002678921995009631</v>
      </c>
      <c r="S1522" s="49" t="n">
        <v>0.0001511382512973114</v>
      </c>
      <c r="T1522" s="49" t="n">
        <v>0.0001042740166929956</v>
      </c>
      <c r="U1522" s="49" t="n">
        <v>-5.8062826181704e-05</v>
      </c>
      <c r="V1522" s="49" t="n">
        <v>-3.545950980443635e-05</v>
      </c>
      <c r="W1522" s="49" t="n">
        <v>0.1981105221000009</v>
      </c>
      <c r="X1522" s="49" t="n">
        <v>-0.1749645678000071</v>
      </c>
      <c r="Y1522" s="49" t="n">
        <v>-0.2409057435000011</v>
      </c>
      <c r="Z1522" s="49" t="n">
        <v>0.03681487465000376</v>
      </c>
      <c r="AA1522" s="49" t="n">
        <v>0.3440777130000134</v>
      </c>
      <c r="AB1522" s="49" t="n">
        <v>0.1540301399000038</v>
      </c>
      <c r="AC1522" s="49" t="n">
        <v>0.1984643062884426</v>
      </c>
      <c r="AD1522" s="49" t="n">
        <v>-0.1708211047436525</v>
      </c>
      <c r="AE1522" s="49" t="n">
        <v>-0.2379716507997217</v>
      </c>
      <c r="AF1522" s="49" t="n">
        <v>0.04011604934179874</v>
      </c>
      <c r="AG1522" s="49" t="n">
        <v>0.3465682548982243</v>
      </c>
      <c r="AH1522" s="49" t="n">
        <v>0.1554465403396367</v>
      </c>
      <c r="AI1522" s="49" t="n">
        <v>-0.1710168501813342</v>
      </c>
      <c r="AJ1522" s="49" t="n">
        <v>0.1915683816440742</v>
      </c>
      <c r="AK1522" s="49" t="n">
        <v>0.06923119703308374</v>
      </c>
      <c r="AL1522" s="49" t="n">
        <v>0.005911301877888598</v>
      </c>
      <c r="AM1522" s="49" t="n">
        <v>-0.005964372183501613</v>
      </c>
      <c r="AN1522" s="49" t="n">
        <v>-0.002235381961583083</v>
      </c>
      <c r="AO1522" s="49" t="n">
        <v>-3.181158739310014</v>
      </c>
      <c r="AP1522" s="49" t="n">
        <v>53.01717770189136</v>
      </c>
      <c r="AQ1522" s="49" t="n">
        <v>23.48666690086258</v>
      </c>
      <c r="AR1522" s="49" t="n">
        <v>2.694935065863976</v>
      </c>
      <c r="AS1522" s="49" t="n">
        <v>-0.256917345825151</v>
      </c>
      <c r="AT1522" s="49" t="n">
        <v>0.00126624763802965</v>
      </c>
      <c r="AU1522" s="49" t="n">
        <v>380</v>
      </c>
      <c r="AV1522" s="49" t="n">
        <v>900.0014370977633</v>
      </c>
      <c r="AW1522" s="49" t="n">
        <v>540.0001562459146</v>
      </c>
      <c r="AX1522" s="49" t="n">
        <v>75.00002741528901</v>
      </c>
      <c r="AY1522" s="49" t="n">
        <v>84.375</v>
      </c>
      <c r="AZ1522" s="49" t="n">
        <v>40</v>
      </c>
      <c r="BA1522" s="49" t="n">
        <v>8</v>
      </c>
      <c r="BB1522" s="49" t="n">
        <v>23.90627660824602</v>
      </c>
      <c r="BC1522" s="49" t="n">
        <v>15.00000310746796</v>
      </c>
      <c r="BD1522" s="49" t="n">
        <v>3.750000982033816</v>
      </c>
      <c r="BE1522" s="49" t="n">
        <v>4.6875</v>
      </c>
      <c r="BF1522" s="49" t="n">
        <v>3</v>
      </c>
      <c r="BG1522" s="49" t="n">
        <v>6.000035200182815</v>
      </c>
      <c r="BH1522" s="49" t="n">
        <v>14.0001722090463</v>
      </c>
      <c r="BI1522" s="49" t="n">
        <v>5.500034848198137</v>
      </c>
      <c r="BJ1522" s="49" t="n">
        <v>0.7000041941174716</v>
      </c>
      <c r="BK1522" s="49" t="n">
        <v>0.4000012026636481</v>
      </c>
      <c r="BL1522" s="49" t="n">
        <v>0.02000000724787939</v>
      </c>
      <c r="BM1522" s="49" t="n">
        <v>-0.3907468488207002</v>
      </c>
      <c r="BN1522" s="49" t="n">
        <v>0.656739947040955</v>
      </c>
      <c r="BO1522" s="49" t="n">
        <v>0.2660882762072426</v>
      </c>
      <c r="BP1522" s="49" t="n">
        <v>-0.3910503839605524</v>
      </c>
      <c r="BQ1522" s="49" t="n">
        <v>0.6565775658133676</v>
      </c>
      <c r="BR1522" s="49" t="n">
        <v>0.2658020768710161</v>
      </c>
      <c r="BS1522" s="49" t="n">
        <v>0.3035351398522623</v>
      </c>
      <c r="BT1522" s="49" t="n">
        <v>0.1623812275873826</v>
      </c>
      <c r="BU1522" s="49" t="n">
        <v>0.2861993362265336</v>
      </c>
      <c r="BV1522" s="49" t="n">
        <v>0.4476732114549923</v>
      </c>
    </row>
    <row r="1523">
      <c r="A1523" s="51" t="n">
        <v>68.53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-0.882268265184</v>
      </c>
      <c r="F1523" s="51" t="n">
        <v>-2.265174342368</v>
      </c>
      <c r="G1523" s="51" t="n">
        <v>-1.067853391168</v>
      </c>
      <c r="H1523" s="51" t="n">
        <v>-1.3304479896448</v>
      </c>
      <c r="I1523" s="51" t="n">
        <v>-4.769255430336</v>
      </c>
      <c r="J1523" s="51" t="n">
        <v>2.196376579456</v>
      </c>
      <c r="K1523" s="51" t="n">
        <v>-0.8818311468970482</v>
      </c>
      <c r="L1523" s="51" t="n">
        <v>-2.265393867331502</v>
      </c>
      <c r="M1523" s="51" t="n">
        <v>-1.067967809650157</v>
      </c>
      <c r="N1523" s="51" t="n">
        <v>-1.330519722372207</v>
      </c>
      <c r="O1523" s="51" t="n">
        <v>-4.769196017422371</v>
      </c>
      <c r="P1523" s="51" t="n">
        <v>2.196412020135563</v>
      </c>
      <c r="Q1523" s="51" t="n">
        <v>-0.0004371182869518098</v>
      </c>
      <c r="R1523" s="51" t="n">
        <v>0.0002195249635019714</v>
      </c>
      <c r="S1523" s="51" t="n">
        <v>0.000114418482156875</v>
      </c>
      <c r="T1523" s="51" t="n">
        <v>7.173272740690351e-05</v>
      </c>
      <c r="U1523" s="51" t="n">
        <v>-5.941291362887569e-05</v>
      </c>
      <c r="V1523" s="51" t="n">
        <v>-3.544067956307018e-05</v>
      </c>
      <c r="W1523" s="51" t="n">
        <v>0.1889022432000011</v>
      </c>
      <c r="X1523" s="51" t="n">
        <v>-0.1668226576000116</v>
      </c>
      <c r="Y1523" s="51" t="n">
        <v>-0.2297224160000015</v>
      </c>
      <c r="Z1523" s="51" t="n">
        <v>0.03508452240000807</v>
      </c>
      <c r="AA1523" s="51" t="n">
        <v>0.3280497680000194</v>
      </c>
      <c r="AB1523" s="51" t="n">
        <v>0.1468902768000073</v>
      </c>
      <c r="AC1523" s="51" t="n">
        <v>0.1888279229543105</v>
      </c>
      <c r="AD1523" s="51" t="n">
        <v>-0.1621727049700296</v>
      </c>
      <c r="AE1523" s="51" t="n">
        <v>-0.2264323051236864</v>
      </c>
      <c r="AF1523" s="51" t="n">
        <v>0.03845128567636892</v>
      </c>
      <c r="AG1523" s="51" t="n">
        <v>0.3275822169446742</v>
      </c>
      <c r="AH1523" s="51" t="n">
        <v>0.1482972853869833</v>
      </c>
      <c r="AI1523" s="51" t="n">
        <v>-0.1671072068388103</v>
      </c>
      <c r="AJ1523" s="51" t="n">
        <v>0.1406853244198086</v>
      </c>
      <c r="AK1523" s="51" t="n">
        <v>0.04735866759161125</v>
      </c>
      <c r="AL1523" s="51" t="n">
        <v>0.00341599669596439</v>
      </c>
      <c r="AM1523" s="51" t="n">
        <v>-0.005005827339055593</v>
      </c>
      <c r="AN1523" s="51" t="n">
        <v>-0.002235573386399785</v>
      </c>
      <c r="AO1523" s="51" t="n">
        <v>-3.180158366056062</v>
      </c>
      <c r="AP1523" s="51" t="n">
        <v>52.98296677751376</v>
      </c>
      <c r="AQ1523" s="51" t="n">
        <v>23.44674636428772</v>
      </c>
      <c r="AR1523" s="51" t="n">
        <v>2.688306527982104</v>
      </c>
      <c r="AS1523" s="51" t="n">
        <v>-0.2522830918044154</v>
      </c>
      <c r="AT1523" s="51" t="n">
        <v>0.001242641154820622</v>
      </c>
      <c r="AU1523" s="51" t="n">
        <v>380</v>
      </c>
      <c r="AV1523" s="51" t="n">
        <v>900.0014227267857</v>
      </c>
      <c r="AW1523" s="51" t="n">
        <v>540.0001546834554</v>
      </c>
      <c r="AX1523" s="51" t="n">
        <v>75.00002714113612</v>
      </c>
      <c r="AY1523" s="51" t="n">
        <v>84.375</v>
      </c>
      <c r="AZ1523" s="51" t="n">
        <v>40</v>
      </c>
      <c r="BA1523" s="51" t="n">
        <v>8</v>
      </c>
      <c r="BB1523" s="51" t="n">
        <v>23.90627647520479</v>
      </c>
      <c r="BC1523" s="51" t="n">
        <v>15.00000309193062</v>
      </c>
      <c r="BD1523" s="51" t="n">
        <v>3.750000977123646</v>
      </c>
      <c r="BE1523" s="51" t="n">
        <v>4.6875</v>
      </c>
      <c r="BF1523" s="51" t="n">
        <v>3</v>
      </c>
      <c r="BG1523" s="51" t="n">
        <v>6.000034777780621</v>
      </c>
      <c r="BH1523" s="51" t="n">
        <v>14.0001739018805</v>
      </c>
      <c r="BI1523" s="51" t="n">
        <v>5.500034978861232</v>
      </c>
      <c r="BJ1523" s="51" t="n">
        <v>0.7000042514972488</v>
      </c>
      <c r="BK1523" s="51" t="n">
        <v>0.4000012305272254</v>
      </c>
      <c r="BL1523" s="51" t="n">
        <v>0.02000000726393466</v>
      </c>
      <c r="BM1523" s="51" t="n">
        <v>-0.3922132083780579</v>
      </c>
      <c r="BN1523" s="51" t="n">
        <v>0.6557865661061504</v>
      </c>
      <c r="BO1523" s="51" t="n">
        <v>0.2636775381299238</v>
      </c>
      <c r="BP1523" s="51" t="n">
        <v>-0.3925133435354913</v>
      </c>
      <c r="BQ1523" s="51" t="n">
        <v>0.6556237923045644</v>
      </c>
      <c r="BR1523" s="51" t="n">
        <v>0.2634489836518792</v>
      </c>
      <c r="BS1523" s="51" t="n">
        <v>0.3001351574334343</v>
      </c>
      <c r="BT1523" s="51" t="n">
        <v>0.1627738015860247</v>
      </c>
      <c r="BU1523" s="51" t="n">
        <v>0.2285544780445403</v>
      </c>
      <c r="BV1523" s="51" t="n">
        <v>0.4108692890014672</v>
      </c>
    </row>
    <row r="1524">
      <c r="A1524" s="49" t="n">
        <v>68.54000000000001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-0.8804252878125001</v>
      </c>
      <c r="F1524" s="49" t="n">
        <v>-2.2668018771875</v>
      </c>
      <c r="G1524" s="49" t="n">
        <v>-1.0700946625</v>
      </c>
      <c r="H1524" s="49" t="n">
        <v>-1.33010575375</v>
      </c>
      <c r="I1524" s="49" t="n">
        <v>-4.766054999999999</v>
      </c>
      <c r="J1524" s="49" t="n">
        <v>2.19780973625</v>
      </c>
      <c r="K1524" s="49" t="n">
        <v>-0.8799960473404053</v>
      </c>
      <c r="L1524" s="49" t="n">
        <v>-2.26696860776796</v>
      </c>
      <c r="M1524" s="49" t="n">
        <v>-1.070169254607154</v>
      </c>
      <c r="N1524" s="49" t="n">
        <v>-1.330143571043815</v>
      </c>
      <c r="O1524" s="49" t="n">
        <v>-4.766019644298014</v>
      </c>
      <c r="P1524" s="49" t="n">
        <v>2.197844969406017</v>
      </c>
      <c r="Q1524" s="49" t="n">
        <v>-0.0004292404720948051</v>
      </c>
      <c r="R1524" s="49" t="n">
        <v>0.0001667305804606833</v>
      </c>
      <c r="S1524" s="49" t="n">
        <v>7.45921071543254e-05</v>
      </c>
      <c r="T1524" s="49" t="n">
        <v>3.781729381469034e-05</v>
      </c>
      <c r="U1524" s="49" t="n">
        <v>-3.535570198476279e-05</v>
      </c>
      <c r="V1524" s="49" t="n">
        <v>-3.523315601716703e-05</v>
      </c>
      <c r="W1524" s="49" t="n">
        <v>0.1796930625000008</v>
      </c>
      <c r="X1524" s="49" t="n">
        <v>-0.1586851250000163</v>
      </c>
      <c r="Y1524" s="49" t="n">
        <v>-0.2185301875000014</v>
      </c>
      <c r="Z1524" s="49" t="n">
        <v>0.03336460625001451</v>
      </c>
      <c r="AA1524" s="49" t="n">
        <v>0.3120396250000241</v>
      </c>
      <c r="AB1524" s="49" t="n">
        <v>0.1397389375000125</v>
      </c>
      <c r="AC1524" s="49" t="n">
        <v>0.1791633674405308</v>
      </c>
      <c r="AD1524" s="49" t="n">
        <v>-0.1536435082995136</v>
      </c>
      <c r="AE1524" s="49" t="n">
        <v>-0.2149688759834256</v>
      </c>
      <c r="AF1524" s="49" t="n">
        <v>0.03692623698485407</v>
      </c>
      <c r="AG1524" s="49" t="n">
        <v>0.3093791981402341</v>
      </c>
      <c r="AH1524" s="49" t="n">
        <v>0.1411277651474343</v>
      </c>
      <c r="AI1524" s="49" t="n">
        <v>-0.1614349252690584</v>
      </c>
      <c r="AJ1524" s="49" t="n">
        <v>0.08734943320016199</v>
      </c>
      <c r="AK1524" s="49" t="n">
        <v>0.02426017966648969</v>
      </c>
      <c r="AL1524" s="49" t="n">
        <v>0.0007528634392660219</v>
      </c>
      <c r="AM1524" s="49" t="n">
        <v>-0.002061605273269886</v>
      </c>
      <c r="AN1524" s="49" t="n">
        <v>-0.002228013937614294</v>
      </c>
      <c r="AO1524" s="49" t="n">
        <v>-3.177356892323269</v>
      </c>
      <c r="AP1524" s="49" t="n">
        <v>52.94406518143704</v>
      </c>
      <c r="AQ1524" s="49" t="n">
        <v>23.40593678875233</v>
      </c>
      <c r="AR1524" s="49" t="n">
        <v>2.681868060685424</v>
      </c>
      <c r="AS1524" s="49" t="n">
        <v>-0.245355479737787</v>
      </c>
      <c r="AT1524" s="49" t="n">
        <v>0.001229307664024953</v>
      </c>
      <c r="AU1524" s="49" t="n">
        <v>380</v>
      </c>
      <c r="AV1524" s="49" t="n">
        <v>900.0014084995178</v>
      </c>
      <c r="AW1524" s="49" t="n">
        <v>540.0001531366208</v>
      </c>
      <c r="AX1524" s="49" t="n">
        <v>75.00002686972475</v>
      </c>
      <c r="AY1524" s="49" t="n">
        <v>84.375</v>
      </c>
      <c r="AZ1524" s="49" t="n">
        <v>40</v>
      </c>
      <c r="BA1524" s="49" t="n">
        <v>8</v>
      </c>
      <c r="BB1524" s="49" t="n">
        <v>23.90627634282877</v>
      </c>
      <c r="BC1524" s="49" t="n">
        <v>15.00000307647096</v>
      </c>
      <c r="BD1524" s="49" t="n">
        <v>3.750000972238028</v>
      </c>
      <c r="BE1524" s="49" t="n">
        <v>4.6875</v>
      </c>
      <c r="BF1524" s="49" t="n">
        <v>3</v>
      </c>
      <c r="BG1524" s="49" t="n">
        <v>6.000034360447253</v>
      </c>
      <c r="BH1524" s="49" t="n">
        <v>14.0001770211228</v>
      </c>
      <c r="BI1524" s="49" t="n">
        <v>5.500035356658652</v>
      </c>
      <c r="BJ1524" s="49" t="n">
        <v>0.7000043161289849</v>
      </c>
      <c r="BK1524" s="49" t="n">
        <v>0.4000012157608986</v>
      </c>
      <c r="BL1524" s="49" t="n">
        <v>0.02000000727686993</v>
      </c>
      <c r="BM1524" s="49" t="n">
        <v>-0.39360258213628</v>
      </c>
      <c r="BN1524" s="49" t="n">
        <v>0.6548693086000775</v>
      </c>
      <c r="BO1524" s="49" t="n">
        <v>0.2613836146860407</v>
      </c>
      <c r="BP1524" s="49" t="n">
        <v>-0.3938949799652074</v>
      </c>
      <c r="BQ1524" s="49" t="n">
        <v>0.654709452541607</v>
      </c>
      <c r="BR1524" s="49" t="n">
        <v>0.261217733344802</v>
      </c>
      <c r="BS1524" s="49" t="n">
        <v>0.292397828927371</v>
      </c>
      <c r="BT1524" s="49" t="n">
        <v>0.1598560584705755</v>
      </c>
      <c r="BU1524" s="49" t="n">
        <v>0.1658813412386828</v>
      </c>
      <c r="BV1524" s="49" t="n">
        <v>0.3722459793769874</v>
      </c>
    </row>
    <row r="1525">
      <c r="A1525" s="51" t="n">
        <v>68.55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-0.878674407392</v>
      </c>
      <c r="F1525" s="51" t="n">
        <v>-2.268348061664001</v>
      </c>
      <c r="G1525" s="51" t="n">
        <v>-1.072223960832</v>
      </c>
      <c r="H1525" s="51" t="n">
        <v>-1.3297806575552</v>
      </c>
      <c r="I1525" s="51" t="n">
        <v>-4.763014569664</v>
      </c>
      <c r="J1525" s="51" t="n">
        <v>2.19917131424</v>
      </c>
      <c r="K1525" s="51" t="n">
        <v>-0.8782579769489098</v>
      </c>
      <c r="L1525" s="51" t="n">
        <v>-2.268458804039062</v>
      </c>
      <c r="M1525" s="51" t="n">
        <v>-1.072256399324528</v>
      </c>
      <c r="N1525" s="51" t="n">
        <v>-1.329781776281788</v>
      </c>
      <c r="O1525" s="51" t="n">
        <v>-4.763014694240518</v>
      </c>
      <c r="P1525" s="51" t="n">
        <v>2.199206167513728</v>
      </c>
      <c r="Q1525" s="51" t="n">
        <v>-0.0004164304430901433</v>
      </c>
      <c r="R1525" s="51" t="n">
        <v>0.0001107423750612568</v>
      </c>
      <c r="S1525" s="51" t="n">
        <v>3.243849252809738e-05</v>
      </c>
      <c r="T1525" s="51" t="n">
        <v>1.118726588034136e-06</v>
      </c>
      <c r="U1525" s="51" t="n">
        <v>1.245765171020707e-07</v>
      </c>
      <c r="V1525" s="51" t="n">
        <v>-3.485327372843017e-05</v>
      </c>
      <c r="W1525" s="51" t="n">
        <v>0.1704828528</v>
      </c>
      <c r="X1525" s="51" t="n">
        <v>-0.1505525904000206</v>
      </c>
      <c r="Y1525" s="51" t="n">
        <v>-0.2073278160000004</v>
      </c>
      <c r="Z1525" s="51" t="n">
        <v>0.03165658240002325</v>
      </c>
      <c r="AA1525" s="51" t="n">
        <v>0.2960497680000264</v>
      </c>
      <c r="AB1525" s="51" t="n">
        <v>0.13257451520002</v>
      </c>
      <c r="AC1525" s="51" t="n">
        <v>0.169429319601429</v>
      </c>
      <c r="AD1525" s="51" t="n">
        <v>-0.1452495604203968</v>
      </c>
      <c r="AE1525" s="51" t="n">
        <v>-0.2035677582730208</v>
      </c>
      <c r="AF1525" s="51" t="n">
        <v>0.03556300255103511</v>
      </c>
      <c r="AG1525" s="51" t="n">
        <v>0.2931001317992889</v>
      </c>
      <c r="AH1525" s="51" t="n">
        <v>0.1339497777648084</v>
      </c>
      <c r="AI1525" s="51" t="n">
        <v>-0.1535418209310824</v>
      </c>
      <c r="AJ1525" s="51" t="n">
        <v>0.03289439441477686</v>
      </c>
      <c r="AK1525" s="51" t="n">
        <v>0.0003087620660139311</v>
      </c>
      <c r="AL1525" s="51" t="n">
        <v>-0.00221718759133041</v>
      </c>
      <c r="AM1525" s="51" t="n">
        <v>0.001204902007599017</v>
      </c>
      <c r="AN1525" s="51" t="n">
        <v>-0.002213584262963282</v>
      </c>
      <c r="AO1525" s="51" t="n">
        <v>-3.172472327055559</v>
      </c>
      <c r="AP1525" s="51" t="n">
        <v>52.90176048991974</v>
      </c>
      <c r="AQ1525" s="51" t="n">
        <v>23.36465979167147</v>
      </c>
      <c r="AR1525" s="51" t="n">
        <v>2.675436776622938</v>
      </c>
      <c r="AS1525" s="51" t="n">
        <v>-0.2368865639880574</v>
      </c>
      <c r="AT1525" s="51" t="n">
        <v>0.001222683901823285</v>
      </c>
      <c r="AU1525" s="51" t="n">
        <v>380</v>
      </c>
      <c r="AV1525" s="51" t="n">
        <v>900.0013944145226</v>
      </c>
      <c r="AW1525" s="51" t="n">
        <v>540.0001516052546</v>
      </c>
      <c r="AX1525" s="51" t="n">
        <v>75.0000266010275</v>
      </c>
      <c r="AY1525" s="51" t="n">
        <v>84.375</v>
      </c>
      <c r="AZ1525" s="51" t="n">
        <v>40</v>
      </c>
      <c r="BA1525" s="51" t="n">
        <v>8</v>
      </c>
      <c r="BB1525" s="51" t="n">
        <v>23.90627621111463</v>
      </c>
      <c r="BC1525" s="51" t="n">
        <v>15.00000306108861</v>
      </c>
      <c r="BD1525" s="51" t="n">
        <v>3.750000967376838</v>
      </c>
      <c r="BE1525" s="51" t="n">
        <v>4.6875</v>
      </c>
      <c r="BF1525" s="51" t="n">
        <v>3</v>
      </c>
      <c r="BG1525" s="51" t="n">
        <v>6.000033948121886</v>
      </c>
      <c r="BH1525" s="51" t="n">
        <v>14.00018141454998</v>
      </c>
      <c r="BI1525" s="51" t="n">
        <v>5.500035955456672</v>
      </c>
      <c r="BJ1525" s="51" t="n">
        <v>0.7000043976335147</v>
      </c>
      <c r="BK1525" s="51" t="n">
        <v>0.4000012157135389</v>
      </c>
      <c r="BL1525" s="51" t="n">
        <v>0.02000000728206715</v>
      </c>
      <c r="BM1525" s="51" t="n">
        <v>-0.3949160139258514</v>
      </c>
      <c r="BN1525" s="51" t="n">
        <v>0.6539895848162408</v>
      </c>
      <c r="BO1525" s="51" t="n">
        <v>0.2592062465573398</v>
      </c>
      <c r="BP1525" s="51" t="n">
        <v>-0.3951970522304038</v>
      </c>
      <c r="BQ1525" s="51" t="n">
        <v>0.6538356137526115</v>
      </c>
      <c r="BR1525" s="51" t="n">
        <v>0.2591068156142678</v>
      </c>
      <c r="BS1525" s="51" t="n">
        <v>0.2810383045523945</v>
      </c>
      <c r="BT1525" s="51" t="n">
        <v>0.1539710636293545</v>
      </c>
      <c r="BU1525" s="51" t="n">
        <v>0.09943094307196532</v>
      </c>
      <c r="BV1525" s="51" t="n">
        <v>0.3355236645916643</v>
      </c>
    </row>
    <row r="1526">
      <c r="A1526" s="49" t="n">
        <v>68.56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-0.8770156337985</v>
      </c>
      <c r="F1526" s="49" t="n">
        <v>-2.2698129437795</v>
      </c>
      <c r="G1526" s="49" t="n">
        <v>-1.074241188874</v>
      </c>
      <c r="H1526" s="49" t="n">
        <v>-1.329472586991399</v>
      </c>
      <c r="I1526" s="49" t="n">
        <v>-4.760133944747999</v>
      </c>
      <c r="J1526" s="49" t="n">
        <v>2.200461187912001</v>
      </c>
      <c r="K1526" s="49" t="n">
        <v>-0.8766176516788023</v>
      </c>
      <c r="L1526" s="49" t="n">
        <v>-2.26986558842319</v>
      </c>
      <c r="M1526" s="49" t="n">
        <v>-1.07423031914017</v>
      </c>
      <c r="N1526" s="49" t="n">
        <v>-1.329433247514604</v>
      </c>
      <c r="O1526" s="49" t="n">
        <v>-4.76015977001166</v>
      </c>
      <c r="P1526" s="49" t="n">
        <v>2.20048867493509</v>
      </c>
      <c r="Q1526" s="49" t="n">
        <v>-0.0003979821196976596</v>
      </c>
      <c r="R1526" s="49" t="n">
        <v>5.264464369014732e-05</v>
      </c>
      <c r="S1526" s="49" t="n">
        <v>-1.086973382968814e-05</v>
      </c>
      <c r="T1526" s="49" t="n">
        <v>-3.933947679568561e-05</v>
      </c>
      <c r="U1526" s="49" t="n">
        <v>2.582526366090576e-05</v>
      </c>
      <c r="V1526" s="49" t="n">
        <v>-2.748702308874584e-05</v>
      </c>
      <c r="W1526" s="49" t="n">
        <v>0.1612717388999986</v>
      </c>
      <c r="X1526" s="49" t="n">
        <v>-0.142424450200024</v>
      </c>
      <c r="Y1526" s="49" t="n">
        <v>-0.1961165434999977</v>
      </c>
      <c r="Z1526" s="49" t="n">
        <v>0.02995899465003433</v>
      </c>
      <c r="AA1526" s="49" t="n">
        <v>0.2800777130000256</v>
      </c>
      <c r="AB1526" s="49" t="n">
        <v>0.1253986071000305</v>
      </c>
      <c r="AC1526" s="49" t="n">
        <v>0.1596276412751126</v>
      </c>
      <c r="AD1526" s="49" t="n">
        <v>-0.1369696881359239</v>
      </c>
      <c r="AE1526" s="49" t="n">
        <v>-0.1922713668649308</v>
      </c>
      <c r="AF1526" s="49" t="n">
        <v>0.0342645312262841</v>
      </c>
      <c r="AG1526" s="49" t="n">
        <v>0.2789617599309586</v>
      </c>
      <c r="AH1526" s="49" t="n">
        <v>0.1266704808122617</v>
      </c>
      <c r="AI1526" s="49" t="n">
        <v>-0.1431150909653569</v>
      </c>
      <c r="AJ1526" s="49" t="n">
        <v>-0.02189177632372883</v>
      </c>
      <c r="AK1526" s="49" t="n">
        <v>-0.02368987871369811</v>
      </c>
      <c r="AL1526" s="49" t="n">
        <v>-0.005520300140704273</v>
      </c>
      <c r="AM1526" s="49" t="n">
        <v>0.0028387458622802</v>
      </c>
      <c r="AN1526" s="49" t="n">
        <v>-0.00191804214096904</v>
      </c>
      <c r="AO1526" s="49" t="n">
        <v>-3.165112522820832</v>
      </c>
      <c r="AP1526" s="49" t="n">
        <v>52.85745661814801</v>
      </c>
      <c r="AQ1526" s="49" t="n">
        <v>23.32322302073197</v>
      </c>
      <c r="AR1526" s="49" t="n">
        <v>2.668858491609803</v>
      </c>
      <c r="AS1526" s="49" t="n">
        <v>-0.2285696625238193</v>
      </c>
      <c r="AT1526" s="49" t="n">
        <v>0.001268148521470277</v>
      </c>
      <c r="AU1526" s="49" t="n">
        <v>380</v>
      </c>
      <c r="AV1526" s="49" t="n">
        <v>900.0013804703773</v>
      </c>
      <c r="AW1526" s="49" t="n">
        <v>540.0001500892021</v>
      </c>
      <c r="AX1526" s="49" t="n">
        <v>75.00002633501722</v>
      </c>
      <c r="AY1526" s="49" t="n">
        <v>84.375</v>
      </c>
      <c r="AZ1526" s="49" t="n">
        <v>40</v>
      </c>
      <c r="BA1526" s="49" t="n">
        <v>8</v>
      </c>
      <c r="BB1526" s="49" t="n">
        <v>23.90627608005905</v>
      </c>
      <c r="BC1526" s="49" t="n">
        <v>15.00000304578317</v>
      </c>
      <c r="BD1526" s="49" t="n">
        <v>3.750000962539954</v>
      </c>
      <c r="BE1526" s="49" t="n">
        <v>4.6875</v>
      </c>
      <c r="BF1526" s="49" t="n">
        <v>3</v>
      </c>
      <c r="BG1526" s="49" t="n">
        <v>6.000033540744424</v>
      </c>
      <c r="BH1526" s="49" t="n">
        <v>14.00018675831207</v>
      </c>
      <c r="BI1526" s="49" t="n">
        <v>5.500036733122899</v>
      </c>
      <c r="BJ1526" s="49" t="n">
        <v>0.7000045130995274</v>
      </c>
      <c r="BK1526" s="49" t="n">
        <v>0.4000012392720961</v>
      </c>
      <c r="BL1526" s="49" t="n">
        <v>0.02000000728072297</v>
      </c>
      <c r="BM1526" s="49" t="n">
        <v>-0.3961545047591218</v>
      </c>
      <c r="BN1526" s="49" t="n">
        <v>0.6531487252825866</v>
      </c>
      <c r="BO1526" s="49" t="n">
        <v>0.2571451814867554</v>
      </c>
      <c r="BP1526" s="49" t="n">
        <v>-0.3964215068997582</v>
      </c>
      <c r="BQ1526" s="49" t="n">
        <v>0.6530028497037934</v>
      </c>
      <c r="BR1526" s="49" t="n">
        <v>0.2571145959893836</v>
      </c>
      <c r="BS1526" s="49" t="n">
        <v>0.2670021406364631</v>
      </c>
      <c r="BT1526" s="49" t="n">
        <v>0.1458755787931976</v>
      </c>
      <c r="BU1526" s="49" t="n">
        <v>0.03058549737172678</v>
      </c>
      <c r="BV1526" s="49" t="n">
        <v>0.3057863637283061</v>
      </c>
    </row>
    <row r="1527">
      <c r="A1527" s="51" t="n">
        <v>68.56999999999999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-0.8754489744</v>
      </c>
      <c r="F1527" s="51" t="n">
        <v>-2.27119655936</v>
      </c>
      <c r="G1527" s="51" t="n">
        <v>-1.076146274176</v>
      </c>
      <c r="H1527" s="51" t="n">
        <v>-1.329181457113599</v>
      </c>
      <c r="I1527" s="51" t="n">
        <v>-4.757412980351998</v>
      </c>
      <c r="J1527" s="51" t="n">
        <v>2.201679263744002</v>
      </c>
      <c r="K1527" s="51" t="n">
        <v>-0.8750753010343262</v>
      </c>
      <c r="L1527" s="51" t="n">
        <v>-2.271190542010299</v>
      </c>
      <c r="M1527" s="51" t="n">
        <v>-1.076091005487996</v>
      </c>
      <c r="N1527" s="51" t="n">
        <v>-1.32909846316366</v>
      </c>
      <c r="O1527" s="51" t="n">
        <v>-4.757444129186478</v>
      </c>
      <c r="P1527" s="51" t="n">
        <v>2.201710428618704</v>
      </c>
      <c r="Q1527" s="51" t="n">
        <v>-0.0003736733656738433</v>
      </c>
      <c r="R1527" s="51" t="n">
        <v>-6.017349701181729e-06</v>
      </c>
      <c r="S1527" s="51" t="n">
        <v>-5.526868800442841e-05</v>
      </c>
      <c r="T1527" s="51" t="n">
        <v>-8.299394993915854e-05</v>
      </c>
      <c r="U1527" s="51" t="n">
        <v>3.114883447974393e-05</v>
      </c>
      <c r="V1527" s="51" t="n">
        <v>-3.116487470222751e-05</v>
      </c>
      <c r="W1527" s="51" t="n">
        <v>0.1520600975999966</v>
      </c>
      <c r="X1527" s="51" t="n">
        <v>-0.1342988768000256</v>
      </c>
      <c r="Y1527" s="51" t="n">
        <v>-0.1849000959999928</v>
      </c>
      <c r="Z1527" s="51" t="n">
        <v>0.02826747440004767</v>
      </c>
      <c r="AA1527" s="51" t="n">
        <v>0.2641160080000211</v>
      </c>
      <c r="AB1527" s="51" t="n">
        <v>0.1182160144000449</v>
      </c>
      <c r="AC1527" s="51" t="n">
        <v>0.1498279699009958</v>
      </c>
      <c r="AD1527" s="51" t="n">
        <v>-0.1288459504408522</v>
      </c>
      <c r="AE1527" s="51" t="n">
        <v>-0.1809682677802898</v>
      </c>
      <c r="AF1527" s="51" t="n">
        <v>0.03283104384700539</v>
      </c>
      <c r="AG1527" s="51" t="n">
        <v>0.2653788285171602</v>
      </c>
      <c r="AH1527" s="51" t="n">
        <v>0.1201456498685331</v>
      </c>
      <c r="AI1527" s="51" t="n">
        <v>-0.1303951672031108</v>
      </c>
      <c r="AJ1527" s="51" t="n">
        <v>-0.07516149316476155</v>
      </c>
      <c r="AK1527" s="51" t="n">
        <v>-0.0481765095120972</v>
      </c>
      <c r="AL1527" s="51" t="n">
        <v>-0.008995138898254738</v>
      </c>
      <c r="AM1527" s="51" t="n">
        <v>0.002419491408828723</v>
      </c>
      <c r="AN1527" s="51" t="n">
        <v>-0.002076325978367045</v>
      </c>
      <c r="AO1527" s="51" t="n">
        <v>-3.155036731373412</v>
      </c>
      <c r="AP1527" s="51" t="n">
        <v>52.81201619386352</v>
      </c>
      <c r="AQ1527" s="51" t="n">
        <v>23.28234796271617</v>
      </c>
      <c r="AR1527" s="51" t="n">
        <v>2.662101325343491</v>
      </c>
      <c r="AS1527" s="51" t="n">
        <v>-0.2222097974391126</v>
      </c>
      <c r="AT1527" s="51" t="n">
        <v>0.001213495793586277</v>
      </c>
      <c r="AU1527" s="51" t="n">
        <v>380</v>
      </c>
      <c r="AV1527" s="51" t="n">
        <v>900.0013666656735</v>
      </c>
      <c r="AW1527" s="51" t="n">
        <v>540.00014858831</v>
      </c>
      <c r="AX1527" s="51" t="n">
        <v>75.00002607166705</v>
      </c>
      <c r="AY1527" s="51" t="n">
        <v>84.375</v>
      </c>
      <c r="AZ1527" s="51" t="n">
        <v>40</v>
      </c>
      <c r="BA1527" s="51" t="n">
        <v>8</v>
      </c>
      <c r="BB1527" s="51" t="n">
        <v>23.90627594965876</v>
      </c>
      <c r="BC1527" s="51" t="n">
        <v>15.00000303055425</v>
      </c>
      <c r="BD1527" s="51" t="n">
        <v>3.750000957727254</v>
      </c>
      <c r="BE1527" s="51" t="n">
        <v>4.6875</v>
      </c>
      <c r="BF1527" s="51" t="n">
        <v>3</v>
      </c>
      <c r="BG1527" s="51" t="n">
        <v>6.00003318391806</v>
      </c>
      <c r="BH1527" s="51" t="n">
        <v>14.00019268890195</v>
      </c>
      <c r="BI1527" s="51" t="n">
        <v>5.500037602658172</v>
      </c>
      <c r="BJ1527" s="51" t="n">
        <v>0.7000046756303911</v>
      </c>
      <c r="BK1527" s="51" t="n">
        <v>0.4000012267590438</v>
      </c>
      <c r="BL1527" s="51" t="n">
        <v>0.02000000724481026</v>
      </c>
      <c r="BM1527" s="51" t="n">
        <v>-0.3973190047317388</v>
      </c>
      <c r="BN1527" s="51" t="n">
        <v>0.6523479775446962</v>
      </c>
      <c r="BO1527" s="51" t="n">
        <v>0.2552001699872694</v>
      </c>
      <c r="BP1527" s="51" t="n">
        <v>-0.3975699513220729</v>
      </c>
      <c r="BQ1527" s="51" t="n">
        <v>0.6522120939530129</v>
      </c>
      <c r="BR1527" s="51" t="n">
        <v>0.2552395396574801</v>
      </c>
      <c r="BS1527" s="51" t="n">
        <v>0.2509465903340891</v>
      </c>
      <c r="BT1527" s="51" t="n">
        <v>0.1358835916832613</v>
      </c>
      <c r="BU1527" s="51" t="n">
        <v>-0.03936967021073157</v>
      </c>
      <c r="BV1527" s="51" t="n">
        <v>0.2880772684915457</v>
      </c>
    </row>
    <row r="1528">
      <c r="A1528" s="49" t="n">
        <v>68.58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-0.8739744315365001</v>
      </c>
      <c r="F1528" s="49" t="n">
        <v>-2.272498919835501</v>
      </c>
      <c r="G1528" s="49" t="n">
        <v>-1.077939193968</v>
      </c>
      <c r="H1528" s="49" t="n">
        <v>-1.328907241224798</v>
      </c>
      <c r="I1528" s="49" t="n">
        <v>-4.754851630935998</v>
      </c>
      <c r="J1528" s="49" t="n">
        <v>2.202825512246001</v>
      </c>
      <c r="K1528" s="49" t="n">
        <v>-0.8736306027727228</v>
      </c>
      <c r="L1528" s="49" t="n">
        <v>-2.272434827009498</v>
      </c>
      <c r="M1528" s="49" t="n">
        <v>-1.077839176171913</v>
      </c>
      <c r="N1528" s="49" t="n">
        <v>-1.328778988154005</v>
      </c>
      <c r="O1528" s="49" t="n">
        <v>-4.754867772675748</v>
      </c>
      <c r="P1528" s="49" t="n">
        <v>2.202859617157272</v>
      </c>
      <c r="Q1528" s="49" t="n">
        <v>-0.0003438287637773652</v>
      </c>
      <c r="R1528" s="49" t="n">
        <v>-6.40928260029483e-05</v>
      </c>
      <c r="S1528" s="49" t="n">
        <v>-0.0001000177960865933</v>
      </c>
      <c r="T1528" s="49" t="n">
        <v>-0.0001282530707935603</v>
      </c>
      <c r="U1528" s="49" t="n">
        <v>1.614173975017508e-05</v>
      </c>
      <c r="V1528" s="49" t="n">
        <v>-3.410491127020521e-05</v>
      </c>
      <c r="W1528" s="49" t="n">
        <v>0.1428485576999938</v>
      </c>
      <c r="X1528" s="49" t="n">
        <v>-0.1261728186000247</v>
      </c>
      <c r="Y1528" s="49" t="n">
        <v>-0.1736846834999848</v>
      </c>
      <c r="Z1528" s="49" t="n">
        <v>0.02657474065006307</v>
      </c>
      <c r="AA1528" s="49" t="n">
        <v>0.2481522330000129</v>
      </c>
      <c r="AB1528" s="49" t="n">
        <v>0.1110347423000641</v>
      </c>
      <c r="AC1528" s="49" t="n">
        <v>0.1400906524298793</v>
      </c>
      <c r="AD1528" s="49" t="n">
        <v>-0.1208247655760282</v>
      </c>
      <c r="AE1528" s="49" t="n">
        <v>-0.1697608026802618</v>
      </c>
      <c r="AF1528" s="49" t="n">
        <v>0.03122076199724121</v>
      </c>
      <c r="AG1528" s="49" t="n">
        <v>0.2511795620926755</v>
      </c>
      <c r="AH1528" s="49" t="n">
        <v>0.1126839531002525</v>
      </c>
      <c r="AI1528" s="49" t="n">
        <v>-0.1158567786895703</v>
      </c>
      <c r="AJ1528" s="49" t="n">
        <v>-0.1263576851142444</v>
      </c>
      <c r="AK1528" s="49" t="n">
        <v>-0.07241966708386718</v>
      </c>
      <c r="AL1528" s="49" t="n">
        <v>-0.01247957795237705</v>
      </c>
      <c r="AM1528" s="49" t="n">
        <v>0.0004159972998766654</v>
      </c>
      <c r="AN1528" s="49" t="n">
        <v>-0.002192453256562785</v>
      </c>
      <c r="AO1528" s="49" t="n">
        <v>-3.142555441796705</v>
      </c>
      <c r="AP1528" s="49" t="n">
        <v>52.76734913430204</v>
      </c>
      <c r="AQ1528" s="49" t="n">
        <v>23.24152744290785</v>
      </c>
      <c r="AR1528" s="49" t="n">
        <v>2.65530507368804</v>
      </c>
      <c r="AS1528" s="49" t="n">
        <v>-0.2181202370982506</v>
      </c>
      <c r="AT1528" s="49" t="n">
        <v>0.001172306292493256</v>
      </c>
      <c r="AU1528" s="49" t="n">
        <v>380</v>
      </c>
      <c r="AV1528" s="49" t="n">
        <v>900.0013529990167</v>
      </c>
      <c r="AW1528" s="49" t="n">
        <v>540.0001471024269</v>
      </c>
      <c r="AX1528" s="49" t="n">
        <v>75.00002581095038</v>
      </c>
      <c r="AY1528" s="49" t="n">
        <v>84.375</v>
      </c>
      <c r="AZ1528" s="49" t="n">
        <v>40</v>
      </c>
      <c r="BA1528" s="49" t="n">
        <v>8</v>
      </c>
      <c r="BB1528" s="49" t="n">
        <v>23.90627581991047</v>
      </c>
      <c r="BC1528" s="49" t="n">
        <v>15.00000301540148</v>
      </c>
      <c r="BD1528" s="49" t="n">
        <v>3.750000952938618</v>
      </c>
      <c r="BE1528" s="49" t="n">
        <v>4.6875</v>
      </c>
      <c r="BF1528" s="49" t="n">
        <v>3</v>
      </c>
      <c r="BG1528" s="49" t="n">
        <v>6.00003299920799</v>
      </c>
      <c r="BH1528" s="49" t="n">
        <v>14.00019867381736</v>
      </c>
      <c r="BI1528" s="49" t="n">
        <v>5.50003854816892</v>
      </c>
      <c r="BJ1528" s="49" t="n">
        <v>0.7000048759764754</v>
      </c>
      <c r="BK1528" s="49" t="n">
        <v>0.4000012120379353</v>
      </c>
      <c r="BL1528" s="49" t="n">
        <v>0.02000000754629071</v>
      </c>
      <c r="BM1528" s="49" t="n">
        <v>-0.3984104048798793</v>
      </c>
      <c r="BN1528" s="49" t="n">
        <v>0.6515885028420748</v>
      </c>
      <c r="BO1528" s="49" t="n">
        <v>0.2533709610319282</v>
      </c>
      <c r="BP1528" s="49" t="n">
        <v>-0.3986434422473865</v>
      </c>
      <c r="BQ1528" s="49" t="n">
        <v>0.6514643245717988</v>
      </c>
      <c r="BR1528" s="49" t="n">
        <v>0.2534800297695601</v>
      </c>
      <c r="BS1528" s="49" t="n">
        <v>0.2330373675071828</v>
      </c>
      <c r="BT1528" s="49" t="n">
        <v>0.1241782702759986</v>
      </c>
      <c r="BU1528" s="49" t="n">
        <v>-0.10906873763189</v>
      </c>
      <c r="BV1528" s="49" t="n">
        <v>0.2856967745565756</v>
      </c>
    </row>
    <row r="1529">
      <c r="A1529" s="51" t="n">
        <v>68.59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-0.872592</v>
      </c>
      <c r="F1529" s="51" t="n">
        <v>-2.27372</v>
      </c>
      <c r="G1529" s="51" t="n">
        <v>-1.07962</v>
      </c>
      <c r="H1529" s="51" t="n">
        <v>-1.32865</v>
      </c>
      <c r="I1529" s="51" t="n">
        <v>-4.75245</v>
      </c>
      <c r="J1529" s="51" t="n">
        <v>2.2039</v>
      </c>
      <c r="K1529" s="51" t="n">
        <v>-0.8722826570111432</v>
      </c>
      <c r="L1529" s="51" t="n">
        <v>-2.273599332643454</v>
      </c>
      <c r="M1529" s="51" t="n">
        <v>-1.079476000382115</v>
      </c>
      <c r="N1529" s="51" t="n">
        <v>-1.328476710850164</v>
      </c>
      <c r="O1529" s="51" t="n">
        <v>-4.752442431273985</v>
      </c>
      <c r="P1529" s="51" t="n">
        <v>2.203934684773921</v>
      </c>
      <c r="Q1529" s="51" t="n">
        <v>-0.0003093429888568755</v>
      </c>
      <c r="R1529" s="51" t="n">
        <v>-0.0001206673565463667</v>
      </c>
      <c r="S1529" s="51" t="n">
        <v>-0.0001439996178849157</v>
      </c>
      <c r="T1529" s="51" t="n">
        <v>-0.0001732891498360534</v>
      </c>
      <c r="U1529" s="51" t="n">
        <v>-7.568726014817173e-06</v>
      </c>
      <c r="V1529" s="51" t="n">
        <v>-3.468477392054581e-05</v>
      </c>
      <c r="W1529" s="51" t="n">
        <v>0.133638</v>
      </c>
      <c r="X1529" s="51" t="n">
        <v>-0.118042</v>
      </c>
      <c r="Y1529" s="51" t="n">
        <v>-0.162479</v>
      </c>
      <c r="Z1529" s="51" t="n">
        <v>0.0248706</v>
      </c>
      <c r="AA1529" s="51" t="n">
        <v>0.232169</v>
      </c>
      <c r="AB1529" s="51" t="n">
        <v>0.103866</v>
      </c>
      <c r="AC1529" s="51" t="n">
        <v>0.130465239286447</v>
      </c>
      <c r="AD1529" s="51" t="n">
        <v>-0.1128813881701208</v>
      </c>
      <c r="AE1529" s="51" t="n">
        <v>-0.1586877375709033</v>
      </c>
      <c r="AF1529" s="51" t="n">
        <v>0.02941305141398406</v>
      </c>
      <c r="AG1529" s="51" t="n">
        <v>0.2353639063418517</v>
      </c>
      <c r="AH1529" s="51" t="n">
        <v>0.1052853702989364</v>
      </c>
      <c r="AI1529" s="51" t="n">
        <v>-0.1001432947068814</v>
      </c>
      <c r="AJ1529" s="51" t="n">
        <v>-0.1749813257149432</v>
      </c>
      <c r="AK1529" s="51" t="n">
        <v>-0.09561778216229044</v>
      </c>
      <c r="AL1529" s="51" t="n">
        <v>-0.01582225103506742</v>
      </c>
      <c r="AM1529" s="51" t="n">
        <v>-0.001783723172869809</v>
      </c>
      <c r="AN1529" s="51" t="n">
        <v>-0.002212503770215043</v>
      </c>
      <c r="AO1529" s="51" t="n">
        <v>-3.128211002364497</v>
      </c>
      <c r="AP1529" s="51" t="n">
        <v>52.72407422325843</v>
      </c>
      <c r="AQ1529" s="51" t="n">
        <v>23.2014165996006</v>
      </c>
      <c r="AR1529" s="51" t="n">
        <v>2.648608045038942</v>
      </c>
      <c r="AS1529" s="51" t="n">
        <v>-0.2157434673726647</v>
      </c>
      <c r="AT1529" s="51" t="n">
        <v>0.001144916019396788</v>
      </c>
      <c r="AU1529" s="51" t="n">
        <v>380</v>
      </c>
      <c r="AV1529" s="51" t="n">
        <v>900.0013394690266</v>
      </c>
      <c r="AW1529" s="51" t="n">
        <v>540.0001456314027</v>
      </c>
      <c r="AX1529" s="51" t="n">
        <v>75.00002555284087</v>
      </c>
      <c r="AY1529" s="51" t="n">
        <v>84.375</v>
      </c>
      <c r="AZ1529" s="51" t="n">
        <v>40</v>
      </c>
      <c r="BA1529" s="51" t="n">
        <v>8</v>
      </c>
      <c r="BB1529" s="51" t="n">
        <v>23.90627569081092</v>
      </c>
      <c r="BC1529" s="51" t="n">
        <v>15.00000300032447</v>
      </c>
      <c r="BD1529" s="51" t="n">
        <v>3.750000948173925</v>
      </c>
      <c r="BE1529" s="51" t="n">
        <v>4.6875</v>
      </c>
      <c r="BF1529" s="51" t="n">
        <v>3</v>
      </c>
      <c r="BG1529" s="51" t="n">
        <v>6.000033079447436</v>
      </c>
      <c r="BH1529" s="51" t="n">
        <v>14.00020429952389</v>
      </c>
      <c r="BI1529" s="51" t="n">
        <v>5.500039493462747</v>
      </c>
      <c r="BJ1529" s="51" t="n">
        <v>0.7000050920922252</v>
      </c>
      <c r="BK1529" s="51" t="n">
        <v>0.4000012273169278</v>
      </c>
      <c r="BL1529" s="51" t="n">
        <v>0.02000000773294885</v>
      </c>
      <c r="BM1529" s="51" t="n">
        <v>-0.3994295290181631</v>
      </c>
      <c r="BN1529" s="51" t="n">
        <v>0.6508713726847632</v>
      </c>
      <c r="BO1529" s="51" t="n">
        <v>0.2516572977178613</v>
      </c>
      <c r="BP1529" s="51" t="n">
        <v>-0.3996425224835298</v>
      </c>
      <c r="BQ1529" s="51" t="n">
        <v>0.6507607100493658</v>
      </c>
      <c r="BR1529" s="51" t="n">
        <v>0.251834458229923</v>
      </c>
      <c r="BS1529" s="51" t="n">
        <v>0.2129934653666843</v>
      </c>
      <c r="BT1529" s="51" t="n">
        <v>0.110662635397496</v>
      </c>
      <c r="BU1529" s="51" t="n">
        <v>-0.1771605120616804</v>
      </c>
      <c r="BV1529" s="51" t="n">
        <v>0.298325798743563</v>
      </c>
    </row>
    <row r="1530">
      <c r="A1530" s="49" t="n">
        <v>68.59999999999999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-0.8713016680792</v>
      </c>
      <c r="F1530" s="49" t="n">
        <v>-2.2748597731652</v>
      </c>
      <c r="G1530" s="49" t="n">
        <v>-1.0811888098867</v>
      </c>
      <c r="H1530" s="49" t="n">
        <v>-1.32840986450865</v>
      </c>
      <c r="I1530" s="49" t="n">
        <v>-4.7502082834307</v>
      </c>
      <c r="J1530" s="49" t="n">
        <v>2.2049028050871</v>
      </c>
      <c r="K1530" s="49" t="n">
        <v>-0.871030302097188</v>
      </c>
      <c r="L1530" s="49" t="n">
        <v>-2.27468476761114</v>
      </c>
      <c r="M1530" s="49" t="n">
        <v>-1.081002886784356</v>
      </c>
      <c r="N1530" s="49" t="n">
        <v>-1.328193585165833</v>
      </c>
      <c r="O1530" s="49" t="n">
        <v>-4.750184654441021</v>
      </c>
      <c r="P1530" s="49" t="n">
        <v>2.204937358541955</v>
      </c>
      <c r="Q1530" s="49" t="n">
        <v>-0.0002713659820119396</v>
      </c>
      <c r="R1530" s="49" t="n">
        <v>-0.0001750055540594708</v>
      </c>
      <c r="S1530" s="49" t="n">
        <v>-0.000185923102344443</v>
      </c>
      <c r="T1530" s="49" t="n">
        <v>-0.000216279342817538</v>
      </c>
      <c r="U1530" s="49" t="n">
        <v>-2.362898967867011e-05</v>
      </c>
      <c r="V1530" s="49" t="n">
        <v>-3.455345485559036e-05</v>
      </c>
      <c r="W1530" s="49" t="n">
        <v>0.1244284236500002</v>
      </c>
      <c r="X1530" s="49" t="n">
        <v>-0.1099149665499993</v>
      </c>
      <c r="Y1530" s="49" t="n">
        <v>-0.1512835131500002</v>
      </c>
      <c r="Z1530" s="49" t="n">
        <v>0.02315644307499973</v>
      </c>
      <c r="AA1530" s="49" t="n">
        <v>0.2161765423499984</v>
      </c>
      <c r="AB1530" s="49" t="n">
        <v>0.09668954714999949</v>
      </c>
      <c r="AC1530" s="49" t="n">
        <v>0.1209593469504846</v>
      </c>
      <c r="AD1530" s="49" t="n">
        <v>-0.105003131815678</v>
      </c>
      <c r="AE1530" s="49" t="n">
        <v>-0.1477610393687813</v>
      </c>
      <c r="AF1530" s="49" t="n">
        <v>0.02741168227093824</v>
      </c>
      <c r="AG1530" s="49" t="n">
        <v>0.2178645245978153</v>
      </c>
      <c r="AH1530" s="49" t="n">
        <v>0.09809132607333086</v>
      </c>
      <c r="AI1530" s="49" t="n">
        <v>-0.08378779315084389</v>
      </c>
      <c r="AJ1530" s="49" t="n">
        <v>-0.2206725968377796</v>
      </c>
      <c r="AK1530" s="49" t="n">
        <v>-0.1169836625064627</v>
      </c>
      <c r="AL1530" s="49" t="n">
        <v>-0.0188849020898528</v>
      </c>
      <c r="AM1530" s="49" t="n">
        <v>-0.002694548125696976</v>
      </c>
      <c r="AN1530" s="49" t="n">
        <v>-0.002207183152285574</v>
      </c>
      <c r="AO1530" s="49" t="n">
        <v>-3.112708555826816</v>
      </c>
      <c r="AP1530" s="49" t="n">
        <v>52.68274911012234</v>
      </c>
      <c r="AQ1530" s="49" t="n">
        <v>23.16273443589236</v>
      </c>
      <c r="AR1530" s="49" t="n">
        <v>2.64213504743564</v>
      </c>
      <c r="AS1530" s="49" t="n">
        <v>-0.2136973950438092</v>
      </c>
      <c r="AT1530" s="49" t="n">
        <v>0.001120408640848095</v>
      </c>
      <c r="AU1530" s="49" t="n">
        <v>380</v>
      </c>
      <c r="AV1530" s="49" t="n">
        <v>900.0013260743362</v>
      </c>
      <c r="AW1530" s="49" t="n">
        <v>540.0001441750886</v>
      </c>
      <c r="AX1530" s="49" t="n">
        <v>75.00002529731246</v>
      </c>
      <c r="AY1530" s="49" t="n">
        <v>84.375</v>
      </c>
      <c r="AZ1530" s="49" t="n">
        <v>40</v>
      </c>
      <c r="BA1530" s="49" t="n">
        <v>8</v>
      </c>
      <c r="BB1530" s="49" t="n">
        <v>23.90627556235686</v>
      </c>
      <c r="BC1530" s="49" t="n">
        <v>15.00000298532285</v>
      </c>
      <c r="BD1530" s="49" t="n">
        <v>3.750000943433056</v>
      </c>
      <c r="BE1530" s="49" t="n">
        <v>4.6875</v>
      </c>
      <c r="BF1530" s="49" t="n">
        <v>3</v>
      </c>
      <c r="BG1530" s="49" t="n">
        <v>6.000033450429587</v>
      </c>
      <c r="BH1530" s="49" t="n">
        <v>14.00020926077296</v>
      </c>
      <c r="BI1530" s="49" t="n">
        <v>5.5000403286642</v>
      </c>
      <c r="BJ1530" s="49" t="n">
        <v>0.7000052966768261</v>
      </c>
      <c r="BK1530" s="49" t="n">
        <v>0.4000012641802321</v>
      </c>
      <c r="BL1530" s="49" t="n">
        <v>0.02000000777297327</v>
      </c>
      <c r="BM1530" s="49" t="n">
        <v>-0.4003771407503791</v>
      </c>
      <c r="BN1530" s="49" t="n">
        <v>0.650197573961516</v>
      </c>
      <c r="BO1530" s="49" t="n">
        <v>0.2500588973211775</v>
      </c>
      <c r="BP1530" s="49" t="n">
        <v>-0.4005674970965262</v>
      </c>
      <c r="BQ1530" s="49" t="n">
        <v>0.6501024296023059</v>
      </c>
      <c r="BR1530" s="49" t="n">
        <v>0.2503012517961404</v>
      </c>
      <c r="BS1530" s="49" t="n">
        <v>0.1903563461471136</v>
      </c>
      <c r="BT1530" s="49" t="n">
        <v>0.09514435921009756</v>
      </c>
      <c r="BU1530" s="49" t="n">
        <v>-0.2423544749629025</v>
      </c>
      <c r="BV1530" s="49" t="n">
        <v>0.3225270207944196</v>
      </c>
    </row>
    <row r="1531">
      <c r="A1531" s="51" t="n">
        <v>68.61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-0.8701034310144</v>
      </c>
      <c r="F1531" s="51" t="n">
        <v>-2.2759183296384</v>
      </c>
      <c r="G1531" s="51" t="n">
        <v>-1.0826456772224</v>
      </c>
      <c r="H1531" s="51" t="n">
        <v>-1.3281868718528</v>
      </c>
      <c r="I1531" s="51" t="n">
        <v>-4.7481264402304</v>
      </c>
      <c r="J1531" s="51" t="n">
        <v>2.2058337199232</v>
      </c>
      <c r="K1531" s="51" t="n">
        <v>-0.869872541699645</v>
      </c>
      <c r="L1531" s="51" t="n">
        <v>-2.275691908991471</v>
      </c>
      <c r="M1531" s="51" t="n">
        <v>-1.082421099183314</v>
      </c>
      <c r="N1531" s="51" t="n">
        <v>-1.327931295515737</v>
      </c>
      <c r="O1531" s="51" t="n">
        <v>-4.748106155788217</v>
      </c>
      <c r="P1531" s="51" t="n">
        <v>2.205868321164426</v>
      </c>
      <c r="Q1531" s="51" t="n">
        <v>-0.0002308893147550117</v>
      </c>
      <c r="R1531" s="51" t="n">
        <v>-0.0002264206469297925</v>
      </c>
      <c r="S1531" s="51" t="n">
        <v>-0.000224578039086154</v>
      </c>
      <c r="T1531" s="51" t="n">
        <v>-0.0002555763370635233</v>
      </c>
      <c r="U1531" s="51" t="n">
        <v>-2.028444218282743e-05</v>
      </c>
      <c r="V1531" s="51" t="n">
        <v>-3.460124122556252e-05</v>
      </c>
      <c r="W1531" s="51" t="n">
        <v>0.1152190024000007</v>
      </c>
      <c r="X1531" s="51" t="n">
        <v>-0.101797103199998</v>
      </c>
      <c r="Y1531" s="51" t="n">
        <v>-0.140090132000001</v>
      </c>
      <c r="Z1531" s="51" t="n">
        <v>0.02144206999999866</v>
      </c>
      <c r="AA1531" s="51" t="n">
        <v>0.200192835999995</v>
      </c>
      <c r="AB1531" s="51" t="n">
        <v>0.08949160559999851</v>
      </c>
      <c r="AC1531" s="51" t="n">
        <v>0.1115369489776714</v>
      </c>
      <c r="AD1531" s="51" t="n">
        <v>-0.09721495252235055</v>
      </c>
      <c r="AE1531" s="51" t="n">
        <v>-0.1369428028080743</v>
      </c>
      <c r="AF1531" s="51" t="n">
        <v>0.02526464519414603</v>
      </c>
      <c r="AG1531" s="51" t="n">
        <v>0.1996115147670778</v>
      </c>
      <c r="AH1531" s="51" t="n">
        <v>0.09092352211927064</v>
      </c>
      <c r="AI1531" s="51" t="n">
        <v>-0.06701606908256552</v>
      </c>
      <c r="AJ1531" s="51" t="n">
        <v>-0.2626519251110075</v>
      </c>
      <c r="AK1531" s="51" t="n">
        <v>-0.135977465484304</v>
      </c>
      <c r="AL1531" s="51" t="n">
        <v>-0.02156504005024516</v>
      </c>
      <c r="AM1531" s="51" t="n">
        <v>-0.001596371828700951</v>
      </c>
      <c r="AN1531" s="51" t="n">
        <v>-0.002210400150344491</v>
      </c>
      <c r="AO1531" s="51" t="n">
        <v>-3.095701595033052</v>
      </c>
      <c r="AP1531" s="51" t="n">
        <v>52.63844723571582</v>
      </c>
      <c r="AQ1531" s="51" t="n">
        <v>23.12516928059515</v>
      </c>
      <c r="AR1531" s="51" t="n">
        <v>2.636025626328177</v>
      </c>
      <c r="AS1531" s="51" t="n">
        <v>-0.210469968965448</v>
      </c>
      <c r="AT1531" s="51" t="n">
        <v>0.001098263714413556</v>
      </c>
      <c r="AU1531" s="51" t="n">
        <v>380</v>
      </c>
      <c r="AV1531" s="51" t="n">
        <v>900.0013128135929</v>
      </c>
      <c r="AW1531" s="51" t="n">
        <v>540.0001427333377</v>
      </c>
      <c r="AX1531" s="51" t="n">
        <v>75.00002504433934</v>
      </c>
      <c r="AY1531" s="51" t="n">
        <v>84.375</v>
      </c>
      <c r="AZ1531" s="51" t="n">
        <v>40</v>
      </c>
      <c r="BA1531" s="51" t="n">
        <v>8</v>
      </c>
      <c r="BB1531" s="51" t="n">
        <v>23.90627543454508</v>
      </c>
      <c r="BC1531" s="51" t="n">
        <v>15.00000297039623</v>
      </c>
      <c r="BD1531" s="51" t="n">
        <v>3.75000093871589</v>
      </c>
      <c r="BE1531" s="51" t="n">
        <v>4.6875</v>
      </c>
      <c r="BF1531" s="51" t="n">
        <v>3</v>
      </c>
      <c r="BG1531" s="51" t="n">
        <v>6.000034077053543</v>
      </c>
      <c r="BH1531" s="51" t="n">
        <v>14.00021336471033</v>
      </c>
      <c r="BI1531" s="51" t="n">
        <v>5.500040943248398</v>
      </c>
      <c r="BJ1531" s="51" t="n">
        <v>0.7000054638189085</v>
      </c>
      <c r="BK1531" s="51" t="n">
        <v>0.4000012600704323</v>
      </c>
      <c r="BL1531" s="51" t="n">
        <v>0.02000000778316854</v>
      </c>
      <c r="BM1531" s="51" t="n">
        <v>-0.4012539885734692</v>
      </c>
      <c r="BN1531" s="51" t="n">
        <v>0.6495680386568127</v>
      </c>
      <c r="BO1531" s="51" t="n">
        <v>0.2485754399926591</v>
      </c>
      <c r="BP1531" s="51" t="n">
        <v>-0.4014188476582407</v>
      </c>
      <c r="BQ1531" s="51" t="n">
        <v>0.6494904358561016</v>
      </c>
      <c r="BR1531" s="51" t="n">
        <v>0.2488788706621661</v>
      </c>
      <c r="BS1531" s="51" t="n">
        <v>0.1648590847714848</v>
      </c>
      <c r="BT1531" s="51" t="n">
        <v>0.07760280071111847</v>
      </c>
      <c r="BU1531" s="51" t="n">
        <v>-0.3034306695069988</v>
      </c>
      <c r="BV1531" s="51" t="n">
        <v>0.3539362706863578</v>
      </c>
    </row>
    <row r="1532">
      <c r="A1532" s="49" t="n">
        <v>68.62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-0.8689972879806001</v>
      </c>
      <c r="F1532" s="49" t="n">
        <v>-2.2768957182626</v>
      </c>
      <c r="G1532" s="49" t="n">
        <v>-1.0839906132241</v>
      </c>
      <c r="H1532" s="49" t="n">
        <v>-1.32798102317395</v>
      </c>
      <c r="I1532" s="49" t="n">
        <v>-4.7462044238661</v>
      </c>
      <c r="J1532" s="49" t="n">
        <v>2.2066926301573</v>
      </c>
      <c r="K1532" s="49" t="n">
        <v>-0.8688088303346347</v>
      </c>
      <c r="L1532" s="49" t="n">
        <v>-2.276621688565436</v>
      </c>
      <c r="M1532" s="49" t="n">
        <v>-1.083731495136777</v>
      </c>
      <c r="N1532" s="49" t="n">
        <v>-1.327690998875747</v>
      </c>
      <c r="O1532" s="49" t="n">
        <v>-4.74620736129882</v>
      </c>
      <c r="P1532" s="49" t="n">
        <v>2.206727277999541</v>
      </c>
      <c r="Q1532" s="49" t="n">
        <v>-0.000188457645965312</v>
      </c>
      <c r="R1532" s="49" t="n">
        <v>-0.0002740296971635026</v>
      </c>
      <c r="S1532" s="49" t="n">
        <v>-0.0002591180873232624</v>
      </c>
      <c r="T1532" s="49" t="n">
        <v>-0.0002900242982033507</v>
      </c>
      <c r="U1532" s="49" t="n">
        <v>2.937432720173661e-06</v>
      </c>
      <c r="V1532" s="49" t="n">
        <v>-3.464784224149753e-05</v>
      </c>
      <c r="W1532" s="49" t="n">
        <v>0.1060095976500018</v>
      </c>
      <c r="X1532" s="49" t="n">
        <v>-0.09368022774999719</v>
      </c>
      <c r="Y1532" s="49" t="n">
        <v>-0.1288969779500026</v>
      </c>
      <c r="Z1532" s="49" t="n">
        <v>0.01972767547499642</v>
      </c>
      <c r="AA1532" s="49" t="n">
        <v>0.1842100575499913</v>
      </c>
      <c r="AB1532" s="49" t="n">
        <v>0.08229136874999801</v>
      </c>
      <c r="AC1532" s="49" t="n">
        <v>0.1021460508961723</v>
      </c>
      <c r="AD1532" s="49" t="n">
        <v>-0.08951985561489127</v>
      </c>
      <c r="AE1532" s="49" t="n">
        <v>-0.1261927869218003</v>
      </c>
      <c r="AF1532" s="49" t="n">
        <v>0.0230246170221814</v>
      </c>
      <c r="AG1532" s="49" t="n">
        <v>0.1818808162840155</v>
      </c>
      <c r="AH1532" s="49" t="n">
        <v>0.08371178948848049</v>
      </c>
      <c r="AI1532" s="49" t="n">
        <v>-0.04975528460458268</v>
      </c>
      <c r="AJ1532" s="49" t="n">
        <v>-0.2999663122341084</v>
      </c>
      <c r="AK1532" s="49" t="n">
        <v>-0.1523335293759834</v>
      </c>
      <c r="AL1532" s="49" t="n">
        <v>-0.02380948132393433</v>
      </c>
      <c r="AM1532" s="49" t="n">
        <v>0.001085406485204867</v>
      </c>
      <c r="AN1532" s="49" t="n">
        <v>-0.002213171389583695</v>
      </c>
      <c r="AO1532" s="49" t="n">
        <v>-3.078569666460074</v>
      </c>
      <c r="AP1532" s="49" t="n">
        <v>52.60071033471298</v>
      </c>
      <c r="AQ1532" s="49" t="n">
        <v>23.09236719863719</v>
      </c>
      <c r="AR1532" s="49" t="n">
        <v>2.630688807170245</v>
      </c>
      <c r="AS1532" s="49" t="n">
        <v>-0.2055857161381877</v>
      </c>
      <c r="AT1532" s="49" t="n">
        <v>0.001083100175800925</v>
      </c>
      <c r="AU1532" s="49" t="n">
        <v>380</v>
      </c>
      <c r="AV1532" s="49" t="n">
        <v>900.001299685457</v>
      </c>
      <c r="AW1532" s="49" t="n">
        <v>540.0001413060044</v>
      </c>
      <c r="AX1532" s="49" t="n">
        <v>75.00002479389595</v>
      </c>
      <c r="AY1532" s="49" t="n">
        <v>84.375</v>
      </c>
      <c r="AZ1532" s="49" t="n">
        <v>40</v>
      </c>
      <c r="BA1532" s="49" t="n">
        <v>8</v>
      </c>
      <c r="BB1532" s="49" t="n">
        <v>23.90627530737235</v>
      </c>
      <c r="BC1532" s="49" t="n">
        <v>15.00000295554425</v>
      </c>
      <c r="BD1532" s="49" t="n">
        <v>3.750000934022311</v>
      </c>
      <c r="BE1532" s="49" t="n">
        <v>4.6875</v>
      </c>
      <c r="BF1532" s="49" t="n">
        <v>3</v>
      </c>
      <c r="BG1532" s="49" t="n">
        <v>6.000034908128362</v>
      </c>
      <c r="BH1532" s="49" t="n">
        <v>14.00021642448372</v>
      </c>
      <c r="BI1532" s="49" t="n">
        <v>5.500041274183977</v>
      </c>
      <c r="BJ1532" s="49" t="n">
        <v>0.7000055772059611</v>
      </c>
      <c r="BK1532" s="49" t="n">
        <v>0.4000012449495871</v>
      </c>
      <c r="BL1532" s="49" t="n">
        <v>0.02000000780001409</v>
      </c>
      <c r="BM1532" s="49" t="n">
        <v>-0.4020607709286666</v>
      </c>
      <c r="BN1532" s="49" t="n">
        <v>0.6489836302790124</v>
      </c>
      <c r="BO1532" s="49" t="n">
        <v>0.2472066738482597</v>
      </c>
      <c r="BP1532" s="49" t="n">
        <v>-0.4021975026237352</v>
      </c>
      <c r="BQ1532" s="49" t="n">
        <v>0.6489252878908045</v>
      </c>
      <c r="BR1532" s="49" t="n">
        <v>0.2475658813310842</v>
      </c>
      <c r="BS1532" s="49" t="n">
        <v>0.1367316950686148</v>
      </c>
      <c r="BT1532" s="49" t="n">
        <v>0.05834238820789928</v>
      </c>
      <c r="BU1532" s="49" t="n">
        <v>-0.3592074828245306</v>
      </c>
      <c r="BV1532" s="49" t="n">
        <v>0.3887536577516325</v>
      </c>
    </row>
    <row r="1533">
      <c r="A1533" s="51" t="n">
        <v>68.63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-0.8679832393407999</v>
      </c>
      <c r="F1533" s="51" t="n">
        <v>-2.2777919177408</v>
      </c>
      <c r="G1533" s="51" t="n">
        <v>-1.0852236130048</v>
      </c>
      <c r="H1533" s="51" t="n">
        <v>-1.3277923179456</v>
      </c>
      <c r="I1533" s="51" t="n">
        <v>-4.7444422548608</v>
      </c>
      <c r="J1533" s="51" t="n">
        <v>2.2074795859584</v>
      </c>
      <c r="K1533" s="51" t="n">
        <v>-0.8678390813119684</v>
      </c>
      <c r="L1533" s="51" t="n">
        <v>-2.277474854520694</v>
      </c>
      <c r="M1533" s="51" t="n">
        <v>-1.084934915851389</v>
      </c>
      <c r="N1533" s="51" t="n">
        <v>-1.327473383460408</v>
      </c>
      <c r="O1533" s="51" t="n">
        <v>-4.744476975202994</v>
      </c>
      <c r="P1533" s="51" t="n">
        <v>2.207507092892499</v>
      </c>
      <c r="Q1533" s="51" t="n">
        <v>-0.0001441580288314981</v>
      </c>
      <c r="R1533" s="51" t="n">
        <v>-0.0003170632201063839</v>
      </c>
      <c r="S1533" s="51" t="n">
        <v>-0.0002886971534112881</v>
      </c>
      <c r="T1533" s="51" t="n">
        <v>-0.0003189344851923792</v>
      </c>
      <c r="U1533" s="51" t="n">
        <v>3.47203421942055e-05</v>
      </c>
      <c r="V1533" s="51" t="n">
        <v>-2.750693409936389e-05</v>
      </c>
      <c r="W1533" s="51" t="n">
        <v>0.09680011040000365</v>
      </c>
      <c r="X1533" s="51" t="n">
        <v>-0.08555849439999794</v>
      </c>
      <c r="Y1533" s="51" t="n">
        <v>-0.1177027088000054</v>
      </c>
      <c r="Z1533" s="51" t="n">
        <v>0.01801339839999265</v>
      </c>
      <c r="AA1533" s="51" t="n">
        <v>0.1682226191999887</v>
      </c>
      <c r="AB1533" s="51" t="n">
        <v>0.07510254719999901</v>
      </c>
      <c r="AC1533" s="51" t="n">
        <v>0.09274799408627842</v>
      </c>
      <c r="AD1533" s="51" t="n">
        <v>-0.08189699862379171</v>
      </c>
      <c r="AE1533" s="51" t="n">
        <v>-0.115514806120216</v>
      </c>
      <c r="AF1533" s="51" t="n">
        <v>0.02074007552443539</v>
      </c>
      <c r="AG1533" s="51" t="n">
        <v>0.1656862278812518</v>
      </c>
      <c r="AH1533" s="51" t="n">
        <v>0.0763866901008524</v>
      </c>
      <c r="AI1533" s="51" t="n">
        <v>-0.03179752801923831</v>
      </c>
      <c r="AJ1533" s="51" t="n">
        <v>-0.33205993833946</v>
      </c>
      <c r="AK1533" s="51" t="n">
        <v>-0.1656091267333963</v>
      </c>
      <c r="AL1533" s="51" t="n">
        <v>-0.02560017044584879</v>
      </c>
      <c r="AM1533" s="51" t="n">
        <v>0.003977143482242712</v>
      </c>
      <c r="AN1533" s="51" t="n">
        <v>-0.001926143966201462</v>
      </c>
      <c r="AO1533" s="51" t="n">
        <v>-3.061161565017578</v>
      </c>
      <c r="AP1533" s="51" t="n">
        <v>52.56965172567539</v>
      </c>
      <c r="AQ1533" s="51" t="n">
        <v>23.06424263325111</v>
      </c>
      <c r="AR1533" s="51" t="n">
        <v>2.626127194223256</v>
      </c>
      <c r="AS1533" s="51" t="n">
        <v>-0.1995652553749776</v>
      </c>
      <c r="AT1533" s="51" t="n">
        <v>0.001127483355793506</v>
      </c>
      <c r="AU1533" s="51" t="n">
        <v>380</v>
      </c>
      <c r="AV1533" s="51" t="n">
        <v>900.0012866886024</v>
      </c>
      <c r="AW1533" s="51" t="n">
        <v>540.0001398929443</v>
      </c>
      <c r="AX1533" s="51" t="n">
        <v>75.00002454595699</v>
      </c>
      <c r="AY1533" s="51" t="n">
        <v>84.375</v>
      </c>
      <c r="AZ1533" s="51" t="n">
        <v>40</v>
      </c>
      <c r="BA1533" s="51" t="n">
        <v>8</v>
      </c>
      <c r="BB1533" s="51" t="n">
        <v>23.90627518083549</v>
      </c>
      <c r="BC1533" s="51" t="n">
        <v>15.00000294076653</v>
      </c>
      <c r="BD1533" s="51" t="n">
        <v>3.7500009293522</v>
      </c>
      <c r="BE1533" s="51" t="n">
        <v>4.6875</v>
      </c>
      <c r="BF1533" s="51" t="n">
        <v>3</v>
      </c>
      <c r="BG1533" s="51" t="n">
        <v>6.000035917251876</v>
      </c>
      <c r="BH1533" s="51" t="n">
        <v>14.00021828578296</v>
      </c>
      <c r="BI1533" s="51" t="n">
        <v>5.500041318199544</v>
      </c>
      <c r="BJ1533" s="51" t="n">
        <v>0.7000056331754138</v>
      </c>
      <c r="BK1533" s="51" t="n">
        <v>0.4000012394727659</v>
      </c>
      <c r="BL1533" s="51" t="n">
        <v>0.02000000781328274</v>
      </c>
      <c r="BM1533" s="51" t="n">
        <v>-0.4027981255892809</v>
      </c>
      <c r="BN1533" s="51" t="n">
        <v>0.6484451393716205</v>
      </c>
      <c r="BO1533" s="51" t="n">
        <v>0.2459524214924496</v>
      </c>
      <c r="BP1533" s="51" t="n">
        <v>-0.40290478049233</v>
      </c>
      <c r="BQ1533" s="51" t="n">
        <v>0.6484070387345174</v>
      </c>
      <c r="BR1533" s="51" t="n">
        <v>0.2463610272036539</v>
      </c>
      <c r="BS1533" s="51" t="n">
        <v>0.1066549030491193</v>
      </c>
      <c r="BT1533" s="51" t="n">
        <v>0.03810063710307787</v>
      </c>
      <c r="BU1533" s="51" t="n">
        <v>-0.4086057112043517</v>
      </c>
      <c r="BV1533" s="51" t="n">
        <v>0.4240112665023084</v>
      </c>
    </row>
    <row r="1534">
      <c r="A1534" s="49" t="n">
        <v>68.64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-0.86706128625</v>
      </c>
      <c r="F1534" s="49" t="n">
        <v>-2.27860686</v>
      </c>
      <c r="G1534" s="49" t="n">
        <v>-1.0863446609375</v>
      </c>
      <c r="H1534" s="49" t="n">
        <v>-1.32762075453125</v>
      </c>
      <c r="I1534" s="49" t="n">
        <v>-4.7428399984375</v>
      </c>
      <c r="J1534" s="49" t="n">
        <v>2.208194747187501</v>
      </c>
      <c r="K1534" s="49" t="n">
        <v>-0.8669633085011434</v>
      </c>
      <c r="L1534" s="49" t="n">
        <v>-2.278252373619075</v>
      </c>
      <c r="M1534" s="49" t="n">
        <v>-1.086031331629699</v>
      </c>
      <c r="N1534" s="49" t="n">
        <v>-1.327278700333351</v>
      </c>
      <c r="O1534" s="49" t="n">
        <v>-4.742901375865013</v>
      </c>
      <c r="P1534" s="49" t="n">
        <v>2.208225869197936</v>
      </c>
      <c r="Q1534" s="49" t="n">
        <v>-9.797774885655919e-05</v>
      </c>
      <c r="R1534" s="49" t="n">
        <v>-0.0003544863809246124</v>
      </c>
      <c r="S1534" s="49" t="n">
        <v>-0.0003133293078014798</v>
      </c>
      <c r="T1534" s="49" t="n">
        <v>-0.0003420541978991221</v>
      </c>
      <c r="U1534" s="49" t="n">
        <v>6.137742751288755e-05</v>
      </c>
      <c r="V1534" s="49" t="n">
        <v>-3.112201043542484e-05</v>
      </c>
      <c r="W1534" s="49" t="n">
        <v>0.08759048125000662</v>
      </c>
      <c r="X1534" s="49" t="n">
        <v>-0.07742839375000145</v>
      </c>
      <c r="Y1534" s="49" t="n">
        <v>-0.1065065187500099</v>
      </c>
      <c r="Z1534" s="49" t="n">
        <v>0.01629932187498702</v>
      </c>
      <c r="AA1534" s="49" t="n">
        <v>0.1522271687499878</v>
      </c>
      <c r="AB1534" s="49" t="n">
        <v>0.06793336875000265</v>
      </c>
      <c r="AC1534" s="49" t="n">
        <v>0.08334838072395705</v>
      </c>
      <c r="AD1534" s="49" t="n">
        <v>-0.0743664730728241</v>
      </c>
      <c r="AE1534" s="49" t="n">
        <v>-0.1048231252503733</v>
      </c>
      <c r="AF1534" s="49" t="n">
        <v>0.01843646673464781</v>
      </c>
      <c r="AG1534" s="49" t="n">
        <v>0.1508702936672747</v>
      </c>
      <c r="AH1534" s="49" t="n">
        <v>0.06984020112792064</v>
      </c>
      <c r="AI1534" s="49" t="n">
        <v>-0.01311782184629664</v>
      </c>
      <c r="AJ1534" s="49" t="n">
        <v>-0.3577616396501814</v>
      </c>
      <c r="AK1534" s="49" t="n">
        <v>-0.1761894286943525</v>
      </c>
      <c r="AL1534" s="49" t="n">
        <v>-0.02693884450612709</v>
      </c>
      <c r="AM1534" s="49" t="n">
        <v>0.00589098221523416</v>
      </c>
      <c r="AN1534" s="49" t="n">
        <v>-0.002081253697830838</v>
      </c>
      <c r="AO1534" s="49" t="n">
        <v>-3.043194545736764</v>
      </c>
      <c r="AP1534" s="49" t="n">
        <v>52.54499237745434</v>
      </c>
      <c r="AQ1534" s="49" t="n">
        <v>23.04087756725086</v>
      </c>
      <c r="AR1534" s="49" t="n">
        <v>2.622309921899152</v>
      </c>
      <c r="AS1534" s="49" t="n">
        <v>-0.1937598622930225</v>
      </c>
      <c r="AT1534" s="49" t="n">
        <v>0.001080962397346965</v>
      </c>
      <c r="AU1534" s="49" t="n">
        <v>380</v>
      </c>
      <c r="AV1534" s="49" t="n">
        <v>900.0012738217164</v>
      </c>
      <c r="AW1534" s="49" t="n">
        <v>540.0001384940148</v>
      </c>
      <c r="AX1534" s="49" t="n">
        <v>75.00002430049742</v>
      </c>
      <c r="AY1534" s="49" t="n">
        <v>84.375</v>
      </c>
      <c r="AZ1534" s="49" t="n">
        <v>40</v>
      </c>
      <c r="BA1534" s="49" t="n">
        <v>8</v>
      </c>
      <c r="BB1534" s="49" t="n">
        <v>23.90627505493131</v>
      </c>
      <c r="BC1534" s="49" t="n">
        <v>15.0000029260627</v>
      </c>
      <c r="BD1534" s="49" t="n">
        <v>3.750000924705438</v>
      </c>
      <c r="BE1534" s="49" t="n">
        <v>4.6875</v>
      </c>
      <c r="BF1534" s="49" t="n">
        <v>3</v>
      </c>
      <c r="BG1534" s="49" t="n">
        <v>6.0000371125964</v>
      </c>
      <c r="BH1534" s="49" t="n">
        <v>14.00021890913334</v>
      </c>
      <c r="BI1534" s="49" t="n">
        <v>5.500041105387619</v>
      </c>
      <c r="BJ1534" s="49" t="n">
        <v>0.7000056384364198</v>
      </c>
      <c r="BK1534" s="49" t="n">
        <v>0.400001248424721</v>
      </c>
      <c r="BL1534" s="49" t="n">
        <v>0.0200000077776385</v>
      </c>
      <c r="BM1534" s="49" t="n">
        <v>-0.4034666326936535</v>
      </c>
      <c r="BN1534" s="49" t="n">
        <v>0.6479532857134184</v>
      </c>
      <c r="BO1534" s="49" t="n">
        <v>0.2448125602466148</v>
      </c>
      <c r="BP1534" s="49" t="n">
        <v>-0.403542163749454</v>
      </c>
      <c r="BQ1534" s="49" t="n">
        <v>0.6479357469472442</v>
      </c>
      <c r="BR1534" s="49" t="n">
        <v>0.2452633620689976</v>
      </c>
      <c r="BS1534" s="49" t="n">
        <v>0.07553105580049291</v>
      </c>
      <c r="BT1534" s="49" t="n">
        <v>0.01753876617416328</v>
      </c>
      <c r="BU1534" s="49" t="n">
        <v>-0.4508018223827737</v>
      </c>
      <c r="BV1534" s="49" t="n">
        <v>0.4574219406334583</v>
      </c>
    </row>
    <row r="1535">
      <c r="A1535" s="51" t="n">
        <v>68.65000000000001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-0.8662314302591999</v>
      </c>
      <c r="F1535" s="51" t="n">
        <v>-2.2793404535552</v>
      </c>
      <c r="G1535" s="51" t="n">
        <v>-1.0873537360192</v>
      </c>
      <c r="H1535" s="51" t="n">
        <v>-1.3274663307424</v>
      </c>
      <c r="I1535" s="51" t="n">
        <v>-4.741397742163199</v>
      </c>
      <c r="J1535" s="51" t="n">
        <v>2.2088383285696</v>
      </c>
      <c r="K1535" s="51" t="n">
        <v>-0.866181375798346</v>
      </c>
      <c r="L1535" s="51" t="n">
        <v>-2.278954861623891</v>
      </c>
      <c r="M1535" s="51" t="n">
        <v>-1.087021024474131</v>
      </c>
      <c r="N1535" s="51" t="n">
        <v>-1.327106914240675</v>
      </c>
      <c r="O1535" s="51" t="n">
        <v>-4.741469738418834</v>
      </c>
      <c r="P1535" s="51" t="n">
        <v>2.208872145918844</v>
      </c>
      <c r="Q1535" s="51" t="n">
        <v>-5.005446085393217e-05</v>
      </c>
      <c r="R1535" s="51" t="n">
        <v>-0.0003855919313080491</v>
      </c>
      <c r="S1535" s="51" t="n">
        <v>-0.0003327115450697526</v>
      </c>
      <c r="T1535" s="51" t="n">
        <v>-0.0003594165017251072</v>
      </c>
      <c r="U1535" s="51" t="n">
        <v>7.199625563458767e-05</v>
      </c>
      <c r="V1535" s="51" t="n">
        <v>-3.381734924357005e-05</v>
      </c>
      <c r="W1535" s="51" t="n">
        <v>0.07838069040001105</v>
      </c>
      <c r="X1535" s="51" t="n">
        <v>-0.06928875280000898</v>
      </c>
      <c r="Y1535" s="51" t="n">
        <v>-0.09530813840001633</v>
      </c>
      <c r="Z1535" s="51" t="n">
        <v>0.01458547319997919</v>
      </c>
      <c r="AA1535" s="51" t="n">
        <v>0.1362225895999888</v>
      </c>
      <c r="AB1535" s="51" t="n">
        <v>0.06078657840001014</v>
      </c>
      <c r="AC1535" s="51" t="n">
        <v>0.07397739503389973</v>
      </c>
      <c r="AD1535" s="51" t="n">
        <v>-0.06688482255762104</v>
      </c>
      <c r="AE1535" s="51" t="n">
        <v>-0.09416842994866614</v>
      </c>
      <c r="AF1535" s="51" t="n">
        <v>0.01615846402035452</v>
      </c>
      <c r="AG1535" s="51" t="n">
        <v>0.1368171977982441</v>
      </c>
      <c r="AH1535" s="51" t="n">
        <v>0.06239619296638635</v>
      </c>
      <c r="AI1535" s="51" t="n">
        <v>0.006089953052306741</v>
      </c>
      <c r="AJ1535" s="51" t="n">
        <v>-0.3768622856096832</v>
      </c>
      <c r="AK1535" s="51" t="n">
        <v>-0.1837590941145678</v>
      </c>
      <c r="AL1535" s="51" t="n">
        <v>-0.02785698847875203</v>
      </c>
      <c r="AM1535" s="51" t="n">
        <v>0.006096592604788818</v>
      </c>
      <c r="AN1535" s="51" t="n">
        <v>-0.002187184569423061</v>
      </c>
      <c r="AO1535" s="51" t="n">
        <v>-3.02457031195718</v>
      </c>
      <c r="AP1535" s="51" t="n">
        <v>52.52706269980077</v>
      </c>
      <c r="AQ1535" s="51" t="n">
        <v>23.02153883431187</v>
      </c>
      <c r="AR1535" s="51" t="n">
        <v>2.619184390537386</v>
      </c>
      <c r="AS1535" s="51" t="n">
        <v>-0.1892893507195578</v>
      </c>
      <c r="AT1535" s="51" t="n">
        <v>0.001053076511555796</v>
      </c>
      <c r="AU1535" s="51" t="n">
        <v>380</v>
      </c>
      <c r="AV1535" s="51" t="n">
        <v>900.0012610834992</v>
      </c>
      <c r="AW1535" s="51" t="n">
        <v>540.0001371090747</v>
      </c>
      <c r="AX1535" s="51" t="n">
        <v>75.00002405749244</v>
      </c>
      <c r="AY1535" s="51" t="n">
        <v>84.375</v>
      </c>
      <c r="AZ1535" s="51" t="n">
        <v>40</v>
      </c>
      <c r="BA1535" s="51" t="n">
        <v>8</v>
      </c>
      <c r="BB1535" s="51" t="n">
        <v>23.90627492965666</v>
      </c>
      <c r="BC1535" s="51" t="n">
        <v>15.00000291143239</v>
      </c>
      <c r="BD1535" s="51" t="n">
        <v>3.750000920081911</v>
      </c>
      <c r="BE1535" s="51" t="n">
        <v>4.6875</v>
      </c>
      <c r="BF1535" s="51" t="n">
        <v>3</v>
      </c>
      <c r="BG1535" s="51" t="n">
        <v>6.00003850550973</v>
      </c>
      <c r="BH1535" s="51" t="n">
        <v>14.0002183199527</v>
      </c>
      <c r="BI1535" s="51" t="n">
        <v>5.500040719411998</v>
      </c>
      <c r="BJ1535" s="51" t="n">
        <v>0.7000056051608152</v>
      </c>
      <c r="BK1535" s="51" t="n">
        <v>0.4000012372539388</v>
      </c>
      <c r="BL1535" s="51" t="n">
        <v>0.02000000805864533</v>
      </c>
      <c r="BM1535" s="51" t="n">
        <v>-0.4040668176498114</v>
      </c>
      <c r="BN1535" s="51" t="n">
        <v>0.6475087201630298</v>
      </c>
      <c r="BO1535" s="51" t="n">
        <v>0.2437870023754174</v>
      </c>
      <c r="BP1535" s="51" t="n">
        <v>-0.4041109495695422</v>
      </c>
      <c r="BQ1535" s="51" t="n">
        <v>0.6475114246671457</v>
      </c>
      <c r="BR1535" s="51" t="n">
        <v>0.2442721105275933</v>
      </c>
      <c r="BS1535" s="51" t="n">
        <v>0.04413191973073882</v>
      </c>
      <c r="BT1535" s="51" t="n">
        <v>-0.002704504115880191</v>
      </c>
      <c r="BU1535" s="51" t="n">
        <v>-0.4851081521758394</v>
      </c>
      <c r="BV1535" s="51" t="n">
        <v>0.487118938236947</v>
      </c>
    </row>
    <row r="1536">
      <c r="A1536" s="49" t="n">
        <v>68.66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-0.8654936729193997</v>
      </c>
      <c r="F1536" s="49" t="n">
        <v>-2.2799926068734</v>
      </c>
      <c r="G1536" s="49" t="n">
        <v>-1.088250817234901</v>
      </c>
      <c r="H1536" s="49" t="n">
        <v>-1.327329044396551</v>
      </c>
      <c r="I1536" s="49" t="n">
        <v>-4.7401155735929</v>
      </c>
      <c r="J1536" s="49" t="n">
        <v>2.2094105448657</v>
      </c>
      <c r="K1536" s="49" t="n">
        <v>-0.8654927223320467</v>
      </c>
      <c r="L1536" s="49" t="n">
        <v>-2.279582660747579</v>
      </c>
      <c r="M1536" s="49" t="n">
        <v>-1.087904420551156</v>
      </c>
      <c r="N1536" s="49" t="n">
        <v>-1.326957802517901</v>
      </c>
      <c r="O1536" s="49" t="n">
        <v>-4.740180624201924</v>
      </c>
      <c r="P1536" s="49" t="n">
        <v>2.209444720963712</v>
      </c>
      <c r="Q1536" s="49" t="n">
        <v>-9.505873530546438e-07</v>
      </c>
      <c r="R1536" s="49" t="n">
        <v>-0.0004099461258211257</v>
      </c>
      <c r="S1536" s="49" t="n">
        <v>-0.0003463966837449206</v>
      </c>
      <c r="T1536" s="49" t="n">
        <v>-0.0003712418786496752</v>
      </c>
      <c r="U1536" s="49" t="n">
        <v>6.505060902473048e-05</v>
      </c>
      <c r="V1536" s="49" t="n">
        <v>-3.41760980120398e-05</v>
      </c>
      <c r="W1536" s="49" t="n">
        <v>0.06917075765001743</v>
      </c>
      <c r="X1536" s="49" t="n">
        <v>-0.06114073495002187</v>
      </c>
      <c r="Y1536" s="49" t="n">
        <v>-0.08410783475002521</v>
      </c>
      <c r="Z1536" s="49" t="n">
        <v>0.01287182387496885</v>
      </c>
      <c r="AA1536" s="49" t="n">
        <v>0.1202100007499914</v>
      </c>
      <c r="AB1536" s="49" t="n">
        <v>0.05365943835002282</v>
      </c>
      <c r="AC1536" s="49" t="n">
        <v>0.06468429523720387</v>
      </c>
      <c r="AD1536" s="49" t="n">
        <v>-0.05942571604307489</v>
      </c>
      <c r="AE1536" s="49" t="n">
        <v>-0.08356082236679063</v>
      </c>
      <c r="AF1536" s="49" t="n">
        <v>0.01390077216304116</v>
      </c>
      <c r="AG1536" s="49" t="n">
        <v>0.1224133362353135</v>
      </c>
      <c r="AH1536" s="49" t="n">
        <v>0.05504876389290757</v>
      </c>
      <c r="AI1536" s="49" t="n">
        <v>0.02534692391336308</v>
      </c>
      <c r="AJ1536" s="49" t="n">
        <v>-0.3893634569110974</v>
      </c>
      <c r="AK1536" s="49" t="n">
        <v>-0.1880026809109827</v>
      </c>
      <c r="AL1536" s="49" t="n">
        <v>-0.02837370629505574</v>
      </c>
      <c r="AM1536" s="49" t="n">
        <v>0.004860245341061381</v>
      </c>
      <c r="AN1536" s="49" t="n">
        <v>-0.002198450261832441</v>
      </c>
      <c r="AO1536" s="49" t="n">
        <v>-3.005410328855764</v>
      </c>
      <c r="AP1536" s="49" t="n">
        <v>52.51523293067778</v>
      </c>
      <c r="AQ1536" s="49" t="n">
        <v>23.00618853677843</v>
      </c>
      <c r="AR1536" s="49" t="n">
        <v>2.616673501994829</v>
      </c>
      <c r="AS1536" s="49" t="n">
        <v>-0.1867666176874155</v>
      </c>
      <c r="AT1536" s="49" t="n">
        <v>0.001038709354554585</v>
      </c>
      <c r="AU1536" s="49" t="n">
        <v>380</v>
      </c>
      <c r="AV1536" s="49" t="n">
        <v>900.0012484726642</v>
      </c>
      <c r="AW1536" s="49" t="n">
        <v>540.0001357379839</v>
      </c>
      <c r="AX1536" s="49" t="n">
        <v>75.00002381691752</v>
      </c>
      <c r="AY1536" s="49" t="n">
        <v>84.375</v>
      </c>
      <c r="AZ1536" s="49" t="n">
        <v>40</v>
      </c>
      <c r="BA1536" s="49" t="n">
        <v>8</v>
      </c>
      <c r="BB1536" s="49" t="n">
        <v>23.90627480500837</v>
      </c>
      <c r="BC1536" s="49" t="n">
        <v>15.00000289687522</v>
      </c>
      <c r="BD1536" s="49" t="n">
        <v>3.750000915481502</v>
      </c>
      <c r="BE1536" s="49" t="n">
        <v>4.6875</v>
      </c>
      <c r="BF1536" s="49" t="n">
        <v>3</v>
      </c>
      <c r="BG1536" s="49" t="n">
        <v>6.000040078635776</v>
      </c>
      <c r="BH1536" s="49" t="n">
        <v>14.00021672324556</v>
      </c>
      <c r="BI1536" s="49" t="n">
        <v>5.500040242863011</v>
      </c>
      <c r="BJ1536" s="49" t="n">
        <v>0.7000055485372586</v>
      </c>
      <c r="BK1536" s="49" t="n">
        <v>0.4000012224068915</v>
      </c>
      <c r="BL1536" s="49" t="n">
        <v>0.02000000821156572</v>
      </c>
      <c r="BM1536" s="49" t="n">
        <v>-0.4045991539499368</v>
      </c>
      <c r="BN1536" s="49" t="n">
        <v>0.6471120262069413</v>
      </c>
      <c r="BO1536" s="49" t="n">
        <v>0.2428756753021455</v>
      </c>
      <c r="BP1536" s="49" t="n">
        <v>-0.4046120367451005</v>
      </c>
      <c r="BQ1536" s="49" t="n">
        <v>0.6471343057551712</v>
      </c>
      <c r="BR1536" s="49" t="n">
        <v>0.2433866926308231</v>
      </c>
      <c r="BS1536" s="49" t="n">
        <v>0.0128827951637045</v>
      </c>
      <c r="BT1536" s="49" t="n">
        <v>-0.02227954822986433</v>
      </c>
      <c r="BU1536" s="49" t="n">
        <v>-0.5110173286775876</v>
      </c>
      <c r="BV1536" s="49" t="n">
        <v>0.5116649830595548</v>
      </c>
    </row>
    <row r="1537">
      <c r="A1537" s="51" t="n">
        <v>68.67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-0.8648480153855996</v>
      </c>
      <c r="F1537" s="51" t="n">
        <v>-2.2805632517376</v>
      </c>
      <c r="G1537" s="51" t="n">
        <v>-1.089035888921601</v>
      </c>
      <c r="H1537" s="51" t="n">
        <v>-1.327208893875201</v>
      </c>
      <c r="I1537" s="51" t="n">
        <v>-4.7389935579136</v>
      </c>
      <c r="J1537" s="51" t="n">
        <v>2.209911556044801</v>
      </c>
      <c r="K1537" s="51" t="n">
        <v>-0.8648963664663756</v>
      </c>
      <c r="L1537" s="51" t="n">
        <v>-2.280135902000423</v>
      </c>
      <c r="M1537" s="51" t="n">
        <v>-1.088681936098506</v>
      </c>
      <c r="N1537" s="51" t="n">
        <v>-1.326831386927086</v>
      </c>
      <c r="O1537" s="51" t="n">
        <v>-4.739042339911418</v>
      </c>
      <c r="P1537" s="51" t="n">
        <v>2.209945484907522</v>
      </c>
      <c r="Q1537" s="51" t="n">
        <v>4.835108077594352e-05</v>
      </c>
      <c r="R1537" s="51" t="n">
        <v>-0.0004273497371771739</v>
      </c>
      <c r="S1537" s="51" t="n">
        <v>-0.0003539528230942501</v>
      </c>
      <c r="T1537" s="51" t="n">
        <v>-0.000377506948115558</v>
      </c>
      <c r="U1537" s="51" t="n">
        <v>4.878199781810366e-05</v>
      </c>
      <c r="V1537" s="51" t="n">
        <v>-3.392886272113316e-05</v>
      </c>
      <c r="W1537" s="51" t="n">
        <v>0.05996074240002635</v>
      </c>
      <c r="X1537" s="51" t="n">
        <v>-0.05298784000004144</v>
      </c>
      <c r="Y1537" s="51" t="n">
        <v>-0.07290641120003705</v>
      </c>
      <c r="Z1537" s="51" t="n">
        <v>0.01115828959995571</v>
      </c>
      <c r="AA1537" s="51" t="n">
        <v>0.104192756799995</v>
      </c>
      <c r="AB1537" s="51" t="n">
        <v>0.04654372800004213</v>
      </c>
      <c r="AC1537" s="51" t="n">
        <v>0.05550553978478497</v>
      </c>
      <c r="AD1537" s="51" t="n">
        <v>-0.05197223632338801</v>
      </c>
      <c r="AE1537" s="51" t="n">
        <v>-0.07299034479661916</v>
      </c>
      <c r="AF1537" s="51" t="n">
        <v>0.01162303710477782</v>
      </c>
      <c r="AG1537" s="51" t="n">
        <v>0.1067958191399431</v>
      </c>
      <c r="AH1537" s="51" t="n">
        <v>0.04791551673708693</v>
      </c>
      <c r="AI1537" s="51" t="n">
        <v>0.04405204919315271</v>
      </c>
      <c r="AJ1537" s="51" t="n">
        <v>-0.3953911850426757</v>
      </c>
      <c r="AK1537" s="51" t="n">
        <v>-0.188719250800069</v>
      </c>
      <c r="AL1537" s="51" t="n">
        <v>-0.02846492737410591</v>
      </c>
      <c r="AM1537" s="51" t="n">
        <v>0.003233074367308707</v>
      </c>
      <c r="AN1537" s="51" t="n">
        <v>-0.002188489860832625</v>
      </c>
      <c r="AO1537" s="51" t="n">
        <v>-2.986118697342254</v>
      </c>
      <c r="AP1537" s="51" t="n">
        <v>52.50866336765674</v>
      </c>
      <c r="AQ1537" s="51" t="n">
        <v>22.99478539205933</v>
      </c>
      <c r="AR1537" s="51" t="n">
        <v>2.614716510196338</v>
      </c>
      <c r="AS1537" s="51" t="n">
        <v>-0.1858336007316631</v>
      </c>
      <c r="AT1537" s="51" t="n">
        <v>0.001022353760110408</v>
      </c>
      <c r="AU1537" s="51" t="n">
        <v>380</v>
      </c>
      <c r="AV1537" s="51" t="n">
        <v>900.0012359879375</v>
      </c>
      <c r="AW1537" s="51" t="n">
        <v>540.0001343806041</v>
      </c>
      <c r="AX1537" s="51" t="n">
        <v>75.00002357874834</v>
      </c>
      <c r="AY1537" s="51" t="n">
        <v>84.375</v>
      </c>
      <c r="AZ1537" s="51" t="n">
        <v>40</v>
      </c>
      <c r="BA1537" s="51" t="n">
        <v>8</v>
      </c>
      <c r="BB1537" s="51" t="n">
        <v>23.90627468098333</v>
      </c>
      <c r="BC1537" s="51" t="n">
        <v>15.00000288239085</v>
      </c>
      <c r="BD1537" s="51" t="n">
        <v>3.750000910904094</v>
      </c>
      <c r="BE1537" s="51" t="n">
        <v>4.6875</v>
      </c>
      <c r="BF1537" s="51" t="n">
        <v>3</v>
      </c>
      <c r="BG1537" s="51" t="n">
        <v>6.000041755229314</v>
      </c>
      <c r="BH1537" s="51" t="n">
        <v>14.00021444862917</v>
      </c>
      <c r="BI1537" s="51" t="n">
        <v>5.500039759948654</v>
      </c>
      <c r="BJ1537" s="51" t="n">
        <v>0.7000054825129705</v>
      </c>
      <c r="BK1537" s="51" t="n">
        <v>0.4000012154990369</v>
      </c>
      <c r="BL1537" s="51" t="n">
        <v>0.02000000822894144</v>
      </c>
      <c r="BM1537" s="51" t="n">
        <v>-0.4050640659336883</v>
      </c>
      <c r="BN1537" s="51" t="n">
        <v>0.6467637212689613</v>
      </c>
      <c r="BO1537" s="51" t="n">
        <v>0.2420785018029195</v>
      </c>
      <c r="BP1537" s="51" t="n">
        <v>-0.4050459029698935</v>
      </c>
      <c r="BQ1537" s="51" t="n">
        <v>0.646804871114814</v>
      </c>
      <c r="BR1537" s="51" t="n">
        <v>0.2426067044472761</v>
      </c>
      <c r="BS1537" s="51" t="n">
        <v>-0.01816296379475446</v>
      </c>
      <c r="BT1537" s="51" t="n">
        <v>-0.04114984585268378</v>
      </c>
      <c r="BU1537" s="51" t="n">
        <v>-0.5282026443566845</v>
      </c>
      <c r="BV1537" s="51" t="n">
        <v>0.5301143617870613</v>
      </c>
    </row>
    <row r="1538">
      <c r="A1538" s="49" t="n">
        <v>68.68000000000001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-0.8642944580207992</v>
      </c>
      <c r="F1538" s="49" t="n">
        <v>-2.281052366610801</v>
      </c>
      <c r="G1538" s="49" t="n">
        <v>-1.089708946132301</v>
      </c>
      <c r="H1538" s="49" t="n">
        <v>-1.327105878681852</v>
      </c>
      <c r="I1538" s="49" t="n">
        <v>-4.7380317155883</v>
      </c>
      <c r="J1538" s="49" t="n">
        <v>2.210341412455901</v>
      </c>
      <c r="K1538" s="49" t="n">
        <v>-0.864391139917402</v>
      </c>
      <c r="L1538" s="49" t="n">
        <v>-2.280614614438286</v>
      </c>
      <c r="M1538" s="49" t="n">
        <v>-1.089353786097432</v>
      </c>
      <c r="N1538" s="49" t="n">
        <v>-1.326728060642529</v>
      </c>
      <c r="O1538" s="49" t="n">
        <v>-4.738067842227434</v>
      </c>
      <c r="P1538" s="49" t="n">
        <v>2.210375378164279</v>
      </c>
      <c r="Q1538" s="49" t="n">
        <v>9.668189660283488e-05</v>
      </c>
      <c r="R1538" s="49" t="n">
        <v>-0.0004377521725151823</v>
      </c>
      <c r="S1538" s="49" t="n">
        <v>-0.0003551600348687955</v>
      </c>
      <c r="T1538" s="49" t="n">
        <v>-0.000377818039322575</v>
      </c>
      <c r="U1538" s="49" t="n">
        <v>3.612663913443726e-05</v>
      </c>
      <c r="V1538" s="49" t="n">
        <v>-3.396570837832513e-05</v>
      </c>
      <c r="W1538" s="49" t="n">
        <v>0.05075074365003839</v>
      </c>
      <c r="X1538" s="49" t="n">
        <v>-0.04483590415006913</v>
      </c>
      <c r="Y1538" s="49" t="n">
        <v>-0.06170520755005231</v>
      </c>
      <c r="Z1538" s="49" t="n">
        <v>0.009444730274939472</v>
      </c>
      <c r="AA1538" s="49" t="n">
        <v>0.08817644794999846</v>
      </c>
      <c r="AB1538" s="49" t="n">
        <v>0.03942574395006958</v>
      </c>
      <c r="AC1538" s="49" t="n">
        <v>0.04644555411478793</v>
      </c>
      <c r="AD1538" s="49" t="n">
        <v>-0.04451961965128898</v>
      </c>
      <c r="AE1538" s="49" t="n">
        <v>-0.0624286913849256</v>
      </c>
      <c r="AF1538" s="49" t="n">
        <v>0.009290517346665023</v>
      </c>
      <c r="AG1538" s="49" t="n">
        <v>0.08981882857670409</v>
      </c>
      <c r="AH1538" s="49" t="n">
        <v>0.04084164600995431</v>
      </c>
      <c r="AI1538" s="49" t="n">
        <v>0.06169560980991444</v>
      </c>
      <c r="AJ1538" s="49" t="n">
        <v>-0.3950778084598061</v>
      </c>
      <c r="AK1538" s="49" t="n">
        <v>-0.1859266447607883</v>
      </c>
      <c r="AL1538" s="49" t="n">
        <v>-0.02807709682027907</v>
      </c>
      <c r="AM1538" s="49" t="n">
        <v>0.002425358970666619</v>
      </c>
      <c r="AN1538" s="49" t="n">
        <v>-0.00219147785468514</v>
      </c>
      <c r="AO1538" s="49" t="n">
        <v>-2.967217333736131</v>
      </c>
      <c r="AP1538" s="49" t="n">
        <v>52.50639057038185</v>
      </c>
      <c r="AQ1538" s="49" t="n">
        <v>22.98717004873112</v>
      </c>
      <c r="AR1538" s="49" t="n">
        <v>2.613295513816063</v>
      </c>
      <c r="AS1538" s="49" t="n">
        <v>-0.1854193595750196</v>
      </c>
      <c r="AT1538" s="49" t="n">
        <v>0.001003004806952416</v>
      </c>
      <c r="AU1538" s="49" t="n">
        <v>380</v>
      </c>
      <c r="AV1538" s="49" t="n">
        <v>900.0012236280581</v>
      </c>
      <c r="AW1538" s="49" t="n">
        <v>540.000133036798</v>
      </c>
      <c r="AX1538" s="49" t="n">
        <v>75.00002334296086</v>
      </c>
      <c r="AY1538" s="49" t="n">
        <v>84.375</v>
      </c>
      <c r="AZ1538" s="49" t="n">
        <v>40</v>
      </c>
      <c r="BA1538" s="49" t="n">
        <v>8</v>
      </c>
      <c r="BB1538" s="49" t="n">
        <v>23.90627455757841</v>
      </c>
      <c r="BC1538" s="49" t="n">
        <v>15.00000286797889</v>
      </c>
      <c r="BD1538" s="49" t="n">
        <v>3.750000906349574</v>
      </c>
      <c r="BE1538" s="49" t="n">
        <v>4.6875</v>
      </c>
      <c r="BF1538" s="49" t="n">
        <v>3</v>
      </c>
      <c r="BG1538" s="49" t="n">
        <v>6.000043404774563</v>
      </c>
      <c r="BH1538" s="49" t="n">
        <v>14.00021188970758</v>
      </c>
      <c r="BI1538" s="49" t="n">
        <v>5.50003928282927</v>
      </c>
      <c r="BJ1538" s="49" t="n">
        <v>0.7000054167228148</v>
      </c>
      <c r="BK1538" s="49" t="n">
        <v>0.4000012260106701</v>
      </c>
      <c r="BL1538" s="49" t="n">
        <v>0.02000000821917169</v>
      </c>
      <c r="BM1538" s="49" t="n">
        <v>-0.4054619315401945</v>
      </c>
      <c r="BN1538" s="49" t="n">
        <v>0.6464642578383156</v>
      </c>
      <c r="BO1538" s="49" t="n">
        <v>0.2413953801686497</v>
      </c>
      <c r="BP1538" s="49" t="n">
        <v>-0.4054127991415197</v>
      </c>
      <c r="BQ1538" s="49" t="n">
        <v>0.6465237043143864</v>
      </c>
      <c r="BR1538" s="49" t="n">
        <v>0.2419319002751508</v>
      </c>
      <c r="BS1538" s="49" t="n">
        <v>-0.04913239867476715</v>
      </c>
      <c r="BT1538" s="49" t="n">
        <v>-0.05944647607081244</v>
      </c>
      <c r="BU1538" s="49" t="n">
        <v>-0.5365201065010705</v>
      </c>
      <c r="BV1538" s="49" t="n">
        <v>0.5420347782169461</v>
      </c>
    </row>
    <row r="1539">
      <c r="A1539" s="51" t="n">
        <v>68.69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-0.863833</v>
      </c>
      <c r="F1539" s="51" t="n">
        <v>-2.28146</v>
      </c>
      <c r="G1539" s="51" t="n">
        <v>-1.09027</v>
      </c>
      <c r="H1539" s="51" t="n">
        <v>-1.32702</v>
      </c>
      <c r="I1539" s="51" t="n">
        <v>-4.73723</v>
      </c>
      <c r="J1539" s="51" t="n">
        <v>2.2107</v>
      </c>
      <c r="K1539" s="51" t="n">
        <v>-0.8639760143010516</v>
      </c>
      <c r="L1539" s="51" t="n">
        <v>-2.281018829875087</v>
      </c>
      <c r="M1539" s="51" t="n">
        <v>-1.0899198695681</v>
      </c>
      <c r="N1539" s="51" t="n">
        <v>-1.326648330389013</v>
      </c>
      <c r="O1539" s="51" t="n">
        <v>-4.737267294376056</v>
      </c>
      <c r="P1539" s="51" t="n">
        <v>2.210734262777131</v>
      </c>
      <c r="Q1539" s="51" t="n">
        <v>0.0001430143010516804</v>
      </c>
      <c r="R1539" s="51" t="n">
        <v>-0.0004411701249131816</v>
      </c>
      <c r="S1539" s="51" t="n">
        <v>-0.0003501304319004639</v>
      </c>
      <c r="T1539" s="51" t="n">
        <v>-0.0003716696109867801</v>
      </c>
      <c r="U1539" s="51" t="n">
        <v>3.729437605581865e-05</v>
      </c>
      <c r="V1539" s="51" t="n">
        <v>-3.426277713103332e-05</v>
      </c>
      <c r="W1539" s="51" t="n">
        <v>0.0415409</v>
      </c>
      <c r="X1539" s="51" t="n">
        <v>-0.0366931</v>
      </c>
      <c r="Y1539" s="51" t="n">
        <v>-0.0505061</v>
      </c>
      <c r="Z1539" s="51" t="n">
        <v>0.00773095</v>
      </c>
      <c r="AA1539" s="51" t="n">
        <v>0.07216889999999999</v>
      </c>
      <c r="AB1539" s="51" t="n">
        <v>0.0322863</v>
      </c>
      <c r="AC1539" s="51" t="n">
        <v>0.0374755802285253</v>
      </c>
      <c r="AD1539" s="51" t="n">
        <v>-0.03707221377553537</v>
      </c>
      <c r="AE1539" s="51" t="n">
        <v>-0.05184164094259584</v>
      </c>
      <c r="AF1539" s="51" t="n">
        <v>0.006910581525796301</v>
      </c>
      <c r="AG1539" s="51" t="n">
        <v>0.07210211406176635</v>
      </c>
      <c r="AH1539" s="51" t="n">
        <v>0.03373199736132776</v>
      </c>
      <c r="AI1539" s="51" t="n">
        <v>0.07801343360270871</v>
      </c>
      <c r="AJ1539" s="51" t="n">
        <v>-0.388514972082775</v>
      </c>
      <c r="AK1539" s="51" t="n">
        <v>-0.1798710300933023</v>
      </c>
      <c r="AL1539" s="51" t="n">
        <v>-0.02717163733670627</v>
      </c>
      <c r="AM1539" s="51" t="n">
        <v>0.003125790825036253</v>
      </c>
      <c r="AN1539" s="51" t="n">
        <v>-0.002204964617924901</v>
      </c>
      <c r="AO1539" s="51" t="n">
        <v>-2.949132286574855</v>
      </c>
      <c r="AP1539" s="51" t="n">
        <v>52.50744485955775</v>
      </c>
      <c r="AQ1539" s="51" t="n">
        <v>22.98296182590424</v>
      </c>
      <c r="AR1539" s="51" t="n">
        <v>2.612417654401203</v>
      </c>
      <c r="AS1539" s="51" t="n">
        <v>-0.1843701040884478</v>
      </c>
      <c r="AT1539" s="51" t="n">
        <v>0.0009863636397823834</v>
      </c>
      <c r="AU1539" s="51" t="n">
        <v>380</v>
      </c>
      <c r="AV1539" s="51" t="n">
        <v>900.0012113917776</v>
      </c>
      <c r="AW1539" s="51" t="n">
        <v>540.00013170643</v>
      </c>
      <c r="AX1539" s="51" t="n">
        <v>75.00002310953126</v>
      </c>
      <c r="AY1539" s="51" t="n">
        <v>84.375</v>
      </c>
      <c r="AZ1539" s="51" t="n">
        <v>40</v>
      </c>
      <c r="BA1539" s="51" t="n">
        <v>8</v>
      </c>
      <c r="BB1539" s="51" t="n">
        <v>23.90627443479052</v>
      </c>
      <c r="BC1539" s="51" t="n">
        <v>15.000002853639</v>
      </c>
      <c r="BD1539" s="51" t="n">
        <v>3.750000901817826</v>
      </c>
      <c r="BE1539" s="51" t="n">
        <v>4.6875</v>
      </c>
      <c r="BF1539" s="51" t="n">
        <v>3</v>
      </c>
      <c r="BG1539" s="51" t="n">
        <v>6.000044885815337</v>
      </c>
      <c r="BH1539" s="51" t="n">
        <v>14.00020934703109</v>
      </c>
      <c r="BI1539" s="51" t="n">
        <v>5.500038811435319</v>
      </c>
      <c r="BJ1539" s="51" t="n">
        <v>0.7000053517221411</v>
      </c>
      <c r="BK1539" s="51" t="n">
        <v>0.4000012189828702</v>
      </c>
      <c r="BL1539" s="51" t="n">
        <v>0.02000000822132877</v>
      </c>
      <c r="BM1539" s="51" t="n">
        <v>-0.4057930850891738</v>
      </c>
      <c r="BN1539" s="51" t="n">
        <v>0.6462140244729839</v>
      </c>
      <c r="BO1539" s="51" t="n">
        <v>0.2408261643229457</v>
      </c>
      <c r="BP1539" s="51" t="n">
        <v>-0.4057130414454622</v>
      </c>
      <c r="BQ1539" s="51" t="n">
        <v>0.6462912711892801</v>
      </c>
      <c r="BR1539" s="51" t="n">
        <v>0.2413621775513882</v>
      </c>
      <c r="BS1539" s="51" t="n">
        <v>-0.08004364371161365</v>
      </c>
      <c r="BT1539" s="51" t="n">
        <v>-0.07724671629616431</v>
      </c>
      <c r="BU1539" s="51" t="n">
        <v>-0.536013228442489</v>
      </c>
      <c r="BV1539" s="51" t="n">
        <v>0.5474342162694178</v>
      </c>
    </row>
    <row r="1540">
      <c r="A1540" s="49" t="n">
        <v>68.7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-0.8634574450392791</v>
      </c>
      <c r="F1540" s="49" t="n">
        <v>-2.281791906206638</v>
      </c>
      <c r="G1540" s="49" t="n">
        <v>-1.090726665100505</v>
      </c>
      <c r="H1540" s="49" t="n">
        <v>-1.326949680701851</v>
      </c>
      <c r="I1540" s="49" t="n">
        <v>-4.736577385851027</v>
      </c>
      <c r="J1540" s="49" t="n">
        <v>2.210992020485147</v>
      </c>
      <c r="K1540" s="49" t="n">
        <v>-0.8636503406296233</v>
      </c>
      <c r="L1540" s="49" t="n">
        <v>-2.281348637996052</v>
      </c>
      <c r="M1540" s="49" t="n">
        <v>-1.090379791417478</v>
      </c>
      <c r="N1540" s="49" t="n">
        <v>-1.32659235860138</v>
      </c>
      <c r="O1540" s="49" t="n">
        <v>-4.736642485506217</v>
      </c>
      <c r="P1540" s="49" t="n">
        <v>2.211021615021616</v>
      </c>
      <c r="Q1540" s="49" t="n">
        <v>0.0001928955903441887</v>
      </c>
      <c r="R1540" s="49" t="n">
        <v>-0.0004432682105854902</v>
      </c>
      <c r="S1540" s="49" t="n">
        <v>-0.0003468736830269936</v>
      </c>
      <c r="T1540" s="49" t="n">
        <v>-0.0003573221004713467</v>
      </c>
      <c r="U1540" s="49" t="n">
        <v>6.509965519008176e-05</v>
      </c>
      <c r="V1540" s="49" t="n">
        <v>-2.959453646900201e-05</v>
      </c>
      <c r="W1540" s="49" t="n">
        <v>0.03383682043501396</v>
      </c>
      <c r="X1540" s="49" t="n">
        <v>-0.02993456969924314</v>
      </c>
      <c r="Y1540" s="49" t="n">
        <v>-0.04115480912909102</v>
      </c>
      <c r="Z1540" s="49" t="n">
        <v>0.006408477043007042</v>
      </c>
      <c r="AA1540" s="49" t="n">
        <v>0.05882724446241406</v>
      </c>
      <c r="AB1540" s="49" t="n">
        <v>0.02633316405052908</v>
      </c>
      <c r="AC1540" s="49" t="n">
        <v>0.02855034970028156</v>
      </c>
      <c r="AD1540" s="49" t="n">
        <v>-0.02963696388540387</v>
      </c>
      <c r="AE1540" s="49" t="n">
        <v>-0.04120368435581776</v>
      </c>
      <c r="AF1540" s="49" t="n">
        <v>0.004539307706037094</v>
      </c>
      <c r="AG1540" s="49" t="n">
        <v>0.05465637744092645</v>
      </c>
      <c r="AH1540" s="49" t="n">
        <v>0.0265632990518274</v>
      </c>
      <c r="AI1540" s="49" t="n">
        <v>0.1026166598394694</v>
      </c>
      <c r="AJ1540" s="49" t="n">
        <v>-0.3962094459005086</v>
      </c>
      <c r="AK1540" s="49" t="n">
        <v>-0.1831853502863218</v>
      </c>
      <c r="AL1540" s="49" t="n">
        <v>-0.02542898609753902</v>
      </c>
      <c r="AM1540" s="49" t="n">
        <v>0.006912033935550327</v>
      </c>
      <c r="AN1540" s="49" t="n">
        <v>-0.001999698722522455</v>
      </c>
      <c r="AO1540" s="49" t="n">
        <v>-2.932041097767881</v>
      </c>
      <c r="AP1540" s="49" t="n">
        <v>52.51089632086715</v>
      </c>
      <c r="AQ1540" s="49" t="n">
        <v>22.98155039626513</v>
      </c>
      <c r="AR1540" s="49" t="n">
        <v>2.612069547914795</v>
      </c>
      <c r="AS1540" s="49" t="n">
        <v>-0.1820919384333351</v>
      </c>
      <c r="AT1540" s="49" t="n">
        <v>0.0009761124895127309</v>
      </c>
      <c r="AU1540" s="49" t="n">
        <v>380</v>
      </c>
      <c r="AV1540" s="49" t="n">
        <v>900.0011992778598</v>
      </c>
      <c r="AW1540" s="49" t="n">
        <v>540.0001303893657</v>
      </c>
      <c r="AX1540" s="49" t="n">
        <v>75.00002287843594</v>
      </c>
      <c r="AY1540" s="49" t="n">
        <v>84.375</v>
      </c>
      <c r="AZ1540" s="49" t="n">
        <v>40</v>
      </c>
      <c r="BA1540" s="49" t="n">
        <v>8</v>
      </c>
      <c r="BB1540" s="49" t="n">
        <v>23.90627431261657</v>
      </c>
      <c r="BC1540" s="49" t="n">
        <v>15.0000028393708</v>
      </c>
      <c r="BD1540" s="49" t="n">
        <v>3.750000897308737</v>
      </c>
      <c r="BE1540" s="49" t="n">
        <v>4.6875</v>
      </c>
      <c r="BF1540" s="49" t="n">
        <v>3</v>
      </c>
      <c r="BG1540" s="49" t="n">
        <v>6.000046097424065</v>
      </c>
      <c r="BH1540" s="49" t="n">
        <v>14.00020683486672</v>
      </c>
      <c r="BI1540" s="49" t="n">
        <v>5.500038351335163</v>
      </c>
      <c r="BJ1540" s="49" t="n">
        <v>0.7000052875014754</v>
      </c>
      <c r="BK1540" s="49" t="n">
        <v>0.4000012043550757</v>
      </c>
      <c r="BL1540" s="49" t="n">
        <v>0.02000000823812552</v>
      </c>
      <c r="BM1540" s="49" t="n">
        <v>-0.406062295697163</v>
      </c>
      <c r="BN1540" s="49" t="n">
        <v>0.6460100076443377</v>
      </c>
      <c r="BO1540" s="49" t="n">
        <v>0.2403629159840581</v>
      </c>
      <c r="BP1540" s="49" t="n">
        <v>-0.4059472330009819</v>
      </c>
      <c r="BQ1540" s="49" t="n">
        <v>0.6461077513699273</v>
      </c>
      <c r="BR1540" s="49" t="n">
        <v>0.2408975600353723</v>
      </c>
      <c r="BS1540" s="49" t="n">
        <v>-0.1150626961811119</v>
      </c>
      <c r="BT1540" s="49" t="n">
        <v>-0.09774372558957189</v>
      </c>
      <c r="BU1540" s="49" t="n">
        <v>-0.5346440513141482</v>
      </c>
      <c r="BV1540" s="49" t="n">
        <v>0.555551547158499</v>
      </c>
    </row>
    <row r="1541">
      <c r="A1541" s="51" t="n">
        <v>68.70999999999999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-0.8631610200745142</v>
      </c>
      <c r="F1541" s="51" t="n">
        <v>-2.28205448699387</v>
      </c>
      <c r="G1541" s="51" t="n">
        <v>-1.091087312156279</v>
      </c>
      <c r="H1541" s="51" t="n">
        <v>-1.326892722776739</v>
      </c>
      <c r="I1541" s="51" t="n">
        <v>-4.736061721273707</v>
      </c>
      <c r="J1541" s="51" t="n">
        <v>2.211222964238804</v>
      </c>
      <c r="K1541" s="51" t="n">
        <v>-0.863404606930509</v>
      </c>
      <c r="L1541" s="51" t="n">
        <v>-2.281612603276275</v>
      </c>
      <c r="M1541" s="51" t="n">
        <v>-1.090746038804389</v>
      </c>
      <c r="N1541" s="51" t="n">
        <v>-1.32655250345202</v>
      </c>
      <c r="O1541" s="51" t="n">
        <v>-4.736162790806512</v>
      </c>
      <c r="P1541" s="51" t="n">
        <v>2.211245033992884</v>
      </c>
      <c r="Q1541" s="51" t="n">
        <v>0.0002435868559947929</v>
      </c>
      <c r="R1541" s="51" t="n">
        <v>-0.0004418837175954593</v>
      </c>
      <c r="S1541" s="51" t="n">
        <v>-0.000341273351890603</v>
      </c>
      <c r="T1541" s="51" t="n">
        <v>-0.0003402193247190599</v>
      </c>
      <c r="U1541" s="51" t="n">
        <v>0.000101069532805198</v>
      </c>
      <c r="V1541" s="51" t="n">
        <v>-2.206975407936795e-05</v>
      </c>
      <c r="W1541" s="51" t="n">
        <v>0.02490668901664793</v>
      </c>
      <c r="X1541" s="51" t="n">
        <v>-0.02209518557106133</v>
      </c>
      <c r="Y1541" s="51" t="n">
        <v>-0.0303135620687758</v>
      </c>
      <c r="Z1541" s="51" t="n">
        <v>0.004862920316264721</v>
      </c>
      <c r="AA1541" s="51" t="n">
        <v>0.04335751768192725</v>
      </c>
      <c r="AB1541" s="51" t="n">
        <v>0.01942869929424133</v>
      </c>
      <c r="AC1541" s="51" t="n">
        <v>0.02131852223411551</v>
      </c>
      <c r="AD1541" s="51" t="n">
        <v>-0.02375206337443713</v>
      </c>
      <c r="AE1541" s="51" t="n">
        <v>-0.03286685155566688</v>
      </c>
      <c r="AF1541" s="51" t="n">
        <v>0.003548584791948494</v>
      </c>
      <c r="AG1541" s="51" t="n">
        <v>0.04253249081705426</v>
      </c>
      <c r="AH1541" s="51" t="n">
        <v>0.02116344201145948</v>
      </c>
      <c r="AI1541" s="51" t="n">
        <v>0.1148160587682447</v>
      </c>
      <c r="AJ1541" s="51" t="n">
        <v>-0.3741985475689527</v>
      </c>
      <c r="AK1541" s="51" t="n">
        <v>-0.1701288351291647</v>
      </c>
      <c r="AL1541" s="51" t="n">
        <v>-0.0243376250950352</v>
      </c>
      <c r="AM1541" s="51" t="n">
        <v>0.009158408867848907</v>
      </c>
      <c r="AN1541" s="51" t="n">
        <v>-0.001719738144016855</v>
      </c>
      <c r="AO1541" s="51" t="n">
        <v>-2.348781403891639</v>
      </c>
      <c r="AP1541" s="51" t="n">
        <v>51.65927145714492</v>
      </c>
      <c r="AQ1541" s="51" t="n">
        <v>22.57194862480598</v>
      </c>
      <c r="AR1541" s="51" t="n">
        <v>2.559702390270332</v>
      </c>
      <c r="AS1541" s="51" t="n">
        <v>-0.1495943057118418</v>
      </c>
      <c r="AT1541" s="51" t="n">
        <v>0.000841532239575614</v>
      </c>
      <c r="AU1541" s="51" t="n">
        <v>380</v>
      </c>
      <c r="AV1541" s="51" t="n">
        <v>900.0011754122304</v>
      </c>
      <c r="AW1541" s="51" t="n">
        <v>540.0001277946174</v>
      </c>
      <c r="AX1541" s="51" t="n">
        <v>75.00002242315507</v>
      </c>
      <c r="AY1541" s="51" t="n">
        <v>84.375</v>
      </c>
      <c r="AZ1541" s="51" t="n">
        <v>40</v>
      </c>
      <c r="BA1541" s="51" t="n">
        <v>8</v>
      </c>
      <c r="BB1541" s="51" t="n">
        <v>23.90627407009822</v>
      </c>
      <c r="BC1541" s="51" t="n">
        <v>15.00000281104808</v>
      </c>
      <c r="BD1541" s="51" t="n">
        <v>3.750000888358083</v>
      </c>
      <c r="BE1541" s="51" t="n">
        <v>4.6875</v>
      </c>
      <c r="BF1541" s="51" t="n">
        <v>3</v>
      </c>
      <c r="BG1541" s="51" t="n">
        <v>6.000049414421091</v>
      </c>
      <c r="BH1541" s="51" t="n">
        <v>14.00020193657516</v>
      </c>
      <c r="BI1541" s="51" t="n">
        <v>5.50003763800435</v>
      </c>
      <c r="BJ1541" s="51" t="n">
        <v>0.7000051726245005</v>
      </c>
      <c r="BK1541" s="51" t="n">
        <v>0.4000012391090264</v>
      </c>
      <c r="BL1541" s="51" t="n">
        <v>0.02000000818324695</v>
      </c>
      <c r="BM1541" s="51" t="n">
        <v>-0.4062747178116637</v>
      </c>
      <c r="BN1541" s="51" t="n">
        <v>0.6458488303780007</v>
      </c>
      <c r="BO1541" s="51" t="n">
        <v>0.2399969262925468</v>
      </c>
      <c r="BP1541" s="51" t="n">
        <v>-0.4061234967001835</v>
      </c>
      <c r="BQ1541" s="51" t="n">
        <v>0.6459677182412286</v>
      </c>
      <c r="BR1541" s="51" t="n">
        <v>0.2405262210585492</v>
      </c>
      <c r="BS1541" s="51" t="n">
        <v>-0.1512211114802486</v>
      </c>
      <c r="BT1541" s="51" t="n">
        <v>-0.11888786322789</v>
      </c>
      <c r="BU1541" s="51" t="n">
        <v>-0.5292947660023861</v>
      </c>
      <c r="BV1541" s="51" t="n">
        <v>0.5631652491922206</v>
      </c>
    </row>
    <row r="1542">
      <c r="A1542" s="49" t="n">
        <v>68.72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-0.8629701873224555</v>
      </c>
      <c r="F1542" s="49" t="n">
        <v>-2.282223972217349</v>
      </c>
      <c r="G1542" s="49" t="n">
        <v>-1.091319636320945</v>
      </c>
      <c r="H1542" s="49" t="n">
        <v>-1.326854999139158</v>
      </c>
      <c r="I1542" s="49" t="n">
        <v>-4.735729342137919</v>
      </c>
      <c r="J1542" s="49" t="n">
        <v>2.211371969533422</v>
      </c>
      <c r="K1542" s="49" t="n">
        <v>-0.8632452567261398</v>
      </c>
      <c r="L1542" s="49" t="n">
        <v>-2.281804893756805</v>
      </c>
      <c r="M1542" s="49" t="n">
        <v>-1.091010971534117</v>
      </c>
      <c r="N1542" s="49" t="n">
        <v>-1.326525498804534</v>
      </c>
      <c r="O1542" s="49" t="n">
        <v>-4.735826012558526</v>
      </c>
      <c r="P1542" s="49" t="n">
        <v>2.211410069382016</v>
      </c>
      <c r="Q1542" s="49" t="n">
        <v>0.0002750694036843804</v>
      </c>
      <c r="R1542" s="49" t="n">
        <v>-0.000419078460544231</v>
      </c>
      <c r="S1542" s="49" t="n">
        <v>-0.0003086647868282277</v>
      </c>
      <c r="T1542" s="49" t="n">
        <v>-0.0003295003346233116</v>
      </c>
      <c r="U1542" s="49" t="n">
        <v>9.667042060712561e-05</v>
      </c>
      <c r="V1542" s="49" t="n">
        <v>-3.809984859381998e-05</v>
      </c>
      <c r="W1542" s="49" t="n">
        <v>0.01291463165642733</v>
      </c>
      <c r="X1542" s="49" t="n">
        <v>-0.01148495743693522</v>
      </c>
      <c r="Y1542" s="49" t="n">
        <v>-0.01572756042932882</v>
      </c>
      <c r="Z1542" s="49" t="n">
        <v>0.002588922010028348</v>
      </c>
      <c r="AA1542" s="49" t="n">
        <v>0.02250757638597417</v>
      </c>
      <c r="AB1542" s="49" t="n">
        <v>0.0100951371102032</v>
      </c>
      <c r="AC1542" s="49" t="n">
        <v>0.01127346684926786</v>
      </c>
      <c r="AD1542" s="49" t="n">
        <v>-0.01529613846533286</v>
      </c>
      <c r="AE1542" s="49" t="n">
        <v>-0.02097276517675977</v>
      </c>
      <c r="AF1542" s="49" t="n">
        <v>0.002005229024228253</v>
      </c>
      <c r="AG1542" s="49" t="n">
        <v>0.02598782664874769</v>
      </c>
      <c r="AH1542" s="49" t="n">
        <v>0.01438770855663774</v>
      </c>
      <c r="AI1542" s="49" t="n">
        <v>0.1160224978685194</v>
      </c>
      <c r="AJ1542" s="49" t="n">
        <v>-0.3254376125187924</v>
      </c>
      <c r="AK1542" s="49" t="n">
        <v>-0.1386881455351571</v>
      </c>
      <c r="AL1542" s="49" t="n">
        <v>-0.02399214562622908</v>
      </c>
      <c r="AM1542" s="49" t="n">
        <v>0.007252037076061826</v>
      </c>
      <c r="AN1542" s="49" t="n">
        <v>-0.00240719567832517</v>
      </c>
      <c r="AO1542" s="49" t="n">
        <v>-3.367364650811678</v>
      </c>
      <c r="AP1542" s="49" t="n">
        <v>53.22284220795807</v>
      </c>
      <c r="AQ1542" s="49" t="n">
        <v>23.31536209012231</v>
      </c>
      <c r="AR1542" s="49" t="n">
        <v>2.657746454992029</v>
      </c>
      <c r="AS1542" s="49" t="n">
        <v>-0.1974336870538549</v>
      </c>
      <c r="AT1542" s="49" t="n">
        <v>0.001168733865252732</v>
      </c>
      <c r="AU1542" s="49" t="n">
        <v>380</v>
      </c>
      <c r="AV1542" s="49" t="n">
        <v>900.0011754122304</v>
      </c>
      <c r="AW1542" s="49" t="n">
        <v>540.0001277946174</v>
      </c>
      <c r="AX1542" s="49" t="n">
        <v>75.00002242315507</v>
      </c>
      <c r="AY1542" s="49" t="n">
        <v>84.375</v>
      </c>
      <c r="AZ1542" s="49" t="n">
        <v>40</v>
      </c>
      <c r="BA1542" s="49" t="n">
        <v>8</v>
      </c>
      <c r="BB1542" s="49" t="n">
        <v>23.90627407009822</v>
      </c>
      <c r="BC1542" s="49" t="n">
        <v>15.00000281104808</v>
      </c>
      <c r="BD1542" s="49" t="n">
        <v>3.750000888358083</v>
      </c>
      <c r="BE1542" s="49" t="n">
        <v>4.6875</v>
      </c>
      <c r="BF1542" s="49" t="n">
        <v>3</v>
      </c>
      <c r="BG1542" s="49" t="n">
        <v>6.000049414421091</v>
      </c>
      <c r="BH1542" s="49" t="n">
        <v>14.00020193657516</v>
      </c>
      <c r="BI1542" s="49" t="n">
        <v>5.50003763800435</v>
      </c>
      <c r="BJ1542" s="49" t="n">
        <v>0.7000051726245005</v>
      </c>
      <c r="BK1542" s="49" t="n">
        <v>0.4000012391090264</v>
      </c>
      <c r="BL1542" s="49" t="n">
        <v>0.02000000818324695</v>
      </c>
      <c r="BM1542" s="49" t="n">
        <v>-0.4064114787956445</v>
      </c>
      <c r="BN1542" s="49" t="n">
        <v>0.6457450253441829</v>
      </c>
      <c r="BO1542" s="49" t="n">
        <v>0.2397610387130203</v>
      </c>
      <c r="BP1542" s="49" t="n">
        <v>-0.4062383987157885</v>
      </c>
      <c r="BQ1542" s="49" t="n">
        <v>0.6458743609503885</v>
      </c>
      <c r="BR1542" s="49" t="n">
        <v>0.2402564719929959</v>
      </c>
      <c r="BS1542" s="49" t="n">
        <v>-0.1730800798560583</v>
      </c>
      <c r="BT1542" s="49" t="n">
        <v>-0.1293356062056494</v>
      </c>
      <c r="BU1542" s="49" t="n">
        <v>-0.4954332799755601</v>
      </c>
      <c r="BV1542" s="49" t="n">
        <v>0.5404984255138068</v>
      </c>
    </row>
    <row r="1543">
      <c r="A1543" s="51" t="n">
        <v>68.73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-0.8628996337740937</v>
      </c>
      <c r="F1543" s="51" t="n">
        <v>-2.282286761762016</v>
      </c>
      <c r="G1543" s="51" t="n">
        <v>-1.091405572519439</v>
      </c>
      <c r="H1543" s="51" t="n">
        <v>-1.326840744555207</v>
      </c>
      <c r="I1543" s="51" t="n">
        <v>-4.735606339099743</v>
      </c>
      <c r="J1543" s="51" t="n">
        <v>2.21142715453351</v>
      </c>
      <c r="K1543" s="51" t="n">
        <v>-0.8631999424029637</v>
      </c>
      <c r="L1543" s="51" t="n">
        <v>-2.281899896480018</v>
      </c>
      <c r="M1543" s="51" t="n">
        <v>-1.091136367439195</v>
      </c>
      <c r="N1543" s="51" t="n">
        <v>-1.326527833306331</v>
      </c>
      <c r="O1543" s="51" t="n">
        <v>-4.735689603929625</v>
      </c>
      <c r="P1543" s="51" t="n">
        <v>2.211467809352038</v>
      </c>
      <c r="Q1543" s="51" t="n">
        <v>0.000300308628869983</v>
      </c>
      <c r="R1543" s="51" t="n">
        <v>-0.000386865281997828</v>
      </c>
      <c r="S1543" s="51" t="n">
        <v>-0.0002692050802441948</v>
      </c>
      <c r="T1543" s="51" t="n">
        <v>-0.0003129112488764463</v>
      </c>
      <c r="U1543" s="51" t="n">
        <v>8.326482988252337e-05</v>
      </c>
      <c r="V1543" s="51" t="n">
        <v>-4.065481852766339e-05</v>
      </c>
      <c r="W1543" s="51" t="n">
        <v>0.002051567594727362</v>
      </c>
      <c r="X1543" s="51" t="n">
        <v>-0.001827881332142026</v>
      </c>
      <c r="Y1543" s="51" t="n">
        <v>-0.002499556863233623</v>
      </c>
      <c r="Z1543" s="51" t="n">
        <v>0.0004194696130872099</v>
      </c>
      <c r="AA1543" s="51" t="n">
        <v>0.003578606607359966</v>
      </c>
      <c r="AB1543" s="51" t="n">
        <v>0.001606224531986465</v>
      </c>
      <c r="AC1543" s="51" t="n">
        <v>-0.0009889520475729224</v>
      </c>
      <c r="AD1543" s="51" t="n">
        <v>-0.004758557889132552</v>
      </c>
      <c r="AE1543" s="51" t="n">
        <v>-0.005646873733500459</v>
      </c>
      <c r="AF1543" s="51" t="n">
        <v>-0.002014020425717663</v>
      </c>
      <c r="AG1543" s="51" t="n">
        <v>0.003702882726315654</v>
      </c>
      <c r="AH1543" s="51" t="n">
        <v>0.003367075581496053</v>
      </c>
      <c r="AI1543" s="51" t="n">
        <v>0.1302681930443318</v>
      </c>
      <c r="AJ1543" s="51" t="n">
        <v>-0.3008803003130976</v>
      </c>
      <c r="AK1543" s="51" t="n">
        <v>-0.1239676258483406</v>
      </c>
      <c r="AL1543" s="51" t="n">
        <v>-0.02180670329806895</v>
      </c>
      <c r="AM1543" s="51" t="n">
        <v>0.006901273110197123</v>
      </c>
      <c r="AN1543" s="51" t="n">
        <v>-0.002478781226834263</v>
      </c>
      <c r="AO1543" s="51" t="n">
        <v>-4.012931725641568</v>
      </c>
      <c r="AP1543" s="51" t="n">
        <v>54.24964260515006</v>
      </c>
      <c r="AQ1543" s="51" t="n">
        <v>23.8093458806948</v>
      </c>
      <c r="AR1543" s="51" t="n">
        <v>2.719427260809095</v>
      </c>
      <c r="AS1543" s="51" t="n">
        <v>-0.2306563109169376</v>
      </c>
      <c r="AT1543" s="51" t="n">
        <v>0.001389290673370361</v>
      </c>
      <c r="AU1543" s="51" t="n">
        <v>380</v>
      </c>
      <c r="AV1543" s="51" t="n">
        <v>900.0011636581081</v>
      </c>
      <c r="AW1543" s="51" t="n">
        <v>540.0001265166712</v>
      </c>
      <c r="AX1543" s="51" t="n">
        <v>75.00002219892352</v>
      </c>
      <c r="AY1543" s="51" t="n">
        <v>84.375</v>
      </c>
      <c r="AZ1543" s="51" t="n">
        <v>40</v>
      </c>
      <c r="BA1543" s="51" t="n">
        <v>8</v>
      </c>
      <c r="BB1543" s="51" t="n">
        <v>23.90627394974773</v>
      </c>
      <c r="BC1543" s="51" t="n">
        <v>15.00000279699284</v>
      </c>
      <c r="BD1543" s="51" t="n">
        <v>3.750000883916292</v>
      </c>
      <c r="BE1543" s="51" t="n">
        <v>4.6875</v>
      </c>
      <c r="BF1543" s="51" t="n">
        <v>3</v>
      </c>
      <c r="BG1543" s="51" t="n">
        <v>6.000049031455171</v>
      </c>
      <c r="BH1543" s="51" t="n">
        <v>14.00020176733857</v>
      </c>
      <c r="BI1543" s="51" t="n">
        <v>5.500039358883629</v>
      </c>
      <c r="BJ1543" s="51" t="n">
        <v>0.7000051105530064</v>
      </c>
      <c r="BK1543" s="51" t="n">
        <v>0.4000012526861135</v>
      </c>
      <c r="BL1543" s="51" t="n">
        <v>0.02000001259427974</v>
      </c>
      <c r="BM1543" s="51" t="n">
        <v>-0.4064620527806029</v>
      </c>
      <c r="BN1543" s="51" t="n">
        <v>0.6457066457284987</v>
      </c>
      <c r="BO1543" s="51" t="n">
        <v>0.2396737459565839</v>
      </c>
      <c r="BP1543" s="51" t="n">
        <v>-0.4062714641121887</v>
      </c>
      <c r="BQ1543" s="51" t="n">
        <v>0.6458431261724713</v>
      </c>
      <c r="BR1543" s="51" t="n">
        <v>0.2401243934057921</v>
      </c>
      <c r="BS1543" s="51" t="n">
        <v>-0.1905886684141489</v>
      </c>
      <c r="BT1543" s="51" t="n">
        <v>-0.1364804439726308</v>
      </c>
      <c r="BU1543" s="51" t="n">
        <v>-0.4506474492082246</v>
      </c>
      <c r="BV1543" s="51" t="n">
        <v>0.5079705459893558</v>
      </c>
    </row>
    <row r="1544">
      <c r="A1544" s="49" t="n">
        <v>68.73999999999999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-0.862896</v>
      </c>
      <c r="F1544" s="49" t="n">
        <v>-2.28229</v>
      </c>
      <c r="G1544" s="49" t="n">
        <v>-1.09141</v>
      </c>
      <c r="H1544" s="49" t="n">
        <v>-1.32684</v>
      </c>
      <c r="I1544" s="49" t="n">
        <v>-4.7356</v>
      </c>
      <c r="J1544" s="49" t="n">
        <v>2.21143</v>
      </c>
      <c r="K1544" s="49" t="n">
        <v>-0.8632535542129542</v>
      </c>
      <c r="L1544" s="49" t="n">
        <v>-2.281910195146426</v>
      </c>
      <c r="M1544" s="49" t="n">
        <v>-1.091136111252485</v>
      </c>
      <c r="N1544" s="49" t="n">
        <v>-1.326568896489494</v>
      </c>
      <c r="O1544" s="49" t="n">
        <v>-4.735731704777288</v>
      </c>
      <c r="P1544" s="49" t="n">
        <v>2.211447961314141</v>
      </c>
      <c r="Q1544" s="49" t="n">
        <v>0.0003575542129542475</v>
      </c>
      <c r="R1544" s="49" t="n">
        <v>-0.0003798048535741394</v>
      </c>
      <c r="S1544" s="49" t="n">
        <v>-0.0002738887475153273</v>
      </c>
      <c r="T1544" s="49" t="n">
        <v>-0.0002711035105058546</v>
      </c>
      <c r="U1544" s="49" t="n">
        <v>0.0001317047772886326</v>
      </c>
      <c r="V1544" s="49" t="n">
        <v>-1.796131414089075e-05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-0.008514388913184361</v>
      </c>
      <c r="AD1544" s="49" t="n">
        <v>0.001641663170884009</v>
      </c>
      <c r="AE1544" s="49" t="n">
        <v>0.004152774885300691</v>
      </c>
      <c r="AF1544" s="49" t="n">
        <v>-0.00578236089147407</v>
      </c>
      <c r="AG1544" s="49" t="n">
        <v>-0.009816350969102893</v>
      </c>
      <c r="AH1544" s="49" t="n">
        <v>-0.004296403080751124</v>
      </c>
      <c r="AI1544" s="49" t="n">
        <v>0.1793535038721317</v>
      </c>
      <c r="AJ1544" s="49" t="n">
        <v>-0.3469126278925696</v>
      </c>
      <c r="AK1544" s="49" t="n">
        <v>-0.160089954820033</v>
      </c>
      <c r="AL1544" s="49" t="n">
        <v>-0.01661025740398292</v>
      </c>
      <c r="AM1544" s="49" t="n">
        <v>0.01434248127045945</v>
      </c>
      <c r="AN1544" s="49" t="n">
        <v>-0.001467973028486063</v>
      </c>
      <c r="AO1544" s="49" t="n">
        <v>-2.288188801112651</v>
      </c>
      <c r="AP1544" s="49" t="n">
        <v>51.74285718490935</v>
      </c>
      <c r="AQ1544" s="49" t="n">
        <v>22.6148497814522</v>
      </c>
      <c r="AR1544" s="49" t="n">
        <v>2.560279530573835</v>
      </c>
      <c r="AS1544" s="49" t="n">
        <v>-0.1466707066281197</v>
      </c>
      <c r="AT1544" s="49" t="n">
        <v>0.0007036089644296046</v>
      </c>
      <c r="AU1544" s="49" t="n">
        <v>380</v>
      </c>
      <c r="AV1544" s="49" t="n">
        <v>900.001152021527</v>
      </c>
      <c r="AW1544" s="49" t="n">
        <v>540.0001252515045</v>
      </c>
      <c r="AX1544" s="49" t="n">
        <v>75.00002197693428</v>
      </c>
      <c r="AY1544" s="49" t="n">
        <v>84.375</v>
      </c>
      <c r="AZ1544" s="49" t="n">
        <v>40</v>
      </c>
      <c r="BA1544" s="49" t="n">
        <v>8</v>
      </c>
      <c r="BB1544" s="49" t="n">
        <v>23.90627382999899</v>
      </c>
      <c r="BC1544" s="49" t="n">
        <v>15.00000278300787</v>
      </c>
      <c r="BD1544" s="49" t="n">
        <v>3.750000879496711</v>
      </c>
      <c r="BE1544" s="49" t="n">
        <v>4.6875</v>
      </c>
      <c r="BF1544" s="49" t="n">
        <v>3</v>
      </c>
      <c r="BG1544" s="49" t="n">
        <v>6.000049060413509</v>
      </c>
      <c r="BH1544" s="49" t="n">
        <v>14.00020103700445</v>
      </c>
      <c r="BI1544" s="49" t="n">
        <v>5.500039867473212</v>
      </c>
      <c r="BJ1544" s="49" t="n">
        <v>0.7000050746743972</v>
      </c>
      <c r="BK1544" s="49" t="n">
        <v>0.4000012376538801</v>
      </c>
      <c r="BL1544" s="49" t="n">
        <v>0.02000001323634033</v>
      </c>
      <c r="BM1544" s="49" t="n">
        <v>-0.4064646583017799</v>
      </c>
      <c r="BN1544" s="49" t="n">
        <v>0.6457046694295391</v>
      </c>
      <c r="BO1544" s="49" t="n">
        <v>0.2396692471651384</v>
      </c>
      <c r="BP1544" s="49" t="n">
        <v>-0.4062330810800528</v>
      </c>
      <c r="BQ1544" s="49" t="n">
        <v>0.6458658420918144</v>
      </c>
      <c r="BR1544" s="49" t="n">
        <v>0.2401128927898519</v>
      </c>
      <c r="BS1544" s="49" t="n">
        <v>-0.231577221727064</v>
      </c>
      <c r="BT1544" s="49" t="n">
        <v>-0.1611726622753329</v>
      </c>
      <c r="BU1544" s="49" t="n">
        <v>-0.4436456247134957</v>
      </c>
      <c r="BV1544" s="49" t="n">
        <v>0.5257623769491043</v>
      </c>
    </row>
    <row r="1545">
      <c r="A1545" s="51" t="n">
        <v>68.75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-0.862896</v>
      </c>
      <c r="F1545" s="51" t="n">
        <v>-2.28229</v>
      </c>
      <c r="G1545" s="51" t="n">
        <v>-1.09141</v>
      </c>
      <c r="H1545" s="51" t="n">
        <v>-1.32684</v>
      </c>
      <c r="I1545" s="51" t="n">
        <v>-4.7356</v>
      </c>
      <c r="J1545" s="51" t="n">
        <v>2.21143</v>
      </c>
      <c r="K1545" s="51" t="n">
        <v>-0.863343979872278</v>
      </c>
      <c r="L1545" s="51" t="n">
        <v>-2.281889687464389</v>
      </c>
      <c r="M1545" s="51" t="n">
        <v>-1.091092341674291</v>
      </c>
      <c r="N1545" s="51" t="n">
        <v>-1.326614386082408</v>
      </c>
      <c r="O1545" s="51" t="n">
        <v>-4.735814441951515</v>
      </c>
      <c r="P1545" s="51" t="n">
        <v>2.211415557649673</v>
      </c>
      <c r="Q1545" s="51" t="n">
        <v>0.0004479798722779593</v>
      </c>
      <c r="R1545" s="51" t="n">
        <v>-0.0004003125356111248</v>
      </c>
      <c r="S1545" s="51" t="n">
        <v>-0.0003176583257094023</v>
      </c>
      <c r="T1545" s="51" t="n">
        <v>-0.0002256139175917937</v>
      </c>
      <c r="U1545" s="51" t="n">
        <v>0.0002144419515150986</v>
      </c>
      <c r="V1545" s="51" t="n">
        <v>1.444235032677099e-05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-0.008873304939461394</v>
      </c>
      <c r="AD1545" s="51" t="n">
        <v>0.001843805434507484</v>
      </c>
      <c r="AE1545" s="51" t="n">
        <v>0.003843389194657001</v>
      </c>
      <c r="AF1545" s="51" t="n">
        <v>-0.00353390513982001</v>
      </c>
      <c r="AG1545" s="51" t="n">
        <v>-0.005876993802202207</v>
      </c>
      <c r="AH1545" s="51" t="n">
        <v>-0.002968916231945751</v>
      </c>
      <c r="AI1545" s="51" t="n">
        <v>0.2208433842120666</v>
      </c>
      <c r="AJ1545" s="51" t="n">
        <v>-0.3780089372314783</v>
      </c>
      <c r="AK1545" s="51" t="n">
        <v>-0.1889943410962545</v>
      </c>
      <c r="AL1545" s="51" t="n">
        <v>-0.01406516467629436</v>
      </c>
      <c r="AM1545" s="51" t="n">
        <v>0.02072459749208432</v>
      </c>
      <c r="AN1545" s="51" t="n">
        <v>-0.0001723839900118644</v>
      </c>
      <c r="AO1545" s="51" t="n">
        <v>0.1802395129297991</v>
      </c>
      <c r="AP1545" s="51" t="n">
        <v>48.09998867766367</v>
      </c>
      <c r="AQ1545" s="51" t="n">
        <v>20.86328172655347</v>
      </c>
      <c r="AR1545" s="51" t="n">
        <v>2.336580874844254</v>
      </c>
      <c r="AS1545" s="51" t="n">
        <v>-0.02022001164999113</v>
      </c>
      <c r="AT1545" s="51" t="n">
        <v>-2.901216148191409e-05</v>
      </c>
      <c r="AU1545" s="51" t="n">
        <v>380</v>
      </c>
      <c r="AV1545" s="51" t="n">
        <v>900.0011405013117</v>
      </c>
      <c r="AW1545" s="51" t="n">
        <v>540.0001239989895</v>
      </c>
      <c r="AX1545" s="51" t="n">
        <v>75.00002175716493</v>
      </c>
      <c r="AY1545" s="51" t="n">
        <v>84.375</v>
      </c>
      <c r="AZ1545" s="51" t="n">
        <v>40</v>
      </c>
      <c r="BA1545" s="51" t="n">
        <v>8</v>
      </c>
      <c r="BB1545" s="51" t="n">
        <v>23.906273710849</v>
      </c>
      <c r="BC1545" s="51" t="n">
        <v>15.00000276909283</v>
      </c>
      <c r="BD1545" s="51" t="n">
        <v>3.750000875099227</v>
      </c>
      <c r="BE1545" s="51" t="n">
        <v>4.6875</v>
      </c>
      <c r="BF1545" s="51" t="n">
        <v>3</v>
      </c>
      <c r="BG1545" s="51" t="n">
        <v>6.000055850130114</v>
      </c>
      <c r="BH1545" s="51" t="n">
        <v>14.00019862456039</v>
      </c>
      <c r="BI1545" s="51" t="n">
        <v>5.500039844905097</v>
      </c>
      <c r="BJ1545" s="51" t="n">
        <v>0.7000053598341366</v>
      </c>
      <c r="BK1545" s="51" t="n">
        <v>0.4000017729858475</v>
      </c>
      <c r="BL1545" s="51" t="n">
        <v>0.0200000155514149</v>
      </c>
      <c r="BM1545" s="51" t="n">
        <v>-0.4064646583017799</v>
      </c>
      <c r="BN1545" s="51" t="n">
        <v>0.6457046694295391</v>
      </c>
      <c r="BO1545" s="51" t="n">
        <v>0.2396692471651384</v>
      </c>
      <c r="BP1545" s="51" t="n">
        <v>-0.406169957940686</v>
      </c>
      <c r="BQ1545" s="51" t="n">
        <v>0.6459075297282897</v>
      </c>
      <c r="BR1545" s="51" t="n">
        <v>0.2401450789960444</v>
      </c>
      <c r="BS1545" s="51" t="n">
        <v>-0.2947003610939136</v>
      </c>
      <c r="BT1545" s="51" t="n">
        <v>-0.2028602987506067</v>
      </c>
      <c r="BU1545" s="51" t="n">
        <v>-0.4758318309059928</v>
      </c>
      <c r="BV1545" s="51" t="n">
        <v>0.5953289300390312</v>
      </c>
    </row>
    <row r="1546">
      <c r="A1546" s="49" t="n">
        <v>68.76000000000001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-0.862896</v>
      </c>
      <c r="F1546" s="49" t="n">
        <v>-2.28229</v>
      </c>
      <c r="G1546" s="49" t="n">
        <v>-1.09141</v>
      </c>
      <c r="H1546" s="49" t="n">
        <v>-1.32684</v>
      </c>
      <c r="I1546" s="49" t="n">
        <v>-4.7356</v>
      </c>
      <c r="J1546" s="49" t="n">
        <v>2.21143</v>
      </c>
      <c r="K1546" s="49" t="n">
        <v>-0.863430331190553</v>
      </c>
      <c r="L1546" s="49" t="n">
        <v>-2.281872680459453</v>
      </c>
      <c r="M1546" s="49" t="n">
        <v>-1.091066717048258</v>
      </c>
      <c r="N1546" s="49" t="n">
        <v>-1.326617169448077</v>
      </c>
      <c r="O1546" s="49" t="n">
        <v>-4.735829685332399</v>
      </c>
      <c r="P1546" s="49" t="n">
        <v>2.211405724761667</v>
      </c>
      <c r="Q1546" s="49" t="n">
        <v>0.0005343311905530168</v>
      </c>
      <c r="R1546" s="49" t="n">
        <v>-0.0004173195405474672</v>
      </c>
      <c r="S1546" s="49" t="n">
        <v>-0.0003432829517415747</v>
      </c>
      <c r="T1546" s="49" t="n">
        <v>-0.000222830551923181</v>
      </c>
      <c r="U1546" s="49" t="n">
        <v>0.0002296853323988657</v>
      </c>
      <c r="V1546" s="49" t="n">
        <v>2.427523833326006e-05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-0.00843796079909738</v>
      </c>
      <c r="AD1546" s="49" t="n">
        <v>0.001583021304437279</v>
      </c>
      <c r="AE1546" s="49" t="n">
        <v>0.001522497785485312</v>
      </c>
      <c r="AF1546" s="49" t="n">
        <v>0.002336432176786779</v>
      </c>
      <c r="AG1546" s="49" t="n">
        <v>0.001969111227042162</v>
      </c>
      <c r="AH1546" s="49" t="n">
        <v>-0.0004272680103379508</v>
      </c>
      <c r="AI1546" s="49" t="n">
        <v>0.2529933062266713</v>
      </c>
      <c r="AJ1546" s="49" t="n">
        <v>-0.392944154345601</v>
      </c>
      <c r="AK1546" s="49" t="n">
        <v>-0.1936500898572963</v>
      </c>
      <c r="AL1546" s="49" t="n">
        <v>-0.01733561572926413</v>
      </c>
      <c r="AM1546" s="49" t="n">
        <v>0.01937979942729181</v>
      </c>
      <c r="AN1546" s="49" t="n">
        <v>0.0001806143211659626</v>
      </c>
      <c r="AO1546" s="49" t="n">
        <v>0.2216858546023942</v>
      </c>
      <c r="AP1546" s="49" t="n">
        <v>48.0689184527122</v>
      </c>
      <c r="AQ1546" s="49" t="n">
        <v>20.83460945890826</v>
      </c>
      <c r="AR1546" s="49" t="n">
        <v>2.338538909059843</v>
      </c>
      <c r="AS1546" s="49" t="n">
        <v>-0.01462237916699258</v>
      </c>
      <c r="AT1546" s="49" t="n">
        <v>-4.186040079103405e-06</v>
      </c>
      <c r="AU1546" s="49" t="n">
        <v>380</v>
      </c>
      <c r="AV1546" s="49" t="n">
        <v>900.0011290962987</v>
      </c>
      <c r="AW1546" s="49" t="n">
        <v>540.0001227589996</v>
      </c>
      <c r="AX1546" s="49" t="n">
        <v>75.00002153959328</v>
      </c>
      <c r="AY1546" s="49" t="n">
        <v>84.375</v>
      </c>
      <c r="AZ1546" s="49" t="n">
        <v>40</v>
      </c>
      <c r="BA1546" s="49" t="n">
        <v>8</v>
      </c>
      <c r="BB1546" s="49" t="n">
        <v>23.90627359229475</v>
      </c>
      <c r="BC1546" s="49" t="n">
        <v>15.00000275524737</v>
      </c>
      <c r="BD1546" s="49" t="n">
        <v>3.750000870723731</v>
      </c>
      <c r="BE1546" s="49" t="n">
        <v>4.6875</v>
      </c>
      <c r="BF1546" s="49" t="n">
        <v>3</v>
      </c>
      <c r="BG1546" s="49" t="n">
        <v>6.000065534286906</v>
      </c>
      <c r="BH1546" s="49" t="n">
        <v>14.00019640506112</v>
      </c>
      <c r="BI1546" s="49" t="n">
        <v>5.500040491990048</v>
      </c>
      <c r="BJ1546" s="49" t="n">
        <v>0.7000054641157801</v>
      </c>
      <c r="BK1546" s="49" t="n">
        <v>0.4000020823281174</v>
      </c>
      <c r="BL1546" s="49" t="n">
        <v>0.02000001771946627</v>
      </c>
      <c r="BM1546" s="49" t="n">
        <v>-0.4064646583017799</v>
      </c>
      <c r="BN1546" s="49" t="n">
        <v>0.6457046694295391</v>
      </c>
      <c r="BO1546" s="49" t="n">
        <v>0.2396692471651384</v>
      </c>
      <c r="BP1546" s="49" t="n">
        <v>-0.4061142600579041</v>
      </c>
      <c r="BQ1546" s="49" t="n">
        <v>0.6459446225730955</v>
      </c>
      <c r="BR1546" s="49" t="n">
        <v>0.2401699157758182</v>
      </c>
      <c r="BS1546" s="49" t="n">
        <v>-0.350398243875838</v>
      </c>
      <c r="BT1546" s="49" t="n">
        <v>-0.239953143556404</v>
      </c>
      <c r="BU1546" s="49" t="n">
        <v>-0.5006686106797942</v>
      </c>
      <c r="BV1546" s="49" t="n">
        <v>0.6565253217766294</v>
      </c>
    </row>
    <row r="1547">
      <c r="A1547" s="51" t="n">
        <v>68.77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-0.8628963550687649</v>
      </c>
      <c r="F1547" s="51" t="n">
        <v>-2.28229733196425</v>
      </c>
      <c r="G1547" s="51" t="n">
        <v>-1.09142683253325</v>
      </c>
      <c r="H1547" s="51" t="n">
        <v>-1.326815827371</v>
      </c>
      <c r="I1547" s="51" t="n">
        <v>-4.735599999347333</v>
      </c>
      <c r="J1547" s="51" t="n">
        <v>2.211429664195248</v>
      </c>
      <c r="K1547" s="51" t="n">
        <v>-0.8635112744592144</v>
      </c>
      <c r="L1547" s="51" t="n">
        <v>-2.281858659018085</v>
      </c>
      <c r="M1547" s="51" t="n">
        <v>-1.091062615295185</v>
      </c>
      <c r="N1547" s="51" t="n">
        <v>-1.326571012747061</v>
      </c>
      <c r="O1547" s="51" t="n">
        <v>-4.735778010557701</v>
      </c>
      <c r="P1547" s="51" t="n">
        <v>2.211407931353901</v>
      </c>
      <c r="Q1547" s="51" t="n">
        <v>0.0006149193904494421</v>
      </c>
      <c r="R1547" s="51" t="n">
        <v>-0.000438672946164953</v>
      </c>
      <c r="S1547" s="51" t="n">
        <v>-0.0003642172380653452</v>
      </c>
      <c r="T1547" s="51" t="n">
        <v>-0.0002448146239386606</v>
      </c>
      <c r="U1547" s="51" t="n">
        <v>0.0001780112103686449</v>
      </c>
      <c r="V1547" s="51" t="n">
        <v>2.173284134654452e-05</v>
      </c>
      <c r="W1547" s="51" t="n">
        <v>-0.0001012904305003177</v>
      </c>
      <c r="X1547" s="51" t="n">
        <v>-0.002091567724999387</v>
      </c>
      <c r="Y1547" s="51" t="n">
        <v>-0.004801893025000397</v>
      </c>
      <c r="Z1547" s="51" t="n">
        <v>0.006895747300000344</v>
      </c>
      <c r="AA1547" s="51" t="n">
        <v>1.83527715e-07</v>
      </c>
      <c r="AB1547" s="51" t="n">
        <v>-9.580458424952516e-05</v>
      </c>
      <c r="AC1547" s="51" t="n">
        <v>-0.007810878969674638</v>
      </c>
      <c r="AD1547" s="51" t="n">
        <v>0.001253761681461728</v>
      </c>
      <c r="AE1547" s="51" t="n">
        <v>-0.0004935437015658285</v>
      </c>
      <c r="AF1547" s="51" t="n">
        <v>0.006441177621548442</v>
      </c>
      <c r="AG1547" s="51" t="n">
        <v>0.007724272739096445</v>
      </c>
      <c r="AH1547" s="51" t="n">
        <v>0.0004031305478814795</v>
      </c>
      <c r="AI1547" s="51" t="n">
        <v>0.2800154457540865</v>
      </c>
      <c r="AJ1547" s="51" t="n">
        <v>-0.4320023133162705</v>
      </c>
      <c r="AK1547" s="51" t="n">
        <v>-0.2155095900744417</v>
      </c>
      <c r="AL1547" s="51" t="n">
        <v>-0.01810511078565751</v>
      </c>
      <c r="AM1547" s="51" t="n">
        <v>0.01265942332308524</v>
      </c>
      <c r="AN1547" s="51" t="n">
        <v>5.662380871379965e-05</v>
      </c>
      <c r="AO1547" s="51" t="n">
        <v>0.253773075581066</v>
      </c>
      <c r="AP1547" s="51" t="n">
        <v>48.0540161711488</v>
      </c>
      <c r="AQ1547" s="51" t="n">
        <v>20.83015530435069</v>
      </c>
      <c r="AR1547" s="51" t="n">
        <v>2.334858378124193</v>
      </c>
      <c r="AS1547" s="51" t="n">
        <v>-0.01654296285250629</v>
      </c>
      <c r="AT1547" s="51" t="n">
        <v>-6.643529969745306e-05</v>
      </c>
      <c r="AU1547" s="51" t="n">
        <v>380.0000815109364</v>
      </c>
      <c r="AV1547" s="51" t="n">
        <v>900.0011178053356</v>
      </c>
      <c r="AW1547" s="51" t="n">
        <v>540.0001215314096</v>
      </c>
      <c r="AX1547" s="51" t="n">
        <v>75.00002132419735</v>
      </c>
      <c r="AY1547" s="51" t="n">
        <v>84.375</v>
      </c>
      <c r="AZ1547" s="51" t="n">
        <v>40</v>
      </c>
      <c r="BA1547" s="51" t="n">
        <v>8.000000429004929</v>
      </c>
      <c r="BB1547" s="51" t="n">
        <v>23.90627347433328</v>
      </c>
      <c r="BC1547" s="51" t="n">
        <v>15.00000274147113</v>
      </c>
      <c r="BD1547" s="51" t="n">
        <v>3.750000866370112</v>
      </c>
      <c r="BE1547" s="51" t="n">
        <v>4.6875</v>
      </c>
      <c r="BF1547" s="51" t="n">
        <v>3</v>
      </c>
      <c r="BG1547" s="51" t="n">
        <v>6.000075244664301</v>
      </c>
      <c r="BH1547" s="51" t="n">
        <v>14.00019419501738</v>
      </c>
      <c r="BI1547" s="51" t="n">
        <v>5.500040149625019</v>
      </c>
      <c r="BJ1547" s="51" t="n">
        <v>0.7000053988736994</v>
      </c>
      <c r="BK1547" s="51" t="n">
        <v>0.40000205734018</v>
      </c>
      <c r="BL1547" s="51" t="n">
        <v>0.02000001750683267</v>
      </c>
      <c r="BM1547" s="51" t="n">
        <v>-0.4064645463048369</v>
      </c>
      <c r="BN1547" s="51" t="n">
        <v>0.6457049506891749</v>
      </c>
      <c r="BO1547" s="51" t="n">
        <v>0.2396579889161325</v>
      </c>
      <c r="BP1547" s="51" t="n">
        <v>-0.4060667172156462</v>
      </c>
      <c r="BQ1547" s="51" t="n">
        <v>0.6459764983155091</v>
      </c>
      <c r="BR1547" s="51" t="n">
        <v>0.2401867764673709</v>
      </c>
      <c r="BS1547" s="51" t="n">
        <v>-0.3978290891906155</v>
      </c>
      <c r="BT1547" s="51" t="n">
        <v>-0.2715476263341898</v>
      </c>
      <c r="BU1547" s="51" t="n">
        <v>-0.5287875512384188</v>
      </c>
      <c r="BV1547" s="51" t="n">
        <v>0.7152778284825352</v>
      </c>
    </row>
    <row r="1548">
      <c r="A1548" s="49" t="n">
        <v>68.78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-0.86289843977856</v>
      </c>
      <c r="F1548" s="49" t="n">
        <v>-2.282340378432</v>
      </c>
      <c r="G1548" s="49" t="n">
        <v>-1.091525667008</v>
      </c>
      <c r="H1548" s="49" t="n">
        <v>-1.326673901184</v>
      </c>
      <c r="I1548" s="49" t="n">
        <v>-4.735599995715828</v>
      </c>
      <c r="J1548" s="49" t="n">
        <v>2.21142769186624</v>
      </c>
      <c r="K1548" s="49" t="n">
        <v>-0.8635850869360062</v>
      </c>
      <c r="L1548" s="49" t="n">
        <v>-2.28186459421931</v>
      </c>
      <c r="M1548" s="49" t="n">
        <v>-1.091120107513469</v>
      </c>
      <c r="N1548" s="49" t="n">
        <v>-1.3264227010172</v>
      </c>
      <c r="O1548" s="49" t="n">
        <v>-4.735697226897001</v>
      </c>
      <c r="P1548" s="49" t="n">
        <v>2.211410049321593</v>
      </c>
      <c r="Q1548" s="49" t="n">
        <v>0.0006866471574462629</v>
      </c>
      <c r="R1548" s="49" t="n">
        <v>-0.0004757842126901224</v>
      </c>
      <c r="S1548" s="49" t="n">
        <v>-0.000405559494530694</v>
      </c>
      <c r="T1548" s="49" t="n">
        <v>-0.0002512001668000252</v>
      </c>
      <c r="U1548" s="49" t="n">
        <v>9.723118117310747e-05</v>
      </c>
      <c r="V1548" s="49" t="n">
        <v>1.764254464697856e-05</v>
      </c>
      <c r="W1548" s="49" t="n">
        <v>-0.0003276540640013365</v>
      </c>
      <c r="X1548" s="49" t="n">
        <v>-0.006765480799997194</v>
      </c>
      <c r="Y1548" s="49" t="n">
        <v>-0.01553433520000151</v>
      </c>
      <c r="Z1548" s="49" t="n">
        <v>0.02230671040000126</v>
      </c>
      <c r="AA1548" s="49" t="n">
        <v>5.5337232e-07</v>
      </c>
      <c r="AB1548" s="49" t="n">
        <v>-0.0003100539439979027</v>
      </c>
      <c r="AC1548" s="49" t="n">
        <v>-0.007044058152571536</v>
      </c>
      <c r="AD1548" s="49" t="n">
        <v>-0.00241737473307936</v>
      </c>
      <c r="AE1548" s="49" t="n">
        <v>-0.01072804678809395</v>
      </c>
      <c r="AF1548" s="49" t="n">
        <v>0.02258378924051054</v>
      </c>
      <c r="AG1548" s="49" t="n">
        <v>0.008348409195443211</v>
      </c>
      <c r="AH1548" s="49" t="n">
        <v>0.0001451178278208867</v>
      </c>
      <c r="AI1548" s="49" t="n">
        <v>0.3018214122971917</v>
      </c>
      <c r="AJ1548" s="49" t="n">
        <v>-0.4806738597911717</v>
      </c>
      <c r="AK1548" s="49" t="n">
        <v>-0.2421581030253598</v>
      </c>
      <c r="AL1548" s="49" t="n">
        <v>-0.018830558075587</v>
      </c>
      <c r="AM1548" s="49" t="n">
        <v>0.00518250332200282</v>
      </c>
      <c r="AN1548" s="49" t="n">
        <v>-0.000110261434004785</v>
      </c>
      <c r="AO1548" s="49" t="n">
        <v>0.2919671806057669</v>
      </c>
      <c r="AP1548" s="49" t="n">
        <v>45.78693841427021</v>
      </c>
      <c r="AQ1548" s="49" t="n">
        <v>19.64204935801101</v>
      </c>
      <c r="AR1548" s="49" t="n">
        <v>2.195765783299529</v>
      </c>
      <c r="AS1548" s="49" t="n">
        <v>-0.0233752408396941</v>
      </c>
      <c r="AT1548" s="49" t="n">
        <v>-0.0001045537951328433</v>
      </c>
      <c r="AU1548" s="49" t="n">
        <v>380.00036044051</v>
      </c>
      <c r="AV1548" s="49" t="n">
        <v>900.0011066272823</v>
      </c>
      <c r="AW1548" s="49" t="n">
        <v>540.0001203160955</v>
      </c>
      <c r="AX1548" s="49" t="n">
        <v>75.00002111095537</v>
      </c>
      <c r="AY1548" s="49" t="n">
        <v>84.375</v>
      </c>
      <c r="AZ1548" s="49" t="n">
        <v>40</v>
      </c>
      <c r="BA1548" s="49" t="n">
        <v>8.000001899200342</v>
      </c>
      <c r="BB1548" s="49" t="n">
        <v>23.90627335696161</v>
      </c>
      <c r="BC1548" s="49" t="n">
        <v>15.00000272776378</v>
      </c>
      <c r="BD1548" s="49" t="n">
        <v>3.750000862038262</v>
      </c>
      <c r="BE1548" s="49" t="n">
        <v>4.6875</v>
      </c>
      <c r="BF1548" s="49" t="n">
        <v>3</v>
      </c>
      <c r="BG1548" s="49" t="n">
        <v>6.000084226848947</v>
      </c>
      <c r="BH1548" s="49" t="n">
        <v>14.00019354615196</v>
      </c>
      <c r="BI1548" s="49" t="n">
        <v>5.500041000380274</v>
      </c>
      <c r="BJ1548" s="49" t="n">
        <v>0.700005334087215</v>
      </c>
      <c r="BK1548" s="49" t="n">
        <v>0.4000023668229977</v>
      </c>
      <c r="BL1548" s="49" t="n">
        <v>0.02000001729675068</v>
      </c>
      <c r="BM1548" s="49" t="n">
        <v>-0.4064638848888739</v>
      </c>
      <c r="BN1548" s="49" t="n">
        <v>0.6457065975751425</v>
      </c>
      <c r="BO1548" s="49" t="n">
        <v>0.2395918878049015</v>
      </c>
      <c r="BP1548" s="49" t="n">
        <v>-0.4060260938559309</v>
      </c>
      <c r="BQ1548" s="49" t="n">
        <v>0.6460044981886615</v>
      </c>
      <c r="BR1548" s="49" t="n">
        <v>0.2401688824893619</v>
      </c>
      <c r="BS1548" s="49" t="n">
        <v>-0.4377910329430024</v>
      </c>
      <c r="BT1548" s="49" t="n">
        <v>-0.2979006135189755</v>
      </c>
      <c r="BU1548" s="49" t="n">
        <v>-0.5769946844603469</v>
      </c>
      <c r="BV1548" s="49" t="n">
        <v>0.7831530054566465</v>
      </c>
    </row>
    <row r="1549">
      <c r="A1549" s="51" t="n">
        <v>68.79000000000001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-0.8629030007480549</v>
      </c>
      <c r="F1549" s="51" t="n">
        <v>-2.28243455136475</v>
      </c>
      <c r="G1549" s="51" t="n">
        <v>-1.09174191756775</v>
      </c>
      <c r="H1549" s="51" t="n">
        <v>-1.326363386577</v>
      </c>
      <c r="I1549" s="51" t="n">
        <v>-4.73559998840261</v>
      </c>
      <c r="J1549" s="51" t="n">
        <v>2.211423374484783</v>
      </c>
      <c r="K1549" s="51" t="n">
        <v>-0.8636501620059379</v>
      </c>
      <c r="L1549" s="51" t="n">
        <v>-2.281917591932607</v>
      </c>
      <c r="M1549" s="51" t="n">
        <v>-1.091306862451298</v>
      </c>
      <c r="N1549" s="51" t="n">
        <v>-1.326072112210308</v>
      </c>
      <c r="O1549" s="51" t="n">
        <v>-4.735638723304113</v>
      </c>
      <c r="P1549" s="51" t="n">
        <v>2.211407943016436</v>
      </c>
      <c r="Q1549" s="51" t="n">
        <v>0.0007471612578829889</v>
      </c>
      <c r="R1549" s="51" t="n">
        <v>-0.000516959432142805</v>
      </c>
      <c r="S1549" s="51" t="n">
        <v>-0.0004350551164518102</v>
      </c>
      <c r="T1549" s="51" t="n">
        <v>-0.0002912743666916295</v>
      </c>
      <c r="U1549" s="51" t="n">
        <v>3.873490150319014e-05</v>
      </c>
      <c r="V1549" s="51" t="n">
        <v>1.543146834714904e-05</v>
      </c>
      <c r="W1549" s="51" t="n">
        <v>-0.0005826793185031943</v>
      </c>
      <c r="X1549" s="51" t="n">
        <v>-0.01203055132499253</v>
      </c>
      <c r="Y1549" s="51" t="n">
        <v>-0.02762808142500317</v>
      </c>
      <c r="Z1549" s="51" t="n">
        <v>0.03966970410000265</v>
      </c>
      <c r="AA1549" s="51" t="n">
        <v>8.886311550000003e-07</v>
      </c>
      <c r="AB1549" s="51" t="n">
        <v>-0.0005517249322448886</v>
      </c>
      <c r="AC1549" s="51" t="n">
        <v>-0.00607613178598539</v>
      </c>
      <c r="AD1549" s="51" t="n">
        <v>-0.007788321733770216</v>
      </c>
      <c r="AE1549" s="51" t="n">
        <v>-0.02542293878973444</v>
      </c>
      <c r="AF1549" s="51" t="n">
        <v>0.04552216156207335</v>
      </c>
      <c r="AG1549" s="51" t="n">
        <v>0.003839133286220568</v>
      </c>
      <c r="AH1549" s="51" t="n">
        <v>-0.0003346198864258095</v>
      </c>
      <c r="AI1549" s="51" t="n">
        <v>0.3178989358230273</v>
      </c>
      <c r="AJ1549" s="51" t="n">
        <v>-0.5196405126049906</v>
      </c>
      <c r="AK1549" s="51" t="n">
        <v>-0.2474910452958578</v>
      </c>
      <c r="AL1549" s="51" t="n">
        <v>-0.02503000962257312</v>
      </c>
      <c r="AM1549" s="51" t="n">
        <v>0.001567611835111764</v>
      </c>
      <c r="AN1549" s="51" t="n">
        <v>-0.0001951619194920649</v>
      </c>
      <c r="AO1549" s="51" t="n">
        <v>0.3179826569789174</v>
      </c>
      <c r="AP1549" s="51" t="n">
        <v>44.852802318863</v>
      </c>
      <c r="AQ1549" s="51" t="n">
        <v>19.15083430335003</v>
      </c>
      <c r="AR1549" s="51" t="n">
        <v>2.139565699257151</v>
      </c>
      <c r="AS1549" s="51" t="n">
        <v>-0.03041693455662873</v>
      </c>
      <c r="AT1549" s="51" t="n">
        <v>-0.0001364064225013664</v>
      </c>
      <c r="AU1549" s="51" t="n">
        <v>380.0007998169558</v>
      </c>
      <c r="AV1549" s="51" t="n">
        <v>900.0010955610095</v>
      </c>
      <c r="AW1549" s="51" t="n">
        <v>540.0001191129345</v>
      </c>
      <c r="AX1549" s="51" t="n">
        <v>75.00002089984582</v>
      </c>
      <c r="AY1549" s="51" t="n">
        <v>84.375</v>
      </c>
      <c r="AZ1549" s="51" t="n">
        <v>40</v>
      </c>
      <c r="BA1549" s="51" t="n">
        <v>8.000004221182502</v>
      </c>
      <c r="BB1549" s="51" t="n">
        <v>23.90627324017681</v>
      </c>
      <c r="BC1549" s="51" t="n">
        <v>15.00000271412496</v>
      </c>
      <c r="BD1549" s="51" t="n">
        <v>3.75000085772807</v>
      </c>
      <c r="BE1549" s="51" t="n">
        <v>4.6875</v>
      </c>
      <c r="BF1549" s="51" t="n">
        <v>3</v>
      </c>
      <c r="BG1549" s="51" t="n">
        <v>6.000091564372182</v>
      </c>
      <c r="BH1549" s="51" t="n">
        <v>14.00019521707588</v>
      </c>
      <c r="BI1549" s="51" t="n">
        <v>5.500042666899345</v>
      </c>
      <c r="BJ1549" s="51" t="n">
        <v>0.7000052700781684</v>
      </c>
      <c r="BK1549" s="51" t="n">
        <v>0.4000029165869213</v>
      </c>
      <c r="BL1549" s="51" t="n">
        <v>0.02000001708918967</v>
      </c>
      <c r="BM1549" s="51" t="n">
        <v>-0.4064624169282722</v>
      </c>
      <c r="BN1549" s="51" t="n">
        <v>0.6457101763444464</v>
      </c>
      <c r="BO1549" s="51" t="n">
        <v>0.2394472702014522</v>
      </c>
      <c r="BP1549" s="51" t="n">
        <v>-0.4059906178547407</v>
      </c>
      <c r="BQ1549" s="51" t="n">
        <v>0.6460311903172385</v>
      </c>
      <c r="BR1549" s="51" t="n">
        <v>0.2400731444801191</v>
      </c>
      <c r="BS1549" s="51" t="n">
        <v>-0.4717990735315647</v>
      </c>
      <c r="BT1549" s="51" t="n">
        <v>-0.3210139727921613</v>
      </c>
      <c r="BU1549" s="51" t="n">
        <v>-0.6258742786669491</v>
      </c>
      <c r="BV1549" s="51" t="n">
        <v>0.8469728149178833</v>
      </c>
    </row>
    <row r="1550">
      <c r="A1550" s="49" t="n">
        <v>68.8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-0.8629099528128</v>
      </c>
      <c r="F1550" s="49" t="n">
        <v>-2.282578084159999</v>
      </c>
      <c r="G1550" s="49" t="n">
        <v>-1.09207157664</v>
      </c>
      <c r="H1550" s="49" t="n">
        <v>-1.32589007232</v>
      </c>
      <c r="I1550" s="49" t="n">
        <v>-4.735599978579136</v>
      </c>
      <c r="J1550" s="49" t="n">
        <v>2.2114167889312</v>
      </c>
      <c r="K1550" s="49" t="n">
        <v>-0.8637049018614014</v>
      </c>
      <c r="L1550" s="49" t="n">
        <v>-2.282026496605673</v>
      </c>
      <c r="M1550" s="49" t="n">
        <v>-1.091636592155624</v>
      </c>
      <c r="N1550" s="49" t="n">
        <v>-1.325510562865913</v>
      </c>
      <c r="O1550" s="49" t="n">
        <v>-4.735637814975012</v>
      </c>
      <c r="P1550" s="49" t="n">
        <v>2.211401936897997</v>
      </c>
      <c r="Q1550" s="49" t="n">
        <v>0.0007949490486013344</v>
      </c>
      <c r="R1550" s="49" t="n">
        <v>-0.0005515875543267157</v>
      </c>
      <c r="S1550" s="49" t="n">
        <v>-0.0004349844843756223</v>
      </c>
      <c r="T1550" s="49" t="n">
        <v>-0.0003795094540868238</v>
      </c>
      <c r="U1550" s="49" t="n">
        <v>3.783639587595644e-05</v>
      </c>
      <c r="V1550" s="49" t="n">
        <v>1.485203320283901e-05</v>
      </c>
      <c r="W1550" s="49" t="n">
        <v>-0.0007964211520060803</v>
      </c>
      <c r="X1550" s="49" t="n">
        <v>-0.01644225439998402</v>
      </c>
      <c r="Y1550" s="49" t="n">
        <v>-0.03776803360000512</v>
      </c>
      <c r="Z1550" s="49" t="n">
        <v>0.05422318720000446</v>
      </c>
      <c r="AA1550" s="49" t="n">
        <v>1.035341760000001e-06</v>
      </c>
      <c r="AB1550" s="49" t="n">
        <v>-0.0007547589919903073</v>
      </c>
      <c r="AC1550" s="49" t="n">
        <v>-0.004983482610678124</v>
      </c>
      <c r="AD1550" s="49" t="n">
        <v>-0.01341874408332508</v>
      </c>
      <c r="AE1550" s="49" t="n">
        <v>-0.03907711701451482</v>
      </c>
      <c r="AF1550" s="49" t="n">
        <v>0.0646837764409153</v>
      </c>
      <c r="AG1550" s="49" t="n">
        <v>-0.002912883425676092</v>
      </c>
      <c r="AH1550" s="49" t="n">
        <v>-0.0007016056190373479</v>
      </c>
      <c r="AI1550" s="49" t="n">
        <v>0.3284528990082609</v>
      </c>
      <c r="AJ1550" s="49" t="n">
        <v>-0.5375765838380238</v>
      </c>
      <c r="AK1550" s="49" t="n">
        <v>-0.2298919852055887</v>
      </c>
      <c r="AL1550" s="49" t="n">
        <v>-0.03487920938178751</v>
      </c>
      <c r="AM1550" s="49" t="n">
        <v>0.003923081810120787</v>
      </c>
      <c r="AN1550" s="49" t="n">
        <v>-0.0002146538870512383</v>
      </c>
      <c r="AO1550" s="49" t="n">
        <v>0.3329244988945704</v>
      </c>
      <c r="AP1550" s="49" t="n">
        <v>44.94755305564</v>
      </c>
      <c r="AQ1550" s="49" t="n">
        <v>19.21273940575593</v>
      </c>
      <c r="AR1550" s="49" t="n">
        <v>2.14117521818801</v>
      </c>
      <c r="AS1550" s="49" t="n">
        <v>-0.03335532321287926</v>
      </c>
      <c r="AT1550" s="49" t="n">
        <v>-0.0001590644576369067</v>
      </c>
      <c r="AU1550" s="49" t="n">
        <v>380.0013365057553</v>
      </c>
      <c r="AV1550" s="49" t="n">
        <v>900.0011258859801</v>
      </c>
      <c r="AW1550" s="49" t="n">
        <v>540.0001179218051</v>
      </c>
      <c r="AX1550" s="49" t="n">
        <v>75.00002069084736</v>
      </c>
      <c r="AY1550" s="49" t="n">
        <v>84.375</v>
      </c>
      <c r="AZ1550" s="49" t="n">
        <v>40</v>
      </c>
      <c r="BA1550" s="49" t="n">
        <v>8.000007066850111</v>
      </c>
      <c r="BB1550" s="49" t="n">
        <v>23.90627339810478</v>
      </c>
      <c r="BC1550" s="49" t="n">
        <v>15.00000270055433</v>
      </c>
      <c r="BD1550" s="49" t="n">
        <v>3.75000085343943</v>
      </c>
      <c r="BE1550" s="49" t="n">
        <v>4.6875</v>
      </c>
      <c r="BF1550" s="49" t="n">
        <v>3</v>
      </c>
      <c r="BG1550" s="49" t="n">
        <v>6.000096699768961</v>
      </c>
      <c r="BH1550" s="49" t="n">
        <v>14.00019743380068</v>
      </c>
      <c r="BI1550" s="49" t="n">
        <v>5.500042619894754</v>
      </c>
      <c r="BJ1550" s="49" t="n">
        <v>0.7000055007910009</v>
      </c>
      <c r="BK1550" s="49" t="n">
        <v>0.4000030409281485</v>
      </c>
      <c r="BL1550" s="49" t="n">
        <v>0.0200000168841194</v>
      </c>
      <c r="BM1550" s="49" t="n">
        <v>-0.4064601254429462</v>
      </c>
      <c r="BN1550" s="49" t="n">
        <v>0.6457155684818586</v>
      </c>
      <c r="BO1550" s="49" t="n">
        <v>0.239226838362981</v>
      </c>
      <c r="BP1550" s="49" t="n">
        <v>-0.4059588766091477</v>
      </c>
      <c r="BQ1550" s="49" t="n">
        <v>0.6460575381792469</v>
      </c>
      <c r="BR1550" s="49" t="n">
        <v>0.2398872469965862</v>
      </c>
      <c r="BS1550" s="49" t="n">
        <v>-0.5012488337984844</v>
      </c>
      <c r="BT1550" s="49" t="n">
        <v>-0.3419696973883113</v>
      </c>
      <c r="BU1550" s="49" t="n">
        <v>-0.6604086336052251</v>
      </c>
      <c r="BV1550" s="49" t="n">
        <v>0.8968462692437953</v>
      </c>
    </row>
    <row r="1551">
      <c r="A1551" s="51" t="n">
        <v>68.81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-0.8629186436906251</v>
      </c>
      <c r="F1551" s="51" t="n">
        <v>-2.28275749828125</v>
      </c>
      <c r="G1551" s="51" t="n">
        <v>-1.09248375640625</v>
      </c>
      <c r="H1551" s="51" t="n">
        <v>-1.325298354375</v>
      </c>
      <c r="I1551" s="51" t="n">
        <v>-4.735599968621781</v>
      </c>
      <c r="J1551" s="51" t="n">
        <v>2.211408547848438</v>
      </c>
      <c r="K1551" s="51" t="n">
        <v>-0.8637488206804522</v>
      </c>
      <c r="L1551" s="51" t="n">
        <v>-2.282188227232723</v>
      </c>
      <c r="M1551" s="51" t="n">
        <v>-1.092076565968137</v>
      </c>
      <c r="N1551" s="51" t="n">
        <v>-1.324818464620258</v>
      </c>
      <c r="O1551" s="51" t="n">
        <v>-4.735694882966006</v>
      </c>
      <c r="P1551" s="51" t="n">
        <v>2.211393301492685</v>
      </c>
      <c r="Q1551" s="51" t="n">
        <v>0.000830176989827125</v>
      </c>
      <c r="R1551" s="51" t="n">
        <v>-0.0005692710485272201</v>
      </c>
      <c r="S1551" s="51" t="n">
        <v>-0.0004071904381131031</v>
      </c>
      <c r="T1551" s="51" t="n">
        <v>-0.0004798897547422243</v>
      </c>
      <c r="U1551" s="51" t="n">
        <v>9.491434422503886e-05</v>
      </c>
      <c r="V1551" s="51" t="n">
        <v>1.524635575256283e-05</v>
      </c>
      <c r="W1551" s="51" t="n">
        <v>-0.0009254010625102371</v>
      </c>
      <c r="X1551" s="51" t="n">
        <v>-0.01910272812496984</v>
      </c>
      <c r="Y1551" s="51" t="n">
        <v>-0.04389324062500704</v>
      </c>
      <c r="Z1551" s="51" t="n">
        <v>0.06300726250000682</v>
      </c>
      <c r="AA1551" s="51" t="n">
        <v>9.064818750000003e-07</v>
      </c>
      <c r="AB1551" s="51" t="n">
        <v>-0.0008780621562340551</v>
      </c>
      <c r="AC1551" s="51" t="n">
        <v>-0.003905147791097908</v>
      </c>
      <c r="AD1551" s="51" t="n">
        <v>-0.01831862451659349</v>
      </c>
      <c r="AE1551" s="51" t="n">
        <v>-0.04774561981499034</v>
      </c>
      <c r="AF1551" s="51" t="n">
        <v>0.07250620153960405</v>
      </c>
      <c r="AG1551" s="51" t="n">
        <v>-0.007935497060611385</v>
      </c>
      <c r="AH1551" s="51" t="n">
        <v>-0.0009303626761995288</v>
      </c>
      <c r="AI1551" s="51" t="n">
        <v>0.3345788833533702</v>
      </c>
      <c r="AJ1551" s="51" t="n">
        <v>-0.5258086156447725</v>
      </c>
      <c r="AK1551" s="51" t="n">
        <v>-0.2002416574865631</v>
      </c>
      <c r="AL1551" s="51" t="n">
        <v>-0.04251655949215354</v>
      </c>
      <c r="AM1551" s="51" t="n">
        <v>0.01083506772972391</v>
      </c>
      <c r="AN1551" s="51" t="n">
        <v>-0.0001960924593328199</v>
      </c>
      <c r="AO1551" s="51" t="n">
        <v>0.3388041818341361</v>
      </c>
      <c r="AP1551" s="51" t="n">
        <v>45.75822969322133</v>
      </c>
      <c r="AQ1551" s="51" t="n">
        <v>19.65980538004527</v>
      </c>
      <c r="AR1551" s="51" t="n">
        <v>2.182770668006895</v>
      </c>
      <c r="AS1551" s="51" t="n">
        <v>-0.03048705873413818</v>
      </c>
      <c r="AT1551" s="51" t="n">
        <v>-0.0001681960938373907</v>
      </c>
      <c r="AU1551" s="51" t="n">
        <v>380.0019013776355</v>
      </c>
      <c r="AV1551" s="51" t="n">
        <v>900.0012176094513</v>
      </c>
      <c r="AW1551" s="51" t="n">
        <v>540.000116742587</v>
      </c>
      <c r="AX1551" s="51" t="n">
        <v>75.0000204839389</v>
      </c>
      <c r="AY1551" s="51" t="n">
        <v>84.375</v>
      </c>
      <c r="AZ1551" s="51" t="n">
        <v>40</v>
      </c>
      <c r="BA1551" s="51" t="n">
        <v>8.000010074868165</v>
      </c>
      <c r="BB1551" s="51" t="n">
        <v>23.9062739649813</v>
      </c>
      <c r="BC1551" s="51" t="n">
        <v>15.00000268705156</v>
      </c>
      <c r="BD1551" s="51" t="n">
        <v>3.750000849172233</v>
      </c>
      <c r="BE1551" s="51" t="n">
        <v>4.6875</v>
      </c>
      <c r="BF1551" s="51" t="n">
        <v>3</v>
      </c>
      <c r="BG1551" s="51" t="n">
        <v>6.000099601482796</v>
      </c>
      <c r="BH1551" s="51" t="n">
        <v>14.00019769250653</v>
      </c>
      <c r="BI1551" s="51" t="n">
        <v>5.500042108456017</v>
      </c>
      <c r="BJ1551" s="51" t="n">
        <v>0.7000068945739368</v>
      </c>
      <c r="BK1551" s="51" t="n">
        <v>0.4000030066534958</v>
      </c>
      <c r="BL1551" s="51" t="n">
        <v>0.02000001668150997</v>
      </c>
      <c r="BM1551" s="51" t="n">
        <v>-0.4064571689197295</v>
      </c>
      <c r="BN1551" s="51" t="n">
        <v>0.6457222022718836</v>
      </c>
      <c r="BO1551" s="51" t="n">
        <v>0.2389512758238549</v>
      </c>
      <c r="BP1551" s="51" t="n">
        <v>-0.4059302047613306</v>
      </c>
      <c r="BQ1551" s="51" t="n">
        <v>0.6460822470124293</v>
      </c>
      <c r="BR1551" s="51" t="n">
        <v>0.2396214624087422</v>
      </c>
      <c r="BS1551" s="51" t="n">
        <v>-0.5269641583989237</v>
      </c>
      <c r="BT1551" s="51" t="n">
        <v>-0.3600447405457396</v>
      </c>
      <c r="BU1551" s="51" t="n">
        <v>-0.6701865848873223</v>
      </c>
      <c r="BV1551" s="51" t="n">
        <v>0.9254585339142252</v>
      </c>
    </row>
    <row r="1552">
      <c r="A1552" s="49" t="n">
        <v>68.81999999999999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-0.8629281186470403</v>
      </c>
      <c r="F1552" s="49" t="n">
        <v>-2.282953069887999</v>
      </c>
      <c r="G1552" s="49" t="n">
        <v>-1.092933230272</v>
      </c>
      <c r="H1552" s="49" t="n">
        <v>-1.324653219456</v>
      </c>
      <c r="I1552" s="49" t="n">
        <v>-4.735599961442444</v>
      </c>
      <c r="J1552" s="49" t="n">
        <v>2.21139954999616</v>
      </c>
      <c r="K1552" s="49" t="n">
        <v>-0.8637824364024711</v>
      </c>
      <c r="L1552" s="49" t="n">
        <v>-2.28238889692905</v>
      </c>
      <c r="M1552" s="49" t="n">
        <v>-1.092564109363637</v>
      </c>
      <c r="N1552" s="49" t="n">
        <v>-1.324123516339213</v>
      </c>
      <c r="O1552" s="49" t="n">
        <v>-4.735777255795282</v>
      </c>
      <c r="P1552" s="49" t="n">
        <v>2.211383186561447</v>
      </c>
      <c r="Q1552" s="49" t="n">
        <v>0.0008543177554307668</v>
      </c>
      <c r="R1552" s="49" t="n">
        <v>-0.0005641729589496158</v>
      </c>
      <c r="S1552" s="49" t="n">
        <v>-0.0003691209083633851</v>
      </c>
      <c r="T1552" s="49" t="n">
        <v>-0.0005297031167865729</v>
      </c>
      <c r="U1552" s="49" t="n">
        <v>0.0001772943528370874</v>
      </c>
      <c r="V1552" s="49" t="n">
        <v>1.636343471345114e-05</v>
      </c>
      <c r="W1552" s="49" t="n">
        <v>-0.0009526070880159576</v>
      </c>
      <c r="X1552" s="49" t="n">
        <v>-0.01966077359994766</v>
      </c>
      <c r="Y1552" s="49" t="n">
        <v>-0.04519689840000859</v>
      </c>
      <c r="Z1552" s="49" t="n">
        <v>0.06486367680000987</v>
      </c>
      <c r="AA1552" s="49" t="n">
        <v>4.819694400000024e-07</v>
      </c>
      <c r="AB1552" s="49" t="n">
        <v>-0.0009055050479760977</v>
      </c>
      <c r="AC1552" s="49" t="n">
        <v>-0.002918820419749759</v>
      </c>
      <c r="AD1552" s="49" t="n">
        <v>-0.02150698245392691</v>
      </c>
      <c r="AE1552" s="49" t="n">
        <v>-0.0495590440440136</v>
      </c>
      <c r="AF1552" s="49" t="n">
        <v>0.06701854298612975</v>
      </c>
      <c r="AG1552" s="49" t="n">
        <v>-0.008460564469676369</v>
      </c>
      <c r="AH1552" s="49" t="n">
        <v>-0.001034933621903563</v>
      </c>
      <c r="AI1552" s="49" t="n">
        <v>0.3374951635640791</v>
      </c>
      <c r="AJ1552" s="49" t="n">
        <v>-0.4862987645559922</v>
      </c>
      <c r="AK1552" s="49" t="n">
        <v>-0.1745991422281459</v>
      </c>
      <c r="AL1552" s="49" t="n">
        <v>-0.04215887517607751</v>
      </c>
      <c r="AM1552" s="49" t="n">
        <v>0.01837357078637374</v>
      </c>
      <c r="AN1552" s="49" t="n">
        <v>-0.0001492209829994136</v>
      </c>
      <c r="AO1552" s="49" t="n">
        <v>0.3385915924187134</v>
      </c>
      <c r="AP1552" s="49" t="n">
        <v>46.9687120773137</v>
      </c>
      <c r="AQ1552" s="49" t="n">
        <v>20.31185022149304</v>
      </c>
      <c r="AR1552" s="49" t="n">
        <v>2.250199944309366</v>
      </c>
      <c r="AS1552" s="49" t="n">
        <v>-0.02350451523194589</v>
      </c>
      <c r="AT1552" s="49" t="n">
        <v>-0.0001624127262865536</v>
      </c>
      <c r="AU1552" s="49" t="n">
        <v>380.0024424429291</v>
      </c>
      <c r="AV1552" s="49" t="n">
        <v>900.0012534313015</v>
      </c>
      <c r="AW1552" s="49" t="n">
        <v>540.0001155751611</v>
      </c>
      <c r="AX1552" s="49" t="n">
        <v>75.0000202790995</v>
      </c>
      <c r="AY1552" s="49" t="n">
        <v>84.375</v>
      </c>
      <c r="AZ1552" s="49" t="n">
        <v>40</v>
      </c>
      <c r="BA1552" s="49" t="n">
        <v>8.000012972278402</v>
      </c>
      <c r="BB1552" s="49" t="n">
        <v>23.90627416389274</v>
      </c>
      <c r="BC1552" s="49" t="n">
        <v>15.0000026736163</v>
      </c>
      <c r="BD1552" s="49" t="n">
        <v>3.750000844926372</v>
      </c>
      <c r="BE1552" s="49" t="n">
        <v>4.6875</v>
      </c>
      <c r="BF1552" s="49" t="n">
        <v>3</v>
      </c>
      <c r="BG1552" s="49" t="n">
        <v>6.000100694424034</v>
      </c>
      <c r="BH1552" s="49" t="n">
        <v>14.00019542918736</v>
      </c>
      <c r="BI1552" s="49" t="n">
        <v>5.500042401155235</v>
      </c>
      <c r="BJ1552" s="49" t="n">
        <v>0.7000083174153332</v>
      </c>
      <c r="BK1552" s="49" t="n">
        <v>0.400003354823307</v>
      </c>
      <c r="BL1552" s="49" t="n">
        <v>0.02000001648133184</v>
      </c>
      <c r="BM1552" s="49" t="n">
        <v>-0.4064538266235267</v>
      </c>
      <c r="BN1552" s="49" t="n">
        <v>0.645729296034951</v>
      </c>
      <c r="BO1552" s="49" t="n">
        <v>0.2386508504482933</v>
      </c>
      <c r="BP1552" s="49" t="n">
        <v>-0.4059051529715132</v>
      </c>
      <c r="BQ1552" s="49" t="n">
        <v>0.6461024248120961</v>
      </c>
      <c r="BR1552" s="49" t="n">
        <v>0.2393039216566064</v>
      </c>
      <c r="BS1552" s="49" t="n">
        <v>-0.5486736520134983</v>
      </c>
      <c r="BT1552" s="49" t="n">
        <v>-0.3731287771451264</v>
      </c>
      <c r="BU1552" s="49" t="n">
        <v>-0.6530712083130108</v>
      </c>
      <c r="BV1552" s="49" t="n">
        <v>0.9310047603933412</v>
      </c>
    </row>
    <row r="1553">
      <c r="A1553" s="51" t="n">
        <v>68.83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-0.8629373851606355</v>
      </c>
      <c r="F1553" s="51" t="n">
        <v>-2.283144296465749</v>
      </c>
      <c r="G1553" s="51" t="n">
        <v>-1.09337297433675</v>
      </c>
      <c r="H1553" s="51" t="n">
        <v>-1.324022228589</v>
      </c>
      <c r="I1553" s="51" t="n">
        <v>-4.735599959819145</v>
      </c>
      <c r="J1553" s="51" t="n">
        <v>2.211390730604853</v>
      </c>
      <c r="K1553" s="51" t="n">
        <v>-0.8638067544309002</v>
      </c>
      <c r="L1553" s="51" t="n">
        <v>-2.282612412319634</v>
      </c>
      <c r="M1553" s="51" t="n">
        <v>-1.09304489948053</v>
      </c>
      <c r="N1553" s="51" t="n">
        <v>-1.323521606934686</v>
      </c>
      <c r="O1553" s="51" t="n">
        <v>-4.735839273975468</v>
      </c>
      <c r="P1553" s="51" t="n">
        <v>2.211373120186582</v>
      </c>
      <c r="Q1553" s="51" t="n">
        <v>0.0008693692702647082</v>
      </c>
      <c r="R1553" s="51" t="n">
        <v>-0.000531884146115047</v>
      </c>
      <c r="S1553" s="51" t="n">
        <v>-0.0003280748562199953</v>
      </c>
      <c r="T1553" s="51" t="n">
        <v>-0.0005006216543135267</v>
      </c>
      <c r="U1553" s="51" t="n">
        <v>0.0002393141563237222</v>
      </c>
      <c r="V1553" s="51" t="n">
        <v>1.76104182707526e-05</v>
      </c>
      <c r="W1553" s="51" t="n">
        <v>-0.0008874938065235867</v>
      </c>
      <c r="X1553" s="51" t="n">
        <v>-0.01831185492491465</v>
      </c>
      <c r="Y1553" s="51" t="n">
        <v>-0.04212634982500918</v>
      </c>
      <c r="Z1553" s="51" t="n">
        <v>0.06043582090001379</v>
      </c>
      <c r="AA1553" s="51" t="n">
        <v>-1.913374050000002e-07</v>
      </c>
      <c r="AB1553" s="51" t="n">
        <v>-0.0008459228802164664</v>
      </c>
      <c r="AC1553" s="51" t="n">
        <v>-0.002024606446625317</v>
      </c>
      <c r="AD1553" s="51" t="n">
        <v>-0.02287148669142797</v>
      </c>
      <c r="AE1553" s="51" t="n">
        <v>-0.04648725082397763</v>
      </c>
      <c r="AF1553" s="51" t="n">
        <v>0.05413661387173341</v>
      </c>
      <c r="AG1553" s="51" t="n">
        <v>-0.004375589682919619</v>
      </c>
      <c r="AH1553" s="51" t="n">
        <v>-0.0009998641924750902</v>
      </c>
      <c r="AI1553" s="51" t="n">
        <v>0.338044648945014</v>
      </c>
      <c r="AJ1553" s="51" t="n">
        <v>-0.4199532200806339</v>
      </c>
      <c r="AK1553" s="51" t="n">
        <v>-0.1514795662711151</v>
      </c>
      <c r="AL1553" s="51" t="n">
        <v>-0.034432940060912</v>
      </c>
      <c r="AM1553" s="51" t="n">
        <v>0.02241813110039336</v>
      </c>
      <c r="AN1553" s="51" t="n">
        <v>-9.808602229348913e-05</v>
      </c>
      <c r="AO1553" s="51" t="n">
        <v>0.3352743280219521</v>
      </c>
      <c r="AP1553" s="51" t="n">
        <v>48.25247726256358</v>
      </c>
      <c r="AQ1553" s="51" t="n">
        <v>20.98387938366051</v>
      </c>
      <c r="AR1553" s="51" t="n">
        <v>2.328599004884899</v>
      </c>
      <c r="AS1553" s="51" t="n">
        <v>-0.01634925457078152</v>
      </c>
      <c r="AT1553" s="51" t="n">
        <v>-0.0001497837419907587</v>
      </c>
      <c r="AU1553" s="51" t="n">
        <v>380.0029314865249</v>
      </c>
      <c r="AV1553" s="51" t="n">
        <v>900.0012597199847</v>
      </c>
      <c r="AW1553" s="51" t="n">
        <v>540.0001144194094</v>
      </c>
      <c r="AX1553" s="51" t="n">
        <v>75.00002522296589</v>
      </c>
      <c r="AY1553" s="51" t="n">
        <v>84.375</v>
      </c>
      <c r="AZ1553" s="51" t="n">
        <v>40</v>
      </c>
      <c r="BA1553" s="51" t="n">
        <v>8.0000156098803</v>
      </c>
      <c r="BB1553" s="51" t="n">
        <v>23.90627416806974</v>
      </c>
      <c r="BC1553" s="51" t="n">
        <v>15.00000266024822</v>
      </c>
      <c r="BD1553" s="51" t="n">
        <v>3.750000905034957</v>
      </c>
      <c r="BE1553" s="51" t="n">
        <v>4.6875</v>
      </c>
      <c r="BF1553" s="51" t="n">
        <v>3</v>
      </c>
      <c r="BG1553" s="51" t="n">
        <v>6.000100536224778</v>
      </c>
      <c r="BH1553" s="51" t="n">
        <v>14.00019304394029</v>
      </c>
      <c r="BI1553" s="51" t="n">
        <v>5.500043512728547</v>
      </c>
      <c r="BJ1553" s="51" t="n">
        <v>0.700008374724144</v>
      </c>
      <c r="BK1553" s="51" t="n">
        <v>0.4000039206987883</v>
      </c>
      <c r="BL1553" s="51" t="n">
        <v>0.02000001628355586</v>
      </c>
      <c r="BM1553" s="51" t="n">
        <v>-0.4064504315776908</v>
      </c>
      <c r="BN1553" s="51" t="n">
        <v>0.6457360869751944</v>
      </c>
      <c r="BO1553" s="51" t="n">
        <v>0.2383570202337679</v>
      </c>
      <c r="BP1553" s="51" t="n">
        <v>-0.4058853383562649</v>
      </c>
      <c r="BQ1553" s="51" t="n">
        <v>0.6461153489991353</v>
      </c>
      <c r="BR1553" s="51" t="n">
        <v>0.2389634423626914</v>
      </c>
      <c r="BS1553" s="51" t="n">
        <v>-0.5650932214258941</v>
      </c>
      <c r="BT1553" s="51" t="n">
        <v>-0.3792620239408961</v>
      </c>
      <c r="BU1553" s="51" t="n">
        <v>-0.6064221289235061</v>
      </c>
      <c r="BV1553" s="51" t="n">
        <v>0.9115469434721161</v>
      </c>
    </row>
    <row r="1554">
      <c r="A1554" s="49" t="n">
        <v>68.84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-0.8629456775884807</v>
      </c>
      <c r="F1554" s="49" t="n">
        <v>-2.283315363455997</v>
      </c>
      <c r="G1554" s="49" t="n">
        <v>-1.093766708864001</v>
      </c>
      <c r="H1554" s="49" t="n">
        <v>-1.323457500672</v>
      </c>
      <c r="I1554" s="49" t="n">
        <v>-4.735599965726617</v>
      </c>
      <c r="J1554" s="49" t="n">
        <v>2.211382811729921</v>
      </c>
      <c r="K1554" s="49" t="n">
        <v>-0.8638220326332633</v>
      </c>
      <c r="L1554" s="49" t="n">
        <v>-2.282838384006273</v>
      </c>
      <c r="M1554" s="49" t="n">
        <v>-1.093477319527447</v>
      </c>
      <c r="N1554" s="49" t="n">
        <v>-1.323061231737905</v>
      </c>
      <c r="O1554" s="49" t="n">
        <v>-4.735848335127084</v>
      </c>
      <c r="P1554" s="49" t="n">
        <v>2.211364157884611</v>
      </c>
      <c r="Q1554" s="49" t="n">
        <v>0.0008763550447825619</v>
      </c>
      <c r="R1554" s="49" t="n">
        <v>-0.0004769794497239133</v>
      </c>
      <c r="S1554" s="49" t="n">
        <v>-0.000289389336553203</v>
      </c>
      <c r="T1554" s="49" t="n">
        <v>-0.0003962689340941683</v>
      </c>
      <c r="U1554" s="49" t="n">
        <v>0.0002483694004666859</v>
      </c>
      <c r="V1554" s="49" t="n">
        <v>1.865384531019032e-05</v>
      </c>
      <c r="W1554" s="49" t="n">
        <v>-0.0007659823360335249</v>
      </c>
      <c r="X1554" s="49" t="n">
        <v>-0.01579809919986759</v>
      </c>
      <c r="Y1554" s="49" t="n">
        <v>-0.03638308480000849</v>
      </c>
      <c r="Z1554" s="49" t="n">
        <v>0.05216872960001906</v>
      </c>
      <c r="AA1554" s="49" t="n">
        <v>-9.996403199999952e-07</v>
      </c>
      <c r="AB1554" s="49" t="n">
        <v>-0.0007331154559552687</v>
      </c>
      <c r="AC1554" s="49" t="n">
        <v>-0.001113423435404778</v>
      </c>
      <c r="AD1554" s="49" t="n">
        <v>-0.02223974981716472</v>
      </c>
      <c r="AE1554" s="49" t="n">
        <v>-0.04029466739926194</v>
      </c>
      <c r="AF1554" s="49" t="n">
        <v>0.03907000169605223</v>
      </c>
      <c r="AG1554" s="49" t="n">
        <v>0.001883556613359996</v>
      </c>
      <c r="AH1554" s="49" t="n">
        <v>-0.0008591786564511812</v>
      </c>
      <c r="AI1554" s="49" t="n">
        <v>0.3359330476608587</v>
      </c>
      <c r="AJ1554" s="49" t="n">
        <v>-0.3421316183043758</v>
      </c>
      <c r="AK1554" s="49" t="n">
        <v>-0.1324216336056545</v>
      </c>
      <c r="AL1554" s="49" t="n">
        <v>-0.02170373874445069</v>
      </c>
      <c r="AM1554" s="49" t="n">
        <v>0.02094595360653121</v>
      </c>
      <c r="AN1554" s="49" t="n">
        <v>-5.609457759519186e-05</v>
      </c>
      <c r="AO1554" s="49" t="n">
        <v>0.3312516472396518</v>
      </c>
      <c r="AP1554" s="49" t="n">
        <v>49.28463722939312</v>
      </c>
      <c r="AQ1554" s="49" t="n">
        <v>21.50832042799081</v>
      </c>
      <c r="AR1554" s="49" t="n">
        <v>2.396900557968738</v>
      </c>
      <c r="AS1554" s="49" t="n">
        <v>-0.01290435383758921</v>
      </c>
      <c r="AT1554" s="49" t="n">
        <v>-0.0001409653538712401</v>
      </c>
      <c r="AU1554" s="49" t="n">
        <v>380.0033562886223</v>
      </c>
      <c r="AV1554" s="49" t="n">
        <v>900.0011877156952</v>
      </c>
      <c r="AW1554" s="49" t="n">
        <v>540.0001132752153</v>
      </c>
      <c r="AX1554" s="49" t="n">
        <v>75.00002484575077</v>
      </c>
      <c r="AY1554" s="49" t="n">
        <v>84.375</v>
      </c>
      <c r="AZ1554" s="49" t="n">
        <v>40</v>
      </c>
      <c r="BA1554" s="49" t="n">
        <v>8.000017921920175</v>
      </c>
      <c r="BB1554" s="49" t="n">
        <v>23.90627365272918</v>
      </c>
      <c r="BC1554" s="49" t="n">
        <v>15.00000264694698</v>
      </c>
      <c r="BD1554" s="49" t="n">
        <v>3.750000898947464</v>
      </c>
      <c r="BE1554" s="49" t="n">
        <v>4.6875</v>
      </c>
      <c r="BF1554" s="49" t="n">
        <v>3</v>
      </c>
      <c r="BG1554" s="49" t="n">
        <v>6.000099584949529</v>
      </c>
      <c r="BH1554" s="49" t="n">
        <v>14.00019388657571</v>
      </c>
      <c r="BI1554" s="49" t="n">
        <v>5.500044805219876</v>
      </c>
      <c r="BJ1554" s="49" t="n">
        <v>0.7000085104616833</v>
      </c>
      <c r="BK1554" s="49" t="n">
        <v>0.4000040761779284</v>
      </c>
      <c r="BL1554" s="49" t="n">
        <v>0.02000001608815319</v>
      </c>
      <c r="BM1554" s="49" t="n">
        <v>-0.4064472771834792</v>
      </c>
      <c r="BN1554" s="49" t="n">
        <v>0.6457420292574814</v>
      </c>
      <c r="BO1554" s="49" t="n">
        <v>0.2380940451552926</v>
      </c>
      <c r="BP1554" s="49" t="n">
        <v>-0.4058727466588109</v>
      </c>
      <c r="BQ1554" s="49" t="n">
        <v>0.6461195137454978</v>
      </c>
      <c r="BR1554" s="49" t="n">
        <v>0.2386305721525431</v>
      </c>
      <c r="BS1554" s="49" t="n">
        <v>-0.5745305246683263</v>
      </c>
      <c r="BT1554" s="49" t="n">
        <v>-0.3774844880164441</v>
      </c>
      <c r="BU1554" s="49" t="n">
        <v>-0.5365269972504583</v>
      </c>
      <c r="BV1554" s="49" t="n">
        <v>0.8720327294587586</v>
      </c>
    </row>
    <row r="1555">
      <c r="A1555" s="51" t="n">
        <v>68.84999999999999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-0.8629527218315263</v>
      </c>
      <c r="F1555" s="51" t="n">
        <v>-2.283460610886246</v>
      </c>
      <c r="G1555" s="51" t="n">
        <v>-1.094101439751251</v>
      </c>
      <c r="H1555" s="51" t="n">
        <v>-1.322977696034999</v>
      </c>
      <c r="I1555" s="51" t="n">
        <v>-4.735599979666914</v>
      </c>
      <c r="J1555" s="51" t="n">
        <v>2.211376052605789</v>
      </c>
      <c r="K1555" s="51" t="n">
        <v>-0.8638274802383494</v>
      </c>
      <c r="L1555" s="51" t="n">
        <v>-2.283049910212618</v>
      </c>
      <c r="M1555" s="51" t="n">
        <v>-1.09384503854911</v>
      </c>
      <c r="N1555" s="51" t="n">
        <v>-1.322733619567408</v>
      </c>
      <c r="O1555" s="51" t="n">
        <v>-4.735802064510747</v>
      </c>
      <c r="P1555" s="51" t="n">
        <v>2.211357126956639</v>
      </c>
      <c r="Q1555" s="51" t="n">
        <v>0.0008747584068231617</v>
      </c>
      <c r="R1555" s="51" t="n">
        <v>-0.0004107006736280283</v>
      </c>
      <c r="S1555" s="51" t="n">
        <v>-0.0002564012021408768</v>
      </c>
      <c r="T1555" s="51" t="n">
        <v>-0.0002440764675908369</v>
      </c>
      <c r="U1555" s="51" t="n">
        <v>0.0002020848438331058</v>
      </c>
      <c r="V1555" s="51" t="n">
        <v>1.892564915007e-05</v>
      </c>
      <c r="W1555" s="51" t="n">
        <v>-0.0006504603345462209</v>
      </c>
      <c r="X1555" s="51" t="n">
        <v>-0.01340829652480272</v>
      </c>
      <c r="Y1555" s="51" t="n">
        <v>-0.03092274022500568</v>
      </c>
      <c r="Z1555" s="51" t="n">
        <v>0.04430908170002601</v>
      </c>
      <c r="AA1555" s="51" t="n">
        <v>-1.762200764999997e-06</v>
      </c>
      <c r="AB1555" s="51" t="n">
        <v>-0.0006258471681926817</v>
      </c>
      <c r="AC1555" s="51" t="n">
        <v>-7.878121231485677e-05</v>
      </c>
      <c r="AD1555" s="51" t="n">
        <v>-0.02026755013507784</v>
      </c>
      <c r="AE1555" s="51" t="n">
        <v>-0.03389079459752439</v>
      </c>
      <c r="AF1555" s="51" t="n">
        <v>0.02766917373044778</v>
      </c>
      <c r="AG1555" s="51" t="n">
        <v>0.006829131727178426</v>
      </c>
      <c r="AH1555" s="51" t="n">
        <v>-0.0006598106340694941</v>
      </c>
      <c r="AI1555" s="51" t="n">
        <v>0.3300149956971923</v>
      </c>
      <c r="AJ1555" s="51" t="n">
        <v>-0.2722795596071555</v>
      </c>
      <c r="AK1555" s="51" t="n">
        <v>-0.1191681668757964</v>
      </c>
      <c r="AL1555" s="51" t="n">
        <v>-0.007340625781904978</v>
      </c>
      <c r="AM1555" s="51" t="n">
        <v>0.01501872796393238</v>
      </c>
      <c r="AN1555" s="51" t="n">
        <v>-4.619487929166027e-05</v>
      </c>
      <c r="AO1555" s="51" t="n">
        <v>0.327594890801154</v>
      </c>
      <c r="AP1555" s="51" t="n">
        <v>49.72657747637898</v>
      </c>
      <c r="AQ1555" s="51" t="n">
        <v>21.71451379681188</v>
      </c>
      <c r="AR1555" s="51" t="n">
        <v>2.432371202491938</v>
      </c>
      <c r="AS1555" s="51" t="n">
        <v>-0.01485280419836655</v>
      </c>
      <c r="AT1555" s="51" t="n">
        <v>-0.0001422170442762154</v>
      </c>
      <c r="AU1555" s="51" t="n">
        <v>380.0037533208201</v>
      </c>
      <c r="AV1555" s="51" t="n">
        <v>900.0011758385383</v>
      </c>
      <c r="AW1555" s="51" t="n">
        <v>540.0001121424632</v>
      </c>
      <c r="AX1555" s="51" t="n">
        <v>75.00002459729326</v>
      </c>
      <c r="AY1555" s="51" t="n">
        <v>84.375</v>
      </c>
      <c r="AZ1555" s="51" t="n">
        <v>40</v>
      </c>
      <c r="BA1555" s="51" t="n">
        <v>8.000020098600491</v>
      </c>
      <c r="BB1555" s="51" t="n">
        <v>23.90627353446554</v>
      </c>
      <c r="BC1555" s="51" t="n">
        <v>15.00000263371225</v>
      </c>
      <c r="BD1555" s="51" t="n">
        <v>3.750000894452727</v>
      </c>
      <c r="BE1555" s="51" t="n">
        <v>4.6875</v>
      </c>
      <c r="BF1555" s="51" t="n">
        <v>3</v>
      </c>
      <c r="BG1555" s="51" t="n">
        <v>6.000098389930135</v>
      </c>
      <c r="BH1555" s="51" t="n">
        <v>14.00020182542917</v>
      </c>
      <c r="BI1555" s="51" t="n">
        <v>5.500045743716996</v>
      </c>
      <c r="BJ1555" s="51" t="n">
        <v>0.7000106718966828</v>
      </c>
      <c r="BK1555" s="51" t="n">
        <v>0.4000040272637933</v>
      </c>
      <c r="BL1555" s="51" t="n">
        <v>0.02000001589509535</v>
      </c>
      <c r="BM1555" s="51" t="n">
        <v>-0.4064444986920452</v>
      </c>
      <c r="BN1555" s="51" t="n">
        <v>0.6457469627227741</v>
      </c>
      <c r="BO1555" s="51" t="n">
        <v>0.2378706048801805</v>
      </c>
      <c r="BP1555" s="51" t="n">
        <v>-0.4058687107250266</v>
      </c>
      <c r="BQ1555" s="51" t="n">
        <v>0.6461152594196506</v>
      </c>
      <c r="BR1555" s="51" t="n">
        <v>0.238326692502988</v>
      </c>
      <c r="BS1555" s="51" t="n">
        <v>-0.5757879670186816</v>
      </c>
      <c r="BT1555" s="51" t="n">
        <v>-0.3682966968765466</v>
      </c>
      <c r="BU1555" s="51" t="n">
        <v>-0.4560876228074939</v>
      </c>
      <c r="BV1555" s="51" t="n">
        <v>0.8216995555383196</v>
      </c>
    </row>
    <row r="1556">
      <c r="A1556" s="49" t="n">
        <v>68.86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-0.862959</v>
      </c>
      <c r="F1556" s="49" t="n">
        <v>-2.28359</v>
      </c>
      <c r="G1556" s="49" t="n">
        <v>-1.0944</v>
      </c>
      <c r="H1556" s="49" t="n">
        <v>-1.32255</v>
      </c>
      <c r="I1556" s="49" t="n">
        <v>-4.7356</v>
      </c>
      <c r="J1556" s="49" t="n">
        <v>2.21137</v>
      </c>
      <c r="K1556" s="49" t="n">
        <v>-0.8638218101926898</v>
      </c>
      <c r="L1556" s="49" t="n">
        <v>-2.283242660990684</v>
      </c>
      <c r="M1556" s="49" t="n">
        <v>-1.094168643956875</v>
      </c>
      <c r="N1556" s="49" t="n">
        <v>-1.322466156337904</v>
      </c>
      <c r="O1556" s="49" t="n">
        <v>-4.73572770224628</v>
      </c>
      <c r="P1556" s="49" t="n">
        <v>2.211351530851572</v>
      </c>
      <c r="Q1556" s="49" t="n">
        <v>0.0008628101926897447</v>
      </c>
      <c r="R1556" s="49" t="n">
        <v>-0.0003473390093153839</v>
      </c>
      <c r="S1556" s="49" t="n">
        <v>-0.0002313560431246309</v>
      </c>
      <c r="T1556" s="49" t="n">
        <v>-8.384366209557292e-05</v>
      </c>
      <c r="U1556" s="49" t="n">
        <v>0.0001277022462797817</v>
      </c>
      <c r="V1556" s="49" t="n">
        <v>1.846914842840164e-05</v>
      </c>
      <c r="W1556" s="49" t="n">
        <v>-0.000629782</v>
      </c>
      <c r="X1556" s="49" t="n">
        <v>-0.0129779</v>
      </c>
      <c r="Y1556" s="49" t="n">
        <v>-0.0299551</v>
      </c>
      <c r="Z1556" s="49" t="n">
        <v>0.0429052</v>
      </c>
      <c r="AA1556" s="49" t="n">
        <v>-2.23134e-06</v>
      </c>
      <c r="AB1556" s="49" t="n">
        <v>-0.000607847</v>
      </c>
      <c r="AC1556" s="49" t="n">
        <v>0.00109158744224895</v>
      </c>
      <c r="AD1556" s="49" t="n">
        <v>-0.01854618833998948</v>
      </c>
      <c r="AE1556" s="49" t="n">
        <v>-0.03127310201526248</v>
      </c>
      <c r="AF1556" s="49" t="n">
        <v>0.02622332434800296</v>
      </c>
      <c r="AG1556" s="49" t="n">
        <v>0.007916488455453216</v>
      </c>
      <c r="AH1556" s="49" t="n">
        <v>-0.0005210380661810304</v>
      </c>
      <c r="AI1556" s="49" t="n">
        <v>0.3189434821872266</v>
      </c>
      <c r="AJ1556" s="49" t="n">
        <v>-0.2278391465290224</v>
      </c>
      <c r="AK1556" s="49" t="n">
        <v>-0.1138596343179517</v>
      </c>
      <c r="AL1556" s="49" t="n">
        <v>0.005278203937895174</v>
      </c>
      <c r="AM1556" s="49" t="n">
        <v>0.008000076811707481</v>
      </c>
      <c r="AN1556" s="49" t="n">
        <v>-6.614441505763379e-05</v>
      </c>
      <c r="AO1556" s="49" t="n">
        <v>0.3244420131070962</v>
      </c>
      <c r="AP1556" s="49" t="n">
        <v>49.23610415913507</v>
      </c>
      <c r="AQ1556" s="49" t="n">
        <v>21.43145206317077</v>
      </c>
      <c r="AR1556" s="49" t="n">
        <v>2.411390354828193</v>
      </c>
      <c r="AS1556" s="49" t="n">
        <v>-0.02089031292900795</v>
      </c>
      <c r="AT1556" s="49" t="n">
        <v>-0.0001458947715226041</v>
      </c>
      <c r="AU1556" s="49" t="n">
        <v>380.0041427369569</v>
      </c>
      <c r="AV1556" s="49" t="n">
        <v>900.0011640801529</v>
      </c>
      <c r="AW1556" s="49" t="n">
        <v>540.0001110210386</v>
      </c>
      <c r="AX1556" s="49" t="n">
        <v>75.00002435132033</v>
      </c>
      <c r="AY1556" s="49" t="n">
        <v>84.375</v>
      </c>
      <c r="AZ1556" s="49" t="n">
        <v>40</v>
      </c>
      <c r="BA1556" s="49" t="n">
        <v>8.000022245209303</v>
      </c>
      <c r="BB1556" s="49" t="n">
        <v>23.90627341679321</v>
      </c>
      <c r="BC1556" s="49" t="n">
        <v>15.00000262054369</v>
      </c>
      <c r="BD1556" s="49" t="n">
        <v>3.750000889980463</v>
      </c>
      <c r="BE1556" s="49" t="n">
        <v>4.6875</v>
      </c>
      <c r="BF1556" s="49" t="n">
        <v>3</v>
      </c>
      <c r="BG1556" s="49" t="n">
        <v>6.000097209250973</v>
      </c>
      <c r="BH1556" s="49" t="n">
        <v>14.00021295132327</v>
      </c>
      <c r="BI1556" s="49" t="n">
        <v>5.500045971003503</v>
      </c>
      <c r="BJ1556" s="49" t="n">
        <v>0.7000150247538998</v>
      </c>
      <c r="BK1556" s="49" t="n">
        <v>0.4000042317458729</v>
      </c>
      <c r="BL1556" s="49" t="n">
        <v>0.02000001570435421</v>
      </c>
      <c r="BM1556" s="49" t="n">
        <v>-0.4064419421012682</v>
      </c>
      <c r="BN1556" s="49" t="n">
        <v>0.6457512669152253</v>
      </c>
      <c r="BO1556" s="49" t="n">
        <v>0.2376714195019544</v>
      </c>
      <c r="BP1556" s="49" t="n">
        <v>-0.4058734867912746</v>
      </c>
      <c r="BQ1556" s="49" t="n">
        <v>0.6461048409074843</v>
      </c>
      <c r="BR1556" s="49" t="n">
        <v>0.2380522441238684</v>
      </c>
      <c r="BS1556" s="49" t="n">
        <v>-0.5684553099936096</v>
      </c>
      <c r="BT1556" s="49" t="n">
        <v>-0.3535739922589931</v>
      </c>
      <c r="BU1556" s="49" t="n">
        <v>-0.3808246219139666</v>
      </c>
      <c r="BV1556" s="49" t="n">
        <v>0.7701840040651383</v>
      </c>
    </row>
    <row r="1557">
      <c r="A1557" s="51" t="n">
        <v>68.87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-0.8629662378038879</v>
      </c>
      <c r="F1557" s="51" t="n">
        <v>-2.283740010513649</v>
      </c>
      <c r="G1557" s="51" t="n">
        <v>-1.09474285516615</v>
      </c>
      <c r="H1557" s="51" t="n">
        <v>-1.3220574682185</v>
      </c>
      <c r="I1557" s="51" t="n">
        <v>-4.7356000199057</v>
      </c>
      <c r="J1557" s="51" t="n">
        <v>2.21136303497142</v>
      </c>
      <c r="K1557" s="51" t="n">
        <v>-0.8638042595656394</v>
      </c>
      <c r="L1557" s="51" t="n">
        <v>-2.283430294564978</v>
      </c>
      <c r="M1557" s="51" t="n">
        <v>-1.094508627726273</v>
      </c>
      <c r="N1557" s="51" t="n">
        <v>-1.322129879857085</v>
      </c>
      <c r="O1557" s="51" t="n">
        <v>-4.73566541475503</v>
      </c>
      <c r="P1557" s="51" t="n">
        <v>2.211346141260134</v>
      </c>
      <c r="Q1557" s="51" t="n">
        <v>0.0008380217617515173</v>
      </c>
      <c r="R1557" s="51" t="n">
        <v>-0.0003097159486711298</v>
      </c>
      <c r="S1557" s="51" t="n">
        <v>-0.0002342274398767774</v>
      </c>
      <c r="T1557" s="51" t="n">
        <v>7.241163858529021e-05</v>
      </c>
      <c r="U1557" s="51" t="n">
        <v>6.539484933032469e-05</v>
      </c>
      <c r="V1557" s="51" t="n">
        <v>1.689371128543726e-05</v>
      </c>
      <c r="W1557" s="51" t="n">
        <v>-0.0008707043949998828</v>
      </c>
      <c r="X1557" s="51" t="n">
        <v>-0.01818833827500053</v>
      </c>
      <c r="Y1557" s="51" t="n">
        <v>-0.04101345102499965</v>
      </c>
      <c r="Z1557" s="51" t="n">
        <v>0.05915926574999921</v>
      </c>
      <c r="AA1557" s="51" t="n">
        <v>-1.456030495e-06</v>
      </c>
      <c r="AB1557" s="51" t="n">
        <v>-0.0008345058237499078</v>
      </c>
      <c r="AC1557" s="51" t="n">
        <v>0.00228405750860271</v>
      </c>
      <c r="AD1557" s="51" t="n">
        <v>-0.01920226250650958</v>
      </c>
      <c r="AE1557" s="51" t="n">
        <v>-0.03676182610908296</v>
      </c>
      <c r="AF1557" s="51" t="n">
        <v>0.0403729091524296</v>
      </c>
      <c r="AG1557" s="51" t="n">
        <v>0.004869193103216729</v>
      </c>
      <c r="AH1557" s="51" t="n">
        <v>-0.0005452856722027702</v>
      </c>
      <c r="AI1557" s="51" t="n">
        <v>0.3013831722237766</v>
      </c>
      <c r="AJ1557" s="51" t="n">
        <v>-0.2477485458903053</v>
      </c>
      <c r="AK1557" s="51" t="n">
        <v>-0.141669601232061</v>
      </c>
      <c r="AL1557" s="51" t="n">
        <v>0.01830276448655706</v>
      </c>
      <c r="AM1557" s="51" t="n">
        <v>0.003578770077964454</v>
      </c>
      <c r="AN1557" s="51" t="n">
        <v>-0.0001323489373578343</v>
      </c>
      <c r="AO1557" s="51" t="n">
        <v>0.3217318088817896</v>
      </c>
      <c r="AP1557" s="51" t="n">
        <v>47.4733175405964</v>
      </c>
      <c r="AQ1557" s="51" t="n">
        <v>20.48742977258785</v>
      </c>
      <c r="AR1557" s="51" t="n">
        <v>2.31057325635234</v>
      </c>
      <c r="AS1557" s="51" t="n">
        <v>-0.02763878975326626</v>
      </c>
      <c r="AT1557" s="51" t="n">
        <v>-0.0001401811370712263</v>
      </c>
      <c r="AU1557" s="51" t="n">
        <v>380.0044515531151</v>
      </c>
      <c r="AV1557" s="51" t="n">
        <v>900.0011524393514</v>
      </c>
      <c r="AW1557" s="51" t="n">
        <v>540.0001099108282</v>
      </c>
      <c r="AX1557" s="51" t="n">
        <v>75.00002410780714</v>
      </c>
      <c r="AY1557" s="51" t="n">
        <v>84.375</v>
      </c>
      <c r="AZ1557" s="51" t="n">
        <v>40</v>
      </c>
      <c r="BA1557" s="51" t="n">
        <v>8.000023977370246</v>
      </c>
      <c r="BB1557" s="51" t="n">
        <v>23.90627329970924</v>
      </c>
      <c r="BC1557" s="51" t="n">
        <v>15.00000260744097</v>
      </c>
      <c r="BD1557" s="51" t="n">
        <v>3.750000885530561</v>
      </c>
      <c r="BE1557" s="51" t="n">
        <v>4.6875</v>
      </c>
      <c r="BF1557" s="51" t="n">
        <v>3</v>
      </c>
      <c r="BG1557" s="51" t="n">
        <v>6.000095784054924</v>
      </c>
      <c r="BH1557" s="51" t="n">
        <v>14.00022001833881</v>
      </c>
      <c r="BI1557" s="51" t="n">
        <v>5.500045495978205</v>
      </c>
      <c r="BJ1557" s="51" t="n">
        <v>0.7000198707720523</v>
      </c>
      <c r="BK1557" s="51" t="n">
        <v>0.4000046819632809</v>
      </c>
      <c r="BL1557" s="51" t="n">
        <v>0.02000001551590196</v>
      </c>
      <c r="BM1557" s="51" t="n">
        <v>-0.4064391387332068</v>
      </c>
      <c r="BN1557" s="51" t="n">
        <v>0.6457563968913348</v>
      </c>
      <c r="BO1557" s="51" t="n">
        <v>0.2374417531665051</v>
      </c>
      <c r="BP1557" s="51" t="n">
        <v>-0.4058863978882716</v>
      </c>
      <c r="BQ1557" s="51" t="n">
        <v>0.6460916672213933</v>
      </c>
      <c r="BR1557" s="51" t="n">
        <v>0.2377804694862254</v>
      </c>
      <c r="BS1557" s="51" t="n">
        <v>-0.5527408449351734</v>
      </c>
      <c r="BT1557" s="51" t="n">
        <v>-0.3352703300585347</v>
      </c>
      <c r="BU1557" s="51" t="n">
        <v>-0.338716319720378</v>
      </c>
      <c r="BV1557" s="51" t="n">
        <v>0.7298338037677657</v>
      </c>
    </row>
    <row r="1558">
      <c r="A1558" s="49" t="n">
        <v>68.88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-0.862977122040576</v>
      </c>
      <c r="F1558" s="49" t="n">
        <v>-2.2839693628288</v>
      </c>
      <c r="G1558" s="49" t="n">
        <v>-1.0952523033088</v>
      </c>
      <c r="H1558" s="49" t="n">
        <v>-1.321319231232</v>
      </c>
      <c r="I1558" s="49" t="n">
        <v>-4.735600025382254</v>
      </c>
      <c r="J1558" s="49" t="n">
        <v>2.211352649112064</v>
      </c>
      <c r="K1558" s="49" t="n">
        <v>-0.863776101125278</v>
      </c>
      <c r="L1558" s="49" t="n">
        <v>-2.283656875917372</v>
      </c>
      <c r="M1558" s="49" t="n">
        <v>-1.094987362870318</v>
      </c>
      <c r="N1558" s="49" t="n">
        <v>-1.321498365412427</v>
      </c>
      <c r="O1558" s="49" t="n">
        <v>-4.735645223989112</v>
      </c>
      <c r="P1558" s="49" t="n">
        <v>2.211337642387798</v>
      </c>
      <c r="Q1558" s="49" t="n">
        <v>0.0007989790847020561</v>
      </c>
      <c r="R1558" s="49" t="n">
        <v>-0.0003124869114281559</v>
      </c>
      <c r="S1558" s="49" t="n">
        <v>-0.0002649404384815757</v>
      </c>
      <c r="T1558" s="49" t="n">
        <v>0.000179134180427365</v>
      </c>
      <c r="U1558" s="49" t="n">
        <v>4.519860685725519e-05</v>
      </c>
      <c r="V1558" s="49" t="n">
        <v>1.500672426546501e-05</v>
      </c>
      <c r="W1558" s="49" t="n">
        <v>-0.001325651951999675</v>
      </c>
      <c r="X1558" s="49" t="n">
        <v>-0.02811350480000254</v>
      </c>
      <c r="Y1558" s="49" t="n">
        <v>-0.06175657279999864</v>
      </c>
      <c r="Z1558" s="49" t="n">
        <v>0.08979864799999725</v>
      </c>
      <c r="AA1558" s="49" t="n">
        <v>4.510692799999996e-07</v>
      </c>
      <c r="AB1558" s="49" t="n">
        <v>-0.001260920351999961</v>
      </c>
      <c r="AC1558" s="49" t="n">
        <v>0.003221972707789711</v>
      </c>
      <c r="AD1558" s="49" t="n">
        <v>-0.02608022410194547</v>
      </c>
      <c r="AE1558" s="49" t="n">
        <v>-0.05805839104495198</v>
      </c>
      <c r="AF1558" s="49" t="n">
        <v>0.08321621215484691</v>
      </c>
      <c r="AG1558" s="49" t="n">
        <v>-0.0002695577466207276</v>
      </c>
      <c r="AH1558" s="49" t="n">
        <v>-0.000965584309862072</v>
      </c>
      <c r="AI1558" s="49" t="n">
        <v>0.2782827106046844</v>
      </c>
      <c r="AJ1558" s="49" t="n">
        <v>-0.2951455194969953</v>
      </c>
      <c r="AK1558" s="49" t="n">
        <v>-0.1609978273660569</v>
      </c>
      <c r="AL1558" s="49" t="n">
        <v>0.01970402052716842</v>
      </c>
      <c r="AM1558" s="49" t="n">
        <v>0.003692864941748022</v>
      </c>
      <c r="AN1558" s="49" t="n">
        <v>-0.0002082018779375349</v>
      </c>
      <c r="AO1558" s="49" t="n">
        <v>0.3351132622144876</v>
      </c>
      <c r="AP1558" s="49" t="n">
        <v>43.51184321966856</v>
      </c>
      <c r="AQ1558" s="49" t="n">
        <v>18.42195705707836</v>
      </c>
      <c r="AR1558" s="49" t="n">
        <v>2.081809506329365</v>
      </c>
      <c r="AS1558" s="49" t="n">
        <v>-0.0316185167688936</v>
      </c>
      <c r="AT1558" s="49" t="n">
        <v>-0.0001004401842201825</v>
      </c>
      <c r="AU1558" s="49" t="n">
        <v>380.0045673119495</v>
      </c>
      <c r="AV1558" s="49" t="n">
        <v>900.0011409149579</v>
      </c>
      <c r="AW1558" s="49" t="n">
        <v>540.0001088117199</v>
      </c>
      <c r="AX1558" s="49" t="n">
        <v>75.00002386672907</v>
      </c>
      <c r="AY1558" s="49" t="n">
        <v>84.375</v>
      </c>
      <c r="AZ1558" s="49" t="n">
        <v>40</v>
      </c>
      <c r="BA1558" s="49" t="n">
        <v>8.000024701032686</v>
      </c>
      <c r="BB1558" s="49" t="n">
        <v>23.90627318321069</v>
      </c>
      <c r="BC1558" s="49" t="n">
        <v>15.00000259440376</v>
      </c>
      <c r="BD1558" s="49" t="n">
        <v>3.750000881102908</v>
      </c>
      <c r="BE1558" s="49" t="n">
        <v>4.6875</v>
      </c>
      <c r="BF1558" s="49" t="n">
        <v>3</v>
      </c>
      <c r="BG1558" s="49" t="n">
        <v>6.000094123542425</v>
      </c>
      <c r="BH1558" s="49" t="n">
        <v>14.00021775806093</v>
      </c>
      <c r="BI1558" s="49" t="n">
        <v>5.500045668377743</v>
      </c>
      <c r="BJ1558" s="49" t="n">
        <v>0.7000259404425991</v>
      </c>
      <c r="BK1558" s="49" t="n">
        <v>0.4000048559293682</v>
      </c>
      <c r="BL1558" s="49" t="n">
        <v>0.02000001532971114</v>
      </c>
      <c r="BM1558" s="49" t="n">
        <v>-0.4064357296487173</v>
      </c>
      <c r="BN1558" s="49" t="n">
        <v>0.6457650509854366</v>
      </c>
      <c r="BO1558" s="49" t="n">
        <v>0.2370962601050291</v>
      </c>
      <c r="BP1558" s="49" t="n">
        <v>-0.4059071491730804</v>
      </c>
      <c r="BQ1558" s="49" t="n">
        <v>0.6460806750310878</v>
      </c>
      <c r="BR1558" s="49" t="n">
        <v>0.2374414549667921</v>
      </c>
      <c r="BS1558" s="49" t="n">
        <v>-0.528580475636975</v>
      </c>
      <c r="BT1558" s="49" t="n">
        <v>-0.3156240456512194</v>
      </c>
      <c r="BU1558" s="49" t="n">
        <v>-0.3451948617629874</v>
      </c>
      <c r="BV1558" s="49" t="n">
        <v>0.7058153795472452</v>
      </c>
    </row>
    <row r="1559">
      <c r="A1559" s="51" t="n">
        <v>68.89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-0.862992872431404</v>
      </c>
      <c r="F1559" s="51" t="n">
        <v>-2.28430501702595</v>
      </c>
      <c r="G1559" s="51" t="n">
        <v>-1.09598340267345</v>
      </c>
      <c r="H1559" s="51" t="n">
        <v>-1.3202533496355</v>
      </c>
      <c r="I1559" s="51" t="n">
        <v>-4.735600010700177</v>
      </c>
      <c r="J1559" s="51" t="n">
        <v>2.211337701435669</v>
      </c>
      <c r="K1559" s="51" t="n">
        <v>-0.8637401740637927</v>
      </c>
      <c r="L1559" s="51" t="n">
        <v>-2.283971908436512</v>
      </c>
      <c r="M1559" s="51" t="n">
        <v>-1.095717806281307</v>
      </c>
      <c r="N1559" s="51" t="n">
        <v>-1.32037665644108</v>
      </c>
      <c r="O1559" s="51" t="n">
        <v>-4.735670707679916</v>
      </c>
      <c r="P1559" s="51" t="n">
        <v>2.211323433114985</v>
      </c>
      <c r="Q1559" s="51" t="n">
        <v>0.000747301632388675</v>
      </c>
      <c r="R1559" s="51" t="n">
        <v>-0.0003331085894378027</v>
      </c>
      <c r="S1559" s="51" t="n">
        <v>-0.0002655963921429638</v>
      </c>
      <c r="T1559" s="51" t="n">
        <v>0.0001233068055803699</v>
      </c>
      <c r="U1559" s="51" t="n">
        <v>7.069697973882683e-05</v>
      </c>
      <c r="V1559" s="51" t="n">
        <v>1.426832068363026e-05</v>
      </c>
      <c r="W1559" s="51" t="n">
        <v>-0.00181871541099963</v>
      </c>
      <c r="X1559" s="51" t="n">
        <v>-0.03889550547500701</v>
      </c>
      <c r="Y1559" s="51" t="n">
        <v>-0.08419899422499709</v>
      </c>
      <c r="Z1559" s="51" t="n">
        <v>0.1229919977499947</v>
      </c>
      <c r="AA1559" s="51" t="n">
        <v>2.423693504999997e-06</v>
      </c>
      <c r="AB1559" s="51" t="n">
        <v>-0.001723397759750493</v>
      </c>
      <c r="AC1559" s="51" t="n">
        <v>0.003883390418432749</v>
      </c>
      <c r="AD1559" s="51" t="n">
        <v>-0.03618031122918922</v>
      </c>
      <c r="AE1559" s="51" t="n">
        <v>-0.08564102819177928</v>
      </c>
      <c r="AF1559" s="51" t="n">
        <v>0.1361546300175581</v>
      </c>
      <c r="AG1559" s="51" t="n">
        <v>-0.004371631888931681</v>
      </c>
      <c r="AH1559" s="51" t="n">
        <v>-0.00159585092878377</v>
      </c>
      <c r="AI1559" s="51" t="n">
        <v>0.2515025876294291</v>
      </c>
      <c r="AJ1559" s="51" t="n">
        <v>-0.3302598587849671</v>
      </c>
      <c r="AK1559" s="51" t="n">
        <v>-0.1392030159864655</v>
      </c>
      <c r="AL1559" s="51" t="n">
        <v>0.003115806957254513</v>
      </c>
      <c r="AM1559" s="51" t="n">
        <v>0.007523488642878446</v>
      </c>
      <c r="AN1559" s="51" t="n">
        <v>-0.0002347749057599719</v>
      </c>
      <c r="AO1559" s="51" t="n">
        <v>0.3226008174198143</v>
      </c>
      <c r="AP1559" s="51" t="n">
        <v>42.01015434733974</v>
      </c>
      <c r="AQ1559" s="51" t="n">
        <v>17.64579534252294</v>
      </c>
      <c r="AR1559" s="51" t="n">
        <v>1.99219220404732</v>
      </c>
      <c r="AS1559" s="51" t="n">
        <v>-0.03112667060690184</v>
      </c>
      <c r="AT1559" s="51" t="n">
        <v>-7.139615356735983e-05</v>
      </c>
      <c r="AU1559" s="51" t="n">
        <v>380.004501763325</v>
      </c>
      <c r="AV1559" s="51" t="n">
        <v>900.0011295058083</v>
      </c>
      <c r="AW1559" s="51" t="n">
        <v>540.0001077236027</v>
      </c>
      <c r="AX1559" s="51" t="n">
        <v>75.00002362806177</v>
      </c>
      <c r="AY1559" s="51" t="n">
        <v>84.375</v>
      </c>
      <c r="AZ1559" s="51" t="n">
        <v>40</v>
      </c>
      <c r="BA1559" s="51" t="n">
        <v>8.000024472919602</v>
      </c>
      <c r="BB1559" s="51" t="n">
        <v>23.90627306729464</v>
      </c>
      <c r="BC1559" s="51" t="n">
        <v>15.00000258143174</v>
      </c>
      <c r="BD1559" s="51" t="n">
        <v>3.750000876697393</v>
      </c>
      <c r="BE1559" s="51" t="n">
        <v>4.6875</v>
      </c>
      <c r="BF1559" s="51" t="n">
        <v>3</v>
      </c>
      <c r="BG1559" s="51" t="n">
        <v>6.000093120351387</v>
      </c>
      <c r="BH1559" s="51" t="n">
        <v>14.0002151713955</v>
      </c>
      <c r="BI1559" s="51" t="n">
        <v>5.500046217023201</v>
      </c>
      <c r="BJ1559" s="51" t="n">
        <v>0.7000269363320329</v>
      </c>
      <c r="BK1559" s="51" t="n">
        <v>0.4000047976582158</v>
      </c>
      <c r="BL1559" s="51" t="n">
        <v>0.0200000151457546</v>
      </c>
      <c r="BM1559" s="51" t="n">
        <v>-0.4064314660806905</v>
      </c>
      <c r="BN1559" s="51" t="n">
        <v>0.6457783541801199</v>
      </c>
      <c r="BO1559" s="51" t="n">
        <v>0.2365962067482408</v>
      </c>
      <c r="BP1559" s="51" t="n">
        <v>-0.4059358747735456</v>
      </c>
      <c r="BQ1559" s="51" t="n">
        <v>0.6460757728862064</v>
      </c>
      <c r="BR1559" s="51" t="n">
        <v>0.2369626471791594</v>
      </c>
      <c r="BS1559" s="51" t="n">
        <v>-0.495591307144827</v>
      </c>
      <c r="BT1559" s="51" t="n">
        <v>-0.2974187060865718</v>
      </c>
      <c r="BU1559" s="51" t="n">
        <v>-0.3664404309185465</v>
      </c>
      <c r="BV1559" s="51" t="n">
        <v>0.6843589846414665</v>
      </c>
    </row>
    <row r="1560">
      <c r="A1560" s="49" t="n">
        <v>68.90000000000001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-0.863013195508992</v>
      </c>
      <c r="F1560" s="49" t="n">
        <v>-2.2847407406336</v>
      </c>
      <c r="G1560" s="49" t="n">
        <v>-1.0969225294336</v>
      </c>
      <c r="H1560" s="49" t="n">
        <v>-1.318879655424</v>
      </c>
      <c r="I1560" s="49" t="n">
        <v>-4.735599979250114</v>
      </c>
      <c r="J1560" s="49" t="n">
        <v>2.211318459244288</v>
      </c>
      <c r="K1560" s="49" t="n">
        <v>-0.8636992166149636</v>
      </c>
      <c r="L1560" s="49" t="n">
        <v>-2.284391550328929</v>
      </c>
      <c r="M1560" s="49" t="n">
        <v>-1.096702587315704</v>
      </c>
      <c r="N1560" s="49" t="n">
        <v>-1.318794951647555</v>
      </c>
      <c r="O1560" s="49" t="n">
        <v>-4.735718227947318</v>
      </c>
      <c r="P1560" s="49" t="n">
        <v>2.21130313087752</v>
      </c>
      <c r="Q1560" s="49" t="n">
        <v>0.0006860211059716015</v>
      </c>
      <c r="R1560" s="49" t="n">
        <v>-0.0003491903046710654</v>
      </c>
      <c r="S1560" s="49" t="n">
        <v>-0.0002199421178963323</v>
      </c>
      <c r="T1560" s="49" t="n">
        <v>-8.470377644531624e-05</v>
      </c>
      <c r="U1560" s="49" t="n">
        <v>0.0001182486972037822</v>
      </c>
      <c r="V1560" s="49" t="n">
        <v>1.532836676787497e-05</v>
      </c>
      <c r="W1560" s="49" t="n">
        <v>-0.002223166288000051</v>
      </c>
      <c r="X1560" s="49" t="n">
        <v>-0.04775372400001538</v>
      </c>
      <c r="Y1560" s="49" t="n">
        <v>-0.1025897719999952</v>
      </c>
      <c r="Z1560" s="49" t="n">
        <v>0.1502163839999921</v>
      </c>
      <c r="AA1560" s="49" t="n">
        <v>3.704082079999998e-06</v>
      </c>
      <c r="AB1560" s="49" t="n">
        <v>-0.002103973208001617</v>
      </c>
      <c r="AC1560" s="49" t="n">
        <v>0.004266306768231643</v>
      </c>
      <c r="AD1560" s="49" t="n">
        <v>-0.04673989390858908</v>
      </c>
      <c r="AE1560" s="49" t="n">
        <v>-0.1088376957715373</v>
      </c>
      <c r="AF1560" s="49" t="n">
        <v>0.1757406017045182</v>
      </c>
      <c r="AG1560" s="49" t="n">
        <v>-0.005043832779182313</v>
      </c>
      <c r="AH1560" s="49" t="n">
        <v>-0.002150012277164658</v>
      </c>
      <c r="AI1560" s="49" t="n">
        <v>0.2230595813371449</v>
      </c>
      <c r="AJ1560" s="49" t="n">
        <v>-0.3289101146958325</v>
      </c>
      <c r="AK1560" s="49" t="n">
        <v>-0.08898341716862768</v>
      </c>
      <c r="AL1560" s="49" t="n">
        <v>-0.02187867491622605</v>
      </c>
      <c r="AM1560" s="49" t="n">
        <v>0.01208679708724886</v>
      </c>
      <c r="AN1560" s="49" t="n">
        <v>-0.000188625422299751</v>
      </c>
      <c r="AO1560" s="49" t="n">
        <v>0.2911649082174961</v>
      </c>
      <c r="AP1560" s="49" t="n">
        <v>42.39850350732829</v>
      </c>
      <c r="AQ1560" s="49" t="n">
        <v>17.87623752124776</v>
      </c>
      <c r="AR1560" s="49" t="n">
        <v>1.999677162953099</v>
      </c>
      <c r="AS1560" s="49" t="n">
        <v>-0.0272391771935077</v>
      </c>
      <c r="AT1560" s="49" t="n">
        <v>-5.463232620257515e-05</v>
      </c>
      <c r="AU1560" s="49" t="n">
        <v>380.00431121412</v>
      </c>
      <c r="AV1560" s="49" t="n">
        <v>900.0011182107502</v>
      </c>
      <c r="AW1560" s="49" t="n">
        <v>540.0001066463667</v>
      </c>
      <c r="AX1560" s="49" t="n">
        <v>75.00002339178116</v>
      </c>
      <c r="AY1560" s="49" t="n">
        <v>84.375</v>
      </c>
      <c r="AZ1560" s="49" t="n">
        <v>40</v>
      </c>
      <c r="BA1560" s="49" t="n">
        <v>8.000023584599363</v>
      </c>
      <c r="BB1560" s="49" t="n">
        <v>23.90627295195817</v>
      </c>
      <c r="BC1560" s="49" t="n">
        <v>15.00000256852459</v>
      </c>
      <c r="BD1560" s="49" t="n">
        <v>3.750000872313906</v>
      </c>
      <c r="BE1560" s="49" t="n">
        <v>4.6875</v>
      </c>
      <c r="BF1560" s="49" t="n">
        <v>3</v>
      </c>
      <c r="BG1560" s="49" t="n">
        <v>6.000093539113257</v>
      </c>
      <c r="BH1560" s="49" t="n">
        <v>14.00021344536709</v>
      </c>
      <c r="BI1560" s="49" t="n">
        <v>5.500045662418923</v>
      </c>
      <c r="BJ1560" s="49" t="n">
        <v>0.7000279013109401</v>
      </c>
      <c r="BK1560" s="49" t="n">
        <v>0.4000048063727881</v>
      </c>
      <c r="BL1560" s="49" t="n">
        <v>0.02000001496400555</v>
      </c>
      <c r="BM1560" s="49" t="n">
        <v>-0.4064261614426902</v>
      </c>
      <c r="BN1560" s="49" t="n">
        <v>0.6457957485114514</v>
      </c>
      <c r="BO1560" s="49" t="n">
        <v>0.235950958427995</v>
      </c>
      <c r="BP1560" s="49" t="n">
        <v>-0.4059716607326886</v>
      </c>
      <c r="BQ1560" s="49" t="n">
        <v>0.6460760773645234</v>
      </c>
      <c r="BR1560" s="49" t="n">
        <v>0.2363277352210766</v>
      </c>
      <c r="BS1560" s="49" t="n">
        <v>-0.4545007100015819</v>
      </c>
      <c r="BT1560" s="49" t="n">
        <v>-0.2803288530720538</v>
      </c>
      <c r="BU1560" s="49" t="n">
        <v>-0.376776793081679</v>
      </c>
      <c r="BV1560" s="49" t="n">
        <v>0.6535410569057996</v>
      </c>
    </row>
    <row r="1561">
      <c r="A1561" s="51" t="n">
        <v>68.91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-0.863036776425</v>
      </c>
      <c r="F1561" s="51" t="n">
        <v>-2.28524788140625</v>
      </c>
      <c r="G1561" s="51" t="n">
        <v>-1.09800972296875</v>
      </c>
      <c r="H1561" s="51" t="n">
        <v>-1.3172866678125</v>
      </c>
      <c r="I1561" s="51" t="n">
        <v>-4.735599940457781</v>
      </c>
      <c r="J1561" s="51" t="n">
        <v>2.211296140848438</v>
      </c>
      <c r="K1561" s="51" t="n">
        <v>-0.863655652477283</v>
      </c>
      <c r="L1561" s="51" t="n">
        <v>-2.284910006284113</v>
      </c>
      <c r="M1561" s="51" t="n">
        <v>-1.097863442841278</v>
      </c>
      <c r="N1561" s="51" t="n">
        <v>-1.316960769752033</v>
      </c>
      <c r="O1561" s="51" t="n">
        <v>-4.735751945285497</v>
      </c>
      <c r="P1561" s="51" t="n">
        <v>2.211279684571043</v>
      </c>
      <c r="Q1561" s="51" t="n">
        <v>0.0006188760522830572</v>
      </c>
      <c r="R1561" s="51" t="n">
        <v>-0.0003378751221370102</v>
      </c>
      <c r="S1561" s="51" t="n">
        <v>-0.000146280127471643</v>
      </c>
      <c r="T1561" s="51" t="n">
        <v>-0.0003258980604667894</v>
      </c>
      <c r="U1561" s="51" t="n">
        <v>0.0001520048277159347</v>
      </c>
      <c r="V1561" s="51" t="n">
        <v>1.64562773945498e-05</v>
      </c>
      <c r="W1561" s="51" t="n">
        <v>-0.002461456875001289</v>
      </c>
      <c r="X1561" s="51" t="n">
        <v>-0.05298482187502954</v>
      </c>
      <c r="Y1561" s="51" t="n">
        <v>-0.1134124906249933</v>
      </c>
      <c r="Z1561" s="51" t="n">
        <v>0.16625729374999</v>
      </c>
      <c r="AA1561" s="51" t="n">
        <v>3.842980624999998e-06</v>
      </c>
      <c r="AB1561" s="51" t="n">
        <v>-0.002330409843753234</v>
      </c>
      <c r="AC1561" s="51" t="n">
        <v>0.004440471430808668</v>
      </c>
      <c r="AD1561" s="51" t="n">
        <v>-0.05579737451813675</v>
      </c>
      <c r="AE1561" s="51" t="n">
        <v>-0.1214701173558152</v>
      </c>
      <c r="AF1561" s="51" t="n">
        <v>0.1888882232482331</v>
      </c>
      <c r="AG1561" s="51" t="n">
        <v>-0.002017450613709188</v>
      </c>
      <c r="AH1561" s="51" t="n">
        <v>-0.002436897574698588</v>
      </c>
      <c r="AI1561" s="51" t="n">
        <v>0.1945814884477279</v>
      </c>
      <c r="AJ1561" s="51" t="n">
        <v>-0.2726330308261248</v>
      </c>
      <c r="AK1561" s="51" t="n">
        <v>-0.03620199561601757</v>
      </c>
      <c r="AL1561" s="51" t="n">
        <v>-0.04019700894615405</v>
      </c>
      <c r="AM1561" s="51" t="n">
        <v>0.01407643029452036</v>
      </c>
      <c r="AN1561" s="51" t="n">
        <v>-0.0001413981165678783</v>
      </c>
      <c r="AO1561" s="51" t="n">
        <v>0.2484298275865979</v>
      </c>
      <c r="AP1561" s="51" t="n">
        <v>44.0893409749465</v>
      </c>
      <c r="AQ1561" s="51" t="n">
        <v>18.786040675195</v>
      </c>
      <c r="AR1561" s="51" t="n">
        <v>2.077576002137257</v>
      </c>
      <c r="AS1561" s="51" t="n">
        <v>-0.02296840465253969</v>
      </c>
      <c r="AT1561" s="51" t="n">
        <v>-6.11183286197789e-05</v>
      </c>
      <c r="AU1561" s="51" t="n">
        <v>380.004074866414</v>
      </c>
      <c r="AV1561" s="51" t="n">
        <v>900.0011070286427</v>
      </c>
      <c r="AW1561" s="51" t="n">
        <v>540.000105579903</v>
      </c>
      <c r="AX1561" s="51" t="n">
        <v>75.00002315786334</v>
      </c>
      <c r="AY1561" s="51" t="n">
        <v>84.375</v>
      </c>
      <c r="AZ1561" s="51" t="n">
        <v>40</v>
      </c>
      <c r="BA1561" s="51" t="n">
        <v>8.000022449647078</v>
      </c>
      <c r="BB1561" s="51" t="n">
        <v>23.90627283719838</v>
      </c>
      <c r="BC1561" s="51" t="n">
        <v>15.00000255568196</v>
      </c>
      <c r="BD1561" s="51" t="n">
        <v>3.750000867952337</v>
      </c>
      <c r="BE1561" s="51" t="n">
        <v>4.6875</v>
      </c>
      <c r="BF1561" s="51" t="n">
        <v>3</v>
      </c>
      <c r="BG1561" s="51" t="n">
        <v>6.000095662522614</v>
      </c>
      <c r="BH1561" s="51" t="n">
        <v>14.00021091970156</v>
      </c>
      <c r="BI1561" s="51" t="n">
        <v>5.500047902487809</v>
      </c>
      <c r="BJ1561" s="51" t="n">
        <v>0.7000370460932342</v>
      </c>
      <c r="BK1561" s="51" t="n">
        <v>0.4000049142439549</v>
      </c>
      <c r="BL1561" s="51" t="n">
        <v>0.02000001478443748</v>
      </c>
      <c r="BM1561" s="51" t="n">
        <v>-0.4064197588491753</v>
      </c>
      <c r="BN1561" s="51" t="n">
        <v>0.6458156423740402</v>
      </c>
      <c r="BO1561" s="51" t="n">
        <v>0.2352023280219425</v>
      </c>
      <c r="BP1561" s="51" t="n">
        <v>-0.4060121886916633</v>
      </c>
      <c r="BQ1561" s="51" t="n">
        <v>0.6460771510047236</v>
      </c>
      <c r="BR1561" s="51" t="n">
        <v>0.2355585706116662</v>
      </c>
      <c r="BS1561" s="51" t="n">
        <v>-0.4075701575119717</v>
      </c>
      <c r="BT1561" s="51" t="n">
        <v>-0.2615086306834158</v>
      </c>
      <c r="BU1561" s="51" t="n">
        <v>-0.3562425897237764</v>
      </c>
      <c r="BV1561" s="51" t="n">
        <v>0.6011730033437558</v>
      </c>
    </row>
    <row r="1562">
      <c r="A1562" s="49" t="n">
        <v>68.92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-0.8630617707578881</v>
      </c>
      <c r="F1562" s="49" t="n">
        <v>-2.285786140102401</v>
      </c>
      <c r="G1562" s="49" t="n">
        <v>-1.0991610311424</v>
      </c>
      <c r="H1562" s="49" t="n">
        <v>-1.315598509056</v>
      </c>
      <c r="I1562" s="49" t="n">
        <v>-4.735599906698909</v>
      </c>
      <c r="J1562" s="49" t="n">
        <v>2.211272458287232</v>
      </c>
      <c r="K1562" s="49" t="n">
        <v>-0.8636104943898196</v>
      </c>
      <c r="L1562" s="49" t="n">
        <v>-2.285500769054627</v>
      </c>
      <c r="M1562" s="49" t="n">
        <v>-1.099086906109536</v>
      </c>
      <c r="N1562" s="49" t="n">
        <v>-1.315134406612321</v>
      </c>
      <c r="O1562" s="49" t="n">
        <v>-4.735745783215695</v>
      </c>
      <c r="P1562" s="49" t="n">
        <v>2.211254624028901</v>
      </c>
      <c r="Q1562" s="49" t="n">
        <v>0.0005487236319314803</v>
      </c>
      <c r="R1562" s="49" t="n">
        <v>-0.0002853710477732641</v>
      </c>
      <c r="S1562" s="49" t="n">
        <v>-7.412503286374772e-05</v>
      </c>
      <c r="T1562" s="49" t="n">
        <v>-0.0004641024436797814</v>
      </c>
      <c r="U1562" s="49" t="n">
        <v>0.000145876516785215</v>
      </c>
      <c r="V1562" s="49" t="n">
        <v>1.783425833101759e-05</v>
      </c>
      <c r="W1562" s="49" t="n">
        <v>-0.002505220240003746</v>
      </c>
      <c r="X1562" s="49" t="n">
        <v>-0.05396273840005177</v>
      </c>
      <c r="Y1562" s="49" t="n">
        <v>-0.1153852623999919</v>
      </c>
      <c r="Z1562" s="49" t="n">
        <v>0.1692086319999887</v>
      </c>
      <c r="AA1562" s="49" t="n">
        <v>2.699640479999991e-06</v>
      </c>
      <c r="AB1562" s="49" t="n">
        <v>-0.002376198800005026</v>
      </c>
      <c r="AC1562" s="49" t="n">
        <v>0.004592801844592192</v>
      </c>
      <c r="AD1562" s="49" t="n">
        <v>-0.06142922767226772</v>
      </c>
      <c r="AE1562" s="49" t="n">
        <v>-0.1223598682565285</v>
      </c>
      <c r="AF1562" s="49" t="n">
        <v>0.1765803467630891</v>
      </c>
      <c r="AG1562" s="49" t="n">
        <v>0.002740841161036155</v>
      </c>
      <c r="AH1562" s="49" t="n">
        <v>-0.002546449692365314</v>
      </c>
      <c r="AI1562" s="49" t="n">
        <v>0.1664300791985873</v>
      </c>
      <c r="AJ1562" s="49" t="n">
        <v>-0.1640188681259391</v>
      </c>
      <c r="AK1562" s="49" t="n">
        <v>0.0005216192954351148</v>
      </c>
      <c r="AL1562" s="49" t="n">
        <v>-0.04203774298268907</v>
      </c>
      <c r="AM1562" s="49" t="n">
        <v>0.01186625345112703</v>
      </c>
      <c r="AN1562" s="49" t="n">
        <v>-8.440144256831477e-05</v>
      </c>
      <c r="AO1562" s="49" t="n">
        <v>0.2016740111050427</v>
      </c>
      <c r="AP1562" s="49" t="n">
        <v>46.4887200682797</v>
      </c>
      <c r="AQ1562" s="49" t="n">
        <v>20.0355026312103</v>
      </c>
      <c r="AR1562" s="49" t="n">
        <v>2.203632921928708</v>
      </c>
      <c r="AS1562" s="49" t="n">
        <v>-0.02142152880182925</v>
      </c>
      <c r="AT1562" s="49" t="n">
        <v>-7.879861180038939e-05</v>
      </c>
      <c r="AU1562" s="49" t="n">
        <v>380.0038682247435</v>
      </c>
      <c r="AV1562" s="49" t="n">
        <v>900.0010959583562</v>
      </c>
      <c r="AW1562" s="49" t="n">
        <v>540.000104524104</v>
      </c>
      <c r="AX1562" s="49" t="n">
        <v>75.0000229262847</v>
      </c>
      <c r="AY1562" s="49" t="n">
        <v>84.375</v>
      </c>
      <c r="AZ1562" s="49" t="n">
        <v>40</v>
      </c>
      <c r="BA1562" s="49" t="n">
        <v>8.000021464277756</v>
      </c>
      <c r="BB1562" s="49" t="n">
        <v>23.90627272301239</v>
      </c>
      <c r="BC1562" s="49" t="n">
        <v>15.00000254290355</v>
      </c>
      <c r="BD1562" s="49" t="n">
        <v>3.750000863612575</v>
      </c>
      <c r="BE1562" s="49" t="n">
        <v>4.6875</v>
      </c>
      <c r="BF1562" s="49" t="n">
        <v>3</v>
      </c>
      <c r="BG1562" s="49" t="n">
        <v>6.000099289920042</v>
      </c>
      <c r="BH1562" s="49" t="n">
        <v>14.00020881426529</v>
      </c>
      <c r="BI1562" s="49" t="n">
        <v>5.500054253761013</v>
      </c>
      <c r="BJ1562" s="49" t="n">
        <v>0.7000463588977953</v>
      </c>
      <c r="BK1562" s="49" t="n">
        <v>0.4000048841071475</v>
      </c>
      <c r="BL1562" s="49" t="n">
        <v>0.02000001460702423</v>
      </c>
      <c r="BM1562" s="49" t="n">
        <v>-0.4064124049571722</v>
      </c>
      <c r="BN1562" s="49" t="n">
        <v>0.6458360672392419</v>
      </c>
      <c r="BO1562" s="49" t="n">
        <v>0.2344089226913538</v>
      </c>
      <c r="BP1562" s="49" t="n">
        <v>-0.4060547865089711</v>
      </c>
      <c r="BQ1562" s="49" t="n">
        <v>0.646073740702412</v>
      </c>
      <c r="BR1562" s="49" t="n">
        <v>0.2347043449368903</v>
      </c>
      <c r="BS1562" s="49" t="n">
        <v>-0.3576184482010358</v>
      </c>
      <c r="BT1562" s="49" t="n">
        <v>-0.2376734631700517</v>
      </c>
      <c r="BU1562" s="49" t="n">
        <v>-0.2954222455364697</v>
      </c>
      <c r="BV1562" s="49" t="n">
        <v>0.5212043099848398</v>
      </c>
    </row>
    <row r="1563">
      <c r="A1563" s="51" t="n">
        <v>68.93000000000001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-0.8630862963206761</v>
      </c>
      <c r="F1563" s="51" t="n">
        <v>-2.286314343262552</v>
      </c>
      <c r="G1563" s="51" t="n">
        <v>-1.10029085558005</v>
      </c>
      <c r="H1563" s="51" t="n">
        <v>-1.3139418202695</v>
      </c>
      <c r="I1563" s="51" t="n">
        <v>-4.735599890214189</v>
      </c>
      <c r="J1563" s="51" t="n">
        <v>2.211249160048527</v>
      </c>
      <c r="K1563" s="51" t="n">
        <v>-0.863562843240374</v>
      </c>
      <c r="L1563" s="51" t="n">
        <v>-2.286122911594668</v>
      </c>
      <c r="M1563" s="51" t="n">
        <v>-1.100270331776593</v>
      </c>
      <c r="N1563" s="51" t="n">
        <v>-1.313512146333944</v>
      </c>
      <c r="O1563" s="51" t="n">
        <v>-4.735698475690818</v>
      </c>
      <c r="P1563" s="51" t="n">
        <v>2.211229938816261</v>
      </c>
      <c r="Q1563" s="51" t="n">
        <v>0.0004765469196978955</v>
      </c>
      <c r="R1563" s="51" t="n">
        <v>-0.0001914316678832684</v>
      </c>
      <c r="S1563" s="51" t="n">
        <v>-2.052380345651805e-05</v>
      </c>
      <c r="T1563" s="51" t="n">
        <v>-0.0004296739355562629</v>
      </c>
      <c r="U1563" s="51" t="n">
        <v>9.858547662933148e-05</v>
      </c>
      <c r="V1563" s="51" t="n">
        <v>1.922123226583139e-05</v>
      </c>
      <c r="W1563" s="51" t="n">
        <v>-0.00237527022700787</v>
      </c>
      <c r="X1563" s="51" t="n">
        <v>-0.05113869067508492</v>
      </c>
      <c r="Y1563" s="51" t="n">
        <v>-0.109460727424991</v>
      </c>
      <c r="Z1563" s="51" t="n">
        <v>0.1604727217499887</v>
      </c>
      <c r="AA1563" s="51" t="n">
        <v>4.418187049999849e-07</v>
      </c>
      <c r="AB1563" s="51" t="n">
        <v>-0.002260559195756455</v>
      </c>
      <c r="AC1563" s="51" t="n">
        <v>0.004921386636891342</v>
      </c>
      <c r="AD1563" s="51" t="n">
        <v>-0.06251477474302064</v>
      </c>
      <c r="AE1563" s="51" t="n">
        <v>-0.114358520571815</v>
      </c>
      <c r="AF1563" s="51" t="n">
        <v>0.1495984312697492</v>
      </c>
      <c r="AG1563" s="51" t="n">
        <v>0.006336043618480876</v>
      </c>
      <c r="AH1563" s="51" t="n">
        <v>-0.002449421036906705</v>
      </c>
      <c r="AI1563" s="51" t="n">
        <v>0.1377811081678376</v>
      </c>
      <c r="AJ1563" s="51" t="n">
        <v>-0.02346914826773491</v>
      </c>
      <c r="AK1563" s="51" t="n">
        <v>0.01984596798545809</v>
      </c>
      <c r="AL1563" s="51" t="n">
        <v>-0.02752949564045625</v>
      </c>
      <c r="AM1563" s="51" t="n">
        <v>0.006390450323507298</v>
      </c>
      <c r="AN1563" s="51" t="n">
        <v>-2.778311224466123e-05</v>
      </c>
      <c r="AO1563" s="51" t="n">
        <v>0.156350616048552</v>
      </c>
      <c r="AP1563" s="51" t="n">
        <v>48.9831677805584</v>
      </c>
      <c r="AQ1563" s="51" t="n">
        <v>21.29259662008441</v>
      </c>
      <c r="AR1563" s="51" t="n">
        <v>2.349529272006813</v>
      </c>
      <c r="AS1563" s="51" t="n">
        <v>-0.02393940098961377</v>
      </c>
      <c r="AT1563" s="51" t="n">
        <v>-9.829699592124899e-05</v>
      </c>
      <c r="AU1563" s="51" t="n">
        <v>380.0037473627848</v>
      </c>
      <c r="AV1563" s="51" t="n">
        <v>900.0010849987727</v>
      </c>
      <c r="AW1563" s="51" t="n">
        <v>540.000103478863</v>
      </c>
      <c r="AX1563" s="51" t="n">
        <v>75.00002269702185</v>
      </c>
      <c r="AY1563" s="51" t="n">
        <v>84.375</v>
      </c>
      <c r="AZ1563" s="51" t="n">
        <v>40</v>
      </c>
      <c r="BA1563" s="51" t="n">
        <v>8.000020924431571</v>
      </c>
      <c r="BB1563" s="51" t="n">
        <v>23.90627260939733</v>
      </c>
      <c r="BC1563" s="51" t="n">
        <v>15.00000253018904</v>
      </c>
      <c r="BD1563" s="51" t="n">
        <v>3.750000859294512</v>
      </c>
      <c r="BE1563" s="51" t="n">
        <v>4.6875</v>
      </c>
      <c r="BF1563" s="51" t="n">
        <v>3</v>
      </c>
      <c r="BG1563" s="51" t="n">
        <v>6.00010412586684</v>
      </c>
      <c r="BH1563" s="51" t="n">
        <v>14.00021853001607</v>
      </c>
      <c r="BI1563" s="51" t="n">
        <v>5.500059689413869</v>
      </c>
      <c r="BJ1563" s="51" t="n">
        <v>0.7000476397787225</v>
      </c>
      <c r="BK1563" s="51" t="n">
        <v>0.4000048313725543</v>
      </c>
      <c r="BL1563" s="51" t="n">
        <v>0.02000001443173994</v>
      </c>
      <c r="BM1563" s="51" t="n">
        <v>-0.4064044507671403</v>
      </c>
      <c r="BN1563" s="51" t="n">
        <v>0.6458552491912941</v>
      </c>
      <c r="BO1563" s="51" t="n">
        <v>0.2336305061442376</v>
      </c>
      <c r="BP1563" s="51" t="n">
        <v>-0.4060974720557796</v>
      </c>
      <c r="BQ1563" s="51" t="n">
        <v>0.6460623226596818</v>
      </c>
      <c r="BR1563" s="51" t="n">
        <v>0.2338260872559064</v>
      </c>
      <c r="BS1563" s="51" t="n">
        <v>-0.3069787113607059</v>
      </c>
      <c r="BT1563" s="51" t="n">
        <v>-0.2070734683876641</v>
      </c>
      <c r="BU1563" s="51" t="n">
        <v>-0.1955811116687856</v>
      </c>
      <c r="BV1563" s="51" t="n">
        <v>0.4187688166284286</v>
      </c>
    </row>
    <row r="1564">
      <c r="A1564" s="49" t="n">
        <v>68.94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-0.8631089249687042</v>
      </c>
      <c r="F1564" s="49" t="n">
        <v>-2.286801215987202</v>
      </c>
      <c r="G1564" s="49" t="n">
        <v>-1.1013342969472</v>
      </c>
      <c r="H1564" s="49" t="n">
        <v>-1.312412677248</v>
      </c>
      <c r="I1564" s="49" t="n">
        <v>-4.735599900024209</v>
      </c>
      <c r="J1564" s="49" t="n">
        <v>2.211227573789056</v>
      </c>
      <c r="K1564" s="49" t="n">
        <v>-0.8635103842441487</v>
      </c>
      <c r="L1564" s="49" t="n">
        <v>-2.286731225339449</v>
      </c>
      <c r="M1564" s="49" t="n">
        <v>-1.101349844643644</v>
      </c>
      <c r="N1564" s="49" t="n">
        <v>-1.312168554835097</v>
      </c>
      <c r="O1564" s="49" t="n">
        <v>-4.73563304086315</v>
      </c>
      <c r="P1564" s="49" t="n">
        <v>2.211207276931388</v>
      </c>
      <c r="Q1564" s="49" t="n">
        <v>0.000401459275444549</v>
      </c>
      <c r="R1564" s="49" t="n">
        <v>-6.999064775348174e-05</v>
      </c>
      <c r="S1564" s="49" t="n">
        <v>1.554769644429577e-05</v>
      </c>
      <c r="T1564" s="49" t="n">
        <v>-0.0002441224129032804</v>
      </c>
      <c r="U1564" s="49" t="n">
        <v>3.314083894068176e-05</v>
      </c>
      <c r="V1564" s="49" t="n">
        <v>2.029685766835598e-05</v>
      </c>
      <c r="W1564" s="49" t="n">
        <v>-0.002141601456014171</v>
      </c>
      <c r="X1564" s="49" t="n">
        <v>-0.04604117360013216</v>
      </c>
      <c r="Y1564" s="49" t="n">
        <v>-0.09882605359999175</v>
      </c>
      <c r="Z1564" s="49" t="n">
        <v>0.1447603039999902</v>
      </c>
      <c r="AA1564" s="49" t="n">
        <v>-2.454221920000009e-06</v>
      </c>
      <c r="AB1564" s="49" t="n">
        <v>-0.002048438136006776</v>
      </c>
      <c r="AC1564" s="49" t="n">
        <v>0.005521802181309357</v>
      </c>
      <c r="AD1564" s="49" t="n">
        <v>-0.05919363158716591</v>
      </c>
      <c r="AE1564" s="49" t="n">
        <v>-0.1021780704564082</v>
      </c>
      <c r="AF1564" s="49" t="n">
        <v>0.1212383248342668</v>
      </c>
      <c r="AG1564" s="49" t="n">
        <v>0.006716668800467593</v>
      </c>
      <c r="AH1564" s="49" t="n">
        <v>-0.002201812869705215</v>
      </c>
      <c r="AI1564" s="49" t="n">
        <v>0.107263822908464</v>
      </c>
      <c r="AJ1564" s="49" t="n">
        <v>0.1168043723246564</v>
      </c>
      <c r="AK1564" s="49" t="n">
        <v>0.03060601955642005</v>
      </c>
      <c r="AL1564" s="49" t="n">
        <v>-0.004161711566737964</v>
      </c>
      <c r="AM1564" s="49" t="n">
        <v>0.0004541855752963455</v>
      </c>
      <c r="AN1564" s="49" t="n">
        <v>1.539094435668808e-05</v>
      </c>
      <c r="AO1564" s="49" t="n">
        <v>0.1158276378464346</v>
      </c>
      <c r="AP1564" s="49" t="n">
        <v>50.94428669926484</v>
      </c>
      <c r="AQ1564" s="49" t="n">
        <v>22.24262646699139</v>
      </c>
      <c r="AR1564" s="49" t="n">
        <v>2.476881913894887</v>
      </c>
      <c r="AS1564" s="49" t="n">
        <v>-0.02939808577724784</v>
      </c>
      <c r="AT1564" s="49" t="n">
        <v>-0.0001102697405379776</v>
      </c>
      <c r="AU1564" s="49" t="n">
        <v>380.003709889157</v>
      </c>
      <c r="AV1564" s="49" t="n">
        <v>900.0010741487851</v>
      </c>
      <c r="AW1564" s="49" t="n">
        <v>540.0001024440744</v>
      </c>
      <c r="AX1564" s="49" t="n">
        <v>75.00002247005163</v>
      </c>
      <c r="AY1564" s="49" t="n">
        <v>84.375</v>
      </c>
      <c r="AZ1564" s="49" t="n">
        <v>40</v>
      </c>
      <c r="BA1564" s="49" t="n">
        <v>8.000020819809412</v>
      </c>
      <c r="BB1564" s="49" t="n">
        <v>23.90627249635034</v>
      </c>
      <c r="BC1564" s="49" t="n">
        <v>15.00000251753809</v>
      </c>
      <c r="BD1564" s="49" t="n">
        <v>3.75000085499804</v>
      </c>
      <c r="BE1564" s="49" t="n">
        <v>4.6875</v>
      </c>
      <c r="BF1564" s="49" t="n">
        <v>3</v>
      </c>
      <c r="BG1564" s="49" t="n">
        <v>6.000109897168008</v>
      </c>
      <c r="BH1564" s="49" t="n">
        <v>14.00025300160513</v>
      </c>
      <c r="BI1564" s="49" t="n">
        <v>5.500062059662095</v>
      </c>
      <c r="BJ1564" s="49" t="n">
        <v>0.7000477517818773</v>
      </c>
      <c r="BK1564" s="49" t="n">
        <v>0.4000050083894581</v>
      </c>
      <c r="BL1564" s="49" t="n">
        <v>0.02000001425855906</v>
      </c>
      <c r="BM1564" s="49" t="n">
        <v>-0.4063963328334194</v>
      </c>
      <c r="BN1564" s="49" t="n">
        <v>0.6458720409038129</v>
      </c>
      <c r="BO1564" s="49" t="n">
        <v>0.2329123876067605</v>
      </c>
      <c r="BP1564" s="49" t="n">
        <v>-0.4061394800153482</v>
      </c>
      <c r="BQ1564" s="49" t="n">
        <v>0.6460422278552947</v>
      </c>
      <c r="BR1564" s="49" t="n">
        <v>0.2329812360984608</v>
      </c>
      <c r="BS1564" s="49" t="n">
        <v>-0.2568528180711405</v>
      </c>
      <c r="BT1564" s="49" t="n">
        <v>-0.1701869514818544</v>
      </c>
      <c r="BU1564" s="49" t="n">
        <v>-0.06884849170024632</v>
      </c>
      <c r="BV1564" s="49" t="n">
        <v>0.3157167772152318</v>
      </c>
    </row>
    <row r="1565">
      <c r="A1565" s="51" t="n">
        <v>68.95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-0.8631291744073923</v>
      </c>
      <c r="F1565" s="51" t="n">
        <v>-2.287236154714853</v>
      </c>
      <c r="G1565" s="51" t="n">
        <v>-1.102269500227349</v>
      </c>
      <c r="H1565" s="51" t="n">
        <v>-1.311043506286501</v>
      </c>
      <c r="I1565" s="51" t="n">
        <v>-4.735599938844407</v>
      </c>
      <c r="J1565" s="51" t="n">
        <v>2.211208149054575</v>
      </c>
      <c r="K1565" s="51" t="n">
        <v>-0.8634508287327838</v>
      </c>
      <c r="L1565" s="51" t="n">
        <v>-2.287290710833709</v>
      </c>
      <c r="M1565" s="51" t="n">
        <v>-1.10231150966187</v>
      </c>
      <c r="N1565" s="51" t="n">
        <v>-1.311058347659561</v>
      </c>
      <c r="O1565" s="51" t="n">
        <v>-4.735581805113489</v>
      </c>
      <c r="P1565" s="51" t="n">
        <v>2.21118734095387</v>
      </c>
      <c r="Q1565" s="51" t="n">
        <v>0.0003216543253914406</v>
      </c>
      <c r="R1565" s="51" t="n">
        <v>5.45561188554089e-05</v>
      </c>
      <c r="S1565" s="51" t="n">
        <v>4.200943452059569e-05</v>
      </c>
      <c r="T1565" s="51" t="n">
        <v>1.484137306029254e-05</v>
      </c>
      <c r="U1565" s="51" t="n">
        <v>-1.813373091863468e-05</v>
      </c>
      <c r="V1565" s="51" t="n">
        <v>2.08081007055938e-05</v>
      </c>
      <c r="W1565" s="51" t="n">
        <v>-0.001923389323023193</v>
      </c>
      <c r="X1565" s="51" t="n">
        <v>-0.04127595987519728</v>
      </c>
      <c r="Y1565" s="51" t="n">
        <v>-0.08890293662499449</v>
      </c>
      <c r="Z1565" s="51" t="n">
        <v>0.1300905377499937</v>
      </c>
      <c r="AA1565" s="51" t="n">
        <v>-5.203712895000015e-06</v>
      </c>
      <c r="AB1565" s="51" t="n">
        <v>-0.001850510711755014</v>
      </c>
      <c r="AC1565" s="51" t="n">
        <v>0.006311854959493638</v>
      </c>
      <c r="AD1565" s="51" t="n">
        <v>-0.05320643393148282</v>
      </c>
      <c r="AE1565" s="51" t="n">
        <v>-0.09104834933665187</v>
      </c>
      <c r="AF1565" s="51" t="n">
        <v>0.1024340595052469</v>
      </c>
      <c r="AG1565" s="51" t="n">
        <v>0.003852535232571937</v>
      </c>
      <c r="AH1565" s="51" t="n">
        <v>-0.001913579184571191</v>
      </c>
      <c r="AI1565" s="51" t="n">
        <v>0.07381013046750635</v>
      </c>
      <c r="AJ1565" s="51" t="n">
        <v>0.2212476469969793</v>
      </c>
      <c r="AK1565" s="51" t="n">
        <v>0.03785592858995784</v>
      </c>
      <c r="AL1565" s="51" t="n">
        <v>0.01944524139289287</v>
      </c>
      <c r="AM1565" s="51" t="n">
        <v>-0.003034823013796492</v>
      </c>
      <c r="AN1565" s="51" t="n">
        <v>3.49231485621404e-05</v>
      </c>
      <c r="AO1565" s="51" t="n">
        <v>0.08209905022670974</v>
      </c>
      <c r="AP1565" s="51" t="n">
        <v>51.73479141616295</v>
      </c>
      <c r="AQ1565" s="51" t="n">
        <v>22.58085287445467</v>
      </c>
      <c r="AR1565" s="51" t="n">
        <v>2.540315554151952</v>
      </c>
      <c r="AS1565" s="51" t="n">
        <v>-0.03501263789973022</v>
      </c>
      <c r="AT1565" s="51" t="n">
        <v>-0.0001048058165469177</v>
      </c>
      <c r="AU1565" s="51" t="n">
        <v>380.0036727902654</v>
      </c>
      <c r="AV1565" s="51" t="n">
        <v>900.0010634072972</v>
      </c>
      <c r="AW1565" s="51" t="n">
        <v>540.0001014196337</v>
      </c>
      <c r="AX1565" s="51" t="n">
        <v>75.00002224535112</v>
      </c>
      <c r="AY1565" s="51" t="n">
        <v>84.375</v>
      </c>
      <c r="AZ1565" s="51" t="n">
        <v>40</v>
      </c>
      <c r="BA1565" s="51" t="n">
        <v>8.000020715710365</v>
      </c>
      <c r="BB1565" s="51" t="n">
        <v>23.90627238386859</v>
      </c>
      <c r="BC1565" s="51" t="n">
        <v>15.0000025049504</v>
      </c>
      <c r="BD1565" s="51" t="n">
        <v>3.75000085072305</v>
      </c>
      <c r="BE1565" s="51" t="n">
        <v>4.6875</v>
      </c>
      <c r="BF1565" s="51" t="n">
        <v>3</v>
      </c>
      <c r="BG1565" s="51" t="n">
        <v>6.000116374862018</v>
      </c>
      <c r="BH1565" s="51" t="n">
        <v>14.00030659316044</v>
      </c>
      <c r="BI1565" s="51" t="n">
        <v>5.500062553217024</v>
      </c>
      <c r="BJ1565" s="51" t="n">
        <v>0.7000549361562801</v>
      </c>
      <c r="BK1565" s="51" t="n">
        <v>0.4000053066891365</v>
      </c>
      <c r="BL1565" s="51" t="n">
        <v>0.02000001408745635</v>
      </c>
      <c r="BM1565" s="51" t="n">
        <v>-0.4063883423120537</v>
      </c>
      <c r="BN1565" s="51" t="n">
        <v>0.6458862226439208</v>
      </c>
      <c r="BO1565" s="51" t="n">
        <v>0.2322698370168398</v>
      </c>
      <c r="BP1565" s="51" t="n">
        <v>-0.4061811497555902</v>
      </c>
      <c r="BQ1565" s="51" t="n">
        <v>0.6460152888429733</v>
      </c>
      <c r="BR1565" s="51" t="n">
        <v>0.232207204066209</v>
      </c>
      <c r="BS1565" s="51" t="n">
        <v>-0.2071925564635091</v>
      </c>
      <c r="BT1565" s="51" t="n">
        <v>-0.1290661990525077</v>
      </c>
      <c r="BU1565" s="51" t="n">
        <v>0.06263295063083096</v>
      </c>
      <c r="BV1565" s="51" t="n">
        <v>0.252011360252807</v>
      </c>
    </row>
    <row r="1566">
      <c r="A1566" s="49" t="n">
        <v>68.95999999999999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-0.863148</v>
      </c>
      <c r="F1566" s="49" t="n">
        <v>-2.28764</v>
      </c>
      <c r="G1566" s="49" t="n">
        <v>-1.10314</v>
      </c>
      <c r="H1566" s="49" t="n">
        <v>-1.30977</v>
      </c>
      <c r="I1566" s="49" t="n">
        <v>-4.7356</v>
      </c>
      <c r="J1566" s="49" t="n">
        <v>2.21119</v>
      </c>
      <c r="K1566" s="49" t="n">
        <v>-0.8633836482982974</v>
      </c>
      <c r="L1566" s="49" t="n">
        <v>-2.287792443544516</v>
      </c>
      <c r="M1566" s="49" t="n">
        <v>-1.103196940521496</v>
      </c>
      <c r="N1566" s="49" t="n">
        <v>-1.310040027184772</v>
      </c>
      <c r="O1566" s="49" t="n">
        <v>-4.735566663733036</v>
      </c>
      <c r="P1566" s="49" t="n">
        <v>2.211169464348312</v>
      </c>
      <c r="Q1566" s="49" t="n">
        <v>0.000235648298297364</v>
      </c>
      <c r="R1566" s="49" t="n">
        <v>0.0001524435445157124</v>
      </c>
      <c r="S1566" s="49" t="n">
        <v>5.694052149562978e-05</v>
      </c>
      <c r="T1566" s="49" t="n">
        <v>0.0002700271847719815</v>
      </c>
      <c r="U1566" s="49" t="n">
        <v>-3.333626696377934e-05</v>
      </c>
      <c r="V1566" s="49" t="n">
        <v>2.053565168846916e-05</v>
      </c>
      <c r="W1566" s="49" t="n">
        <v>-0.00188899</v>
      </c>
      <c r="X1566" s="49" t="n">
        <v>-0.0405261</v>
      </c>
      <c r="Y1566" s="49" t="n">
        <v>-0.0873476</v>
      </c>
      <c r="Z1566" s="49" t="n">
        <v>0.127791</v>
      </c>
      <c r="AA1566" s="49" t="n">
        <v>-6.71338e-06</v>
      </c>
      <c r="AB1566" s="49" t="n">
        <v>-0.00182318</v>
      </c>
      <c r="AC1566" s="49" t="n">
        <v>0.007039512965560419</v>
      </c>
      <c r="AD1566" s="49" t="n">
        <v>-0.0478687536850911</v>
      </c>
      <c r="AE1566" s="49" t="n">
        <v>-0.08679534722052522</v>
      </c>
      <c r="AF1566" s="49" t="n">
        <v>0.1017564412389094</v>
      </c>
      <c r="AG1566" s="49" t="n">
        <v>-0.0003535289108831517</v>
      </c>
      <c r="AH1566" s="49" t="n">
        <v>-0.001734294799264198</v>
      </c>
      <c r="AI1566" s="49" t="n">
        <v>0.03718428924385545</v>
      </c>
      <c r="AJ1566" s="49" t="n">
        <v>0.2562603093406719</v>
      </c>
      <c r="AK1566" s="49" t="n">
        <v>0.03261997086817445</v>
      </c>
      <c r="AL1566" s="49" t="n">
        <v>0.03850373346014828</v>
      </c>
      <c r="AM1566" s="49" t="n">
        <v>-0.002802935194854838</v>
      </c>
      <c r="AN1566" s="49" t="n">
        <v>2.189621062416891e-05</v>
      </c>
      <c r="AO1566" s="49" t="n">
        <v>0.05699700247740497</v>
      </c>
      <c r="AP1566" s="49" t="n">
        <v>50.71601289440879</v>
      </c>
      <c r="AQ1566" s="49" t="n">
        <v>21.99841667284651</v>
      </c>
      <c r="AR1566" s="49" t="n">
        <v>2.49377728697787</v>
      </c>
      <c r="AS1566" s="49" t="n">
        <v>-0.03808954064099374</v>
      </c>
      <c r="AT1566" s="49" t="n">
        <v>-7.216988094426746e-05</v>
      </c>
      <c r="AU1566" s="49" t="n">
        <v>380.0036360623627</v>
      </c>
      <c r="AV1566" s="49" t="n">
        <v>900.0010527732243</v>
      </c>
      <c r="AW1566" s="49" t="n">
        <v>540.0001004054374</v>
      </c>
      <c r="AX1566" s="49" t="n">
        <v>75.00002202289761</v>
      </c>
      <c r="AY1566" s="49" t="n">
        <v>84.375</v>
      </c>
      <c r="AZ1566" s="49" t="n">
        <v>40</v>
      </c>
      <c r="BA1566" s="49" t="n">
        <v>8.000020612131813</v>
      </c>
      <c r="BB1566" s="49" t="n">
        <v>23.90627227194925</v>
      </c>
      <c r="BC1566" s="49" t="n">
        <v>15.00000249242565</v>
      </c>
      <c r="BD1566" s="49" t="n">
        <v>3.750000846469435</v>
      </c>
      <c r="BE1566" s="49" t="n">
        <v>4.6875</v>
      </c>
      <c r="BF1566" s="49" t="n">
        <v>3</v>
      </c>
      <c r="BG1566" s="49" t="n">
        <v>6.000124069632534</v>
      </c>
      <c r="BH1566" s="49" t="n">
        <v>14.00035432910108</v>
      </c>
      <c r="BI1566" s="49" t="n">
        <v>5.500062153540209</v>
      </c>
      <c r="BJ1566" s="49" t="n">
        <v>0.7000676086648875</v>
      </c>
      <c r="BK1566" s="49" t="n">
        <v>0.4000053792703916</v>
      </c>
      <c r="BL1566" s="49" t="n">
        <v>0.02000001391840688</v>
      </c>
      <c r="BM1566" s="49" t="n">
        <v>-0.4063803274424403</v>
      </c>
      <c r="BN1566" s="49" t="n">
        <v>0.6458987254772345</v>
      </c>
      <c r="BO1566" s="49" t="n">
        <v>0.2316725168037289</v>
      </c>
      <c r="BP1566" s="49" t="n">
        <v>-0.4062234771239794</v>
      </c>
      <c r="BQ1566" s="49" t="n">
        <v>0.6459848300300869</v>
      </c>
      <c r="BR1566" s="49" t="n">
        <v>0.231504460100818</v>
      </c>
      <c r="BS1566" s="49" t="n">
        <v>-0.1568503184609105</v>
      </c>
      <c r="BT1566" s="49" t="n">
        <v>-0.08610455285240626</v>
      </c>
      <c r="BU1566" s="49" t="n">
        <v>0.1680567029109237</v>
      </c>
      <c r="BV1566" s="49" t="n">
        <v>0.2454772327864487</v>
      </c>
    </row>
    <row r="1567">
      <c r="A1567" s="51" t="n">
        <v>68.97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-0.8631680602070549</v>
      </c>
      <c r="F1567" s="51" t="n">
        <v>-2.28807264756505</v>
      </c>
      <c r="G1567" s="51" t="n">
        <v>-1.1040638231576</v>
      </c>
      <c r="H1567" s="51" t="n">
        <v>-1.30841437484185</v>
      </c>
      <c r="I1567" s="51" t="n">
        <v>-4.735600061685203</v>
      </c>
      <c r="J1567" s="51" t="n">
        <v>2.211170673121555</v>
      </c>
      <c r="K1567" s="51" t="n">
        <v>-0.8633113535285917</v>
      </c>
      <c r="L1567" s="51" t="n">
        <v>-2.288267764769162</v>
      </c>
      <c r="M1567" s="51" t="n">
        <v>-1.104115378041454</v>
      </c>
      <c r="N1567" s="51" t="n">
        <v>-1.308879565943027</v>
      </c>
      <c r="O1567" s="51" t="n">
        <v>-4.735586537055263</v>
      </c>
      <c r="P1567" s="51" t="n">
        <v>2.211151232014288</v>
      </c>
      <c r="Q1567" s="51" t="n">
        <v>0.0001432933215367305</v>
      </c>
      <c r="R1567" s="51" t="n">
        <v>0.0001951172041114724</v>
      </c>
      <c r="S1567" s="51" t="n">
        <v>5.155488385422125e-05</v>
      </c>
      <c r="T1567" s="51" t="n">
        <v>0.0004651911011772647</v>
      </c>
      <c r="U1567" s="51" t="n">
        <v>-1.352462993953196e-05</v>
      </c>
      <c r="V1567" s="51" t="n">
        <v>1.944110726670445e-05</v>
      </c>
      <c r="W1567" s="51" t="n">
        <v>-0.002168404102499905</v>
      </c>
      <c r="X1567" s="51" t="n">
        <v>-0.04714772552500005</v>
      </c>
      <c r="Y1567" s="51" t="n">
        <v>-0.09922908549999997</v>
      </c>
      <c r="Z1567" s="51" t="n">
        <v>0.1462911636750007</v>
      </c>
      <c r="AA1567" s="51" t="n">
        <v>-4.978733220000001e-06</v>
      </c>
      <c r="AB1567" s="51" t="n">
        <v>-0.002083078202501099</v>
      </c>
      <c r="AC1567" s="51" t="n">
        <v>0.00735873924320537</v>
      </c>
      <c r="AD1567" s="51" t="n">
        <v>-0.04779019816294626</v>
      </c>
      <c r="AE1567" s="51" t="n">
        <v>-0.09694611314398806</v>
      </c>
      <c r="AF1567" s="51" t="n">
        <v>0.1290174311585456</v>
      </c>
      <c r="AG1567" s="51" t="n">
        <v>-0.00329104588580938</v>
      </c>
      <c r="AH1567" s="51" t="n">
        <v>-0.001850906522752815</v>
      </c>
      <c r="AI1567" s="51" t="n">
        <v>-0.00156417518935395</v>
      </c>
      <c r="AJ1567" s="51" t="n">
        <v>0.2088970523346092</v>
      </c>
      <c r="AK1567" s="51" t="n">
        <v>0.01945650089189043</v>
      </c>
      <c r="AL1567" s="51" t="n">
        <v>0.04821185382843538</v>
      </c>
      <c r="AM1567" s="51" t="n">
        <v>0.0001106078620628032</v>
      </c>
      <c r="AN1567" s="51" t="n">
        <v>-2.414436560214699e-05</v>
      </c>
      <c r="AO1567" s="51" t="n">
        <v>0.04299502254813342</v>
      </c>
      <c r="AP1567" s="51" t="n">
        <v>47.25245166097449</v>
      </c>
      <c r="AQ1567" s="51" t="n">
        <v>20.17204606093809</v>
      </c>
      <c r="AR1567" s="51" t="n">
        <v>2.295203708778556</v>
      </c>
      <c r="AS1567" s="51" t="n">
        <v>-0.03763527287098328</v>
      </c>
      <c r="AT1567" s="51" t="n">
        <v>-5.054842513882974e-06</v>
      </c>
      <c r="AU1567" s="51" t="n">
        <v>380.0035997017391</v>
      </c>
      <c r="AV1567" s="51" t="n">
        <v>900.001042245492</v>
      </c>
      <c r="AW1567" s="51" t="n">
        <v>540.000099401383</v>
      </c>
      <c r="AX1567" s="51" t="n">
        <v>75.00002180266864</v>
      </c>
      <c r="AY1567" s="51" t="n">
        <v>84.375</v>
      </c>
      <c r="AZ1567" s="51" t="n">
        <v>40</v>
      </c>
      <c r="BA1567" s="51" t="n">
        <v>8.000020509071154</v>
      </c>
      <c r="BB1567" s="51" t="n">
        <v>23.9062721605895</v>
      </c>
      <c r="BC1567" s="51" t="n">
        <v>15.00000247996352</v>
      </c>
      <c r="BD1567" s="51" t="n">
        <v>3.750000842237087</v>
      </c>
      <c r="BE1567" s="51" t="n">
        <v>4.6875</v>
      </c>
      <c r="BF1567" s="51" t="n">
        <v>3</v>
      </c>
      <c r="BG1567" s="51" t="n">
        <v>6.000133439950466</v>
      </c>
      <c r="BH1567" s="51" t="n">
        <v>14.00037227432749</v>
      </c>
      <c r="BI1567" s="51" t="n">
        <v>5.500061407697726</v>
      </c>
      <c r="BJ1567" s="51" t="n">
        <v>0.7000799920537647</v>
      </c>
      <c r="BK1567" s="51" t="n">
        <v>0.4000053147191469</v>
      </c>
      <c r="BL1567" s="51" t="n">
        <v>0.02000001375138599</v>
      </c>
      <c r="BM1567" s="51" t="n">
        <v>-0.4063718891630316</v>
      </c>
      <c r="BN1567" s="51" t="n">
        <v>0.6459121676638639</v>
      </c>
      <c r="BO1567" s="51" t="n">
        <v>0.2310360461701026</v>
      </c>
      <c r="BP1567" s="51" t="n">
        <v>-0.4062676279127547</v>
      </c>
      <c r="BQ1567" s="51" t="n">
        <v>0.6459549951277179</v>
      </c>
      <c r="BR1567" s="51" t="n">
        <v>0.2308197258031904</v>
      </c>
      <c r="BS1567" s="51" t="n">
        <v>-0.1042612502769047</v>
      </c>
      <c r="BT1567" s="51" t="n">
        <v>-0.04282746385397829</v>
      </c>
      <c r="BU1567" s="51" t="n">
        <v>0.2163203669121871</v>
      </c>
      <c r="BV1567" s="51" t="n">
        <v>0.243924375802195</v>
      </c>
    </row>
    <row r="1568">
      <c r="A1568" s="49" t="n">
        <v>68.98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-0.8631919567577599</v>
      </c>
      <c r="F1568" s="49" t="n">
        <v>-2.2885979151616</v>
      </c>
      <c r="G1568" s="49" t="n">
        <v>-1.1051479338752</v>
      </c>
      <c r="H1568" s="49" t="n">
        <v>-1.3068058540032</v>
      </c>
      <c r="I1568" s="49" t="n">
        <v>-4.735600091205988</v>
      </c>
      <c r="J1568" s="49" t="n">
        <v>2.21114780778496</v>
      </c>
      <c r="K1568" s="49" t="n">
        <v>-0.8632389493376375</v>
      </c>
      <c r="L1568" s="49" t="n">
        <v>-2.288780393916554</v>
      </c>
      <c r="M1568" s="49" t="n">
        <v>-1.105200485200354</v>
      </c>
      <c r="N1568" s="49" t="n">
        <v>-1.307322332999164</v>
      </c>
      <c r="O1568" s="49" t="n">
        <v>-4.735618423154605</v>
      </c>
      <c r="P1568" s="49" t="n">
        <v>2.21112925781504</v>
      </c>
      <c r="Q1568" s="49" t="n">
        <v>4.699257987750283e-05</v>
      </c>
      <c r="R1568" s="49" t="n">
        <v>0.0001824787549531415</v>
      </c>
      <c r="S1568" s="49" t="n">
        <v>5.25513251534715e-05</v>
      </c>
      <c r="T1568" s="49" t="n">
        <v>0.0005164789959641869</v>
      </c>
      <c r="U1568" s="49" t="n">
        <v>1.83319486168898e-05</v>
      </c>
      <c r="V1568" s="49" t="n">
        <v>1.854996992056712e-05</v>
      </c>
      <c r="W1568" s="49" t="n">
        <v>-0.002625937039999506</v>
      </c>
      <c r="X1568" s="49" t="n">
        <v>-0.05829513439999949</v>
      </c>
      <c r="Y1568" s="49" t="n">
        <v>-0.1181778384000001</v>
      </c>
      <c r="Z1568" s="49" t="n">
        <v>0.1763873760000025</v>
      </c>
      <c r="AA1568" s="49" t="n">
        <v>-7.119086400000014e-07</v>
      </c>
      <c r="AB1568" s="49" t="n">
        <v>-0.002503538400004436</v>
      </c>
      <c r="AC1568" s="49" t="n">
        <v>0.007119569040413052</v>
      </c>
      <c r="AD1568" s="49" t="n">
        <v>-0.05470018106529256</v>
      </c>
      <c r="AE1568" s="49" t="n">
        <v>-0.1187483447376414</v>
      </c>
      <c r="AF1568" s="49" t="n">
        <v>0.178631591558217</v>
      </c>
      <c r="AG1568" s="49" t="n">
        <v>-0.003101611776342474</v>
      </c>
      <c r="AH1568" s="49" t="n">
        <v>-0.002325926701201345</v>
      </c>
      <c r="AI1568" s="49" t="n">
        <v>-0.03992769859913378</v>
      </c>
      <c r="AJ1568" s="49" t="n">
        <v>0.1330385490093217</v>
      </c>
      <c r="AK1568" s="49" t="n">
        <v>0.03059952334071597</v>
      </c>
      <c r="AL1568" s="49" t="n">
        <v>0.04012542863465923</v>
      </c>
      <c r="AM1568" s="49" t="n">
        <v>0.002983847106560709</v>
      </c>
      <c r="AN1568" s="49" t="n">
        <v>-5.891453145120932e-05</v>
      </c>
      <c r="AO1568" s="49" t="n">
        <v>0.0537350185510025</v>
      </c>
      <c r="AP1568" s="49" t="n">
        <v>43.74560057066076</v>
      </c>
      <c r="AQ1568" s="49" t="n">
        <v>18.4233765352865</v>
      </c>
      <c r="AR1568" s="49" t="n">
        <v>2.100016777146846</v>
      </c>
      <c r="AS1568" s="49" t="n">
        <v>-0.03480054430126733</v>
      </c>
      <c r="AT1568" s="49" t="n">
        <v>6.510298144904198e-05</v>
      </c>
      <c r="AU1568" s="49" t="n">
        <v>380.0035637047217</v>
      </c>
      <c r="AV1568" s="49" t="n">
        <v>900.0010318230371</v>
      </c>
      <c r="AW1568" s="49" t="n">
        <v>540.0000984073691</v>
      </c>
      <c r="AX1568" s="49" t="n">
        <v>75.00002158464196</v>
      </c>
      <c r="AY1568" s="49" t="n">
        <v>84.375</v>
      </c>
      <c r="AZ1568" s="49" t="n">
        <v>40</v>
      </c>
      <c r="BA1568" s="49" t="n">
        <v>8.000020406525799</v>
      </c>
      <c r="BB1568" s="49" t="n">
        <v>23.90627204978655</v>
      </c>
      <c r="BC1568" s="49" t="n">
        <v>15.0000024675637</v>
      </c>
      <c r="BD1568" s="49" t="n">
        <v>3.750000838025902</v>
      </c>
      <c r="BE1568" s="49" t="n">
        <v>4.6875</v>
      </c>
      <c r="BF1568" s="49" t="n">
        <v>3</v>
      </c>
      <c r="BG1568" s="49" t="n">
        <v>6.000144472737949</v>
      </c>
      <c r="BH1568" s="49" t="n">
        <v>14.00036835311809</v>
      </c>
      <c r="BI1568" s="49" t="n">
        <v>5.500060783657267</v>
      </c>
      <c r="BJ1568" s="49" t="n">
        <v>0.7000858364000917</v>
      </c>
      <c r="BK1568" s="49" t="n">
        <v>0.4000052789235365</v>
      </c>
      <c r="BL1568" s="49" t="n">
        <v>0.02000001358636936</v>
      </c>
      <c r="BM1568" s="49" t="n">
        <v>-0.4063636795358399</v>
      </c>
      <c r="BN1568" s="49" t="n">
        <v>0.6459303293791593</v>
      </c>
      <c r="BO1568" s="49" t="n">
        <v>0.230277735044225</v>
      </c>
      <c r="BP1568" s="49" t="n">
        <v>-0.4063155316840541</v>
      </c>
      <c r="BQ1568" s="49" t="n">
        <v>0.6459309412861619</v>
      </c>
      <c r="BR1568" s="49" t="n">
        <v>0.2300656485880061</v>
      </c>
      <c r="BS1568" s="49" t="n">
        <v>-0.04814785178580694</v>
      </c>
      <c r="BT1568" s="49" t="n">
        <v>-0.0006119070026233686</v>
      </c>
      <c r="BU1568" s="49" t="n">
        <v>0.212086456218924</v>
      </c>
      <c r="BV1568" s="49" t="n">
        <v>0.2174839188842923</v>
      </c>
    </row>
    <row r="1569">
      <c r="A1569" s="51" t="n">
        <v>68.98999999999999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-0.863220636995865</v>
      </c>
      <c r="F1569" s="51" t="n">
        <v>-2.28924029086715</v>
      </c>
      <c r="G1569" s="51" t="n">
        <v>-1.1064292675108</v>
      </c>
      <c r="H1569" s="51" t="n">
        <v>-1.30488299821755</v>
      </c>
      <c r="I1569" s="51" t="n">
        <v>-4.735600075104205</v>
      </c>
      <c r="J1569" s="51" t="n">
        <v>2.211120550032265</v>
      </c>
      <c r="K1569" s="51" t="n">
        <v>-0.8631715041819061</v>
      </c>
      <c r="L1569" s="51" t="n">
        <v>-2.289384997719877</v>
      </c>
      <c r="M1569" s="51" t="n">
        <v>-1.106515512707634</v>
      </c>
      <c r="N1569" s="51" t="n">
        <v>-1.305266928986373</v>
      </c>
      <c r="O1569" s="51" t="n">
        <v>-4.735631398299062</v>
      </c>
      <c r="P1569" s="51" t="n">
        <v>2.211101953471447</v>
      </c>
      <c r="Q1569" s="51" t="n">
        <v>-4.913281395890756e-05</v>
      </c>
      <c r="R1569" s="51" t="n">
        <v>0.000144706852726717</v>
      </c>
      <c r="S1569" s="51" t="n">
        <v>8.624519683486653e-05</v>
      </c>
      <c r="T1569" s="51" t="n">
        <v>0.0003839307688229265</v>
      </c>
      <c r="U1569" s="51" t="n">
        <v>3.132319485654733e-05</v>
      </c>
      <c r="V1569" s="51" t="n">
        <v>1.859656081792949e-05</v>
      </c>
      <c r="W1569" s="51" t="n">
        <v>-0.003102400502498584</v>
      </c>
      <c r="X1569" s="51" t="n">
        <v>-0.07000231552499725</v>
      </c>
      <c r="Y1569" s="51" t="n">
        <v>-0.1377544847000006</v>
      </c>
      <c r="Z1569" s="51" t="n">
        <v>0.207671551275005</v>
      </c>
      <c r="AA1569" s="51" t="n">
        <v>3.822241819999998e-06</v>
      </c>
      <c r="AB1569" s="51" t="n">
        <v>-0.002941061682510175</v>
      </c>
      <c r="AC1569" s="51" t="n">
        <v>0.00642955080650362</v>
      </c>
      <c r="AD1569" s="51" t="n">
        <v>-0.06539928861692328</v>
      </c>
      <c r="AE1569" s="51" t="n">
        <v>-0.1421159941995887</v>
      </c>
      <c r="AF1569" s="51" t="n">
        <v>0.2276819508716</v>
      </c>
      <c r="AG1569" s="51" t="n">
        <v>0.0001536683641773062</v>
      </c>
      <c r="AH1569" s="51" t="n">
        <v>-0.002888529024752081</v>
      </c>
      <c r="AI1569" s="51" t="n">
        <v>-0.07577806021303346</v>
      </c>
      <c r="AJ1569" s="51" t="n">
        <v>0.07506514376064191</v>
      </c>
      <c r="AK1569" s="51" t="n">
        <v>0.06764437751360253</v>
      </c>
      <c r="AL1569" s="51" t="n">
        <v>0.01785614646900146</v>
      </c>
      <c r="AM1569" s="51" t="n">
        <v>0.003072706727508955</v>
      </c>
      <c r="AN1569" s="51" t="n">
        <v>-5.442004495914814e-05</v>
      </c>
      <c r="AO1569" s="51" t="n">
        <v>0.03127254360956348</v>
      </c>
      <c r="AP1569" s="51" t="n">
        <v>42.52332164793781</v>
      </c>
      <c r="AQ1569" s="51" t="n">
        <v>17.85064093445731</v>
      </c>
      <c r="AR1569" s="51" t="n">
        <v>2.02242076178877</v>
      </c>
      <c r="AS1569" s="51" t="n">
        <v>-0.03228561962154664</v>
      </c>
      <c r="AT1569" s="51" t="n">
        <v>0.0001032410217095679</v>
      </c>
      <c r="AU1569" s="51" t="n">
        <v>380.0035280676744</v>
      </c>
      <c r="AV1569" s="51" t="n">
        <v>900.0010215048068</v>
      </c>
      <c r="AW1569" s="51" t="n">
        <v>540.0000974232954</v>
      </c>
      <c r="AX1569" s="51" t="n">
        <v>75.00002244887499</v>
      </c>
      <c r="AY1569" s="51" t="n">
        <v>84.375</v>
      </c>
      <c r="AZ1569" s="51" t="n">
        <v>40</v>
      </c>
      <c r="BA1569" s="51" t="n">
        <v>8.000020304493169</v>
      </c>
      <c r="BB1569" s="51" t="n">
        <v>23.90627193953762</v>
      </c>
      <c r="BC1569" s="51" t="n">
        <v>15.00000245522588</v>
      </c>
      <c r="BD1569" s="51" t="n">
        <v>3.750000847336765</v>
      </c>
      <c r="BE1569" s="51" t="n">
        <v>4.6875</v>
      </c>
      <c r="BF1569" s="51" t="n">
        <v>3</v>
      </c>
      <c r="BG1569" s="51" t="n">
        <v>6.000156279830361</v>
      </c>
      <c r="BH1569" s="51" t="n">
        <v>14.00036483888557</v>
      </c>
      <c r="BI1569" s="51" t="n">
        <v>5.500060054253379</v>
      </c>
      <c r="BJ1569" s="51" t="n">
        <v>0.7000848276421836</v>
      </c>
      <c r="BK1569" s="51" t="n">
        <v>0.4000052630119271</v>
      </c>
      <c r="BL1569" s="51" t="n">
        <v>0.02000001342333293</v>
      </c>
      <c r="BM1569" s="51" t="n">
        <v>-0.4063559169919504</v>
      </c>
      <c r="BN1569" s="51" t="n">
        <v>0.6459545653151129</v>
      </c>
      <c r="BO1569" s="51" t="n">
        <v>0.2293674887361383</v>
      </c>
      <c r="BP1569" s="51" t="n">
        <v>-0.4063685338811033</v>
      </c>
      <c r="BQ1569" s="51" t="n">
        <v>0.6459162117204359</v>
      </c>
      <c r="BR1569" s="51" t="n">
        <v>0.2291806068210077</v>
      </c>
      <c r="BS1569" s="51" t="n">
        <v>0.01261688915293879</v>
      </c>
      <c r="BT1569" s="51" t="n">
        <v>0.03835359467696531</v>
      </c>
      <c r="BU1569" s="51" t="n">
        <v>0.18688191513061</v>
      </c>
      <c r="BV1569" s="51" t="n">
        <v>0.1911937088908184</v>
      </c>
    </row>
    <row r="1570">
      <c r="A1570" s="49" t="n">
        <v>69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-0.86325368380032</v>
      </c>
      <c r="F1570" s="49" t="n">
        <v>-2.2899902408512</v>
      </c>
      <c r="G1570" s="49" t="n">
        <v>-1.1078896083584</v>
      </c>
      <c r="H1570" s="49" t="n">
        <v>-1.3026735643264</v>
      </c>
      <c r="I1570" s="49" t="n">
        <v>-4.735600019334004</v>
      </c>
      <c r="J1570" s="49" t="n">
        <v>2.211089275889919</v>
      </c>
      <c r="K1570" s="49" t="n">
        <v>-0.863112371120263</v>
      </c>
      <c r="L1570" s="49" t="n">
        <v>-2.290101689891188</v>
      </c>
      <c r="M1570" s="49" t="n">
        <v>-1.108031827612123</v>
      </c>
      <c r="N1570" s="49" t="n">
        <v>-1.302821561958907</v>
      </c>
      <c r="O1570" s="49" t="n">
        <v>-4.735605672682167</v>
      </c>
      <c r="P1570" s="49" t="n">
        <v>2.211070021610868</v>
      </c>
      <c r="Q1570" s="49" t="n">
        <v>-0.0001413126800570152</v>
      </c>
      <c r="R1570" s="49" t="n">
        <v>0.000111449039987388</v>
      </c>
      <c r="S1570" s="49" t="n">
        <v>0.0001422192537230416</v>
      </c>
      <c r="T1570" s="49" t="n">
        <v>0.0001479976325067245</v>
      </c>
      <c r="U1570" s="49" t="n">
        <v>5.653348162937277e-06</v>
      </c>
      <c r="V1570" s="49" t="n">
        <v>1.925427905158372e-05</v>
      </c>
      <c r="W1570" s="49" t="n">
        <v>-0.003484089839996863</v>
      </c>
      <c r="X1570" s="49" t="n">
        <v>-0.07943089839999234</v>
      </c>
      <c r="Y1570" s="49" t="n">
        <v>-0.1533681856000018</v>
      </c>
      <c r="Z1570" s="49" t="n">
        <v>0.232712553600008</v>
      </c>
      <c r="AA1570" s="49" t="n">
        <v>7.006111199999998e-06</v>
      </c>
      <c r="AB1570" s="49" t="n">
        <v>-0.003293150080018614</v>
      </c>
      <c r="AC1570" s="49" t="n">
        <v>0.005494356734227893</v>
      </c>
      <c r="AD1570" s="49" t="n">
        <v>-0.07674090776004877</v>
      </c>
      <c r="AE1570" s="49" t="n">
        <v>-0.1591742252915262</v>
      </c>
      <c r="AF1570" s="49" t="n">
        <v>0.2578680745166155</v>
      </c>
      <c r="AG1570" s="49" t="n">
        <v>0.004516771436917367</v>
      </c>
      <c r="AH1570" s="49" t="n">
        <v>-0.003323212858357668</v>
      </c>
      <c r="AI1570" s="49" t="n">
        <v>-0.1080153107416878</v>
      </c>
      <c r="AJ1570" s="49" t="n">
        <v>0.06196800218862531</v>
      </c>
      <c r="AK1570" s="49" t="n">
        <v>0.1079756348798942</v>
      </c>
      <c r="AL1570" s="49" t="n">
        <v>-0.005151935088588981</v>
      </c>
      <c r="AM1570" s="49" t="n">
        <v>-0.0006925313598820448</v>
      </c>
      <c r="AN1570" s="49" t="n">
        <v>-2.579909675798199e-05</v>
      </c>
      <c r="AO1570" s="49" t="n">
        <v>-0.01318530364810017</v>
      </c>
      <c r="AP1570" s="49" t="n">
        <v>43.05256189098497</v>
      </c>
      <c r="AQ1570" s="49" t="n">
        <v>18.1662889583435</v>
      </c>
      <c r="AR1570" s="49" t="n">
        <v>2.033459375456674</v>
      </c>
      <c r="AS1570" s="49" t="n">
        <v>-0.032643068130631</v>
      </c>
      <c r="AT1570" s="49" t="n">
        <v>0.0001031714650440279</v>
      </c>
      <c r="AU1570" s="49" t="n">
        <v>380.0034927869977</v>
      </c>
      <c r="AV1570" s="49" t="n">
        <v>900.0010112897587</v>
      </c>
      <c r="AW1570" s="49" t="n">
        <v>540.0000964490624</v>
      </c>
      <c r="AX1570" s="49" t="n">
        <v>75.00002222438624</v>
      </c>
      <c r="AY1570" s="49" t="n">
        <v>84.375</v>
      </c>
      <c r="AZ1570" s="49" t="n">
        <v>40</v>
      </c>
      <c r="BA1570" s="49" t="n">
        <v>8.000020202970704</v>
      </c>
      <c r="BB1570" s="49" t="n">
        <v>23.90627182983993</v>
      </c>
      <c r="BC1570" s="49" t="n">
        <v>15.00000244294975</v>
      </c>
      <c r="BD1570" s="49" t="n">
        <v>3.750000843100081</v>
      </c>
      <c r="BE1570" s="49" t="n">
        <v>4.6875</v>
      </c>
      <c r="BF1570" s="49" t="n">
        <v>3</v>
      </c>
      <c r="BG1570" s="49" t="n">
        <v>6.000167592832605</v>
      </c>
      <c r="BH1570" s="49" t="n">
        <v>14.00036471848514</v>
      </c>
      <c r="BI1570" s="49" t="n">
        <v>5.5000603852605</v>
      </c>
      <c r="BJ1570" s="49" t="n">
        <v>0.7000883490962114</v>
      </c>
      <c r="BK1570" s="49" t="n">
        <v>0.4000051998557839</v>
      </c>
      <c r="BL1570" s="49" t="n">
        <v>0.02000001326225293</v>
      </c>
      <c r="BM1570" s="49" t="n">
        <v>-0.4063481933034769</v>
      </c>
      <c r="BN1570" s="49" t="n">
        <v>0.6459839153792026</v>
      </c>
      <c r="BO1570" s="49" t="n">
        <v>0.2283186139110776</v>
      </c>
      <c r="BP1570" s="49" t="n">
        <v>-0.40642468637305</v>
      </c>
      <c r="BQ1570" s="49" t="n">
        <v>0.64590991600593</v>
      </c>
      <c r="BR1570" s="49" t="n">
        <v>0.2281527712698616</v>
      </c>
      <c r="BS1570" s="49" t="n">
        <v>0.07649306957302482</v>
      </c>
      <c r="BT1570" s="49" t="n">
        <v>0.0739993732726818</v>
      </c>
      <c r="BU1570" s="49" t="n">
        <v>0.1658426412159963</v>
      </c>
      <c r="BV1570" s="49" t="n">
        <v>0.1970555215743801</v>
      </c>
    </row>
    <row r="1571">
      <c r="A1571" s="51" t="n">
        <v>69.01000000000001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-0.863289770421875</v>
      </c>
      <c r="F1571" s="51" t="n">
        <v>-2.29081548578125</v>
      </c>
      <c r="G1571" s="51" t="n">
        <v>-1.109474075</v>
      </c>
      <c r="H1571" s="51" t="n">
        <v>-1.30026473578125</v>
      </c>
      <c r="I1571" s="51" t="n">
        <v>-4.735599942789374</v>
      </c>
      <c r="J1571" s="51" t="n">
        <v>2.211055181359375</v>
      </c>
      <c r="K1571" s="51" t="n">
        <v>-0.8630625929128823</v>
      </c>
      <c r="L1571" s="51" t="n">
        <v>-2.290921257952163</v>
      </c>
      <c r="M1571" s="51" t="n">
        <v>-1.109667693158904</v>
      </c>
      <c r="N1571" s="51" t="n">
        <v>-1.300206301681194</v>
      </c>
      <c r="O1571" s="51" t="n">
        <v>-4.73554516253849</v>
      </c>
      <c r="P1571" s="51" t="n">
        <v>2.211035119743075</v>
      </c>
      <c r="Q1571" s="51" t="n">
        <v>-0.0002271775089927042</v>
      </c>
      <c r="R1571" s="51" t="n">
        <v>0.000105772170913454</v>
      </c>
      <c r="S1571" s="51" t="n">
        <v>0.0001936181589039521</v>
      </c>
      <c r="T1571" s="51" t="n">
        <v>-5.843410005557104e-05</v>
      </c>
      <c r="U1571" s="51" t="n">
        <v>-5.478025088390126e-05</v>
      </c>
      <c r="V1571" s="51" t="n">
        <v>2.006161629930503e-05</v>
      </c>
      <c r="W1571" s="51" t="n">
        <v>-0.003702784062494006</v>
      </c>
      <c r="X1571" s="51" t="n">
        <v>-0.0848701531249838</v>
      </c>
      <c r="Y1571" s="51" t="n">
        <v>-0.162276637500004</v>
      </c>
      <c r="Z1571" s="51" t="n">
        <v>0.2470561968750114</v>
      </c>
      <c r="AA1571" s="51" t="n">
        <v>7.869337499999999e-06</v>
      </c>
      <c r="AB1571" s="51" t="n">
        <v>-0.003498306562530191</v>
      </c>
      <c r="AC1571" s="51" t="n">
        <v>0.004565403800404425</v>
      </c>
      <c r="AD1571" s="51" t="n">
        <v>-0.08597128036361083</v>
      </c>
      <c r="AE1571" s="51" t="n">
        <v>-0.1666918591408395</v>
      </c>
      <c r="AF1571" s="51" t="n">
        <v>0.2637376390100922</v>
      </c>
      <c r="AG1571" s="51" t="n">
        <v>0.007286571468607774</v>
      </c>
      <c r="AH1571" s="51" t="n">
        <v>-0.003572306124031753</v>
      </c>
      <c r="AI1571" s="51" t="n">
        <v>-0.136687274708399</v>
      </c>
      <c r="AJ1571" s="51" t="n">
        <v>0.1028390024387323</v>
      </c>
      <c r="AK1571" s="51" t="n">
        <v>0.131592851023357</v>
      </c>
      <c r="AL1571" s="51" t="n">
        <v>-0.01691331618730828</v>
      </c>
      <c r="AM1571" s="51" t="n">
        <v>-0.006998393673894826</v>
      </c>
      <c r="AN1571" s="51" t="n">
        <v>8.143042516983079e-06</v>
      </c>
      <c r="AO1571" s="51" t="n">
        <v>-0.06932183503090741</v>
      </c>
      <c r="AP1571" s="51" t="n">
        <v>44.77987016865421</v>
      </c>
      <c r="AQ1571" s="51" t="n">
        <v>19.05948579472886</v>
      </c>
      <c r="AR1571" s="51" t="n">
        <v>2.113050538716073</v>
      </c>
      <c r="AS1571" s="51" t="n">
        <v>-0.03666992632673017</v>
      </c>
      <c r="AT1571" s="51" t="n">
        <v>7.465930878053398e-05</v>
      </c>
      <c r="AU1571" s="51" t="n">
        <v>380.0034578591277</v>
      </c>
      <c r="AV1571" s="51" t="n">
        <v>900.0010011768611</v>
      </c>
      <c r="AW1571" s="51" t="n">
        <v>540.0000954845718</v>
      </c>
      <c r="AX1571" s="51" t="n">
        <v>75.00002200214237</v>
      </c>
      <c r="AY1571" s="51" t="n">
        <v>84.375</v>
      </c>
      <c r="AZ1571" s="51" t="n">
        <v>40</v>
      </c>
      <c r="BA1571" s="51" t="n">
        <v>8.000020101955851</v>
      </c>
      <c r="BB1571" s="51" t="n">
        <v>23.90627172069074</v>
      </c>
      <c r="BC1571" s="51" t="n">
        <v>15.00000243073501</v>
      </c>
      <c r="BD1571" s="51" t="n">
        <v>3.750000838884581</v>
      </c>
      <c r="BE1571" s="51" t="n">
        <v>4.6875</v>
      </c>
      <c r="BF1571" s="51" t="n">
        <v>3</v>
      </c>
      <c r="BG1571" s="51" t="n">
        <v>6.000177369921</v>
      </c>
      <c r="BH1571" s="51" t="n">
        <v>14.0003619940129</v>
      </c>
      <c r="BI1571" s="51" t="n">
        <v>5.500062794394833</v>
      </c>
      <c r="BJ1571" s="51" t="n">
        <v>0.7000977312570323</v>
      </c>
      <c r="BK1571" s="51" t="n">
        <v>0.4000052144261138</v>
      </c>
      <c r="BL1571" s="51" t="n">
        <v>0.0200000131031059</v>
      </c>
      <c r="BM1571" s="51" t="n">
        <v>-0.4063398326107953</v>
      </c>
      <c r="BN1571" s="51" t="n">
        <v>0.6460160513541453</v>
      </c>
      <c r="BO1571" s="51" t="n">
        <v>0.2271733205350123</v>
      </c>
      <c r="BP1571" s="51" t="n">
        <v>-0.4064797215613458</v>
      </c>
      <c r="BQ1571" s="51" t="n">
        <v>0.6459087716314562</v>
      </c>
      <c r="BR1571" s="51" t="n">
        <v>0.2270070114063358</v>
      </c>
      <c r="BS1571" s="51" t="n">
        <v>0.1398889505505041</v>
      </c>
      <c r="BT1571" s="51" t="n">
        <v>0.1072797226890909</v>
      </c>
      <c r="BU1571" s="51" t="n">
        <v>0.166309128676434</v>
      </c>
      <c r="BV1571" s="51" t="n">
        <v>0.2423563155097971</v>
      </c>
    </row>
    <row r="1572">
      <c r="A1572" s="49" t="n">
        <v>69.02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-0.8633271153196798</v>
      </c>
      <c r="F1572" s="49" t="n">
        <v>-2.2916722772288</v>
      </c>
      <c r="G1572" s="49" t="n">
        <v>-1.1111096056576</v>
      </c>
      <c r="H1572" s="49" t="n">
        <v>-1.2977733531456</v>
      </c>
      <c r="I1572" s="49" t="n">
        <v>-4.735599870831704</v>
      </c>
      <c r="J1572" s="49" t="n">
        <v>2.21101987240768</v>
      </c>
      <c r="K1572" s="49" t="n">
        <v>-0.8630209402813915</v>
      </c>
      <c r="L1572" s="49" t="n">
        <v>-2.291810416790845</v>
      </c>
      <c r="M1572" s="49" t="n">
        <v>-1.111331154844798</v>
      </c>
      <c r="N1572" s="49" t="n">
        <v>-1.297634205666817</v>
      </c>
      <c r="O1572" s="49" t="n">
        <v>-4.735475959611621</v>
      </c>
      <c r="P1572" s="49" t="n">
        <v>2.210998966289986</v>
      </c>
      <c r="Q1572" s="49" t="n">
        <v>-0.0003061750382882256</v>
      </c>
      <c r="R1572" s="49" t="n">
        <v>0.0001381395620447812</v>
      </c>
      <c r="S1572" s="49" t="n">
        <v>0.0002215491871979669</v>
      </c>
      <c r="T1572" s="49" t="n">
        <v>-0.0001391474787828528</v>
      </c>
      <c r="U1572" s="49" t="n">
        <v>-0.0001239112200828174</v>
      </c>
      <c r="V1572" s="49" t="n">
        <v>2.090611769389739e-05</v>
      </c>
      <c r="W1572" s="49" t="n">
        <v>-0.003735745839989616</v>
      </c>
      <c r="X1572" s="49" t="n">
        <v>-0.08573699039997079</v>
      </c>
      <c r="Y1572" s="49" t="n">
        <v>-0.1635860720000074</v>
      </c>
      <c r="Z1572" s="49" t="n">
        <v>0.2492252448000151</v>
      </c>
      <c r="AA1572" s="49" t="n">
        <v>6.088803680000012e-06</v>
      </c>
      <c r="AB1572" s="49" t="n">
        <v>-0.003536035040045475</v>
      </c>
      <c r="AC1572" s="49" t="n">
        <v>0.003850313922440489</v>
      </c>
      <c r="AD1572" s="49" t="n">
        <v>-0.09097132140172777</v>
      </c>
      <c r="AE1572" s="49" t="n">
        <v>-0.1654366649315693</v>
      </c>
      <c r="AF1572" s="49" t="n">
        <v>0.2509527854060661</v>
      </c>
      <c r="AG1572" s="49" t="n">
        <v>0.006634276514641602</v>
      </c>
      <c r="AH1572" s="49" t="n">
        <v>-0.003647842280358049</v>
      </c>
      <c r="AI1572" s="49" t="n">
        <v>-0.1626613521014199</v>
      </c>
      <c r="AJ1572" s="49" t="n">
        <v>0.1875299835563585</v>
      </c>
      <c r="AK1572" s="49" t="n">
        <v>0.1345548226444312</v>
      </c>
      <c r="AL1572" s="49" t="n">
        <v>-0.01382747728756487</v>
      </c>
      <c r="AM1572" s="49" t="n">
        <v>-0.0128644889172083</v>
      </c>
      <c r="AN1572" s="49" t="n">
        <v>4.336351038352316e-05</v>
      </c>
      <c r="AO1572" s="49" t="n">
        <v>-0.1282735644452886</v>
      </c>
      <c r="AP1572" s="49" t="n">
        <v>47.13444397820559</v>
      </c>
      <c r="AQ1572" s="49" t="n">
        <v>20.22271565486088</v>
      </c>
      <c r="AR1572" s="49" t="n">
        <v>2.238764914860425</v>
      </c>
      <c r="AS1572" s="49" t="n">
        <v>-0.04287109783398302</v>
      </c>
      <c r="AT1572" s="49" t="n">
        <v>3.782792103279714e-05</v>
      </c>
      <c r="AU1572" s="49" t="n">
        <v>380.0034232805364</v>
      </c>
      <c r="AV1572" s="49" t="n">
        <v>900.0009911650925</v>
      </c>
      <c r="AW1572" s="49" t="n">
        <v>540.0000945297261</v>
      </c>
      <c r="AX1572" s="49" t="n">
        <v>75.00002178212095</v>
      </c>
      <c r="AY1572" s="49" t="n">
        <v>84.375</v>
      </c>
      <c r="AZ1572" s="49" t="n">
        <v>40</v>
      </c>
      <c r="BA1572" s="49" t="n">
        <v>8.000020001446071</v>
      </c>
      <c r="BB1572" s="49" t="n">
        <v>23.90627161208728</v>
      </c>
      <c r="BC1572" s="49" t="n">
        <v>15.00000241858133</v>
      </c>
      <c r="BD1572" s="49" t="n">
        <v>3.750000834690158</v>
      </c>
      <c r="BE1572" s="49" t="n">
        <v>4.6875</v>
      </c>
      <c r="BF1572" s="49" t="n">
        <v>3</v>
      </c>
      <c r="BG1572" s="49" t="n">
        <v>6.000185178567894</v>
      </c>
      <c r="BH1572" s="49" t="n">
        <v>14.00035765008475</v>
      </c>
      <c r="BI1572" s="49" t="n">
        <v>5.500064179692788</v>
      </c>
      <c r="BJ1572" s="49" t="n">
        <v>0.7001026139074498</v>
      </c>
      <c r="BK1572" s="49" t="n">
        <v>0.4000055205614507</v>
      </c>
      <c r="BL1572" s="49" t="n">
        <v>0.02000001294586862</v>
      </c>
      <c r="BM1572" s="49" t="n">
        <v>-0.4063302074247067</v>
      </c>
      <c r="BN1572" s="49" t="n">
        <v>0.6460481734320651</v>
      </c>
      <c r="BO1572" s="49" t="n">
        <v>0.2259882323373057</v>
      </c>
      <c r="BP1572" s="49" t="n">
        <v>-0.4065290725496094</v>
      </c>
      <c r="BQ1572" s="49" t="n">
        <v>0.645909316202937</v>
      </c>
      <c r="BR1572" s="49" t="n">
        <v>0.2257918609083112</v>
      </c>
      <c r="BS1572" s="49" t="n">
        <v>0.1988651249026918</v>
      </c>
      <c r="BT1572" s="49" t="n">
        <v>0.1388572291280976</v>
      </c>
      <c r="BU1572" s="49" t="n">
        <v>0.1963714289944796</v>
      </c>
      <c r="BV1572" s="49" t="n">
        <v>0.3120743599032612</v>
      </c>
    </row>
    <row r="1573">
      <c r="A1573" s="51" t="n">
        <v>69.03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-0.8633639369978847</v>
      </c>
      <c r="F1573" s="51" t="n">
        <v>-2.292516674075349</v>
      </c>
      <c r="G1573" s="51" t="n">
        <v>-1.1127234435452</v>
      </c>
      <c r="H1573" s="51" t="n">
        <v>-1.29531614459695</v>
      </c>
      <c r="I1573" s="51" t="n">
        <v>-4.735599828817324</v>
      </c>
      <c r="J1573" s="51" t="n">
        <v>2.210984954958084</v>
      </c>
      <c r="K1573" s="51" t="n">
        <v>-0.862984844550761</v>
      </c>
      <c r="L1573" s="51" t="n">
        <v>-2.292721008249178</v>
      </c>
      <c r="M1573" s="51" t="n">
        <v>-1.112949524989853</v>
      </c>
      <c r="N1573" s="51" t="n">
        <v>-1.295236109665568</v>
      </c>
      <c r="O1573" s="51" t="n">
        <v>-4.735431347025924</v>
      </c>
      <c r="P1573" s="51" t="n">
        <v>2.210963089788644</v>
      </c>
      <c r="Q1573" s="51" t="n">
        <v>-0.0003790924471237522</v>
      </c>
      <c r="R1573" s="51" t="n">
        <v>0.0002043341738287019</v>
      </c>
      <c r="S1573" s="51" t="n">
        <v>0.0002260814446528592</v>
      </c>
      <c r="T1573" s="51" t="n">
        <v>-8.003493138186712e-05</v>
      </c>
      <c r="U1573" s="51" t="n">
        <v>-0.0001684817914000547</v>
      </c>
      <c r="V1573" s="51" t="n">
        <v>2.186516943991634e-05</v>
      </c>
      <c r="W1573" s="51" t="n">
        <v>-0.003605721502483234</v>
      </c>
      <c r="X1573" s="51" t="n">
        <v>-0.0825759615249524</v>
      </c>
      <c r="Y1573" s="51" t="n">
        <v>-0.1582512559000121</v>
      </c>
      <c r="Z1573" s="51" t="n">
        <v>0.2407194108750189</v>
      </c>
      <c r="AA1573" s="51" t="n">
        <v>1.988637659999979e-06</v>
      </c>
      <c r="AB1573" s="51" t="n">
        <v>-0.003426840362565174</v>
      </c>
      <c r="AC1573" s="51" t="n">
        <v>0.00342349207662934</v>
      </c>
      <c r="AD1573" s="51" t="n">
        <v>-0.09077284864549381</v>
      </c>
      <c r="AE1573" s="51" t="n">
        <v>-0.1582762420401073</v>
      </c>
      <c r="AF1573" s="51" t="n">
        <v>0.2298039668936338</v>
      </c>
      <c r="AG1573" s="51" t="n">
        <v>0.002731259611182534</v>
      </c>
      <c r="AH1573" s="51" t="n">
        <v>-0.003574265947891499</v>
      </c>
      <c r="AI1573" s="51" t="n">
        <v>-0.1869163017992119</v>
      </c>
      <c r="AJ1573" s="51" t="n">
        <v>0.2913900801117976</v>
      </c>
      <c r="AK1573" s="51" t="n">
        <v>0.126580256546911</v>
      </c>
      <c r="AL1573" s="51" t="n">
        <v>-0.0004880930067046561</v>
      </c>
      <c r="AM1573" s="51" t="n">
        <v>-0.01538506919239304</v>
      </c>
      <c r="AN1573" s="51" t="n">
        <v>8.31137088221177e-05</v>
      </c>
      <c r="AO1573" s="51" t="n">
        <v>-0.1828351124268131</v>
      </c>
      <c r="AP1573" s="51" t="n">
        <v>49.52862270229944</v>
      </c>
      <c r="AQ1573" s="51" t="n">
        <v>21.36484836781208</v>
      </c>
      <c r="AR1573" s="51" t="n">
        <v>2.379419544262201</v>
      </c>
      <c r="AS1573" s="51" t="n">
        <v>-0.04829389123461823</v>
      </c>
      <c r="AT1573" s="51" t="n">
        <v>1.248481772621151e-05</v>
      </c>
      <c r="AU1573" s="51" t="n">
        <v>380.003389047731</v>
      </c>
      <c r="AV1573" s="51" t="n">
        <v>900.0009812534415</v>
      </c>
      <c r="AW1573" s="51" t="n">
        <v>540.0000935844288</v>
      </c>
      <c r="AX1573" s="51" t="n">
        <v>75.00002156429974</v>
      </c>
      <c r="AY1573" s="51" t="n">
        <v>84.375</v>
      </c>
      <c r="AZ1573" s="51" t="n">
        <v>40</v>
      </c>
      <c r="BA1573" s="51" t="n">
        <v>8.00001990143884</v>
      </c>
      <c r="BB1573" s="51" t="n">
        <v>23.90627150402684</v>
      </c>
      <c r="BC1573" s="51" t="n">
        <v>15.00000240648842</v>
      </c>
      <c r="BD1573" s="51" t="n">
        <v>3.750000830516707</v>
      </c>
      <c r="BE1573" s="51" t="n">
        <v>4.6875</v>
      </c>
      <c r="BF1573" s="51" t="n">
        <v>3</v>
      </c>
      <c r="BG1573" s="51" t="n">
        <v>6.000191162049235</v>
      </c>
      <c r="BH1573" s="51" t="n">
        <v>14.00035783609305</v>
      </c>
      <c r="BI1573" s="51" t="n">
        <v>5.500063728593092</v>
      </c>
      <c r="BJ1573" s="51" t="n">
        <v>0.7001017051095971</v>
      </c>
      <c r="BK1573" s="51" t="n">
        <v>0.4000058321784652</v>
      </c>
      <c r="BL1573" s="51" t="n">
        <v>0.0200000127905182</v>
      </c>
      <c r="BM1573" s="51" t="n">
        <v>-0.4063189432354842</v>
      </c>
      <c r="BN1573" s="51" t="n">
        <v>0.6460777768977932</v>
      </c>
      <c r="BO1573" s="51" t="n">
        <v>0.2248199196868494</v>
      </c>
      <c r="BP1573" s="51" t="n">
        <v>-0.4065696328929697</v>
      </c>
      <c r="BQ1573" s="51" t="n">
        <v>0.6459091497681573</v>
      </c>
      <c r="BR1573" s="51" t="n">
        <v>0.2245657332691967</v>
      </c>
      <c r="BS1573" s="51" t="n">
        <v>0.2506896574854811</v>
      </c>
      <c r="BT1573" s="51" t="n">
        <v>0.1686271296359454</v>
      </c>
      <c r="BU1573" s="51" t="n">
        <v>0.254186417652652</v>
      </c>
      <c r="BV1573" s="51" t="n">
        <v>0.394830530909825</v>
      </c>
    </row>
    <row r="1574">
      <c r="A1574" s="49" t="n">
        <v>69.04000000000001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-0.8633989088422395</v>
      </c>
      <c r="F1574" s="49" t="n">
        <v>-2.293315818918399</v>
      </c>
      <c r="G1574" s="49" t="n">
        <v>-1.1142616222208</v>
      </c>
      <c r="H1574" s="49" t="n">
        <v>-1.2929799564288</v>
      </c>
      <c r="I1574" s="49" t="n">
        <v>-4.735599835625064</v>
      </c>
      <c r="J1574" s="49" t="n">
        <v>2.210951624880638</v>
      </c>
      <c r="K1574" s="49" t="n">
        <v>-0.862951897176797</v>
      </c>
      <c r="L1574" s="49" t="n">
        <v>-2.293603768364964</v>
      </c>
      <c r="M1574" s="49" t="n">
        <v>-1.11448148193665</v>
      </c>
      <c r="N1574" s="49" t="n">
        <v>-1.293046431342418</v>
      </c>
      <c r="O1574" s="49" t="n">
        <v>-4.7354321042701</v>
      </c>
      <c r="P1574" s="49" t="n">
        <v>2.210928708654739</v>
      </c>
      <c r="Q1574" s="49" t="n">
        <v>-0.0004470116654424761</v>
      </c>
      <c r="R1574" s="49" t="n">
        <v>0.0002879494465646282</v>
      </c>
      <c r="S1574" s="49" t="n">
        <v>0.0002198597158502569</v>
      </c>
      <c r="T1574" s="49" t="n">
        <v>6.647491361855273e-05</v>
      </c>
      <c r="U1574" s="49" t="n">
        <v>-0.0001677313549643955</v>
      </c>
      <c r="V1574" s="49" t="n">
        <v>2.291622589911668e-05</v>
      </c>
      <c r="W1574" s="49" t="n">
        <v>-0.00338094103997435</v>
      </c>
      <c r="X1574" s="49" t="n">
        <v>-0.07705925839992803</v>
      </c>
      <c r="Y1574" s="49" t="n">
        <v>-0.1490754912000183</v>
      </c>
      <c r="Z1574" s="49" t="n">
        <v>0.2260153584000235</v>
      </c>
      <c r="AA1574" s="49" t="n">
        <v>-3.459787679999996e-06</v>
      </c>
      <c r="AB1574" s="49" t="n">
        <v>-0.003232228320090135</v>
      </c>
      <c r="AC1574" s="49" t="n">
        <v>0.003195829694130281</v>
      </c>
      <c r="AD1574" s="49" t="n">
        <v>-0.08596642298512233</v>
      </c>
      <c r="AE1574" s="49" t="n">
        <v>-0.148570347039395</v>
      </c>
      <c r="AF1574" s="49" t="n">
        <v>0.2094180501615573</v>
      </c>
      <c r="AG1574" s="49" t="n">
        <v>-0.002308239537092333</v>
      </c>
      <c r="AH1574" s="49" t="n">
        <v>-0.00338851191584989</v>
      </c>
      <c r="AI1574" s="49" t="n">
        <v>-0.2098957457995599</v>
      </c>
      <c r="AJ1574" s="49" t="n">
        <v>0.383390970389981</v>
      </c>
      <c r="AK1574" s="49" t="n">
        <v>0.1188570881001655</v>
      </c>
      <c r="AL1574" s="49" t="n">
        <v>0.01544888026679774</v>
      </c>
      <c r="AM1574" s="49" t="n">
        <v>-0.013466323048909</v>
      </c>
      <c r="AN1574" s="49" t="n">
        <v>0.0001261296025666491</v>
      </c>
      <c r="AO1574" s="49" t="n">
        <v>-0.2270349231734564</v>
      </c>
      <c r="AP1574" s="49" t="n">
        <v>51.36372116128413</v>
      </c>
      <c r="AQ1574" s="49" t="n">
        <v>22.208415207383</v>
      </c>
      <c r="AR1574" s="49" t="n">
        <v>2.495779120423019</v>
      </c>
      <c r="AS1574" s="49" t="n">
        <v>-0.05026228313856772</v>
      </c>
      <c r="AT1574" s="49" t="n">
        <v>1.088823894603155e-05</v>
      </c>
      <c r="AU1574" s="49" t="n">
        <v>380.0033551572537</v>
      </c>
      <c r="AV1574" s="49" t="n">
        <v>900.0009714409071</v>
      </c>
      <c r="AW1574" s="49" t="n">
        <v>540.0000926485845</v>
      </c>
      <c r="AX1574" s="49" t="n">
        <v>75.00002134865674</v>
      </c>
      <c r="AY1574" s="49" t="n">
        <v>84.375</v>
      </c>
      <c r="AZ1574" s="49" t="n">
        <v>40</v>
      </c>
      <c r="BA1574" s="49" t="n">
        <v>8.000019801931646</v>
      </c>
      <c r="BB1574" s="49" t="n">
        <v>23.90627139650671</v>
      </c>
      <c r="BC1574" s="49" t="n">
        <v>15.00000239445598</v>
      </c>
      <c r="BD1574" s="49" t="n">
        <v>3.750000826364123</v>
      </c>
      <c r="BE1574" s="49" t="n">
        <v>4.6875</v>
      </c>
      <c r="BF1574" s="49" t="n">
        <v>3</v>
      </c>
      <c r="BG1574" s="49" t="n">
        <v>6.000195722968635</v>
      </c>
      <c r="BH1574" s="49" t="n">
        <v>14.00037087893356</v>
      </c>
      <c r="BI1574" s="49" t="n">
        <v>5.500062963849975</v>
      </c>
      <c r="BJ1574" s="49" t="n">
        <v>0.7001014573961113</v>
      </c>
      <c r="BK1574" s="49" t="n">
        <v>0.400005836690473</v>
      </c>
      <c r="BL1574" s="49" t="n">
        <v>0.02000001263703198</v>
      </c>
      <c r="BM1574" s="49" t="n">
        <v>-0.4063059747665002</v>
      </c>
      <c r="BN1574" s="49" t="n">
        <v>0.6461032457536907</v>
      </c>
      <c r="BO1574" s="49" t="n">
        <v>0.2237104638463227</v>
      </c>
      <c r="BP1574" s="49" t="n">
        <v>-0.4066005313443177</v>
      </c>
      <c r="BQ1574" s="49" t="n">
        <v>0.6459070882155776</v>
      </c>
      <c r="BR1574" s="49" t="n">
        <v>0.2233821373110515</v>
      </c>
      <c r="BS1574" s="49" t="n">
        <v>0.2945565778174619</v>
      </c>
      <c r="BT1574" s="49" t="n">
        <v>0.1961575381130842</v>
      </c>
      <c r="BU1574" s="49" t="n">
        <v>0.3283265352712061</v>
      </c>
      <c r="BV1574" s="49" t="n">
        <v>0.4827418265049292</v>
      </c>
    </row>
    <row r="1575">
      <c r="A1575" s="51" t="n">
        <v>69.05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-0.8634316139566941</v>
      </c>
      <c r="F1575" s="51" t="n">
        <v>-2.294059214477448</v>
      </c>
      <c r="G1575" s="51" t="n">
        <v>-1.115707450938401</v>
      </c>
      <c r="H1575" s="51" t="n">
        <v>-1.290791983552649</v>
      </c>
      <c r="I1575" s="51" t="n">
        <v>-4.735599897183799</v>
      </c>
      <c r="J1575" s="51" t="n">
        <v>2.210920257982792</v>
      </c>
      <c r="K1575" s="51" t="n">
        <v>-0.8629212352212016</v>
      </c>
      <c r="L1575" s="51" t="n">
        <v>-2.294424376148692</v>
      </c>
      <c r="M1575" s="51" t="n">
        <v>-1.1159199128854</v>
      </c>
      <c r="N1575" s="51" t="n">
        <v>-1.291023790942649</v>
      </c>
      <c r="O1575" s="51" t="n">
        <v>-4.735473858157946</v>
      </c>
      <c r="P1575" s="51" t="n">
        <v>2.210896459881054</v>
      </c>
      <c r="Q1575" s="51" t="n">
        <v>-0.0005103787354925338</v>
      </c>
      <c r="R1575" s="51" t="n">
        <v>0.0003651616712447847</v>
      </c>
      <c r="S1575" s="51" t="n">
        <v>0.0002124619469998645</v>
      </c>
      <c r="T1575" s="51" t="n">
        <v>0.0002318073900002826</v>
      </c>
      <c r="U1575" s="51" t="n">
        <v>-0.0001260390258526201</v>
      </c>
      <c r="V1575" s="51" t="n">
        <v>2.379810173769314e-05</v>
      </c>
      <c r="W1575" s="51" t="n">
        <v>-0.003175118102462387</v>
      </c>
      <c r="X1575" s="51" t="n">
        <v>-0.07198671352489683</v>
      </c>
      <c r="Y1575" s="51" t="n">
        <v>-0.1407106151000265</v>
      </c>
      <c r="Z1575" s="51" t="n">
        <v>0.2125667004750286</v>
      </c>
      <c r="AA1575" s="51" t="n">
        <v>-8.637854500000006e-06</v>
      </c>
      <c r="AB1575" s="51" t="n">
        <v>-0.003054705642621334</v>
      </c>
      <c r="AC1575" s="51" t="n">
        <v>0.002959701795933246</v>
      </c>
      <c r="AD1575" s="51" t="n">
        <v>-0.07878450091959643</v>
      </c>
      <c r="AE1575" s="51" t="n">
        <v>-0.1397958106744399</v>
      </c>
      <c r="AF1575" s="51" t="n">
        <v>0.1961370475602102</v>
      </c>
      <c r="AG1575" s="51" t="n">
        <v>-0.00565100013119216</v>
      </c>
      <c r="AH1575" s="51" t="n">
        <v>-0.003159290561747346</v>
      </c>
      <c r="AI1575" s="51" t="n">
        <v>-0.2313224524586156</v>
      </c>
      <c r="AJ1575" s="51" t="n">
        <v>0.4325116391234161</v>
      </c>
      <c r="AK1575" s="51" t="n">
        <v>0.112220132478709</v>
      </c>
      <c r="AL1575" s="51" t="n">
        <v>0.02873453433169878</v>
      </c>
      <c r="AM1575" s="51" t="n">
        <v>-0.008515657688910098</v>
      </c>
      <c r="AN1575" s="51" t="n">
        <v>0.0001613438383323912</v>
      </c>
      <c r="AO1575" s="51" t="n">
        <v>-0.2554122264521929</v>
      </c>
      <c r="AP1575" s="51" t="n">
        <v>52.03815883047694</v>
      </c>
      <c r="AQ1575" s="51" t="n">
        <v>22.47725457242568</v>
      </c>
      <c r="AR1575" s="51" t="n">
        <v>2.545869303197531</v>
      </c>
      <c r="AS1575" s="51" t="n">
        <v>-0.04798597799581586</v>
      </c>
      <c r="AT1575" s="51" t="n">
        <v>3.610879403432375e-05</v>
      </c>
      <c r="AU1575" s="51" t="n">
        <v>380.0033216056812</v>
      </c>
      <c r="AV1575" s="51" t="n">
        <v>900.000961726498</v>
      </c>
      <c r="AW1575" s="51" t="n">
        <v>540.0000917220987</v>
      </c>
      <c r="AX1575" s="51" t="n">
        <v>75.00002113517017</v>
      </c>
      <c r="AY1575" s="51" t="n">
        <v>84.375</v>
      </c>
      <c r="AZ1575" s="51" t="n">
        <v>40</v>
      </c>
      <c r="BA1575" s="51" t="n">
        <v>8.000019702921989</v>
      </c>
      <c r="BB1575" s="51" t="n">
        <v>23.90627128952418</v>
      </c>
      <c r="BC1575" s="51" t="n">
        <v>15.0000023824837</v>
      </c>
      <c r="BD1575" s="51" t="n">
        <v>3.750000822232303</v>
      </c>
      <c r="BE1575" s="51" t="n">
        <v>4.6875</v>
      </c>
      <c r="BF1575" s="51" t="n">
        <v>3</v>
      </c>
      <c r="BG1575" s="51" t="n">
        <v>6.000199209124055</v>
      </c>
      <c r="BH1575" s="51" t="n">
        <v>14.00039079031761</v>
      </c>
      <c r="BI1575" s="51" t="n">
        <v>5.500062208283775</v>
      </c>
      <c r="BJ1575" s="51" t="n">
        <v>0.7001042803750395</v>
      </c>
      <c r="BK1575" s="51" t="n">
        <v>0.4000057669830007</v>
      </c>
      <c r="BL1575" s="51" t="n">
        <v>0.0200000124853876</v>
      </c>
      <c r="BM1575" s="51" t="n">
        <v>-0.4062914633319351</v>
      </c>
      <c r="BN1575" s="51" t="n">
        <v>0.6461242841729076</v>
      </c>
      <c r="BO1575" s="51" t="n">
        <v>0.2226730526888543</v>
      </c>
      <c r="BP1575" s="51" t="n">
        <v>-0.4066228853156462</v>
      </c>
      <c r="BQ1575" s="51" t="n">
        <v>0.645902883039126</v>
      </c>
      <c r="BR1575" s="51" t="n">
        <v>0.2222742533439767</v>
      </c>
      <c r="BS1575" s="51" t="n">
        <v>0.331421983711111</v>
      </c>
      <c r="BT1575" s="51" t="n">
        <v>0.2214011337815514</v>
      </c>
      <c r="BU1575" s="51" t="n">
        <v>0.3987993448776317</v>
      </c>
      <c r="BV1575" s="51" t="n">
        <v>0.5638261352594366</v>
      </c>
    </row>
    <row r="1576">
      <c r="A1576" s="49" t="n">
        <v>69.06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-0.863463</v>
      </c>
      <c r="F1576" s="49" t="n">
        <v>-2.29477</v>
      </c>
      <c r="G1576" s="49" t="n">
        <v>-1.1171</v>
      </c>
      <c r="H1576" s="49" t="n">
        <v>-1.28869</v>
      </c>
      <c r="I1576" s="49" t="n">
        <v>-4.7356</v>
      </c>
      <c r="J1576" s="49" t="n">
        <v>2.21089</v>
      </c>
      <c r="K1576" s="49" t="n">
        <v>-0.8628942496829746</v>
      </c>
      <c r="L1576" s="49" t="n">
        <v>-2.295178757333156</v>
      </c>
      <c r="M1576" s="49" t="n">
        <v>-1.117297412181624</v>
      </c>
      <c r="N1576" s="49" t="n">
        <v>-1.289065129266744</v>
      </c>
      <c r="O1576" s="49" t="n">
        <v>-4.735529083457595</v>
      </c>
      <c r="P1576" s="49" t="n">
        <v>2.210865967945143</v>
      </c>
      <c r="Q1576" s="49" t="n">
        <v>-0.0005687503170254127</v>
      </c>
      <c r="R1576" s="49" t="n">
        <v>0.000408757333155485</v>
      </c>
      <c r="S1576" s="49" t="n">
        <v>0.0001974121816243901</v>
      </c>
      <c r="T1576" s="49" t="n">
        <v>0.0003751292667439898</v>
      </c>
      <c r="U1576" s="49" t="n">
        <v>-7.091654240465317e-05</v>
      </c>
      <c r="V1576" s="49" t="n">
        <v>2.403205485723703e-05</v>
      </c>
      <c r="W1576" s="49" t="n">
        <v>-0.00314745</v>
      </c>
      <c r="X1576" s="49" t="n">
        <v>-0.0712858</v>
      </c>
      <c r="Y1576" s="49" t="n">
        <v>-0.139657</v>
      </c>
      <c r="Z1576" s="49" t="n">
        <v>0.210804</v>
      </c>
      <c r="AA1576" s="49" t="n">
        <v>-1.12797e-05</v>
      </c>
      <c r="AB1576" s="49" t="n">
        <v>-0.00303778</v>
      </c>
      <c r="AC1576" s="49" t="n">
        <v>0.002474932836238376</v>
      </c>
      <c r="AD1576" s="49" t="n">
        <v>-0.07289997319242925</v>
      </c>
      <c r="AE1576" s="49" t="n">
        <v>-0.1363286776440841</v>
      </c>
      <c r="AF1576" s="49" t="n">
        <v>0.1959970243624994</v>
      </c>
      <c r="AG1576" s="49" t="n">
        <v>-0.00540083950273725</v>
      </c>
      <c r="AH1576" s="49" t="n">
        <v>-0.003001654910822519</v>
      </c>
      <c r="AI1576" s="49" t="n">
        <v>-0.2505494758971912</v>
      </c>
      <c r="AJ1576" s="49" t="n">
        <v>0.4095066322768023</v>
      </c>
      <c r="AK1576" s="49" t="n">
        <v>0.09292999374015549</v>
      </c>
      <c r="AL1576" s="49" t="n">
        <v>0.03875703709928016</v>
      </c>
      <c r="AM1576" s="49" t="n">
        <v>-0.003666751812474894</v>
      </c>
      <c r="AN1576" s="49" t="n">
        <v>0.0001690092131502814</v>
      </c>
      <c r="AO1576" s="49" t="n">
        <v>-0.2625077018089996</v>
      </c>
      <c r="AP1576" s="49" t="n">
        <v>50.95308289020174</v>
      </c>
      <c r="AQ1576" s="49" t="n">
        <v>21.88465925306776</v>
      </c>
      <c r="AR1576" s="49" t="n">
        <v>2.490278079003154</v>
      </c>
      <c r="AS1576" s="49" t="n">
        <v>-0.04307874891156538</v>
      </c>
      <c r="AT1576" s="49" t="n">
        <v>8.446834724544436e-05</v>
      </c>
      <c r="AU1576" s="49" t="n">
        <v>380.0033857421329</v>
      </c>
      <c r="AV1576" s="49" t="n">
        <v>900.0009425881407</v>
      </c>
      <c r="AW1576" s="49" t="n">
        <v>540.0000898968289</v>
      </c>
      <c r="AX1576" s="49" t="n">
        <v>75.00002071458029</v>
      </c>
      <c r="AY1576" s="49" t="n">
        <v>84.375</v>
      </c>
      <c r="AZ1576" s="49" t="n">
        <v>40</v>
      </c>
      <c r="BA1576" s="49" t="n">
        <v>8.000020192284174</v>
      </c>
      <c r="BB1576" s="49" t="n">
        <v>23.90627107716117</v>
      </c>
      <c r="BC1576" s="49" t="n">
        <v>15.00000235871843</v>
      </c>
      <c r="BD1576" s="49" t="n">
        <v>3.750000814030535</v>
      </c>
      <c r="BE1576" s="49" t="n">
        <v>4.6875</v>
      </c>
      <c r="BF1576" s="49" t="n">
        <v>3</v>
      </c>
      <c r="BG1576" s="49" t="n">
        <v>6.000204084170692</v>
      </c>
      <c r="BH1576" s="49" t="n">
        <v>14.00039840413231</v>
      </c>
      <c r="BI1576" s="49" t="n">
        <v>5.500061277445307</v>
      </c>
      <c r="BJ1576" s="49" t="n">
        <v>0.7001106928071592</v>
      </c>
      <c r="BK1576" s="49" t="n">
        <v>0.4000060157755974</v>
      </c>
      <c r="BL1576" s="49" t="n">
        <v>0.02000001218753619</v>
      </c>
      <c r="BM1576" s="49" t="n">
        <v>-0.4062756156650679</v>
      </c>
      <c r="BN1576" s="49" t="n">
        <v>0.6461422327584292</v>
      </c>
      <c r="BO1576" s="49" t="n">
        <v>0.2216776010150975</v>
      </c>
      <c r="BP1576" s="49" t="n">
        <v>-0.4066389532332508</v>
      </c>
      <c r="BQ1576" s="49" t="n">
        <v>0.6458973064792248</v>
      </c>
      <c r="BR1576" s="49" t="n">
        <v>0.2212394632357186</v>
      </c>
      <c r="BS1576" s="49" t="n">
        <v>0.3633375681829087</v>
      </c>
      <c r="BT1576" s="49" t="n">
        <v>0.2449262792043605</v>
      </c>
      <c r="BU1576" s="49" t="n">
        <v>0.4381377793788443</v>
      </c>
      <c r="BV1576" s="49" t="n">
        <v>0.6196513410112069</v>
      </c>
    </row>
    <row r="1577">
      <c r="A1577" s="51" t="n">
        <v>69.06999999999999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-0.8634956376926449</v>
      </c>
      <c r="F1577" s="51" t="n">
        <v>-2.2955146471208</v>
      </c>
      <c r="G1577" s="51" t="n">
        <v>-1.1185400229106</v>
      </c>
      <c r="H1577" s="51" t="n">
        <v>-1.28650686001525</v>
      </c>
      <c r="I1577" s="51" t="n">
        <v>-4.735600103427753</v>
      </c>
      <c r="J1577" s="51" t="n">
        <v>2.210858453888475</v>
      </c>
      <c r="K1577" s="51" t="n">
        <v>-0.8628745290397151</v>
      </c>
      <c r="L1577" s="51" t="n">
        <v>-2.295905915286054</v>
      </c>
      <c r="M1577" s="51" t="n">
        <v>-1.118701725637989</v>
      </c>
      <c r="N1577" s="51" t="n">
        <v>-1.286986887273807</v>
      </c>
      <c r="O1577" s="51" t="n">
        <v>-4.735562556023329</v>
      </c>
      <c r="P1577" s="51" t="n">
        <v>2.210835322786012</v>
      </c>
      <c r="Q1577" s="51" t="n">
        <v>-0.0006211086529298582</v>
      </c>
      <c r="R1577" s="51" t="n">
        <v>0.0003912681652540329</v>
      </c>
      <c r="S1577" s="51" t="n">
        <v>0.0001617027273892457</v>
      </c>
      <c r="T1577" s="51" t="n">
        <v>0.0004800272585570031</v>
      </c>
      <c r="U1577" s="51" t="n">
        <v>-3.754740442474258e-05</v>
      </c>
      <c r="V1577" s="51" t="n">
        <v>2.313110246365824e-05</v>
      </c>
      <c r="W1577" s="51" t="n">
        <v>-0.003424875442500165</v>
      </c>
      <c r="X1577" s="51" t="n">
        <v>-0.07902451955000016</v>
      </c>
      <c r="Y1577" s="51" t="n">
        <v>-0.1497913678000001</v>
      </c>
      <c r="Z1577" s="51" t="n">
        <v>0.228639087025</v>
      </c>
      <c r="AA1577" s="51" t="n">
        <v>-8.428577157499999e-06</v>
      </c>
      <c r="AB1577" s="51" t="n">
        <v>-0.003318498457500152</v>
      </c>
      <c r="AC1577" s="51" t="n">
        <v>0.001537612123749224</v>
      </c>
      <c r="AD1577" s="51" t="n">
        <v>-0.07314250160421129</v>
      </c>
      <c r="AE1577" s="51" t="n">
        <v>-0.1446092547621484</v>
      </c>
      <c r="AF1577" s="51" t="n">
        <v>0.2186776750601757</v>
      </c>
      <c r="AG1577" s="51" t="n">
        <v>-0.001691449136203449</v>
      </c>
      <c r="AH1577" s="51" t="n">
        <v>-0.003084442755189324</v>
      </c>
      <c r="AI1577" s="51" t="n">
        <v>-0.2667245443601293</v>
      </c>
      <c r="AJ1577" s="51" t="n">
        <v>0.2972777542856379</v>
      </c>
      <c r="AK1577" s="51" t="n">
        <v>0.06327940630172019</v>
      </c>
      <c r="AL1577" s="51" t="n">
        <v>0.04377067837512473</v>
      </c>
      <c r="AM1577" s="51" t="n">
        <v>-0.002004958873620075</v>
      </c>
      <c r="AN1577" s="51" t="n">
        <v>0.0001300098094489009</v>
      </c>
      <c r="AO1577" s="51" t="n">
        <v>-0.2429819906399333</v>
      </c>
      <c r="AP1577" s="51" t="n">
        <v>47.5136179979383</v>
      </c>
      <c r="AQ1577" s="51" t="n">
        <v>20.12912901446301</v>
      </c>
      <c r="AR1577" s="51" t="n">
        <v>2.294049648677528</v>
      </c>
      <c r="AS1577" s="51" t="n">
        <v>-0.03867292785204809</v>
      </c>
      <c r="AT1577" s="51" t="n">
        <v>0.0001504910856989461</v>
      </c>
      <c r="AU1577" s="51" t="n">
        <v>380.0033857421329</v>
      </c>
      <c r="AV1577" s="51" t="n">
        <v>900.0009425881407</v>
      </c>
      <c r="AW1577" s="51" t="n">
        <v>540.0000898968289</v>
      </c>
      <c r="AX1577" s="51" t="n">
        <v>75.00002071458029</v>
      </c>
      <c r="AY1577" s="51" t="n">
        <v>84.375</v>
      </c>
      <c r="AZ1577" s="51" t="n">
        <v>40</v>
      </c>
      <c r="BA1577" s="51" t="n">
        <v>8.000020192284174</v>
      </c>
      <c r="BB1577" s="51" t="n">
        <v>23.90627107716117</v>
      </c>
      <c r="BC1577" s="51" t="n">
        <v>15.00000235871843</v>
      </c>
      <c r="BD1577" s="51" t="n">
        <v>3.750000814030535</v>
      </c>
      <c r="BE1577" s="51" t="n">
        <v>4.6875</v>
      </c>
      <c r="BF1577" s="51" t="n">
        <v>3</v>
      </c>
      <c r="BG1577" s="51" t="n">
        <v>6.000204084170692</v>
      </c>
      <c r="BH1577" s="51" t="n">
        <v>14.00039840413231</v>
      </c>
      <c r="BI1577" s="51" t="n">
        <v>5.500061277445307</v>
      </c>
      <c r="BJ1577" s="51" t="n">
        <v>0.7001106928071592</v>
      </c>
      <c r="BK1577" s="51" t="n">
        <v>0.4000060157755974</v>
      </c>
      <c r="BL1577" s="51" t="n">
        <v>0.02000001218753619</v>
      </c>
      <c r="BM1577" s="51" t="n">
        <v>-0.4062591932905459</v>
      </c>
      <c r="BN1577" s="51" t="n">
        <v>0.646160964209224</v>
      </c>
      <c r="BO1577" s="51" t="n">
        <v>0.2206421673216888</v>
      </c>
      <c r="BP1577" s="51" t="n">
        <v>-0.4066512032736318</v>
      </c>
      <c r="BQ1577" s="51" t="n">
        <v>0.6458929530727355</v>
      </c>
      <c r="BR1577" s="51" t="n">
        <v>0.2202242205041805</v>
      </c>
      <c r="BS1577" s="51" t="n">
        <v>0.3920099830858614</v>
      </c>
      <c r="BT1577" s="51" t="n">
        <v>0.2680111364884441</v>
      </c>
      <c r="BU1577" s="51" t="n">
        <v>0.4179468175083134</v>
      </c>
      <c r="BV1577" s="51" t="n">
        <v>0.6325988763712216</v>
      </c>
    </row>
    <row r="1578">
      <c r="A1578" s="49" t="n">
        <v>69.08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-0.86353207881984</v>
      </c>
      <c r="F1578" s="49" t="n">
        <v>-2.2963686064896</v>
      </c>
      <c r="G1578" s="49" t="n">
        <v>-1.1201142644992</v>
      </c>
      <c r="H1578" s="49" t="n">
        <v>-1.284080789504</v>
      </c>
      <c r="I1578" s="49" t="n">
        <v>-4.735600155890888</v>
      </c>
      <c r="J1578" s="49" t="n">
        <v>2.210823019264</v>
      </c>
      <c r="K1578" s="49" t="n">
        <v>-0.8628665828172517</v>
      </c>
      <c r="L1578" s="49" t="n">
        <v>-2.296682127355405</v>
      </c>
      <c r="M1578" s="49" t="n">
        <v>-1.120239835406279</v>
      </c>
      <c r="N1578" s="49" t="n">
        <v>-1.284570783009228</v>
      </c>
      <c r="O1578" s="49" t="n">
        <v>-4.735550376490447</v>
      </c>
      <c r="P1578" s="49" t="n">
        <v>2.210801222249661</v>
      </c>
      <c r="Q1578" s="49" t="n">
        <v>-0.0006654960025882506</v>
      </c>
      <c r="R1578" s="49" t="n">
        <v>0.0003135208658044952</v>
      </c>
      <c r="S1578" s="49" t="n">
        <v>0.0001255709070790978</v>
      </c>
      <c r="T1578" s="49" t="n">
        <v>0.0004899935052276039</v>
      </c>
      <c r="U1578" s="49" t="n">
        <v>-4.977940044170737e-05</v>
      </c>
      <c r="V1578" s="49" t="n">
        <v>2.179701433924208e-05</v>
      </c>
      <c r="W1578" s="49" t="n">
        <v>-0.003878191520000821</v>
      </c>
      <c r="X1578" s="49" t="n">
        <v>-0.09224304160000006</v>
      </c>
      <c r="Y1578" s="49" t="n">
        <v>-0.1655070208000005</v>
      </c>
      <c r="Z1578" s="49" t="n">
        <v>0.2574975951999997</v>
      </c>
      <c r="AA1578" s="49" t="n">
        <v>-1.74056112e-06</v>
      </c>
      <c r="AB1578" s="49" t="n">
        <v>-0.00378402016000046</v>
      </c>
      <c r="AC1578" s="49" t="n">
        <v>0.0001649704236774505</v>
      </c>
      <c r="AD1578" s="49" t="n">
        <v>-0.08200101810614491</v>
      </c>
      <c r="AE1578" s="49" t="n">
        <v>-0.1619319544169597</v>
      </c>
      <c r="AF1578" s="49" t="n">
        <v>0.2613840186107149</v>
      </c>
      <c r="AG1578" s="49" t="n">
        <v>0.00355144184991649</v>
      </c>
      <c r="AH1578" s="49" t="n">
        <v>-0.003534927714411261</v>
      </c>
      <c r="AI1578" s="49" t="n">
        <v>-0.2784718144357836</v>
      </c>
      <c r="AJ1578" s="49" t="n">
        <v>0.159358966733326</v>
      </c>
      <c r="AK1578" s="49" t="n">
        <v>0.04884958830513231</v>
      </c>
      <c r="AL1578" s="49" t="n">
        <v>0.03618139184454885</v>
      </c>
      <c r="AM1578" s="49" t="n">
        <v>-0.004948791161562638</v>
      </c>
      <c r="AN1578" s="49" t="n">
        <v>7.634073338503191e-05</v>
      </c>
      <c r="AO1578" s="49" t="n">
        <v>-0.1717009677268259</v>
      </c>
      <c r="AP1578" s="49" t="n">
        <v>43.78753321336155</v>
      </c>
      <c r="AQ1578" s="49" t="n">
        <v>18.37346573559004</v>
      </c>
      <c r="AR1578" s="49" t="n">
        <v>2.0981373644257</v>
      </c>
      <c r="AS1578" s="49" t="n">
        <v>-0.03751551615610438</v>
      </c>
      <c r="AT1578" s="49" t="n">
        <v>0.0001994466729697938</v>
      </c>
      <c r="AU1578" s="49" t="n">
        <v>380.0035480145125</v>
      </c>
      <c r="AV1578" s="49" t="n">
        <v>900.0009331622592</v>
      </c>
      <c r="AW1578" s="49" t="n">
        <v>540.0000889978605</v>
      </c>
      <c r="AX1578" s="49" t="n">
        <v>75.00002050743448</v>
      </c>
      <c r="AY1578" s="49" t="n">
        <v>84.375</v>
      </c>
      <c r="AZ1578" s="49" t="n">
        <v>40</v>
      </c>
      <c r="BA1578" s="49" t="n">
        <v>8.000021123584864</v>
      </c>
      <c r="BB1578" s="49" t="n">
        <v>23.90627097177537</v>
      </c>
      <c r="BC1578" s="49" t="n">
        <v>15.00000234692484</v>
      </c>
      <c r="BD1578" s="49" t="n">
        <v>3.750000809960383</v>
      </c>
      <c r="BE1578" s="49" t="n">
        <v>4.6875</v>
      </c>
      <c r="BF1578" s="49" t="n">
        <v>3</v>
      </c>
      <c r="BG1578" s="49" t="n">
        <v>6.00020558199841</v>
      </c>
      <c r="BH1578" s="49" t="n">
        <v>14.00039791422288</v>
      </c>
      <c r="BI1578" s="49" t="n">
        <v>5.500062825983709</v>
      </c>
      <c r="BJ1578" s="49" t="n">
        <v>0.7001114492785598</v>
      </c>
      <c r="BK1578" s="49" t="n">
        <v>0.4000059666625994</v>
      </c>
      <c r="BL1578" s="49" t="n">
        <v>0.02000001204128576</v>
      </c>
      <c r="BM1578" s="49" t="n">
        <v>-0.4062447543346085</v>
      </c>
      <c r="BN1578" s="49" t="n">
        <v>0.6461864304758387</v>
      </c>
      <c r="BO1578" s="49" t="n">
        <v>0.2194842360583799</v>
      </c>
      <c r="BP1578" s="49" t="n">
        <v>-0.4066631434220294</v>
      </c>
      <c r="BQ1578" s="49" t="n">
        <v>0.6458961342132286</v>
      </c>
      <c r="BR1578" s="49" t="n">
        <v>0.2191411503648399</v>
      </c>
      <c r="BS1578" s="49" t="n">
        <v>0.4183890874208673</v>
      </c>
      <c r="BT1578" s="49" t="n">
        <v>0.2902962626101235</v>
      </c>
      <c r="BU1578" s="49" t="n">
        <v>0.3430856935399684</v>
      </c>
      <c r="BV1578" s="49" t="n">
        <v>0.6140269877375693</v>
      </c>
    </row>
    <row r="1579">
      <c r="A1579" s="51" t="n">
        <v>69.09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-0.8635732587931351</v>
      </c>
      <c r="F1579" s="51" t="n">
        <v>-2.2973617685374</v>
      </c>
      <c r="G1579" s="51" t="n">
        <v>-1.1218512332858</v>
      </c>
      <c r="H1579" s="51" t="n">
        <v>-1.28135358983275</v>
      </c>
      <c r="I1579" s="51" t="n">
        <v>-4.735600136999202</v>
      </c>
      <c r="J1579" s="51" t="n">
        <v>2.210782713307525</v>
      </c>
      <c r="K1579" s="51" t="n">
        <v>-0.8628735144150069</v>
      </c>
      <c r="L1579" s="51" t="n">
        <v>-2.297576189455959</v>
      </c>
      <c r="M1579" s="51" t="n">
        <v>-1.121964400240896</v>
      </c>
      <c r="N1579" s="51" t="n">
        <v>-1.281707589808374</v>
      </c>
      <c r="O1579" s="51" t="n">
        <v>-4.735493380637573</v>
      </c>
      <c r="P1579" s="51" t="n">
        <v>2.210761252701398</v>
      </c>
      <c r="Q1579" s="51" t="n">
        <v>-0.0006997443781281421</v>
      </c>
      <c r="R1579" s="51" t="n">
        <v>0.000214420918558389</v>
      </c>
      <c r="S1579" s="51" t="n">
        <v>0.0001131669550962222</v>
      </c>
      <c r="T1579" s="51" t="n">
        <v>0.0003539999756243528</v>
      </c>
      <c r="U1579" s="51" t="n">
        <v>-0.0001067563616290457</v>
      </c>
      <c r="V1579" s="51" t="n">
        <v>2.146060612684408e-05</v>
      </c>
      <c r="W1579" s="51" t="n">
        <v>-0.004350185962502163</v>
      </c>
      <c r="X1579" s="51" t="n">
        <v>-0.1061847119499988</v>
      </c>
      <c r="Y1579" s="51" t="n">
        <v>-0.1815938038000015</v>
      </c>
      <c r="Z1579" s="51" t="n">
        <v>0.2874463814249988</v>
      </c>
      <c r="AA1579" s="51" t="n">
        <v>5.352083842499996e-06</v>
      </c>
      <c r="AB1579" s="51" t="n">
        <v>-0.004269168377500699</v>
      </c>
      <c r="AC1579" s="51" t="n">
        <v>-0.001398241694762801</v>
      </c>
      <c r="AD1579" s="51" t="n">
        <v>-0.09553647352669233</v>
      </c>
      <c r="AE1579" s="51" t="n">
        <v>-0.1808516611772672</v>
      </c>
      <c r="AF1579" s="51" t="n">
        <v>0.3061346090775512</v>
      </c>
      <c r="AG1579" s="51" t="n">
        <v>0.007431856180977059</v>
      </c>
      <c r="AH1579" s="51" t="n">
        <v>-0.004123280535190093</v>
      </c>
      <c r="AI1579" s="51" t="n">
        <v>-0.2852647511815815</v>
      </c>
      <c r="AJ1579" s="51" t="n">
        <v>0.05229214238923741</v>
      </c>
      <c r="AK1579" s="51" t="n">
        <v>0.05568412046058812</v>
      </c>
      <c r="AL1579" s="51" t="n">
        <v>0.01602648066424442</v>
      </c>
      <c r="AM1579" s="51" t="n">
        <v>-0.01138128755904619</v>
      </c>
      <c r="AN1579" s="51" t="n">
        <v>6.499857897516089e-05</v>
      </c>
      <c r="AO1579" s="51" t="n">
        <v>-0.1546189208696993</v>
      </c>
      <c r="AP1579" s="51" t="n">
        <v>42.45278326551486</v>
      </c>
      <c r="AQ1579" s="51" t="n">
        <v>17.77521346676429</v>
      </c>
      <c r="AR1579" s="51" t="n">
        <v>2.022348463397927</v>
      </c>
      <c r="AS1579" s="51" t="n">
        <v>-0.0408465479087402</v>
      </c>
      <c r="AT1579" s="51" t="n">
        <v>0.0002078873587587875</v>
      </c>
      <c r="AU1579" s="51" t="n">
        <v>380.0037595003555</v>
      </c>
      <c r="AV1579" s="51" t="n">
        <v>900.0009238306367</v>
      </c>
      <c r="AW1579" s="51" t="n">
        <v>540.0000881078819</v>
      </c>
      <c r="AX1579" s="51" t="n">
        <v>75.00002030236014</v>
      </c>
      <c r="AY1579" s="51" t="n">
        <v>84.375</v>
      </c>
      <c r="AZ1579" s="51" t="n">
        <v>40</v>
      </c>
      <c r="BA1579" s="51" t="n">
        <v>8.000022317787929</v>
      </c>
      <c r="BB1579" s="51" t="n">
        <v>23.90627086691649</v>
      </c>
      <c r="BC1579" s="51" t="n">
        <v>15.00000233519021</v>
      </c>
      <c r="BD1579" s="51" t="n">
        <v>3.750000805910581</v>
      </c>
      <c r="BE1579" s="51" t="n">
        <v>4.6875</v>
      </c>
      <c r="BF1579" s="51" t="n">
        <v>3</v>
      </c>
      <c r="BG1579" s="51" t="n">
        <v>6.000205990067277</v>
      </c>
      <c r="BH1579" s="51" t="n">
        <v>14.00042038895029</v>
      </c>
      <c r="BI1579" s="51" t="n">
        <v>5.500063365656003</v>
      </c>
      <c r="BJ1579" s="51" t="n">
        <v>0.7001101118872172</v>
      </c>
      <c r="BK1579" s="51" t="n">
        <v>0.4000059181398071</v>
      </c>
      <c r="BL1579" s="51" t="n">
        <v>0.02000001189679033</v>
      </c>
      <c r="BM1579" s="51" t="n">
        <v>-0.4062332892851425</v>
      </c>
      <c r="BN1579" s="51" t="n">
        <v>0.6462208763843698</v>
      </c>
      <c r="BO1579" s="51" t="n">
        <v>0.2181734237982734</v>
      </c>
      <c r="BP1579" s="51" t="n">
        <v>-0.4066774468033901</v>
      </c>
      <c r="BQ1579" s="51" t="n">
        <v>0.6459136830371258</v>
      </c>
      <c r="BR1579" s="51" t="n">
        <v>0.2179239531621366</v>
      </c>
      <c r="BS1579" s="51" t="n">
        <v>0.4441575182476676</v>
      </c>
      <c r="BT1579" s="51" t="n">
        <v>0.3071933472439392</v>
      </c>
      <c r="BU1579" s="51" t="n">
        <v>0.2494706361367838</v>
      </c>
      <c r="BV1579" s="51" t="n">
        <v>0.5948775099979441</v>
      </c>
    </row>
    <row r="1580">
      <c r="A1580" s="49" t="n">
        <v>69.09999999999999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-0.8636187655020799</v>
      </c>
      <c r="F1580" s="49" t="n">
        <v>-2.2984832030912</v>
      </c>
      <c r="G1580" s="49" t="n">
        <v>-1.1237348575744</v>
      </c>
      <c r="H1580" s="49" t="n">
        <v>-1.278352174624</v>
      </c>
      <c r="I1580" s="49" t="n">
        <v>-4.735600055780661</v>
      </c>
      <c r="J1580" s="49" t="n">
        <v>2.2107379689888</v>
      </c>
      <c r="K1580" s="49" t="n">
        <v>-0.862895760123948</v>
      </c>
      <c r="L1580" s="49" t="n">
        <v>-2.298607091025604</v>
      </c>
      <c r="M1580" s="49" t="n">
        <v>-1.123848441764808</v>
      </c>
      <c r="N1580" s="49" t="n">
        <v>-1.278486357634552</v>
      </c>
      <c r="O1580" s="49" t="n">
        <v>-4.73541754494131</v>
      </c>
      <c r="P1580" s="49" t="n">
        <v>2.210716998454965</v>
      </c>
      <c r="Q1580" s="49" t="n">
        <v>-0.000723005378131969</v>
      </c>
      <c r="R1580" s="49" t="n">
        <v>0.0001238879344036548</v>
      </c>
      <c r="S1580" s="49" t="n">
        <v>0.0001135841904085222</v>
      </c>
      <c r="T1580" s="49" t="n">
        <v>0.0001341830105523467</v>
      </c>
      <c r="U1580" s="49" t="n">
        <v>-0.0001825108393509467</v>
      </c>
      <c r="V1580" s="49" t="n">
        <v>2.097053383476322e-05</v>
      </c>
      <c r="W1580" s="49" t="n">
        <v>-0.004728566640004333</v>
      </c>
      <c r="X1580" s="49" t="n">
        <v>-0.1174420639999953</v>
      </c>
      <c r="Y1580" s="49" t="n">
        <v>-0.1943458288000029</v>
      </c>
      <c r="Z1580" s="49" t="n">
        <v>0.311396137599997</v>
      </c>
      <c r="AA1580" s="49" t="n">
        <v>1.039799008e-05</v>
      </c>
      <c r="AB1580" s="49" t="n">
        <v>-0.004655962080000645</v>
      </c>
      <c r="AC1580" s="49" t="n">
        <v>-0.002898937229307296</v>
      </c>
      <c r="AD1580" s="49" t="n">
        <v>-0.1092048488956818</v>
      </c>
      <c r="AE1580" s="49" t="n">
        <v>-0.194346303160111</v>
      </c>
      <c r="AF1580" s="49" t="n">
        <v>0.3347288356658008</v>
      </c>
      <c r="AG1580" s="49" t="n">
        <v>0.007706409939769016</v>
      </c>
      <c r="AH1580" s="49" t="n">
        <v>-0.004560693020106777</v>
      </c>
      <c r="AI1580" s="49" t="n">
        <v>-0.2875175022945939</v>
      </c>
      <c r="AJ1580" s="49" t="n">
        <v>-0.005551817022811267</v>
      </c>
      <c r="AK1580" s="49" t="n">
        <v>0.06186292578450056</v>
      </c>
      <c r="AL1580" s="49" t="n">
        <v>-0.005025609267289205</v>
      </c>
      <c r="AM1580" s="49" t="n">
        <v>-0.01818639739633904</v>
      </c>
      <c r="AN1580" s="49" t="n">
        <v>4.712711332009875e-05</v>
      </c>
      <c r="AO1580" s="49" t="n">
        <v>-0.1753551484304607</v>
      </c>
      <c r="AP1580" s="49" t="n">
        <v>42.95918099659426</v>
      </c>
      <c r="AQ1580" s="49" t="n">
        <v>18.05330719746148</v>
      </c>
      <c r="AR1580" s="49" t="n">
        <v>2.0349212861532</v>
      </c>
      <c r="AS1580" s="49" t="n">
        <v>-0.04732069344446078</v>
      </c>
      <c r="AT1580" s="49" t="n">
        <v>0.000171367459387078</v>
      </c>
      <c r="AU1580" s="49" t="n">
        <v>380.0039772452414</v>
      </c>
      <c r="AV1580" s="49" t="n">
        <v>900.0009145923303</v>
      </c>
      <c r="AW1580" s="49" t="n">
        <v>540.0000872268031</v>
      </c>
      <c r="AX1580" s="49" t="n">
        <v>75.00002009933654</v>
      </c>
      <c r="AY1580" s="49" t="n">
        <v>84.375</v>
      </c>
      <c r="AZ1580" s="49" t="n">
        <v>40</v>
      </c>
      <c r="BA1580" s="49" t="n">
        <v>8.000023550093145</v>
      </c>
      <c r="BB1580" s="49" t="n">
        <v>23.90627076258191</v>
      </c>
      <c r="BC1580" s="49" t="n">
        <v>15.00000232351426</v>
      </c>
      <c r="BD1580" s="49" t="n">
        <v>3.750000801881028</v>
      </c>
      <c r="BE1580" s="49" t="n">
        <v>4.6875</v>
      </c>
      <c r="BF1580" s="49" t="n">
        <v>3</v>
      </c>
      <c r="BG1580" s="49" t="n">
        <v>6.00020518913626</v>
      </c>
      <c r="BH1580" s="49" t="n">
        <v>14.00045194667676</v>
      </c>
      <c r="BI1580" s="49" t="n">
        <v>5.500062624636399</v>
      </c>
      <c r="BJ1580" s="49" t="n">
        <v>0.7001130303213405</v>
      </c>
      <c r="BK1580" s="49" t="n">
        <v>0.4000062018336392</v>
      </c>
      <c r="BL1580" s="49" t="n">
        <v>0.02000001175402884</v>
      </c>
      <c r="BM1580" s="49" t="n">
        <v>-0.406224038379909</v>
      </c>
      <c r="BN1580" s="49" t="n">
        <v>0.6462629372181927</v>
      </c>
      <c r="BO1580" s="49" t="n">
        <v>0.2167231468207793</v>
      </c>
      <c r="BP1580" s="49" t="n">
        <v>-0.4066917604152851</v>
      </c>
      <c r="BQ1580" s="49" t="n">
        <v>0.6459466459682667</v>
      </c>
      <c r="BR1580" s="49" t="n">
        <v>0.216562743618284</v>
      </c>
      <c r="BS1580" s="49" t="n">
        <v>0.4677220353760947</v>
      </c>
      <c r="BT1580" s="49" t="n">
        <v>0.3162912499260484</v>
      </c>
      <c r="BU1580" s="49" t="n">
        <v>0.160403202495274</v>
      </c>
      <c r="BV1580" s="49" t="n">
        <v>0.5869695430998773</v>
      </c>
    </row>
    <row r="1581">
      <c r="A1581" s="51" t="n">
        <v>69.11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-0.8636672885156251</v>
      </c>
      <c r="F1581" s="51" t="n">
        <v>-2.29969465125</v>
      </c>
      <c r="G1581" s="51" t="n">
        <v>-1.125719528125</v>
      </c>
      <c r="H1581" s="51" t="n">
        <v>-1.27516013140625</v>
      </c>
      <c r="I1581" s="51" t="n">
        <v>-4.735599940872422</v>
      </c>
      <c r="J1581" s="51" t="n">
        <v>2.210690163109375</v>
      </c>
      <c r="K1581" s="51" t="n">
        <v>-0.8629318172988079</v>
      </c>
      <c r="L1581" s="51" t="n">
        <v>-2.299759972911131</v>
      </c>
      <c r="M1581" s="51" t="n">
        <v>-1.125827910692726</v>
      </c>
      <c r="N1581" s="51" t="n">
        <v>-1.275088949079204</v>
      </c>
      <c r="O1581" s="51" t="n">
        <v>-4.735361195118597</v>
      </c>
      <c r="P1581" s="51" t="n">
        <v>2.210669158451147</v>
      </c>
      <c r="Q1581" s="51" t="n">
        <v>-0.0007354712168172739</v>
      </c>
      <c r="R1581" s="51" t="n">
        <v>6.532166113037974e-05</v>
      </c>
      <c r="S1581" s="51" t="n">
        <v>0.0001083825677259398</v>
      </c>
      <c r="T1581" s="51" t="n">
        <v>-7.118232704605987e-05</v>
      </c>
      <c r="U1581" s="51" t="n">
        <v>-0.0002387457538253202</v>
      </c>
      <c r="V1581" s="51" t="n">
        <v>2.100465822829634e-05</v>
      </c>
      <c r="W1581" s="51" t="n">
        <v>-0.004945961562507416</v>
      </c>
      <c r="X1581" s="51" t="n">
        <v>-0.1239568187499885</v>
      </c>
      <c r="Y1581" s="51" t="n">
        <v>-0.2015614750000047</v>
      </c>
      <c r="Z1581" s="51" t="n">
        <v>0.3251013906249936</v>
      </c>
      <c r="AA1581" s="51" t="n">
        <v>1.19266865625e-05</v>
      </c>
      <c r="AB1581" s="51" t="n">
        <v>-0.004873615937500082</v>
      </c>
      <c r="AC1581" s="51" t="n">
        <v>-0.004176895415295307</v>
      </c>
      <c r="AD1581" s="51" t="n">
        <v>-0.1199693973060174</v>
      </c>
      <c r="AE1581" s="51" t="n">
        <v>-0.2004430114394625</v>
      </c>
      <c r="AF1581" s="51" t="n">
        <v>0.3430285358071811</v>
      </c>
      <c r="AG1581" s="51" t="n">
        <v>0.00398216539148173</v>
      </c>
      <c r="AH1581" s="51" t="n">
        <v>-0.004886505457516274</v>
      </c>
      <c r="AI1581" s="51" t="n">
        <v>-0.2858947483431996</v>
      </c>
      <c r="AJ1581" s="51" t="n">
        <v>-0.005795067965796472</v>
      </c>
      <c r="AK1581" s="51" t="n">
        <v>0.05529033539026035</v>
      </c>
      <c r="AL1581" s="51" t="n">
        <v>-0.01828696829547233</v>
      </c>
      <c r="AM1581" s="51" t="n">
        <v>-0.02182421827164085</v>
      </c>
      <c r="AN1581" s="51" t="n">
        <v>5.107707933887618e-05</v>
      </c>
      <c r="AO1581" s="51" t="n">
        <v>-0.2186062275243115</v>
      </c>
      <c r="AP1581" s="51" t="n">
        <v>44.71841824720999</v>
      </c>
      <c r="AQ1581" s="51" t="n">
        <v>18.89993943466035</v>
      </c>
      <c r="AR1581" s="51" t="n">
        <v>2.114560717775031</v>
      </c>
      <c r="AS1581" s="51" t="n">
        <v>-0.05377072419186033</v>
      </c>
      <c r="AT1581" s="51" t="n">
        <v>0.000120854971304218</v>
      </c>
      <c r="AU1581" s="51" t="n">
        <v>380.0041632443151</v>
      </c>
      <c r="AV1581" s="51" t="n">
        <v>900.000905446407</v>
      </c>
      <c r="AW1581" s="51" t="n">
        <v>540.000086354535</v>
      </c>
      <c r="AX1581" s="51" t="n">
        <v>75.00001989834317</v>
      </c>
      <c r="AY1581" s="51" t="n">
        <v>84.375</v>
      </c>
      <c r="AZ1581" s="51" t="n">
        <v>40</v>
      </c>
      <c r="BA1581" s="51" t="n">
        <v>8.000024620613869</v>
      </c>
      <c r="BB1581" s="51" t="n">
        <v>23.906270658769</v>
      </c>
      <c r="BC1581" s="51" t="n">
        <v>15.00000231189669</v>
      </c>
      <c r="BD1581" s="51" t="n">
        <v>3.750000797871623</v>
      </c>
      <c r="BE1581" s="51" t="n">
        <v>4.6875</v>
      </c>
      <c r="BF1581" s="51" t="n">
        <v>3</v>
      </c>
      <c r="BG1581" s="51" t="n">
        <v>6.000203386394608</v>
      </c>
      <c r="BH1581" s="51" t="n">
        <v>14.00047109778722</v>
      </c>
      <c r="BI1581" s="51" t="n">
        <v>5.500061873140763</v>
      </c>
      <c r="BJ1581" s="51" t="n">
        <v>0.7001207048198805</v>
      </c>
      <c r="BK1581" s="51" t="n">
        <v>0.4000066264479507</v>
      </c>
      <c r="BL1581" s="51" t="n">
        <v>0.0200000116129805</v>
      </c>
      <c r="BM1581" s="51" t="n">
        <v>-0.4062152818525351</v>
      </c>
      <c r="BN1581" s="51" t="n">
        <v>0.6463090828335791</v>
      </c>
      <c r="BO1581" s="51" t="n">
        <v>0.2151759845578237</v>
      </c>
      <c r="BP1581" s="51" t="n">
        <v>-0.4067010856571068</v>
      </c>
      <c r="BQ1581" s="51" t="n">
        <v>0.645992290491057</v>
      </c>
      <c r="BR1581" s="51" t="n">
        <v>0.2150818294588568</v>
      </c>
      <c r="BS1581" s="51" t="n">
        <v>0.4858038045716939</v>
      </c>
      <c r="BT1581" s="51" t="n">
        <v>0.316792342522132</v>
      </c>
      <c r="BU1581" s="51" t="n">
        <v>0.09415509896684715</v>
      </c>
      <c r="BV1581" s="51" t="n">
        <v>0.5875609819231099</v>
      </c>
    </row>
    <row r="1582">
      <c r="A1582" s="49" t="n">
        <v>69.12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-0.8637170682835201</v>
      </c>
      <c r="F1582" s="49" t="n">
        <v>-2.300944017260799</v>
      </c>
      <c r="G1582" s="49" t="n">
        <v>-1.1277451408256</v>
      </c>
      <c r="H1582" s="49" t="n">
        <v>-1.271889283264</v>
      </c>
      <c r="I1582" s="49" t="n">
        <v>-4.735599830711865</v>
      </c>
      <c r="J1582" s="49" t="n">
        <v>2.2106411443456</v>
      </c>
      <c r="K1582" s="49" t="n">
        <v>-0.8629791323236823</v>
      </c>
      <c r="L1582" s="49" t="n">
        <v>-2.300992853009646</v>
      </c>
      <c r="M1582" s="49" t="n">
        <v>-1.127831291536603</v>
      </c>
      <c r="N1582" s="49" t="n">
        <v>-1.271699883252402</v>
      </c>
      <c r="O1582" s="49" t="n">
        <v>-4.735354532114179</v>
      </c>
      <c r="P1582" s="49" t="n">
        <v>2.210619436549456</v>
      </c>
      <c r="Q1582" s="49" t="n">
        <v>-0.0007379359598378432</v>
      </c>
      <c r="R1582" s="49" t="n">
        <v>4.883574884706476e-05</v>
      </c>
      <c r="S1582" s="49" t="n">
        <v>8.615071100281924e-05</v>
      </c>
      <c r="T1582" s="49" t="n">
        <v>-0.0001894000115973959</v>
      </c>
      <c r="U1582" s="49" t="n">
        <v>-0.0002452985976866273</v>
      </c>
      <c r="V1582" s="49" t="n">
        <v>2.170779614329987e-05</v>
      </c>
      <c r="W1582" s="49" t="n">
        <v>-0.004979918880011439</v>
      </c>
      <c r="X1582" s="49" t="n">
        <v>-0.1250198847999771</v>
      </c>
      <c r="Y1582" s="49" t="n">
        <v>-0.2025433888000065</v>
      </c>
      <c r="Z1582" s="49" t="n">
        <v>0.3271605023999883</v>
      </c>
      <c r="AA1582" s="49" t="n">
        <v>9.448598879999996e-06</v>
      </c>
      <c r="AB1582" s="49" t="n">
        <v>-0.004898540319998799</v>
      </c>
      <c r="AC1582" s="49" t="n">
        <v>-0.005175997387585352</v>
      </c>
      <c r="AD1582" s="49" t="n">
        <v>-0.1255878797670872</v>
      </c>
      <c r="AE1582" s="49" t="n">
        <v>-0.1997061071544695</v>
      </c>
      <c r="AF1582" s="49" t="n">
        <v>0.3345765591400153</v>
      </c>
      <c r="AG1582" s="49" t="n">
        <v>-0.001974376644055293</v>
      </c>
      <c r="AH1582" s="49" t="n">
        <v>-0.005018242476984532</v>
      </c>
      <c r="AI1582" s="49" t="n">
        <v>-0.280976169726086</v>
      </c>
      <c r="AJ1582" s="49" t="n">
        <v>0.04093293480432061</v>
      </c>
      <c r="AK1582" s="49" t="n">
        <v>0.03495858482945552</v>
      </c>
      <c r="AL1582" s="49" t="n">
        <v>-0.02082543924457318</v>
      </c>
      <c r="AM1582" s="49" t="n">
        <v>-0.02025505652565573</v>
      </c>
      <c r="AN1582" s="49" t="n">
        <v>8.195446146286511e-05</v>
      </c>
      <c r="AO1582" s="49" t="n">
        <v>-0.2699153241991504</v>
      </c>
      <c r="AP1582" s="49" t="n">
        <v>47.13356988617878</v>
      </c>
      <c r="AQ1582" s="49" t="n">
        <v>20.01788974998912</v>
      </c>
      <c r="AR1582" s="49" t="n">
        <v>2.236358891478664</v>
      </c>
      <c r="AS1582" s="49" t="n">
        <v>-0.05682547477126866</v>
      </c>
      <c r="AT1582" s="49" t="n">
        <v>7.968696457846564e-05</v>
      </c>
      <c r="AU1582" s="49" t="n">
        <v>380.0042923506879</v>
      </c>
      <c r="AV1582" s="49" t="n">
        <v>900.000896391943</v>
      </c>
      <c r="AW1582" s="49" t="n">
        <v>540.0000854909897</v>
      </c>
      <c r="AX1582" s="49" t="n">
        <v>75.00001969935974</v>
      </c>
      <c r="AY1582" s="49" t="n">
        <v>84.375</v>
      </c>
      <c r="AZ1582" s="49" t="n">
        <v>40</v>
      </c>
      <c r="BA1582" s="49" t="n">
        <v>8.000025396136147</v>
      </c>
      <c r="BB1582" s="49" t="n">
        <v>23.90627055547515</v>
      </c>
      <c r="BC1582" s="49" t="n">
        <v>15.00000230033721</v>
      </c>
      <c r="BD1582" s="49" t="n">
        <v>3.750000793882265</v>
      </c>
      <c r="BE1582" s="49" t="n">
        <v>4.6875</v>
      </c>
      <c r="BF1582" s="49" t="n">
        <v>3</v>
      </c>
      <c r="BG1582" s="49" t="n">
        <v>6.00020095883797</v>
      </c>
      <c r="BH1582" s="49" t="n">
        <v>14.00047184219585</v>
      </c>
      <c r="BI1582" s="49" t="n">
        <v>5.500061130663074</v>
      </c>
      <c r="BJ1582" s="49" t="n">
        <v>0.7001258171574903</v>
      </c>
      <c r="BK1582" s="49" t="n">
        <v>0.4000067070911849</v>
      </c>
      <c r="BL1582" s="49" t="n">
        <v>0.02000001147362473</v>
      </c>
      <c r="BM1582" s="49" t="n">
        <v>-0.4062050482924449</v>
      </c>
      <c r="BN1582" s="49" t="n">
        <v>0.6463549664028991</v>
      </c>
      <c r="BO1582" s="49" t="n">
        <v>0.213589058517385</v>
      </c>
      <c r="BP1582" s="49" t="n">
        <v>-0.4067004189892209</v>
      </c>
      <c r="BQ1582" s="49" t="n">
        <v>0.6460456289065177</v>
      </c>
      <c r="BR1582" s="49" t="n">
        <v>0.2135291714417131</v>
      </c>
      <c r="BS1582" s="49" t="n">
        <v>0.4953706967760763</v>
      </c>
      <c r="BT1582" s="49" t="n">
        <v>0.3093374963814011</v>
      </c>
      <c r="BU1582" s="49" t="n">
        <v>0.05988707567186613</v>
      </c>
      <c r="BV1582" s="49" t="n">
        <v>0.5870845558558465</v>
      </c>
    </row>
    <row r="1583">
      <c r="A1583" s="51" t="n">
        <v>69.13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-0.8637663453377152</v>
      </c>
      <c r="F1583" s="51" t="n">
        <v>-2.3021788603946</v>
      </c>
      <c r="G1583" s="51" t="n">
        <v>-1.1297521393642</v>
      </c>
      <c r="H1583" s="51" t="n">
        <v>-1.26865125048775</v>
      </c>
      <c r="I1583" s="51" t="n">
        <v>-4.735599763727639</v>
      </c>
      <c r="J1583" s="51" t="n">
        <v>2.210592761291625</v>
      </c>
      <c r="K1583" s="51" t="n">
        <v>-0.8630351676213642</v>
      </c>
      <c r="L1583" s="51" t="n">
        <v>-2.302249090863064</v>
      </c>
      <c r="M1583" s="51" t="n">
        <v>-1.129801505464272</v>
      </c>
      <c r="N1583" s="51" t="n">
        <v>-1.268446290493619</v>
      </c>
      <c r="O1583" s="51" t="n">
        <v>-4.735403231095125</v>
      </c>
      <c r="P1583" s="51" t="n">
        <v>2.210569814924255</v>
      </c>
      <c r="Q1583" s="51" t="n">
        <v>-0.0007311777163510058</v>
      </c>
      <c r="R1583" s="51" t="n">
        <v>7.023046846432734e-05</v>
      </c>
      <c r="S1583" s="51" t="n">
        <v>4.936610007200137e-05</v>
      </c>
      <c r="T1583" s="51" t="n">
        <v>-0.0002049599941307267</v>
      </c>
      <c r="U1583" s="51" t="n">
        <v>-0.0001965326325139571</v>
      </c>
      <c r="V1583" s="51" t="n">
        <v>2.29463673697694e-05</v>
      </c>
      <c r="W1583" s="51" t="n">
        <v>-0.004852906882516369</v>
      </c>
      <c r="X1583" s="51" t="n">
        <v>-0.1212713583499596</v>
      </c>
      <c r="Y1583" s="51" t="n">
        <v>-0.1980984838000077</v>
      </c>
      <c r="Z1583" s="51" t="n">
        <v>0.31901566982498</v>
      </c>
      <c r="AA1583" s="51" t="n">
        <v>3.455049242499957e-06</v>
      </c>
      <c r="AB1583" s="51" t="n">
        <v>-0.004754341297496578</v>
      </c>
      <c r="AC1583" s="51" t="n">
        <v>-0.005944404001356086</v>
      </c>
      <c r="AD1583" s="51" t="n">
        <v>-0.1252315663098856</v>
      </c>
      <c r="AE1583" s="51" t="n">
        <v>-0.1942929991083066</v>
      </c>
      <c r="AF1583" s="51" t="n">
        <v>0.3168895883310924</v>
      </c>
      <c r="AG1583" s="51" t="n">
        <v>-0.007163745674232589</v>
      </c>
      <c r="AH1583" s="51" t="n">
        <v>-0.004948032877013441</v>
      </c>
      <c r="AI1583" s="51" t="n">
        <v>-0.2729875406025923</v>
      </c>
      <c r="AJ1583" s="51" t="n">
        <v>0.1104587239635182</v>
      </c>
      <c r="AK1583" s="51" t="n">
        <v>0.009185201185970535</v>
      </c>
      <c r="AL1583" s="51" t="n">
        <v>-0.01538731861977766</v>
      </c>
      <c r="AM1583" s="51" t="n">
        <v>-0.01406443901880538</v>
      </c>
      <c r="AN1583" s="51" t="n">
        <v>0.0001337874060210248</v>
      </c>
      <c r="AO1583" s="51" t="n">
        <v>-0.3158900324023379</v>
      </c>
      <c r="AP1583" s="51" t="n">
        <v>49.59172542233073</v>
      </c>
      <c r="AQ1583" s="51" t="n">
        <v>21.12143371552517</v>
      </c>
      <c r="AR1583" s="51" t="n">
        <v>2.369254679236418</v>
      </c>
      <c r="AS1583" s="51" t="n">
        <v>-0.05474242140224835</v>
      </c>
      <c r="AT1583" s="51" t="n">
        <v>6.129843385923192e-05</v>
      </c>
      <c r="AU1583" s="51" t="n">
        <v>380.0044215322848</v>
      </c>
      <c r="AV1583" s="51" t="n">
        <v>900.0008874280236</v>
      </c>
      <c r="AW1583" s="51" t="n">
        <v>540.0000846360798</v>
      </c>
      <c r="AX1583" s="51" t="n">
        <v>75.00001950236614</v>
      </c>
      <c r="AY1583" s="51" t="n">
        <v>84.375</v>
      </c>
      <c r="AZ1583" s="51" t="n">
        <v>40</v>
      </c>
      <c r="BA1583" s="51" t="n">
        <v>8.000026174971802</v>
      </c>
      <c r="BB1583" s="51" t="n">
        <v>23.90627045269778</v>
      </c>
      <c r="BC1583" s="51" t="n">
        <v>15.00000228883552</v>
      </c>
      <c r="BD1583" s="51" t="n">
        <v>3.750000789912853</v>
      </c>
      <c r="BE1583" s="51" t="n">
        <v>4.6875</v>
      </c>
      <c r="BF1583" s="51" t="n">
        <v>3</v>
      </c>
      <c r="BG1583" s="51" t="n">
        <v>6.000198547331915</v>
      </c>
      <c r="BH1583" s="51" t="n">
        <v>14.0004661800895</v>
      </c>
      <c r="BI1583" s="51" t="n">
        <v>5.500060752082669</v>
      </c>
      <c r="BJ1583" s="51" t="n">
        <v>0.7001258702996188</v>
      </c>
      <c r="BK1583" s="51" t="n">
        <v>0.4000066266060907</v>
      </c>
      <c r="BL1583" s="51" t="n">
        <v>0.02000001133594123</v>
      </c>
      <c r="BM1583" s="51" t="n">
        <v>-0.4061916752848089</v>
      </c>
      <c r="BN1583" s="51" t="n">
        <v>0.6463966011084287</v>
      </c>
      <c r="BO1583" s="51" t="n">
        <v>0.2120194367460975</v>
      </c>
      <c r="BP1583" s="51" t="n">
        <v>-0.4066866995345618</v>
      </c>
      <c r="BQ1583" s="51" t="n">
        <v>0.6461008562116244</v>
      </c>
      <c r="BR1583" s="51" t="n">
        <v>0.2119623415142791</v>
      </c>
      <c r="BS1583" s="51" t="n">
        <v>0.4950242497528956</v>
      </c>
      <c r="BT1583" s="51" t="n">
        <v>0.2957448968042842</v>
      </c>
      <c r="BU1583" s="51" t="n">
        <v>0.0570952318183493</v>
      </c>
      <c r="BV1583" s="51" t="n">
        <v>0.5794600221978949</v>
      </c>
    </row>
    <row r="1584">
      <c r="A1584" s="49" t="n">
        <v>69.14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-0.8638138094937605</v>
      </c>
      <c r="F1584" s="49" t="n">
        <v>-2.303359886822399</v>
      </c>
      <c r="G1584" s="49" t="n">
        <v>-1.1316965579008</v>
      </c>
      <c r="H1584" s="49" t="n">
        <v>-1.265529012224</v>
      </c>
      <c r="I1584" s="49" t="n">
        <v>-4.73559976853068</v>
      </c>
      <c r="J1584" s="49" t="n">
        <v>2.2105463905024</v>
      </c>
      <c r="K1584" s="49" t="n">
        <v>-0.8630980237097726</v>
      </c>
      <c r="L1584" s="49" t="n">
        <v>-2.30346868078983</v>
      </c>
      <c r="M1584" s="49" t="n">
        <v>-1.13170214836928</v>
      </c>
      <c r="N1584" s="49" t="n">
        <v>-1.265387317380389</v>
      </c>
      <c r="O1584" s="49" t="n">
        <v>-4.735485248595023</v>
      </c>
      <c r="P1584" s="49" t="n">
        <v>2.210522222568282</v>
      </c>
      <c r="Q1584" s="49" t="n">
        <v>-0.0007157857839878989</v>
      </c>
      <c r="R1584" s="49" t="n">
        <v>0.0001087939674309091</v>
      </c>
      <c r="S1584" s="49" t="n">
        <v>5.590468480143329e-06</v>
      </c>
      <c r="T1584" s="49" t="n">
        <v>-0.000141694843611706</v>
      </c>
      <c r="U1584" s="49" t="n">
        <v>-0.0001145199356571425</v>
      </c>
      <c r="V1584" s="49" t="n">
        <v>2.416793411841311e-05</v>
      </c>
      <c r="W1584" s="49" t="n">
        <v>-0.004632314000022132</v>
      </c>
      <c r="X1584" s="49" t="n">
        <v>-0.114700523199935</v>
      </c>
      <c r="Y1584" s="49" t="n">
        <v>-0.1905379408000077</v>
      </c>
      <c r="Z1584" s="49" t="n">
        <v>0.3049529247999686</v>
      </c>
      <c r="AA1584" s="49" t="n">
        <v>-4.581743520000047e-06</v>
      </c>
      <c r="AB1584" s="49" t="n">
        <v>-0.004511820639993214</v>
      </c>
      <c r="AC1584" s="49" t="n">
        <v>-0.006573855320292189</v>
      </c>
      <c r="AD1584" s="49" t="n">
        <v>-0.1193247768049078</v>
      </c>
      <c r="AE1584" s="49" t="n">
        <v>-0.1864958522814076</v>
      </c>
      <c r="AF1584" s="49" t="n">
        <v>0.2967523149359931</v>
      </c>
      <c r="AG1584" s="49" t="n">
        <v>-0.008979115905278614</v>
      </c>
      <c r="AH1584" s="49" t="n">
        <v>-0.004709875306940857</v>
      </c>
      <c r="AI1584" s="49" t="n">
        <v>-0.2620210574747319</v>
      </c>
      <c r="AJ1584" s="49" t="n">
        <v>0.1625315670868519</v>
      </c>
      <c r="AK1584" s="49" t="n">
        <v>-0.01666054283403511</v>
      </c>
      <c r="AL1584" s="49" t="n">
        <v>-0.005931416527584988</v>
      </c>
      <c r="AM1584" s="49" t="n">
        <v>-0.006159528298779587</v>
      </c>
      <c r="AN1584" s="49" t="n">
        <v>0.0001837597678507606</v>
      </c>
      <c r="AO1584" s="49" t="n">
        <v>-0.3442318702305542</v>
      </c>
      <c r="AP1584" s="49" t="n">
        <v>51.47040898694868</v>
      </c>
      <c r="AQ1584" s="49" t="n">
        <v>21.93422639350313</v>
      </c>
      <c r="AR1584" s="49" t="n">
        <v>2.476513346386764</v>
      </c>
      <c r="AS1584" s="49" t="n">
        <v>-0.04836931373499392</v>
      </c>
      <c r="AT1584" s="49" t="n">
        <v>6.512728364165787e-05</v>
      </c>
      <c r="AU1584" s="49" t="n">
        <v>380.0045397840971</v>
      </c>
      <c r="AV1584" s="49" t="n">
        <v>900.0008785537434</v>
      </c>
      <c r="AW1584" s="49" t="n">
        <v>540.000083789719</v>
      </c>
      <c r="AX1584" s="49" t="n">
        <v>75.00001930734248</v>
      </c>
      <c r="AY1584" s="49" t="n">
        <v>84.375</v>
      </c>
      <c r="AZ1584" s="49" t="n">
        <v>40</v>
      </c>
      <c r="BA1584" s="49" t="n">
        <v>8.000026899187128</v>
      </c>
      <c r="BB1584" s="49" t="n">
        <v>23.90627035043429</v>
      </c>
      <c r="BC1584" s="49" t="n">
        <v>15.00000227739134</v>
      </c>
      <c r="BD1584" s="49" t="n">
        <v>3.750000785963289</v>
      </c>
      <c r="BE1584" s="49" t="n">
        <v>4.6875</v>
      </c>
      <c r="BF1584" s="49" t="n">
        <v>3</v>
      </c>
      <c r="BG1584" s="49" t="n">
        <v>6.000196164763932</v>
      </c>
      <c r="BH1584" s="49" t="n">
        <v>14.00046240845919</v>
      </c>
      <c r="BI1584" s="49" t="n">
        <v>5.500061089753899</v>
      </c>
      <c r="BJ1584" s="49" t="n">
        <v>0.7001243598560234</v>
      </c>
      <c r="BK1584" s="49" t="n">
        <v>0.4000068344312129</v>
      </c>
      <c r="BL1584" s="49" t="n">
        <v>0.02000001119990994</v>
      </c>
      <c r="BM1584" s="49" t="n">
        <v>-0.4061741869083879</v>
      </c>
      <c r="BN1584" s="49" t="n">
        <v>0.6464313233759021</v>
      </c>
      <c r="BO1584" s="49" t="n">
        <v>0.2105095712318623</v>
      </c>
      <c r="BP1584" s="49" t="n">
        <v>-0.4066592986566772</v>
      </c>
      <c r="BQ1584" s="49" t="n">
        <v>0.6461522403644004</v>
      </c>
      <c r="BR1584" s="49" t="n">
        <v>0.2104380915392134</v>
      </c>
      <c r="BS1584" s="49" t="n">
        <v>0.4851117482892464</v>
      </c>
      <c r="BT1584" s="49" t="n">
        <v>0.2790830115017018</v>
      </c>
      <c r="BU1584" s="49" t="n">
        <v>0.07147969264892362</v>
      </c>
      <c r="BV1584" s="49" t="n">
        <v>0.5642074814270834</v>
      </c>
    </row>
    <row r="1585">
      <c r="A1585" s="51" t="n">
        <v>69.15000000000001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-0.8638590490522058</v>
      </c>
      <c r="F1585" s="51" t="n">
        <v>-2.304474441491198</v>
      </c>
      <c r="G1585" s="51" t="n">
        <v>-1.1335650637394</v>
      </c>
      <c r="H1585" s="51" t="n">
        <v>-1.262548468125251</v>
      </c>
      <c r="I1585" s="51" t="n">
        <v>-4.735599854105257</v>
      </c>
      <c r="J1585" s="51" t="n">
        <v>2.210502464536675</v>
      </c>
      <c r="K1585" s="51" t="n">
        <v>-0.8631673538393072</v>
      </c>
      <c r="L1585" s="51" t="n">
        <v>-2.30461876759608</v>
      </c>
      <c r="M1585" s="51" t="n">
        <v>-1.133532405654869</v>
      </c>
      <c r="N1585" s="51" t="n">
        <v>-1.262496931888306</v>
      </c>
      <c r="O1585" s="51" t="n">
        <v>-4.735561270926</v>
      </c>
      <c r="P1585" s="51" t="n">
        <v>2.21047723954024</v>
      </c>
      <c r="Q1585" s="51" t="n">
        <v>-0.0006916952128985798</v>
      </c>
      <c r="R1585" s="51" t="n">
        <v>0.0001443261048814648</v>
      </c>
      <c r="S1585" s="51" t="n">
        <v>-3.265808453156716e-05</v>
      </c>
      <c r="T1585" s="51" t="n">
        <v>-5.153623694509335e-05</v>
      </c>
      <c r="U1585" s="51" t="n">
        <v>-3.858317925775623e-05</v>
      </c>
      <c r="V1585" s="51" t="n">
        <v>2.52249964347584e-05</v>
      </c>
      <c r="W1585" s="51" t="n">
        <v>-0.004430448802528582</v>
      </c>
      <c r="X1585" s="51" t="n">
        <v>-0.1086458507499014</v>
      </c>
      <c r="Y1585" s="51" t="n">
        <v>-0.1836772078000058</v>
      </c>
      <c r="Z1585" s="51" t="n">
        <v>0.2921021342249526</v>
      </c>
      <c r="AA1585" s="51" t="n">
        <v>-1.220866395750008e-05</v>
      </c>
      <c r="AB1585" s="51" t="n">
        <v>-0.004288975817488503</v>
      </c>
      <c r="AC1585" s="51" t="n">
        <v>-0.007226171318702331</v>
      </c>
      <c r="AD1585" s="51" t="n">
        <v>-0.1113825995801788</v>
      </c>
      <c r="AE1585" s="51" t="n">
        <v>-0.1800199036164527</v>
      </c>
      <c r="AF1585" s="51" t="n">
        <v>0.2824199664023677</v>
      </c>
      <c r="AG1585" s="51" t="n">
        <v>-0.006468611712220901</v>
      </c>
      <c r="AH1585" s="51" t="n">
        <v>-0.004413055651980875</v>
      </c>
      <c r="AI1585" s="51" t="n">
        <v>-0.2477868755188969</v>
      </c>
      <c r="AJ1585" s="51" t="n">
        <v>0.176713351782832</v>
      </c>
      <c r="AK1585" s="51" t="n">
        <v>-0.03605244846833872</v>
      </c>
      <c r="AL1585" s="51" t="n">
        <v>0.002588278902430379</v>
      </c>
      <c r="AM1585" s="51" t="n">
        <v>-0.0003691473708169169</v>
      </c>
      <c r="AN1585" s="51" t="n">
        <v>0.0002256855775154028</v>
      </c>
      <c r="AO1585" s="51" t="n">
        <v>-0.3438694667957439</v>
      </c>
      <c r="AP1585" s="51" t="n">
        <v>52.13532114602557</v>
      </c>
      <c r="AQ1585" s="51" t="n">
        <v>22.17703393322351</v>
      </c>
      <c r="AR1585" s="51" t="n">
        <v>2.519997085485991</v>
      </c>
      <c r="AS1585" s="51" t="n">
        <v>-0.04071074799507873</v>
      </c>
      <c r="AT1585" s="51" t="n">
        <v>8.788783094859505e-05</v>
      </c>
      <c r="AU1585" s="51" t="n">
        <v>380.0045879995733</v>
      </c>
      <c r="AV1585" s="51" t="n">
        <v>900.0008697682059</v>
      </c>
      <c r="AW1585" s="51" t="n">
        <v>540.0000829518218</v>
      </c>
      <c r="AX1585" s="51" t="n">
        <v>75.00001911426907</v>
      </c>
      <c r="AY1585" s="51" t="n">
        <v>84.375</v>
      </c>
      <c r="AZ1585" s="51" t="n">
        <v>40</v>
      </c>
      <c r="BA1585" s="51" t="n">
        <v>8.000027257392862</v>
      </c>
      <c r="BB1585" s="51" t="n">
        <v>23.90627024868212</v>
      </c>
      <c r="BC1585" s="51" t="n">
        <v>15.00000226600439</v>
      </c>
      <c r="BD1585" s="51" t="n">
        <v>3.750000782033473</v>
      </c>
      <c r="BE1585" s="51" t="n">
        <v>4.6875</v>
      </c>
      <c r="BF1585" s="51" t="n">
        <v>3</v>
      </c>
      <c r="BG1585" s="51" t="n">
        <v>6.000193623065723</v>
      </c>
      <c r="BH1585" s="51" t="n">
        <v>14.00046149348126</v>
      </c>
      <c r="BI1585" s="51" t="n">
        <v>5.500061786758231</v>
      </c>
      <c r="BJ1585" s="51" t="n">
        <v>0.7001235154473282</v>
      </c>
      <c r="BK1585" s="51" t="n">
        <v>0.4000074041306173</v>
      </c>
      <c r="BL1585" s="51" t="n">
        <v>0.02000001106551102</v>
      </c>
      <c r="BM1585" s="51" t="n">
        <v>-0.406152497502972</v>
      </c>
      <c r="BN1585" s="51" t="n">
        <v>0.6464585533752147</v>
      </c>
      <c r="BO1585" s="51" t="n">
        <v>0.2090727699085116</v>
      </c>
      <c r="BP1585" s="51" t="n">
        <v>-0.4066200859551431</v>
      </c>
      <c r="BQ1585" s="51" t="n">
        <v>0.6461965853519344</v>
      </c>
      <c r="BR1585" s="51" t="n">
        <v>0.2089839805336359</v>
      </c>
      <c r="BS1585" s="51" t="n">
        <v>0.4675884521710971</v>
      </c>
      <c r="BT1585" s="51" t="n">
        <v>0.2619680232803789</v>
      </c>
      <c r="BU1585" s="51" t="n">
        <v>0.0887893748757751</v>
      </c>
      <c r="BV1585" s="51" t="n">
        <v>0.5432768713243943</v>
      </c>
    </row>
    <row r="1586">
      <c r="A1586" s="49" t="n">
        <v>69.16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-0.863903</v>
      </c>
      <c r="F1586" s="49" t="n">
        <v>-2.30555</v>
      </c>
      <c r="G1586" s="49" t="n">
        <v>-1.13539</v>
      </c>
      <c r="H1586" s="49" t="n">
        <v>-1.25965</v>
      </c>
      <c r="I1586" s="49" t="n">
        <v>-4.7356</v>
      </c>
      <c r="J1586" s="49" t="n">
        <v>2.21046</v>
      </c>
      <c r="K1586" s="49" t="n">
        <v>-0.8632437280542725</v>
      </c>
      <c r="L1586" s="49" t="n">
        <v>-2.305697458537976</v>
      </c>
      <c r="M1586" s="49" t="n">
        <v>-1.135320469413303</v>
      </c>
      <c r="N1586" s="49" t="n">
        <v>-1.25969102521403</v>
      </c>
      <c r="O1586" s="49" t="n">
        <v>-4.735596099312437</v>
      </c>
      <c r="P1586" s="49" t="n">
        <v>2.210434937648195</v>
      </c>
      <c r="Q1586" s="49" t="n">
        <v>-0.0006592719457274576</v>
      </c>
      <c r="R1586" s="49" t="n">
        <v>0.0001474585379757087</v>
      </c>
      <c r="S1586" s="49" t="n">
        <v>-6.953058669711965e-05</v>
      </c>
      <c r="T1586" s="49" t="n">
        <v>4.102521402993276e-05</v>
      </c>
      <c r="U1586" s="49" t="n">
        <v>-3.900687563174188e-06</v>
      </c>
      <c r="V1586" s="49" t="n">
        <v>2.506235180499417e-05</v>
      </c>
      <c r="W1586" s="49" t="n">
        <v>-0.00440454</v>
      </c>
      <c r="X1586" s="49" t="n">
        <v>-0.107795</v>
      </c>
      <c r="Y1586" s="49" t="n">
        <v>-0.182836</v>
      </c>
      <c r="Z1586" s="49" t="n">
        <v>0.290437</v>
      </c>
      <c r="AA1586" s="49" t="n">
        <v>-1.59917e-05</v>
      </c>
      <c r="AB1586" s="49" t="n">
        <v>-0.004251</v>
      </c>
      <c r="AC1586" s="49" t="n">
        <v>-0.007982487472760012</v>
      </c>
      <c r="AD1586" s="49" t="n">
        <v>-0.1052331119188512</v>
      </c>
      <c r="AE1586" s="49" t="n">
        <v>-0.1780001746942159</v>
      </c>
      <c r="AF1586" s="49" t="n">
        <v>0.2794029887748843</v>
      </c>
      <c r="AG1586" s="49" t="n">
        <v>-0.001069790975398048</v>
      </c>
      <c r="AH1586" s="49" t="n">
        <v>-0.004156906443136593</v>
      </c>
      <c r="AI1586" s="49" t="n">
        <v>-0.2307383869556791</v>
      </c>
      <c r="AJ1586" s="49" t="n">
        <v>0.1164502777516276</v>
      </c>
      <c r="AK1586" s="49" t="n">
        <v>-0.0609342714369618</v>
      </c>
      <c r="AL1586" s="49" t="n">
        <v>0.01063809337230338</v>
      </c>
      <c r="AM1586" s="49" t="n">
        <v>0.0006995315028750703</v>
      </c>
      <c r="AN1586" s="49" t="n">
        <v>0.0002162064046056676</v>
      </c>
      <c r="AO1586" s="49" t="n">
        <v>-0.3043833231348242</v>
      </c>
      <c r="AP1586" s="49" t="n">
        <v>50.97543019339237</v>
      </c>
      <c r="AQ1586" s="49" t="n">
        <v>21.57156773775164</v>
      </c>
      <c r="AR1586" s="49" t="n">
        <v>2.460894720464824</v>
      </c>
      <c r="AS1586" s="49" t="n">
        <v>-0.03545518921212323</v>
      </c>
      <c r="AT1586" s="49" t="n">
        <v>0.0001143231511090226</v>
      </c>
      <c r="AU1586" s="49" t="n">
        <v>380.0045613707739</v>
      </c>
      <c r="AV1586" s="49" t="n">
        <v>900.0008610705239</v>
      </c>
      <c r="AW1586" s="49" t="n">
        <v>540.0000821223036</v>
      </c>
      <c r="AX1586" s="49" t="n">
        <v>75.00001892312638</v>
      </c>
      <c r="AY1586" s="49" t="n">
        <v>84.375</v>
      </c>
      <c r="AZ1586" s="49" t="n">
        <v>40</v>
      </c>
      <c r="BA1586" s="49" t="n">
        <v>8.000027222427983</v>
      </c>
      <c r="BB1586" s="49" t="n">
        <v>23.90627014743871</v>
      </c>
      <c r="BC1586" s="49" t="n">
        <v>15.00000225467436</v>
      </c>
      <c r="BD1586" s="49" t="n">
        <v>3.750000778123305</v>
      </c>
      <c r="BE1586" s="49" t="n">
        <v>4.6875</v>
      </c>
      <c r="BF1586" s="49" t="n">
        <v>3</v>
      </c>
      <c r="BG1586" s="49" t="n">
        <v>6.000191205245059</v>
      </c>
      <c r="BH1586" s="49" t="n">
        <v>14.00045771711688</v>
      </c>
      <c r="BI1586" s="49" t="n">
        <v>5.500062260318494</v>
      </c>
      <c r="BJ1586" s="49" t="n">
        <v>0.7001234002044067</v>
      </c>
      <c r="BK1586" s="49" t="n">
        <v>0.4000077234385365</v>
      </c>
      <c r="BL1586" s="49" t="n">
        <v>0.02000001093272489</v>
      </c>
      <c r="BM1586" s="49" t="n">
        <v>-0.4061274809108539</v>
      </c>
      <c r="BN1586" s="49" t="n">
        <v>0.6464803982553394</v>
      </c>
      <c r="BO1586" s="49" t="n">
        <v>0.2076786999336344</v>
      </c>
      <c r="BP1586" s="49" t="n">
        <v>-0.4065719305061244</v>
      </c>
      <c r="BQ1586" s="49" t="n">
        <v>0.646233448829466</v>
      </c>
      <c r="BR1586" s="49" t="n">
        <v>0.2075960943208425</v>
      </c>
      <c r="BS1586" s="49" t="n">
        <v>0.4444495952705685</v>
      </c>
      <c r="BT1586" s="49" t="n">
        <v>0.2469494258734439</v>
      </c>
      <c r="BU1586" s="49" t="n">
        <v>0.08260561279185841</v>
      </c>
      <c r="BV1586" s="49" t="n">
        <v>0.5151146949370734</v>
      </c>
    </row>
    <row r="1587">
      <c r="A1587" s="51" t="n">
        <v>69.17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-0.8639478443646531</v>
      </c>
      <c r="F1587" s="51" t="n">
        <v>-2.30665585825195</v>
      </c>
      <c r="G1587" s="51" t="n">
        <v>-1.137238464549035</v>
      </c>
      <c r="H1587" s="51" t="n">
        <v>-1.256697634662</v>
      </c>
      <c r="I1587" s="51" t="n">
        <v>-4.735600232805657</v>
      </c>
      <c r="J1587" s="51" t="n">
        <v>2.210416749136726</v>
      </c>
      <c r="K1587" s="51" t="n">
        <v>-0.8633289339311674</v>
      </c>
      <c r="L1587" s="51" t="n">
        <v>-2.306761192895938</v>
      </c>
      <c r="M1587" s="51" t="n">
        <v>-1.13714853149984</v>
      </c>
      <c r="N1587" s="51" t="n">
        <v>-1.256784055403685</v>
      </c>
      <c r="O1587" s="51" t="n">
        <v>-4.735576762369099</v>
      </c>
      <c r="P1587" s="51" t="n">
        <v>2.210393100400182</v>
      </c>
      <c r="Q1587" s="51" t="n">
        <v>-0.0006189104334857198</v>
      </c>
      <c r="R1587" s="51" t="n">
        <v>0.0001053346439880976</v>
      </c>
      <c r="S1587" s="51" t="n">
        <v>-8.993304919457934e-05</v>
      </c>
      <c r="T1587" s="51" t="n">
        <v>8.642074168485614e-05</v>
      </c>
      <c r="U1587" s="51" t="n">
        <v>-2.347043655781533e-05</v>
      </c>
      <c r="V1587" s="51" t="n">
        <v>2.364873654414623e-05</v>
      </c>
      <c r="W1587" s="51" t="n">
        <v>-0.004578117427500133</v>
      </c>
      <c r="X1587" s="51" t="n">
        <v>-0.1141780613249995</v>
      </c>
      <c r="Y1587" s="51" t="n">
        <v>-0.1867046139874999</v>
      </c>
      <c r="Z1587" s="51" t="n">
        <v>0.3006860678999994</v>
      </c>
      <c r="AA1587" s="51" t="n">
        <v>-3.648389401986632e-05</v>
      </c>
      <c r="AB1587" s="51" t="n">
        <v>-0.004409941303749665</v>
      </c>
      <c r="AC1587" s="51" t="n">
        <v>-0.008965218715376148</v>
      </c>
      <c r="AD1587" s="51" t="n">
        <v>-0.1073676379263159</v>
      </c>
      <c r="AE1587" s="51" t="n">
        <v>-0.1865581568854132</v>
      </c>
      <c r="AF1587" s="51" t="n">
        <v>0.2994977098692165</v>
      </c>
      <c r="AG1587" s="51" t="n">
        <v>0.004368457578708753</v>
      </c>
      <c r="AH1587" s="51" t="n">
        <v>-0.004190172564662721</v>
      </c>
      <c r="AI1587" s="51" t="n">
        <v>-0.2106099060106805</v>
      </c>
      <c r="AJ1587" s="51" t="n">
        <v>0.01836845800821328</v>
      </c>
      <c r="AK1587" s="51" t="n">
        <v>-0.05221206966975473</v>
      </c>
      <c r="AL1587" s="51" t="n">
        <v>0.008723653609240515</v>
      </c>
      <c r="AM1587" s="51" t="n">
        <v>-0.003072274568805715</v>
      </c>
      <c r="AN1587" s="51" t="n">
        <v>0.0001576197985220106</v>
      </c>
      <c r="AO1587" s="51" t="n">
        <v>-0.2168718472355456</v>
      </c>
      <c r="AP1587" s="51" t="n">
        <v>47.36696568239464</v>
      </c>
      <c r="AQ1587" s="51" t="n">
        <v>19.82109229742524</v>
      </c>
      <c r="AR1587" s="51" t="n">
        <v>2.265294540330336</v>
      </c>
      <c r="AS1587" s="51" t="n">
        <v>-0.03492538060113926</v>
      </c>
      <c r="AT1587" s="51" t="n">
        <v>0.0001435096330127213</v>
      </c>
      <c r="AU1587" s="51" t="n">
        <v>380.0044774793413</v>
      </c>
      <c r="AV1587" s="51" t="n">
        <v>900.0008524598187</v>
      </c>
      <c r="AW1587" s="51" t="n">
        <v>540.0000813010806</v>
      </c>
      <c r="AX1587" s="51" t="n">
        <v>75.00001873389512</v>
      </c>
      <c r="AY1587" s="51" t="n">
        <v>84.375</v>
      </c>
      <c r="AZ1587" s="51" t="n">
        <v>40</v>
      </c>
      <c r="BA1587" s="51" t="n">
        <v>8.000026884854133</v>
      </c>
      <c r="BB1587" s="51" t="n">
        <v>23.90627004670151</v>
      </c>
      <c r="BC1587" s="51" t="n">
        <v>15.00000224340099</v>
      </c>
      <c r="BD1587" s="51" t="n">
        <v>3.750000774232689</v>
      </c>
      <c r="BE1587" s="51" t="n">
        <v>4.6875</v>
      </c>
      <c r="BF1587" s="51" t="n">
        <v>3</v>
      </c>
      <c r="BG1587" s="51" t="n">
        <v>6.000189249923038</v>
      </c>
      <c r="BH1587" s="51" t="n">
        <v>14.00045231349034</v>
      </c>
      <c r="BI1587" s="51" t="n">
        <v>5.500063669993322</v>
      </c>
      <c r="BJ1587" s="51" t="n">
        <v>0.7001238741407563</v>
      </c>
      <c r="BK1587" s="51" t="n">
        <v>0.4000076477071884</v>
      </c>
      <c r="BL1587" s="51" t="n">
        <v>0.02000001080153219</v>
      </c>
      <c r="BM1587" s="51" t="n">
        <v>-0.4061017391344122</v>
      </c>
      <c r="BN1587" s="51" t="n">
        <v>0.6465024445372195</v>
      </c>
      <c r="BO1587" s="51" t="n">
        <v>0.2062564448314199</v>
      </c>
      <c r="BP1587" s="51" t="n">
        <v>-0.4065182821939184</v>
      </c>
      <c r="BQ1587" s="51" t="n">
        <v>0.6462672967099429</v>
      </c>
      <c r="BR1587" s="51" t="n">
        <v>0.2062108468840596</v>
      </c>
      <c r="BS1587" s="51" t="n">
        <v>0.4165430595062802</v>
      </c>
      <c r="BT1587" s="51" t="n">
        <v>0.2351478272766272</v>
      </c>
      <c r="BU1587" s="51" t="n">
        <v>0.04559794736036515</v>
      </c>
      <c r="BV1587" s="51" t="n">
        <v>0.4805016065522046</v>
      </c>
    </row>
    <row r="1588">
      <c r="A1588" s="49" t="n">
        <v>69.18000000000001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-0.863994719635456</v>
      </c>
      <c r="F1588" s="49" t="n">
        <v>-2.3078436105984</v>
      </c>
      <c r="G1588" s="49" t="n">
        <v>-1.13912093759232</v>
      </c>
      <c r="H1588" s="49" t="n">
        <v>-1.25362937152</v>
      </c>
      <c r="I1588" s="49" t="n">
        <v>-4.73560080637793</v>
      </c>
      <c r="J1588" s="49" t="n">
        <v>2.210371682281728</v>
      </c>
      <c r="K1588" s="49" t="n">
        <v>-0.8634238979756271</v>
      </c>
      <c r="L1588" s="49" t="n">
        <v>-2.307873036794541</v>
      </c>
      <c r="M1588" s="49" t="n">
        <v>-1.139046917824409</v>
      </c>
      <c r="N1588" s="49" t="n">
        <v>-1.253681451046211</v>
      </c>
      <c r="O1588" s="49" t="n">
        <v>-4.735517375380778</v>
      </c>
      <c r="P1588" s="49" t="n">
        <v>2.210349527229435</v>
      </c>
      <c r="Q1588" s="49" t="n">
        <v>-0.0005708216598289129</v>
      </c>
      <c r="R1588" s="49" t="n">
        <v>2.942619614110242e-05</v>
      </c>
      <c r="S1588" s="49" t="n">
        <v>-7.401976791077125e-05</v>
      </c>
      <c r="T1588" s="49" t="n">
        <v>5.20795262106688e-05</v>
      </c>
      <c r="U1588" s="49" t="n">
        <v>-8.34309971526892e-05</v>
      </c>
      <c r="V1588" s="49" t="n">
        <v>2.215505229274939e-05</v>
      </c>
      <c r="W1588" s="49" t="n">
        <v>-0.004799475712000579</v>
      </c>
      <c r="X1588" s="49" t="n">
        <v>-0.1236049103999991</v>
      </c>
      <c r="Y1588" s="49" t="n">
        <v>-0.1896290246399994</v>
      </c>
      <c r="Z1588" s="49" t="n">
        <v>0.3130384751999978</v>
      </c>
      <c r="AA1588" s="49" t="n">
        <v>-8.018425072647169e-05</v>
      </c>
      <c r="AB1588" s="49" t="n">
        <v>-0.004605039583998002</v>
      </c>
      <c r="AC1588" s="49" t="n">
        <v>-0.009939007969138455</v>
      </c>
      <c r="AD1588" s="49" t="n">
        <v>-0.1147332491619243</v>
      </c>
      <c r="AE1588" s="49" t="n">
        <v>-0.1923533224986278</v>
      </c>
      <c r="AF1588" s="49" t="n">
        <v>0.3191416227693761</v>
      </c>
      <c r="AG1588" s="49" t="n">
        <v>0.007197234046456197</v>
      </c>
      <c r="AH1588" s="49" t="n">
        <v>-0.004420673112434193</v>
      </c>
      <c r="AI1588" s="49" t="n">
        <v>-0.1878028891640876</v>
      </c>
      <c r="AJ1588" s="49" t="n">
        <v>-0.08495428576574195</v>
      </c>
      <c r="AK1588" s="49" t="n">
        <v>-0.02706231600518446</v>
      </c>
      <c r="AL1588" s="49" t="n">
        <v>0.001002385316651175</v>
      </c>
      <c r="AM1588" s="49" t="n">
        <v>-0.009474948862042436</v>
      </c>
      <c r="AN1588" s="49" t="n">
        <v>9.856578085610081e-05</v>
      </c>
      <c r="AO1588" s="49" t="n">
        <v>-0.1021234178847364</v>
      </c>
      <c r="AP1588" s="49" t="n">
        <v>45.89801592320977</v>
      </c>
      <c r="AQ1588" s="49" t="n">
        <v>19.31227658330819</v>
      </c>
      <c r="AR1588" s="49" t="n">
        <v>2.209894389218631</v>
      </c>
      <c r="AS1588" s="49" t="n">
        <v>-0.03900591816022585</v>
      </c>
      <c r="AT1588" s="49" t="n">
        <v>0.0001256344350090369</v>
      </c>
      <c r="AU1588" s="49" t="n">
        <v>380.0043603753654</v>
      </c>
      <c r="AV1588" s="49" t="n">
        <v>900.0008439352205</v>
      </c>
      <c r="AW1588" s="49" t="n">
        <v>540.0000804880698</v>
      </c>
      <c r="AX1588" s="49" t="n">
        <v>75.00001854655616</v>
      </c>
      <c r="AY1588" s="49" t="n">
        <v>84.375</v>
      </c>
      <c r="AZ1588" s="49" t="n">
        <v>40</v>
      </c>
      <c r="BA1588" s="49" t="n">
        <v>8.000026369749955</v>
      </c>
      <c r="BB1588" s="49" t="n">
        <v>23.90626994646801</v>
      </c>
      <c r="BC1588" s="49" t="n">
        <v>15.00000223218399</v>
      </c>
      <c r="BD1588" s="49" t="n">
        <v>3.750000770361525</v>
      </c>
      <c r="BE1588" s="49" t="n">
        <v>4.6875</v>
      </c>
      <c r="BF1588" s="49" t="n">
        <v>3</v>
      </c>
      <c r="BG1588" s="49" t="n">
        <v>6.000188127819173</v>
      </c>
      <c r="BH1588" s="49" t="n">
        <v>14.00045640116716</v>
      </c>
      <c r="BI1588" s="49" t="n">
        <v>5.500062906048734</v>
      </c>
      <c r="BJ1588" s="49" t="n">
        <v>0.7001224755545875</v>
      </c>
      <c r="BK1588" s="49" t="n">
        <v>0.4000076093693404</v>
      </c>
      <c r="BL1588" s="49" t="n">
        <v>0.0200000106719138</v>
      </c>
      <c r="BM1588" s="49" t="n">
        <v>-0.4060801747568212</v>
      </c>
      <c r="BN1588" s="49" t="n">
        <v>0.6465317882510534</v>
      </c>
      <c r="BO1588" s="49" t="n">
        <v>0.2047680721291048</v>
      </c>
      <c r="BP1588" s="49" t="n">
        <v>-0.406463421655019</v>
      </c>
      <c r="BQ1588" s="49" t="n">
        <v>0.6463059975979907</v>
      </c>
      <c r="BR1588" s="49" t="n">
        <v>0.2047754744264428</v>
      </c>
      <c r="BS1588" s="49" t="n">
        <v>0.3832468981978532</v>
      </c>
      <c r="BT1588" s="49" t="n">
        <v>0.2257906530627185</v>
      </c>
      <c r="BU1588" s="49" t="n">
        <v>-0.007402297338005015</v>
      </c>
      <c r="BV1588" s="49" t="n">
        <v>0.4448757107267656</v>
      </c>
    </row>
    <row r="1589">
      <c r="A1589" s="51" t="n">
        <v>69.19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-0.8640437959946989</v>
      </c>
      <c r="F1589" s="51" t="n">
        <v>-2.30912807647085</v>
      </c>
      <c r="G1589" s="51" t="n">
        <v>-1.141027827014905</v>
      </c>
      <c r="H1589" s="51" t="n">
        <v>-1.250439959608</v>
      </c>
      <c r="I1589" s="51" t="n">
        <v>-4.735601843882664</v>
      </c>
      <c r="J1589" s="51" t="n">
        <v>2.2103246881622</v>
      </c>
      <c r="K1589" s="51" t="n">
        <v>-0.8635280406461641</v>
      </c>
      <c r="L1589" s="51" t="n">
        <v>-2.309075986572835</v>
      </c>
      <c r="M1589" s="51" t="n">
        <v>-1.140980958613</v>
      </c>
      <c r="N1589" s="51" t="n">
        <v>-1.250421902568801</v>
      </c>
      <c r="O1589" s="51" t="n">
        <v>-4.735452048042836</v>
      </c>
      <c r="P1589" s="51" t="n">
        <v>2.210303581068858</v>
      </c>
      <c r="Q1589" s="51" t="n">
        <v>-0.0005157553485348743</v>
      </c>
      <c r="R1589" s="51" t="n">
        <v>-5.208989801541719e-05</v>
      </c>
      <c r="S1589" s="51" t="n">
        <v>-4.686840190437636e-05</v>
      </c>
      <c r="T1589" s="51" t="n">
        <v>-1.805703919943724e-05</v>
      </c>
      <c r="U1589" s="51" t="n">
        <v>-0.0001497958398282151</v>
      </c>
      <c r="V1589" s="51" t="n">
        <v>2.11070933415769e-05</v>
      </c>
      <c r="W1589" s="51" t="n">
        <v>-0.005010063523501421</v>
      </c>
      <c r="X1589" s="51" t="n">
        <v>-0.1330967389249999</v>
      </c>
      <c r="Y1589" s="51" t="n">
        <v>-0.1915902301074985</v>
      </c>
      <c r="Z1589" s="51" t="n">
        <v>0.3244937502999954</v>
      </c>
      <c r="AA1589" s="51" t="n">
        <v>-0.0001263003527454411</v>
      </c>
      <c r="AB1589" s="51" t="n">
        <v>-0.004788682035744119</v>
      </c>
      <c r="AC1589" s="51" t="n">
        <v>-0.01080720614038593</v>
      </c>
      <c r="AD1589" s="51" t="n">
        <v>-0.1249904133887792</v>
      </c>
      <c r="AE1589" s="51" t="n">
        <v>-0.1941018040275281</v>
      </c>
      <c r="AF1589" s="51" t="n">
        <v>0.3313833232135376</v>
      </c>
      <c r="AG1589" s="51" t="n">
        <v>0.006003405110136413</v>
      </c>
      <c r="AH1589" s="51" t="n">
        <v>-0.004664575299415445</v>
      </c>
      <c r="AI1589" s="51" t="n">
        <v>-0.1628486097537225</v>
      </c>
      <c r="AJ1589" s="51" t="n">
        <v>-0.1565958125427213</v>
      </c>
      <c r="AK1589" s="51" t="n">
        <v>-0.01009444313664482</v>
      </c>
      <c r="AL1589" s="51" t="n">
        <v>-0.005711845453226979</v>
      </c>
      <c r="AM1589" s="51" t="n">
        <v>-0.01497562022798527</v>
      </c>
      <c r="AN1589" s="51" t="n">
        <v>5.825480197423716e-05</v>
      </c>
      <c r="AO1589" s="51" t="n">
        <v>-0.04786854184639038</v>
      </c>
      <c r="AP1589" s="51" t="n">
        <v>45.49493539570397</v>
      </c>
      <c r="AQ1589" s="51" t="n">
        <v>19.22996056533643</v>
      </c>
      <c r="AR1589" s="51" t="n">
        <v>2.193777457744671</v>
      </c>
      <c r="AS1589" s="51" t="n">
        <v>-0.04530022052963332</v>
      </c>
      <c r="AT1589" s="51" t="n">
        <v>9.220476881787238e-05</v>
      </c>
      <c r="AU1589" s="51" t="n">
        <v>380.0042469106604</v>
      </c>
      <c r="AV1589" s="51" t="n">
        <v>900.0008354958683</v>
      </c>
      <c r="AW1589" s="51" t="n">
        <v>540.0000796831891</v>
      </c>
      <c r="AX1589" s="51" t="n">
        <v>75.0000183610906</v>
      </c>
      <c r="AY1589" s="51" t="n">
        <v>84.375</v>
      </c>
      <c r="AZ1589" s="51" t="n">
        <v>40</v>
      </c>
      <c r="BA1589" s="51" t="n">
        <v>8.000025870211987</v>
      </c>
      <c r="BB1589" s="51" t="n">
        <v>23.90626984673567</v>
      </c>
      <c r="BC1589" s="51" t="n">
        <v>15.00000222102307</v>
      </c>
      <c r="BD1589" s="51" t="n">
        <v>3.750000766509717</v>
      </c>
      <c r="BE1589" s="51" t="n">
        <v>4.6875</v>
      </c>
      <c r="BF1589" s="51" t="n">
        <v>3</v>
      </c>
      <c r="BG1589" s="51" t="n">
        <v>6.000188179166607</v>
      </c>
      <c r="BH1589" s="51" t="n">
        <v>14.00047306511479</v>
      </c>
      <c r="BI1589" s="51" t="n">
        <v>5.500062312316521</v>
      </c>
      <c r="BJ1589" s="51" t="n">
        <v>0.7001212354445513</v>
      </c>
      <c r="BK1589" s="51" t="n">
        <v>0.4000078756776939</v>
      </c>
      <c r="BL1589" s="51" t="n">
        <v>0.02000001054385084</v>
      </c>
      <c r="BM1589" s="51" t="n">
        <v>-0.4060649790199807</v>
      </c>
      <c r="BN1589" s="51" t="n">
        <v>0.6465712110493524</v>
      </c>
      <c r="BO1589" s="51" t="n">
        <v>0.2032074364433231</v>
      </c>
      <c r="BP1589" s="51" t="n">
        <v>-0.4064109577656872</v>
      </c>
      <c r="BQ1589" s="51" t="n">
        <v>0.6463574203974961</v>
      </c>
      <c r="BR1589" s="51" t="n">
        <v>0.2032702235826375</v>
      </c>
      <c r="BS1589" s="51" t="n">
        <v>0.3459787457064656</v>
      </c>
      <c r="BT1589" s="51" t="n">
        <v>0.2137906518563382</v>
      </c>
      <c r="BU1589" s="51" t="n">
        <v>-0.06278713931445745</v>
      </c>
      <c r="BV1589" s="51" t="n">
        <v>0.4115215184714771</v>
      </c>
    </row>
    <row r="1590">
      <c r="A1590" s="49" t="n">
        <v>69.2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-0.8640947473291519</v>
      </c>
      <c r="F1590" s="49" t="n">
        <v>-2.310498633644801</v>
      </c>
      <c r="G1590" s="49" t="n">
        <v>-1.14294968111744</v>
      </c>
      <c r="H1590" s="49" t="n">
        <v>-1.247149472256</v>
      </c>
      <c r="I1590" s="49" t="n">
        <v>-4.735603290283692</v>
      </c>
      <c r="J1590" s="49" t="n">
        <v>2.210276058235776</v>
      </c>
      <c r="K1590" s="49" t="n">
        <v>-0.8636398905571185</v>
      </c>
      <c r="L1590" s="49" t="n">
        <v>-2.310382048938723</v>
      </c>
      <c r="M1590" s="49" t="n">
        <v>-1.142915335604332</v>
      </c>
      <c r="N1590" s="49" t="n">
        <v>-1.247082416978377</v>
      </c>
      <c r="O1590" s="49" t="n">
        <v>-4.73541798298174</v>
      </c>
      <c r="P1590" s="49" t="n">
        <v>2.210255559072153</v>
      </c>
      <c r="Q1590" s="49" t="n">
        <v>-0.0004548567720333851</v>
      </c>
      <c r="R1590" s="49" t="n">
        <v>-0.0001165847060775604</v>
      </c>
      <c r="S1590" s="49" t="n">
        <v>-3.434551310754763e-05</v>
      </c>
      <c r="T1590" s="49" t="n">
        <v>-6.705527762274066e-05</v>
      </c>
      <c r="U1590" s="49" t="n">
        <v>-0.0001853073019510987</v>
      </c>
      <c r="V1590" s="49" t="n">
        <v>2.04991636225671e-05</v>
      </c>
      <c r="W1590" s="49" t="n">
        <v>-0.005169173088002742</v>
      </c>
      <c r="X1590" s="49" t="n">
        <v>-0.1405440240000029</v>
      </c>
      <c r="Y1590" s="49" t="n">
        <v>-0.192635315359997</v>
      </c>
      <c r="Z1590" s="49" t="n">
        <v>0.3329875055999926</v>
      </c>
      <c r="AA1590" s="49" t="n">
        <v>-0.0001599842142425532</v>
      </c>
      <c r="AB1590" s="49" t="n">
        <v>-0.00492793537598726</v>
      </c>
      <c r="AC1590" s="49" t="n">
        <v>-0.01149587676009027</v>
      </c>
      <c r="AD1590" s="49" t="n">
        <v>-0.1351361623833988</v>
      </c>
      <c r="AE1590" s="49" t="n">
        <v>-0.1927435889791199</v>
      </c>
      <c r="AF1590" s="49" t="n">
        <v>0.3357482815423078</v>
      </c>
      <c r="AG1590" s="49" t="n">
        <v>0.001336355635337062</v>
      </c>
      <c r="AH1590" s="49" t="n">
        <v>-0.004861703664191575</v>
      </c>
      <c r="AI1590" s="49" t="n">
        <v>-0.1363905022806094</v>
      </c>
      <c r="AJ1590" s="49" t="n">
        <v>-0.1839672994875723</v>
      </c>
      <c r="AK1590" s="49" t="n">
        <v>-0.01350561110659428</v>
      </c>
      <c r="AL1590" s="49" t="n">
        <v>-0.007351597177840664</v>
      </c>
      <c r="AM1590" s="49" t="n">
        <v>-0.01647035953798731</v>
      </c>
      <c r="AN1590" s="49" t="n">
        <v>3.5674087662501e-05</v>
      </c>
      <c r="AO1590" s="49" t="n">
        <v>-0.03808660544244152</v>
      </c>
      <c r="AP1590" s="49" t="n">
        <v>45.91401570494229</v>
      </c>
      <c r="AQ1590" s="49" t="n">
        <v>19.44011304883634</v>
      </c>
      <c r="AR1590" s="49" t="n">
        <v>2.211938770602365</v>
      </c>
      <c r="AS1590" s="49" t="n">
        <v>-0.05032967315013605</v>
      </c>
      <c r="AT1590" s="49" t="n">
        <v>5.739866420642769e-05</v>
      </c>
      <c r="AU1590" s="49" t="n">
        <v>380.0041830135448</v>
      </c>
      <c r="AV1590" s="49" t="n">
        <v>900.0008271409096</v>
      </c>
      <c r="AW1590" s="49" t="n">
        <v>540.0000788863573</v>
      </c>
      <c r="AX1590" s="49" t="n">
        <v>75.00001817747969</v>
      </c>
      <c r="AY1590" s="49" t="n">
        <v>84.375</v>
      </c>
      <c r="AZ1590" s="49" t="n">
        <v>40</v>
      </c>
      <c r="BA1590" s="49" t="n">
        <v>8.000025628081932</v>
      </c>
      <c r="BB1590" s="49" t="n">
        <v>23.90626974750199</v>
      </c>
      <c r="BC1590" s="49" t="n">
        <v>15.00000220991795</v>
      </c>
      <c r="BD1590" s="49" t="n">
        <v>3.750000762677169</v>
      </c>
      <c r="BE1590" s="49" t="n">
        <v>4.6875</v>
      </c>
      <c r="BF1590" s="49" t="n">
        <v>3</v>
      </c>
      <c r="BG1590" s="49" t="n">
        <v>6.000189650633176</v>
      </c>
      <c r="BH1590" s="49" t="n">
        <v>14.0004887794841</v>
      </c>
      <c r="BI1590" s="49" t="n">
        <v>5.50006189204966</v>
      </c>
      <c r="BJ1590" s="49" t="n">
        <v>0.7001203889804896</v>
      </c>
      <c r="BK1590" s="49" t="n">
        <v>0.4000081049495805</v>
      </c>
      <c r="BL1590" s="49" t="n">
        <v>0.02000001041732463</v>
      </c>
      <c r="BM1590" s="49" t="n">
        <v>-0.4060554194844698</v>
      </c>
      <c r="BN1590" s="49" t="n">
        <v>0.6466194716479988</v>
      </c>
      <c r="BO1590" s="49" t="n">
        <v>0.201585107998645</v>
      </c>
      <c r="BP1590" s="49" t="n">
        <v>-0.406360601140982</v>
      </c>
      <c r="BQ1590" s="49" t="n">
        <v>0.6464242332444325</v>
      </c>
      <c r="BR1590" s="49" t="n">
        <v>0.2016953448268789</v>
      </c>
      <c r="BS1590" s="49" t="n">
        <v>0.3051816565121657</v>
      </c>
      <c r="BT1590" s="49" t="n">
        <v>0.195238403566278</v>
      </c>
      <c r="BU1590" s="49" t="n">
        <v>-0.1102368282339394</v>
      </c>
      <c r="BV1590" s="49" t="n">
        <v>0.3786898942376167</v>
      </c>
    </row>
    <row r="1591">
      <c r="A1591" s="51" t="n">
        <v>69.20999999999999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-0.864146929665625</v>
      </c>
      <c r="F1591" s="51" t="n">
        <v>-2.311927911093751</v>
      </c>
      <c r="G1591" s="51" t="n">
        <v>-1.144877849484375</v>
      </c>
      <c r="H1591" s="51" t="n">
        <v>-1.24379394625</v>
      </c>
      <c r="I1591" s="51" t="n">
        <v>-4.735604971787141</v>
      </c>
      <c r="J1591" s="51" t="n">
        <v>2.210226339895313</v>
      </c>
      <c r="K1591" s="51" t="n">
        <v>-0.86375759841473</v>
      </c>
      <c r="L1591" s="51" t="n">
        <v>-2.311776499506556</v>
      </c>
      <c r="M1591" s="51" t="n">
        <v>-1.144830042432112</v>
      </c>
      <c r="N1591" s="51" t="n">
        <v>-1.243721181208401</v>
      </c>
      <c r="O1591" s="51" t="n">
        <v>-4.735437165010588</v>
      </c>
      <c r="P1591" s="51" t="n">
        <v>2.210205946727341</v>
      </c>
      <c r="Q1591" s="51" t="n">
        <v>-0.0003893312508950197</v>
      </c>
      <c r="R1591" s="51" t="n">
        <v>-0.000151411587194783</v>
      </c>
      <c r="S1591" s="51" t="n">
        <v>-4.780705226270499e-05</v>
      </c>
      <c r="T1591" s="51" t="n">
        <v>-7.276504159925423e-05</v>
      </c>
      <c r="U1591" s="51" t="n">
        <v>-0.0001678067765524816</v>
      </c>
      <c r="V1591" s="51" t="n">
        <v>2.039316797164403e-05</v>
      </c>
      <c r="W1591" s="51" t="n">
        <v>-0.005253940187504641</v>
      </c>
      <c r="X1591" s="51" t="n">
        <v>-0.1447065281250086</v>
      </c>
      <c r="Y1591" s="51" t="n">
        <v>-0.1928774521874952</v>
      </c>
      <c r="Z1591" s="51" t="n">
        <v>0.3373914374999893</v>
      </c>
      <c r="AA1591" s="51" t="n">
        <v>-0.0001723322809237405</v>
      </c>
      <c r="AB1591" s="51" t="n">
        <v>-0.005004545843726799</v>
      </c>
      <c r="AC1591" s="51" t="n">
        <v>-0.01199603146322862</v>
      </c>
      <c r="AD1591" s="51" t="n">
        <v>-0.1427684689023817</v>
      </c>
      <c r="AE1591" s="51" t="n">
        <v>-0.1902872144175289</v>
      </c>
      <c r="AF1591" s="51" t="n">
        <v>0.3360153042982955</v>
      </c>
      <c r="AG1591" s="51" t="n">
        <v>-0.004505071701492315</v>
      </c>
      <c r="AH1591" s="51" t="n">
        <v>-0.005005665056920977</v>
      </c>
      <c r="AI1591" s="51" t="n">
        <v>-0.1088602891205948</v>
      </c>
      <c r="AJ1591" s="51" t="n">
        <v>-0.1702793057163303</v>
      </c>
      <c r="AK1591" s="51" t="n">
        <v>-0.03470623253101291</v>
      </c>
      <c r="AL1591" s="51" t="n">
        <v>-0.00505485447720659</v>
      </c>
      <c r="AM1591" s="51" t="n">
        <v>-0.01283124940467585</v>
      </c>
      <c r="AN1591" s="51" t="n">
        <v>3.334879041643118e-05</v>
      </c>
      <c r="AO1591" s="51" t="n">
        <v>-0.05716417511699612</v>
      </c>
      <c r="AP1591" s="51" t="n">
        <v>46.88767422807837</v>
      </c>
      <c r="AQ1591" s="51" t="n">
        <v>19.82172088827014</v>
      </c>
      <c r="AR1591" s="51" t="n">
        <v>2.256219282031922</v>
      </c>
      <c r="AS1591" s="51" t="n">
        <v>-0.05122270406516265</v>
      </c>
      <c r="AT1591" s="51" t="n">
        <v>3.447100820071194e-05</v>
      </c>
      <c r="AU1591" s="51" t="n">
        <v>380.0041411834094</v>
      </c>
      <c r="AV1591" s="51" t="n">
        <v>900.0008188695004</v>
      </c>
      <c r="AW1591" s="51" t="n">
        <v>540.0000780974938</v>
      </c>
      <c r="AX1591" s="51" t="n">
        <v>75.00001799570489</v>
      </c>
      <c r="AY1591" s="51" t="n">
        <v>84.375</v>
      </c>
      <c r="AZ1591" s="51" t="n">
        <v>40</v>
      </c>
      <c r="BA1591" s="51" t="n">
        <v>8.000025499941522</v>
      </c>
      <c r="BB1591" s="51" t="n">
        <v>23.90626964876448</v>
      </c>
      <c r="BC1591" s="51" t="n">
        <v>15.00000219886836</v>
      </c>
      <c r="BD1591" s="51" t="n">
        <v>3.750000758863783</v>
      </c>
      <c r="BE1591" s="51" t="n">
        <v>4.6875</v>
      </c>
      <c r="BF1591" s="51" t="n">
        <v>3</v>
      </c>
      <c r="BG1591" s="51" t="n">
        <v>6.000192223631309</v>
      </c>
      <c r="BH1591" s="51" t="n">
        <v>14.00049317903975</v>
      </c>
      <c r="BI1591" s="51" t="n">
        <v>5.500061149345065</v>
      </c>
      <c r="BJ1591" s="51" t="n">
        <v>0.7001190726334591</v>
      </c>
      <c r="BK1591" s="51" t="n">
        <v>0.4000080318494653</v>
      </c>
      <c r="BL1591" s="51" t="n">
        <v>0.02000001029231673</v>
      </c>
      <c r="BM1591" s="51" t="n">
        <v>-0.406048888029338</v>
      </c>
      <c r="BN1591" s="51" t="n">
        <v>0.6466727464875283</v>
      </c>
      <c r="BO1591" s="51" t="n">
        <v>0.1999223942009003</v>
      </c>
      <c r="BP1591" s="51" t="n">
        <v>-0.4063103561963919</v>
      </c>
      <c r="BQ1591" s="51" t="n">
        <v>0.6465047422404792</v>
      </c>
      <c r="BR1591" s="51" t="n">
        <v>0.2000658194187533</v>
      </c>
      <c r="BS1591" s="51" t="n">
        <v>0.2614681670539132</v>
      </c>
      <c r="BT1591" s="51" t="n">
        <v>0.1680042470491028</v>
      </c>
      <c r="BU1591" s="51" t="n">
        <v>-0.1434252178529882</v>
      </c>
      <c r="BV1591" s="51" t="n">
        <v>0.3422890920336875</v>
      </c>
    </row>
    <row r="1592">
      <c r="A1592" s="49" t="n">
        <v>69.22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-0.8641995596065283</v>
      </c>
      <c r="F1592" s="49" t="n">
        <v>-2.3133804818432</v>
      </c>
      <c r="G1592" s="49" t="n">
        <v>-1.14680514385216</v>
      </c>
      <c r="H1592" s="49" t="n">
        <v>-1.240416020992001</v>
      </c>
      <c r="I1592" s="49" t="n">
        <v>-4.735606655285758</v>
      </c>
      <c r="J1592" s="49" t="n">
        <v>2.210176189673664</v>
      </c>
      <c r="K1592" s="49" t="n">
        <v>-0.8638795041905363</v>
      </c>
      <c r="L1592" s="49" t="n">
        <v>-2.313225899344357</v>
      </c>
      <c r="M1592" s="49" t="n">
        <v>-1.146723632030475</v>
      </c>
      <c r="N1592" s="49" t="n">
        <v>-1.240359827595531</v>
      </c>
      <c r="O1592" s="49" t="n">
        <v>-4.735505353839951</v>
      </c>
      <c r="P1592" s="49" t="n">
        <v>2.210155389227256</v>
      </c>
      <c r="Q1592" s="49" t="n">
        <v>-0.0003200554159920044</v>
      </c>
      <c r="R1592" s="49" t="n">
        <v>-0.0001545824988435918</v>
      </c>
      <c r="S1592" s="49" t="n">
        <v>-8.151182168480986e-05</v>
      </c>
      <c r="T1592" s="49" t="n">
        <v>-5.619339646978361e-05</v>
      </c>
      <c r="U1592" s="49" t="n">
        <v>-0.0001013014458068895</v>
      </c>
      <c r="V1592" s="49" t="n">
        <v>2.080044640839773e-05</v>
      </c>
      <c r="W1592" s="49" t="n">
        <v>-0.005259344160007218</v>
      </c>
      <c r="X1592" s="49" t="n">
        <v>-0.1452132992000171</v>
      </c>
      <c r="Y1592" s="49" t="n">
        <v>-0.1924958991999935</v>
      </c>
      <c r="Z1592" s="49" t="n">
        <v>0.3375133263999857</v>
      </c>
      <c r="AA1592" s="49" t="n">
        <v>-0.0001603854300350891</v>
      </c>
      <c r="AB1592" s="49" t="n">
        <v>-0.005014939199962243</v>
      </c>
      <c r="AC1592" s="49" t="n">
        <v>-0.01234899382981501</v>
      </c>
      <c r="AD1592" s="49" t="n">
        <v>-0.1464495327871252</v>
      </c>
      <c r="AE1592" s="49" t="n">
        <v>-0.1884652027044111</v>
      </c>
      <c r="AF1592" s="49" t="n">
        <v>0.3357436976216408</v>
      </c>
      <c r="AG1592" s="49" t="n">
        <v>-0.008642411399938366</v>
      </c>
      <c r="AH1592" s="49" t="n">
        <v>-0.005079312637359451</v>
      </c>
      <c r="AI1592" s="49" t="n">
        <v>-0.08036223524926836</v>
      </c>
      <c r="AJ1592" s="49" t="n">
        <v>-0.128605363122408</v>
      </c>
      <c r="AK1592" s="49" t="n">
        <v>-0.06202018863616773</v>
      </c>
      <c r="AL1592" s="49" t="n">
        <v>-0.003057055761184363</v>
      </c>
      <c r="AM1592" s="49" t="n">
        <v>-0.005464588892302891</v>
      </c>
      <c r="AN1592" s="49" t="n">
        <v>5.153641948288565e-05</v>
      </c>
      <c r="AO1592" s="49" t="n">
        <v>-0.08968927728190738</v>
      </c>
      <c r="AP1592" s="49" t="n">
        <v>48.1333229510179</v>
      </c>
      <c r="AQ1592" s="49" t="n">
        <v>20.26889616755362</v>
      </c>
      <c r="AR1592" s="49" t="n">
        <v>2.313261431700109</v>
      </c>
      <c r="AS1592" s="49" t="n">
        <v>-0.04714547662112763</v>
      </c>
      <c r="AT1592" s="49" t="n">
        <v>2.719198409033874e-05</v>
      </c>
      <c r="AU1592" s="49" t="n">
        <v>380.0040997715753</v>
      </c>
      <c r="AV1592" s="49" t="n">
        <v>900.0008106808054</v>
      </c>
      <c r="AW1592" s="49" t="n">
        <v>540.0000773165189</v>
      </c>
      <c r="AX1592" s="49" t="n">
        <v>75.00001781574784</v>
      </c>
      <c r="AY1592" s="49" t="n">
        <v>84.375</v>
      </c>
      <c r="AZ1592" s="49" t="n">
        <v>40</v>
      </c>
      <c r="BA1592" s="49" t="n">
        <v>8.000025372441815</v>
      </c>
      <c r="BB1592" s="49" t="n">
        <v>23.90626955052066</v>
      </c>
      <c r="BC1592" s="49" t="n">
        <v>15.00000218787402</v>
      </c>
      <c r="BD1592" s="49" t="n">
        <v>3.750000755069464</v>
      </c>
      <c r="BE1592" s="49" t="n">
        <v>4.6875</v>
      </c>
      <c r="BF1592" s="49" t="n">
        <v>3</v>
      </c>
      <c r="BG1592" s="49" t="n">
        <v>6.00019562990981</v>
      </c>
      <c r="BH1592" s="49" t="n">
        <v>14.00048851014855</v>
      </c>
      <c r="BI1592" s="49" t="n">
        <v>5.500060571319633</v>
      </c>
      <c r="BJ1592" s="49" t="n">
        <v>0.7001176437618576</v>
      </c>
      <c r="BK1592" s="49" t="n">
        <v>0.4000079837998089</v>
      </c>
      <c r="BL1592" s="49" t="n">
        <v>0.02000001016880893</v>
      </c>
      <c r="BM1592" s="49" t="n">
        <v>-0.4060418985210869</v>
      </c>
      <c r="BN1592" s="49" t="n">
        <v>0.6467260121420731</v>
      </c>
      <c r="BO1592" s="49" t="n">
        <v>0.1982453633315735</v>
      </c>
      <c r="BP1592" s="49" t="n">
        <v>-0.4062580041853877</v>
      </c>
      <c r="BQ1592" s="49" t="n">
        <v>0.6465938885223594</v>
      </c>
      <c r="BR1592" s="49" t="n">
        <v>0.1984054919288978</v>
      </c>
      <c r="BS1592" s="49" t="n">
        <v>0.216105664300803</v>
      </c>
      <c r="BT1592" s="49" t="n">
        <v>0.1321236197137088</v>
      </c>
      <c r="BU1592" s="49" t="n">
        <v>-0.1601285973243105</v>
      </c>
      <c r="BV1592" s="49" t="n">
        <v>0.2996656081538142</v>
      </c>
    </row>
    <row r="1593">
      <c r="A1593" s="51" t="n">
        <v>69.23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-0.864251892765431</v>
      </c>
      <c r="F1593" s="51" t="n">
        <v>-2.314821555824651</v>
      </c>
      <c r="G1593" s="51" t="n">
        <v>-1.148726498977445</v>
      </c>
      <c r="H1593" s="51" t="n">
        <v>-1.237055577660001</v>
      </c>
      <c r="I1593" s="51" t="n">
        <v>-4.73560810780322</v>
      </c>
      <c r="J1593" s="51" t="n">
        <v>2.210126226448467</v>
      </c>
      <c r="K1593" s="51" t="n">
        <v>-0.864004407403397</v>
      </c>
      <c r="L1593" s="51" t="n">
        <v>-2.314688858807296</v>
      </c>
      <c r="M1593" s="51" t="n">
        <v>-1.148606246016347</v>
      </c>
      <c r="N1593" s="51" t="n">
        <v>-1.23699972302405</v>
      </c>
      <c r="O1593" s="51" t="n">
        <v>-4.735594602856655</v>
      </c>
      <c r="P1593" s="51" t="n">
        <v>2.210104733619346</v>
      </c>
      <c r="Q1593" s="51" t="n">
        <v>-0.0002474853620340056</v>
      </c>
      <c r="R1593" s="51" t="n">
        <v>-0.0001326970173542996</v>
      </c>
      <c r="S1593" s="51" t="n">
        <v>-0.0001202529610977443</v>
      </c>
      <c r="T1593" s="51" t="n">
        <v>-5.585463595059181e-05</v>
      </c>
      <c r="U1593" s="51" t="n">
        <v>-1.350494656460199e-05</v>
      </c>
      <c r="V1593" s="51" t="n">
        <v>2.14928291208949e-05</v>
      </c>
      <c r="W1593" s="51" t="n">
        <v>-0.005198207899510584</v>
      </c>
      <c r="X1593" s="51" t="n">
        <v>-0.1425626705250284</v>
      </c>
      <c r="Y1593" s="51" t="n">
        <v>-0.1917360018274923</v>
      </c>
      <c r="Z1593" s="51" t="n">
        <v>0.3340970366999816</v>
      </c>
      <c r="AA1593" s="51" t="n">
        <v>-0.0001271289703628388</v>
      </c>
      <c r="AB1593" s="51" t="n">
        <v>-0.004970220727693234</v>
      </c>
      <c r="AC1593" s="51" t="n">
        <v>-0.01260459577709916</v>
      </c>
      <c r="AD1593" s="51" t="n">
        <v>-0.1459089165187575</v>
      </c>
      <c r="AE1593" s="51" t="n">
        <v>-0.187972824074903</v>
      </c>
      <c r="AF1593" s="51" t="n">
        <v>0.3357325349455236</v>
      </c>
      <c r="AG1593" s="51" t="n">
        <v>-0.009115619899611972</v>
      </c>
      <c r="AH1593" s="51" t="n">
        <v>-0.005063508353954796</v>
      </c>
      <c r="AI1593" s="51" t="n">
        <v>-0.05084605811932439</v>
      </c>
      <c r="AJ1593" s="51" t="n">
        <v>-0.07644877779024448</v>
      </c>
      <c r="AK1593" s="51" t="n">
        <v>-0.08356320977416967</v>
      </c>
      <c r="AL1593" s="51" t="n">
        <v>-0.004800922902745725</v>
      </c>
      <c r="AM1593" s="51" t="n">
        <v>0.002451036777008212</v>
      </c>
      <c r="AN1593" s="51" t="n">
        <v>8.059111626410261e-05</v>
      </c>
      <c r="AO1593" s="51" t="n">
        <v>-0.1204552634714116</v>
      </c>
      <c r="AP1593" s="51" t="n">
        <v>49.3595661366933</v>
      </c>
      <c r="AQ1593" s="51" t="n">
        <v>20.68493945358275</v>
      </c>
      <c r="AR1593" s="51" t="n">
        <v>2.366835585875791</v>
      </c>
      <c r="AS1593" s="51" t="n">
        <v>-0.03970808368440965</v>
      </c>
      <c r="AT1593" s="51" t="n">
        <v>2.864080296610986e-05</v>
      </c>
      <c r="AU1593" s="51" t="n">
        <v>380.004018186121</v>
      </c>
      <c r="AV1593" s="51" t="n">
        <v>900.0007945482574</v>
      </c>
      <c r="AW1593" s="51" t="n">
        <v>540.0000757779201</v>
      </c>
      <c r="AX1593" s="51" t="n">
        <v>75.00001746121445</v>
      </c>
      <c r="AY1593" s="51" t="n">
        <v>84.375</v>
      </c>
      <c r="AZ1593" s="51" t="n">
        <v>40</v>
      </c>
      <c r="BA1593" s="51" t="n">
        <v>8.000025119351708</v>
      </c>
      <c r="BB1593" s="51" t="n">
        <v>23.90626935550421</v>
      </c>
      <c r="BC1593" s="51" t="n">
        <v>15.00000216604998</v>
      </c>
      <c r="BD1593" s="51" t="n">
        <v>3.750000747537646</v>
      </c>
      <c r="BE1593" s="51" t="n">
        <v>4.6875</v>
      </c>
      <c r="BF1593" s="51" t="n">
        <v>3</v>
      </c>
      <c r="BG1593" s="51" t="n">
        <v>6.000204570125474</v>
      </c>
      <c r="BH1593" s="51" t="n">
        <v>14.00047818572891</v>
      </c>
      <c r="BI1593" s="51" t="n">
        <v>5.500061486218247</v>
      </c>
      <c r="BJ1593" s="51" t="n">
        <v>0.7001148425594634</v>
      </c>
      <c r="BK1593" s="51" t="n">
        <v>0.4000089874071957</v>
      </c>
      <c r="BL1593" s="51" t="n">
        <v>0.02000000992622183</v>
      </c>
      <c r="BM1593" s="51" t="n">
        <v>-0.4060310233587519</v>
      </c>
      <c r="BN1593" s="51" t="n">
        <v>0.6467743570261506</v>
      </c>
      <c r="BO1593" s="51" t="n">
        <v>0.1965788675468496</v>
      </c>
      <c r="BP1593" s="51" t="n">
        <v>-0.4062016281417034</v>
      </c>
      <c r="BQ1593" s="51" t="n">
        <v>0.6466844935894411</v>
      </c>
      <c r="BR1593" s="51" t="n">
        <v>0.1967406887995587</v>
      </c>
      <c r="BS1593" s="51" t="n">
        <v>0.1706047829515001</v>
      </c>
      <c r="BT1593" s="51" t="n">
        <v>0.08986343670946972</v>
      </c>
      <c r="BU1593" s="51" t="n">
        <v>-0.1618212527091656</v>
      </c>
      <c r="BV1593" s="51" t="n">
        <v>0.2517291144296364</v>
      </c>
    </row>
    <row r="1594">
      <c r="A1594" s="49" t="n">
        <v>69.23999999999999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-0.8643034022026244</v>
      </c>
      <c r="F1594" s="49" t="n">
        <v>-2.316225672729601</v>
      </c>
      <c r="G1594" s="49" t="n">
        <v>-1.15063963350528</v>
      </c>
      <c r="H1594" s="49" t="n">
        <v>-1.233740378368001</v>
      </c>
      <c r="I1594" s="49" t="n">
        <v>-4.735609155938445</v>
      </c>
      <c r="J1594" s="49" t="n">
        <v>2.210076884646913</v>
      </c>
      <c r="K1594" s="49" t="n">
        <v>-0.8641314389149414</v>
      </c>
      <c r="L1594" s="49" t="n">
        <v>-2.316127724974709</v>
      </c>
      <c r="M1594" s="49" t="n">
        <v>-1.15048968186796</v>
      </c>
      <c r="N1594" s="49" t="n">
        <v>-1.233646762752395</v>
      </c>
      <c r="O1594" s="49" t="n">
        <v>-4.735668002862006</v>
      </c>
      <c r="P1594" s="49" t="n">
        <v>2.210054842106621</v>
      </c>
      <c r="Q1594" s="49" t="n">
        <v>-0.0001719632876829857</v>
      </c>
      <c r="R1594" s="49" t="n">
        <v>-9.794775489169183e-05</v>
      </c>
      <c r="S1594" s="49" t="n">
        <v>-0.0001499516373191234</v>
      </c>
      <c r="T1594" s="49" t="n">
        <v>-9.361561560528031e-05</v>
      </c>
      <c r="U1594" s="49" t="n">
        <v>5.884692356161736e-05</v>
      </c>
      <c r="V1594" s="49" t="n">
        <v>2.204254029214425e-05</v>
      </c>
      <c r="W1594" s="49" t="n">
        <v>-0.005101197856014856</v>
      </c>
      <c r="X1594" s="49" t="n">
        <v>-0.1381222608000417</v>
      </c>
      <c r="Y1594" s="49" t="n">
        <v>-0.1909091923199924</v>
      </c>
      <c r="Z1594" s="49" t="n">
        <v>0.3288225167999771</v>
      </c>
      <c r="AA1594" s="49" t="n">
        <v>-8.149264223338373e-05</v>
      </c>
      <c r="AB1594" s="49" t="n">
        <v>-0.004896175231919543</v>
      </c>
      <c r="AC1594" s="49" t="n">
        <v>-0.0127828686714631</v>
      </c>
      <c r="AD1594" s="49" t="n">
        <v>-0.1420465079234842</v>
      </c>
      <c r="AE1594" s="49" t="n">
        <v>-0.1885469799066904</v>
      </c>
      <c r="AF1594" s="49" t="n">
        <v>0.3345293534526214</v>
      </c>
      <c r="AG1594" s="49" t="n">
        <v>-0.005883004840816313</v>
      </c>
      <c r="AH1594" s="49" t="n">
        <v>-0.004963680433471362</v>
      </c>
      <c r="AI1594" s="49" t="n">
        <v>-0.0204489839362901</v>
      </c>
      <c r="AJ1594" s="49" t="n">
        <v>-0.03231428619645838</v>
      </c>
      <c r="AK1594" s="49" t="n">
        <v>-0.09354946475809431</v>
      </c>
      <c r="AL1594" s="49" t="n">
        <v>-0.01027419293359915</v>
      </c>
      <c r="AM1594" s="49" t="n">
        <v>0.007633842565273588</v>
      </c>
      <c r="AN1594" s="49" t="n">
        <v>0.0001029667759754955</v>
      </c>
      <c r="AO1594" s="49" t="n">
        <v>-0.1346891355049352</v>
      </c>
      <c r="AP1594" s="49" t="n">
        <v>50.27183984109187</v>
      </c>
      <c r="AQ1594" s="49" t="n">
        <v>20.97335874224642</v>
      </c>
      <c r="AR1594" s="49" t="n">
        <v>2.401662829489051</v>
      </c>
      <c r="AS1594" s="49" t="n">
        <v>-0.03210012034588556</v>
      </c>
      <c r="AT1594" s="49" t="n">
        <v>2.710686233311865e-05</v>
      </c>
      <c r="AU1594" s="49" t="n">
        <v>380.004018186121</v>
      </c>
      <c r="AV1594" s="49" t="n">
        <v>900.0007945482574</v>
      </c>
      <c r="AW1594" s="49" t="n">
        <v>540.0000757779201</v>
      </c>
      <c r="AX1594" s="49" t="n">
        <v>75.00001746121445</v>
      </c>
      <c r="AY1594" s="49" t="n">
        <v>84.375</v>
      </c>
      <c r="AZ1594" s="49" t="n">
        <v>40</v>
      </c>
      <c r="BA1594" s="49" t="n">
        <v>8.000025119351708</v>
      </c>
      <c r="BB1594" s="49" t="n">
        <v>23.90626935550421</v>
      </c>
      <c r="BC1594" s="49" t="n">
        <v>15.00000216604998</v>
      </c>
      <c r="BD1594" s="49" t="n">
        <v>3.750000747537646</v>
      </c>
      <c r="BE1594" s="49" t="n">
        <v>4.6875</v>
      </c>
      <c r="BF1594" s="49" t="n">
        <v>3</v>
      </c>
      <c r="BG1594" s="49" t="n">
        <v>6.000204570125474</v>
      </c>
      <c r="BH1594" s="49" t="n">
        <v>14.00047818572891</v>
      </c>
      <c r="BI1594" s="49" t="n">
        <v>5.500061486218247</v>
      </c>
      <c r="BJ1594" s="49" t="n">
        <v>0.7001148425594634</v>
      </c>
      <c r="BK1594" s="49" t="n">
        <v>0.4000089874071957</v>
      </c>
      <c r="BL1594" s="49" t="n">
        <v>0.02000000992622183</v>
      </c>
      <c r="BM1594" s="49" t="n">
        <v>-0.4060137642425488</v>
      </c>
      <c r="BN1594" s="49" t="n">
        <v>0.6468142169932859</v>
      </c>
      <c r="BO1594" s="49" t="n">
        <v>0.1949405640295948</v>
      </c>
      <c r="BP1594" s="49" t="n">
        <v>-0.406139603324024</v>
      </c>
      <c r="BQ1594" s="49" t="n">
        <v>0.646768965663685</v>
      </c>
      <c r="BR1594" s="49" t="n">
        <v>0.1950937122483294</v>
      </c>
      <c r="BS1594" s="49" t="n">
        <v>0.1258390814751764</v>
      </c>
      <c r="BT1594" s="49" t="n">
        <v>0.04525132960087053</v>
      </c>
      <c r="BU1594" s="49" t="n">
        <v>-0.1531482187346334</v>
      </c>
      <c r="BV1594" s="49" t="n">
        <v>0.2033163401174481</v>
      </c>
    </row>
    <row r="1595">
      <c r="A1595" s="51" t="n">
        <v>69.25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-0.8643539568606775</v>
      </c>
      <c r="F1595" s="51" t="n">
        <v>-2.317585394863551</v>
      </c>
      <c r="G1595" s="51" t="n">
        <v>-1.152545710837314</v>
      </c>
      <c r="H1595" s="51" t="n">
        <v>-1.230476705326001</v>
      </c>
      <c r="I1595" s="51" t="n">
        <v>-4.735609745309917</v>
      </c>
      <c r="J1595" s="51" t="n">
        <v>2.210028267450541</v>
      </c>
      <c r="K1595" s="51" t="n">
        <v>-0.864259727817468</v>
      </c>
      <c r="L1595" s="51" t="n">
        <v>-2.317519623723947</v>
      </c>
      <c r="M1595" s="51" t="n">
        <v>-1.152381238168087</v>
      </c>
      <c r="N1595" s="51" t="n">
        <v>-1.230319958386337</v>
      </c>
      <c r="O1595" s="51" t="n">
        <v>-4.735698622695211</v>
      </c>
      <c r="P1595" s="51" t="n">
        <v>2.21000624477871</v>
      </c>
      <c r="Q1595" s="51" t="n">
        <v>-9.422904320954828e-05</v>
      </c>
      <c r="R1595" s="51" t="n">
        <v>-6.577113960393177e-05</v>
      </c>
      <c r="S1595" s="51" t="n">
        <v>-0.0001644726692271448</v>
      </c>
      <c r="T1595" s="51" t="n">
        <v>-0.0001567469396637211</v>
      </c>
      <c r="U1595" s="51" t="n">
        <v>8.887738529406164e-05</v>
      </c>
      <c r="V1595" s="51" t="n">
        <v>2.202267183104567e-05</v>
      </c>
      <c r="W1595" s="51" t="n">
        <v>-0.005016824035520164</v>
      </c>
      <c r="X1595" s="51" t="n">
        <v>-0.1341289741250563</v>
      </c>
      <c r="Y1595" s="51" t="n">
        <v>-0.1903929897474945</v>
      </c>
      <c r="Z1595" s="51" t="n">
        <v>0.3243057990999719</v>
      </c>
      <c r="AA1595" s="51" t="n">
        <v>-3.835061751327157e-05</v>
      </c>
      <c r="AB1595" s="51" t="n">
        <v>-0.004833267039641074</v>
      </c>
      <c r="AC1595" s="51" t="n">
        <v>-0.0128678193392085</v>
      </c>
      <c r="AD1595" s="51" t="n">
        <v>-0.1368134698406972</v>
      </c>
      <c r="AE1595" s="51" t="n">
        <v>-0.1895850494966464</v>
      </c>
      <c r="AF1595" s="51" t="n">
        <v>0.3309434232308589</v>
      </c>
      <c r="AG1595" s="51" t="n">
        <v>-0.0007746296987475156</v>
      </c>
      <c r="AH1595" s="51" t="n">
        <v>-0.004822813580531543</v>
      </c>
      <c r="AI1595" s="51" t="n">
        <v>0.01023552712447884</v>
      </c>
      <c r="AJ1595" s="51" t="n">
        <v>-0.01478977364568938</v>
      </c>
      <c r="AK1595" s="51" t="n">
        <v>-0.09335293172229892</v>
      </c>
      <c r="AL1595" s="51" t="n">
        <v>-0.01605657139438645</v>
      </c>
      <c r="AM1595" s="51" t="n">
        <v>0.0083619902599319</v>
      </c>
      <c r="AN1595" s="51" t="n">
        <v>0.0001015259017137557</v>
      </c>
      <c r="AO1595" s="51" t="n">
        <v>-0.1183660387266579</v>
      </c>
      <c r="AP1595" s="51" t="n">
        <v>50.57601911142824</v>
      </c>
      <c r="AQ1595" s="51" t="n">
        <v>21.03158962200862</v>
      </c>
      <c r="AR1595" s="51" t="n">
        <v>2.405835279755848</v>
      </c>
      <c r="AS1595" s="51" t="n">
        <v>-0.02742548803955661</v>
      </c>
      <c r="AT1595" s="51" t="n">
        <v>1.469212068707003e-05</v>
      </c>
      <c r="AU1595" s="51" t="n">
        <v>380.0039780042597</v>
      </c>
      <c r="AV1595" s="51" t="n">
        <v>900.0007866027748</v>
      </c>
      <c r="AW1595" s="51" t="n">
        <v>540.0000750201409</v>
      </c>
      <c r="AX1595" s="51" t="n">
        <v>75.00001728660231</v>
      </c>
      <c r="AY1595" s="51" t="n">
        <v>84.375</v>
      </c>
      <c r="AZ1595" s="51" t="n">
        <v>40</v>
      </c>
      <c r="BA1595" s="51" t="n">
        <v>8.00002499375495</v>
      </c>
      <c r="BB1595" s="51" t="n">
        <v>23.9062692587267</v>
      </c>
      <c r="BC1595" s="51" t="n">
        <v>15.00000215521973</v>
      </c>
      <c r="BD1595" s="51" t="n">
        <v>3.750000743799958</v>
      </c>
      <c r="BE1595" s="51" t="n">
        <v>4.6875</v>
      </c>
      <c r="BF1595" s="51" t="n">
        <v>3</v>
      </c>
      <c r="BG1595" s="51" t="n">
        <v>6.00020998449553</v>
      </c>
      <c r="BH1595" s="51" t="n">
        <v>14.00047550790876</v>
      </c>
      <c r="BI1595" s="51" t="n">
        <v>5.500061187872691</v>
      </c>
      <c r="BJ1595" s="51" t="n">
        <v>0.7001137654946307</v>
      </c>
      <c r="BK1595" s="51" t="n">
        <v>0.4000092251311018</v>
      </c>
      <c r="BL1595" s="51" t="n">
        <v>0.02000000980710716</v>
      </c>
      <c r="BM1595" s="51" t="n">
        <v>-0.4059893599630657</v>
      </c>
      <c r="BN1595" s="51" t="n">
        <v>0.6468445379714303</v>
      </c>
      <c r="BO1595" s="51" t="n">
        <v>0.1933349355659972</v>
      </c>
      <c r="BP1595" s="51" t="n">
        <v>-0.4060707248204833</v>
      </c>
      <c r="BQ1595" s="51" t="n">
        <v>0.6468414617262295</v>
      </c>
      <c r="BR1595" s="51" t="n">
        <v>0.1934765863416563</v>
      </c>
      <c r="BS1595" s="51" t="n">
        <v>0.08136485741766508</v>
      </c>
      <c r="BT1595" s="51" t="n">
        <v>0.003076245200794858</v>
      </c>
      <c r="BU1595" s="51" t="n">
        <v>-0.1416507756590579</v>
      </c>
      <c r="BV1595" s="51" t="n">
        <v>0.1633849612171975</v>
      </c>
    </row>
    <row r="1596">
      <c r="A1596" s="49" t="n">
        <v>69.26000000000001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-0.864404</v>
      </c>
      <c r="F1596" s="49" t="n">
        <v>-2.31892</v>
      </c>
      <c r="G1596" s="49" t="n">
        <v>-1.15445</v>
      </c>
      <c r="H1596" s="49" t="n">
        <v>-1.22724</v>
      </c>
      <c r="I1596" s="49" t="n">
        <v>-4.73561</v>
      </c>
      <c r="J1596" s="49" t="n">
        <v>2.20998</v>
      </c>
      <c r="K1596" s="49" t="n">
        <v>-0.8643882285007579</v>
      </c>
      <c r="L1596" s="49" t="n">
        <v>-2.318866307789349</v>
      </c>
      <c r="M1596" s="49" t="n">
        <v>-1.154283769991287</v>
      </c>
      <c r="N1596" s="49" t="n">
        <v>-1.227034981574143</v>
      </c>
      <c r="O1596" s="49" t="n">
        <v>-4.735682388965222</v>
      </c>
      <c r="P1596" s="49" t="n">
        <v>2.209958797517354</v>
      </c>
      <c r="Q1596" s="49" t="n">
        <v>-1.577149924203436e-05</v>
      </c>
      <c r="R1596" s="49" t="n">
        <v>-5.36922106508797e-05</v>
      </c>
      <c r="S1596" s="49" t="n">
        <v>-0.0001662300087126312</v>
      </c>
      <c r="T1596" s="49" t="n">
        <v>-0.0002050184258572951</v>
      </c>
      <c r="U1596" s="49" t="n">
        <v>7.238896522121507e-05</v>
      </c>
      <c r="V1596" s="49" t="n">
        <v>2.120248264603219e-05</v>
      </c>
      <c r="W1596" s="49" t="n">
        <v>-0.00501144</v>
      </c>
      <c r="X1596" s="49" t="n">
        <v>-0.133689</v>
      </c>
      <c r="Y1596" s="49" t="n">
        <v>-0.190631</v>
      </c>
      <c r="Z1596" s="49" t="n">
        <v>0.324099</v>
      </c>
      <c r="AA1596" s="49" t="n">
        <v>-1.85215e-05</v>
      </c>
      <c r="AB1596" s="49" t="n">
        <v>-0.00483664</v>
      </c>
      <c r="AC1596" s="49" t="n">
        <v>-0.01284124330844169</v>
      </c>
      <c r="AD1596" s="49" t="n">
        <v>-0.1330924631912952</v>
      </c>
      <c r="AE1596" s="49" t="n">
        <v>-0.1907675080279111</v>
      </c>
      <c r="AF1596" s="49" t="n">
        <v>0.3265405853523792</v>
      </c>
      <c r="AG1596" s="49" t="n">
        <v>0.003561789651871971</v>
      </c>
      <c r="AH1596" s="49" t="n">
        <v>-0.004716949669780889</v>
      </c>
      <c r="AI1596" s="49" t="n">
        <v>0.04017265270400586</v>
      </c>
      <c r="AJ1596" s="49" t="n">
        <v>-0.04308938643904275</v>
      </c>
      <c r="AK1596" s="49" t="n">
        <v>-0.08856910844739693</v>
      </c>
      <c r="AL1596" s="49" t="n">
        <v>-0.01752834512174783</v>
      </c>
      <c r="AM1596" s="49" t="n">
        <v>0.005231167104627845</v>
      </c>
      <c r="AN1596" s="49" t="n">
        <v>6.734206853401885e-05</v>
      </c>
      <c r="AO1596" s="49" t="n">
        <v>-0.05839738835750821</v>
      </c>
      <c r="AP1596" s="49" t="n">
        <v>49.97951718263908</v>
      </c>
      <c r="AQ1596" s="49" t="n">
        <v>20.75001055459167</v>
      </c>
      <c r="AR1596" s="49" t="n">
        <v>2.370545862935581</v>
      </c>
      <c r="AS1596" s="49" t="n">
        <v>-0.02714601435315757</v>
      </c>
      <c r="AT1596" s="49" t="n">
        <v>-6.739245917248964e-06</v>
      </c>
      <c r="AU1596" s="49" t="n">
        <v>380.0039382242172</v>
      </c>
      <c r="AV1596" s="49" t="n">
        <v>900.0007787367471</v>
      </c>
      <c r="AW1596" s="49" t="n">
        <v>540.0000742699395</v>
      </c>
      <c r="AX1596" s="49" t="n">
        <v>75.00001711373629</v>
      </c>
      <c r="AY1596" s="49" t="n">
        <v>84.375</v>
      </c>
      <c r="AZ1596" s="49" t="n">
        <v>40</v>
      </c>
      <c r="BA1596" s="49" t="n">
        <v>8.000024868786175</v>
      </c>
      <c r="BB1596" s="49" t="n">
        <v>23.90626916243306</v>
      </c>
      <c r="BC1596" s="49" t="n">
        <v>15.00000214444363</v>
      </c>
      <c r="BD1596" s="49" t="n">
        <v>3.750000740080958</v>
      </c>
      <c r="BE1596" s="49" t="n">
        <v>4.6875</v>
      </c>
      <c r="BF1596" s="49" t="n">
        <v>3</v>
      </c>
      <c r="BG1596" s="49" t="n">
        <v>6.000215797806817</v>
      </c>
      <c r="BH1596" s="49" t="n">
        <v>14.00047129225378</v>
      </c>
      <c r="BI1596" s="49" t="n">
        <v>5.500060458172677</v>
      </c>
      <c r="BJ1596" s="49" t="n">
        <v>0.7001129844395044</v>
      </c>
      <c r="BK1596" s="49" t="n">
        <v>0.4000091229342699</v>
      </c>
      <c r="BL1596" s="49" t="n">
        <v>0.02000000968942188</v>
      </c>
      <c r="BM1596" s="49" t="n">
        <v>-0.405959538274453</v>
      </c>
      <c r="BN1596" s="49" t="n">
        <v>0.6468678736831632</v>
      </c>
      <c r="BO1596" s="49" t="n">
        <v>0.1917473133912876</v>
      </c>
      <c r="BP1596" s="49" t="n">
        <v>-0.4059949645902003</v>
      </c>
      <c r="BQ1596" s="49" t="n">
        <v>0.6469002075057345</v>
      </c>
      <c r="BR1596" s="49" t="n">
        <v>0.1918851746928429</v>
      </c>
      <c r="BS1596" s="49" t="n">
        <v>0.03542631574737776</v>
      </c>
      <c r="BT1596" s="49" t="n">
        <v>-0.03233382257128437</v>
      </c>
      <c r="BU1596" s="49" t="n">
        <v>-0.1378613015553254</v>
      </c>
      <c r="BV1596" s="49" t="n">
        <v>0.1459665660212384</v>
      </c>
    </row>
    <row r="1597">
      <c r="A1597" s="51" t="n">
        <v>69.27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-0.864453689205307</v>
      </c>
      <c r="F1597" s="51" t="n">
        <v>-2.32025318103865</v>
      </c>
      <c r="G1597" s="51" t="n">
        <v>-1.156327341315465</v>
      </c>
      <c r="H1597" s="51" t="n">
        <v>-1.22403152317745</v>
      </c>
      <c r="I1597" s="51" t="n">
        <v>-4.735610171449746</v>
      </c>
      <c r="J1597" s="51" t="n">
        <v>2.209932065685633</v>
      </c>
      <c r="K1597" s="51" t="n">
        <v>-0.8645160673582722</v>
      </c>
      <c r="L1597" s="51" t="n">
        <v>-2.320208252952967</v>
      </c>
      <c r="M1597" s="51" t="n">
        <v>-1.156201912539917</v>
      </c>
      <c r="N1597" s="51" t="n">
        <v>-1.223762856332744</v>
      </c>
      <c r="O1597" s="51" t="n">
        <v>-4.735638499990164</v>
      </c>
      <c r="P1597" s="51" t="n">
        <v>2.209911457341442</v>
      </c>
      <c r="Q1597" s="51" t="n">
        <v>6.237815296528115e-05</v>
      </c>
      <c r="R1597" s="51" t="n">
        <v>-4.492808568290485e-05</v>
      </c>
      <c r="S1597" s="51" t="n">
        <v>-0.0001254287755476646</v>
      </c>
      <c r="T1597" s="51" t="n">
        <v>-0.0002686668447058338</v>
      </c>
      <c r="U1597" s="51" t="n">
        <v>2.832854041745492e-05</v>
      </c>
      <c r="V1597" s="51" t="n">
        <v>2.060834419115309e-05</v>
      </c>
      <c r="W1597" s="51" t="n">
        <v>-0.004863897739499815</v>
      </c>
      <c r="X1597" s="51" t="n">
        <v>-0.1315116126249997</v>
      </c>
      <c r="Y1597" s="51" t="n">
        <v>-0.1820301406275</v>
      </c>
      <c r="Z1597" s="51" t="n">
        <v>0.3133686302750005</v>
      </c>
      <c r="AA1597" s="51" t="n">
        <v>-1.45026287975e-05</v>
      </c>
      <c r="AB1597" s="51" t="n">
        <v>-0.004688081072749838</v>
      </c>
      <c r="AC1597" s="51" t="n">
        <v>-0.01274422190603605</v>
      </c>
      <c r="AD1597" s="51" t="n">
        <v>-0.1351591414317985</v>
      </c>
      <c r="AE1597" s="51" t="n">
        <v>-0.1924981750796256</v>
      </c>
      <c r="AF1597" s="51" t="n">
        <v>0.3274179954431473</v>
      </c>
      <c r="AG1597" s="51" t="n">
        <v>0.005086265681214416</v>
      </c>
      <c r="AH1597" s="51" t="n">
        <v>-0.004739998701568696</v>
      </c>
      <c r="AI1597" s="51" t="n">
        <v>0.07014285077526697</v>
      </c>
      <c r="AJ1597" s="51" t="n">
        <v>0.004848905074370059</v>
      </c>
      <c r="AK1597" s="51" t="n">
        <v>-0.01975909249377845</v>
      </c>
      <c r="AL1597" s="51" t="n">
        <v>-0.02841952760135369</v>
      </c>
      <c r="AM1597" s="51" t="n">
        <v>0.0006838566274692962</v>
      </c>
      <c r="AN1597" s="51" t="n">
        <v>4.655780129507036e-05</v>
      </c>
      <c r="AO1597" s="51" t="n">
        <v>0.05743901813232912</v>
      </c>
      <c r="AP1597" s="51" t="n">
        <v>48.19099895910959</v>
      </c>
      <c r="AQ1597" s="51" t="n">
        <v>20.01491172185236</v>
      </c>
      <c r="AR1597" s="51" t="n">
        <v>2.287721066031444</v>
      </c>
      <c r="AS1597" s="51" t="n">
        <v>-0.03046879357079343</v>
      </c>
      <c r="AT1597" s="51" t="n">
        <v>-2.558073442220931e-05</v>
      </c>
      <c r="AU1597" s="51" t="n">
        <v>380.003898841975</v>
      </c>
      <c r="AV1597" s="51" t="n">
        <v>900.0007709493796</v>
      </c>
      <c r="AW1597" s="51" t="n">
        <v>540.0000735272401</v>
      </c>
      <c r="AX1597" s="51" t="n">
        <v>75.00001694259893</v>
      </c>
      <c r="AY1597" s="51" t="n">
        <v>84.375</v>
      </c>
      <c r="AZ1597" s="51" t="n">
        <v>40</v>
      </c>
      <c r="BA1597" s="51" t="n">
        <v>8.000024744442245</v>
      </c>
      <c r="BB1597" s="51" t="n">
        <v>23.9062690666209</v>
      </c>
      <c r="BC1597" s="51" t="n">
        <v>15.00000213372141</v>
      </c>
      <c r="BD1597" s="51" t="n">
        <v>3.750000736380553</v>
      </c>
      <c r="BE1597" s="51" t="n">
        <v>4.6875</v>
      </c>
      <c r="BF1597" s="51" t="n">
        <v>3</v>
      </c>
      <c r="BG1597" s="51" t="n">
        <v>6.000221592123403</v>
      </c>
      <c r="BH1597" s="51" t="n">
        <v>14.00046563674674</v>
      </c>
      <c r="BI1597" s="51" t="n">
        <v>5.500059732674605</v>
      </c>
      <c r="BJ1597" s="51" t="n">
        <v>0.7001117297284079</v>
      </c>
      <c r="BK1597" s="51" t="n">
        <v>0.4000090410219743</v>
      </c>
      <c r="BL1597" s="51" t="n">
        <v>0.02000000957314882</v>
      </c>
      <c r="BM1597" s="51" t="n">
        <v>-0.4059291848500464</v>
      </c>
      <c r="BN1597" s="51" t="n">
        <v>0.646890163764271</v>
      </c>
      <c r="BO1597" s="51" t="n">
        <v>0.1901714127825124</v>
      </c>
      <c r="BP1597" s="51" t="n">
        <v>-0.4059153587920876</v>
      </c>
      <c r="BQ1597" s="51" t="n">
        <v>0.6469501699338757</v>
      </c>
      <c r="BR1597" s="51" t="n">
        <v>0.1902895684519383</v>
      </c>
      <c r="BS1597" s="51" t="n">
        <v>-0.01382605795879899</v>
      </c>
      <c r="BT1597" s="51" t="n">
        <v>-0.06000616960466498</v>
      </c>
      <c r="BU1597" s="51" t="n">
        <v>-0.1181556694259123</v>
      </c>
      <c r="BV1597" s="51" t="n">
        <v>0.1332391177049344</v>
      </c>
    </row>
    <row r="1598">
      <c r="A1598" s="49" t="n">
        <v>69.28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-0.864500407824384</v>
      </c>
      <c r="F1598" s="49" t="n">
        <v>-2.321529963084799</v>
      </c>
      <c r="G1598" s="49" t="n">
        <v>-1.15805202833408</v>
      </c>
      <c r="H1598" s="49" t="n">
        <v>-1.2210312739584</v>
      </c>
      <c r="I1598" s="49" t="n">
        <v>-4.735610273404571</v>
      </c>
      <c r="J1598" s="49" t="n">
        <v>2.209887101764352</v>
      </c>
      <c r="K1598" s="49" t="n">
        <v>-0.864640301499618</v>
      </c>
      <c r="L1598" s="49" t="n">
        <v>-2.321535586591936</v>
      </c>
      <c r="M1598" s="49" t="n">
        <v>-1.158041903389916</v>
      </c>
      <c r="N1598" s="49" t="n">
        <v>-1.220663939435337</v>
      </c>
      <c r="O1598" s="49" t="n">
        <v>-4.735597681454672</v>
      </c>
      <c r="P1598" s="49" t="n">
        <v>2.209866012617317</v>
      </c>
      <c r="Q1598" s="49" t="n">
        <v>0.0001398936752340374</v>
      </c>
      <c r="R1598" s="49" t="n">
        <v>5.623507136398587e-06</v>
      </c>
      <c r="S1598" s="49" t="n">
        <v>-1.012494416419152e-05</v>
      </c>
      <c r="T1598" s="49" t="n">
        <v>-0.0003673345230630343</v>
      </c>
      <c r="U1598" s="49" t="n">
        <v>-1.259194989966517e-05</v>
      </c>
      <c r="V1598" s="49" t="n">
        <v>2.108914703446985e-05</v>
      </c>
      <c r="W1598" s="49" t="n">
        <v>-0.004453591263999056</v>
      </c>
      <c r="X1598" s="49" t="n">
        <v>-0.123215609599999</v>
      </c>
      <c r="Y1598" s="49" t="n">
        <v>-0.1617763372799999</v>
      </c>
      <c r="Z1598" s="49" t="n">
        <v>0.284926310400002</v>
      </c>
      <c r="AA1598" s="49" t="n">
        <v>-5.448388800000004e-06</v>
      </c>
      <c r="AB1598" s="49" t="n">
        <v>-0.004278780688000426</v>
      </c>
      <c r="AC1598" s="49" t="n">
        <v>-0.01213495535611232</v>
      </c>
      <c r="AD1598" s="49" t="n">
        <v>-0.1300499539508601</v>
      </c>
      <c r="AE1598" s="49" t="n">
        <v>-0.1756547423284618</v>
      </c>
      <c r="AF1598" s="49" t="n">
        <v>0.293553686954565</v>
      </c>
      <c r="AG1598" s="49" t="n">
        <v>0.003299837598959611</v>
      </c>
      <c r="AH1598" s="49" t="n">
        <v>-0.004467224586118294</v>
      </c>
      <c r="AI1598" s="49" t="n">
        <v>0.09870352468684782</v>
      </c>
      <c r="AJ1598" s="49" t="n">
        <v>0.09406906086986599</v>
      </c>
      <c r="AK1598" s="49" t="n">
        <v>0.06676703535043292</v>
      </c>
      <c r="AL1598" s="49" t="n">
        <v>-0.03398212861971751</v>
      </c>
      <c r="AM1598" s="49" t="n">
        <v>-0.002355417694656694</v>
      </c>
      <c r="AN1598" s="49" t="n">
        <v>6.908094869666505e-05</v>
      </c>
      <c r="AO1598" s="49" t="n">
        <v>0.09114613298587934</v>
      </c>
      <c r="AP1598" s="49" t="n">
        <v>52.8681311873656</v>
      </c>
      <c r="AQ1598" s="49" t="n">
        <v>22.47356879904393</v>
      </c>
      <c r="AR1598" s="49" t="n">
        <v>2.576211950733193</v>
      </c>
      <c r="AS1598" s="49" t="n">
        <v>-0.03471599111272354</v>
      </c>
      <c r="AT1598" s="49" t="n">
        <v>-0.000114318861358598</v>
      </c>
      <c r="AU1598" s="49" t="n">
        <v>380.0038598535552</v>
      </c>
      <c r="AV1598" s="49" t="n">
        <v>900.0007632398857</v>
      </c>
      <c r="AW1598" s="49" t="n">
        <v>540.0000727919678</v>
      </c>
      <c r="AX1598" s="49" t="n">
        <v>75.00001677317294</v>
      </c>
      <c r="AY1598" s="49" t="n">
        <v>84.375</v>
      </c>
      <c r="AZ1598" s="49" t="n">
        <v>40</v>
      </c>
      <c r="BA1598" s="49" t="n">
        <v>8.000024620720033</v>
      </c>
      <c r="BB1598" s="49" t="n">
        <v>23.90626897128779</v>
      </c>
      <c r="BC1598" s="49" t="n">
        <v>15.00000212305281</v>
      </c>
      <c r="BD1598" s="49" t="n">
        <v>3.75000073269865</v>
      </c>
      <c r="BE1598" s="49" t="n">
        <v>4.6875</v>
      </c>
      <c r="BF1598" s="49" t="n">
        <v>3</v>
      </c>
      <c r="BG1598" s="49" t="n">
        <v>6.000227427001768</v>
      </c>
      <c r="BH1598" s="49" t="n">
        <v>14.00046164341379</v>
      </c>
      <c r="BI1598" s="49" t="n">
        <v>5.500068024425695</v>
      </c>
      <c r="BJ1598" s="49" t="n">
        <v>0.7001128921022288</v>
      </c>
      <c r="BK1598" s="49" t="n">
        <v>0.4000090874548529</v>
      </c>
      <c r="BL1598" s="49" t="n">
        <v>0.02000000945827103</v>
      </c>
      <c r="BM1598" s="49" t="n">
        <v>-0.4059042656261702</v>
      </c>
      <c r="BN1598" s="49" t="n">
        <v>0.6469153565652165</v>
      </c>
      <c r="BO1598" s="49" t="n">
        <v>0.1886900781011925</v>
      </c>
      <c r="BP1598" s="49" t="n">
        <v>-0.4058356428608997</v>
      </c>
      <c r="BQ1598" s="49" t="n">
        <v>0.6469961924249132</v>
      </c>
      <c r="BR1598" s="49" t="n">
        <v>0.1887256471418658</v>
      </c>
      <c r="BS1598" s="49" t="n">
        <v>-0.06862276527047628</v>
      </c>
      <c r="BT1598" s="49" t="n">
        <v>-0.08083585969675955</v>
      </c>
      <c r="BU1598" s="49" t="n">
        <v>-0.03556904067331113</v>
      </c>
      <c r="BV1598" s="49" t="n">
        <v>0.1118421958864396</v>
      </c>
    </row>
    <row r="1599">
      <c r="A1599" s="51" t="n">
        <v>69.29000000000001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-0.8645425300157209</v>
      </c>
      <c r="F1599" s="51" t="n">
        <v>-2.32271145895795</v>
      </c>
      <c r="G1599" s="51" t="n">
        <v>-1.159553787493895</v>
      </c>
      <c r="H1599" s="51" t="n">
        <v>-1.21834808596035</v>
      </c>
      <c r="I1599" s="51" t="n">
        <v>-4.735610278238592</v>
      </c>
      <c r="J1599" s="51" t="n">
        <v>2.20984671535735</v>
      </c>
      <c r="K1599" s="51" t="n">
        <v>-0.8647565920586482</v>
      </c>
      <c r="L1599" s="51" t="n">
        <v>-2.322788157019994</v>
      </c>
      <c r="M1599" s="51" t="n">
        <v>-1.159650171034413</v>
      </c>
      <c r="N1599" s="51" t="n">
        <v>-1.218028474771065</v>
      </c>
      <c r="O1599" s="51" t="n">
        <v>-4.735586931132182</v>
      </c>
      <c r="P1599" s="51" t="n">
        <v>2.209825279779322</v>
      </c>
      <c r="Q1599" s="51" t="n">
        <v>0.0002140620429272877</v>
      </c>
      <c r="R1599" s="51" t="n">
        <v>7.669806204457785e-05</v>
      </c>
      <c r="S1599" s="51" t="n">
        <v>9.638354051766385e-05</v>
      </c>
      <c r="T1599" s="51" t="n">
        <v>-0.0003196111892844744</v>
      </c>
      <c r="U1599" s="51" t="n">
        <v>-2.334710641083149e-05</v>
      </c>
      <c r="V1599" s="51" t="n">
        <v>2.143557802858354e-05</v>
      </c>
      <c r="W1599" s="51" t="n">
        <v>-0.003972255235497389</v>
      </c>
      <c r="X1599" s="51" t="n">
        <v>-0.1130714594249986</v>
      </c>
      <c r="Y1599" s="51" t="n">
        <v>-0.1387177633474999</v>
      </c>
      <c r="Z1599" s="51" t="n">
        <v>0.2518393122750042</v>
      </c>
      <c r="AA1599" s="51" t="n">
        <v>4.300497882499995e-06</v>
      </c>
      <c r="AB1599" s="51" t="n">
        <v>-0.003800168944753172</v>
      </c>
      <c r="AC1599" s="51" t="n">
        <v>-0.01120750706068447</v>
      </c>
      <c r="AD1599" s="51" t="n">
        <v>-0.1210273708051179</v>
      </c>
      <c r="AE1599" s="51" t="n">
        <v>-0.148156474249034</v>
      </c>
      <c r="AF1599" s="51" t="n">
        <v>0.2383382879447568</v>
      </c>
      <c r="AG1599" s="51" t="n">
        <v>-0.000682803955459235</v>
      </c>
      <c r="AH1599" s="51" t="n">
        <v>-0.003919673493711051</v>
      </c>
      <c r="AI1599" s="51" t="n">
        <v>0.1245757405725182</v>
      </c>
      <c r="AJ1599" s="51" t="n">
        <v>0.1792593851388169</v>
      </c>
      <c r="AK1599" s="51" t="n">
        <v>0.1094372267317693</v>
      </c>
      <c r="AL1599" s="51" t="n">
        <v>-0.01760119973287262</v>
      </c>
      <c r="AM1599" s="51" t="n">
        <v>-0.001899294541976088</v>
      </c>
      <c r="AN1599" s="51" t="n">
        <v>8.299524529980732e-05</v>
      </c>
      <c r="AO1599" s="51" t="n">
        <v>0.1208032242981239</v>
      </c>
      <c r="AP1599" s="51" t="n">
        <v>54.92009031479297</v>
      </c>
      <c r="AQ1599" s="51" t="n">
        <v>23.55189356762408</v>
      </c>
      <c r="AR1599" s="51" t="n">
        <v>2.6984123438787</v>
      </c>
      <c r="AS1599" s="51" t="n">
        <v>-0.03730183061797979</v>
      </c>
      <c r="AT1599" s="51" t="n">
        <v>-0.0001638774619951881</v>
      </c>
      <c r="AU1599" s="51" t="n">
        <v>380.0038212550197</v>
      </c>
      <c r="AV1599" s="51" t="n">
        <v>900.0007556074869</v>
      </c>
      <c r="AW1599" s="51" t="n">
        <v>540.0000720640481</v>
      </c>
      <c r="AX1599" s="51" t="n">
        <v>75.00001660544122</v>
      </c>
      <c r="AY1599" s="51" t="n">
        <v>84.375</v>
      </c>
      <c r="AZ1599" s="51" t="n">
        <v>40</v>
      </c>
      <c r="BA1599" s="51" t="n">
        <v>8.000024497616433</v>
      </c>
      <c r="BB1599" s="51" t="n">
        <v>23.90626887643135</v>
      </c>
      <c r="BC1599" s="51" t="n">
        <v>15.00000211243754</v>
      </c>
      <c r="BD1599" s="51" t="n">
        <v>3.750000729035157</v>
      </c>
      <c r="BE1599" s="51" t="n">
        <v>4.6875</v>
      </c>
      <c r="BF1599" s="51" t="n">
        <v>3</v>
      </c>
      <c r="BG1599" s="51" t="n">
        <v>6.000232822255534</v>
      </c>
      <c r="BH1599" s="51" t="n">
        <v>14.00046690505063</v>
      </c>
      <c r="BI1599" s="51" t="n">
        <v>5.500090184468747</v>
      </c>
      <c r="BJ1599" s="51" t="n">
        <v>0.7001129748652984</v>
      </c>
      <c r="BK1599" s="51" t="n">
        <v>0.4000090569366</v>
      </c>
      <c r="BL1599" s="51" t="n">
        <v>0.02000000934477178</v>
      </c>
      <c r="BM1599" s="51" t="n">
        <v>-0.4058877981884232</v>
      </c>
      <c r="BN1599" s="51" t="n">
        <v>0.646945094232143</v>
      </c>
      <c r="BO1599" s="51" t="n">
        <v>0.18735482025252</v>
      </c>
      <c r="BP1599" s="51" t="n">
        <v>-0.4057592049386995</v>
      </c>
      <c r="BQ1599" s="51" t="n">
        <v>0.64704061742509</v>
      </c>
      <c r="BR1599" s="51" t="n">
        <v>0.1872825332614819</v>
      </c>
      <c r="BS1599" s="51" t="n">
        <v>-0.1285932497236963</v>
      </c>
      <c r="BT1599" s="51" t="n">
        <v>-0.09552319294703349</v>
      </c>
      <c r="BU1599" s="51" t="n">
        <v>0.07228699103803415</v>
      </c>
      <c r="BV1599" s="51" t="n">
        <v>0.1757450236525346</v>
      </c>
    </row>
    <row r="1600">
      <c r="A1600" s="49" t="n">
        <v>69.3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-0.8645800885204478</v>
      </c>
      <c r="F1600" s="49" t="n">
        <v>-2.3237958063616</v>
      </c>
      <c r="G1600" s="49" t="n">
        <v>-1.16083873690176</v>
      </c>
      <c r="H1600" s="49" t="n">
        <v>-1.2159778172288</v>
      </c>
      <c r="I1600" s="49" t="n">
        <v>-4.735610195587993</v>
      </c>
      <c r="J1600" s="49" t="n">
        <v>2.209810858142144</v>
      </c>
      <c r="K1600" s="49" t="n">
        <v>-0.8648629299740972</v>
      </c>
      <c r="L1600" s="49" t="n">
        <v>-2.323944204811295</v>
      </c>
      <c r="M1600" s="49" t="n">
        <v>-1.160986534737039</v>
      </c>
      <c r="N1600" s="49" t="n">
        <v>-1.215915664836278</v>
      </c>
      <c r="O1600" s="49" t="n">
        <v>-4.735615860903666</v>
      </c>
      <c r="P1600" s="49" t="n">
        <v>2.209789652457326</v>
      </c>
      <c r="Q1600" s="49" t="n">
        <v>0.0002828414536494295</v>
      </c>
      <c r="R1600" s="49" t="n">
        <v>0.0001483984496943869</v>
      </c>
      <c r="S1600" s="49" t="n">
        <v>0.0001477978352790732</v>
      </c>
      <c r="T1600" s="49" t="n">
        <v>-6.215239252149729e-05</v>
      </c>
      <c r="U1600" s="49" t="n">
        <v>5.665315672587212e-06</v>
      </c>
      <c r="V1600" s="49" t="n">
        <v>2.12056848178932e-05</v>
      </c>
      <c r="W1600" s="49" t="n">
        <v>-0.003559871519994416</v>
      </c>
      <c r="X1600" s="49" t="n">
        <v>-0.1042136703999992</v>
      </c>
      <c r="Y1600" s="49" t="n">
        <v>-0.1192845791999998</v>
      </c>
      <c r="Z1600" s="49" t="n">
        <v>0.2236354784000071</v>
      </c>
      <c r="AA1600" s="49" t="n">
        <v>1.163233887999999e-05</v>
      </c>
      <c r="AB1600" s="49" t="n">
        <v>-0.003391904480009201</v>
      </c>
      <c r="AC1600" s="49" t="n">
        <v>-0.01017013353179912</v>
      </c>
      <c r="AD1600" s="49" t="n">
        <v>-0.1111666468188184</v>
      </c>
      <c r="AE1600" s="49" t="n">
        <v>-0.1218332319097179</v>
      </c>
      <c r="AF1600" s="49" t="n">
        <v>0.1893750520259791</v>
      </c>
      <c r="AG1600" s="49" t="n">
        <v>-0.004636910648806328</v>
      </c>
      <c r="AH1600" s="49" t="n">
        <v>-0.003416044020763933</v>
      </c>
      <c r="AI1600" s="49" t="n">
        <v>0.1472637482464918</v>
      </c>
      <c r="AJ1600" s="49" t="n">
        <v>0.2367051062834003</v>
      </c>
      <c r="AK1600" s="49" t="n">
        <v>0.1038508850227661</v>
      </c>
      <c r="AL1600" s="49" t="n">
        <v>0.01590245437493638</v>
      </c>
      <c r="AM1600" s="49" t="n">
        <v>0.00209031764312574</v>
      </c>
      <c r="AN1600" s="49" t="n">
        <v>7.278784904707925e-05</v>
      </c>
      <c r="AO1600" s="49" t="n">
        <v>0.142942685477495</v>
      </c>
      <c r="AP1600" s="49" t="n">
        <v>54.94326178858037</v>
      </c>
      <c r="AQ1600" s="49" t="n">
        <v>23.52257826595725</v>
      </c>
      <c r="AR1600" s="49" t="n">
        <v>2.709776550072608</v>
      </c>
      <c r="AS1600" s="49" t="n">
        <v>-0.0364376258560515</v>
      </c>
      <c r="AT1600" s="49" t="n">
        <v>-0.0001618719179455037</v>
      </c>
      <c r="AU1600" s="49" t="n">
        <v>380.0037830424695</v>
      </c>
      <c r="AV1600" s="49" t="n">
        <v>900.0007480514121</v>
      </c>
      <c r="AW1600" s="49" t="n">
        <v>540.0000713434076</v>
      </c>
      <c r="AX1600" s="49" t="n">
        <v>75.00001643938681</v>
      </c>
      <c r="AY1600" s="49" t="n">
        <v>84.375</v>
      </c>
      <c r="AZ1600" s="49" t="n">
        <v>40</v>
      </c>
      <c r="BA1600" s="49" t="n">
        <v>8.000024375128351</v>
      </c>
      <c r="BB1600" s="49" t="n">
        <v>23.9062687820492</v>
      </c>
      <c r="BC1600" s="49" t="n">
        <v>15.00000210187535</v>
      </c>
      <c r="BD1600" s="49" t="n">
        <v>3.750000725389981</v>
      </c>
      <c r="BE1600" s="49" t="n">
        <v>4.6875</v>
      </c>
      <c r="BF1600" s="49" t="n">
        <v>3</v>
      </c>
      <c r="BG1600" s="49" t="n">
        <v>6.000237241033192</v>
      </c>
      <c r="BH1600" s="49" t="n">
        <v>14.00047951884996</v>
      </c>
      <c r="BI1600" s="49" t="n">
        <v>5.500102762472794</v>
      </c>
      <c r="BJ1600" s="49" t="n">
        <v>0.7001129728528624</v>
      </c>
      <c r="BK1600" s="49" t="n">
        <v>0.4000089482533609</v>
      </c>
      <c r="BL1600" s="49" t="n">
        <v>0.02000000923263452</v>
      </c>
      <c r="BM1600" s="49" t="n">
        <v>-0.4058796949948696</v>
      </c>
      <c r="BN1600" s="49" t="n">
        <v>0.6469793148666302</v>
      </c>
      <c r="BO1600" s="49" t="n">
        <v>0.1861643757588724</v>
      </c>
      <c r="BP1600" s="49" t="n">
        <v>-0.4056884965046881</v>
      </c>
      <c r="BQ1600" s="49" t="n">
        <v>0.6470852002282812</v>
      </c>
      <c r="BR1600" s="49" t="n">
        <v>0.1859894712686874</v>
      </c>
      <c r="BS1600" s="49" t="n">
        <v>-0.1911984901814545</v>
      </c>
      <c r="BT1600" s="49" t="n">
        <v>-0.1058853616510147</v>
      </c>
      <c r="BU1600" s="49" t="n">
        <v>0.1749044901850072</v>
      </c>
      <c r="BV1600" s="49" t="n">
        <v>0.2799288358610295</v>
      </c>
    </row>
    <row r="1601">
      <c r="A1601" s="51" t="n">
        <v>69.31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-0.8646142571343748</v>
      </c>
      <c r="F1601" s="51" t="n">
        <v>-2.32480680828125</v>
      </c>
      <c r="G1601" s="51" t="n">
        <v>-1.161965206203125</v>
      </c>
      <c r="H1601" s="51" t="n">
        <v>-1.21383874453125</v>
      </c>
      <c r="I1601" s="51" t="n">
        <v>-4.735610060060734</v>
      </c>
      <c r="J1601" s="51" t="n">
        <v>2.209778344067187</v>
      </c>
      <c r="K1601" s="51" t="n">
        <v>-0.8649591769689614</v>
      </c>
      <c r="L1601" s="51" t="n">
        <v>-2.325007690589207</v>
      </c>
      <c r="M1601" s="51" t="n">
        <v>-1.162111604077024</v>
      </c>
      <c r="N1601" s="51" t="n">
        <v>-1.214145915438878</v>
      </c>
      <c r="O1601" s="51" t="n">
        <v>-4.735672242627196</v>
      </c>
      <c r="P1601" s="51" t="n">
        <v>2.209757567786379</v>
      </c>
      <c r="Q1601" s="51" t="n">
        <v>0.0003449198345866211</v>
      </c>
      <c r="R1601" s="51" t="n">
        <v>0.0002008823079568955</v>
      </c>
      <c r="S1601" s="51" t="n">
        <v>0.000146397873898696</v>
      </c>
      <c r="T1601" s="51" t="n">
        <v>0.0003071709076281071</v>
      </c>
      <c r="U1601" s="51" t="n">
        <v>6.218256646217668e-05</v>
      </c>
      <c r="V1601" s="51" t="n">
        <v>2.077628080776606e-05</v>
      </c>
      <c r="W1601" s="51" t="n">
        <v>-0.003304669187489687</v>
      </c>
      <c r="X1601" s="51" t="n">
        <v>-0.09864079062500158</v>
      </c>
      <c r="Y1601" s="51" t="n">
        <v>-0.1074889321874998</v>
      </c>
      <c r="Z1601" s="51" t="n">
        <v>0.2063032218750104</v>
      </c>
      <c r="AA1601" s="51" t="n">
        <v>1.466447156249999e-05</v>
      </c>
      <c r="AB1601" s="51" t="n">
        <v>-0.003141874468769359</v>
      </c>
      <c r="AC1601" s="51" t="n">
        <v>-0.009192514171793726</v>
      </c>
      <c r="AD1601" s="51" t="n">
        <v>-0.1026238545862631</v>
      </c>
      <c r="AE1601" s="51" t="n">
        <v>-0.1053396280882845</v>
      </c>
      <c r="AF1601" s="51" t="n">
        <v>0.1675124436142455</v>
      </c>
      <c r="AG1601" s="51" t="n">
        <v>-0.00641510587902618</v>
      </c>
      <c r="AH1601" s="51" t="n">
        <v>-0.003112122904608489</v>
      </c>
      <c r="AI1601" s="51" t="n">
        <v>0.1667162680894734</v>
      </c>
      <c r="AJ1601" s="51" t="n">
        <v>0.2491753417293405</v>
      </c>
      <c r="AK1601" s="51" t="n">
        <v>0.07579836177203868</v>
      </c>
      <c r="AL1601" s="51" t="n">
        <v>0.04895090747541907</v>
      </c>
      <c r="AM1601" s="51" t="n">
        <v>0.007737158298116553</v>
      </c>
      <c r="AN1601" s="51" t="n">
        <v>5.504522011427503e-05</v>
      </c>
      <c r="AO1601" s="51" t="n">
        <v>0.1569213407314674</v>
      </c>
      <c r="AP1601" s="51" t="n">
        <v>53.54978585973742</v>
      </c>
      <c r="AQ1601" s="51" t="n">
        <v>22.71459050109414</v>
      </c>
      <c r="AR1601" s="51" t="n">
        <v>2.645089235137907</v>
      </c>
      <c r="AS1601" s="51" t="n">
        <v>-0.03228969755023453</v>
      </c>
      <c r="AT1601" s="51" t="n">
        <v>-0.0001167452263668922</v>
      </c>
      <c r="AU1601" s="51" t="n">
        <v>380.0037452120449</v>
      </c>
      <c r="AV1601" s="51" t="n">
        <v>900.000740570898</v>
      </c>
      <c r="AW1601" s="51" t="n">
        <v>540.0000706299736</v>
      </c>
      <c r="AX1601" s="51" t="n">
        <v>75.00001627499294</v>
      </c>
      <c r="AY1601" s="51" t="n">
        <v>84.375</v>
      </c>
      <c r="AZ1601" s="51" t="n">
        <v>40</v>
      </c>
      <c r="BA1601" s="51" t="n">
        <v>8.000024253252709</v>
      </c>
      <c r="BB1601" s="51" t="n">
        <v>23.90626868813895</v>
      </c>
      <c r="BC1601" s="51" t="n">
        <v>15.00000209136598</v>
      </c>
      <c r="BD1601" s="51" t="n">
        <v>3.750000721763032</v>
      </c>
      <c r="BE1601" s="51" t="n">
        <v>4.6875</v>
      </c>
      <c r="BF1601" s="51" t="n">
        <v>3</v>
      </c>
      <c r="BG1601" s="51" t="n">
        <v>6.000240348741231</v>
      </c>
      <c r="BH1601" s="51" t="n">
        <v>14.00048927645965</v>
      </c>
      <c r="BI1601" s="51" t="n">
        <v>5.500103045462957</v>
      </c>
      <c r="BJ1601" s="51" t="n">
        <v>0.7001284426096233</v>
      </c>
      <c r="BK1601" s="51" t="n">
        <v>0.4000089288038725</v>
      </c>
      <c r="BL1601" s="51" t="n">
        <v>0.0200000091218429</v>
      </c>
      <c r="BM1601" s="51" t="n">
        <v>-0.4058774805010842</v>
      </c>
      <c r="BN1601" s="51" t="n">
        <v>0.6470164882629794</v>
      </c>
      <c r="BO1601" s="51" t="n">
        <v>0.1850812737099741</v>
      </c>
      <c r="BP1601" s="51" t="n">
        <v>-0.4056263787852956</v>
      </c>
      <c r="BQ1601" s="51" t="n">
        <v>0.647131587623776</v>
      </c>
      <c r="BR1601" s="51" t="n">
        <v>0.1848322075241088</v>
      </c>
      <c r="BS1601" s="51" t="n">
        <v>-0.2511017157886264</v>
      </c>
      <c r="BT1601" s="51" t="n">
        <v>-0.1150993607965667</v>
      </c>
      <c r="BU1601" s="51" t="n">
        <v>0.2490661858652876</v>
      </c>
      <c r="BV1601" s="51" t="n">
        <v>0.3719326544809589</v>
      </c>
    </row>
    <row r="1602">
      <c r="A1602" s="49" t="n">
        <v>69.31999999999999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-0.8646468331800317</v>
      </c>
      <c r="F1602" s="49" t="n">
        <v>-2.3257825733824</v>
      </c>
      <c r="G1602" s="49" t="n">
        <v>-1.16301955645184</v>
      </c>
      <c r="H1602" s="49" t="n">
        <v>-1.2118069576512</v>
      </c>
      <c r="I1602" s="49" t="n">
        <v>-4.735609918946257</v>
      </c>
      <c r="J1602" s="49" t="n">
        <v>2.209747367066495</v>
      </c>
      <c r="K1602" s="49" t="n">
        <v>-0.8650466322901835</v>
      </c>
      <c r="L1602" s="49" t="n">
        <v>-2.326001456576802</v>
      </c>
      <c r="M1602" s="49" t="n">
        <v>-1.163142172725388</v>
      </c>
      <c r="N1602" s="49" t="n">
        <v>-1.21241935142427</v>
      </c>
      <c r="O1602" s="49" t="n">
        <v>-4.735728954028855</v>
      </c>
      <c r="P1602" s="49" t="n">
        <v>2.209727064587874</v>
      </c>
      <c r="Q1602" s="49" t="n">
        <v>0.0003997991101518661</v>
      </c>
      <c r="R1602" s="49" t="n">
        <v>0.0002188831944023306</v>
      </c>
      <c r="S1602" s="49" t="n">
        <v>0.0001226162735483705</v>
      </c>
      <c r="T1602" s="49" t="n">
        <v>0.0006123937730704299</v>
      </c>
      <c r="U1602" s="49" t="n">
        <v>0.0001190350825979181</v>
      </c>
      <c r="V1602" s="49" t="n">
        <v>2.030247862094825e-05</v>
      </c>
      <c r="W1602" s="49" t="n">
        <v>-0.003243124511982695</v>
      </c>
      <c r="X1602" s="49" t="n">
        <v>-0.09721540800000658</v>
      </c>
      <c r="Y1602" s="49" t="n">
        <v>-0.1049249566399998</v>
      </c>
      <c r="Z1602" s="49" t="n">
        <v>0.2022915264000143</v>
      </c>
      <c r="AA1602" s="49" t="n">
        <v>1.274326303999999e-05</v>
      </c>
      <c r="AB1602" s="49" t="n">
        <v>-0.003086194624034213</v>
      </c>
      <c r="AC1602" s="49" t="n">
        <v>-0.008397528607076347</v>
      </c>
      <c r="AD1602" s="49" t="n">
        <v>-0.09706315536050841</v>
      </c>
      <c r="AE1602" s="49" t="n">
        <v>-0.1018336106929729</v>
      </c>
      <c r="AF1602" s="49" t="n">
        <v>0.1776690480681304</v>
      </c>
      <c r="AG1602" s="49" t="n">
        <v>-0.005055951530440608</v>
      </c>
      <c r="AH1602" s="49" t="n">
        <v>-0.003010954862007522</v>
      </c>
      <c r="AI1602" s="49" t="n">
        <v>0.1832480361969272</v>
      </c>
      <c r="AJ1602" s="49" t="n">
        <v>0.2120648743801316</v>
      </c>
      <c r="AK1602" s="49" t="n">
        <v>0.05344627338622406</v>
      </c>
      <c r="AL1602" s="49" t="n">
        <v>0.06494207575625016</v>
      </c>
      <c r="AM1602" s="49" t="n">
        <v>0.01227401931533563</v>
      </c>
      <c r="AN1602" s="49" t="n">
        <v>3.573746031621243e-05</v>
      </c>
      <c r="AO1602" s="49" t="n">
        <v>0.1642329006241211</v>
      </c>
      <c r="AP1602" s="49" t="n">
        <v>51.35359727580281</v>
      </c>
      <c r="AQ1602" s="49" t="n">
        <v>21.4862123509212</v>
      </c>
      <c r="AR1602" s="49" t="n">
        <v>2.527975216822819</v>
      </c>
      <c r="AS1602" s="49" t="n">
        <v>-0.02682575621926451</v>
      </c>
      <c r="AT1602" s="49" t="n">
        <v>-5.615924005802728e-05</v>
      </c>
      <c r="AU1602" s="49" t="n">
        <v>380.0037077599244</v>
      </c>
      <c r="AV1602" s="49" t="n">
        <v>900.000733165189</v>
      </c>
      <c r="AW1602" s="49" t="n">
        <v>540.0000699236739</v>
      </c>
      <c r="AX1602" s="49" t="n">
        <v>75.00001611224302</v>
      </c>
      <c r="AY1602" s="49" t="n">
        <v>84.375</v>
      </c>
      <c r="AZ1602" s="49" t="n">
        <v>40</v>
      </c>
      <c r="BA1602" s="49" t="n">
        <v>8.000024131986446</v>
      </c>
      <c r="BB1602" s="49" t="n">
        <v>23.90626859469826</v>
      </c>
      <c r="BC1602" s="49" t="n">
        <v>15.00000208090915</v>
      </c>
      <c r="BD1602" s="49" t="n">
        <v>3.750000718154217</v>
      </c>
      <c r="BE1602" s="49" t="n">
        <v>4.6875</v>
      </c>
      <c r="BF1602" s="49" t="n">
        <v>3</v>
      </c>
      <c r="BG1602" s="49" t="n">
        <v>6.00024206858722</v>
      </c>
      <c r="BH1602" s="49" t="n">
        <v>14.00048882016739</v>
      </c>
      <c r="BI1602" s="49" t="n">
        <v>5.500101808917401</v>
      </c>
      <c r="BJ1602" s="49" t="n">
        <v>0.7001540088171867</v>
      </c>
      <c r="BK1602" s="49" t="n">
        <v>0.400009109200414</v>
      </c>
      <c r="BL1602" s="49" t="n">
        <v>0.02000000901238079</v>
      </c>
      <c r="BM1602" s="49" t="n">
        <v>-0.405877233633726</v>
      </c>
      <c r="BN1602" s="49" t="n">
        <v>0.6470541164307814</v>
      </c>
      <c r="BO1602" s="49" t="n">
        <v>0.1840483274363997</v>
      </c>
      <c r="BP1602" s="49" t="n">
        <v>-0.4055751729978628</v>
      </c>
      <c r="BQ1602" s="49" t="n">
        <v>0.6471805794421976</v>
      </c>
      <c r="BR1602" s="49" t="n">
        <v>0.1837676806080639</v>
      </c>
      <c r="BS1602" s="49" t="n">
        <v>-0.3020606358631883</v>
      </c>
      <c r="BT1602" s="49" t="n">
        <v>-0.1264630114162779</v>
      </c>
      <c r="BU1602" s="49" t="n">
        <v>0.2806468283358121</v>
      </c>
      <c r="BV1602" s="49" t="n">
        <v>0.4312727249079149</v>
      </c>
    </row>
    <row r="1603">
      <c r="A1603" s="51" t="n">
        <v>69.33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-0.8646797199787084</v>
      </c>
      <c r="F1603" s="51" t="n">
        <v>-2.32676415640855</v>
      </c>
      <c r="G1603" s="51" t="n">
        <v>-1.164091999979955</v>
      </c>
      <c r="H1603" s="51" t="n">
        <v>-1.209751753682149</v>
      </c>
      <c r="I1603" s="51" t="n">
        <v>-4.73560981992518</v>
      </c>
      <c r="J1603" s="51" t="n">
        <v>2.209716018774263</v>
      </c>
      <c r="K1603" s="51" t="n">
        <v>-0.865127403108645</v>
      </c>
      <c r="L1603" s="51" t="n">
        <v>-2.326961704978439</v>
      </c>
      <c r="M1603" s="51" t="n">
        <v>-1.164197908620047</v>
      </c>
      <c r="N1603" s="51" t="n">
        <v>-1.210469134306538</v>
      </c>
      <c r="O1603" s="51" t="n">
        <v>-4.735758627704185</v>
      </c>
      <c r="P1603" s="51" t="n">
        <v>2.209696419580808</v>
      </c>
      <c r="Q1603" s="51" t="n">
        <v>0.0004476831299365935</v>
      </c>
      <c r="R1603" s="51" t="n">
        <v>0.000197548569888184</v>
      </c>
      <c r="S1603" s="51" t="n">
        <v>0.0001059086400918563</v>
      </c>
      <c r="T1603" s="51" t="n">
        <v>0.0007173806243887526</v>
      </c>
      <c r="U1603" s="51" t="n">
        <v>0.0001488077790048337</v>
      </c>
      <c r="V1603" s="51" t="n">
        <v>1.959919345484451e-05</v>
      </c>
      <c r="W1603" s="51" t="n">
        <v>-0.003359960971472885</v>
      </c>
      <c r="X1603" s="51" t="n">
        <v>-0.09966415022501514</v>
      </c>
      <c r="Y1603" s="51" t="n">
        <v>-0.1107687738674999</v>
      </c>
      <c r="Z1603" s="51" t="n">
        <v>0.2105099462750191</v>
      </c>
      <c r="AA1603" s="51" t="n">
        <v>6.44411016249998e-06</v>
      </c>
      <c r="AB1603" s="51" t="n">
        <v>-0.00320920919680405</v>
      </c>
      <c r="AC1603" s="51" t="n">
        <v>-0.007832197809363652</v>
      </c>
      <c r="AD1603" s="51" t="n">
        <v>-0.09554910500618134</v>
      </c>
      <c r="AE1603" s="51" t="n">
        <v>-0.109276666044376</v>
      </c>
      <c r="AF1603" s="51" t="n">
        <v>0.209929944800078</v>
      </c>
      <c r="AG1603" s="51" t="n">
        <v>-0.00128284726334194</v>
      </c>
      <c r="AH1603" s="51" t="n">
        <v>-0.003076891591913075</v>
      </c>
      <c r="AI1603" s="51" t="n">
        <v>0.1973354423333085</v>
      </c>
      <c r="AJ1603" s="51" t="n">
        <v>0.1378457258019458</v>
      </c>
      <c r="AK1603" s="51" t="n">
        <v>0.0496376379299326</v>
      </c>
      <c r="AL1603" s="51" t="n">
        <v>0.05795528166261237</v>
      </c>
      <c r="AM1603" s="51" t="n">
        <v>0.01352597599418627</v>
      </c>
      <c r="AN1603" s="51" t="n">
        <v>7.087192550180215e-06</v>
      </c>
      <c r="AO1603" s="51" t="n">
        <v>0.1677977932913395</v>
      </c>
      <c r="AP1603" s="51" t="n">
        <v>48.97862375787533</v>
      </c>
      <c r="AQ1603" s="51" t="n">
        <v>20.19748960056825</v>
      </c>
      <c r="AR1603" s="51" t="n">
        <v>2.384383331797314</v>
      </c>
      <c r="AS1603" s="51" t="n">
        <v>-0.02273224740540921</v>
      </c>
      <c r="AT1603" s="51" t="n">
        <v>-1.168248425262367e-05</v>
      </c>
      <c r="AU1603" s="51" t="n">
        <v>380.0036706823252</v>
      </c>
      <c r="AV1603" s="51" t="n">
        <v>900.0007258335371</v>
      </c>
      <c r="AW1603" s="51" t="n">
        <v>540.0000692244372</v>
      </c>
      <c r="AX1603" s="51" t="n">
        <v>75.00019912753565</v>
      </c>
      <c r="AY1603" s="51" t="n">
        <v>84.375</v>
      </c>
      <c r="AZ1603" s="51" t="n">
        <v>40</v>
      </c>
      <c r="BA1603" s="51" t="n">
        <v>8.000024011326515</v>
      </c>
      <c r="BB1603" s="51" t="n">
        <v>23.90626850172477</v>
      </c>
      <c r="BC1603" s="51" t="n">
        <v>15.0000020705046</v>
      </c>
      <c r="BD1603" s="51" t="n">
        <v>3.750003004268634</v>
      </c>
      <c r="BE1603" s="51" t="n">
        <v>4.6875</v>
      </c>
      <c r="BF1603" s="51" t="n">
        <v>3</v>
      </c>
      <c r="BG1603" s="51" t="n">
        <v>6.00024254127699</v>
      </c>
      <c r="BH1603" s="51" t="n">
        <v>14.00048295432538</v>
      </c>
      <c r="BI1603" s="51" t="n">
        <v>5.500101046290556</v>
      </c>
      <c r="BJ1603" s="51" t="n">
        <v>0.7001670138740329</v>
      </c>
      <c r="BK1603" s="51" t="n">
        <v>0.4000092147036408</v>
      </c>
      <c r="BL1603" s="51" t="n">
        <v>0.02000000890423222</v>
      </c>
      <c r="BM1603" s="51" t="n">
        <v>-0.4058746734907953</v>
      </c>
      <c r="BN1603" s="51" t="n">
        <v>0.6470894023293818</v>
      </c>
      <c r="BO1603" s="51" t="n">
        <v>0.1830050802569106</v>
      </c>
      <c r="BP1603" s="51" t="n">
        <v>-0.4055350440865144</v>
      </c>
      <c r="BQ1603" s="51" t="n">
        <v>0.6472313556318574</v>
      </c>
      <c r="BR1603" s="51" t="n">
        <v>0.1827383635667093</v>
      </c>
      <c r="BS1603" s="51" t="n">
        <v>-0.3396294042808945</v>
      </c>
      <c r="BT1603" s="51" t="n">
        <v>-0.1419533024755726</v>
      </c>
      <c r="BU1603" s="51" t="n">
        <v>0.2667166902013407</v>
      </c>
      <c r="BV1603" s="51" t="n">
        <v>0.4545730581192364</v>
      </c>
    </row>
    <row r="1604">
      <c r="A1604" s="49" t="n">
        <v>69.34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-0.8647144093224951</v>
      </c>
      <c r="F1604" s="49" t="n">
        <v>-2.3277841985792</v>
      </c>
      <c r="G1604" s="49" t="n">
        <v>-1.16525242026752</v>
      </c>
      <c r="H1604" s="49" t="n">
        <v>-1.207571031321599</v>
      </c>
      <c r="I1604" s="49" t="n">
        <v>-4.735609798779006</v>
      </c>
      <c r="J1604" s="49" t="n">
        <v>2.209682806239486</v>
      </c>
      <c r="K1604" s="49" t="n">
        <v>-0.8652035275984736</v>
      </c>
      <c r="L1604" s="49" t="n">
        <v>-2.327929547793315</v>
      </c>
      <c r="M1604" s="49" t="n">
        <v>-1.16536033081492</v>
      </c>
      <c r="N1604" s="49" t="n">
        <v>-1.208166804595869</v>
      </c>
      <c r="O1604" s="49" t="n">
        <v>-4.735748346408598</v>
      </c>
      <c r="P1604" s="49" t="n">
        <v>2.209664246051585</v>
      </c>
      <c r="Q1604" s="49" t="n">
        <v>0.0004891182759785284</v>
      </c>
      <c r="R1604" s="49" t="n">
        <v>0.0001453492141152424</v>
      </c>
      <c r="S1604" s="49" t="n">
        <v>0.000107910547399781</v>
      </c>
      <c r="T1604" s="49" t="n">
        <v>0.0005957732742696287</v>
      </c>
      <c r="U1604" s="49" t="n">
        <v>0.0001385476295920895</v>
      </c>
      <c r="V1604" s="49" t="n">
        <v>1.856018790080682e-05</v>
      </c>
      <c r="W1604" s="49" t="n">
        <v>-0.003588149247959633</v>
      </c>
      <c r="X1604" s="49" t="n">
        <v>-0.104577684800028</v>
      </c>
      <c r="Y1604" s="49" t="n">
        <v>-0.1217784921599998</v>
      </c>
      <c r="Z1604" s="49" t="n">
        <v>0.2263286064000242</v>
      </c>
      <c r="AA1604" s="49" t="n">
        <v>-2.428560480000042e-06</v>
      </c>
      <c r="AB1604" s="49" t="n">
        <v>-0.003443490976078871</v>
      </c>
      <c r="AC1604" s="49" t="n">
        <v>-0.007446135005611816</v>
      </c>
      <c r="AD1604" s="49" t="n">
        <v>-0.09810181265954593</v>
      </c>
      <c r="AE1604" s="49" t="n">
        <v>-0.1224121146790857</v>
      </c>
      <c r="AF1604" s="49" t="n">
        <v>0.247305950871408</v>
      </c>
      <c r="AG1604" s="49" t="n">
        <v>0.002884995358243615</v>
      </c>
      <c r="AH1604" s="49" t="n">
        <v>-0.003271834768225128</v>
      </c>
      <c r="AI1604" s="49" t="n">
        <v>0.2093442977500917</v>
      </c>
      <c r="AJ1604" s="49" t="n">
        <v>0.05352567729123654</v>
      </c>
      <c r="AK1604" s="49" t="n">
        <v>0.06115132695759404</v>
      </c>
      <c r="AL1604" s="49" t="n">
        <v>0.03380368163242595</v>
      </c>
      <c r="AM1604" s="49" t="n">
        <v>0.01107530831752457</v>
      </c>
      <c r="AN1604" s="49" t="n">
        <v>-3.47658476402944e-05</v>
      </c>
      <c r="AO1604" s="49" t="n">
        <v>0.1713489379442109</v>
      </c>
      <c r="AP1604" s="49" t="n">
        <v>47.06448063675465</v>
      </c>
      <c r="AQ1604" s="49" t="n">
        <v>19.19296294801602</v>
      </c>
      <c r="AR1604" s="49" t="n">
        <v>2.251427799936715</v>
      </c>
      <c r="AS1604" s="49" t="n">
        <v>-0.02196446856225886</v>
      </c>
      <c r="AT1604" s="49" t="n">
        <v>-3.173767289778847e-06</v>
      </c>
      <c r="AU1604" s="49" t="n">
        <v>380.0036339755019</v>
      </c>
      <c r="AV1604" s="49" t="n">
        <v>900.0007185752017</v>
      </c>
      <c r="AW1604" s="49" t="n">
        <v>540.0000685321928</v>
      </c>
      <c r="AX1604" s="49" t="n">
        <v>75.00028777837134</v>
      </c>
      <c r="AY1604" s="49" t="n">
        <v>84.375</v>
      </c>
      <c r="AZ1604" s="49" t="n">
        <v>40</v>
      </c>
      <c r="BA1604" s="49" t="n">
        <v>8.000023891269882</v>
      </c>
      <c r="BB1604" s="49" t="n">
        <v>23.90626840921615</v>
      </c>
      <c r="BC1604" s="49" t="n">
        <v>15.00000206015208</v>
      </c>
      <c r="BD1604" s="49" t="n">
        <v>3.750004122273679</v>
      </c>
      <c r="BE1604" s="49" t="n">
        <v>4.6875</v>
      </c>
      <c r="BF1604" s="49" t="n">
        <v>3</v>
      </c>
      <c r="BG1604" s="49" t="n">
        <v>6.00024201704354</v>
      </c>
      <c r="BH1604" s="49" t="n">
        <v>14.00047910750927</v>
      </c>
      <c r="BI1604" s="49" t="n">
        <v>5.500099919990899</v>
      </c>
      <c r="BJ1604" s="49" t="n">
        <v>0.7001657066871226</v>
      </c>
      <c r="BK1604" s="49" t="n">
        <v>0.4000091176950417</v>
      </c>
      <c r="BL1604" s="49" t="n">
        <v>0.02000000879738143</v>
      </c>
      <c r="BM1604" s="49" t="n">
        <v>-0.4058663339482521</v>
      </c>
      <c r="BN1604" s="49" t="n">
        <v>0.6471200228993783</v>
      </c>
      <c r="BO1604" s="49" t="n">
        <v>0.1819042251447404</v>
      </c>
      <c r="BP1604" s="49" t="n">
        <v>-0.4055033139510899</v>
      </c>
      <c r="BQ1604" s="49" t="n">
        <v>0.647281511261722</v>
      </c>
      <c r="BR1604" s="49" t="n">
        <v>0.1816876515730245</v>
      </c>
      <c r="BS1604" s="49" t="n">
        <v>-0.3630199971621506</v>
      </c>
      <c r="BT1604" s="49" t="n">
        <v>-0.1614883623436425</v>
      </c>
      <c r="BU1604" s="49" t="n">
        <v>0.216573571715839</v>
      </c>
      <c r="BV1604" s="49" t="n">
        <v>0.4525109075788064</v>
      </c>
    </row>
    <row r="1605">
      <c r="A1605" s="51" t="n">
        <v>69.34999999999999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-0.8647514639463216</v>
      </c>
      <c r="F1605" s="51" t="n">
        <v>-2.32885556798785</v>
      </c>
      <c r="G1605" s="51" t="n">
        <v>-1.166526191812385</v>
      </c>
      <c r="H1605" s="51" t="n">
        <v>-1.205226685165049</v>
      </c>
      <c r="I1605" s="51" t="n">
        <v>-4.73560986709982</v>
      </c>
      <c r="J1605" s="51" t="n">
        <v>2.209647169640579</v>
      </c>
      <c r="K1605" s="51" t="n">
        <v>-0.8652760525680039</v>
      </c>
      <c r="L1605" s="51" t="n">
        <v>-2.328938210249793</v>
      </c>
      <c r="M1605" s="51" t="n">
        <v>-1.166651577368966</v>
      </c>
      <c r="N1605" s="51" t="n">
        <v>-1.205549120576101</v>
      </c>
      <c r="O1605" s="51" t="n">
        <v>-4.735706554321664</v>
      </c>
      <c r="P1605" s="51" t="n">
        <v>2.209629697334068</v>
      </c>
      <c r="Q1605" s="51" t="n">
        <v>0.0005245886216822537</v>
      </c>
      <c r="R1605" s="51" t="n">
        <v>8.264226194265589e-05</v>
      </c>
      <c r="S1605" s="51" t="n">
        <v>0.0001253855565812589</v>
      </c>
      <c r="T1605" s="51" t="n">
        <v>0.0003224354110520355</v>
      </c>
      <c r="U1605" s="51" t="n">
        <v>9.668722184397183e-05</v>
      </c>
      <c r="V1605" s="51" t="n">
        <v>1.747230651050202e-05</v>
      </c>
      <c r="W1605" s="51" t="n">
        <v>-0.003808907227442279</v>
      </c>
      <c r="X1605" s="51" t="n">
        <v>-0.1094107190250463</v>
      </c>
      <c r="Y1605" s="51" t="n">
        <v>-0.1322942067874999</v>
      </c>
      <c r="Z1605" s="51" t="n">
        <v>0.2415782022750299</v>
      </c>
      <c r="AA1605" s="51" t="n">
        <v>-1.084129255749997e-05</v>
      </c>
      <c r="AB1605" s="51" t="n">
        <v>-0.003669841288858408</v>
      </c>
      <c r="AC1605" s="51" t="n">
        <v>-0.00710053437491283</v>
      </c>
      <c r="AD1605" s="51" t="n">
        <v>-0.1032700555688914</v>
      </c>
      <c r="AE1605" s="51" t="n">
        <v>-0.1347439387718975</v>
      </c>
      <c r="AF1605" s="51" t="n">
        <v>0.2736463447176485</v>
      </c>
      <c r="AG1605" s="51" t="n">
        <v>0.005220372718620862</v>
      </c>
      <c r="AH1605" s="51" t="n">
        <v>-0.003531733581651495</v>
      </c>
      <c r="AI1605" s="51" t="n">
        <v>0.2193926979307294</v>
      </c>
      <c r="AJ1605" s="51" t="n">
        <v>-0.006458815722038991</v>
      </c>
      <c r="AK1605" s="51" t="n">
        <v>0.08067940572723123</v>
      </c>
      <c r="AL1605" s="51" t="n">
        <v>0.004118413363105866</v>
      </c>
      <c r="AM1605" s="51" t="n">
        <v>0.006481919646657029</v>
      </c>
      <c r="AN1605" s="51" t="n">
        <v>-7.738456375938056e-05</v>
      </c>
      <c r="AO1605" s="51" t="n">
        <v>0.179177943106436</v>
      </c>
      <c r="AP1605" s="51" t="n">
        <v>46.263679472319</v>
      </c>
      <c r="AQ1605" s="51" t="n">
        <v>18.80136246413475</v>
      </c>
      <c r="AR1605" s="51" t="n">
        <v>2.177651554562304</v>
      </c>
      <c r="AS1605" s="51" t="n">
        <v>-0.02469094557933316</v>
      </c>
      <c r="AT1605" s="51" t="n">
        <v>-3.291062937394048e-05</v>
      </c>
      <c r="AU1605" s="51" t="n">
        <v>380.0035976357469</v>
      </c>
      <c r="AV1605" s="51" t="n">
        <v>900.0007113894497</v>
      </c>
      <c r="AW1605" s="51" t="n">
        <v>540.0000678468709</v>
      </c>
      <c r="AX1605" s="51" t="n">
        <v>75.00020579519628</v>
      </c>
      <c r="AY1605" s="51" t="n">
        <v>84.375</v>
      </c>
      <c r="AZ1605" s="51" t="n">
        <v>40</v>
      </c>
      <c r="BA1605" s="51" t="n">
        <v>8.000023771813533</v>
      </c>
      <c r="BB1605" s="51" t="n">
        <v>23.90626831717007</v>
      </c>
      <c r="BC1605" s="51" t="n">
        <v>15.00000204985132</v>
      </c>
      <c r="BD1605" s="51" t="n">
        <v>3.750003112844919</v>
      </c>
      <c r="BE1605" s="51" t="n">
        <v>4.6875</v>
      </c>
      <c r="BF1605" s="51" t="n">
        <v>3</v>
      </c>
      <c r="BG1605" s="51" t="n">
        <v>6.00024074555415</v>
      </c>
      <c r="BH1605" s="51" t="n">
        <v>14.000483130202</v>
      </c>
      <c r="BI1605" s="51" t="n">
        <v>5.500098720951009</v>
      </c>
      <c r="BJ1605" s="51" t="n">
        <v>0.7001679746837026</v>
      </c>
      <c r="BK1605" s="51" t="n">
        <v>0.4000090183347326</v>
      </c>
      <c r="BL1605" s="51" t="n">
        <v>0.02000000869181285</v>
      </c>
      <c r="BM1605" s="51" t="n">
        <v>-0.4058508289459528</v>
      </c>
      <c r="BN1605" s="51" t="n">
        <v>0.6471450085578969</v>
      </c>
      <c r="BO1605" s="51" t="n">
        <v>0.1807279964678118</v>
      </c>
      <c r="BP1605" s="51" t="n">
        <v>-0.4054755078408268</v>
      </c>
      <c r="BQ1605" s="51" t="n">
        <v>0.6473280855208325</v>
      </c>
      <c r="BR1605" s="51" t="n">
        <v>0.1805767831657437</v>
      </c>
      <c r="BS1605" s="51" t="n">
        <v>-0.375321105126003</v>
      </c>
      <c r="BT1605" s="51" t="n">
        <v>-0.1830769629356244</v>
      </c>
      <c r="BU1605" s="51" t="n">
        <v>0.1512133020681872</v>
      </c>
      <c r="BV1605" s="51" t="n">
        <v>0.4441267488376499</v>
      </c>
    </row>
    <row r="1606">
      <c r="A1606" s="49" t="n">
        <v>69.36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-0.8647899999999999</v>
      </c>
      <c r="F1606" s="49" t="n">
        <v>-2.32996</v>
      </c>
      <c r="G1606" s="49" t="n">
        <v>-1.16787</v>
      </c>
      <c r="H1606" s="49" t="n">
        <v>-1.20278</v>
      </c>
      <c r="I1606" s="49" t="n">
        <v>-4.73561</v>
      </c>
      <c r="J1606" s="49" t="n">
        <v>2.20961</v>
      </c>
      <c r="K1606" s="49" t="n">
        <v>-0.8653443596749072</v>
      </c>
      <c r="L1606" s="49" t="n">
        <v>-2.32999749767193</v>
      </c>
      <c r="M1606" s="49" t="n">
        <v>-1.168026118114373</v>
      </c>
      <c r="N1606" s="49" t="n">
        <v>-1.202791747227193</v>
      </c>
      <c r="O1606" s="49" t="n">
        <v>-4.735658412838019</v>
      </c>
      <c r="P1606" s="49" t="n">
        <v>2.209592989670829</v>
      </c>
      <c r="Q1606" s="49" t="n">
        <v>0.0005543596749072455</v>
      </c>
      <c r="R1606" s="49" t="n">
        <v>3.74976719306197e-05</v>
      </c>
      <c r="S1606" s="49" t="n">
        <v>0.000156118114373216</v>
      </c>
      <c r="T1606" s="49" t="n">
        <v>1.174722719277099e-05</v>
      </c>
      <c r="U1606" s="49" t="n">
        <v>4.841283801848562e-05</v>
      </c>
      <c r="V1606" s="49" t="n">
        <v>1.701032917145184e-05</v>
      </c>
      <c r="W1606" s="49" t="n">
        <v>-0.0038517</v>
      </c>
      <c r="X1606" s="49" t="n">
        <v>-0.110482</v>
      </c>
      <c r="Y1606" s="49" t="n">
        <v>-0.134238</v>
      </c>
      <c r="Z1606" s="49" t="n">
        <v>0.24455</v>
      </c>
      <c r="AA1606" s="49" t="n">
        <v>-1.45316e-05</v>
      </c>
      <c r="AB1606" s="49" t="n">
        <v>-0.00371729</v>
      </c>
      <c r="AC1606" s="49" t="n">
        <v>-0.006605891630540229</v>
      </c>
      <c r="AD1606" s="49" t="n">
        <v>-0.1079826422129599</v>
      </c>
      <c r="AE1606" s="49" t="n">
        <v>-0.139277934114779</v>
      </c>
      <c r="AF1606" s="49" t="n">
        <v>0.276865279081214</v>
      </c>
      <c r="AG1606" s="49" t="n">
        <v>0.004497280896272166</v>
      </c>
      <c r="AH1606" s="49" t="n">
        <v>-0.003732469300286289</v>
      </c>
      <c r="AI1606" s="49" t="n">
        <v>0.2274767736804555</v>
      </c>
      <c r="AJ1606" s="49" t="n">
        <v>-0.006811566427695578</v>
      </c>
      <c r="AK1606" s="49" t="n">
        <v>0.1107252024091099</v>
      </c>
      <c r="AL1606" s="49" t="n">
        <v>-0.02112840763364444</v>
      </c>
      <c r="AM1606" s="49" t="n">
        <v>0.002432974718772882</v>
      </c>
      <c r="AN1606" s="49" t="n">
        <v>-9.281650501594933e-05</v>
      </c>
      <c r="AO1606" s="49" t="n">
        <v>0.1963541961044896</v>
      </c>
      <c r="AP1606" s="49" t="n">
        <v>47.23312495492164</v>
      </c>
      <c r="AQ1606" s="49" t="n">
        <v>19.34789839566823</v>
      </c>
      <c r="AR1606" s="49" t="n">
        <v>2.216857815879141</v>
      </c>
      <c r="AS1606" s="49" t="n">
        <v>-0.02919848892956075</v>
      </c>
      <c r="AT1606" s="49" t="n">
        <v>-9.078373151787324e-05</v>
      </c>
      <c r="AU1606" s="49" t="n">
        <v>380.0035816841913</v>
      </c>
      <c r="AV1606" s="49" t="n">
        <v>900.0007042755552</v>
      </c>
      <c r="AW1606" s="49" t="n">
        <v>540.0000671684022</v>
      </c>
      <c r="AX1606" s="49" t="n">
        <v>75.00020373724432</v>
      </c>
      <c r="AY1606" s="49" t="n">
        <v>84.375</v>
      </c>
      <c r="AZ1606" s="49" t="n">
        <v>40</v>
      </c>
      <c r="BA1606" s="49" t="n">
        <v>8.000023758348158</v>
      </c>
      <c r="BB1606" s="49" t="n">
        <v>23.90626822558422</v>
      </c>
      <c r="BC1606" s="49" t="n">
        <v>15.00000203960206</v>
      </c>
      <c r="BD1606" s="49" t="n">
        <v>3.750003097280694</v>
      </c>
      <c r="BE1606" s="49" t="n">
        <v>4.6875</v>
      </c>
      <c r="BF1606" s="49" t="n">
        <v>3</v>
      </c>
      <c r="BG1606" s="49" t="n">
        <v>6.000239029834068</v>
      </c>
      <c r="BH1606" s="49" t="n">
        <v>14.00048816446488</v>
      </c>
      <c r="BI1606" s="49" t="n">
        <v>5.500097702034917</v>
      </c>
      <c r="BJ1606" s="49" t="n">
        <v>0.7001822571176631</v>
      </c>
      <c r="BK1606" s="49" t="n">
        <v>0.4000090639162065</v>
      </c>
      <c r="BL1606" s="49" t="n">
        <v>0.0200000085875111</v>
      </c>
      <c r="BM1606" s="49" t="n">
        <v>-0.4058302535382188</v>
      </c>
      <c r="BN1606" s="49" t="n">
        <v>0.6471657824207367</v>
      </c>
      <c r="BO1606" s="49" t="n">
        <v>0.1795045142394837</v>
      </c>
      <c r="BP1606" s="49" t="n">
        <v>-0.4054479056827823</v>
      </c>
      <c r="BQ1606" s="49" t="n">
        <v>0.6473691820360093</v>
      </c>
      <c r="BR1606" s="49" t="n">
        <v>0.1794028286917121</v>
      </c>
      <c r="BS1606" s="49" t="n">
        <v>-0.3823478554365045</v>
      </c>
      <c r="BT1606" s="49" t="n">
        <v>-0.2033996152726036</v>
      </c>
      <c r="BU1606" s="49" t="n">
        <v>0.1016855477715961</v>
      </c>
      <c r="BV1606" s="49" t="n">
        <v>0.4448609183503838</v>
      </c>
    </row>
    <row r="1607">
      <c r="A1607" s="51" t="n">
        <v>69.37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-0.8648273822516149</v>
      </c>
      <c r="F1607" s="51" t="n">
        <v>-2.33103812044475</v>
      </c>
      <c r="G1607" s="51" t="n">
        <v>-1.1691637991858</v>
      </c>
      <c r="H1607" s="51" t="n">
        <v>-1.20040980369865</v>
      </c>
      <c r="I1607" s="51" t="n">
        <v>-4.735610132778076</v>
      </c>
      <c r="J1607" s="51" t="n">
        <v>2.209573921946891</v>
      </c>
      <c r="K1607" s="51" t="n">
        <v>-0.8654058867984277</v>
      </c>
      <c r="L1607" s="51" t="n">
        <v>-2.331078435341569</v>
      </c>
      <c r="M1607" s="51" t="n">
        <v>-1.169362169576674</v>
      </c>
      <c r="N1607" s="51" t="n">
        <v>-1.200180597684027</v>
      </c>
      <c r="O1607" s="51" t="n">
        <v>-4.735632041389484</v>
      </c>
      <c r="P1607" s="51" t="n">
        <v>2.209556151623351</v>
      </c>
      <c r="Q1607" s="51" t="n">
        <v>0.0005785045468127414</v>
      </c>
      <c r="R1607" s="51" t="n">
        <v>4.031489681910472e-05</v>
      </c>
      <c r="S1607" s="51" t="n">
        <v>0.0001983703908741141</v>
      </c>
      <c r="T1607" s="51" t="n">
        <v>-0.0002292060146227293</v>
      </c>
      <c r="U1607" s="51" t="n">
        <v>2.190861140771716e-05</v>
      </c>
      <c r="V1607" s="51" t="n">
        <v>1.77703235393345e-05</v>
      </c>
      <c r="W1607" s="51" t="n">
        <v>-0.003578130382499883</v>
      </c>
      <c r="X1607" s="51" t="n">
        <v>-0.1038686266249997</v>
      </c>
      <c r="Y1607" s="51" t="n">
        <v>-0.1228172512500005</v>
      </c>
      <c r="Z1607" s="51" t="n">
        <v>0.2265071157249999</v>
      </c>
      <c r="AA1607" s="51" t="n">
        <v>-1.11391816025e-05</v>
      </c>
      <c r="AB1607" s="51" t="n">
        <v>-0.00345335678999917</v>
      </c>
      <c r="AC1607" s="51" t="n">
        <v>-0.005763170966247778</v>
      </c>
      <c r="AD1607" s="51" t="n">
        <v>-0.1077011712813509</v>
      </c>
      <c r="AE1607" s="51" t="n">
        <v>-0.1278696385905622</v>
      </c>
      <c r="AF1607" s="51" t="n">
        <v>0.2467795945988162</v>
      </c>
      <c r="AG1607" s="51" t="n">
        <v>0.001164925292781382</v>
      </c>
      <c r="AH1607" s="51" t="n">
        <v>-0.003670700193937016</v>
      </c>
      <c r="AI1607" s="51" t="n">
        <v>0.2333109728335835</v>
      </c>
      <c r="AJ1607" s="51" t="n">
        <v>0.07488260195161964</v>
      </c>
      <c r="AK1607" s="51" t="n">
        <v>0.1362628687269944</v>
      </c>
      <c r="AL1607" s="51" t="n">
        <v>-0.03281416818775111</v>
      </c>
      <c r="AM1607" s="51" t="n">
        <v>0.001274321958526844</v>
      </c>
      <c r="AN1607" s="51" t="n">
        <v>-5.813615768803647e-05</v>
      </c>
      <c r="AO1607" s="51" t="n">
        <v>0.2291593656624601</v>
      </c>
      <c r="AP1607" s="51" t="n">
        <v>50.62636746191102</v>
      </c>
      <c r="AQ1607" s="51" t="n">
        <v>21.16832921614022</v>
      </c>
      <c r="AR1607" s="51" t="n">
        <v>2.420907860106905</v>
      </c>
      <c r="AS1607" s="51" t="n">
        <v>-0.03281464156635552</v>
      </c>
      <c r="AT1607" s="51" t="n">
        <v>-0.0001651731387140754</v>
      </c>
      <c r="AU1607" s="51" t="n">
        <v>380.0035860420057</v>
      </c>
      <c r="AV1607" s="51" t="n">
        <v>900.0006972327997</v>
      </c>
      <c r="AW1607" s="51" t="n">
        <v>540.0000664967182</v>
      </c>
      <c r="AX1607" s="51" t="n">
        <v>75.00020169987188</v>
      </c>
      <c r="AY1607" s="51" t="n">
        <v>84.375</v>
      </c>
      <c r="AZ1607" s="51" t="n">
        <v>40</v>
      </c>
      <c r="BA1607" s="51" t="n">
        <v>8.000023851001977</v>
      </c>
      <c r="BB1607" s="51" t="n">
        <v>23.9062681344563</v>
      </c>
      <c r="BC1607" s="51" t="n">
        <v>15.00000202940405</v>
      </c>
      <c r="BD1607" s="51" t="n">
        <v>3.750003081794291</v>
      </c>
      <c r="BE1607" s="51" t="n">
        <v>4.6875</v>
      </c>
      <c r="BF1607" s="51" t="n">
        <v>3</v>
      </c>
      <c r="BG1607" s="51" t="n">
        <v>6.000236987438978</v>
      </c>
      <c r="BH1607" s="51" t="n">
        <v>14.00048434331259</v>
      </c>
      <c r="BI1607" s="51" t="n">
        <v>5.500098486035819</v>
      </c>
      <c r="BJ1607" s="51" t="n">
        <v>0.7001997805148763</v>
      </c>
      <c r="BK1607" s="51" t="n">
        <v>0.4000091042747528</v>
      </c>
      <c r="BL1607" s="51" t="n">
        <v>0.02000000848446096</v>
      </c>
      <c r="BM1607" s="51" t="n">
        <v>-0.4058103139726756</v>
      </c>
      <c r="BN1607" s="51" t="n">
        <v>0.6471859585288873</v>
      </c>
      <c r="BO1607" s="51" t="n">
        <v>0.1783171976251136</v>
      </c>
      <c r="BP1607" s="51" t="n">
        <v>-0.4054207136729771</v>
      </c>
      <c r="BQ1607" s="51" t="n">
        <v>0.6474056231751991</v>
      </c>
      <c r="BR1607" s="51" t="n">
        <v>0.1782168615085394</v>
      </c>
      <c r="BS1607" s="51" t="n">
        <v>-0.3896002996984782</v>
      </c>
      <c r="BT1607" s="51" t="n">
        <v>-0.2196646463118457</v>
      </c>
      <c r="BU1607" s="51" t="n">
        <v>0.1003361165742289</v>
      </c>
      <c r="BV1607" s="51" t="n">
        <v>0.4583757046939219</v>
      </c>
    </row>
    <row r="1608">
      <c r="A1608" s="49" t="n">
        <v>69.38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-0.86486095418368</v>
      </c>
      <c r="F1608" s="49" t="n">
        <v>-2.332020536192</v>
      </c>
      <c r="G1608" s="49" t="n">
        <v>-1.1703044399616</v>
      </c>
      <c r="H1608" s="49" t="n">
        <v>-1.1982886521088</v>
      </c>
      <c r="I1608" s="49" t="n">
        <v>-4.735610211276607</v>
      </c>
      <c r="J1608" s="49" t="n">
        <v>2.20954151967488</v>
      </c>
      <c r="K1608" s="49" t="n">
        <v>-0.8654569872664893</v>
      </c>
      <c r="L1608" s="49" t="n">
        <v>-2.332114802674986</v>
      </c>
      <c r="M1608" s="49" t="n">
        <v>-1.170519421722779</v>
      </c>
      <c r="N1608" s="49" t="n">
        <v>-1.198005675951265</v>
      </c>
      <c r="O1608" s="49" t="n">
        <v>-4.735644104244781</v>
      </c>
      <c r="P1608" s="49" t="n">
        <v>2.209522500027917</v>
      </c>
      <c r="Q1608" s="49" t="n">
        <v>0.0005960330828093108</v>
      </c>
      <c r="R1608" s="49" t="n">
        <v>9.426648298616058e-05</v>
      </c>
      <c r="S1608" s="49" t="n">
        <v>0.0002149817611796223</v>
      </c>
      <c r="T1608" s="49" t="n">
        <v>-0.0002829761575351419</v>
      </c>
      <c r="U1608" s="49" t="n">
        <v>3.389296817424281e-05</v>
      </c>
      <c r="V1608" s="49" t="n">
        <v>1.901964696315872e-05</v>
      </c>
      <c r="W1608" s="49" t="n">
        <v>-0.003120495519999503</v>
      </c>
      <c r="X1608" s="49" t="n">
        <v>-0.0921636799999983</v>
      </c>
      <c r="Y1608" s="49" t="n">
        <v>-0.104766635200002</v>
      </c>
      <c r="Z1608" s="49" t="n">
        <v>0.1967267471999997</v>
      </c>
      <c r="AA1608" s="49" t="n">
        <v>-4.26521176e-06</v>
      </c>
      <c r="AB1608" s="49" t="n">
        <v>-0.003011896959996093</v>
      </c>
      <c r="AC1608" s="49" t="n">
        <v>-0.00455759973865879</v>
      </c>
      <c r="AD1608" s="49" t="n">
        <v>-0.09968372587197989</v>
      </c>
      <c r="AE1608" s="49" t="n">
        <v>-0.1049854900844732</v>
      </c>
      <c r="AF1608" s="49" t="n">
        <v>0.1923263471717318</v>
      </c>
      <c r="AG1608" s="49" t="n">
        <v>-0.00307992871849685</v>
      </c>
      <c r="AH1608" s="49" t="n">
        <v>-0.003249144898975241</v>
      </c>
      <c r="AI1608" s="49" t="n">
        <v>0.2357478905415049</v>
      </c>
      <c r="AJ1608" s="49" t="n">
        <v>0.1804929898979976</v>
      </c>
      <c r="AK1608" s="49" t="n">
        <v>0.124429406037508</v>
      </c>
      <c r="AL1608" s="49" t="n">
        <v>-0.0217182342762937</v>
      </c>
      <c r="AM1608" s="49" t="n">
        <v>0.003865262098731205</v>
      </c>
      <c r="AN1608" s="49" t="n">
        <v>-6.536822132936787e-06</v>
      </c>
      <c r="AO1608" s="49" t="n">
        <v>0.2067956453466427</v>
      </c>
      <c r="AP1608" s="49" t="n">
        <v>54.24182913783122</v>
      </c>
      <c r="AQ1608" s="49" t="n">
        <v>22.92079058689112</v>
      </c>
      <c r="AR1608" s="49" t="n">
        <v>2.626951959065464</v>
      </c>
      <c r="AS1608" s="49" t="n">
        <v>-0.03342168505816348</v>
      </c>
      <c r="AT1608" s="49" t="n">
        <v>-0.0002154971661404171</v>
      </c>
      <c r="AU1608" s="49" t="n">
        <v>380.0036004904774</v>
      </c>
      <c r="AV1608" s="49" t="n">
        <v>900.0006902604716</v>
      </c>
      <c r="AW1608" s="49" t="n">
        <v>540.000065831751</v>
      </c>
      <c r="AX1608" s="49" t="n">
        <v>75.00019968287316</v>
      </c>
      <c r="AY1608" s="49" t="n">
        <v>84.375</v>
      </c>
      <c r="AZ1608" s="49" t="n">
        <v>40</v>
      </c>
      <c r="BA1608" s="49" t="n">
        <v>8.000023996530608</v>
      </c>
      <c r="BB1608" s="49" t="n">
        <v>23.90626804378402</v>
      </c>
      <c r="BC1608" s="49" t="n">
        <v>15.00000201925703</v>
      </c>
      <c r="BD1608" s="49" t="n">
        <v>3.750003066385319</v>
      </c>
      <c r="BE1608" s="49" t="n">
        <v>4.6875</v>
      </c>
      <c r="BF1608" s="49" t="n">
        <v>3</v>
      </c>
      <c r="BG1608" s="49" t="n">
        <v>6.000234645588811</v>
      </c>
      <c r="BH1608" s="49" t="n">
        <v>14.00047941562244</v>
      </c>
      <c r="BI1608" s="49" t="n">
        <v>5.500099856249063</v>
      </c>
      <c r="BJ1608" s="49" t="n">
        <v>0.7002070940442006</v>
      </c>
      <c r="BK1608" s="49" t="n">
        <v>0.400009003364904</v>
      </c>
      <c r="BL1608" s="49" t="n">
        <v>0.02000000838264743</v>
      </c>
      <c r="BM1608" s="49" t="n">
        <v>-0.4057945282500626</v>
      </c>
      <c r="BN1608" s="49" t="n">
        <v>0.647206561913279</v>
      </c>
      <c r="BO1608" s="49" t="n">
        <v>0.1772496686256997</v>
      </c>
      <c r="BP1608" s="49" t="n">
        <v>-0.4053962288631029</v>
      </c>
      <c r="BQ1608" s="49" t="n">
        <v>0.647437968983278</v>
      </c>
      <c r="BR1608" s="49" t="n">
        <v>0.1771060954033869</v>
      </c>
      <c r="BS1608" s="49" t="n">
        <v>-0.3982993869596774</v>
      </c>
      <c r="BT1608" s="49" t="n">
        <v>-0.2314070699990234</v>
      </c>
      <c r="BU1608" s="49" t="n">
        <v>0.143573222312815</v>
      </c>
      <c r="BV1608" s="49" t="n">
        <v>0.4824986050376444</v>
      </c>
    </row>
    <row r="1609">
      <c r="A1609" s="51" t="n">
        <v>69.39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-0.8648897240239449</v>
      </c>
      <c r="F1609" s="51" t="n">
        <v>-2.33287897653925</v>
      </c>
      <c r="G1609" s="51" t="n">
        <v>-1.1712575157564</v>
      </c>
      <c r="H1609" s="51" t="n">
        <v>-1.19647930725095</v>
      </c>
      <c r="I1609" s="51" t="n">
        <v>-4.735610216893515</v>
      </c>
      <c r="J1609" s="51" t="n">
        <v>2.20951374972557</v>
      </c>
      <c r="K1609" s="51" t="n">
        <v>-0.8654948962647914</v>
      </c>
      <c r="L1609" s="51" t="n">
        <v>-2.333042238025694</v>
      </c>
      <c r="M1609" s="51" t="n">
        <v>-1.171436920302896</v>
      </c>
      <c r="N1609" s="51" t="n">
        <v>-1.196373068766624</v>
      </c>
      <c r="O1609" s="51" t="n">
        <v>-4.73569141821314</v>
      </c>
      <c r="P1609" s="51" t="n">
        <v>2.209494285344156</v>
      </c>
      <c r="Q1609" s="51" t="n">
        <v>0.0006051722408464411</v>
      </c>
      <c r="R1609" s="51" t="n">
        <v>0.0001632614864441884</v>
      </c>
      <c r="S1609" s="51" t="n">
        <v>0.0001794045464957872</v>
      </c>
      <c r="T1609" s="51" t="n">
        <v>-0.0001062384843255604</v>
      </c>
      <c r="U1609" s="51" t="n">
        <v>8.12013196247463e-05</v>
      </c>
      <c r="V1609" s="51" t="n">
        <v>1.946438141420259e-05</v>
      </c>
      <c r="W1609" s="51" t="n">
        <v>-0.002640881182498863</v>
      </c>
      <c r="X1609" s="51" t="n">
        <v>-0.07969281062499547</v>
      </c>
      <c r="Y1609" s="51" t="n">
        <v>-0.08617283085000405</v>
      </c>
      <c r="Z1609" s="51" t="n">
        <v>0.1656356725249992</v>
      </c>
      <c r="AA1609" s="51" t="n">
        <v>2.994841037500004e-06</v>
      </c>
      <c r="AB1609" s="51" t="n">
        <v>-0.002549238349989894</v>
      </c>
      <c r="AC1609" s="51" t="n">
        <v>-0.003171250906133077</v>
      </c>
      <c r="AD1609" s="51" t="n">
        <v>-0.08707955901149889</v>
      </c>
      <c r="AE1609" s="51" t="n">
        <v>-0.08092371439524418</v>
      </c>
      <c r="AF1609" s="51" t="n">
        <v>0.1397144297965106</v>
      </c>
      <c r="AG1609" s="51" t="n">
        <v>-0.006007674419173288</v>
      </c>
      <c r="AH1609" s="51" t="n">
        <v>-0.002707638020633842</v>
      </c>
      <c r="AI1609" s="51" t="n">
        <v>0.2340581432386408</v>
      </c>
      <c r="AJ1609" s="51" t="n">
        <v>0.252327173982502</v>
      </c>
      <c r="AK1609" s="51" t="n">
        <v>0.07698441278135262</v>
      </c>
      <c r="AL1609" s="51" t="n">
        <v>0.006616051001749579</v>
      </c>
      <c r="AM1609" s="51" t="n">
        <v>0.009114101349479178</v>
      </c>
      <c r="AN1609" s="51" t="n">
        <v>1.077652108524963e-05</v>
      </c>
      <c r="AO1609" s="51" t="n">
        <v>0.1990842250937228</v>
      </c>
      <c r="AP1609" s="51" t="n">
        <v>55.56477710777747</v>
      </c>
      <c r="AQ1609" s="51" t="n">
        <v>23.48635430898862</v>
      </c>
      <c r="AR1609" s="51" t="n">
        <v>2.713325404749165</v>
      </c>
      <c r="AS1609" s="51" t="n">
        <v>-0.03048364240257</v>
      </c>
      <c r="AT1609" s="51" t="n">
        <v>-0.0002150812053409599</v>
      </c>
      <c r="AU1609" s="51" t="n">
        <v>380.0036103609834</v>
      </c>
      <c r="AV1609" s="51" t="n">
        <v>900.0006833578669</v>
      </c>
      <c r="AW1609" s="51" t="n">
        <v>540.0000651734335</v>
      </c>
      <c r="AX1609" s="51" t="n">
        <v>75.00019768604443</v>
      </c>
      <c r="AY1609" s="51" t="n">
        <v>84.375</v>
      </c>
      <c r="AZ1609" s="51" t="n">
        <v>40</v>
      </c>
      <c r="BA1609" s="51" t="n">
        <v>8.000024117997485</v>
      </c>
      <c r="BB1609" s="51" t="n">
        <v>23.9062679535651</v>
      </c>
      <c r="BC1609" s="51" t="n">
        <v>15.00000200916075</v>
      </c>
      <c r="BD1609" s="51" t="n">
        <v>3.750003051053393</v>
      </c>
      <c r="BE1609" s="51" t="n">
        <v>4.6875</v>
      </c>
      <c r="BF1609" s="51" t="n">
        <v>3</v>
      </c>
      <c r="BG1609" s="51" t="n">
        <v>6.000232002682124</v>
      </c>
      <c r="BH1609" s="51" t="n">
        <v>14.00048648181971</v>
      </c>
      <c r="BI1609" s="51" t="n">
        <v>5.500098661421034</v>
      </c>
      <c r="BJ1609" s="51" t="n">
        <v>0.7002046089156702</v>
      </c>
      <c r="BK1609" s="51" t="n">
        <v>0.4000089101524058</v>
      </c>
      <c r="BL1609" s="51" t="n">
        <v>0.02000000828205567</v>
      </c>
      <c r="BM1609" s="51" t="n">
        <v>-0.4057839852478108</v>
      </c>
      <c r="BN1609" s="51" t="n">
        <v>0.6472277124280227</v>
      </c>
      <c r="BO1609" s="51" t="n">
        <v>0.1763330734336166</v>
      </c>
      <c r="BP1609" s="51" t="n">
        <v>-0.4053763180397394</v>
      </c>
      <c r="BQ1609" s="51" t="n">
        <v>0.6474647836853328</v>
      </c>
      <c r="BR1609" s="51" t="n">
        <v>0.1761370499008274</v>
      </c>
      <c r="BS1609" s="51" t="n">
        <v>-0.4076672080714494</v>
      </c>
      <c r="BT1609" s="51" t="n">
        <v>-0.2370712573100953</v>
      </c>
      <c r="BU1609" s="51" t="n">
        <v>0.196023532789219</v>
      </c>
      <c r="BV1609" s="51" t="n">
        <v>0.51070594179677</v>
      </c>
    </row>
    <row r="1610">
      <c r="A1610" s="49" t="n">
        <v>69.40000000000001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-0.8649140901497598</v>
      </c>
      <c r="F1610" s="49" t="n">
        <v>-2.333622326623999</v>
      </c>
      <c r="G1610" s="49" t="n">
        <v>-1.1720407345472</v>
      </c>
      <c r="H1610" s="49" t="n">
        <v>-1.1949551369536</v>
      </c>
      <c r="I1610" s="49" t="n">
        <v>-4.735610157564834</v>
      </c>
      <c r="J1610" s="49" t="n">
        <v>2.20949022787456</v>
      </c>
      <c r="K1610" s="49" t="n">
        <v>-0.8655192124218107</v>
      </c>
      <c r="L1610" s="49" t="n">
        <v>-2.333841462062625</v>
      </c>
      <c r="M1610" s="49" t="n">
        <v>-1.172155534463181</v>
      </c>
      <c r="N1610" s="49" t="n">
        <v>-1.195134347553176</v>
      </c>
      <c r="O1610" s="49" t="n">
        <v>-4.735751182741233</v>
      </c>
      <c r="P1610" s="49" t="n">
        <v>2.209470440272807</v>
      </c>
      <c r="Q1610" s="49" t="n">
        <v>0.0006051222720508953</v>
      </c>
      <c r="R1610" s="49" t="n">
        <v>0.0002191354386256172</v>
      </c>
      <c r="S1610" s="49" t="n">
        <v>0.0001147999159809565</v>
      </c>
      <c r="T1610" s="49" t="n">
        <v>0.0001792105995765958</v>
      </c>
      <c r="U1610" s="49" t="n">
        <v>0.0001410251763998005</v>
      </c>
      <c r="V1610" s="49" t="n">
        <v>1.978760175358474e-05</v>
      </c>
      <c r="W1610" s="49" t="n">
        <v>-0.002255231519998027</v>
      </c>
      <c r="X1610" s="49" t="n">
        <v>-0.06956153599999081</v>
      </c>
      <c r="Y1610" s="49" t="n">
        <v>-0.07137206880000635</v>
      </c>
      <c r="Z1610" s="49" t="n">
        <v>0.1406859519999984</v>
      </c>
      <c r="AA1610" s="49" t="n">
        <v>8.428823679999997e-06</v>
      </c>
      <c r="AB1610" s="49" t="n">
        <v>-0.0021772063199797</v>
      </c>
      <c r="AC1610" s="49" t="n">
        <v>-0.001832266769092448</v>
      </c>
      <c r="AD1610" s="49" t="n">
        <v>-0.07408480444874897</v>
      </c>
      <c r="AE1610" s="49" t="n">
        <v>-0.06442310682131483</v>
      </c>
      <c r="AF1610" s="49" t="n">
        <v>0.1109955864345103</v>
      </c>
      <c r="AG1610" s="49" t="n">
        <v>-0.005909226304801747</v>
      </c>
      <c r="AH1610" s="49" t="n">
        <v>-0.002297795325348057</v>
      </c>
      <c r="AI1610" s="49" t="n">
        <v>0.2284673220069546</v>
      </c>
      <c r="AJ1610" s="49" t="n">
        <v>0.2723532485933656</v>
      </c>
      <c r="AK1610" s="49" t="n">
        <v>0.02905224358763326</v>
      </c>
      <c r="AL1610" s="49" t="n">
        <v>0.03311462530971138</v>
      </c>
      <c r="AM1610" s="49" t="n">
        <v>0.01438457966687687</v>
      </c>
      <c r="AN1610" s="49" t="n">
        <v>2.348310098570583e-05</v>
      </c>
      <c r="AO1610" s="49" t="n">
        <v>0.1989501644525106</v>
      </c>
      <c r="AP1610" s="49" t="n">
        <v>55.11849598074892</v>
      </c>
      <c r="AQ1610" s="49" t="n">
        <v>23.15452716139749</v>
      </c>
      <c r="AR1610" s="49" t="n">
        <v>2.708064054377548</v>
      </c>
      <c r="AS1610" s="49" t="n">
        <v>-0.02524809370158125</v>
      </c>
      <c r="AT1610" s="49" t="n">
        <v>-0.0001687333306034327</v>
      </c>
      <c r="AU1610" s="49" t="n">
        <v>380.0036078834223</v>
      </c>
      <c r="AV1610" s="49" t="n">
        <v>900.0006765242882</v>
      </c>
      <c r="AW1610" s="49" t="n">
        <v>540.0000645216992</v>
      </c>
      <c r="AX1610" s="49" t="n">
        <v>75.00019570918398</v>
      </c>
      <c r="AY1610" s="49" t="n">
        <v>84.375</v>
      </c>
      <c r="AZ1610" s="49" t="n">
        <v>40</v>
      </c>
      <c r="BA1610" s="49" t="n">
        <v>8.000024174386702</v>
      </c>
      <c r="BB1610" s="49" t="n">
        <v>23.90626786379727</v>
      </c>
      <c r="BC1610" s="49" t="n">
        <v>15.00000199911494</v>
      </c>
      <c r="BD1610" s="49" t="n">
        <v>3.750003035798126</v>
      </c>
      <c r="BE1610" s="49" t="n">
        <v>4.6875</v>
      </c>
      <c r="BF1610" s="49" t="n">
        <v>3</v>
      </c>
      <c r="BG1610" s="49" t="n">
        <v>6.000229218649939</v>
      </c>
      <c r="BH1610" s="49" t="n">
        <v>14.00049687989519</v>
      </c>
      <c r="BI1610" s="49" t="n">
        <v>5.500098956145645</v>
      </c>
      <c r="BJ1610" s="49" t="n">
        <v>0.7002102685433452</v>
      </c>
      <c r="BK1610" s="49" t="n">
        <v>0.40000901947156</v>
      </c>
      <c r="BL1610" s="49" t="n">
        <v>0.020000008182671</v>
      </c>
      <c r="BM1610" s="49" t="n">
        <v>-0.4057782542759243</v>
      </c>
      <c r="BN1610" s="49" t="n">
        <v>0.6472493701934842</v>
      </c>
      <c r="BO1610" s="49" t="n">
        <v>0.1755549248038584</v>
      </c>
      <c r="BP1610" s="49" t="n">
        <v>-0.4053640626183991</v>
      </c>
      <c r="BQ1610" s="49" t="n">
        <v>0.6474863238938573</v>
      </c>
      <c r="BR1610" s="49" t="n">
        <v>0.1753193911256394</v>
      </c>
      <c r="BS1610" s="49" t="n">
        <v>-0.4141916575251536</v>
      </c>
      <c r="BT1610" s="49" t="n">
        <v>-0.2369537003731326</v>
      </c>
      <c r="BU1610" s="49" t="n">
        <v>0.235533678218991</v>
      </c>
      <c r="BV1610" s="49" t="n">
        <v>0.5321446221275956</v>
      </c>
    </row>
    <row r="1611">
      <c r="A1611" s="51" t="n">
        <v>69.41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-0.8649353796718749</v>
      </c>
      <c r="F1611" s="51" t="n">
        <v>-2.33428442609375</v>
      </c>
      <c r="G1611" s="51" t="n">
        <v>-1.172706414375</v>
      </c>
      <c r="H1611" s="51" t="n">
        <v>-1.19362986203125</v>
      </c>
      <c r="I1611" s="51" t="n">
        <v>-4.735610058931547</v>
      </c>
      <c r="J1611" s="51" t="n">
        <v>2.20946967415625</v>
      </c>
      <c r="K1611" s="51" t="n">
        <v>-0.8655311351610657</v>
      </c>
      <c r="L1611" s="51" t="n">
        <v>-2.334521283006316</v>
      </c>
      <c r="M1611" s="51" t="n">
        <v>-1.172759003056428</v>
      </c>
      <c r="N1611" s="51" t="n">
        <v>-1.19403998221718</v>
      </c>
      <c r="O1611" s="51" t="n">
        <v>-4.735792252873784</v>
      </c>
      <c r="P1611" s="51" t="n">
        <v>2.209449353589904</v>
      </c>
      <c r="Q1611" s="51" t="n">
        <v>0.0005957554891907746</v>
      </c>
      <c r="R1611" s="51" t="n">
        <v>0.0002368569125663633</v>
      </c>
      <c r="S1611" s="51" t="n">
        <v>5.258868142821171e-05</v>
      </c>
      <c r="T1611" s="51" t="n">
        <v>0.0004101201859298964</v>
      </c>
      <c r="U1611" s="51" t="n">
        <v>0.0001821939422370633</v>
      </c>
      <c r="V1611" s="51" t="n">
        <v>2.032056634604373e-05</v>
      </c>
      <c r="W1611" s="51" t="n">
        <v>-0.002033349062497119</v>
      </c>
      <c r="X1611" s="51" t="n">
        <v>-0.06365524062498401</v>
      </c>
      <c r="Y1611" s="51" t="n">
        <v>-0.06295013125000863</v>
      </c>
      <c r="Z1611" s="51" t="n">
        <v>0.1263549281249976</v>
      </c>
      <c r="AA1611" s="51" t="n">
        <v>1.07078984375e-05</v>
      </c>
      <c r="AB1611" s="51" t="n">
        <v>-0.001963123749964651</v>
      </c>
      <c r="AC1611" s="51" t="n">
        <v>-0.00068075218759382</v>
      </c>
      <c r="AD1611" s="51" t="n">
        <v>-0.06328765835063258</v>
      </c>
      <c r="AE1611" s="51" t="n">
        <v>-0.05740769457715819</v>
      </c>
      <c r="AF1611" s="51" t="n">
        <v>0.1087531087487076</v>
      </c>
      <c r="AG1611" s="51" t="n">
        <v>-0.002649010413337654</v>
      </c>
      <c r="AH1611" s="51" t="n">
        <v>-0.002018734985671827</v>
      </c>
      <c r="AI1611" s="51" t="n">
        <v>0.2193692701793306</v>
      </c>
      <c r="AJ1611" s="51" t="n">
        <v>0.2273786451284768</v>
      </c>
      <c r="AK1611" s="51" t="n">
        <v>-0.0008822133267726781</v>
      </c>
      <c r="AL1611" s="51" t="n">
        <v>0.04464401836008059</v>
      </c>
      <c r="AM1611" s="51" t="n">
        <v>0.01686190197518977</v>
      </c>
      <c r="AN1611" s="51" t="n">
        <v>4.420672909280411e-05</v>
      </c>
      <c r="AO1611" s="51" t="n">
        <v>0.2017917212156293</v>
      </c>
      <c r="AP1611" s="51" t="n">
        <v>53.46227155739906</v>
      </c>
      <c r="AQ1611" s="51" t="n">
        <v>22.2470908491246</v>
      </c>
      <c r="AR1611" s="51" t="n">
        <v>2.627653427908418</v>
      </c>
      <c r="AS1611" s="51" t="n">
        <v>-0.02035683465872489</v>
      </c>
      <c r="AT1611" s="51" t="n">
        <v>-0.0001053255532878756</v>
      </c>
      <c r="AU1611" s="51" t="n">
        <v>380.0036053986919</v>
      </c>
      <c r="AV1611" s="51" t="n">
        <v>900.0006697590453</v>
      </c>
      <c r="AW1611" s="51" t="n">
        <v>540.0000638764822</v>
      </c>
      <c r="AX1611" s="51" t="n">
        <v>75.00019375209214</v>
      </c>
      <c r="AY1611" s="51" t="n">
        <v>84.375</v>
      </c>
      <c r="AZ1611" s="51" t="n">
        <v>40</v>
      </c>
      <c r="BA1611" s="51" t="n">
        <v>8.000024230325842</v>
      </c>
      <c r="BB1611" s="51" t="n">
        <v>23.90626777447828</v>
      </c>
      <c r="BC1611" s="51" t="n">
        <v>15.00000198911937</v>
      </c>
      <c r="BD1611" s="51" t="n">
        <v>3.750003020619136</v>
      </c>
      <c r="BE1611" s="51" t="n">
        <v>4.6875</v>
      </c>
      <c r="BF1611" s="51" t="n">
        <v>3</v>
      </c>
      <c r="BG1611" s="51" t="n">
        <v>6.00022646802614</v>
      </c>
      <c r="BH1611" s="51" t="n">
        <v>14.00049781431025</v>
      </c>
      <c r="BI1611" s="51" t="n">
        <v>5.500102524304286</v>
      </c>
      <c r="BJ1611" s="51" t="n">
        <v>0.7002229599101178</v>
      </c>
      <c r="BK1611" s="51" t="n">
        <v>0.4000091860576877</v>
      </c>
      <c r="BL1611" s="51" t="n">
        <v>0.02000000808447895</v>
      </c>
      <c r="BM1611" s="51" t="n">
        <v>-0.405775748084495</v>
      </c>
      <c r="BN1611" s="51" t="n">
        <v>0.6472712226593925</v>
      </c>
      <c r="BO1611" s="51" t="n">
        <v>0.174873624028066</v>
      </c>
      <c r="BP1611" s="51" t="n">
        <v>-0.4053626529650299</v>
      </c>
      <c r="BQ1611" s="51" t="n">
        <v>0.6475037818933177</v>
      </c>
      <c r="BR1611" s="51" t="n">
        <v>0.1746314605561974</v>
      </c>
      <c r="BS1611" s="51" t="n">
        <v>-0.4130951194651344</v>
      </c>
      <c r="BT1611" s="51" t="n">
        <v>-0.2325592339251781</v>
      </c>
      <c r="BU1611" s="51" t="n">
        <v>0.2421634718685339</v>
      </c>
      <c r="BV1611" s="51" t="n">
        <v>0.5323293361418302</v>
      </c>
    </row>
    <row r="1612">
      <c r="A1612" s="49" t="n">
        <v>69.42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-0.8649553870182398</v>
      </c>
      <c r="F1612" s="49" t="n">
        <v>-2.334911867775999</v>
      </c>
      <c r="G1612" s="49" t="n">
        <v>-1.1733239788608</v>
      </c>
      <c r="H1612" s="49" t="n">
        <v>-1.1923873034624</v>
      </c>
      <c r="I1612" s="49" t="n">
        <v>-4.735609955506445</v>
      </c>
      <c r="J1612" s="49" t="n">
        <v>2.209450357888641</v>
      </c>
      <c r="K1612" s="49" t="n">
        <v>-0.8655329903192307</v>
      </c>
      <c r="L1612" s="49" t="n">
        <v>-2.335117502051772</v>
      </c>
      <c r="M1612" s="49" t="n">
        <v>-1.173338413621255</v>
      </c>
      <c r="N1612" s="49" t="n">
        <v>-1.192864690843431</v>
      </c>
      <c r="O1612" s="49" t="n">
        <v>-4.735791829126898</v>
      </c>
      <c r="P1612" s="49" t="n">
        <v>2.20943033947933</v>
      </c>
      <c r="Q1612" s="49" t="n">
        <v>0.000577603300990881</v>
      </c>
      <c r="R1612" s="49" t="n">
        <v>0.0002056342757730256</v>
      </c>
      <c r="S1612" s="49" t="n">
        <v>1.443476045515091e-05</v>
      </c>
      <c r="T1612" s="49" t="n">
        <v>0.0004773873810304252</v>
      </c>
      <c r="U1612" s="49" t="n">
        <v>0.0001818736204528548</v>
      </c>
      <c r="V1612" s="49" t="n">
        <v>2.001840931065146e-05</v>
      </c>
      <c r="W1612" s="49" t="n">
        <v>-0.00199889471999632</v>
      </c>
      <c r="X1612" s="49" t="n">
        <v>-0.06263917599997475</v>
      </c>
      <c r="Y1612" s="49" t="n">
        <v>-0.06174235200001048</v>
      </c>
      <c r="Z1612" s="49" t="n">
        <v>0.1241452255999968</v>
      </c>
      <c r="AA1612" s="49" t="n">
        <v>9.386542960000035e-06</v>
      </c>
      <c r="AB1612" s="49" t="n">
        <v>-0.001929811039943889</v>
      </c>
      <c r="AC1612" s="49" t="n">
        <v>0.0002049726387038785</v>
      </c>
      <c r="AD1612" s="49" t="n">
        <v>-0.05702874991996117</v>
      </c>
      <c r="AE1612" s="49" t="n">
        <v>-0.05888858520973916</v>
      </c>
      <c r="AF1612" s="49" t="n">
        <v>0.1254181254184398</v>
      </c>
      <c r="AG1612" s="49" t="n">
        <v>0.002201531215863935</v>
      </c>
      <c r="AH1612" s="49" t="n">
        <v>-0.001848090823019769</v>
      </c>
      <c r="AI1612" s="49" t="n">
        <v>0.2073157903745914</v>
      </c>
      <c r="AJ1612" s="49" t="n">
        <v>0.1283643107220125</v>
      </c>
      <c r="AK1612" s="49" t="n">
        <v>-0.008882028139611869</v>
      </c>
      <c r="AL1612" s="49" t="n">
        <v>0.03794590826793477</v>
      </c>
      <c r="AM1612" s="49" t="n">
        <v>0.01508640525469016</v>
      </c>
      <c r="AN1612" s="49" t="n">
        <v>3.027718465396326e-05</v>
      </c>
      <c r="AO1612" s="49" t="n">
        <v>0.2042553023168232</v>
      </c>
      <c r="AP1612" s="49" t="n">
        <v>51.15782759827002</v>
      </c>
      <c r="AQ1612" s="49" t="n">
        <v>21.06866648344464</v>
      </c>
      <c r="AR1612" s="49" t="n">
        <v>2.495459073773535</v>
      </c>
      <c r="AS1612" s="49" t="n">
        <v>-0.01845217758530661</v>
      </c>
      <c r="AT1612" s="49" t="n">
        <v>-5.870062547807457e-05</v>
      </c>
      <c r="AU1612" s="49" t="n">
        <v>380.0035935772176</v>
      </c>
      <c r="AV1612" s="49" t="n">
        <v>900.0006630614548</v>
      </c>
      <c r="AW1612" s="49" t="n">
        <v>540.0000632377173</v>
      </c>
      <c r="AX1612" s="49" t="n">
        <v>75.00019181457122</v>
      </c>
      <c r="AY1612" s="49" t="n">
        <v>84.375</v>
      </c>
      <c r="AZ1612" s="49" t="n">
        <v>40</v>
      </c>
      <c r="BA1612" s="49" t="n">
        <v>8.000024236713752</v>
      </c>
      <c r="BB1612" s="49" t="n">
        <v>23.90626768560589</v>
      </c>
      <c r="BC1612" s="49" t="n">
        <v>15.00000197917377</v>
      </c>
      <c r="BD1612" s="49" t="n">
        <v>3.75000300551604</v>
      </c>
      <c r="BE1612" s="49" t="n">
        <v>4.6875</v>
      </c>
      <c r="BF1612" s="49" t="n">
        <v>3</v>
      </c>
      <c r="BG1612" s="49" t="n">
        <v>6.000223731664723</v>
      </c>
      <c r="BH1612" s="49" t="n">
        <v>14.00049184053853</v>
      </c>
      <c r="BI1612" s="49" t="n">
        <v>5.500104946115015</v>
      </c>
      <c r="BJ1612" s="49" t="n">
        <v>0.700227570927071</v>
      </c>
      <c r="BK1612" s="49" t="n">
        <v>0.4000091378529786</v>
      </c>
      <c r="BL1612" s="49" t="n">
        <v>0.0200000079874652</v>
      </c>
      <c r="BM1612" s="49" t="n">
        <v>-0.4057742243703049</v>
      </c>
      <c r="BN1612" s="49" t="n">
        <v>0.6472927342697645</v>
      </c>
      <c r="BO1612" s="49" t="n">
        <v>0.1742329420643879</v>
      </c>
      <c r="BP1612" s="49" t="n">
        <v>-0.4053730065327513</v>
      </c>
      <c r="BQ1612" s="49" t="n">
        <v>0.6475180528181327</v>
      </c>
      <c r="BR1612" s="49" t="n">
        <v>0.1740255698102328</v>
      </c>
      <c r="BS1612" s="49" t="n">
        <v>-0.4012178375535358</v>
      </c>
      <c r="BT1612" s="49" t="n">
        <v>-0.2253185483681586</v>
      </c>
      <c r="BU1612" s="49" t="n">
        <v>0.2073722541551803</v>
      </c>
      <c r="BV1612" s="49" t="n">
        <v>0.5047251263839263</v>
      </c>
    </row>
    <row r="1613">
      <c r="A1613" s="51" t="n">
        <v>69.43000000000001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-0.8649759125178048</v>
      </c>
      <c r="F1613" s="51" t="n">
        <v>-2.335551796348249</v>
      </c>
      <c r="G1613" s="51" t="n">
        <v>-1.1739624527216</v>
      </c>
      <c r="H1613" s="51" t="n">
        <v>-1.19111112956755</v>
      </c>
      <c r="I1613" s="51" t="n">
        <v>-4.735609881840958</v>
      </c>
      <c r="J1613" s="51" t="n">
        <v>2.209430542698132</v>
      </c>
      <c r="K1613" s="51" t="n">
        <v>-0.8655274106307845</v>
      </c>
      <c r="L1613" s="51" t="n">
        <v>-2.335681595041499</v>
      </c>
      <c r="M1613" s="51" t="n">
        <v>-1.173962039675946</v>
      </c>
      <c r="N1613" s="51" t="n">
        <v>-1.191485479372921</v>
      </c>
      <c r="O1613" s="51" t="n">
        <v>-4.735747319440766</v>
      </c>
      <c r="P1613" s="51" t="n">
        <v>2.209411665579553</v>
      </c>
      <c r="Q1613" s="51" t="n">
        <v>0.0005514981129797203</v>
      </c>
      <c r="R1613" s="51" t="n">
        <v>0.0001297986932495832</v>
      </c>
      <c r="S1613" s="51" t="n">
        <v>-4.130456539019889e-07</v>
      </c>
      <c r="T1613" s="51" t="n">
        <v>0.0003743498053712102</v>
      </c>
      <c r="U1613" s="51" t="n">
        <v>0.0001374375998084432</v>
      </c>
      <c r="V1613" s="51" t="n">
        <v>1.887711857895269e-05</v>
      </c>
      <c r="W1613" s="51" t="n">
        <v>-0.002129387782495877</v>
      </c>
      <c r="X1613" s="51" t="n">
        <v>-0.06595846062496298</v>
      </c>
      <c r="Y1613" s="51" t="n">
        <v>-0.06683361645001182</v>
      </c>
      <c r="Z1613" s="51" t="n">
        <v>0.1325847513249964</v>
      </c>
      <c r="AA1613" s="51" t="n">
        <v>4.9025502775e-06</v>
      </c>
      <c r="AB1613" s="51" t="n">
        <v>-0.002055586109916568</v>
      </c>
      <c r="AC1613" s="51" t="n">
        <v>0.0008321957031596494</v>
      </c>
      <c r="AD1613" s="51" t="n">
        <v>-0.05631387833026436</v>
      </c>
      <c r="AE1613" s="51" t="n">
        <v>-0.0657074574793399</v>
      </c>
      <c r="AF1613" s="51" t="n">
        <v>0.1488371201442328</v>
      </c>
      <c r="AG1613" s="51" t="n">
        <v>0.006248116330543308</v>
      </c>
      <c r="AH1613" s="51" t="n">
        <v>-0.00187146400352954</v>
      </c>
      <c r="AI1613" s="51" t="n">
        <v>0.1927646747468952</v>
      </c>
      <c r="AJ1613" s="51" t="n">
        <v>0.0008189179807679414</v>
      </c>
      <c r="AK1613" s="51" t="n">
        <v>-0.006789305575816753</v>
      </c>
      <c r="AL1613" s="51" t="n">
        <v>0.01949332334667889</v>
      </c>
      <c r="AM1613" s="51" t="n">
        <v>0.009696283075013143</v>
      </c>
      <c r="AN1613" s="51" t="n">
        <v>-1.69338885646488e-05</v>
      </c>
      <c r="AO1613" s="51" t="n">
        <v>0.2036840903222759</v>
      </c>
      <c r="AP1613" s="51" t="n">
        <v>48.78992281058765</v>
      </c>
      <c r="AQ1613" s="51" t="n">
        <v>19.90903056968908</v>
      </c>
      <c r="AR1613" s="51" t="n">
        <v>2.344990971124937</v>
      </c>
      <c r="AS1613" s="51" t="n">
        <v>-0.02073150885885383</v>
      </c>
      <c r="AT1613" s="51" t="n">
        <v>-4.109066467406317e-05</v>
      </c>
      <c r="AU1613" s="51" t="n">
        <v>380.0035525457984</v>
      </c>
      <c r="AV1613" s="51" t="n">
        <v>900.0006564308403</v>
      </c>
      <c r="AW1613" s="51" t="n">
        <v>540.0000626053402</v>
      </c>
      <c r="AX1613" s="51" t="n">
        <v>75.00018989642551</v>
      </c>
      <c r="AY1613" s="51" t="n">
        <v>84.375</v>
      </c>
      <c r="AZ1613" s="51" t="n">
        <v>40</v>
      </c>
      <c r="BA1613" s="51" t="n">
        <v>8.000024088710989</v>
      </c>
      <c r="BB1613" s="51" t="n">
        <v>23.90626759717786</v>
      </c>
      <c r="BC1613" s="51" t="n">
        <v>15.0000019692779</v>
      </c>
      <c r="BD1613" s="51" t="n">
        <v>3.75000299048846</v>
      </c>
      <c r="BE1613" s="51" t="n">
        <v>4.6875</v>
      </c>
      <c r="BF1613" s="51" t="n">
        <v>3</v>
      </c>
      <c r="BG1613" s="51" t="n">
        <v>6.000221085454104</v>
      </c>
      <c r="BH1613" s="51" t="n">
        <v>14.0004907136903</v>
      </c>
      <c r="BI1613" s="51" t="n">
        <v>5.500104647964312</v>
      </c>
      <c r="BJ1613" s="51" t="n">
        <v>0.7002249105023616</v>
      </c>
      <c r="BK1613" s="51" t="n">
        <v>0.4000090283682297</v>
      </c>
      <c r="BL1613" s="51" t="n">
        <v>0.02000000789161562</v>
      </c>
      <c r="BM1613" s="51" t="n">
        <v>-0.4057713587026061</v>
      </c>
      <c r="BN1613" s="51" t="n">
        <v>0.647313279931466</v>
      </c>
      <c r="BO1613" s="51" t="n">
        <v>0.1735764808850316</v>
      </c>
      <c r="BP1613" s="51" t="n">
        <v>-0.4053931490271588</v>
      </c>
      <c r="BQ1613" s="51" t="n">
        <v>0.6475295575972475</v>
      </c>
      <c r="BR1613" s="51" t="n">
        <v>0.1734430416066322</v>
      </c>
      <c r="BS1613" s="51" t="n">
        <v>-0.3782096754472719</v>
      </c>
      <c r="BT1613" s="51" t="n">
        <v>-0.2162776657814725</v>
      </c>
      <c r="BU1613" s="51" t="n">
        <v>0.1334392783994276</v>
      </c>
      <c r="BV1613" s="51" t="n">
        <v>0.4556584557950977</v>
      </c>
    </row>
    <row r="1614">
      <c r="A1614" s="49" t="n">
        <v>69.44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-0.8649983009843198</v>
      </c>
      <c r="F1614" s="49" t="n">
        <v>-2.336239707007999</v>
      </c>
      <c r="G1614" s="49" t="n">
        <v>-1.1746729572864</v>
      </c>
      <c r="H1614" s="49" t="n">
        <v>-1.1897146031872</v>
      </c>
      <c r="I1614" s="49" t="n">
        <v>-4.735609863692014</v>
      </c>
      <c r="J1614" s="49" t="n">
        <v>2.209408931544322</v>
      </c>
      <c r="K1614" s="49" t="n">
        <v>-0.8655165792723218</v>
      </c>
      <c r="L1614" s="49" t="n">
        <v>-2.336266130872469</v>
      </c>
      <c r="M1614" s="49" t="n">
        <v>-1.174665353677782</v>
      </c>
      <c r="N1614" s="49" t="n">
        <v>-1.189887432718532</v>
      </c>
      <c r="O1614" s="49" t="n">
        <v>-4.735677856941336</v>
      </c>
      <c r="P1614" s="49" t="n">
        <v>2.209391490331481</v>
      </c>
      <c r="Q1614" s="49" t="n">
        <v>0.0005182782880019943</v>
      </c>
      <c r="R1614" s="49" t="n">
        <v>2.64238644698267e-05</v>
      </c>
      <c r="S1614" s="49" t="n">
        <v>-7.603608618511615e-06</v>
      </c>
      <c r="T1614" s="49" t="n">
        <v>0.0001728295313314643</v>
      </c>
      <c r="U1614" s="49" t="n">
        <v>6.799324932238449e-05</v>
      </c>
      <c r="V1614" s="49" t="n">
        <v>1.744121284108502e-05</v>
      </c>
      <c r="W1614" s="49" t="n">
        <v>-0.002356205919996086</v>
      </c>
      <c r="X1614" s="49" t="n">
        <v>-0.0718380799999484</v>
      </c>
      <c r="Y1614" s="49" t="n">
        <v>-0.07555836160001195</v>
      </c>
      <c r="Z1614" s="49" t="n">
        <v>0.1472266943999966</v>
      </c>
      <c r="AA1614" s="49" t="n">
        <v>-1.42297119999998e-06</v>
      </c>
      <c r="AB1614" s="49" t="n">
        <v>-0.002274264399881838</v>
      </c>
      <c r="AC1614" s="49" t="n">
        <v>0.001276686353967124</v>
      </c>
      <c r="AD1614" s="49" t="n">
        <v>-0.06051963386594095</v>
      </c>
      <c r="AE1614" s="49" t="n">
        <v>-0.07447993396233855</v>
      </c>
      <c r="AF1614" s="49" t="n">
        <v>0.1692802518712442</v>
      </c>
      <c r="AG1614" s="49" t="n">
        <v>0.007498572803623725</v>
      </c>
      <c r="AH1614" s="49" t="n">
        <v>-0.002073979768274156</v>
      </c>
      <c r="AI1614" s="49" t="n">
        <v>0.176027388279752</v>
      </c>
      <c r="AJ1614" s="49" t="n">
        <v>-0.1226951014779434</v>
      </c>
      <c r="AK1614" s="49" t="n">
        <v>-0.008476950098683012</v>
      </c>
      <c r="AL1614" s="49" t="n">
        <v>-0.0009875905463785969</v>
      </c>
      <c r="AM1614" s="49" t="n">
        <v>0.003112620371987525</v>
      </c>
      <c r="AN1614" s="49" t="n">
        <v>-7.452409174618025e-05</v>
      </c>
      <c r="AO1614" s="49" t="n">
        <v>0.1975763722589695</v>
      </c>
      <c r="AP1614" s="49" t="n">
        <v>46.95738293114244</v>
      </c>
      <c r="AQ1614" s="49" t="n">
        <v>19.04225404107273</v>
      </c>
      <c r="AR1614" s="49" t="n">
        <v>2.21899961990524</v>
      </c>
      <c r="AS1614" s="49" t="n">
        <v>-0.02632837594538279</v>
      </c>
      <c r="AT1614" s="49" t="n">
        <v>-4.80936667802778e-05</v>
      </c>
      <c r="AU1614" s="49" t="n">
        <v>380.0034497062649</v>
      </c>
      <c r="AV1614" s="49" t="n">
        <v>900.0006433678666</v>
      </c>
      <c r="AW1614" s="49" t="n">
        <v>540.0000613594939</v>
      </c>
      <c r="AX1614" s="49" t="n">
        <v>75.00018611748663</v>
      </c>
      <c r="AY1614" s="49" t="n">
        <v>84.375</v>
      </c>
      <c r="AZ1614" s="49" t="n">
        <v>40</v>
      </c>
      <c r="BA1614" s="49" t="n">
        <v>8.000023678730281</v>
      </c>
      <c r="BB1614" s="49" t="n">
        <v>23.90626742164601</v>
      </c>
      <c r="BC1614" s="49" t="n">
        <v>15.00000194963435</v>
      </c>
      <c r="BD1614" s="49" t="n">
        <v>3.750002960658338</v>
      </c>
      <c r="BE1614" s="49" t="n">
        <v>4.6875</v>
      </c>
      <c r="BF1614" s="49" t="n">
        <v>3</v>
      </c>
      <c r="BG1614" s="49" t="n">
        <v>6.000217218423247</v>
      </c>
      <c r="BH1614" s="49" t="n">
        <v>14.00054325838159</v>
      </c>
      <c r="BI1614" s="49" t="n">
        <v>5.500102210557238</v>
      </c>
      <c r="BJ1614" s="49" t="n">
        <v>0.7002300153948345</v>
      </c>
      <c r="BK1614" s="49" t="n">
        <v>0.400009465865318</v>
      </c>
      <c r="BL1614" s="49" t="n">
        <v>0.02000000770335324</v>
      </c>
      <c r="BM1614" s="49" t="n">
        <v>-0.405765351999207</v>
      </c>
      <c r="BN1614" s="49" t="n">
        <v>0.647332318960931</v>
      </c>
      <c r="BO1614" s="49" t="n">
        <v>0.172862126723259</v>
      </c>
      <c r="BP1614" s="49" t="n">
        <v>-0.4054189763042722</v>
      </c>
      <c r="BQ1614" s="49" t="n">
        <v>0.6475384487211719</v>
      </c>
      <c r="BR1614" s="49" t="n">
        <v>0.1728292690207713</v>
      </c>
      <c r="BS1614" s="49" t="n">
        <v>-0.3463756949347863</v>
      </c>
      <c r="BT1614" s="49" t="n">
        <v>-0.2061297602409251</v>
      </c>
      <c r="BU1614" s="49" t="n">
        <v>0.03285770248775965</v>
      </c>
      <c r="BV1614" s="49" t="n">
        <v>0.4044072560072476</v>
      </c>
    </row>
    <row r="1615">
      <c r="A1615" s="51" t="n">
        <v>69.45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-0.8650229803001348</v>
      </c>
      <c r="F1615" s="51" t="n">
        <v>-2.336987244142748</v>
      </c>
      <c r="G1615" s="51" t="n">
        <v>-1.175471206012201</v>
      </c>
      <c r="H1615" s="51" t="n">
        <v>-1.18817032885985</v>
      </c>
      <c r="I1615" s="51" t="n">
        <v>-4.735609909188878</v>
      </c>
      <c r="J1615" s="51" t="n">
        <v>2.209385111744814</v>
      </c>
      <c r="K1615" s="51" t="n">
        <v>-0.8655017354660409</v>
      </c>
      <c r="L1615" s="51" t="n">
        <v>-2.336907984395855</v>
      </c>
      <c r="M1615" s="51" t="n">
        <v>-1.175450962418138</v>
      </c>
      <c r="N1615" s="51" t="n">
        <v>-1.18813021286868</v>
      </c>
      <c r="O1615" s="51" t="n">
        <v>-4.735614495169254</v>
      </c>
      <c r="P1615" s="51" t="n">
        <v>2.209368648174621</v>
      </c>
      <c r="Q1615" s="51" t="n">
        <v>0.0004787551659061196</v>
      </c>
      <c r="R1615" s="51" t="n">
        <v>-7.925974689326765e-05</v>
      </c>
      <c r="S1615" s="51" t="n">
        <v>-2.024359406216369e-05</v>
      </c>
      <c r="T1615" s="51" t="n">
        <v>-4.011599117048625e-05</v>
      </c>
      <c r="U1615" s="51" t="n">
        <v>4.585980375892973e-06</v>
      </c>
      <c r="V1615" s="51" t="n">
        <v>1.6463570192915e-05</v>
      </c>
      <c r="W1615" s="51" t="n">
        <v>-0.002564585182497319</v>
      </c>
      <c r="X1615" s="51" t="n">
        <v>-0.07728288662493116</v>
      </c>
      <c r="Y1615" s="51" t="n">
        <v>-0.08350057605001049</v>
      </c>
      <c r="Z1615" s="51" t="n">
        <v>0.1606495261249977</v>
      </c>
      <c r="AA1615" s="51" t="n">
        <v>-7.385597682500034e-06</v>
      </c>
      <c r="AB1615" s="51" t="n">
        <v>-0.002475158869838871</v>
      </c>
      <c r="AC1615" s="51" t="n">
        <v>0.001648614026572226</v>
      </c>
      <c r="AD1615" s="51" t="n">
        <v>-0.06730305229263646</v>
      </c>
      <c r="AE1615" s="51" t="n">
        <v>-0.08199208986869239</v>
      </c>
      <c r="AF1615" s="51" t="n">
        <v>0.1811040476811091</v>
      </c>
      <c r="AG1615" s="51" t="n">
        <v>0.005401742409697464</v>
      </c>
      <c r="AH1615" s="51" t="n">
        <v>-0.002367845590873583</v>
      </c>
      <c r="AI1615" s="51" t="n">
        <v>0.1574326063069501</v>
      </c>
      <c r="AJ1615" s="51" t="n">
        <v>-0.2087544976028461</v>
      </c>
      <c r="AK1615" s="51" t="n">
        <v>-0.01677514713483898</v>
      </c>
      <c r="AL1615" s="51" t="n">
        <v>-0.01711548862538874</v>
      </c>
      <c r="AM1615" s="51" t="n">
        <v>-0.001707880805611077</v>
      </c>
      <c r="AN1615" s="51" t="n">
        <v>-0.0001117745839953041</v>
      </c>
      <c r="AO1615" s="51" t="n">
        <v>0.1836087323355139</v>
      </c>
      <c r="AP1615" s="51" t="n">
        <v>46.26520732200116</v>
      </c>
      <c r="AQ1615" s="51" t="n">
        <v>18.74070922636286</v>
      </c>
      <c r="AR1615" s="51" t="n">
        <v>2.162850579871157</v>
      </c>
      <c r="AS1615" s="51" t="n">
        <v>-0.03273628715596487</v>
      </c>
      <c r="AT1615" s="51" t="n">
        <v>-6.79338870468772e-05</v>
      </c>
      <c r="AU1615" s="51" t="n">
        <v>380.0034497062649</v>
      </c>
      <c r="AV1615" s="51" t="n">
        <v>900.0006433678666</v>
      </c>
      <c r="AW1615" s="51" t="n">
        <v>540.0000613594939</v>
      </c>
      <c r="AX1615" s="51" t="n">
        <v>75.00018611748663</v>
      </c>
      <c r="AY1615" s="51" t="n">
        <v>84.375</v>
      </c>
      <c r="AZ1615" s="51" t="n">
        <v>40</v>
      </c>
      <c r="BA1615" s="51" t="n">
        <v>8.000023678730281</v>
      </c>
      <c r="BB1615" s="51" t="n">
        <v>23.90626742164601</v>
      </c>
      <c r="BC1615" s="51" t="n">
        <v>15.00000194963435</v>
      </c>
      <c r="BD1615" s="51" t="n">
        <v>3.750002960658338</v>
      </c>
      <c r="BE1615" s="51" t="n">
        <v>4.6875</v>
      </c>
      <c r="BF1615" s="51" t="n">
        <v>3</v>
      </c>
      <c r="BG1615" s="51" t="n">
        <v>6.000217218423247</v>
      </c>
      <c r="BH1615" s="51" t="n">
        <v>14.00054325838159</v>
      </c>
      <c r="BI1615" s="51" t="n">
        <v>5.500102210557238</v>
      </c>
      <c r="BJ1615" s="51" t="n">
        <v>0.7002300153948345</v>
      </c>
      <c r="BK1615" s="51" t="n">
        <v>0.400009465865318</v>
      </c>
      <c r="BL1615" s="51" t="n">
        <v>0.02000000770335324</v>
      </c>
      <c r="BM1615" s="51" t="n">
        <v>-0.4057555810064614</v>
      </c>
      <c r="BN1615" s="51" t="n">
        <v>0.64734961947327</v>
      </c>
      <c r="BO1615" s="51" t="n">
        <v>0.1720764920035126</v>
      </c>
      <c r="BP1615" s="51" t="n">
        <v>-0.4054461036487219</v>
      </c>
      <c r="BQ1615" s="51" t="n">
        <v>0.6475449617519942</v>
      </c>
      <c r="BR1615" s="51" t="n">
        <v>0.1721495844281284</v>
      </c>
      <c r="BS1615" s="51" t="n">
        <v>-0.3094773577394516</v>
      </c>
      <c r="BT1615" s="51" t="n">
        <v>-0.1953422787241976</v>
      </c>
      <c r="BU1615" s="51" t="n">
        <v>-0.07309242461581156</v>
      </c>
      <c r="BV1615" s="51" t="n">
        <v>0.3731987986941715</v>
      </c>
    </row>
    <row r="1616">
      <c r="A1616" s="49" t="n">
        <v>69.45999999999999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-0.865049</v>
      </c>
      <c r="F1616" s="49" t="n">
        <v>-2.33777</v>
      </c>
      <c r="G1616" s="49" t="n">
        <v>-1.17632</v>
      </c>
      <c r="H1616" s="49" t="n">
        <v>-1.18654</v>
      </c>
      <c r="I1616" s="49" t="n">
        <v>-4.73561</v>
      </c>
      <c r="J1616" s="49" t="n">
        <v>2.20936</v>
      </c>
      <c r="K1616" s="49" t="n">
        <v>-0.8654829752337383</v>
      </c>
      <c r="L1616" s="49" t="n">
        <v>-2.337612095418488</v>
      </c>
      <c r="M1616" s="49" t="n">
        <v>-1.176285658108044</v>
      </c>
      <c r="N1616" s="49" t="n">
        <v>-1.186324507528894</v>
      </c>
      <c r="O1616" s="49" t="n">
        <v>-4.735584286383583</v>
      </c>
      <c r="P1616" s="49" t="n">
        <v>2.209343322864843</v>
      </c>
      <c r="Q1616" s="49" t="n">
        <v>0.0004339752337383374</v>
      </c>
      <c r="R1616" s="49" t="n">
        <v>-0.0001579045815116586</v>
      </c>
      <c r="S1616" s="49" t="n">
        <v>-3.434189195639092e-05</v>
      </c>
      <c r="T1616" s="49" t="n">
        <v>-0.0002154924711061934</v>
      </c>
      <c r="U1616" s="49" t="n">
        <v>-2.57136164174554e-05</v>
      </c>
      <c r="V1616" s="49" t="n">
        <v>1.667713515685065e-05</v>
      </c>
      <c r="W1616" s="49" t="n">
        <v>-0.00259362</v>
      </c>
      <c r="X1616" s="49" t="n">
        <v>-0.0780776</v>
      </c>
      <c r="Y1616" s="49" t="n">
        <v>-0.08449379999999999</v>
      </c>
      <c r="Z1616" s="49" t="n">
        <v>0.162457</v>
      </c>
      <c r="AA1616" s="49" t="n">
        <v>-9.897589999999999e-06</v>
      </c>
      <c r="AB1616" s="49" t="n">
        <v>-0.00250308</v>
      </c>
      <c r="AC1616" s="49" t="n">
        <v>0.002066434374380644</v>
      </c>
      <c r="AD1616" s="49" t="n">
        <v>-0.07277393144500256</v>
      </c>
      <c r="AE1616" s="49" t="n">
        <v>-0.08435997237315417</v>
      </c>
      <c r="AF1616" s="49" t="n">
        <v>0.1796260638979069</v>
      </c>
      <c r="AG1616" s="49" t="n">
        <v>0.00111838088416763</v>
      </c>
      <c r="AH1616" s="49" t="n">
        <v>-0.002599497859842814</v>
      </c>
      <c r="AI1616" s="49" t="n">
        <v>0.1375863584677262</v>
      </c>
      <c r="AJ1616" s="49" t="n">
        <v>-0.2251777720029243</v>
      </c>
      <c r="AK1616" s="49" t="n">
        <v>-0.01860591044365219</v>
      </c>
      <c r="AL1616" s="49" t="n">
        <v>-0.02845857226737992</v>
      </c>
      <c r="AM1616" s="49" t="n">
        <v>-0.002785561031599031</v>
      </c>
      <c r="AN1616" s="49" t="n">
        <v>-9.918986302306644e-05</v>
      </c>
      <c r="AO1616" s="49" t="n">
        <v>0.1601258987413293</v>
      </c>
      <c r="AP1616" s="49" t="n">
        <v>47.31727667856889</v>
      </c>
      <c r="AQ1616" s="49" t="n">
        <v>19.28830752703974</v>
      </c>
      <c r="AR1616" s="49" t="n">
        <v>2.21830759254971</v>
      </c>
      <c r="AS1616" s="49" t="n">
        <v>-0.03708673645345894</v>
      </c>
      <c r="AT1616" s="49" t="n">
        <v>-9.201589354715773e-05</v>
      </c>
      <c r="AU1616" s="49" t="n">
        <v>380.0034152092022</v>
      </c>
      <c r="AV1616" s="49" t="n">
        <v>900.0006369341879</v>
      </c>
      <c r="AW1616" s="49" t="n">
        <v>540.000060745899</v>
      </c>
      <c r="AX1616" s="49" t="n">
        <v>75.00018425631177</v>
      </c>
      <c r="AY1616" s="49" t="n">
        <v>84.375</v>
      </c>
      <c r="AZ1616" s="49" t="n">
        <v>40</v>
      </c>
      <c r="BA1616" s="49" t="n">
        <v>8.000023560336629</v>
      </c>
      <c r="BB1616" s="49" t="n">
        <v>23.90626733453778</v>
      </c>
      <c r="BC1616" s="49" t="n">
        <v>15.00000193988618</v>
      </c>
      <c r="BD1616" s="49" t="n">
        <v>3.750002945855046</v>
      </c>
      <c r="BE1616" s="49" t="n">
        <v>4.6875</v>
      </c>
      <c r="BF1616" s="49" t="n">
        <v>3</v>
      </c>
      <c r="BG1616" s="49" t="n">
        <v>6.000216303883406</v>
      </c>
      <c r="BH1616" s="49" t="n">
        <v>14.00057181228812</v>
      </c>
      <c r="BI1616" s="49" t="n">
        <v>5.500101016440468</v>
      </c>
      <c r="BJ1616" s="49" t="n">
        <v>0.7002351590269948</v>
      </c>
      <c r="BK1616" s="49" t="n">
        <v>0.4000096210275117</v>
      </c>
      <c r="BL1616" s="49" t="n">
        <v>0.020000007610913</v>
      </c>
      <c r="BM1616" s="49" t="n">
        <v>-0.4057433307412934</v>
      </c>
      <c r="BN1616" s="49" t="n">
        <v>0.6473655790773531</v>
      </c>
      <c r="BO1616" s="49" t="n">
        <v>0.1712493323424292</v>
      </c>
      <c r="BP1616" s="49" t="n">
        <v>-0.4054718708490438</v>
      </c>
      <c r="BQ1616" s="49" t="n">
        <v>0.6475495173039333</v>
      </c>
      <c r="BR1616" s="49" t="n">
        <v>0.1714050815947394</v>
      </c>
      <c r="BS1616" s="49" t="n">
        <v>-0.2714598922495814</v>
      </c>
      <c r="BT1616" s="49" t="n">
        <v>-0.1839382265801381</v>
      </c>
      <c r="BU1616" s="49" t="n">
        <v>-0.1557492523101278</v>
      </c>
      <c r="BV1616" s="49" t="n">
        <v>0.3630173189983702</v>
      </c>
    </row>
    <row r="1617">
      <c r="A1617" s="51" t="n">
        <v>69.47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-0.8650737721948454</v>
      </c>
      <c r="F1617" s="51" t="n">
        <v>-2.338518304179676</v>
      </c>
      <c r="G1617" s="51" t="n">
        <v>-1.177122688425488</v>
      </c>
      <c r="H1617" s="51" t="n">
        <v>-1.184990049478735</v>
      </c>
      <c r="I1617" s="51" t="n">
        <v>-4.735610090206557</v>
      </c>
      <c r="J1617" s="51" t="n">
        <v>2.209336086784274</v>
      </c>
      <c r="K1617" s="51" t="n">
        <v>-0.8654591507087874</v>
      </c>
      <c r="L1617" s="51" t="n">
        <v>-2.338337418569086</v>
      </c>
      <c r="M1617" s="51" t="n">
        <v>-1.177086749539787</v>
      </c>
      <c r="N1617" s="51" t="n">
        <v>-1.184648923113515</v>
      </c>
      <c r="O1617" s="51" t="n">
        <v>-4.735596711195756</v>
      </c>
      <c r="P1617" s="51" t="n">
        <v>2.20931767634735</v>
      </c>
      <c r="Q1617" s="51" t="n">
        <v>0.0003853785139420474</v>
      </c>
      <c r="R1617" s="51" t="n">
        <v>-0.0001808856105895984</v>
      </c>
      <c r="S1617" s="51" t="n">
        <v>-3.593888570119219e-05</v>
      </c>
      <c r="T1617" s="51" t="n">
        <v>-0.0003411263652199903</v>
      </c>
      <c r="U1617" s="51" t="n">
        <v>-1.337901080145087e-05</v>
      </c>
      <c r="V1617" s="51" t="n">
        <v>1.841043692429878e-05</v>
      </c>
      <c r="W1617" s="51" t="n">
        <v>-0.002315947762704267</v>
      </c>
      <c r="X1617" s="51" t="n">
        <v>-0.07021520083470685</v>
      </c>
      <c r="Y1617" s="51" t="n">
        <v>-0.07459172939923982</v>
      </c>
      <c r="Z1617" s="51" t="n">
        <v>0.1447191427343361</v>
      </c>
      <c r="AA1617" s="51" t="n">
        <v>-7.602410053647559e-06</v>
      </c>
      <c r="AB1617" s="51" t="n">
        <v>-0.002236745777743901</v>
      </c>
      <c r="AC1617" s="51" t="n">
        <v>0.002659963108691687</v>
      </c>
      <c r="AD1617" s="51" t="n">
        <v>-0.07175233661246715</v>
      </c>
      <c r="AE1617" s="51" t="n">
        <v>-0.07577118786715963</v>
      </c>
      <c r="AF1617" s="51" t="n">
        <v>0.1563494206895454</v>
      </c>
      <c r="AG1617" s="51" t="n">
        <v>-0.003118059724839986</v>
      </c>
      <c r="AH1617" s="51" t="n">
        <v>-0.002553791323316524</v>
      </c>
      <c r="AI1617" s="51" t="n">
        <v>0.1170647241350804</v>
      </c>
      <c r="AJ1617" s="51" t="n">
        <v>-0.1582546225637667</v>
      </c>
      <c r="AK1617" s="51" t="n">
        <v>-0.0125324109613333</v>
      </c>
      <c r="AL1617" s="51" t="n">
        <v>-0.03442001136796052</v>
      </c>
      <c r="AM1617" s="51" t="n">
        <v>-9.223564657335212e-05</v>
      </c>
      <c r="AN1617" s="51" t="n">
        <v>-2.506391302284018e-05</v>
      </c>
      <c r="AO1617" s="51" t="n">
        <v>0.1266365761033647</v>
      </c>
      <c r="AP1617" s="51" t="n">
        <v>50.71343030066505</v>
      </c>
      <c r="AQ1617" s="51" t="n">
        <v>20.98546919424746</v>
      </c>
      <c r="AR1617" s="51" t="n">
        <v>2.421451697823847</v>
      </c>
      <c r="AS1617" s="51" t="n">
        <v>-0.03759826998431431</v>
      </c>
      <c r="AT1617" s="51" t="n">
        <v>-0.0001219168558079784</v>
      </c>
      <c r="AU1617" s="51" t="n">
        <v>380.0033810571102</v>
      </c>
      <c r="AV1617" s="51" t="n">
        <v>900.000630564846</v>
      </c>
      <c r="AW1617" s="51" t="n">
        <v>540.0000601384399</v>
      </c>
      <c r="AX1617" s="51" t="n">
        <v>75.00018241374865</v>
      </c>
      <c r="AY1617" s="51" t="n">
        <v>84.375</v>
      </c>
      <c r="AZ1617" s="51" t="n">
        <v>40</v>
      </c>
      <c r="BA1617" s="51" t="n">
        <v>8.000023442534946</v>
      </c>
      <c r="BB1617" s="51" t="n">
        <v>23.9062672478651</v>
      </c>
      <c r="BC1617" s="51" t="n">
        <v>15.00000193018675</v>
      </c>
      <c r="BD1617" s="51" t="n">
        <v>3.750002931125771</v>
      </c>
      <c r="BE1617" s="51" t="n">
        <v>4.6875</v>
      </c>
      <c r="BF1617" s="51" t="n">
        <v>3</v>
      </c>
      <c r="BG1617" s="51" t="n">
        <v>6.000215968263144</v>
      </c>
      <c r="BH1617" s="51" t="n">
        <v>14.00057654017254</v>
      </c>
      <c r="BI1617" s="51" t="n">
        <v>5.500099804243182</v>
      </c>
      <c r="BJ1617" s="51" t="n">
        <v>0.7002382666898</v>
      </c>
      <c r="BK1617" s="51" t="n">
        <v>0.4000095183654254</v>
      </c>
      <c r="BL1617" s="51" t="n">
        <v>0.02000000751958204</v>
      </c>
      <c r="BM1617" s="51" t="n">
        <v>-0.4057318055350732</v>
      </c>
      <c r="BN1617" s="51" t="n">
        <v>0.6473809360266468</v>
      </c>
      <c r="BO1617" s="51" t="n">
        <v>0.170461964553196</v>
      </c>
      <c r="BP1617" s="51" t="n">
        <v>-0.4054967530650769</v>
      </c>
      <c r="BQ1617" s="51" t="n">
        <v>0.6475525381160333</v>
      </c>
      <c r="BR1617" s="51" t="n">
        <v>0.1706478553785209</v>
      </c>
      <c r="BS1617" s="51" t="n">
        <v>-0.2350524699962775</v>
      </c>
      <c r="BT1617" s="51" t="n">
        <v>-0.1716020893864911</v>
      </c>
      <c r="BU1617" s="51" t="n">
        <v>-0.1858908253249691</v>
      </c>
      <c r="BV1617" s="51" t="n">
        <v>0.3453293206102812</v>
      </c>
    </row>
    <row r="1618">
      <c r="A1618" s="49" t="n">
        <v>69.48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-0.8650947365414489</v>
      </c>
      <c r="F1618" s="49" t="n">
        <v>-2.339156403149147</v>
      </c>
      <c r="G1618" s="49" t="n">
        <v>-1.177793216640113</v>
      </c>
      <c r="H1618" s="49" t="n">
        <v>-1.183682055103531</v>
      </c>
      <c r="I1618" s="49" t="n">
        <v>-4.735610145017541</v>
      </c>
      <c r="J1618" s="49" t="n">
        <v>2.209315820838391</v>
      </c>
      <c r="K1618" s="49" t="n">
        <v>-0.8654285234332474</v>
      </c>
      <c r="L1618" s="49" t="n">
        <v>-2.33900635747829</v>
      </c>
      <c r="M1618" s="49" t="n">
        <v>-1.177752485325132</v>
      </c>
      <c r="N1618" s="49" t="n">
        <v>-1.183311663907745</v>
      </c>
      <c r="O1618" s="49" t="n">
        <v>-4.735639970865487</v>
      </c>
      <c r="P1618" s="49" t="n">
        <v>2.209295248507529</v>
      </c>
      <c r="Q1618" s="49" t="n">
        <v>0.0003337868917985265</v>
      </c>
      <c r="R1618" s="49" t="n">
        <v>-0.0001500456708569686</v>
      </c>
      <c r="S1618" s="49" t="n">
        <v>-4.073131498105731e-05</v>
      </c>
      <c r="T1618" s="49" t="n">
        <v>-0.0003703911957864126</v>
      </c>
      <c r="U1618" s="49" t="n">
        <v>2.982584794608556e-05</v>
      </c>
      <c r="V1618" s="49" t="n">
        <v>2.057233086194543e-05</v>
      </c>
      <c r="W1618" s="49" t="n">
        <v>-0.001862051281784349</v>
      </c>
      <c r="X1618" s="49" t="n">
        <v>-0.05693769926454172</v>
      </c>
      <c r="Y1618" s="49" t="n">
        <v>-0.05905429923588067</v>
      </c>
      <c r="Z1618" s="49" t="n">
        <v>0.1159552889014772</v>
      </c>
      <c r="AA1618" s="49" t="n">
        <v>-3.179963748323258e-06</v>
      </c>
      <c r="AB1618" s="49" t="n">
        <v>-0.001802253921856251</v>
      </c>
      <c r="AC1618" s="49" t="n">
        <v>0.003411397058552367</v>
      </c>
      <c r="AD1618" s="49" t="n">
        <v>-0.06224495889955734</v>
      </c>
      <c r="AE1618" s="49" t="n">
        <v>-0.05836440968333727</v>
      </c>
      <c r="AF1618" s="49" t="n">
        <v>0.1140449763230416</v>
      </c>
      <c r="AG1618" s="49" t="n">
        <v>-0.005271003678036662</v>
      </c>
      <c r="AH1618" s="49" t="n">
        <v>-0.00212402064199315</v>
      </c>
      <c r="AI1618" s="49" t="n">
        <v>0.09564217563038067</v>
      </c>
      <c r="AJ1618" s="49" t="n">
        <v>-0.07090411294568724</v>
      </c>
      <c r="AK1618" s="49" t="n">
        <v>-0.02202596561102318</v>
      </c>
      <c r="AL1618" s="49" t="n">
        <v>-0.02832686452803601</v>
      </c>
      <c r="AM1618" s="49" t="n">
        <v>0.004572722002422619</v>
      </c>
      <c r="AN1618" s="49" t="n">
        <v>6.293781499020307e-05</v>
      </c>
      <c r="AO1618" s="49" t="n">
        <v>0.05840160686063681</v>
      </c>
      <c r="AP1618" s="49" t="n">
        <v>54.29919817674636</v>
      </c>
      <c r="AQ1618" s="49" t="n">
        <v>22.66262016624704</v>
      </c>
      <c r="AR1618" s="49" t="n">
        <v>2.624458887752111</v>
      </c>
      <c r="AS1618" s="49" t="n">
        <v>-0.03462442218604127</v>
      </c>
      <c r="AT1618" s="49" t="n">
        <v>-0.0001357321406192436</v>
      </c>
      <c r="AU1618" s="49" t="n">
        <v>380.0033472465391</v>
      </c>
      <c r="AV1618" s="49" t="n">
        <v>900.0006242591976</v>
      </c>
      <c r="AW1618" s="49" t="n">
        <v>540.0000595370556</v>
      </c>
      <c r="AX1618" s="49" t="n">
        <v>75.00018058961116</v>
      </c>
      <c r="AY1618" s="49" t="n">
        <v>84.375</v>
      </c>
      <c r="AZ1618" s="49" t="n">
        <v>40</v>
      </c>
      <c r="BA1618" s="49" t="n">
        <v>8.000023325322271</v>
      </c>
      <c r="BB1618" s="49" t="n">
        <v>23.90626716162577</v>
      </c>
      <c r="BC1618" s="49" t="n">
        <v>15.00000192053582</v>
      </c>
      <c r="BD1618" s="49" t="n">
        <v>3.750002916470142</v>
      </c>
      <c r="BE1618" s="49" t="n">
        <v>4.6875</v>
      </c>
      <c r="BF1618" s="49" t="n">
        <v>3</v>
      </c>
      <c r="BG1618" s="49" t="n">
        <v>6.000216101793067</v>
      </c>
      <c r="BH1618" s="49" t="n">
        <v>14.00056962169047</v>
      </c>
      <c r="BI1618" s="49" t="n">
        <v>5.500098606592264</v>
      </c>
      <c r="BJ1618" s="49" t="n">
        <v>0.7002383526476632</v>
      </c>
      <c r="BK1618" s="49" t="n">
        <v>0.4000094186795833</v>
      </c>
      <c r="BL1618" s="49" t="n">
        <v>0.02000000742934705</v>
      </c>
      <c r="BM1618" s="49" t="n">
        <v>-0.4057228614033311</v>
      </c>
      <c r="BN1618" s="49" t="n">
        <v>0.6473948799954018</v>
      </c>
      <c r="BO1618" s="49" t="n">
        <v>0.1697958057663547</v>
      </c>
      <c r="BP1618" s="49" t="n">
        <v>-0.4055224469228936</v>
      </c>
      <c r="BQ1618" s="49" t="n">
        <v>0.6475524920788338</v>
      </c>
      <c r="BR1618" s="49" t="n">
        <v>0.1699634676940657</v>
      </c>
      <c r="BS1618" s="49" t="n">
        <v>-0.2004144804375607</v>
      </c>
      <c r="BT1618" s="49" t="n">
        <v>-0.1576120834320127</v>
      </c>
      <c r="BU1618" s="49" t="n">
        <v>-0.167661927710977</v>
      </c>
      <c r="BV1618" s="49" t="n">
        <v>0.3051525107492941</v>
      </c>
    </row>
    <row r="1619">
      <c r="A1619" s="51" t="n">
        <v>69.48999999999999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-0.8651109558201785</v>
      </c>
      <c r="F1619" s="51" t="n">
        <v>-2.339654938016489</v>
      </c>
      <c r="G1619" s="51" t="n">
        <v>-1.178302508530452</v>
      </c>
      <c r="H1619" s="51" t="n">
        <v>-1.182674321751737</v>
      </c>
      <c r="I1619" s="51" t="n">
        <v>-4.735610153101527</v>
      </c>
      <c r="J1619" s="51" t="n">
        <v>2.20930009647448</v>
      </c>
      <c r="K1619" s="51" t="n">
        <v>-0.8653903605878134</v>
      </c>
      <c r="L1619" s="51" t="n">
        <v>-2.339554888336785</v>
      </c>
      <c r="M1619" s="51" t="n">
        <v>-1.178234555477105</v>
      </c>
      <c r="N1619" s="51" t="n">
        <v>-1.182406232885705</v>
      </c>
      <c r="O1619" s="51" t="n">
        <v>-4.735687615995286</v>
      </c>
      <c r="P1619" s="51" t="n">
        <v>2.209278073456366</v>
      </c>
      <c r="Q1619" s="51" t="n">
        <v>0.0002794047676348832</v>
      </c>
      <c r="R1619" s="51" t="n">
        <v>-0.0001000496797041173</v>
      </c>
      <c r="S1619" s="51" t="n">
        <v>-6.795305334672541e-05</v>
      </c>
      <c r="T1619" s="51" t="n">
        <v>-0.0002680888660320235</v>
      </c>
      <c r="U1619" s="51" t="n">
        <v>7.746289375898385e-05</v>
      </c>
      <c r="V1619" s="51" t="n">
        <v>2.202301811404794e-05</v>
      </c>
      <c r="W1619" s="51" t="n">
        <v>-0.001389434608064676</v>
      </c>
      <c r="X1619" s="51" t="n">
        <v>-0.0429793110102675</v>
      </c>
      <c r="Y1619" s="51" t="n">
        <v>-0.04308712994553159</v>
      </c>
      <c r="Z1619" s="51" t="n">
        <v>0.0860834106572279</v>
      </c>
      <c r="AA1619" s="51" t="n">
        <v>1.471841916629073e-06</v>
      </c>
      <c r="AB1619" s="51" t="n">
        <v>-0.001349900023071892</v>
      </c>
      <c r="AC1619" s="51" t="n">
        <v>0.004153511224748525</v>
      </c>
      <c r="AD1619" s="51" t="n">
        <v>-0.04857407214902246</v>
      </c>
      <c r="AE1619" s="51" t="n">
        <v>-0.03969844400940736</v>
      </c>
      <c r="AF1619" s="51" t="n">
        <v>0.07105625110231728</v>
      </c>
      <c r="AG1619" s="51" t="n">
        <v>-0.00433804762071003</v>
      </c>
      <c r="AH1619" s="51" t="n">
        <v>-0.001557352174564379</v>
      </c>
      <c r="AI1619" s="51" t="n">
        <v>0.07333746616663817</v>
      </c>
      <c r="AJ1619" s="51" t="n">
        <v>-0.01098718276782791</v>
      </c>
      <c r="AK1619" s="51" t="n">
        <v>-0.05001954987092415</v>
      </c>
      <c r="AL1619" s="51" t="n">
        <v>-0.01165274483926354</v>
      </c>
      <c r="AM1619" s="51" t="n">
        <v>0.008497251522506613</v>
      </c>
      <c r="AN1619" s="51" t="n">
        <v>0.0001199671258237935</v>
      </c>
      <c r="AO1619" s="51" t="n">
        <v>0.02056724095489723</v>
      </c>
      <c r="AP1619" s="51" t="n">
        <v>55.57038965955843</v>
      </c>
      <c r="AQ1619" s="51" t="n">
        <v>23.20396444567519</v>
      </c>
      <c r="AR1619" s="51" t="n">
        <v>2.700907087226954</v>
      </c>
      <c r="AS1619" s="51" t="n">
        <v>-0.03002678012821353</v>
      </c>
      <c r="AT1619" s="51" t="n">
        <v>-0.0001155661411803731</v>
      </c>
      <c r="AU1619" s="51" t="n">
        <v>380.0033137740737</v>
      </c>
      <c r="AV1619" s="51" t="n">
        <v>900.0006180166056</v>
      </c>
      <c r="AW1619" s="51" t="n">
        <v>540.000058941685</v>
      </c>
      <c r="AX1619" s="51" t="n">
        <v>75.00017878371506</v>
      </c>
      <c r="AY1619" s="51" t="n">
        <v>84.375</v>
      </c>
      <c r="AZ1619" s="51" t="n">
        <v>40</v>
      </c>
      <c r="BA1619" s="51" t="n">
        <v>8.00002320869566</v>
      </c>
      <c r="BB1619" s="51" t="n">
        <v>23.90626707581764</v>
      </c>
      <c r="BC1619" s="51" t="n">
        <v>15.00000191093314</v>
      </c>
      <c r="BD1619" s="51" t="n">
        <v>3.750002901887791</v>
      </c>
      <c r="BE1619" s="51" t="n">
        <v>4.6875</v>
      </c>
      <c r="BF1619" s="51" t="n">
        <v>3</v>
      </c>
      <c r="BG1619" s="51" t="n">
        <v>6.000216681266022</v>
      </c>
      <c r="BH1619" s="51" t="n">
        <v>14.00056726768867</v>
      </c>
      <c r="BI1619" s="51" t="n">
        <v>5.500097423313156</v>
      </c>
      <c r="BJ1619" s="51" t="n">
        <v>0.7002354924158912</v>
      </c>
      <c r="BK1619" s="51" t="n">
        <v>0.4000094651633441</v>
      </c>
      <c r="BL1619" s="51" t="n">
        <v>0.02000000734019489</v>
      </c>
      <c r="BM1619" s="51" t="n">
        <v>-0.4057170268504918</v>
      </c>
      <c r="BN1619" s="51" t="n">
        <v>0.647406937385953</v>
      </c>
      <c r="BO1619" s="51" t="n">
        <v>0.1692807897460068</v>
      </c>
      <c r="BP1619" s="51" t="n">
        <v>-0.4055500952420145</v>
      </c>
      <c r="BQ1619" s="51" t="n">
        <v>0.6475465100427952</v>
      </c>
      <c r="BR1619" s="51" t="n">
        <v>0.1694134934670758</v>
      </c>
      <c r="BS1619" s="51" t="n">
        <v>-0.1669316084772499</v>
      </c>
      <c r="BT1619" s="51" t="n">
        <v>-0.1395726568421685</v>
      </c>
      <c r="BU1619" s="51" t="n">
        <v>-0.1327037210689941</v>
      </c>
      <c r="BV1619" s="51" t="n">
        <v>0.254866565151926</v>
      </c>
    </row>
    <row r="1620">
      <c r="A1620" s="49" t="n">
        <v>69.5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-0.8651228428366075</v>
      </c>
      <c r="F1620" s="49" t="n">
        <v>-2.340025165725865</v>
      </c>
      <c r="G1620" s="49" t="n">
        <v>-1.178666047907288</v>
      </c>
      <c r="H1620" s="49" t="n">
        <v>-1.181940165944412</v>
      </c>
      <c r="I1620" s="49" t="n">
        <v>-4.735610119395941</v>
      </c>
      <c r="J1620" s="49" t="n">
        <v>2.209288519766272</v>
      </c>
      <c r="K1620" s="49" t="n">
        <v>-0.8653454060515192</v>
      </c>
      <c r="L1620" s="49" t="n">
        <v>-2.339964443653822</v>
      </c>
      <c r="M1620" s="49" t="n">
        <v>-1.1785540130374</v>
      </c>
      <c r="N1620" s="49" t="n">
        <v>-1.181853213574247</v>
      </c>
      <c r="O1620" s="49" t="n">
        <v>-4.735711707653125</v>
      </c>
      <c r="P1620" s="49" t="n">
        <v>2.209265934591465</v>
      </c>
      <c r="Q1620" s="49" t="n">
        <v>0.000222563214911764</v>
      </c>
      <c r="R1620" s="49" t="n">
        <v>-6.072207204299573e-05</v>
      </c>
      <c r="S1620" s="49" t="n">
        <v>-0.0001120348698882001</v>
      </c>
      <c r="T1620" s="49" t="n">
        <v>-8.695237016498325e-05</v>
      </c>
      <c r="U1620" s="49" t="n">
        <v>0.0001015882571842042</v>
      </c>
      <c r="V1620" s="49" t="n">
        <v>2.258517480724365e-05</v>
      </c>
      <c r="W1620" s="49" t="n">
        <v>-0.00101059873153434</v>
      </c>
      <c r="X1620" s="49" t="n">
        <v>-0.03172898756890238</v>
      </c>
      <c r="Y1620" s="49" t="n">
        <v>-0.03039658593343771</v>
      </c>
      <c r="Z1620" s="49" t="n">
        <v>0.06218320710353396</v>
      </c>
      <c r="AA1620" s="49" t="n">
        <v>4.997144343539859e-06</v>
      </c>
      <c r="AB1620" s="49" t="n">
        <v>-0.0009870361713441472</v>
      </c>
      <c r="AC1620" s="49" t="n">
        <v>0.004771720249946577</v>
      </c>
      <c r="AD1620" s="49" t="n">
        <v>-0.03482571655387916</v>
      </c>
      <c r="AE1620" s="49" t="n">
        <v>-0.0257498274674089</v>
      </c>
      <c r="AF1620" s="49" t="n">
        <v>0.04274217123036143</v>
      </c>
      <c r="AG1620" s="49" t="n">
        <v>-0.0008520836881944671</v>
      </c>
      <c r="AH1620" s="49" t="n">
        <v>-0.001071019661398463</v>
      </c>
      <c r="AI1620" s="49" t="n">
        <v>0.05027473258062813</v>
      </c>
      <c r="AJ1620" s="49" t="n">
        <v>-0.0007782254758607748</v>
      </c>
      <c r="AK1620" s="49" t="n">
        <v>-0.08200979030001068</v>
      </c>
      <c r="AL1620" s="49" t="n">
        <v>0.006182730109213544</v>
      </c>
      <c r="AM1620" s="49" t="n">
        <v>0.00939879024425906</v>
      </c>
      <c r="AN1620" s="49" t="n">
        <v>0.000140820733925585</v>
      </c>
      <c r="AO1620" s="49" t="n">
        <v>0.00403670963007921</v>
      </c>
      <c r="AP1620" s="49" t="n">
        <v>55.06480099208164</v>
      </c>
      <c r="AQ1620" s="49" t="n">
        <v>22.88760297865099</v>
      </c>
      <c r="AR1620" s="49" t="n">
        <v>2.682878647766282</v>
      </c>
      <c r="AS1620" s="49" t="n">
        <v>-0.02645355642884635</v>
      </c>
      <c r="AT1620" s="49" t="n">
        <v>-7.365413941991089e-05</v>
      </c>
      <c r="AU1620" s="49" t="n">
        <v>380.0032806363329</v>
      </c>
      <c r="AV1620" s="49" t="n">
        <v>900.0006118364395</v>
      </c>
      <c r="AW1620" s="49" t="n">
        <v>540.0000583522682</v>
      </c>
      <c r="AX1620" s="49" t="n">
        <v>75.00017699587791</v>
      </c>
      <c r="AY1620" s="49" t="n">
        <v>84.375</v>
      </c>
      <c r="AZ1620" s="49" t="n">
        <v>40</v>
      </c>
      <c r="BA1620" s="49" t="n">
        <v>8.000023092652182</v>
      </c>
      <c r="BB1620" s="49" t="n">
        <v>23.90626699043855</v>
      </c>
      <c r="BC1620" s="49" t="n">
        <v>15.00000190137847</v>
      </c>
      <c r="BD1620" s="49" t="n">
        <v>3.750002887378352</v>
      </c>
      <c r="BE1620" s="49" t="n">
        <v>4.6875</v>
      </c>
      <c r="BF1620" s="49" t="n">
        <v>3</v>
      </c>
      <c r="BG1620" s="49" t="n">
        <v>6.000217686147769</v>
      </c>
      <c r="BH1620" s="49" t="n">
        <v>14.00056834932659</v>
      </c>
      <c r="BI1620" s="49" t="n">
        <v>5.500096787959665</v>
      </c>
      <c r="BJ1620" s="49" t="n">
        <v>0.7002351535140997</v>
      </c>
      <c r="BK1620" s="49" t="n">
        <v>0.4000094902749951</v>
      </c>
      <c r="BL1620" s="49" t="n">
        <v>0.02000000725211255</v>
      </c>
      <c r="BM1620" s="49" t="n">
        <v>-0.4057140111278215</v>
      </c>
      <c r="BN1620" s="49" t="n">
        <v>0.6474172486205401</v>
      </c>
      <c r="BO1620" s="49" t="n">
        <v>0.1689037644123975</v>
      </c>
      <c r="BP1620" s="49" t="n">
        <v>-0.405581362294275</v>
      </c>
      <c r="BQ1620" s="49" t="n">
        <v>0.6475338683450991</v>
      </c>
      <c r="BR1620" s="49" t="n">
        <v>0.1690097476975849</v>
      </c>
      <c r="BS1620" s="49" t="n">
        <v>-0.1326488335464671</v>
      </c>
      <c r="BT1620" s="49" t="n">
        <v>-0.1166197245590084</v>
      </c>
      <c r="BU1620" s="49" t="n">
        <v>-0.1059832851874887</v>
      </c>
      <c r="BV1620" s="49" t="n">
        <v>0.2059813824999479</v>
      </c>
    </row>
    <row r="1621">
      <c r="A1621" s="51" t="n">
        <v>69.51000000000001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-0.8651317103909038</v>
      </c>
      <c r="F1621" s="51" t="n">
        <v>-2.34030550641529</v>
      </c>
      <c r="G1621" s="51" t="n">
        <v>-1.178928885945302</v>
      </c>
      <c r="H1621" s="51" t="n">
        <v>-1.181396298576865</v>
      </c>
      <c r="I1621" s="51" t="n">
        <v>-4.735610059686606</v>
      </c>
      <c r="J1621" s="51" t="n">
        <v>2.209279837984099</v>
      </c>
      <c r="K1621" s="51" t="n">
        <v>-0.8652952293175867</v>
      </c>
      <c r="L1621" s="51" t="n">
        <v>-2.340252221549922</v>
      </c>
      <c r="M1621" s="51" t="n">
        <v>-1.178773565902788</v>
      </c>
      <c r="N1621" s="51" t="n">
        <v>-1.181473116158411</v>
      </c>
      <c r="O1621" s="51" t="n">
        <v>-4.735696606687872</v>
      </c>
      <c r="P1621" s="51" t="n">
        <v>2.209257457537011</v>
      </c>
      <c r="Q1621" s="51" t="n">
        <v>0.0001635189266829817</v>
      </c>
      <c r="R1621" s="51" t="n">
        <v>-5.328486536892996e-05</v>
      </c>
      <c r="S1621" s="51" t="n">
        <v>-0.0001553200425137291</v>
      </c>
      <c r="T1621" s="51" t="n">
        <v>7.68175815453187e-05</v>
      </c>
      <c r="U1621" s="51" t="n">
        <v>8.654700126609072e-05</v>
      </c>
      <c r="V1621" s="51" t="n">
        <v>2.238044708802178e-05</v>
      </c>
      <c r="W1621" s="51" t="n">
        <v>-0.0007930415813471052</v>
      </c>
      <c r="X1621" s="51" t="n">
        <v>-0.02523041621371978</v>
      </c>
      <c r="Y1621" s="51" t="n">
        <v>-0.02318977557448029</v>
      </c>
      <c r="Z1621" s="51" t="n">
        <v>0.04849610428848239</v>
      </c>
      <c r="AA1621" s="51" t="n">
        <v>6.582125336413791e-06</v>
      </c>
      <c r="AB1621" s="51" t="n">
        <v>-0.0007780709558448291</v>
      </c>
      <c r="AC1621" s="51" t="n">
        <v>0.005208969083100115</v>
      </c>
      <c r="AD1621" s="51" t="n">
        <v>-0.02415766558982224</v>
      </c>
      <c r="AE1621" s="51" t="n">
        <v>-0.0192143105136334</v>
      </c>
      <c r="AF1621" s="51" t="n">
        <v>0.0347902668777396</v>
      </c>
      <c r="AG1621" s="51" t="n">
        <v>0.003402565892196049</v>
      </c>
      <c r="AH1621" s="51" t="n">
        <v>-0.0007485360404462672</v>
      </c>
      <c r="AI1621" s="51" t="n">
        <v>0.02650069816222405</v>
      </c>
      <c r="AJ1621" s="51" t="n">
        <v>-0.0459523087096733</v>
      </c>
      <c r="AK1621" s="51" t="n">
        <v>-0.1040441427380037</v>
      </c>
      <c r="AL1621" s="51" t="n">
        <v>0.01607626818502592</v>
      </c>
      <c r="AM1621" s="51" t="n">
        <v>0.006542927350680368</v>
      </c>
      <c r="AN1621" s="51" t="n">
        <v>0.0001310248450764764</v>
      </c>
      <c r="AO1621" s="51" t="n">
        <v>0.001031902151194003</v>
      </c>
      <c r="AP1621" s="51" t="n">
        <v>53.3435161868</v>
      </c>
      <c r="AQ1621" s="51" t="n">
        <v>22.0084228059527</v>
      </c>
      <c r="AR1621" s="51" t="n">
        <v>2.59545902716276</v>
      </c>
      <c r="AS1621" s="51" t="n">
        <v>-0.02600312790383166</v>
      </c>
      <c r="AT1621" s="51" t="n">
        <v>-2.861111246117219e-05</v>
      </c>
      <c r="AU1621" s="51" t="n">
        <v>380.0032478299696</v>
      </c>
      <c r="AV1621" s="51" t="n">
        <v>900.0006057180751</v>
      </c>
      <c r="AW1621" s="51" t="n">
        <v>540.0000577687455</v>
      </c>
      <c r="AX1621" s="51" t="n">
        <v>75.00017522591912</v>
      </c>
      <c r="AY1621" s="51" t="n">
        <v>84.375</v>
      </c>
      <c r="AZ1621" s="51" t="n">
        <v>40</v>
      </c>
      <c r="BA1621" s="51" t="n">
        <v>8.000022977188921</v>
      </c>
      <c r="BB1621" s="51" t="n">
        <v>23.90626690548636</v>
      </c>
      <c r="BC1621" s="51" t="n">
        <v>15.00000189187158</v>
      </c>
      <c r="BD1621" s="51" t="n">
        <v>3.750002872941461</v>
      </c>
      <c r="BE1621" s="51" t="n">
        <v>4.6875</v>
      </c>
      <c r="BF1621" s="51" t="n">
        <v>3</v>
      </c>
      <c r="BG1621" s="51" t="n">
        <v>6.00021908746715</v>
      </c>
      <c r="BH1621" s="51" t="n">
        <v>14.00056423038595</v>
      </c>
      <c r="BI1621" s="51" t="n">
        <v>5.500097405777702</v>
      </c>
      <c r="BJ1621" s="51" t="n">
        <v>0.7002383698394586</v>
      </c>
      <c r="BK1621" s="51" t="n">
        <v>0.4000093800579884</v>
      </c>
      <c r="BL1621" s="51" t="n">
        <v>0.0200000071650872</v>
      </c>
      <c r="BM1621" s="51" t="n">
        <v>-0.4057129012709759</v>
      </c>
      <c r="BN1621" s="51" t="n">
        <v>0.6474262742359451</v>
      </c>
      <c r="BO1621" s="51" t="n">
        <v>0.1686228730813515</v>
      </c>
      <c r="BP1621" s="51" t="n">
        <v>-0.4056175531519662</v>
      </c>
      <c r="BQ1621" s="51" t="n">
        <v>0.6475159449584091</v>
      </c>
      <c r="BR1621" s="51" t="n">
        <v>0.168727458829565</v>
      </c>
      <c r="BS1621" s="51" t="n">
        <v>-0.09534811900968609</v>
      </c>
      <c r="BT1621" s="51" t="n">
        <v>-0.08967072246401919</v>
      </c>
      <c r="BU1621" s="51" t="n">
        <v>-0.1045857482135093</v>
      </c>
      <c r="BV1621" s="51" t="n">
        <v>0.1675418783328037</v>
      </c>
    </row>
    <row r="1622">
      <c r="A1622" s="49" t="n">
        <v>69.52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-0.8651393212472234</v>
      </c>
      <c r="F1622" s="49" t="n">
        <v>-2.340548090774394</v>
      </c>
      <c r="G1622" s="49" t="n">
        <v>-1.179150648622773</v>
      </c>
      <c r="H1622" s="49" t="n">
        <v>-1.180931207649193</v>
      </c>
      <c r="I1622" s="49" t="n">
        <v>-4.735609995187312</v>
      </c>
      <c r="J1622" s="49" t="n">
        <v>2.209272369029907</v>
      </c>
      <c r="K1622" s="49" t="n">
        <v>-0.8652417916227283</v>
      </c>
      <c r="L1622" s="49" t="n">
        <v>-2.340461178044806</v>
      </c>
      <c r="M1622" s="49" t="n">
        <v>-1.178966436057145</v>
      </c>
      <c r="N1622" s="49" t="n">
        <v>-1.18107884563705</v>
      </c>
      <c r="O1622" s="49" t="n">
        <v>-4.735646194207169</v>
      </c>
      <c r="P1622" s="49" t="n">
        <v>2.209250847941096</v>
      </c>
      <c r="Q1622" s="49" t="n">
        <v>0.0001024703755049261</v>
      </c>
      <c r="R1622" s="49" t="n">
        <v>-8.691272958749607e-05</v>
      </c>
      <c r="S1622" s="49" t="n">
        <v>-0.0001842125656281723</v>
      </c>
      <c r="T1622" s="49" t="n">
        <v>0.0001476379878566636</v>
      </c>
      <c r="U1622" s="49" t="n">
        <v>3.619901985629781e-05</v>
      </c>
      <c r="V1622" s="49" t="n">
        <v>2.152108881103842e-05</v>
      </c>
      <c r="W1622" s="49" t="n">
        <v>-0.0007592580258213998</v>
      </c>
      <c r="X1622" s="49" t="n">
        <v>-0.0241820199942484</v>
      </c>
      <c r="Y1622" s="49" t="n">
        <v>-0.02217455121317653</v>
      </c>
      <c r="Z1622" s="49" t="n">
        <v>0.04642525520630111</v>
      </c>
      <c r="AA1622" s="49" t="n">
        <v>5.955011100929813e-06</v>
      </c>
      <c r="AB1622" s="49" t="n">
        <v>-0.0007444694649642379</v>
      </c>
      <c r="AC1622" s="49" t="n">
        <v>0.005440382689049447</v>
      </c>
      <c r="AD1622" s="49" t="n">
        <v>-0.01866879695154708</v>
      </c>
      <c r="AE1622" s="49" t="n">
        <v>-0.01980945488367598</v>
      </c>
      <c r="AF1622" s="49" t="n">
        <v>0.04399497576859002</v>
      </c>
      <c r="AG1622" s="49" t="n">
        <v>0.006344960956439315</v>
      </c>
      <c r="AH1622" s="49" t="n">
        <v>-0.0006164879111425006</v>
      </c>
      <c r="AI1622" s="49" t="n">
        <v>0.002092154857281876</v>
      </c>
      <c r="AJ1622" s="49" t="n">
        <v>-0.1363818442924616</v>
      </c>
      <c r="AK1622" s="49" t="n">
        <v>-0.1122882006049845</v>
      </c>
      <c r="AL1622" s="49" t="n">
        <v>0.01457846212536019</v>
      </c>
      <c r="AM1622" s="49" t="n">
        <v>0.001038061782721139</v>
      </c>
      <c r="AN1622" s="49" t="n">
        <v>9.526648361560503e-05</v>
      </c>
      <c r="AO1622" s="49" t="n">
        <v>0.004467081865883425</v>
      </c>
      <c r="AP1622" s="49" t="n">
        <v>50.98282305279065</v>
      </c>
      <c r="AQ1622" s="49" t="n">
        <v>20.86027644353047</v>
      </c>
      <c r="AR1622" s="49" t="n">
        <v>2.464819612793987</v>
      </c>
      <c r="AS1622" s="49" t="n">
        <v>-0.02919549135806992</v>
      </c>
      <c r="AT1622" s="49" t="n">
        <v>4.651282656539055e-06</v>
      </c>
      <c r="AU1622" s="49" t="n">
        <v>380.0032153516699</v>
      </c>
      <c r="AV1622" s="49" t="n">
        <v>900.0005996608944</v>
      </c>
      <c r="AW1622" s="49" t="n">
        <v>540.000057191058</v>
      </c>
      <c r="AX1622" s="49" t="n">
        <v>75.00017347365993</v>
      </c>
      <c r="AY1622" s="49" t="n">
        <v>84.375</v>
      </c>
      <c r="AZ1622" s="49" t="n">
        <v>40</v>
      </c>
      <c r="BA1622" s="49" t="n">
        <v>8.000022862302977</v>
      </c>
      <c r="BB1622" s="49" t="n">
        <v>23.90626682095893</v>
      </c>
      <c r="BC1622" s="49" t="n">
        <v>15.00000188241222</v>
      </c>
      <c r="BD1622" s="49" t="n">
        <v>3.750002858576754</v>
      </c>
      <c r="BE1622" s="49" t="n">
        <v>4.6875</v>
      </c>
      <c r="BF1622" s="49" t="n">
        <v>3</v>
      </c>
      <c r="BG1622" s="49" t="n">
        <v>6.000220863575961</v>
      </c>
      <c r="BH1622" s="49" t="n">
        <v>14.00055745962132</v>
      </c>
      <c r="BI1622" s="49" t="n">
        <v>5.50009775777923</v>
      </c>
      <c r="BJ1622" s="49" t="n">
        <v>0.7002393597029423</v>
      </c>
      <c r="BK1622" s="49" t="n">
        <v>0.4000092918374117</v>
      </c>
      <c r="BL1622" s="49" t="n">
        <v>0.02000000707910615</v>
      </c>
      <c r="BM1622" s="49" t="n">
        <v>-0.4057124543837086</v>
      </c>
      <c r="BN1622" s="49" t="n">
        <v>0.6474346127368534</v>
      </c>
      <c r="BO1622" s="49" t="n">
        <v>0.1683819106953675</v>
      </c>
      <c r="BP1622" s="49" t="n">
        <v>-0.4056585889039886</v>
      </c>
      <c r="BQ1622" s="49" t="n">
        <v>0.6474954261441486</v>
      </c>
      <c r="BR1622" s="49" t="n">
        <v>0.168518335631543</v>
      </c>
      <c r="BS1622" s="49" t="n">
        <v>-0.05386547971997224</v>
      </c>
      <c r="BT1622" s="49" t="n">
        <v>-0.06081340729513496</v>
      </c>
      <c r="BU1622" s="49" t="n">
        <v>-0.1364249361754666</v>
      </c>
      <c r="BV1622" s="49" t="n">
        <v>0.15878137051552</v>
      </c>
    </row>
    <row r="1623">
      <c r="A1623" s="51" t="n">
        <v>69.53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-0.8651474381031008</v>
      </c>
      <c r="F1623" s="51" t="n">
        <v>-2.340805307402183</v>
      </c>
      <c r="G1623" s="51" t="n">
        <v>-1.179390544161274</v>
      </c>
      <c r="H1623" s="51" t="n">
        <v>-1.180433540996822</v>
      </c>
      <c r="I1623" s="51" t="n">
        <v>-4.73560994711936</v>
      </c>
      <c r="J1623" s="51" t="n">
        <v>2.209264430872259</v>
      </c>
      <c r="K1623" s="51" t="n">
        <v>-0.8651872133795858</v>
      </c>
      <c r="L1623" s="51" t="n">
        <v>-2.340647871702231</v>
      </c>
      <c r="M1623" s="51" t="n">
        <v>-1.179193059206049</v>
      </c>
      <c r="N1623" s="51" t="n">
        <v>-1.180540372817711</v>
      </c>
      <c r="O1623" s="51" t="n">
        <v>-4.735580961601476</v>
      </c>
      <c r="P1623" s="51" t="n">
        <v>2.209244172866479</v>
      </c>
      <c r="Q1623" s="51" t="n">
        <v>3.977527648502122e-05</v>
      </c>
      <c r="R1623" s="51" t="n">
        <v>-0.0001574356999518578</v>
      </c>
      <c r="S1623" s="51" t="n">
        <v>-0.0001974849552253133</v>
      </c>
      <c r="T1623" s="51" t="n">
        <v>0.0001068318208885533</v>
      </c>
      <c r="U1623" s="51" t="n">
        <v>-2.898551788366177e-05</v>
      </c>
      <c r="V1623" s="51" t="n">
        <v>2.025800577998282e-05</v>
      </c>
      <c r="W1623" s="51" t="n">
        <v>-0.0008867398724403232</v>
      </c>
      <c r="X1623" s="51" t="n">
        <v>-0.02793695773627233</v>
      </c>
      <c r="Y1623" s="51" t="n">
        <v>-0.02655950916367994</v>
      </c>
      <c r="Z1623" s="51" t="n">
        <v>0.05453553979735942</v>
      </c>
      <c r="AA1623" s="51" t="n">
        <v>3.38607224444112e-06</v>
      </c>
      <c r="AB1623" s="51" t="n">
        <v>-0.0008647532863111608</v>
      </c>
      <c r="AC1623" s="51" t="n">
        <v>0.005457549017236357</v>
      </c>
      <c r="AD1623" s="51" t="n">
        <v>-0.01911511344998067</v>
      </c>
      <c r="AE1623" s="51" t="n">
        <v>-0.02544709565960793</v>
      </c>
      <c r="AF1623" s="51" t="n">
        <v>0.06263811393589629</v>
      </c>
      <c r="AG1623" s="51" t="n">
        <v>0.006653808822101181</v>
      </c>
      <c r="AH1623" s="51" t="n">
        <v>-0.0006808346815680686</v>
      </c>
      <c r="AI1623" s="51" t="n">
        <v>-0.02266569871558328</v>
      </c>
      <c r="AJ1623" s="51" t="n">
        <v>-0.2489269042818929</v>
      </c>
      <c r="AK1623" s="51" t="n">
        <v>-0.1124977029360645</v>
      </c>
      <c r="AL1623" s="51" t="n">
        <v>0.004256614402244202</v>
      </c>
      <c r="AM1623" s="51" t="n">
        <v>-0.004810474536150569</v>
      </c>
      <c r="AN1623" s="51" t="n">
        <v>4.405328288172101e-05</v>
      </c>
      <c r="AO1623" s="51" t="n">
        <v>0.007521728450131063</v>
      </c>
      <c r="AP1623" s="51" t="n">
        <v>48.57451407132061</v>
      </c>
      <c r="AQ1623" s="51" t="n">
        <v>19.7266297620173</v>
      </c>
      <c r="AR1623" s="51" t="n">
        <v>2.322999896722387</v>
      </c>
      <c r="AS1623" s="51" t="n">
        <v>-0.03478018870147396</v>
      </c>
      <c r="AT1623" s="51" t="n">
        <v>2.186818458105418e-05</v>
      </c>
      <c r="AU1623" s="51" t="n">
        <v>380.0031831981532</v>
      </c>
      <c r="AV1623" s="51" t="n">
        <v>900.0005936642855</v>
      </c>
      <c r="AW1623" s="51" t="n">
        <v>540.0000566191474</v>
      </c>
      <c r="AX1623" s="51" t="n">
        <v>75.00017173892333</v>
      </c>
      <c r="AY1623" s="51" t="n">
        <v>84.375</v>
      </c>
      <c r="AZ1623" s="51" t="n">
        <v>40</v>
      </c>
      <c r="BA1623" s="51" t="n">
        <v>8.000022747991462</v>
      </c>
      <c r="BB1623" s="51" t="n">
        <v>23.90626673685414</v>
      </c>
      <c r="BC1623" s="51" t="n">
        <v>15.00000187300016</v>
      </c>
      <c r="BD1623" s="51" t="n">
        <v>3.75000284428387</v>
      </c>
      <c r="BE1623" s="51" t="n">
        <v>4.6875</v>
      </c>
      <c r="BF1623" s="51" t="n">
        <v>3</v>
      </c>
      <c r="BG1623" s="51" t="n">
        <v>6.000222987328526</v>
      </c>
      <c r="BH1623" s="51" t="n">
        <v>14.00055580842132</v>
      </c>
      <c r="BI1623" s="51" t="n">
        <v>5.500097057737703</v>
      </c>
      <c r="BJ1623" s="51" t="n">
        <v>0.7002367919669933</v>
      </c>
      <c r="BK1623" s="51" t="n">
        <v>0.400009430981892</v>
      </c>
      <c r="BL1623" s="51" t="n">
        <v>0.02000000699415688</v>
      </c>
      <c r="BM1623" s="51" t="n">
        <v>-0.4057114211951469</v>
      </c>
      <c r="BN1623" s="51" t="n">
        <v>0.6474428551282326</v>
      </c>
      <c r="BO1623" s="51" t="n">
        <v>0.1681246723848392</v>
      </c>
      <c r="BP1623" s="51" t="n">
        <v>-0.405702742352942</v>
      </c>
      <c r="BQ1623" s="51" t="n">
        <v>0.64747535574964</v>
      </c>
      <c r="BR1623" s="51" t="n">
        <v>0.1683242823476777</v>
      </c>
      <c r="BS1623" s="51" t="n">
        <v>-0.008678842204956627</v>
      </c>
      <c r="BT1623" s="51" t="n">
        <v>-0.03250062140736087</v>
      </c>
      <c r="BU1623" s="51" t="n">
        <v>-0.1996099628385206</v>
      </c>
      <c r="BV1623" s="51" t="n">
        <v>0.2024246772463247</v>
      </c>
    </row>
    <row r="1624">
      <c r="A1624" s="49" t="n">
        <v>69.54000000000001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-0.8651573735588416</v>
      </c>
      <c r="F1624" s="49" t="n">
        <v>-2.341116350164801</v>
      </c>
      <c r="G1624" s="49" t="n">
        <v>-1.179692370465369</v>
      </c>
      <c r="H1624" s="49" t="n">
        <v>-1.179820489021041</v>
      </c>
      <c r="I1624" s="49" t="n">
        <v>-4.735609931291127</v>
      </c>
      <c r="J1624" s="49" t="n">
        <v>2.209254770981351</v>
      </c>
      <c r="K1624" s="49" t="n">
        <v>-0.8651336095492006</v>
      </c>
      <c r="L1624" s="49" t="n">
        <v>-2.34086759937443</v>
      </c>
      <c r="M1624" s="49" t="n">
        <v>-1.179489186856122</v>
      </c>
      <c r="N1624" s="49" t="n">
        <v>-1.179806347347869</v>
      </c>
      <c r="O1624" s="49" t="n">
        <v>-4.735527048196107</v>
      </c>
      <c r="P1624" s="49" t="n">
        <v>2.209235693944672</v>
      </c>
      <c r="Q1624" s="49" t="n">
        <v>-2.37640096409919e-05</v>
      </c>
      <c r="R1624" s="49" t="n">
        <v>-0.0002487507903707886</v>
      </c>
      <c r="S1624" s="49" t="n">
        <v>-0.0002031836092462047</v>
      </c>
      <c r="T1624" s="49" t="n">
        <v>-1.414167317270731e-05</v>
      </c>
      <c r="U1624" s="49" t="n">
        <v>-8.288309502013647e-05</v>
      </c>
      <c r="V1624" s="49" t="n">
        <v>1.907703667836103e-05</v>
      </c>
      <c r="W1624" s="49" t="n">
        <v>-0.001107975867851634</v>
      </c>
      <c r="X1624" s="49" t="n">
        <v>-0.03450312404183073</v>
      </c>
      <c r="Y1624" s="49" t="n">
        <v>-0.0340539897097798</v>
      </c>
      <c r="Z1624" s="49" t="n">
        <v>0.06855356494816739</v>
      </c>
      <c r="AA1624" s="49" t="n">
        <v>-3.123762240248273e-07</v>
      </c>
      <c r="AB1624" s="49" t="n">
        <v>-0.00107450050671287</v>
      </c>
      <c r="AC1624" s="49" t="n">
        <v>0.005268884793632822</v>
      </c>
      <c r="AD1624" s="49" t="n">
        <v>-0.02464883084744721</v>
      </c>
      <c r="AE1624" s="49" t="n">
        <v>-0.03334717256216051</v>
      </c>
      <c r="AF1624" s="49" t="n">
        <v>0.08272676944295625</v>
      </c>
      <c r="AG1624" s="49" t="n">
        <v>0.004370361262103743</v>
      </c>
      <c r="AH1624" s="49" t="n">
        <v>-0.0009099935585497191</v>
      </c>
      <c r="AI1624" s="49" t="n">
        <v>-0.04715374041346761</v>
      </c>
      <c r="AJ1624" s="49" t="n">
        <v>-0.3524159448995541</v>
      </c>
      <c r="AK1624" s="49" t="n">
        <v>-0.1124406187392392</v>
      </c>
      <c r="AL1624" s="49" t="n">
        <v>-0.009659773084254225</v>
      </c>
      <c r="AM1624" s="49" t="n">
        <v>-0.008697306927900722</v>
      </c>
      <c r="AN1624" s="49" t="n">
        <v>-2.555988832885751e-06</v>
      </c>
      <c r="AO1624" s="49" t="n">
        <v>0.003532145346699029</v>
      </c>
      <c r="AP1624" s="49" t="n">
        <v>46.72356929780991</v>
      </c>
      <c r="AQ1624" s="49" t="n">
        <v>18.88134829057124</v>
      </c>
      <c r="AR1624" s="49" t="n">
        <v>2.20778561905912</v>
      </c>
      <c r="AS1624" s="49" t="n">
        <v>-0.04044242136833704</v>
      </c>
      <c r="AT1624" s="49" t="n">
        <v>2.764399344927133e-05</v>
      </c>
      <c r="AU1624" s="49" t="n">
        <v>380.0031513661717</v>
      </c>
      <c r="AV1624" s="49" t="n">
        <v>900.0005877276426</v>
      </c>
      <c r="AW1624" s="49" t="n">
        <v>540.0000560529559</v>
      </c>
      <c r="AX1624" s="49" t="n">
        <v>75.00017002153409</v>
      </c>
      <c r="AY1624" s="49" t="n">
        <v>84.375</v>
      </c>
      <c r="AZ1624" s="49" t="n">
        <v>40</v>
      </c>
      <c r="BA1624" s="49" t="n">
        <v>8.000022634251504</v>
      </c>
      <c r="BB1624" s="49" t="n">
        <v>23.90626665316987</v>
      </c>
      <c r="BC1624" s="49" t="n">
        <v>15.00000186363516</v>
      </c>
      <c r="BD1624" s="49" t="n">
        <v>3.750002830062451</v>
      </c>
      <c r="BE1624" s="49" t="n">
        <v>4.6875</v>
      </c>
      <c r="BF1624" s="49" t="n">
        <v>3</v>
      </c>
      <c r="BG1624" s="49" t="n">
        <v>6.000225379408583</v>
      </c>
      <c r="BH1624" s="49" t="n">
        <v>14.00056951927324</v>
      </c>
      <c r="BI1624" s="49" t="n">
        <v>5.500095922545349</v>
      </c>
      <c r="BJ1624" s="49" t="n">
        <v>0.7002343885166612</v>
      </c>
      <c r="BK1624" s="49" t="n">
        <v>0.4000096727125774</v>
      </c>
      <c r="BL1624" s="49" t="n">
        <v>0.020000006910227</v>
      </c>
      <c r="BM1624" s="49" t="n">
        <v>-0.4057088661052378</v>
      </c>
      <c r="BN1624" s="49" t="n">
        <v>0.647451435293278</v>
      </c>
      <c r="BO1624" s="49" t="n">
        <v>0.167809303795375</v>
      </c>
      <c r="BP1624" s="49" t="n">
        <v>-0.4057472923669175</v>
      </c>
      <c r="BQ1624" s="49" t="n">
        <v>0.6474583209105305</v>
      </c>
      <c r="BR1624" s="49" t="n">
        <v>0.1680920180262488</v>
      </c>
      <c r="BS1624" s="49" t="n">
        <v>0.03842626167965824</v>
      </c>
      <c r="BT1624" s="49" t="n">
        <v>-0.006885617252483378</v>
      </c>
      <c r="BU1624" s="49" t="n">
        <v>-0.2827142308737263</v>
      </c>
      <c r="BV1624" s="49" t="n">
        <v>0.2853967863346465</v>
      </c>
    </row>
    <row r="1625">
      <c r="A1625" s="51" t="n">
        <v>69.55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-0.8651695400869133</v>
      </c>
      <c r="F1625" s="51" t="n">
        <v>-2.341493765553295</v>
      </c>
      <c r="G1625" s="51" t="n">
        <v>-1.180069522562304</v>
      </c>
      <c r="H1625" s="51" t="n">
        <v>-1.179066167419545</v>
      </c>
      <c r="I1625" s="51" t="n">
        <v>-4.735609952677612</v>
      </c>
      <c r="J1625" s="51" t="n">
        <v>2.209242995764008</v>
      </c>
      <c r="K1625" s="51" t="n">
        <v>-0.8650828363719926</v>
      </c>
      <c r="L1625" s="51" t="n">
        <v>-2.341157778226845</v>
      </c>
      <c r="M1625" s="51" t="n">
        <v>-1.179861169913274</v>
      </c>
      <c r="N1625" s="51" t="n">
        <v>-1.178898512304135</v>
      </c>
      <c r="O1625" s="51" t="n">
        <v>-4.735503302469613</v>
      </c>
      <c r="P1625" s="51" t="n">
        <v>2.209224417670951</v>
      </c>
      <c r="Q1625" s="51" t="n">
        <v>-8.67037149206995e-05</v>
      </c>
      <c r="R1625" s="51" t="n">
        <v>-0.0003359873264496827</v>
      </c>
      <c r="S1625" s="51" t="n">
        <v>-0.0002083526490297416</v>
      </c>
      <c r="T1625" s="51" t="n">
        <v>-0.0001676551154099482</v>
      </c>
      <c r="U1625" s="51" t="n">
        <v>-0.0001066502079982712</v>
      </c>
      <c r="V1625" s="51" t="n">
        <v>1.857809305727542e-05</v>
      </c>
      <c r="W1625" s="51" t="n">
        <v>-0.001310451697867769</v>
      </c>
      <c r="X1625" s="51" t="n">
        <v>-0.04054314928921815</v>
      </c>
      <c r="Y1625" s="51" t="n">
        <v>-0.04086807710490159</v>
      </c>
      <c r="Z1625" s="51" t="n">
        <v>0.08136766449137667</v>
      </c>
      <c r="AA1625" s="51" t="n">
        <v>-3.785974893766265e-06</v>
      </c>
      <c r="AB1625" s="51" t="n">
        <v>-0.001266345712215124</v>
      </c>
      <c r="AC1625" s="51" t="n">
        <v>0.004915124535057068</v>
      </c>
      <c r="AD1625" s="51" t="n">
        <v>-0.03271243697025397</v>
      </c>
      <c r="AE1625" s="51" t="n">
        <v>-0.04043625588111726</v>
      </c>
      <c r="AF1625" s="51" t="n">
        <v>0.09749110492131972</v>
      </c>
      <c r="AG1625" s="51" t="n">
        <v>0.0007726174557835698</v>
      </c>
      <c r="AH1625" s="51" t="n">
        <v>-0.001212273311622981</v>
      </c>
      <c r="AI1625" s="51" t="n">
        <v>-0.07041544675651676</v>
      </c>
      <c r="AJ1625" s="51" t="n">
        <v>-0.4124134678018082</v>
      </c>
      <c r="AK1625" s="51" t="n">
        <v>-0.1134261799924735</v>
      </c>
      <c r="AL1625" s="51" t="n">
        <v>-0.02322806043586004</v>
      </c>
      <c r="AM1625" s="51" t="n">
        <v>-0.009421723675464297</v>
      </c>
      <c r="AN1625" s="51" t="n">
        <v>-2.01701926721302e-05</v>
      </c>
      <c r="AO1625" s="51" t="n">
        <v>-0.01380860231676301</v>
      </c>
      <c r="AP1625" s="51" t="n">
        <v>46.04276254476696</v>
      </c>
      <c r="AQ1625" s="51" t="n">
        <v>18.59654074978173</v>
      </c>
      <c r="AR1625" s="51" t="n">
        <v>2.159222382112048</v>
      </c>
      <c r="AS1625" s="51" t="n">
        <v>-0.04398922790983009</v>
      </c>
      <c r="AT1625" s="51" t="n">
        <v>2.769130844818605e-05</v>
      </c>
      <c r="AU1625" s="51" t="n">
        <v>380.0031198525099</v>
      </c>
      <c r="AV1625" s="51" t="n">
        <v>900.0005818503662</v>
      </c>
      <c r="AW1625" s="51" t="n">
        <v>540.0000554924263</v>
      </c>
      <c r="AX1625" s="51" t="n">
        <v>75.00016832131875</v>
      </c>
      <c r="AY1625" s="51" t="n">
        <v>84.375</v>
      </c>
      <c r="AZ1625" s="51" t="n">
        <v>40</v>
      </c>
      <c r="BA1625" s="51" t="n">
        <v>8.000022521080247</v>
      </c>
      <c r="BB1625" s="51" t="n">
        <v>23.90626656990402</v>
      </c>
      <c r="BC1625" s="51" t="n">
        <v>15.00000185431698</v>
      </c>
      <c r="BD1625" s="51" t="n">
        <v>3.750002815912139</v>
      </c>
      <c r="BE1625" s="51" t="n">
        <v>4.6875</v>
      </c>
      <c r="BF1625" s="51" t="n">
        <v>3</v>
      </c>
      <c r="BG1625" s="51" t="n">
        <v>6.000227851923567</v>
      </c>
      <c r="BH1625" s="51" t="n">
        <v>14.00059291225666</v>
      </c>
      <c r="BI1625" s="51" t="n">
        <v>5.500094771474805</v>
      </c>
      <c r="BJ1625" s="51" t="n">
        <v>0.7002343450180096</v>
      </c>
      <c r="BK1625" s="51" t="n">
        <v>0.4000097278012679</v>
      </c>
      <c r="BL1625" s="51" t="n">
        <v>0.02000000682730427</v>
      </c>
      <c r="BM1625" s="51" t="n">
        <v>-0.4057044922351354</v>
      </c>
      <c r="BN1625" s="51" t="n">
        <v>0.6474604862208768</v>
      </c>
      <c r="BO1625" s="51" t="n">
        <v>0.1674226506612541</v>
      </c>
      <c r="BP1625" s="51" t="n">
        <v>-0.4057896441222512</v>
      </c>
      <c r="BQ1625" s="51" t="n">
        <v>0.6474458305996406</v>
      </c>
      <c r="BR1625" s="51" t="n">
        <v>0.1677883109705388</v>
      </c>
      <c r="BS1625" s="51" t="n">
        <v>0.08515188711577526</v>
      </c>
      <c r="BT1625" s="51" t="n">
        <v>0.01465562123625919</v>
      </c>
      <c r="BU1625" s="51" t="n">
        <v>-0.3656603092846711</v>
      </c>
      <c r="BV1625" s="51" t="n">
        <v>0.3757300798437088</v>
      </c>
    </row>
    <row r="1626">
      <c r="A1626" s="49" t="n">
        <v>69.56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-0.8651830000013366</v>
      </c>
      <c r="F1626" s="49" t="n">
        <v>-2.341910000041374</v>
      </c>
      <c r="G1626" s="49" t="n">
        <v>-1.180490000041713</v>
      </c>
      <c r="H1626" s="49" t="n">
        <v>-1.178229999916972</v>
      </c>
      <c r="I1626" s="49" t="n">
        <v>-4.735610000000006</v>
      </c>
      <c r="J1626" s="49" t="n">
        <v>2.20922999999871</v>
      </c>
      <c r="K1626" s="49" t="n">
        <v>-0.8650360324427144</v>
      </c>
      <c r="L1626" s="49" t="n">
        <v>-2.341521198174083</v>
      </c>
      <c r="M1626" s="49" t="n">
        <v>-1.180280922100967</v>
      </c>
      <c r="N1626" s="49" t="n">
        <v>-1.177907609838501</v>
      </c>
      <c r="O1626" s="49" t="n">
        <v>-4.735513018578439</v>
      </c>
      <c r="P1626" s="49" t="n">
        <v>2.209210729625369</v>
      </c>
      <c r="Q1626" s="49" t="n">
        <v>-0.0001469675586222019</v>
      </c>
      <c r="R1626" s="49" t="n">
        <v>-0.0003888018672912885</v>
      </c>
      <c r="S1626" s="49" t="n">
        <v>-0.000209077940745761</v>
      </c>
      <c r="T1626" s="49" t="n">
        <v>-0.0003223900784712352</v>
      </c>
      <c r="U1626" s="49" t="n">
        <v>-9.698142156633338e-05</v>
      </c>
      <c r="V1626" s="49" t="n">
        <v>1.927037334059634e-05</v>
      </c>
      <c r="W1626" s="49" t="n">
        <v>-0.001336649987430297</v>
      </c>
      <c r="X1626" s="49" t="n">
        <v>-0.04137439963296689</v>
      </c>
      <c r="Y1626" s="49" t="n">
        <v>-0.04171259957218691</v>
      </c>
      <c r="Z1626" s="49" t="n">
        <v>0.08302789920570881</v>
      </c>
      <c r="AA1626" s="49" t="n">
        <v>-5.138319952407275e-06</v>
      </c>
      <c r="AB1626" s="49" t="n">
        <v>-0.001289979987868997</v>
      </c>
      <c r="AC1626" s="49" t="n">
        <v>0.004493737796962542</v>
      </c>
      <c r="AD1626" s="49" t="n">
        <v>-0.03910149425192232</v>
      </c>
      <c r="AE1626" s="49" t="n">
        <v>-0.04296818160011811</v>
      </c>
      <c r="AF1626" s="49" t="n">
        <v>0.09991517756190935</v>
      </c>
      <c r="AG1626" s="49" t="n">
        <v>-0.002364008222957194</v>
      </c>
      <c r="AH1626" s="49" t="n">
        <v>-0.001431980005947054</v>
      </c>
      <c r="AI1626" s="49" t="n">
        <v>-0.09129197183916601</v>
      </c>
      <c r="AJ1626" s="49" t="n">
        <v>-0.3938552841945524</v>
      </c>
      <c r="AK1626" s="49" t="n">
        <v>-0.1060300884195858</v>
      </c>
      <c r="AL1626" s="49" t="n">
        <v>-0.03567742486737862</v>
      </c>
      <c r="AM1626" s="49" t="n">
        <v>-0.007350083385082917</v>
      </c>
      <c r="AN1626" s="49" t="n">
        <v>1.160127883462492e-05</v>
      </c>
      <c r="AO1626" s="49" t="n">
        <v>-0.05012416233878528</v>
      </c>
      <c r="AP1626" s="49" t="n">
        <v>47.14688357919088</v>
      </c>
      <c r="AQ1626" s="49" t="n">
        <v>19.15127022649509</v>
      </c>
      <c r="AR1626" s="49" t="n">
        <v>2.215884110452776</v>
      </c>
      <c r="AS1626" s="49" t="n">
        <v>-0.04438214327580301</v>
      </c>
      <c r="AT1626" s="49" t="n">
        <v>2.14455738645553e-05</v>
      </c>
      <c r="AU1626" s="49" t="n">
        <v>380.0030886539848</v>
      </c>
      <c r="AV1626" s="49" t="n">
        <v>900.0005760318626</v>
      </c>
      <c r="AW1626" s="49" t="n">
        <v>540.0000549375021</v>
      </c>
      <c r="AX1626" s="49" t="n">
        <v>75.00016663810557</v>
      </c>
      <c r="AY1626" s="49" t="n">
        <v>84.375</v>
      </c>
      <c r="AZ1626" s="49" t="n">
        <v>40</v>
      </c>
      <c r="BA1626" s="49" t="n">
        <v>8.000022408474846</v>
      </c>
      <c r="BB1626" s="49" t="n">
        <v>23.90626648705449</v>
      </c>
      <c r="BC1626" s="49" t="n">
        <v>15.0000018450454</v>
      </c>
      <c r="BD1626" s="49" t="n">
        <v>3.750002801832578</v>
      </c>
      <c r="BE1626" s="49" t="n">
        <v>4.6875</v>
      </c>
      <c r="BF1626" s="49" t="n">
        <v>3</v>
      </c>
      <c r="BG1626" s="49" t="n">
        <v>6.000230083784555</v>
      </c>
      <c r="BH1626" s="49" t="n">
        <v>14.00060730041585</v>
      </c>
      <c r="BI1626" s="49" t="n">
        <v>5.500093634217107</v>
      </c>
      <c r="BJ1626" s="49" t="n">
        <v>0.7002358926485144</v>
      </c>
      <c r="BK1626" s="49" t="n">
        <v>0.4000096148570196</v>
      </c>
      <c r="BL1626" s="49" t="n">
        <v>0.02000000674537662</v>
      </c>
      <c r="BM1626" s="49" t="n">
        <v>-0.4056990089661666</v>
      </c>
      <c r="BN1626" s="49" t="n">
        <v>0.6474697461026955</v>
      </c>
      <c r="BO1626" s="49" t="n">
        <v>0.1669945970598186</v>
      </c>
      <c r="BP1626" s="49" t="n">
        <v>-0.4058282719970676</v>
      </c>
      <c r="BQ1626" s="49" t="n">
        <v>0.647437839239041</v>
      </c>
      <c r="BR1626" s="49" t="n">
        <v>0.1674153179460293</v>
      </c>
      <c r="BS1626" s="49" t="n">
        <v>0.129263030900939</v>
      </c>
      <c r="BT1626" s="49" t="n">
        <v>0.03190686365450723</v>
      </c>
      <c r="BU1626" s="49" t="n">
        <v>-0.420720886210646</v>
      </c>
      <c r="BV1626" s="49" t="n">
        <v>0.4412856707393021</v>
      </c>
    </row>
    <row r="1627">
      <c r="A1627" s="51" t="n">
        <v>69.56999999999999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-0.865194890875732</v>
      </c>
      <c r="F1627" s="51" t="n">
        <v>-2.342278720348174</v>
      </c>
      <c r="G1627" s="51" t="n">
        <v>-1.180859913071946</v>
      </c>
      <c r="H1627" s="51" t="n">
        <v>-1.177492275116377</v>
      </c>
      <c r="I1627" s="51" t="n">
        <v>-4.73561004250262</v>
      </c>
      <c r="J1627" s="51" t="n">
        <v>2.209218494985363</v>
      </c>
      <c r="K1627" s="51" t="n">
        <v>-0.8649929186501446</v>
      </c>
      <c r="L1627" s="51" t="n">
        <v>-2.341910362050614</v>
      </c>
      <c r="M1627" s="51" t="n">
        <v>-1.180675093932574</v>
      </c>
      <c r="N1627" s="51" t="n">
        <v>-1.177011270233863</v>
      </c>
      <c r="O1627" s="51" t="n">
        <v>-4.735544167281875</v>
      </c>
      <c r="P1627" s="51" t="n">
        <v>2.209196946735014</v>
      </c>
      <c r="Q1627" s="51" t="n">
        <v>-0.0002019722255873768</v>
      </c>
      <c r="R1627" s="51" t="n">
        <v>-0.0003683582975599897</v>
      </c>
      <c r="S1627" s="51" t="n">
        <v>-0.0001848191393720722</v>
      </c>
      <c r="T1627" s="51" t="n">
        <v>-0.0004810048825141244</v>
      </c>
      <c r="U1627" s="51" t="n">
        <v>-6.587522074585905e-05</v>
      </c>
      <c r="V1627" s="51" t="n">
        <v>2.154825034850205e-05</v>
      </c>
      <c r="W1627" s="51" t="n">
        <v>-0.0009778262956869287</v>
      </c>
      <c r="X1627" s="51" t="n">
        <v>-0.03036096054210856</v>
      </c>
      <c r="Y1627" s="51" t="n">
        <v>-0.0303340778005207</v>
      </c>
      <c r="Z1627" s="51" t="n">
        <v>0.06054857838599373</v>
      </c>
      <c r="AA1627" s="51" t="n">
        <v>-2.891080571167035e-06</v>
      </c>
      <c r="AB1627" s="51" t="n">
        <v>-0.0009515915925299031</v>
      </c>
      <c r="AC1627" s="51" t="n">
        <v>0.00418272116110019</v>
      </c>
      <c r="AD1627" s="51" t="n">
        <v>-0.03811136247319575</v>
      </c>
      <c r="AE1627" s="51" t="n">
        <v>-0.03578389291846541</v>
      </c>
      <c r="AF1627" s="51" t="n">
        <v>0.07995839750590684</v>
      </c>
      <c r="AG1627" s="51" t="n">
        <v>-0.00370344999623159</v>
      </c>
      <c r="AH1627" s="51" t="n">
        <v>-0.001361126676014686</v>
      </c>
      <c r="AI1627" s="51" t="n">
        <v>-0.1085803746230042</v>
      </c>
      <c r="AJ1627" s="51" t="n">
        <v>-0.2497722857659712</v>
      </c>
      <c r="AK1627" s="51" t="n">
        <v>-0.0728839485765799</v>
      </c>
      <c r="AL1627" s="51" t="n">
        <v>-0.04917458339391567</v>
      </c>
      <c r="AM1627" s="51" t="n">
        <v>-0.004049785164535124</v>
      </c>
      <c r="AN1627" s="51" t="n">
        <v>0.0001083505079585082</v>
      </c>
      <c r="AO1627" s="51" t="n">
        <v>-0.1102569118866785</v>
      </c>
      <c r="AP1627" s="51" t="n">
        <v>50.64933674027463</v>
      </c>
      <c r="AQ1627" s="51" t="n">
        <v>20.83600166765727</v>
      </c>
      <c r="AR1627" s="51" t="n">
        <v>2.413316059006815</v>
      </c>
      <c r="AS1627" s="51" t="n">
        <v>-0.04210667356379882</v>
      </c>
      <c r="AT1627" s="51" t="n">
        <v>-5.003710982137787e-07</v>
      </c>
      <c r="AU1627" s="51" t="n">
        <v>380.003057767445</v>
      </c>
      <c r="AV1627" s="51" t="n">
        <v>900.000570271544</v>
      </c>
      <c r="AW1627" s="51" t="n">
        <v>540.0000543881271</v>
      </c>
      <c r="AX1627" s="51" t="n">
        <v>75.00016497172452</v>
      </c>
      <c r="AY1627" s="51" t="n">
        <v>84.375</v>
      </c>
      <c r="AZ1627" s="51" t="n">
        <v>40</v>
      </c>
      <c r="BA1627" s="51" t="n">
        <v>8.000022296432473</v>
      </c>
      <c r="BB1627" s="51" t="n">
        <v>23.90626640461922</v>
      </c>
      <c r="BC1627" s="51" t="n">
        <v>15.00000183582017</v>
      </c>
      <c r="BD1627" s="51" t="n">
        <v>3.750002787823415</v>
      </c>
      <c r="BE1627" s="51" t="n">
        <v>4.6875</v>
      </c>
      <c r="BF1627" s="51" t="n">
        <v>3</v>
      </c>
      <c r="BG1627" s="51" t="n">
        <v>6.000231668053507</v>
      </c>
      <c r="BH1627" s="51" t="n">
        <v>14.00060248884705</v>
      </c>
      <c r="BI1627" s="51" t="n">
        <v>5.500092510606502</v>
      </c>
      <c r="BJ1627" s="51" t="n">
        <v>0.7002381704736046</v>
      </c>
      <c r="BK1627" s="51" t="n">
        <v>0.4000095036409002</v>
      </c>
      <c r="BL1627" s="51" t="n">
        <v>0.0200000066644321</v>
      </c>
      <c r="BM1627" s="51" t="n">
        <v>-0.4056942272341471</v>
      </c>
      <c r="BN1627" s="51" t="n">
        <v>0.6474779999653851</v>
      </c>
      <c r="BO1627" s="51" t="n">
        <v>0.1666163413142633</v>
      </c>
      <c r="BP1627" s="51" t="n">
        <v>-0.4058630891338189</v>
      </c>
      <c r="BQ1627" s="51" t="n">
        <v>0.6474323937741042</v>
      </c>
      <c r="BR1627" s="51" t="n">
        <v>0.1670256683370607</v>
      </c>
      <c r="BS1627" s="51" t="n">
        <v>0.1688618996718017</v>
      </c>
      <c r="BT1627" s="51" t="n">
        <v>0.04560619128091137</v>
      </c>
      <c r="BU1627" s="51" t="n">
        <v>-0.4093270227974177</v>
      </c>
      <c r="BV1627" s="51" t="n">
        <v>0.4451324268530865</v>
      </c>
    </row>
    <row r="1628">
      <c r="A1628" s="49" t="n">
        <v>69.58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-0.8652020023092395</v>
      </c>
      <c r="F1628" s="49" t="n">
        <v>-2.342499602727133</v>
      </c>
      <c r="G1628" s="49" t="n">
        <v>-1.181080087841766</v>
      </c>
      <c r="H1628" s="49" t="n">
        <v>-1.177053360047778</v>
      </c>
      <c r="I1628" s="49" t="n">
        <v>-4.735610054444518</v>
      </c>
      <c r="J1628" s="49" t="n">
        <v>2.209211491850396</v>
      </c>
      <c r="K1628" s="49" t="n">
        <v>-0.8649513394767241</v>
      </c>
      <c r="L1628" s="49" t="n">
        <v>-2.342224149409132</v>
      </c>
      <c r="M1628" s="49" t="n">
        <v>-1.180930550284265</v>
      </c>
      <c r="N1628" s="49" t="n">
        <v>-1.17648399445263</v>
      </c>
      <c r="O1628" s="49" t="n">
        <v>-4.735577863591638</v>
      </c>
      <c r="P1628" s="49" t="n">
        <v>2.209187623679204</v>
      </c>
      <c r="Q1628" s="49" t="n">
        <v>-0.0002506628325154026</v>
      </c>
      <c r="R1628" s="49" t="n">
        <v>-0.0002754533180016061</v>
      </c>
      <c r="S1628" s="49" t="n">
        <v>-0.0001495375575006896</v>
      </c>
      <c r="T1628" s="49" t="n">
        <v>-0.0005693655951477528</v>
      </c>
      <c r="U1628" s="49" t="n">
        <v>-3.219085287931023e-05</v>
      </c>
      <c r="V1628" s="49" t="n">
        <v>2.386817119237605e-05</v>
      </c>
      <c r="W1628" s="49" t="n">
        <v>-0.0004466940565978976</v>
      </c>
      <c r="X1628" s="49" t="n">
        <v>-0.01387343534477612</v>
      </c>
      <c r="Y1628" s="49" t="n">
        <v>-0.01379106633314018</v>
      </c>
      <c r="Z1628" s="49" t="n">
        <v>0.02739068638841672</v>
      </c>
      <c r="AA1628" s="49" t="n">
        <v>4.249663747249316e-07</v>
      </c>
      <c r="AB1628" s="49" t="n">
        <v>-0.000450559979420765</v>
      </c>
      <c r="AC1628" s="49" t="n">
        <v>0.004168374580916262</v>
      </c>
      <c r="AD1628" s="49" t="n">
        <v>-0.02487100317448595</v>
      </c>
      <c r="AE1628" s="49" t="n">
        <v>-0.01626803885090104</v>
      </c>
      <c r="AF1628" s="49" t="n">
        <v>0.02879757778332416</v>
      </c>
      <c r="AG1628" s="49" t="n">
        <v>-0.003084288722565284</v>
      </c>
      <c r="AH1628" s="49" t="n">
        <v>-0.0007701998159272425</v>
      </c>
      <c r="AI1628" s="49" t="n">
        <v>-0.123759953071848</v>
      </c>
      <c r="AJ1628" s="49" t="n">
        <v>-0.1049906175601721</v>
      </c>
      <c r="AK1628" s="49" t="n">
        <v>-0.06305243213681559</v>
      </c>
      <c r="AL1628" s="49" t="n">
        <v>-0.04600296117713476</v>
      </c>
      <c r="AM1628" s="49" t="n">
        <v>-0.001273848462222714</v>
      </c>
      <c r="AN1628" s="49" t="n">
        <v>0.0002013979752849947</v>
      </c>
      <c r="AO1628" s="49" t="n">
        <v>-0.2065389129147596</v>
      </c>
      <c r="AP1628" s="49" t="n">
        <v>55.83026785244471</v>
      </c>
      <c r="AQ1628" s="49" t="n">
        <v>23.2421539274942</v>
      </c>
      <c r="AR1628" s="49" t="n">
        <v>2.694185356782892</v>
      </c>
      <c r="AS1628" s="49" t="n">
        <v>-0.03876486238057787</v>
      </c>
      <c r="AT1628" s="49" t="n">
        <v>-4.142292435087081e-05</v>
      </c>
      <c r="AU1628" s="49" t="n">
        <v>380.0030271897705</v>
      </c>
      <c r="AV1628" s="49" t="n">
        <v>900.0005645688286</v>
      </c>
      <c r="AW1628" s="49" t="n">
        <v>540.0000538442458</v>
      </c>
      <c r="AX1628" s="49" t="n">
        <v>75.00016332200727</v>
      </c>
      <c r="AY1628" s="49" t="n">
        <v>84.375</v>
      </c>
      <c r="AZ1628" s="49" t="n">
        <v>40</v>
      </c>
      <c r="BA1628" s="49" t="n">
        <v>8.000022184950311</v>
      </c>
      <c r="BB1628" s="49" t="n">
        <v>23.90626632259613</v>
      </c>
      <c r="BC1628" s="49" t="n">
        <v>15.00000182664107</v>
      </c>
      <c r="BD1628" s="49" t="n">
        <v>3.750002773884298</v>
      </c>
      <c r="BE1628" s="49" t="n">
        <v>4.6875</v>
      </c>
      <c r="BF1628" s="49" t="n">
        <v>3</v>
      </c>
      <c r="BG1628" s="49" t="n">
        <v>6.000232229196753</v>
      </c>
      <c r="BH1628" s="49" t="n">
        <v>14.00060397424671</v>
      </c>
      <c r="BI1628" s="49" t="n">
        <v>5.500093489245055</v>
      </c>
      <c r="BJ1628" s="49" t="n">
        <v>0.7002420090843864</v>
      </c>
      <c r="BK1628" s="49" t="n">
        <v>0.4000094523011875</v>
      </c>
      <c r="BL1628" s="49" t="n">
        <v>0.02000000658445892</v>
      </c>
      <c r="BM1628" s="49" t="n">
        <v>-0.4056913477056009</v>
      </c>
      <c r="BN1628" s="49" t="n">
        <v>0.647482911399067</v>
      </c>
      <c r="BO1628" s="49" t="n">
        <v>0.1663901298585002</v>
      </c>
      <c r="BP1628" s="49" t="n">
        <v>-0.4058938230200491</v>
      </c>
      <c r="BQ1628" s="49" t="n">
        <v>0.6474242672069339</v>
      </c>
      <c r="BR1628" s="49" t="n">
        <v>0.1667215069098967</v>
      </c>
      <c r="BS1628" s="49" t="n">
        <v>0.202475314448114</v>
      </c>
      <c r="BT1628" s="49" t="n">
        <v>0.05864419213308381</v>
      </c>
      <c r="BU1628" s="49" t="n">
        <v>-0.3313770513965753</v>
      </c>
      <c r="BV1628" s="49" t="n">
        <v>0.3927418292263929</v>
      </c>
    </row>
    <row r="1629">
      <c r="A1629" s="51" t="n">
        <v>69.59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-0.865204287026583</v>
      </c>
      <c r="F1629" s="51" t="n">
        <v>-2.342570448526508</v>
      </c>
      <c r="G1629" s="51" t="n">
        <v>-1.181150344874093</v>
      </c>
      <c r="H1629" s="51" t="n">
        <v>-1.176915251496506</v>
      </c>
      <c r="I1629" s="51" t="n">
        <v>-4.735610038819457</v>
      </c>
      <c r="J1629" s="51" t="n">
        <v>2.2092090652638</v>
      </c>
      <c r="K1629" s="51" t="n">
        <v>-0.8649096538285019</v>
      </c>
      <c r="L1629" s="51" t="n">
        <v>-2.342389189684112</v>
      </c>
      <c r="M1629" s="51" t="n">
        <v>-1.180990770796426</v>
      </c>
      <c r="N1629" s="51" t="n">
        <v>-1.176470079531764</v>
      </c>
      <c r="O1629" s="51" t="n">
        <v>-4.735597196949496</v>
      </c>
      <c r="P1629" s="51" t="n">
        <v>2.209184691889281</v>
      </c>
      <c r="Q1629" s="51" t="n">
        <v>-0.0002946331980810957</v>
      </c>
      <c r="R1629" s="51" t="n">
        <v>-0.0001812588423959482</v>
      </c>
      <c r="S1629" s="51" t="n">
        <v>-0.0001595740776667576</v>
      </c>
      <c r="T1629" s="51" t="n">
        <v>-0.0004451719647426966</v>
      </c>
      <c r="U1629" s="51" t="n">
        <v>-1.284186996119985e-05</v>
      </c>
      <c r="V1629" s="51" t="n">
        <v>2.437337451954846e-05</v>
      </c>
      <c r="W1629" s="51" t="n">
        <v>-4.819958910772795e-05</v>
      </c>
      <c r="X1629" s="51" t="n">
        <v>-0.001474622997386779</v>
      </c>
      <c r="Y1629" s="51" t="n">
        <v>-0.001444834602414801</v>
      </c>
      <c r="Z1629" s="51" t="n">
        <v>0.002616700401374045</v>
      </c>
      <c r="AA1629" s="51" t="n">
        <v>2.351841322203975e-06</v>
      </c>
      <c r="AB1629" s="51" t="n">
        <v>-6.954680182477213e-05</v>
      </c>
      <c r="AC1629" s="51" t="n">
        <v>0.004168214129867464</v>
      </c>
      <c r="AD1629" s="51" t="n">
        <v>-0.009674506654407082</v>
      </c>
      <c r="AE1629" s="51" t="n">
        <v>0.002273051574938085</v>
      </c>
      <c r="AF1629" s="51" t="n">
        <v>-0.02069017646825091</v>
      </c>
      <c r="AG1629" s="51" t="n">
        <v>-0.001000261429935228</v>
      </c>
      <c r="AH1629" s="51" t="n">
        <v>-0.0001082448322348201</v>
      </c>
      <c r="AI1629" s="51" t="n">
        <v>-0.1379136074632785</v>
      </c>
      <c r="AJ1629" s="51" t="n">
        <v>-0.03971202967126158</v>
      </c>
      <c r="AK1629" s="51" t="n">
        <v>-0.09768382522805638</v>
      </c>
      <c r="AL1629" s="51" t="n">
        <v>-0.02086944242830374</v>
      </c>
      <c r="AM1629" s="51" t="n">
        <v>-0.0003238904898905816</v>
      </c>
      <c r="AN1629" s="51" t="n">
        <v>0.000217730453320443</v>
      </c>
      <c r="AO1629" s="51" t="n">
        <v>-0.2209140466143893</v>
      </c>
      <c r="AP1629" s="51" t="n">
        <v>55.84919012138604</v>
      </c>
      <c r="AQ1629" s="51" t="n">
        <v>23.18347652362866</v>
      </c>
      <c r="AR1629" s="51" t="n">
        <v>2.691096363920051</v>
      </c>
      <c r="AS1629" s="51" t="n">
        <v>-0.03620355743882962</v>
      </c>
      <c r="AT1629" s="51" t="n">
        <v>-2.810875878863759e-05</v>
      </c>
      <c r="AU1629" s="51" t="n">
        <v>380.0029969178728</v>
      </c>
      <c r="AV1629" s="51" t="n">
        <v>900.0005589231404</v>
      </c>
      <c r="AW1629" s="51" t="n">
        <v>540.0000533058034</v>
      </c>
      <c r="AX1629" s="51" t="n">
        <v>75.00018053121926</v>
      </c>
      <c r="AY1629" s="51" t="n">
        <v>84.375</v>
      </c>
      <c r="AZ1629" s="51" t="n">
        <v>40</v>
      </c>
      <c r="BA1629" s="51" t="n">
        <v>8.000022074025559</v>
      </c>
      <c r="BB1629" s="51" t="n">
        <v>23.90626624098315</v>
      </c>
      <c r="BC1629" s="51" t="n">
        <v>15.00000181750787</v>
      </c>
      <c r="BD1629" s="51" t="n">
        <v>3.750002995545278</v>
      </c>
      <c r="BE1629" s="51" t="n">
        <v>4.6875</v>
      </c>
      <c r="BF1629" s="51" t="n">
        <v>3</v>
      </c>
      <c r="BG1629" s="51" t="n">
        <v>6.000231975332144</v>
      </c>
      <c r="BH1629" s="51" t="n">
        <v>14.00063021088907</v>
      </c>
      <c r="BI1629" s="51" t="n">
        <v>5.500092954042184</v>
      </c>
      <c r="BJ1629" s="51" t="n">
        <v>0.7002394694568055</v>
      </c>
      <c r="BK1629" s="51" t="n">
        <v>0.400009393021324</v>
      </c>
      <c r="BL1629" s="51" t="n">
        <v>0.02000000650544541</v>
      </c>
      <c r="BM1629" s="51" t="n">
        <v>-0.4056903240513642</v>
      </c>
      <c r="BN1629" s="51" t="n">
        <v>0.6474843711869643</v>
      </c>
      <c r="BO1629" s="51" t="n">
        <v>0.1663174887371777</v>
      </c>
      <c r="BP1629" s="51" t="n">
        <v>-0.4059197530741076</v>
      </c>
      <c r="BQ1629" s="51" t="n">
        <v>0.6474085577358181</v>
      </c>
      <c r="BR1629" s="51" t="n">
        <v>0.1665704168044714</v>
      </c>
      <c r="BS1629" s="51" t="n">
        <v>0.2294290227434215</v>
      </c>
      <c r="BT1629" s="51" t="n">
        <v>0.07581345114626714</v>
      </c>
      <c r="BU1629" s="51" t="n">
        <v>-0.2529280672937118</v>
      </c>
      <c r="BV1629" s="51" t="n">
        <v>0.3497970312576155</v>
      </c>
    </row>
    <row r="1630">
      <c r="A1630" s="49" t="n">
        <v>69.59999999999999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-0.8652038407440605</v>
      </c>
      <c r="F1630" s="49" t="n">
        <v>-2.342556317796885</v>
      </c>
      <c r="G1630" s="49" t="n">
        <v>-1.181136162949878</v>
      </c>
      <c r="H1630" s="49" t="n">
        <v>-1.17694618071904</v>
      </c>
      <c r="I1630" s="49" t="n">
        <v>-4.735610014849367</v>
      </c>
      <c r="J1630" s="49" t="n">
        <v>2.209209294002549</v>
      </c>
      <c r="K1630" s="49" t="n">
        <v>-0.8648688158489312</v>
      </c>
      <c r="L1630" s="49" t="n">
        <v>-2.342427737052421</v>
      </c>
      <c r="M1630" s="49" t="n">
        <v>-1.180923471588043</v>
      </c>
      <c r="N1630" s="49" t="n">
        <v>-1.176787521064462</v>
      </c>
      <c r="O1630" s="49" t="n">
        <v>-4.735592900646482</v>
      </c>
      <c r="P1630" s="49" t="n">
        <v>2.20918586401953</v>
      </c>
      <c r="Q1630" s="49" t="n">
        <v>-0.0003350248951293766</v>
      </c>
      <c r="R1630" s="49" t="n">
        <v>-0.0001285807444642018</v>
      </c>
      <c r="S1630" s="49" t="n">
        <v>-0.0002126913618352155</v>
      </c>
      <c r="T1630" s="49" t="n">
        <v>-0.0001586596545779528</v>
      </c>
      <c r="U1630" s="49" t="n">
        <v>-1.711420288419419e-05</v>
      </c>
      <c r="V1630" s="49" t="n">
        <v>2.342998301907429e-05</v>
      </c>
      <c r="W1630" s="49" t="n">
        <v>9.400511081862173e-05</v>
      </c>
      <c r="X1630" s="49" t="n">
        <v>0.002946534990402427</v>
      </c>
      <c r="Y1630" s="49" t="n">
        <v>0.002934235217733672</v>
      </c>
      <c r="Z1630" s="49" t="n">
        <v>-0.006082750992581598</v>
      </c>
      <c r="AA1630" s="49" t="n">
        <v>2.101890996608856e-06</v>
      </c>
      <c r="AB1630" s="49" t="n">
        <v>7.493098937190511e-05</v>
      </c>
      <c r="AC1630" s="49" t="n">
        <v>0.003997330683223962</v>
      </c>
      <c r="AD1630" s="49" t="n">
        <v>0.000336810123038786</v>
      </c>
      <c r="AE1630" s="49" t="n">
        <v>0.009789145028855875</v>
      </c>
      <c r="AF1630" s="49" t="n">
        <v>-0.03955784481183432</v>
      </c>
      <c r="AG1630" s="49" t="n">
        <v>0.001575508134055265</v>
      </c>
      <c r="AH1630" s="49" t="n">
        <v>0.0002161104164788278</v>
      </c>
      <c r="AI1630" s="49" t="n">
        <v>-0.1512732649343183</v>
      </c>
      <c r="AJ1630" s="49" t="n">
        <v>-0.05904925357903398</v>
      </c>
      <c r="AK1630" s="49" t="n">
        <v>-0.145996452925073</v>
      </c>
      <c r="AL1630" s="49" t="n">
        <v>0.009445224635911223</v>
      </c>
      <c r="AM1630" s="49" t="n">
        <v>-0.001647182648744811</v>
      </c>
      <c r="AN1630" s="49" t="n">
        <v>0.000176901944431208</v>
      </c>
      <c r="AO1630" s="49" t="n">
        <v>-0.191721803860061</v>
      </c>
      <c r="AP1630" s="49" t="n">
        <v>52.99210917442691</v>
      </c>
      <c r="AQ1630" s="49" t="n">
        <v>21.75919726493841</v>
      </c>
      <c r="AR1630" s="49" t="n">
        <v>2.545351473492957</v>
      </c>
      <c r="AS1630" s="49" t="n">
        <v>-0.03556579620293527</v>
      </c>
      <c r="AT1630" s="49" t="n">
        <v>2.473248026286034e-05</v>
      </c>
      <c r="AU1630" s="49" t="n">
        <v>380.0029669486941</v>
      </c>
      <c r="AV1630" s="49" t="n">
        <v>900.000553333909</v>
      </c>
      <c r="AW1630" s="49" t="n">
        <v>540.0000527727453</v>
      </c>
      <c r="AX1630" s="49" t="n">
        <v>75.00017872590706</v>
      </c>
      <c r="AY1630" s="49" t="n">
        <v>84.375</v>
      </c>
      <c r="AZ1630" s="49" t="n">
        <v>40</v>
      </c>
      <c r="BA1630" s="49" t="n">
        <v>8.000021963655431</v>
      </c>
      <c r="BB1630" s="49" t="n">
        <v>23.90626615977823</v>
      </c>
      <c r="BC1630" s="49" t="n">
        <v>15.00000180842033</v>
      </c>
      <c r="BD1630" s="49" t="n">
        <v>3.750002980567551</v>
      </c>
      <c r="BE1630" s="49" t="n">
        <v>4.6875</v>
      </c>
      <c r="BF1630" s="49" t="n">
        <v>3</v>
      </c>
      <c r="BG1630" s="49" t="n">
        <v>6.000231177372411</v>
      </c>
      <c r="BH1630" s="49" t="n">
        <v>14.00064652225915</v>
      </c>
      <c r="BI1630" s="49" t="n">
        <v>5.500092171839416</v>
      </c>
      <c r="BJ1630" s="49" t="n">
        <v>0.7002425093939374</v>
      </c>
      <c r="BK1630" s="49" t="n">
        <v>0.4000092824141603</v>
      </c>
      <c r="BL1630" s="49" t="n">
        <v>0.02000000642738006</v>
      </c>
      <c r="BM1630" s="49" t="n">
        <v>-0.4056903711245514</v>
      </c>
      <c r="BN1630" s="49" t="n">
        <v>0.6474839031519708</v>
      </c>
      <c r="BO1630" s="49" t="n">
        <v>0.1663317314969234</v>
      </c>
      <c r="BP1630" s="49" t="n">
        <v>-0.405941616113587</v>
      </c>
      <c r="BQ1630" s="49" t="n">
        <v>0.6473860680586452</v>
      </c>
      <c r="BR1630" s="49" t="n">
        <v>0.1665418343111319</v>
      </c>
      <c r="BS1630" s="49" t="n">
        <v>0.251244989035615</v>
      </c>
      <c r="BT1630" s="49" t="n">
        <v>0.09783509332561557</v>
      </c>
      <c r="BU1630" s="49" t="n">
        <v>-0.2101028142085237</v>
      </c>
      <c r="BV1630" s="49" t="n">
        <v>0.3418171185588569</v>
      </c>
    </row>
    <row r="1631">
      <c r="A1631" s="51" t="n">
        <v>69.61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-0.8652030892263154</v>
      </c>
      <c r="F1631" s="51" t="n">
        <v>-2.342532790716714</v>
      </c>
      <c r="G1631" s="51" t="n">
        <v>-1.18111277023552</v>
      </c>
      <c r="H1631" s="51" t="n">
        <v>-1.176994331929058</v>
      </c>
      <c r="I1631" s="51" t="n">
        <v>-4.73561000128107</v>
      </c>
      <c r="J1631" s="51" t="n">
        <v>2.209209922397616</v>
      </c>
      <c r="K1631" s="51" t="n">
        <v>-0.8648311339917643</v>
      </c>
      <c r="L1631" s="51" t="n">
        <v>-2.342413433432021</v>
      </c>
      <c r="M1631" s="51" t="n">
        <v>-1.180857147814256</v>
      </c>
      <c r="N1631" s="51" t="n">
        <v>-1.177080948873299</v>
      </c>
      <c r="O1631" s="51" t="n">
        <v>-4.735566217937443</v>
      </c>
      <c r="P1631" s="51" t="n">
        <v>2.209187743352649</v>
      </c>
      <c r="Q1631" s="51" t="n">
        <v>-0.0003719552345511357</v>
      </c>
      <c r="R1631" s="51" t="n">
        <v>-0.0001193572846931445</v>
      </c>
      <c r="S1631" s="51" t="n">
        <v>-0.0002556224212648672</v>
      </c>
      <c r="T1631" s="51" t="n">
        <v>8.661694424150213e-05</v>
      </c>
      <c r="U1631" s="51" t="n">
        <v>-4.378334362709069e-05</v>
      </c>
      <c r="V1631" s="51" t="n">
        <v>2.217904496681911e-05</v>
      </c>
      <c r="W1631" s="51" t="n">
        <v>3.756237019576173e-05</v>
      </c>
      <c r="X1631" s="51" t="n">
        <v>0.001174954555694357</v>
      </c>
      <c r="Y1631" s="51" t="n">
        <v>0.001166648211831073</v>
      </c>
      <c r="Z1631" s="51" t="n">
        <v>-0.002388887816740903</v>
      </c>
      <c r="AA1631" s="51" t="n">
        <v>5.577884116817399e-07</v>
      </c>
      <c r="AB1631" s="51" t="n">
        <v>3.250114568011282e-05</v>
      </c>
      <c r="AC1631" s="51" t="n">
        <v>0.003581599775941282</v>
      </c>
      <c r="AD1631" s="51" t="n">
        <v>0.002322543673702135</v>
      </c>
      <c r="AE1631" s="51" t="n">
        <v>0.004072763587149687</v>
      </c>
      <c r="AF1631" s="51" t="n">
        <v>-0.02110860538147537</v>
      </c>
      <c r="AG1631" s="51" t="n">
        <v>0.003537879614430365</v>
      </c>
      <c r="AH1631" s="51" t="n">
        <v>0.0001815929825583848</v>
      </c>
      <c r="AI1631" s="51" t="n">
        <v>-0.1632082672064571</v>
      </c>
      <c r="AJ1631" s="51" t="n">
        <v>-0.1061526485294108</v>
      </c>
      <c r="AK1631" s="51" t="n">
        <v>-0.1556120992332947</v>
      </c>
      <c r="AL1631" s="51" t="n">
        <v>0.02127513918047089</v>
      </c>
      <c r="AM1631" s="51" t="n">
        <v>-0.004719672974194783</v>
      </c>
      <c r="AN1631" s="51" t="n">
        <v>0.0001266572472115972</v>
      </c>
      <c r="AO1631" s="51" t="n">
        <v>-0.1548323402432489</v>
      </c>
      <c r="AP1631" s="51" t="n">
        <v>49.61767849434063</v>
      </c>
      <c r="AQ1631" s="51" t="n">
        <v>20.11955951953797</v>
      </c>
      <c r="AR1631" s="51" t="n">
        <v>2.377633741845873</v>
      </c>
      <c r="AS1631" s="51" t="n">
        <v>-0.03714325411434668</v>
      </c>
      <c r="AT1631" s="51" t="n">
        <v>8.249809156019443e-05</v>
      </c>
      <c r="AU1631" s="51" t="n">
        <v>380.0029372792072</v>
      </c>
      <c r="AV1631" s="51" t="n">
        <v>900.00054780057</v>
      </c>
      <c r="AW1631" s="51" t="n">
        <v>540.0000522450179</v>
      </c>
      <c r="AX1631" s="51" t="n">
        <v>75.000176938648</v>
      </c>
      <c r="AY1631" s="51" t="n">
        <v>84.375</v>
      </c>
      <c r="AZ1631" s="51" t="n">
        <v>40</v>
      </c>
      <c r="BA1631" s="51" t="n">
        <v>8.000021853837154</v>
      </c>
      <c r="BB1631" s="51" t="n">
        <v>23.90626607897934</v>
      </c>
      <c r="BC1631" s="51" t="n">
        <v>15.00000179937822</v>
      </c>
      <c r="BD1631" s="51" t="n">
        <v>3.750002965664714</v>
      </c>
      <c r="BE1631" s="51" t="n">
        <v>4.6875</v>
      </c>
      <c r="BF1631" s="51" t="n">
        <v>3</v>
      </c>
      <c r="BG1631" s="51" t="n">
        <v>6.000230007545974</v>
      </c>
      <c r="BH1631" s="51" t="n">
        <v>14.00064199624994</v>
      </c>
      <c r="BI1631" s="51" t="n">
        <v>5.500095164830443</v>
      </c>
      <c r="BJ1631" s="51" t="n">
        <v>0.7002577424638464</v>
      </c>
      <c r="BK1631" s="51" t="n">
        <v>0.4000091710251904</v>
      </c>
      <c r="BL1631" s="51" t="n">
        <v>0.0200000063502515</v>
      </c>
      <c r="BM1631" s="51" t="n">
        <v>-0.4056905964805826</v>
      </c>
      <c r="BN1631" s="51" t="n">
        <v>0.6474832898898943</v>
      </c>
      <c r="BO1631" s="51" t="n">
        <v>0.1663556641380265</v>
      </c>
      <c r="BP1631" s="51" t="n">
        <v>-0.4059612983682924</v>
      </c>
      <c r="BQ1631" s="51" t="n">
        <v>0.6473618597945873</v>
      </c>
      <c r="BR1631" s="51" t="n">
        <v>0.1665550194533325</v>
      </c>
      <c r="BS1631" s="51" t="n">
        <v>0.2707018877097234</v>
      </c>
      <c r="BT1631" s="51" t="n">
        <v>0.1214300953070735</v>
      </c>
      <c r="BU1631" s="51" t="n">
        <v>-0.1993553153059602</v>
      </c>
      <c r="BV1631" s="51" t="n">
        <v>0.3574455508138707</v>
      </c>
    </row>
    <row r="1632">
      <c r="A1632" s="49" t="n">
        <v>69.62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-0.8647981174695775</v>
      </c>
      <c r="L1632" s="49" t="n">
        <v>-2.342395330619752</v>
      </c>
      <c r="M1632" s="49" t="n">
        <v>-1.180867574132177</v>
      </c>
      <c r="N1632" s="49" t="n">
        <v>-1.177128485930444</v>
      </c>
      <c r="O1632" s="49" t="n">
        <v>-4.73552788815076</v>
      </c>
      <c r="P1632" s="49" t="n">
        <v>2.209188198128706</v>
      </c>
      <c r="Q1632" s="49" t="n">
        <v>-0.00040488253042259</v>
      </c>
      <c r="R1632" s="49" t="n">
        <v>-0.000134669380248198</v>
      </c>
      <c r="S1632" s="49" t="n">
        <v>-0.0002424258678228597</v>
      </c>
      <c r="T1632" s="49" t="n">
        <v>0.0001284859304440111</v>
      </c>
      <c r="U1632" s="49" t="n">
        <v>-8.211184924000747e-05</v>
      </c>
      <c r="V1632" s="49" t="n">
        <v>2.180187129452449e-05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0.003064030330355885</v>
      </c>
      <c r="AD1632" s="49" t="n">
        <v>0.001106786220520453</v>
      </c>
      <c r="AE1632" s="49" t="n">
        <v>-0.005458156923907151</v>
      </c>
      <c r="AF1632" s="49" t="n">
        <v>0.008946259425310712</v>
      </c>
      <c r="AG1632" s="49" t="n">
        <v>0.004059348937651986</v>
      </c>
      <c r="AH1632" s="49" t="n">
        <v>2.368044506658587e-06</v>
      </c>
      <c r="AI1632" s="49" t="n">
        <v>-0.1730205831849472</v>
      </c>
      <c r="AJ1632" s="49" t="n">
        <v>-0.1303808543356626</v>
      </c>
      <c r="AK1632" s="49" t="n">
        <v>-0.1088802080616185</v>
      </c>
      <c r="AL1632" s="49" t="n">
        <v>0.007561050943048302</v>
      </c>
      <c r="AM1632" s="49" t="n">
        <v>-0.00828636888617139</v>
      </c>
      <c r="AN1632" s="49" t="n">
        <v>0.0001144112456160169</v>
      </c>
      <c r="AO1632" s="49" t="n">
        <v>-0.1453887726709096</v>
      </c>
      <c r="AP1632" s="49" t="n">
        <v>48.1467910539189</v>
      </c>
      <c r="AQ1632" s="49" t="n">
        <v>19.43552688766842</v>
      </c>
      <c r="AR1632" s="49" t="n">
        <v>2.303819961059713</v>
      </c>
      <c r="AS1632" s="49" t="n">
        <v>-0.04028968656038449</v>
      </c>
      <c r="AT1632" s="49" t="n">
        <v>0.0001035173032332686</v>
      </c>
      <c r="AU1632" s="49" t="n">
        <v>380.0029079064151</v>
      </c>
      <c r="AV1632" s="49" t="n">
        <v>900.0005423225642</v>
      </c>
      <c r="AW1632" s="49" t="n">
        <v>540.0000517225677</v>
      </c>
      <c r="AX1632" s="49" t="n">
        <v>75.00017516926151</v>
      </c>
      <c r="AY1632" s="49" t="n">
        <v>84.375</v>
      </c>
      <c r="AZ1632" s="49" t="n">
        <v>40</v>
      </c>
      <c r="BA1632" s="49" t="n">
        <v>8.000021744567968</v>
      </c>
      <c r="BB1632" s="49" t="n">
        <v>23.90626599858444</v>
      </c>
      <c r="BC1632" s="49" t="n">
        <v>15.00000179038133</v>
      </c>
      <c r="BD1632" s="49" t="n">
        <v>3.75000295083639</v>
      </c>
      <c r="BE1632" s="49" t="n">
        <v>4.6875</v>
      </c>
      <c r="BF1632" s="49" t="n">
        <v>3</v>
      </c>
      <c r="BG1632" s="49" t="n">
        <v>6.000228493173386</v>
      </c>
      <c r="BH1632" s="49" t="n">
        <v>14.00063429229494</v>
      </c>
      <c r="BI1632" s="49" t="n">
        <v>5.500095062841675</v>
      </c>
      <c r="BJ1632" s="49" t="n">
        <v>0.7002630596791233</v>
      </c>
      <c r="BK1632" s="49" t="n">
        <v>0.400009110729436</v>
      </c>
      <c r="BL1632" s="49" t="n">
        <v>0.02000000627404848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-0.4059801236749147</v>
      </c>
      <c r="BQ1632" s="49" t="n">
        <v>0.6473406064972929</v>
      </c>
      <c r="BR1632" s="49" t="n">
        <v>0.1665592936302562</v>
      </c>
      <c r="BS1632" s="49" t="n">
        <v>0.2894988523394204</v>
      </c>
      <c r="BT1632" s="49" t="n">
        <v>0.1426124846333199</v>
      </c>
      <c r="BU1632" s="49" t="n">
        <v>-0.2007885878905491</v>
      </c>
      <c r="BV1632" s="49" t="n">
        <v>0.3800841529269685</v>
      </c>
    </row>
    <row r="1633">
      <c r="A1633" s="51" t="n">
        <v>69.63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-0.8647701662367967</v>
      </c>
      <c r="L1633" s="51" t="n">
        <v>-2.342381899419563</v>
      </c>
      <c r="M1633" s="51" t="n">
        <v>-1.180940619254026</v>
      </c>
      <c r="N1633" s="51" t="n">
        <v>-1.176972776499947</v>
      </c>
      <c r="O1633" s="51" t="n">
        <v>-4.73549349877884</v>
      </c>
      <c r="P1633" s="51" t="n">
        <v>2.209188125443296</v>
      </c>
      <c r="Q1633" s="51" t="n">
        <v>-0.0004328337632033552</v>
      </c>
      <c r="R1633" s="51" t="n">
        <v>-0.0001481005804371271</v>
      </c>
      <c r="S1633" s="51" t="n">
        <v>-0.0001693807459743901</v>
      </c>
      <c r="T1633" s="51" t="n">
        <v>-2.722350005335272e-05</v>
      </c>
      <c r="U1633" s="51" t="n">
        <v>-0.0001165012211599148</v>
      </c>
      <c r="V1633" s="51" t="n">
        <v>2.187455670377147e-05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0.002574897386461784</v>
      </c>
      <c r="AD1633" s="51" t="n">
        <v>0.001533979685186374</v>
      </c>
      <c r="AE1633" s="51" t="n">
        <v>-0.008793270339191629</v>
      </c>
      <c r="AF1633" s="51" t="n">
        <v>0.02087922087825966</v>
      </c>
      <c r="AG1633" s="51" t="n">
        <v>0.00293459156726895</v>
      </c>
      <c r="AH1633" s="51" t="n">
        <v>-9.247888670055798e-06</v>
      </c>
      <c r="AI1633" s="51" t="n">
        <v>-0.1807815743301035</v>
      </c>
      <c r="AJ1633" s="51" t="n">
        <v>-0.1493560474516144</v>
      </c>
      <c r="AK1633" s="51" t="n">
        <v>-0.04693531962834749</v>
      </c>
      <c r="AL1633" s="51" t="n">
        <v>-0.01414413305792216</v>
      </c>
      <c r="AM1633" s="51" t="n">
        <v>-0.01089645176184465</v>
      </c>
      <c r="AN1633" s="51" t="n">
        <v>0.0001185910376753006</v>
      </c>
      <c r="AO1633" s="51" t="n">
        <v>-0.1732798735516571</v>
      </c>
      <c r="AP1633" s="51" t="n">
        <v>49.31294805603014</v>
      </c>
      <c r="AQ1633" s="51" t="n">
        <v>20.04690351919799</v>
      </c>
      <c r="AR1633" s="51" t="n">
        <v>2.358123534016429</v>
      </c>
      <c r="AS1633" s="51" t="n">
        <v>-0.04372153243319356</v>
      </c>
      <c r="AT1633" s="51" t="n">
        <v>7.603581784944442e-05</v>
      </c>
      <c r="AU1633" s="51" t="n">
        <v>380.0028788273509</v>
      </c>
      <c r="AV1633" s="51" t="n">
        <v>900.0005368993386</v>
      </c>
      <c r="AW1633" s="51" t="n">
        <v>540.0000512053421</v>
      </c>
      <c r="AX1633" s="51" t="n">
        <v>75.00017341756889</v>
      </c>
      <c r="AY1633" s="51" t="n">
        <v>84.375</v>
      </c>
      <c r="AZ1633" s="51" t="n">
        <v>40</v>
      </c>
      <c r="BA1633" s="51" t="n">
        <v>8.000021635845128</v>
      </c>
      <c r="BB1633" s="51" t="n">
        <v>23.90626591859152</v>
      </c>
      <c r="BC1633" s="51" t="n">
        <v>15.00000178142943</v>
      </c>
      <c r="BD1633" s="51" t="n">
        <v>3.750002936082208</v>
      </c>
      <c r="BE1633" s="51" t="n">
        <v>4.6875</v>
      </c>
      <c r="BF1633" s="51" t="n">
        <v>3</v>
      </c>
      <c r="BG1633" s="51" t="n">
        <v>6.000226603010817</v>
      </c>
      <c r="BH1633" s="51" t="n">
        <v>14.0006266807874</v>
      </c>
      <c r="BI1633" s="51" t="n">
        <v>5.500095122232337</v>
      </c>
      <c r="BJ1633" s="51" t="n">
        <v>0.7002599923666515</v>
      </c>
      <c r="BK1633" s="51" t="n">
        <v>0.4000090994492088</v>
      </c>
      <c r="BL1633" s="51" t="n">
        <v>0.0200000061987599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-0.4059971233631431</v>
      </c>
      <c r="BQ1633" s="51" t="n">
        <v>0.6473236143773743</v>
      </c>
      <c r="BR1633" s="51" t="n">
        <v>0.1665506977498284</v>
      </c>
      <c r="BS1633" s="51" t="n">
        <v>0.3064985405679121</v>
      </c>
      <c r="BT1633" s="51" t="n">
        <v>0.1596046045518884</v>
      </c>
      <c r="BU1633" s="51" t="n">
        <v>-0.192192707462735</v>
      </c>
      <c r="BV1633" s="51" t="n">
        <v>0.3954149996728515</v>
      </c>
    </row>
    <row r="1634">
      <c r="A1634" s="49" t="n">
        <v>69.64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-0.8647475900774919</v>
      </c>
      <c r="L1634" s="49" t="n">
        <v>-2.342370106199362</v>
      </c>
      <c r="M1634" s="49" t="n">
        <v>-1.181020051721426</v>
      </c>
      <c r="N1634" s="49" t="n">
        <v>-1.176796215738083</v>
      </c>
      <c r="O1634" s="49" t="n">
        <v>-4.735475943735509</v>
      </c>
      <c r="P1634" s="49" t="n">
        <v>2.20918842809371</v>
      </c>
      <c r="Q1634" s="49" t="n">
        <v>-0.0004554099225081432</v>
      </c>
      <c r="R1634" s="49" t="n">
        <v>-0.0001598938006379669</v>
      </c>
      <c r="S1634" s="49" t="n">
        <v>-8.994827857367049e-05</v>
      </c>
      <c r="T1634" s="49" t="n">
        <v>-0.0002037842619166952</v>
      </c>
      <c r="U1634" s="49" t="n">
        <v>-0.0001340562644918109</v>
      </c>
      <c r="V1634" s="49" t="n">
        <v>2.157190629015204e-05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0.001997400927734392</v>
      </c>
      <c r="AD1634" s="49" t="n">
        <v>0.000890225625274007</v>
      </c>
      <c r="AE1634" s="49" t="n">
        <v>-0.007253880845105605</v>
      </c>
      <c r="AF1634" s="49" t="n">
        <v>0.01505079051232518</v>
      </c>
      <c r="AG1634" s="49" t="n">
        <v>0.0008082058427645211</v>
      </c>
      <c r="AH1634" s="49" t="n">
        <v>4.071363724770507e-05</v>
      </c>
      <c r="AI1634" s="49" t="n">
        <v>-0.1860438056436817</v>
      </c>
      <c r="AJ1634" s="49" t="n">
        <v>-0.1541105670680614</v>
      </c>
      <c r="AK1634" s="49" t="n">
        <v>-0.006435977254830028</v>
      </c>
      <c r="AL1634" s="49" t="n">
        <v>-0.02608272041378587</v>
      </c>
      <c r="AM1634" s="49" t="n">
        <v>-0.01164207806264514</v>
      </c>
      <c r="AN1634" s="49" t="n">
        <v>0.0001064501587092726</v>
      </c>
      <c r="AO1634" s="49" t="n">
        <v>-0.1809827848865903</v>
      </c>
      <c r="AP1634" s="49" t="n">
        <v>49.29403713895189</v>
      </c>
      <c r="AQ1634" s="49" t="n">
        <v>20.10869296671098</v>
      </c>
      <c r="AR1634" s="49" t="n">
        <v>2.337017320728027</v>
      </c>
      <c r="AS1634" s="49" t="n">
        <v>-0.04613550083659634</v>
      </c>
      <c r="AT1634" s="49" t="n">
        <v>5.360225688534631e-05</v>
      </c>
      <c r="AU1634" s="49" t="n">
        <v>380.0028500390774</v>
      </c>
      <c r="AV1634" s="49" t="n">
        <v>900.0005315303453</v>
      </c>
      <c r="AW1634" s="49" t="n">
        <v>540.0000506932886</v>
      </c>
      <c r="AX1634" s="49" t="n">
        <v>75.00017168339321</v>
      </c>
      <c r="AY1634" s="49" t="n">
        <v>84.375</v>
      </c>
      <c r="AZ1634" s="49" t="n">
        <v>40</v>
      </c>
      <c r="BA1634" s="49" t="n">
        <v>8.000021527665902</v>
      </c>
      <c r="BB1634" s="49" t="n">
        <v>23.90626583899856</v>
      </c>
      <c r="BC1634" s="49" t="n">
        <v>15.00000177252228</v>
      </c>
      <c r="BD1634" s="49" t="n">
        <v>3.750002921401797</v>
      </c>
      <c r="BE1634" s="49" t="n">
        <v>4.6875</v>
      </c>
      <c r="BF1634" s="49" t="n">
        <v>3</v>
      </c>
      <c r="BG1634" s="49" t="n">
        <v>6.000224399578146</v>
      </c>
      <c r="BH1634" s="49" t="n">
        <v>14.00061923274201</v>
      </c>
      <c r="BI1634" s="49" t="n">
        <v>5.500101593556046</v>
      </c>
      <c r="BJ1634" s="49" t="n">
        <v>0.7002625073338068</v>
      </c>
      <c r="BK1634" s="49" t="n">
        <v>0.4000090439857654</v>
      </c>
      <c r="BL1634" s="49" t="n">
        <v>0.02000000612437478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-0.4060098252641579</v>
      </c>
      <c r="BQ1634" s="49" t="n">
        <v>0.6473099797836694</v>
      </c>
      <c r="BR1634" s="49" t="n">
        <v>0.1665399552409059</v>
      </c>
      <c r="BS1634" s="49" t="n">
        <v>0.3192004415826233</v>
      </c>
      <c r="BT1634" s="49" t="n">
        <v>0.1732391982567361</v>
      </c>
      <c r="BU1634" s="49" t="n">
        <v>-0.181450198540295</v>
      </c>
      <c r="BV1634" s="49" t="n">
        <v>0.4059863498561139</v>
      </c>
    </row>
    <row r="1635">
      <c r="A1635" s="51" t="n">
        <v>69.65000000000001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-0.8647312200652905</v>
      </c>
      <c r="L1635" s="51" t="n">
        <v>-2.342368113734652</v>
      </c>
      <c r="M1635" s="51" t="n">
        <v>-1.181068821268099</v>
      </c>
      <c r="N1635" s="51" t="n">
        <v>-1.176731561728593</v>
      </c>
      <c r="O1635" s="51" t="n">
        <v>-4.735479577004066</v>
      </c>
      <c r="P1635" s="51" t="n">
        <v>2.209188793701432</v>
      </c>
      <c r="Q1635" s="51" t="n">
        <v>-0.000471779934709593</v>
      </c>
      <c r="R1635" s="51" t="n">
        <v>-0.0001618862653480768</v>
      </c>
      <c r="S1635" s="51" t="n">
        <v>-4.11787319007928e-05</v>
      </c>
      <c r="T1635" s="51" t="n">
        <v>-0.0002684382714068789</v>
      </c>
      <c r="U1635" s="51" t="n">
        <v>-0.000130422995934687</v>
      </c>
      <c r="V1635" s="51" t="n">
        <v>2.120629856783296e-05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0.001341420818817036</v>
      </c>
      <c r="AD1635" s="51" t="n">
        <v>-0.000363112078366298</v>
      </c>
      <c r="AE1635" s="51" t="n">
        <v>-0.002955374677584941</v>
      </c>
      <c r="AF1635" s="51" t="n">
        <v>-0.0004375248909164317</v>
      </c>
      <c r="AG1635" s="51" t="n">
        <v>-0.001300034561394578</v>
      </c>
      <c r="AH1635" s="51" t="n">
        <v>3.411209118005962e-05</v>
      </c>
      <c r="AI1635" s="51" t="n">
        <v>-0.1884806080369865</v>
      </c>
      <c r="AJ1635" s="51" t="n">
        <v>-0.1406826902391696</v>
      </c>
      <c r="AK1635" s="51" t="n">
        <v>0.0004262940619379797</v>
      </c>
      <c r="AL1635" s="51" t="n">
        <v>-0.02196827702421947</v>
      </c>
      <c r="AM1635" s="51" t="n">
        <v>-0.01051824168237643</v>
      </c>
      <c r="AN1635" s="51" t="n">
        <v>9.243421410137387e-05</v>
      </c>
      <c r="AO1635" s="51" t="n">
        <v>-0.1861792332086917</v>
      </c>
      <c r="AP1635" s="51" t="n">
        <v>49.2894078912996</v>
      </c>
      <c r="AQ1635" s="51" t="n">
        <v>20.14876160861685</v>
      </c>
      <c r="AR1635" s="51" t="n">
        <v>2.32663655657593</v>
      </c>
      <c r="AS1635" s="51" t="n">
        <v>-0.04667958759289134</v>
      </c>
      <c r="AT1635" s="51" t="n">
        <v>4.384477321229472e-05</v>
      </c>
      <c r="AU1635" s="51" t="n">
        <v>380.0028215386866</v>
      </c>
      <c r="AV1635" s="51" t="n">
        <v>900.0005262150418</v>
      </c>
      <c r="AW1635" s="51" t="n">
        <v>540.0000501863557</v>
      </c>
      <c r="AX1635" s="51" t="n">
        <v>75.00016996655927</v>
      </c>
      <c r="AY1635" s="51" t="n">
        <v>84.375</v>
      </c>
      <c r="AZ1635" s="51" t="n">
        <v>40</v>
      </c>
      <c r="BA1635" s="51" t="n">
        <v>8.000021420027572</v>
      </c>
      <c r="BB1635" s="51" t="n">
        <v>23.90626575980357</v>
      </c>
      <c r="BC1635" s="51" t="n">
        <v>15.00000176365967</v>
      </c>
      <c r="BD1635" s="51" t="n">
        <v>3.750002906794788</v>
      </c>
      <c r="BE1635" s="51" t="n">
        <v>4.6875</v>
      </c>
      <c r="BF1635" s="51" t="n">
        <v>3</v>
      </c>
      <c r="BG1635" s="51" t="n">
        <v>6.000221938237759</v>
      </c>
      <c r="BH1635" s="51" t="n">
        <v>14.00061180194911</v>
      </c>
      <c r="BI1635" s="51" t="n">
        <v>5.500107047884532</v>
      </c>
      <c r="BJ1635" s="51" t="n">
        <v>0.7002637775621792</v>
      </c>
      <c r="BK1635" s="51" t="n">
        <v>0.4000089362778374</v>
      </c>
      <c r="BL1635" s="51" t="n">
        <v>0.02000000605088229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-0.4060163051985625</v>
      </c>
      <c r="BQ1635" s="51" t="n">
        <v>0.6472989665032544</v>
      </c>
      <c r="BR1635" s="51" t="n">
        <v>0.166525235464833</v>
      </c>
      <c r="BS1635" s="51" t="n">
        <v>0.3256803759872917</v>
      </c>
      <c r="BT1635" s="51" t="n">
        <v>0.1842524786718203</v>
      </c>
      <c r="BU1635" s="51" t="n">
        <v>-0.1667304224673982</v>
      </c>
      <c r="BV1635" s="51" t="n">
        <v>0.4096531666862718</v>
      </c>
    </row>
    <row r="1636">
      <c r="A1636" s="49" t="n">
        <v>69.66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-0.864721644695815</v>
      </c>
      <c r="L1636" s="49" t="n">
        <v>-2.342378261711232</v>
      </c>
      <c r="M1636" s="49" t="n">
        <v>-1.181076830418708</v>
      </c>
      <c r="N1636" s="49" t="n">
        <v>-1.176808379942673</v>
      </c>
      <c r="O1636" s="49" t="n">
        <v>-4.735499207557893</v>
      </c>
      <c r="P1636" s="49" t="n">
        <v>2.209188772319556</v>
      </c>
      <c r="Q1636" s="49" t="n">
        <v>-0.0004813553041850271</v>
      </c>
      <c r="R1636" s="49" t="n">
        <v>-0.0001517382887676888</v>
      </c>
      <c r="S1636" s="49" t="n">
        <v>-3.316958129251368e-05</v>
      </c>
      <c r="T1636" s="49" t="n">
        <v>-0.0001916200573275351</v>
      </c>
      <c r="U1636" s="49" t="n">
        <v>-0.0001107924421077655</v>
      </c>
      <c r="V1636" s="49" t="n">
        <v>2.12276804441025e-05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0.0006429564159694709</v>
      </c>
      <c r="AD1636" s="49" t="n">
        <v>-0.001545591086740428</v>
      </c>
      <c r="AE1636" s="49" t="n">
        <v>0.0009404513289621661</v>
      </c>
      <c r="AF1636" s="49" t="n">
        <v>-0.01349414023320824</v>
      </c>
      <c r="AG1636" s="49" t="n">
        <v>-0.002489881551819713</v>
      </c>
      <c r="AH1636" s="49" t="n">
        <v>-1.341519296262004e-05</v>
      </c>
      <c r="AI1636" s="49" t="n">
        <v>-0.1880393614747687</v>
      </c>
      <c r="AJ1636" s="49" t="n">
        <v>-0.1152847925210462</v>
      </c>
      <c r="AK1636" s="49" t="n">
        <v>-0.01629624453087983</v>
      </c>
      <c r="AL1636" s="49" t="n">
        <v>-0.007104349754283003</v>
      </c>
      <c r="AM1636" s="49" t="n">
        <v>-0.008322930289728078</v>
      </c>
      <c r="AN1636" s="49" t="n">
        <v>9.46847422579965e-05</v>
      </c>
      <c r="AO1636" s="49" t="n">
        <v>-0.1885462333070762</v>
      </c>
      <c r="AP1636" s="49" t="n">
        <v>49.30295401812067</v>
      </c>
      <c r="AQ1636" s="49" t="n">
        <v>20.15523448274528</v>
      </c>
      <c r="AR1636" s="49" t="n">
        <v>2.332054395838017</v>
      </c>
      <c r="AS1636" s="49" t="n">
        <v>-0.04543458330156886</v>
      </c>
      <c r="AT1636" s="49" t="n">
        <v>5.379583028667756e-05</v>
      </c>
      <c r="AU1636" s="49" t="n">
        <v>380.0027933232998</v>
      </c>
      <c r="AV1636" s="49" t="n">
        <v>900.0005209528913</v>
      </c>
      <c r="AW1636" s="49" t="n">
        <v>540.0000496844921</v>
      </c>
      <c r="AX1636" s="49" t="n">
        <v>75.00016826689368</v>
      </c>
      <c r="AY1636" s="49" t="n">
        <v>84.375</v>
      </c>
      <c r="AZ1636" s="49" t="n">
        <v>40</v>
      </c>
      <c r="BA1636" s="49" t="n">
        <v>8.000021312927434</v>
      </c>
      <c r="BB1636" s="49" t="n">
        <v>23.90626568100455</v>
      </c>
      <c r="BC1636" s="49" t="n">
        <v>15.00000175484137</v>
      </c>
      <c r="BD1636" s="49" t="n">
        <v>3.750002892260814</v>
      </c>
      <c r="BE1636" s="49" t="n">
        <v>4.6875</v>
      </c>
      <c r="BF1636" s="49" t="n">
        <v>3</v>
      </c>
      <c r="BG1636" s="49" t="n">
        <v>6.000219319449772</v>
      </c>
      <c r="BH1636" s="49" t="n">
        <v>14.00060446032572</v>
      </c>
      <c r="BI1636" s="49" t="n">
        <v>5.500107075684134</v>
      </c>
      <c r="BJ1636" s="49" t="n">
        <v>0.7002606724774495</v>
      </c>
      <c r="BK1636" s="49" t="n">
        <v>0.4000088290425033</v>
      </c>
      <c r="BL1636" s="49" t="n">
        <v>0.0200000059782717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-0.4060165589020057</v>
      </c>
      <c r="BQ1636" s="49" t="n">
        <v>0.647290596922628</v>
      </c>
      <c r="BR1636" s="49" t="n">
        <v>0.1665065725083896</v>
      </c>
      <c r="BS1636" s="49" t="n">
        <v>0.3259340794304899</v>
      </c>
      <c r="BT1636" s="49" t="n">
        <v>0.1926220592981531</v>
      </c>
      <c r="BU1636" s="49" t="n">
        <v>-0.1480674660239989</v>
      </c>
      <c r="BV1636" s="49" t="n">
        <v>0.4065221474375414</v>
      </c>
    </row>
    <row r="1637">
      <c r="A1637" s="51" t="n">
        <v>69.67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-0.8647191768439125</v>
      </c>
      <c r="L1637" s="51" t="n">
        <v>-2.342397207582555</v>
      </c>
      <c r="M1637" s="51" t="n">
        <v>-1.181059094012644</v>
      </c>
      <c r="N1637" s="51" t="n">
        <v>-1.176962874274958</v>
      </c>
      <c r="O1637" s="51" t="n">
        <v>-4.735518920774573</v>
      </c>
      <c r="P1637" s="51" t="n">
        <v>2.209188470793074</v>
      </c>
      <c r="Q1637" s="51" t="n">
        <v>-0.0004838231560875261</v>
      </c>
      <c r="R1637" s="51" t="n">
        <v>-0.0001327924174447936</v>
      </c>
      <c r="S1637" s="51" t="n">
        <v>-5.090598735568719e-05</v>
      </c>
      <c r="T1637" s="51" t="n">
        <v>-3.712572504177558e-05</v>
      </c>
      <c r="U1637" s="51" t="n">
        <v>-9.107922542739288e-05</v>
      </c>
      <c r="V1637" s="51" t="n">
        <v>2.152920692610749e-05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-6.919994777606373e-05</v>
      </c>
      <c r="AD1637" s="51" t="n">
        <v>-0.002188525032321864</v>
      </c>
      <c r="AE1637" s="51" t="n">
        <v>0.002406076784087097</v>
      </c>
      <c r="AF1637" s="51" t="n">
        <v>-0.0166852358938528</v>
      </c>
      <c r="AG1637" s="51" t="n">
        <v>-0.001954603687851012</v>
      </c>
      <c r="AH1637" s="51" t="n">
        <v>-4.865993451434733e-05</v>
      </c>
      <c r="AI1637" s="51" t="n">
        <v>-0.1847731279402596</v>
      </c>
      <c r="AJ1637" s="51" t="n">
        <v>-0.08783038464645647</v>
      </c>
      <c r="AK1637" s="51" t="n">
        <v>-0.03649180029143715</v>
      </c>
      <c r="AL1637" s="51" t="n">
        <v>0.008066047678870078</v>
      </c>
      <c r="AM1637" s="51" t="n">
        <v>-0.006729106552334795</v>
      </c>
      <c r="AN1637" s="51" t="n">
        <v>0.0001081070840417018</v>
      </c>
      <c r="AO1637" s="51" t="n">
        <v>-0.1880339506499123</v>
      </c>
      <c r="AP1637" s="51" t="n">
        <v>49.32841626460164</v>
      </c>
      <c r="AQ1637" s="51" t="n">
        <v>20.13836619224811</v>
      </c>
      <c r="AR1637" s="51" t="n">
        <v>2.347228700122628</v>
      </c>
      <c r="AS1637" s="51" t="n">
        <v>-0.04328383731193096</v>
      </c>
      <c r="AT1637" s="51" t="n">
        <v>7.448517378112626e-05</v>
      </c>
      <c r="AU1637" s="51" t="n">
        <v>380.0027653900668</v>
      </c>
      <c r="AV1637" s="51" t="n">
        <v>900.0005157433624</v>
      </c>
      <c r="AW1637" s="51" t="n">
        <v>540.0000491876472</v>
      </c>
      <c r="AX1637" s="51" t="n">
        <v>75.00016658422474</v>
      </c>
      <c r="AY1637" s="51" t="n">
        <v>84.375</v>
      </c>
      <c r="AZ1637" s="51" t="n">
        <v>40</v>
      </c>
      <c r="BA1637" s="51" t="n">
        <v>8.000021206362796</v>
      </c>
      <c r="BB1637" s="51" t="n">
        <v>23.90626560259953</v>
      </c>
      <c r="BC1637" s="51" t="n">
        <v>15.00000174606716</v>
      </c>
      <c r="BD1637" s="51" t="n">
        <v>3.75000287779951</v>
      </c>
      <c r="BE1637" s="51" t="n">
        <v>4.6875</v>
      </c>
      <c r="BF1637" s="51" t="n">
        <v>3</v>
      </c>
      <c r="BG1637" s="51" t="n">
        <v>6.000216687616375</v>
      </c>
      <c r="BH1637" s="51" t="n">
        <v>14.00059723543176</v>
      </c>
      <c r="BI1637" s="51" t="n">
        <v>5.500105790775924</v>
      </c>
      <c r="BJ1637" s="51" t="n">
        <v>0.7002593666826465</v>
      </c>
      <c r="BK1637" s="51" t="n">
        <v>0.4000087391705102</v>
      </c>
      <c r="BL1637" s="51" t="n">
        <v>0.02000000590653244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-0.4060123554607844</v>
      </c>
      <c r="BQ1637" s="51" t="n">
        <v>0.6472852919842009</v>
      </c>
      <c r="BR1637" s="51" t="n">
        <v>0.1664856646670045</v>
      </c>
      <c r="BS1637" s="51" t="n">
        <v>0.3217306382091722</v>
      </c>
      <c r="BT1637" s="51" t="n">
        <v>0.1979269977252507</v>
      </c>
      <c r="BU1637" s="51" t="n">
        <v>-0.1271596246388285</v>
      </c>
      <c r="BV1637" s="51" t="n">
        <v>0.3985665190771804</v>
      </c>
    </row>
    <row r="1638">
      <c r="A1638" s="49" t="n">
        <v>69.68000000000001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-0.8647236385390903</v>
      </c>
      <c r="L1638" s="49" t="n">
        <v>-2.342419401227259</v>
      </c>
      <c r="M1638" s="49" t="n">
        <v>-1.181041034196288</v>
      </c>
      <c r="N1638" s="49" t="n">
        <v>-1.177092265934214</v>
      </c>
      <c r="O1638" s="49" t="n">
        <v>-4.735529929370193</v>
      </c>
      <c r="P1638" s="49" t="n">
        <v>2.209188032857018</v>
      </c>
      <c r="Q1638" s="49" t="n">
        <v>-0.0004793614609097663</v>
      </c>
      <c r="R1638" s="49" t="n">
        <v>-0.0001105987727414437</v>
      </c>
      <c r="S1638" s="49" t="n">
        <v>-6.896580371207328e-05</v>
      </c>
      <c r="T1638" s="49" t="n">
        <v>9.226593421396423e-05</v>
      </c>
      <c r="U1638" s="49" t="n">
        <v>-8.007062980741608e-05</v>
      </c>
      <c r="V1638" s="49" t="n">
        <v>2.196714298197122e-05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-0.0007470702896033363</v>
      </c>
      <c r="AD1638" s="49" t="n">
        <v>-0.002254268364961212</v>
      </c>
      <c r="AE1638" s="49" t="n">
        <v>0.001286876669335608</v>
      </c>
      <c r="AF1638" s="49" t="n">
        <v>-0.009630701340417613</v>
      </c>
      <c r="AG1638" s="49" t="n">
        <v>-0.0007761174802330513</v>
      </c>
      <c r="AH1638" s="49" t="n">
        <v>-5.418234526245966e-05</v>
      </c>
      <c r="AI1638" s="49" t="n">
        <v>-0.1790142086869621</v>
      </c>
      <c r="AJ1638" s="49" t="n">
        <v>-0.06509374818742461</v>
      </c>
      <c r="AK1638" s="49" t="n">
        <v>-0.04339107315719547</v>
      </c>
      <c r="AL1638" s="49" t="n">
        <v>0.01450787700520859</v>
      </c>
      <c r="AM1638" s="49" t="n">
        <v>-0.00619564955390977</v>
      </c>
      <c r="AN1638" s="49" t="n">
        <v>0.0001265127848117005</v>
      </c>
      <c r="AO1638" s="49" t="n">
        <v>-0.1847001182309037</v>
      </c>
      <c r="AP1638" s="49" t="n">
        <v>49.35587730373381</v>
      </c>
      <c r="AQ1638" s="49" t="n">
        <v>20.11828340896682</v>
      </c>
      <c r="AR1638" s="49" t="n">
        <v>2.361684527461446</v>
      </c>
      <c r="AS1638" s="49" t="n">
        <v>-0.04179849669935939</v>
      </c>
      <c r="AT1638" s="49" t="n">
        <v>9.146822123704196e-05</v>
      </c>
      <c r="AU1638" s="49" t="n">
        <v>380.0027103588044</v>
      </c>
      <c r="AV1638" s="49" t="n">
        <v>900.0005054800695</v>
      </c>
      <c r="AW1638" s="49" t="n">
        <v>540.000048208813</v>
      </c>
      <c r="AX1638" s="49" t="n">
        <v>75.00016326919867</v>
      </c>
      <c r="AY1638" s="49" t="n">
        <v>84.375</v>
      </c>
      <c r="AZ1638" s="49" t="n">
        <v>40</v>
      </c>
      <c r="BA1638" s="49" t="n">
        <v>8.000020994829326</v>
      </c>
      <c r="BB1638" s="49" t="n">
        <v>23.90626544696359</v>
      </c>
      <c r="BC1638" s="49" t="n">
        <v>15.00000172865014</v>
      </c>
      <c r="BD1638" s="49" t="n">
        <v>3.75000284909346</v>
      </c>
      <c r="BE1638" s="49" t="n">
        <v>4.6875</v>
      </c>
      <c r="BF1638" s="49" t="n">
        <v>3</v>
      </c>
      <c r="BG1638" s="49" t="n">
        <v>6.000211518316599</v>
      </c>
      <c r="BH1638" s="49" t="n">
        <v>14.00058401852757</v>
      </c>
      <c r="BI1638" s="49" t="n">
        <v>5.5001034377458</v>
      </c>
      <c r="BJ1638" s="49" t="n">
        <v>0.7002595067613201</v>
      </c>
      <c r="BK1638" s="49" t="n">
        <v>0.4000085424161792</v>
      </c>
      <c r="BL1638" s="49" t="n">
        <v>0.0200000057656262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-0.4060057425784124</v>
      </c>
      <c r="BQ1638" s="49" t="n">
        <v>0.6472841312054659</v>
      </c>
      <c r="BR1638" s="49" t="n">
        <v>0.1664648358039393</v>
      </c>
      <c r="BS1638" s="49" t="n">
        <v>0.315117755837202</v>
      </c>
      <c r="BT1638" s="49" t="n">
        <v>0.1990877764602716</v>
      </c>
      <c r="BU1638" s="49" t="n">
        <v>-0.1063307615736531</v>
      </c>
      <c r="BV1638" s="49" t="n">
        <v>0.3876098213882133</v>
      </c>
    </row>
    <row r="1639">
      <c r="A1639" s="51" t="n">
        <v>69.69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-0.8647346136550442</v>
      </c>
      <c r="L1639" s="51" t="n">
        <v>-2.34244061187466</v>
      </c>
      <c r="M1639" s="51" t="n">
        <v>-1.181040171750563</v>
      </c>
      <c r="N1639" s="51" t="n">
        <v>-1.177129242835369</v>
      </c>
      <c r="O1639" s="51" t="n">
        <v>-4.735529668367016</v>
      </c>
      <c r="P1639" s="51" t="n">
        <v>2.209187819201463</v>
      </c>
      <c r="Q1639" s="51" t="n">
        <v>-0.000468386344955829</v>
      </c>
      <c r="R1639" s="51" t="n">
        <v>-8.938812533987317e-05</v>
      </c>
      <c r="S1639" s="51" t="n">
        <v>-6.982824943668753e-05</v>
      </c>
      <c r="T1639" s="51" t="n">
        <v>0.0001292428353694142</v>
      </c>
      <c r="U1639" s="51" t="n">
        <v>-8.033163298382107e-05</v>
      </c>
      <c r="V1639" s="51" t="n">
        <v>2.218079853699706e-05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-0.001377451430469726</v>
      </c>
      <c r="AD1639" s="51" t="n">
        <v>-0.002021949892491248</v>
      </c>
      <c r="AE1639" s="51" t="n">
        <v>-0.0009123987054823422</v>
      </c>
      <c r="AF1639" s="51" t="n">
        <v>0.001328730332580819</v>
      </c>
      <c r="AG1639" s="51" t="n">
        <v>0.0003447926195447778</v>
      </c>
      <c r="AH1639" s="51" t="n">
        <v>-2.24662009160793e-05</v>
      </c>
      <c r="AI1639" s="51" t="n">
        <v>-0.1710359595645231</v>
      </c>
      <c r="AJ1639" s="51" t="n">
        <v>-0.04809177949587368</v>
      </c>
      <c r="AK1639" s="51" t="n">
        <v>-0.03358409139647912</v>
      </c>
      <c r="AL1639" s="51" t="n">
        <v>0.01047723522028493</v>
      </c>
      <c r="AM1639" s="51" t="n">
        <v>-0.00665866998162795</v>
      </c>
      <c r="AN1639" s="51" t="n">
        <v>0.0001352596871686738</v>
      </c>
      <c r="AO1639" s="51" t="n">
        <v>-0.1788782290868009</v>
      </c>
      <c r="AP1639" s="51" t="n">
        <v>49.37859073016049</v>
      </c>
      <c r="AQ1639" s="51" t="n">
        <v>20.11160437450257</v>
      </c>
      <c r="AR1639" s="51" t="n">
        <v>2.367027228189708</v>
      </c>
      <c r="AS1639" s="51" t="n">
        <v>-0.04137380716091937</v>
      </c>
      <c r="AT1639" s="51" t="n">
        <v>9.417771176178582e-05</v>
      </c>
      <c r="AU1639" s="51" t="n">
        <v>380.0027103588044</v>
      </c>
      <c r="AV1639" s="51" t="n">
        <v>900.0005054800695</v>
      </c>
      <c r="AW1639" s="51" t="n">
        <v>540.000048208813</v>
      </c>
      <c r="AX1639" s="51" t="n">
        <v>75.00016326919867</v>
      </c>
      <c r="AY1639" s="51" t="n">
        <v>84.375</v>
      </c>
      <c r="AZ1639" s="51" t="n">
        <v>40</v>
      </c>
      <c r="BA1639" s="51" t="n">
        <v>8.000020994829326</v>
      </c>
      <c r="BB1639" s="51" t="n">
        <v>23.90626544696359</v>
      </c>
      <c r="BC1639" s="51" t="n">
        <v>15.00000172865014</v>
      </c>
      <c r="BD1639" s="51" t="n">
        <v>3.75000284909346</v>
      </c>
      <c r="BE1639" s="51" t="n">
        <v>4.6875</v>
      </c>
      <c r="BF1639" s="51" t="n">
        <v>3</v>
      </c>
      <c r="BG1639" s="51" t="n">
        <v>6.000211518316599</v>
      </c>
      <c r="BH1639" s="51" t="n">
        <v>14.00058401852757</v>
      </c>
      <c r="BI1639" s="51" t="n">
        <v>5.5001034377458</v>
      </c>
      <c r="BJ1639" s="51" t="n">
        <v>0.7002595067613201</v>
      </c>
      <c r="BK1639" s="51" t="n">
        <v>0.4000085424161792</v>
      </c>
      <c r="BL1639" s="51" t="n">
        <v>0.0200000057656262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-0.4059978987954173</v>
      </c>
      <c r="BQ1639" s="51" t="n">
        <v>0.6472876865065439</v>
      </c>
      <c r="BR1639" s="51" t="n">
        <v>0.1664456616407447</v>
      </c>
      <c r="BS1639" s="51" t="n">
        <v>0.3072739728420815</v>
      </c>
      <c r="BT1639" s="51" t="n">
        <v>0.1955324753822874</v>
      </c>
      <c r="BU1639" s="51" t="n">
        <v>-0.08715659837907341</v>
      </c>
      <c r="BV1639" s="51" t="n">
        <v>0.3744950145947101</v>
      </c>
    </row>
    <row r="1640">
      <c r="A1640" s="49" t="n">
        <v>69.7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-0.8647516112761146</v>
      </c>
      <c r="L1640" s="49" t="n">
        <v>-2.342459712018942</v>
      </c>
      <c r="M1640" s="49" t="n">
        <v>-1.181057584785393</v>
      </c>
      <c r="N1640" s="49" t="n">
        <v>-1.177074892499345</v>
      </c>
      <c r="O1640" s="49" t="n">
        <v>-4.735522023759946</v>
      </c>
      <c r="P1640" s="49" t="n">
        <v>2.209187991769498</v>
      </c>
      <c r="Q1640" s="49" t="n">
        <v>-0.0004513887238855041</v>
      </c>
      <c r="R1640" s="49" t="n">
        <v>-7.028798105812584e-05</v>
      </c>
      <c r="S1640" s="49" t="n">
        <v>-5.241521460730425e-05</v>
      </c>
      <c r="T1640" s="49" t="n">
        <v>7.489249934500286e-05</v>
      </c>
      <c r="U1640" s="49" t="n">
        <v>-8.797624005474347e-05</v>
      </c>
      <c r="V1640" s="49" t="n">
        <v>2.200823050202416e-05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-0.001957553652076828</v>
      </c>
      <c r="AD1640" s="49" t="n">
        <v>-0.001827147974487887</v>
      </c>
      <c r="AE1640" s="49" t="n">
        <v>-0.002435847723411567</v>
      </c>
      <c r="AF1640" s="49" t="n">
        <v>0.008958004397773578</v>
      </c>
      <c r="AG1640" s="49" t="n">
        <v>0.0008092790228942032</v>
      </c>
      <c r="AH1640" s="49" t="n">
        <v>1.887991637704958e-05</v>
      </c>
      <c r="AI1640" s="49" t="n">
        <v>-0.1610606292244347</v>
      </c>
      <c r="AJ1640" s="49" t="n">
        <v>-0.0335159744582072</v>
      </c>
      <c r="AK1640" s="49" t="n">
        <v>-0.01543589140763962</v>
      </c>
      <c r="AL1640" s="49" t="n">
        <v>0.0007733934732958147</v>
      </c>
      <c r="AM1640" s="49" t="n">
        <v>-0.007542980290652376</v>
      </c>
      <c r="AN1640" s="49" t="n">
        <v>0.0001282614113857526</v>
      </c>
      <c r="AO1640" s="49" t="n">
        <v>-0.1708418978540638</v>
      </c>
      <c r="AP1640" s="49" t="n">
        <v>49.3955731994861</v>
      </c>
      <c r="AQ1640" s="49" t="n">
        <v>20.12156337741174</v>
      </c>
      <c r="AR1640" s="49" t="n">
        <v>2.362237393896289</v>
      </c>
      <c r="AS1640" s="49" t="n">
        <v>-0.04188700839229055</v>
      </c>
      <c r="AT1640" s="49" t="n">
        <v>8.168307476949735e-05</v>
      </c>
      <c r="AU1640" s="49" t="n">
        <v>380.0026832552164</v>
      </c>
      <c r="AV1640" s="49" t="n">
        <v>900.0005004252688</v>
      </c>
      <c r="AW1640" s="49" t="n">
        <v>540.0000477267249</v>
      </c>
      <c r="AX1640" s="49" t="n">
        <v>75.00016163650668</v>
      </c>
      <c r="AY1640" s="49" t="n">
        <v>84.375</v>
      </c>
      <c r="AZ1640" s="49" t="n">
        <v>40</v>
      </c>
      <c r="BA1640" s="49" t="n">
        <v>8.000020889855179</v>
      </c>
      <c r="BB1640" s="49" t="n">
        <v>23.90626536972878</v>
      </c>
      <c r="BC1640" s="49" t="n">
        <v>15.00000172000689</v>
      </c>
      <c r="BD1640" s="49" t="n">
        <v>3.750002834847993</v>
      </c>
      <c r="BE1640" s="49" t="n">
        <v>4.6875</v>
      </c>
      <c r="BF1640" s="49" t="n">
        <v>3</v>
      </c>
      <c r="BG1640" s="49" t="n">
        <v>6.000208988877102</v>
      </c>
      <c r="BH1640" s="49" t="n">
        <v>14.00057748044913</v>
      </c>
      <c r="BI1640" s="49" t="n">
        <v>5.50010219649285</v>
      </c>
      <c r="BJ1640" s="49" t="n">
        <v>0.7002563927269254</v>
      </c>
      <c r="BK1640" s="49" t="n">
        <v>0.4000084399071851</v>
      </c>
      <c r="BL1640" s="49" t="n">
        <v>0.02000000569643869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-0.4059886261541641</v>
      </c>
      <c r="BQ1640" s="49" t="n">
        <v>0.6472956466377681</v>
      </c>
      <c r="BR1640" s="49" t="n">
        <v>0.166428401548139</v>
      </c>
      <c r="BS1640" s="49" t="n">
        <v>0.2980013315889152</v>
      </c>
      <c r="BT1640" s="49" t="n">
        <v>0.1875723441581156</v>
      </c>
      <c r="BU1640" s="49" t="n">
        <v>-0.0698965057733536</v>
      </c>
      <c r="BV1640" s="49" t="n">
        <v>0.3589898319466188</v>
      </c>
    </row>
    <row r="1641">
      <c r="A1641" s="51" t="n">
        <v>69.70999999999999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-0.8647741149613497</v>
      </c>
      <c r="L1641" s="51" t="n">
        <v>-2.34247797141155</v>
      </c>
      <c r="M1641" s="51" t="n">
        <v>-1.181081741490983</v>
      </c>
      <c r="N1641" s="51" t="n">
        <v>-1.176982362131884</v>
      </c>
      <c r="O1641" s="51" t="n">
        <v>-4.735514845164197</v>
      </c>
      <c r="P1641" s="51" t="n">
        <v>2.209188444161987</v>
      </c>
      <c r="Q1641" s="51" t="n">
        <v>-0.0004288850386503507</v>
      </c>
      <c r="R1641" s="51" t="n">
        <v>-5.202858844954861e-05</v>
      </c>
      <c r="S1641" s="51" t="n">
        <v>-2.82585090167764e-05</v>
      </c>
      <c r="T1641" s="51" t="n">
        <v>-1.763786811581625e-05</v>
      </c>
      <c r="U1641" s="51" t="n">
        <v>-9.515483580369022e-05</v>
      </c>
      <c r="V1641" s="51" t="n">
        <v>2.155583801322081e-05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-0.002484938661043006</v>
      </c>
      <c r="AD1641" s="51" t="n">
        <v>-0.001831795888156604</v>
      </c>
      <c r="AE1641" s="51" t="n">
        <v>-0.002422464803334452</v>
      </c>
      <c r="AF1641" s="51" t="n">
        <v>0.009685964303708288</v>
      </c>
      <c r="AG1641" s="51" t="n">
        <v>0.000383904442019776</v>
      </c>
      <c r="AH1641" s="51" t="n">
        <v>4.35175496266818e-05</v>
      </c>
      <c r="AI1641" s="51" t="n">
        <v>-0.1493028879790577</v>
      </c>
      <c r="AJ1641" s="51" t="n">
        <v>-0.0175527433003646</v>
      </c>
      <c r="AK1641" s="51" t="n">
        <v>-0.0007358264452804412</v>
      </c>
      <c r="AL1641" s="51" t="n">
        <v>-0.007682338909068937</v>
      </c>
      <c r="AM1641" s="51" t="n">
        <v>-0.008062575412078714</v>
      </c>
      <c r="AN1641" s="51" t="n">
        <v>0.0001102679791704507</v>
      </c>
      <c r="AO1641" s="51" t="n">
        <v>-0.1608136875799546</v>
      </c>
      <c r="AP1641" s="51" t="n">
        <v>49.41014942921598</v>
      </c>
      <c r="AQ1641" s="51" t="n">
        <v>20.13970959934932</v>
      </c>
      <c r="AR1641" s="51" t="n">
        <v>2.352467938101803</v>
      </c>
      <c r="AS1641" s="51" t="n">
        <v>-0.04273602977874042</v>
      </c>
      <c r="AT1641" s="51" t="n">
        <v>6.142209039782098e-05</v>
      </c>
      <c r="AU1641" s="51" t="n">
        <v>380.0026564226642</v>
      </c>
      <c r="AV1641" s="51" t="n">
        <v>900.0004954210161</v>
      </c>
      <c r="AW1641" s="51" t="n">
        <v>540.0000472494577</v>
      </c>
      <c r="AX1641" s="51" t="n">
        <v>75.00016002014161</v>
      </c>
      <c r="AY1641" s="51" t="n">
        <v>84.375</v>
      </c>
      <c r="AZ1641" s="51" t="n">
        <v>40</v>
      </c>
      <c r="BA1641" s="51" t="n">
        <v>8.000020785405903</v>
      </c>
      <c r="BB1641" s="51" t="n">
        <v>23.90626529288013</v>
      </c>
      <c r="BC1641" s="51" t="n">
        <v>15.00000171140686</v>
      </c>
      <c r="BD1641" s="51" t="n">
        <v>3.750002820673753</v>
      </c>
      <c r="BE1641" s="51" t="n">
        <v>4.6875</v>
      </c>
      <c r="BF1641" s="51" t="n">
        <v>3</v>
      </c>
      <c r="BG1641" s="51" t="n">
        <v>6.000206599952448</v>
      </c>
      <c r="BH1641" s="51" t="n">
        <v>14.00057087039889</v>
      </c>
      <c r="BI1641" s="51" t="n">
        <v>5.50010115100057</v>
      </c>
      <c r="BJ1641" s="51" t="n">
        <v>0.7002540703217759</v>
      </c>
      <c r="BK1641" s="51" t="n">
        <v>0.4000083386282989</v>
      </c>
      <c r="BL1641" s="51" t="n">
        <v>0.02000000562808142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-0.4059767330212746</v>
      </c>
      <c r="BQ1641" s="51" t="n">
        <v>0.6473070079528528</v>
      </c>
      <c r="BR1641" s="51" t="n">
        <v>0.166412329305926</v>
      </c>
      <c r="BS1641" s="51" t="n">
        <v>0.2861081986993419</v>
      </c>
      <c r="BT1641" s="51" t="n">
        <v>0.176211029073392</v>
      </c>
      <c r="BU1641" s="51" t="n">
        <v>-0.05382426356034808</v>
      </c>
      <c r="BV1641" s="51" t="n">
        <v>0.3403017476856381</v>
      </c>
    </row>
    <row r="1642">
      <c r="A1642" s="49" t="n">
        <v>69.72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-0.8648015793602322</v>
      </c>
      <c r="L1642" s="49" t="n">
        <v>-2.342496998185078</v>
      </c>
      <c r="M1642" s="49" t="n">
        <v>-1.18109914434796</v>
      </c>
      <c r="N1642" s="49" t="n">
        <v>-1.176913379995061</v>
      </c>
      <c r="O1642" s="49" t="n">
        <v>-4.735515746343594</v>
      </c>
      <c r="P1642" s="49" t="n">
        <v>2.209188937173631</v>
      </c>
      <c r="Q1642" s="49" t="n">
        <v>-0.000401420639767891</v>
      </c>
      <c r="R1642" s="49" t="n">
        <v>-3.300181492171816e-05</v>
      </c>
      <c r="S1642" s="49" t="n">
        <v>-1.085565203973182e-05</v>
      </c>
      <c r="T1642" s="49" t="n">
        <v>-8.662000493941946e-05</v>
      </c>
      <c r="U1642" s="49" t="n">
        <v>-9.425365640680639e-05</v>
      </c>
      <c r="V1642" s="49" t="n">
        <v>2.106282636882284e-05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-0.002956205800528753</v>
      </c>
      <c r="AD1642" s="49" t="n">
        <v>-0.001965896068802988</v>
      </c>
      <c r="AE1642" s="49" t="n">
        <v>-0.001211662509777016</v>
      </c>
      <c r="AF1642" s="49" t="n">
        <v>0.004834805796924283</v>
      </c>
      <c r="AG1642" s="49" t="n">
        <v>-0.0007019885155191777</v>
      </c>
      <c r="AH1642" s="49" t="n">
        <v>4.219330724827564e-05</v>
      </c>
      <c r="AI1642" s="49" t="n">
        <v>-0.1359896748481194</v>
      </c>
      <c r="AJ1642" s="49" t="n">
        <v>0.0009823622573370827</v>
      </c>
      <c r="AK1642" s="49" t="n">
        <v>0.003634203221705233</v>
      </c>
      <c r="AL1642" s="49" t="n">
        <v>-0.0104268446964225</v>
      </c>
      <c r="AM1642" s="49" t="n">
        <v>-0.00762410404497102</v>
      </c>
      <c r="AN1642" s="49" t="n">
        <v>9.109377648342705e-05</v>
      </c>
      <c r="AO1642" s="49" t="n">
        <v>-0.14900870305476</v>
      </c>
      <c r="AP1642" s="49" t="n">
        <v>49.4261260364412</v>
      </c>
      <c r="AQ1642" s="49" t="n">
        <v>20.15428805521048</v>
      </c>
      <c r="AR1642" s="49" t="n">
        <v>2.344503302100029</v>
      </c>
      <c r="AS1642" s="49" t="n">
        <v>-0.04315306154835101</v>
      </c>
      <c r="AT1642" s="49" t="n">
        <v>4.324668757383444e-05</v>
      </c>
      <c r="AU1642" s="49" t="n">
        <v>380.0026298584376</v>
      </c>
      <c r="AV1642" s="49" t="n">
        <v>900.000490466806</v>
      </c>
      <c r="AW1642" s="49" t="n">
        <v>540.0000467769631</v>
      </c>
      <c r="AX1642" s="49" t="n">
        <v>75.00015841994019</v>
      </c>
      <c r="AY1642" s="49" t="n">
        <v>84.375</v>
      </c>
      <c r="AZ1642" s="49" t="n">
        <v>40</v>
      </c>
      <c r="BA1642" s="49" t="n">
        <v>8.000020681478874</v>
      </c>
      <c r="BB1642" s="49" t="n">
        <v>23.90626521641573</v>
      </c>
      <c r="BC1642" s="49" t="n">
        <v>15.00000170284982</v>
      </c>
      <c r="BD1642" s="49" t="n">
        <v>3.750002806570384</v>
      </c>
      <c r="BE1642" s="49" t="n">
        <v>4.6875</v>
      </c>
      <c r="BF1642" s="49" t="n">
        <v>3</v>
      </c>
      <c r="BG1642" s="49" t="n">
        <v>6.000204450246952</v>
      </c>
      <c r="BH1642" s="49" t="n">
        <v>14.00056431615486</v>
      </c>
      <c r="BI1642" s="49" t="n">
        <v>5.500100237335325</v>
      </c>
      <c r="BJ1642" s="49" t="n">
        <v>0.7002524188161319</v>
      </c>
      <c r="BK1642" s="49" t="n">
        <v>0.4000082385647593</v>
      </c>
      <c r="BL1642" s="49" t="n">
        <v>0.02000000556054445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-0.4059609167762113</v>
      </c>
      <c r="BQ1642" s="49" t="n">
        <v>0.6473205729013272</v>
      </c>
      <c r="BR1642" s="49" t="n">
        <v>0.1663965450234036</v>
      </c>
      <c r="BS1642" s="49" t="n">
        <v>0.2702919536360926</v>
      </c>
      <c r="BT1642" s="49" t="n">
        <v>0.162646080599016</v>
      </c>
      <c r="BU1642" s="49" t="n">
        <v>-0.03803998103799056</v>
      </c>
      <c r="BV1642" s="49" t="n">
        <v>0.3177397172089255</v>
      </c>
    </row>
    <row r="1643">
      <c r="A1643" s="51" t="n">
        <v>69.73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-0.8648334447137072</v>
      </c>
      <c r="L1643" s="51" t="n">
        <v>-2.342516999254252</v>
      </c>
      <c r="M1643" s="51" t="n">
        <v>-1.18110353141023</v>
      </c>
      <c r="N1643" s="51" t="n">
        <v>-1.176900406469182</v>
      </c>
      <c r="O1643" s="51" t="n">
        <v>-4.735528164764617</v>
      </c>
      <c r="P1643" s="51" t="n">
        <v>2.209189267757856</v>
      </c>
      <c r="Q1643" s="51" t="n">
        <v>-0.0003695552862928997</v>
      </c>
      <c r="R1643" s="51" t="n">
        <v>-1.300074574750454e-05</v>
      </c>
      <c r="S1643" s="51" t="n">
        <v>-6.468589770491917e-06</v>
      </c>
      <c r="T1643" s="51" t="n">
        <v>-9.959353081789857e-05</v>
      </c>
      <c r="U1643" s="51" t="n">
        <v>-8.18352353837426e-05</v>
      </c>
      <c r="V1643" s="51" t="n">
        <v>2.073224214393932e-05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-0.003371385586583748</v>
      </c>
      <c r="AD1643" s="51" t="n">
        <v>-0.002032528096650484</v>
      </c>
      <c r="AE1643" s="51" t="n">
        <v>0.0001637460595873049</v>
      </c>
      <c r="AF1643" s="51" t="n">
        <v>-0.001382494923541377</v>
      </c>
      <c r="AG1643" s="51" t="n">
        <v>-0.001880532825999949</v>
      </c>
      <c r="AH1643" s="51" t="n">
        <v>2.238392882921362e-05</v>
      </c>
      <c r="AI1643" s="51" t="n">
        <v>-0.1213371473903498</v>
      </c>
      <c r="AJ1643" s="51" t="n">
        <v>0.0200085384325675</v>
      </c>
      <c r="AK1643" s="51" t="n">
        <v>-0.001064051622194511</v>
      </c>
      <c r="AL1643" s="51" t="n">
        <v>-0.00742721365682988</v>
      </c>
      <c r="AM1643" s="51" t="n">
        <v>-0.006129244064056879</v>
      </c>
      <c r="AN1643" s="51" t="n">
        <v>7.879394921213248e-05</v>
      </c>
      <c r="AO1643" s="51" t="n">
        <v>-0.1356539349904002</v>
      </c>
      <c r="AP1643" s="51" t="n">
        <v>49.44466779339379</v>
      </c>
      <c r="AQ1643" s="51" t="n">
        <v>20.15852037358971</v>
      </c>
      <c r="AR1643" s="51" t="n">
        <v>2.342382604965537</v>
      </c>
      <c r="AS1643" s="51" t="n">
        <v>-0.04259878554384237</v>
      </c>
      <c r="AT1643" s="51" t="n">
        <v>3.351381285084175e-05</v>
      </c>
      <c r="AU1643" s="51" t="n">
        <v>380.0026035598532</v>
      </c>
      <c r="AV1643" s="51" t="n">
        <v>900.000485562138</v>
      </c>
      <c r="AW1643" s="51" t="n">
        <v>540.0000463091935</v>
      </c>
      <c r="AX1643" s="51" t="n">
        <v>75.0001568357408</v>
      </c>
      <c r="AY1643" s="51" t="n">
        <v>84.375</v>
      </c>
      <c r="AZ1643" s="51" t="n">
        <v>40</v>
      </c>
      <c r="BA1643" s="51" t="n">
        <v>8.00002057807148</v>
      </c>
      <c r="BB1643" s="51" t="n">
        <v>23.90626514033366</v>
      </c>
      <c r="BC1643" s="51" t="n">
        <v>15.00000169433557</v>
      </c>
      <c r="BD1643" s="51" t="n">
        <v>3.750002792537532</v>
      </c>
      <c r="BE1643" s="51" t="n">
        <v>4.6875</v>
      </c>
      <c r="BF1643" s="51" t="n">
        <v>3</v>
      </c>
      <c r="BG1643" s="51" t="n">
        <v>6.000202604760888</v>
      </c>
      <c r="BH1643" s="51" t="n">
        <v>14.00055791636712</v>
      </c>
      <c r="BI1643" s="51" t="n">
        <v>5.500099065702119</v>
      </c>
      <c r="BJ1643" s="51" t="n">
        <v>0.7002498504480708</v>
      </c>
      <c r="BK1643" s="51" t="n">
        <v>0.4000081397019822</v>
      </c>
      <c r="BL1643" s="51" t="n">
        <v>0.02000000549381791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-0.4059405497308549</v>
      </c>
      <c r="BQ1643" s="51" t="n">
        <v>0.6473353888690584</v>
      </c>
      <c r="BR1643" s="51" t="n">
        <v>0.1663806726355173</v>
      </c>
      <c r="BS1643" s="51" t="n">
        <v>0.2499249082796862</v>
      </c>
      <c r="BT1643" s="51" t="n">
        <v>0.1478301128677861</v>
      </c>
      <c r="BU1643" s="51" t="n">
        <v>-0.02216759315162853</v>
      </c>
      <c r="BV1643" s="51" t="n">
        <v>0.2912174518040567</v>
      </c>
    </row>
    <row r="1644">
      <c r="A1644" s="49" t="n">
        <v>69.73999999999999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-0.8648691852236902</v>
      </c>
      <c r="L1644" s="49" t="n">
        <v>-2.34253640452772</v>
      </c>
      <c r="M1644" s="49" t="n">
        <v>-1.18109834164132</v>
      </c>
      <c r="N1644" s="49" t="n">
        <v>-1.17693560455994</v>
      </c>
      <c r="O1644" s="49" t="n">
        <v>-4.735549601969939</v>
      </c>
      <c r="P1644" s="49" t="n">
        <v>2.209189371437437</v>
      </c>
      <c r="Q1644" s="49" t="n">
        <v>-0.0003338147763098931</v>
      </c>
      <c r="R1644" s="49" t="n">
        <v>6.404527720160758e-06</v>
      </c>
      <c r="S1644" s="49" t="n">
        <v>-1.165835868022214e-05</v>
      </c>
      <c r="T1644" s="49" t="n">
        <v>-6.439544006031639e-05</v>
      </c>
      <c r="U1644" s="49" t="n">
        <v>-6.039803006085975e-05</v>
      </c>
      <c r="V1644" s="49" t="n">
        <v>2.06285625630187e-05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-0.003736575467629297</v>
      </c>
      <c r="AD1644" s="49" t="n">
        <v>-0.001869624843184173</v>
      </c>
      <c r="AE1644" s="49" t="n">
        <v>0.0007850609778592977</v>
      </c>
      <c r="AF1644" s="49" t="n">
        <v>-0.005087445712611117</v>
      </c>
      <c r="AG1644" s="49" t="n">
        <v>-0.002538101680983269</v>
      </c>
      <c r="AH1644" s="49" t="n">
        <v>-2.275126809925449e-07</v>
      </c>
      <c r="AI1644" s="49" t="n">
        <v>-0.1055161445336128</v>
      </c>
      <c r="AJ1644" s="49" t="n">
        <v>0.03584387977862065</v>
      </c>
      <c r="AK1644" s="49" t="n">
        <v>-0.008002125211571835</v>
      </c>
      <c r="AL1644" s="49" t="n">
        <v>-0.001924016001217987</v>
      </c>
      <c r="AM1644" s="49" t="n">
        <v>-0.004023388382737992</v>
      </c>
      <c r="AN1644" s="49" t="n">
        <v>7.568826768488229e-05</v>
      </c>
      <c r="AO1644" s="49" t="n">
        <v>-0.1209649239943701</v>
      </c>
      <c r="AP1644" s="49" t="n">
        <v>49.46367768813333</v>
      </c>
      <c r="AQ1644" s="49" t="n">
        <v>20.15376014312132</v>
      </c>
      <c r="AR1644" s="49" t="n">
        <v>2.345751253771185</v>
      </c>
      <c r="AS1644" s="49" t="n">
        <v>-0.04103659223420934</v>
      </c>
      <c r="AT1644" s="49" t="n">
        <v>3.240963804030006e-05</v>
      </c>
      <c r="AU1644" s="49" t="n">
        <v>380.0025775242547</v>
      </c>
      <c r="AV1644" s="49" t="n">
        <v>900.0004807065167</v>
      </c>
      <c r="AW1644" s="49" t="n">
        <v>540.0000458461016</v>
      </c>
      <c r="AX1644" s="49" t="n">
        <v>75.00015526738339</v>
      </c>
      <c r="AY1644" s="49" t="n">
        <v>84.375</v>
      </c>
      <c r="AZ1644" s="49" t="n">
        <v>40</v>
      </c>
      <c r="BA1644" s="49" t="n">
        <v>8.000020475181122</v>
      </c>
      <c r="BB1644" s="49" t="n">
        <v>23.90626506463199</v>
      </c>
      <c r="BC1644" s="49" t="n">
        <v>15.0000016858639</v>
      </c>
      <c r="BD1644" s="49" t="n">
        <v>3.750002778574845</v>
      </c>
      <c r="BE1644" s="49" t="n">
        <v>4.6875</v>
      </c>
      <c r="BF1644" s="49" t="n">
        <v>3</v>
      </c>
      <c r="BG1644" s="49" t="n">
        <v>6.00020109824507</v>
      </c>
      <c r="BH1644" s="49" t="n">
        <v>14.00055165370764</v>
      </c>
      <c r="BI1644" s="49" t="n">
        <v>5.500097876913694</v>
      </c>
      <c r="BJ1644" s="49" t="n">
        <v>0.7002468522426939</v>
      </c>
      <c r="BK1644" s="49" t="n">
        <v>0.4000080464192307</v>
      </c>
      <c r="BL1644" s="49" t="n">
        <v>0.0200000054278921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-0.4059159553517317</v>
      </c>
      <c r="BQ1644" s="49" t="n">
        <v>0.6473509054542635</v>
      </c>
      <c r="BR1644" s="49" t="n">
        <v>0.1663650631778271</v>
      </c>
      <c r="BS1644" s="49" t="n">
        <v>0.22533052915652</v>
      </c>
      <c r="BT1644" s="49" t="n">
        <v>0.1323135276626308</v>
      </c>
      <c r="BU1644" s="49" t="n">
        <v>-0.006558135461520731</v>
      </c>
      <c r="BV1644" s="49" t="n">
        <v>0.2613880756905692</v>
      </c>
    </row>
    <row r="1645">
      <c r="A1645" s="51" t="n">
        <v>69.75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-0.8649083489336379</v>
      </c>
      <c r="L1645" s="51" t="n">
        <v>-2.342552791524518</v>
      </c>
      <c r="M1645" s="51" t="n">
        <v>-1.181092567881118</v>
      </c>
      <c r="N1645" s="51" t="n">
        <v>-1.176986435514855</v>
      </c>
      <c r="O1645" s="51" t="n">
        <v>-4.73557293639549</v>
      </c>
      <c r="P1645" s="51" t="n">
        <v>2.209189326030594</v>
      </c>
      <c r="Q1645" s="51" t="n">
        <v>-0.0002946510663621726</v>
      </c>
      <c r="R1645" s="51" t="n">
        <v>2.279152451789557e-05</v>
      </c>
      <c r="S1645" s="51" t="n">
        <v>-1.743211888194374e-05</v>
      </c>
      <c r="T1645" s="51" t="n">
        <v>-1.356448514533426e-05</v>
      </c>
      <c r="U1645" s="51" t="n">
        <v>-3.706360450994595e-05</v>
      </c>
      <c r="V1645" s="51" t="n">
        <v>2.067396940619304e-05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-0.004060276035289441</v>
      </c>
      <c r="AD1645" s="51" t="n">
        <v>-0.0014543086974756</v>
      </c>
      <c r="AE1645" s="51" t="n">
        <v>0.0003905363131844922</v>
      </c>
      <c r="AF1645" s="51" t="n">
        <v>-0.004943897983483414</v>
      </c>
      <c r="AG1645" s="51" t="n">
        <v>-0.002333789410187998</v>
      </c>
      <c r="AH1645" s="51" t="n">
        <v>-1.197685074651436e-05</v>
      </c>
      <c r="AI1645" s="51" t="n">
        <v>-0.0886515203832611</v>
      </c>
      <c r="AJ1645" s="51" t="n">
        <v>0.04560453054373682</v>
      </c>
      <c r="AK1645" s="51" t="n">
        <v>-0.01019052246097998</v>
      </c>
      <c r="AL1645" s="51" t="n">
        <v>0.002369761844373035</v>
      </c>
      <c r="AM1645" s="51" t="n">
        <v>-0.002063065575221166</v>
      </c>
      <c r="AN1645" s="51" t="n">
        <v>7.839659784165957e-05</v>
      </c>
      <c r="AO1645" s="51" t="n">
        <v>-0.1051116116239163</v>
      </c>
      <c r="AP1645" s="51" t="n">
        <v>49.47947151486687</v>
      </c>
      <c r="AQ1645" s="51" t="n">
        <v>20.14686179137382</v>
      </c>
      <c r="AR1645" s="51" t="n">
        <v>2.351237385415874</v>
      </c>
      <c r="AS1645" s="51" t="n">
        <v>-0.0389483244383482</v>
      </c>
      <c r="AT1645" s="51" t="n">
        <v>3.518948863834586e-05</v>
      </c>
      <c r="AU1645" s="51" t="n">
        <v>380.0025517490122</v>
      </c>
      <c r="AV1645" s="51" t="n">
        <v>900.0004758994515</v>
      </c>
      <c r="AW1645" s="51" t="n">
        <v>540.0000453876405</v>
      </c>
      <c r="AX1645" s="51" t="n">
        <v>75.00015371470955</v>
      </c>
      <c r="AY1645" s="51" t="n">
        <v>84.375</v>
      </c>
      <c r="AZ1645" s="51" t="n">
        <v>40</v>
      </c>
      <c r="BA1645" s="51" t="n">
        <v>8.000020372805217</v>
      </c>
      <c r="BB1645" s="51" t="n">
        <v>23.90626498930883</v>
      </c>
      <c r="BC1645" s="51" t="n">
        <v>15.00000167743458</v>
      </c>
      <c r="BD1645" s="51" t="n">
        <v>3.75000276468197</v>
      </c>
      <c r="BE1645" s="51" t="n">
        <v>4.6875</v>
      </c>
      <c r="BF1645" s="51" t="n">
        <v>3</v>
      </c>
      <c r="BG1645" s="51" t="n">
        <v>6.000199943669945</v>
      </c>
      <c r="BH1645" s="51" t="n">
        <v>14.00054537262064</v>
      </c>
      <c r="BI1645" s="51" t="n">
        <v>5.50009670239073</v>
      </c>
      <c r="BJ1645" s="51" t="n">
        <v>0.700244090191645</v>
      </c>
      <c r="BK1645" s="51" t="n">
        <v>0.4000079718908078</v>
      </c>
      <c r="BL1645" s="51" t="n">
        <v>0.02000000536275739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-0.4058881371839579</v>
      </c>
      <c r="BQ1645" s="51" t="n">
        <v>0.6473668696622733</v>
      </c>
      <c r="BR1645" s="51" t="n">
        <v>0.1663505129407464</v>
      </c>
      <c r="BS1645" s="51" t="n">
        <v>0.1975123613826568</v>
      </c>
      <c r="BT1645" s="51" t="n">
        <v>0.1163493196528753</v>
      </c>
      <c r="BU1645" s="51" t="n">
        <v>0.0079921016191975</v>
      </c>
      <c r="BV1645" s="51" t="n">
        <v>0.2293734308304512</v>
      </c>
    </row>
    <row r="1646">
      <c r="A1646" s="49" t="n">
        <v>69.76000000000001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-0.864950538224689</v>
      </c>
      <c r="L1646" s="49" t="n">
        <v>-2.34256425561428</v>
      </c>
      <c r="M1646" s="49" t="n">
        <v>-1.181094107590344</v>
      </c>
      <c r="N1646" s="49" t="n">
        <v>-1.177021777348674</v>
      </c>
      <c r="O1646" s="49" t="n">
        <v>-4.735590148993979</v>
      </c>
      <c r="P1646" s="49" t="n">
        <v>2.209189279140265</v>
      </c>
      <c r="Q1646" s="49" t="n">
        <v>-0.0002524617753110192</v>
      </c>
      <c r="R1646" s="49" t="n">
        <v>3.425561427983226e-05</v>
      </c>
      <c r="S1646" s="49" t="n">
        <v>-1.589240965582661e-05</v>
      </c>
      <c r="T1646" s="49" t="n">
        <v>2.177734867370162e-05</v>
      </c>
      <c r="U1646" s="49" t="n">
        <v>-1.985100602119871e-05</v>
      </c>
      <c r="V1646" s="49" t="n">
        <v>2.072085973559012e-05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-0.004345566611518904</v>
      </c>
      <c r="AD1646" s="49" t="n">
        <v>-0.0008989682247972117</v>
      </c>
      <c r="AE1646" s="49" t="n">
        <v>-0.0006106632150226891</v>
      </c>
      <c r="AF1646" s="49" t="n">
        <v>-0.002280909032297706</v>
      </c>
      <c r="AG1646" s="49" t="n">
        <v>-0.001378704276269837</v>
      </c>
      <c r="AH1646" s="49" t="n">
        <v>-7.985938114334721e-06</v>
      </c>
      <c r="AI1646" s="49" t="n">
        <v>-0.07087012649634282</v>
      </c>
      <c r="AJ1646" s="49" t="n">
        <v>0.04870163156627577</v>
      </c>
      <c r="AK1646" s="49" t="n">
        <v>-0.004753096743126188</v>
      </c>
      <c r="AL1646" s="49" t="n">
        <v>0.003617301856962748</v>
      </c>
      <c r="AM1646" s="49" t="n">
        <v>-0.000920034827649276</v>
      </c>
      <c r="AN1646" s="49" t="n">
        <v>8.088307337652588e-05</v>
      </c>
      <c r="AO1646" s="49" t="n">
        <v>-0.08821849750232635</v>
      </c>
      <c r="AP1646" s="49" t="n">
        <v>49.48917664461186</v>
      </c>
      <c r="AQ1646" s="49" t="n">
        <v>20.14477368811593</v>
      </c>
      <c r="AR1646" s="49" t="n">
        <v>2.355263208823329</v>
      </c>
      <c r="AS1646" s="49" t="n">
        <v>-0.03708172145879495</v>
      </c>
      <c r="AT1646" s="49" t="n">
        <v>3.579955183619888e-05</v>
      </c>
      <c r="AU1646" s="49" t="n">
        <v>380.002526231522</v>
      </c>
      <c r="AV1646" s="49" t="n">
        <v>900.0004711404571</v>
      </c>
      <c r="AW1646" s="49" t="n">
        <v>540.0000449337641</v>
      </c>
      <c r="AX1646" s="49" t="n">
        <v>75.00015217756246</v>
      </c>
      <c r="AY1646" s="49" t="n">
        <v>84.375</v>
      </c>
      <c r="AZ1646" s="49" t="n">
        <v>40</v>
      </c>
      <c r="BA1646" s="49" t="n">
        <v>8.000020270941191</v>
      </c>
      <c r="BB1646" s="49" t="n">
        <v>23.90626491436228</v>
      </c>
      <c r="BC1646" s="49" t="n">
        <v>15.0000016690474</v>
      </c>
      <c r="BD1646" s="49" t="n">
        <v>3.75000275085856</v>
      </c>
      <c r="BE1646" s="49" t="n">
        <v>4.6875</v>
      </c>
      <c r="BF1646" s="49" t="n">
        <v>3</v>
      </c>
      <c r="BG1646" s="49" t="n">
        <v>6.00019914130306</v>
      </c>
      <c r="BH1646" s="49" t="n">
        <v>14.00053895128174</v>
      </c>
      <c r="BI1646" s="49" t="n">
        <v>5.500095541962041</v>
      </c>
      <c r="BJ1646" s="49" t="n">
        <v>0.7002414604852956</v>
      </c>
      <c r="BK1646" s="49" t="n">
        <v>0.4000078977088706</v>
      </c>
      <c r="BL1646" s="49" t="n">
        <v>0.0200000052984043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-0.4058582329851397</v>
      </c>
      <c r="BQ1646" s="49" t="n">
        <v>0.6473831355127659</v>
      </c>
      <c r="BR1646" s="49" t="n">
        <v>0.1663377926543886</v>
      </c>
      <c r="BS1646" s="49" t="n">
        <v>0.1676081625645032</v>
      </c>
      <c r="BT1646" s="49" t="n">
        <v>0.1000834691602392</v>
      </c>
      <c r="BU1646" s="49" t="n">
        <v>0.02071238797698993</v>
      </c>
      <c r="BV1646" s="49" t="n">
        <v>0.1963114871145009</v>
      </c>
    </row>
    <row r="1647">
      <c r="A1647" s="51" t="n">
        <v>69.77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-0.8649953257574647</v>
      </c>
      <c r="L1647" s="51" t="n">
        <v>-2.342570294185837</v>
      </c>
      <c r="M1647" s="51" t="n">
        <v>-1.181105233960173</v>
      </c>
      <c r="N1647" s="51" t="n">
        <v>-1.177030217215242</v>
      </c>
      <c r="O1647" s="51" t="n">
        <v>-4.735596520546769</v>
      </c>
      <c r="P1647" s="51" t="n">
        <v>2.209189353807367</v>
      </c>
      <c r="Q1647" s="51" t="n">
        <v>-0.0002076742425353162</v>
      </c>
      <c r="R1647" s="51" t="n">
        <v>4.029418583728628e-05</v>
      </c>
      <c r="S1647" s="51" t="n">
        <v>-4.766039827464041e-06</v>
      </c>
      <c r="T1647" s="51" t="n">
        <v>3.021721524221199e-05</v>
      </c>
      <c r="U1647" s="51" t="n">
        <v>-1.347945323093569e-05</v>
      </c>
      <c r="V1647" s="51" t="n">
        <v>2.064619263331124e-05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-0.00458469201981075</v>
      </c>
      <c r="AD1647" s="51" t="n">
        <v>-0.000366370272090488</v>
      </c>
      <c r="AE1647" s="51" t="n">
        <v>-0.001532756325414801</v>
      </c>
      <c r="AF1647" s="51" t="n">
        <v>0.000416620181319076</v>
      </c>
      <c r="AG1647" s="51" t="n">
        <v>-0.0001773880509844624</v>
      </c>
      <c r="AH1647" s="51" t="n">
        <v>7.076968838630725e-06</v>
      </c>
      <c r="AI1647" s="51" t="n">
        <v>-0.05236682661116476</v>
      </c>
      <c r="AJ1647" s="51" t="n">
        <v>0.04673407435418727</v>
      </c>
      <c r="AK1647" s="51" t="n">
        <v>0.00623506085128136</v>
      </c>
      <c r="AL1647" s="51" t="n">
        <v>0.002457752830305431</v>
      </c>
      <c r="AM1647" s="51" t="n">
        <v>-0.0008297908697283149</v>
      </c>
      <c r="AN1647" s="51" t="n">
        <v>7.827156149516312e-05</v>
      </c>
      <c r="AO1647" s="51" t="n">
        <v>-0.07041319224793549</v>
      </c>
      <c r="AP1647" s="51" t="n">
        <v>49.49222049135844</v>
      </c>
      <c r="AQ1647" s="51" t="n">
        <v>20.15030332905654</v>
      </c>
      <c r="AR1647" s="51" t="n">
        <v>2.356241209237012</v>
      </c>
      <c r="AS1647" s="51" t="n">
        <v>-0.03605890412408763</v>
      </c>
      <c r="AT1647" s="51" t="n">
        <v>3.045316555290446e-05</v>
      </c>
      <c r="AU1647" s="51" t="n">
        <v>380.0025009692068</v>
      </c>
      <c r="AV1647" s="51" t="n">
        <v>900.0004664290525</v>
      </c>
      <c r="AW1647" s="51" t="n">
        <v>540.0000444844264</v>
      </c>
      <c r="AX1647" s="51" t="n">
        <v>75.00015065578683</v>
      </c>
      <c r="AY1647" s="51" t="n">
        <v>84.375</v>
      </c>
      <c r="AZ1647" s="51" t="n">
        <v>40</v>
      </c>
      <c r="BA1647" s="51" t="n">
        <v>8.000020169586485</v>
      </c>
      <c r="BB1647" s="51" t="n">
        <v>23.90626483979047</v>
      </c>
      <c r="BC1647" s="51" t="n">
        <v>15.00000166070217</v>
      </c>
      <c r="BD1647" s="51" t="n">
        <v>3.750002737104268</v>
      </c>
      <c r="BE1647" s="51" t="n">
        <v>4.6875</v>
      </c>
      <c r="BF1647" s="51" t="n">
        <v>3</v>
      </c>
      <c r="BG1647" s="51" t="n">
        <v>6.000198680455021</v>
      </c>
      <c r="BH1647" s="51" t="n">
        <v>14.00053248413168</v>
      </c>
      <c r="BI1647" s="51" t="n">
        <v>5.500094395458496</v>
      </c>
      <c r="BJ1647" s="51" t="n">
        <v>0.7002386288109739</v>
      </c>
      <c r="BK1647" s="51" t="n">
        <v>0.4000078067951642</v>
      </c>
      <c r="BL1647" s="51" t="n">
        <v>0.02000000523482345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-0.4058270554842139</v>
      </c>
      <c r="BQ1647" s="51" t="n">
        <v>0.6473995597178599</v>
      </c>
      <c r="BR1647" s="51" t="n">
        <v>0.1663273195776607</v>
      </c>
      <c r="BS1647" s="51" t="n">
        <v>0.1364306616386535</v>
      </c>
      <c r="BT1647" s="51" t="n">
        <v>0.08365926406628255</v>
      </c>
      <c r="BU1647" s="51" t="n">
        <v>0.03118546470495809</v>
      </c>
      <c r="BV1647" s="51" t="n">
        <v>0.1630482477922929</v>
      </c>
    </row>
    <row r="1648">
      <c r="A1648" s="49" t="n">
        <v>69.78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-0.8650421589841781</v>
      </c>
      <c r="L1648" s="49" t="n">
        <v>-2.342571780455969</v>
      </c>
      <c r="M1648" s="49" t="n">
        <v>-1.181122404502068</v>
      </c>
      <c r="N1648" s="49" t="n">
        <v>-1.177021513242581</v>
      </c>
      <c r="O1648" s="49" t="n">
        <v>-4.73559306976321</v>
      </c>
      <c r="P1648" s="49" t="n">
        <v>2.209189586028059</v>
      </c>
      <c r="Q1648" s="49" t="n">
        <v>-0.000160841015821922</v>
      </c>
      <c r="R1648" s="49" t="n">
        <v>4.17804559686985e-05</v>
      </c>
      <c r="S1648" s="49" t="n">
        <v>1.240450206796417e-05</v>
      </c>
      <c r="T1648" s="49" t="n">
        <v>2.151324258137244e-05</v>
      </c>
      <c r="U1648" s="49" t="n">
        <v>-1.693023679028016e-05</v>
      </c>
      <c r="V1648" s="49" t="n">
        <v>2.041397194130212e-05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-0.004761323541062262</v>
      </c>
      <c r="AD1648" s="49" t="n">
        <v>2.636024027259429e-05</v>
      </c>
      <c r="AE1648" s="49" t="n">
        <v>-0.001878648784648497</v>
      </c>
      <c r="AF1648" s="49" t="n">
        <v>0.001328930164458684</v>
      </c>
      <c r="AG1648" s="49" t="n">
        <v>0.0006418304252021255</v>
      </c>
      <c r="AH1648" s="49" t="n">
        <v>2.336204802651234e-05</v>
      </c>
      <c r="AI1648" s="49" t="n">
        <v>-0.0334365805211002</v>
      </c>
      <c r="AJ1648" s="49" t="n">
        <v>0.04220752313779386</v>
      </c>
      <c r="AK1648" s="49" t="n">
        <v>0.01801592042525253</v>
      </c>
      <c r="AL1648" s="49" t="n">
        <v>0.000940155747868366</v>
      </c>
      <c r="AM1648" s="49" t="n">
        <v>-0.001472812025246614</v>
      </c>
      <c r="AN1648" s="49" t="n">
        <v>6.928545317690568e-05</v>
      </c>
      <c r="AO1648" s="49" t="n">
        <v>-0.05189220827110743</v>
      </c>
      <c r="AP1648" s="49" t="n">
        <v>49.49021366422939</v>
      </c>
      <c r="AQ1648" s="49" t="n">
        <v>20.16132598595614</v>
      </c>
      <c r="AR1648" s="49" t="n">
        <v>2.354991738524193</v>
      </c>
      <c r="AS1648" s="49" t="n">
        <v>-0.03605173938367276</v>
      </c>
      <c r="AT1648" s="49" t="n">
        <v>1.928072379922725e-05</v>
      </c>
      <c r="AU1648" s="49" t="n">
        <v>380.0024759595148</v>
      </c>
      <c r="AV1648" s="49" t="n">
        <v>900.000461764762</v>
      </c>
      <c r="AW1648" s="49" t="n">
        <v>540.0000440395821</v>
      </c>
      <c r="AX1648" s="49" t="n">
        <v>75.00014914922896</v>
      </c>
      <c r="AY1648" s="49" t="n">
        <v>84.375</v>
      </c>
      <c r="AZ1648" s="49" t="n">
        <v>40</v>
      </c>
      <c r="BA1648" s="49" t="n">
        <v>8.000020068738552</v>
      </c>
      <c r="BB1648" s="49" t="n">
        <v>23.90626476559152</v>
      </c>
      <c r="BC1648" s="49" t="n">
        <v>15.00000165239866</v>
      </c>
      <c r="BD1648" s="49" t="n">
        <v>3.750002723418747</v>
      </c>
      <c r="BE1648" s="49" t="n">
        <v>4.6875</v>
      </c>
      <c r="BF1648" s="49" t="n">
        <v>3</v>
      </c>
      <c r="BG1648" s="49" t="n">
        <v>6.000198531104978</v>
      </c>
      <c r="BH1648" s="49" t="n">
        <v>14.0005260943221</v>
      </c>
      <c r="BI1648" s="49" t="n">
        <v>5.500093278721244</v>
      </c>
      <c r="BJ1648" s="49" t="n">
        <v>0.7002357652652422</v>
      </c>
      <c r="BK1648" s="49" t="n">
        <v>0.4000077131136223</v>
      </c>
      <c r="BL1648" s="49" t="n">
        <v>0.02000000517200557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-0.4057949512001306</v>
      </c>
      <c r="BQ1648" s="49" t="n">
        <v>0.6474160339506503</v>
      </c>
      <c r="BR1648" s="49" t="n">
        <v>0.1663191305262529</v>
      </c>
      <c r="BS1648" s="49" t="n">
        <v>0.1043263775554193</v>
      </c>
      <c r="BT1648" s="49" t="n">
        <v>0.06718503127589592</v>
      </c>
      <c r="BU1648" s="49" t="n">
        <v>0.03937451611274456</v>
      </c>
      <c r="BV1648" s="49" t="n">
        <v>0.1301851527651744</v>
      </c>
    </row>
    <row r="1649">
      <c r="A1649" s="51" t="n">
        <v>69.79000000000001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-0.8650903269799055</v>
      </c>
      <c r="L1649" s="51" t="n">
        <v>-2.34257024521579</v>
      </c>
      <c r="M1649" s="51" t="n">
        <v>-1.181139475323072</v>
      </c>
      <c r="N1649" s="51" t="n">
        <v>-1.177014637604884</v>
      </c>
      <c r="O1649" s="51" t="n">
        <v>-4.735585918994603</v>
      </c>
      <c r="P1649" s="51" t="n">
        <v>2.209189920484029</v>
      </c>
      <c r="Q1649" s="51" t="n">
        <v>-0.0001126730200945447</v>
      </c>
      <c r="R1649" s="51" t="n">
        <v>4.024521578971374e-05</v>
      </c>
      <c r="S1649" s="51" t="n">
        <v>2.947532307184808e-05</v>
      </c>
      <c r="T1649" s="51" t="n">
        <v>1.463760488418231e-05</v>
      </c>
      <c r="U1649" s="51" t="n">
        <v>-2.408100539774694e-05</v>
      </c>
      <c r="V1649" s="51" t="n">
        <v>2.00795159708278e-05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-0.004859989908683738</v>
      </c>
      <c r="AD1649" s="51" t="n">
        <v>0.0002551718949105407</v>
      </c>
      <c r="AE1649" s="51" t="n">
        <v>-0.001579610529610941</v>
      </c>
      <c r="AF1649" s="51" t="n">
        <v>0.0002570564752124639</v>
      </c>
      <c r="AG1649" s="51" t="n">
        <v>0.0006638484107361608</v>
      </c>
      <c r="AH1649" s="51" t="n">
        <v>3.20576323827773e-05</v>
      </c>
      <c r="AI1649" s="51" t="n">
        <v>-0.01444075823618814</v>
      </c>
      <c r="AJ1649" s="51" t="n">
        <v>0.03710749965876284</v>
      </c>
      <c r="AK1649" s="51" t="n">
        <v>0.02640910729707195</v>
      </c>
      <c r="AL1649" s="51" t="n">
        <v>0.000858225789068946</v>
      </c>
      <c r="AM1649" s="51" t="n">
        <v>-0.002153304102019126</v>
      </c>
      <c r="AN1649" s="51" t="n">
        <v>5.630902331740631e-05</v>
      </c>
      <c r="AO1649" s="51" t="n">
        <v>-0.03295208099920087</v>
      </c>
      <c r="AP1649" s="51" t="n">
        <v>49.48566424040889</v>
      </c>
      <c r="AQ1649" s="51" t="n">
        <v>20.17307688422068</v>
      </c>
      <c r="AR1649" s="51" t="n">
        <v>2.35358233435392</v>
      </c>
      <c r="AS1649" s="51" t="n">
        <v>-0.03669777230436407</v>
      </c>
      <c r="AT1649" s="51" t="n">
        <v>5.562022311886496e-06</v>
      </c>
      <c r="AU1649" s="51" t="n">
        <v>380.0024266879204</v>
      </c>
      <c r="AV1649" s="51" t="n">
        <v>900.0004525756433</v>
      </c>
      <c r="AW1649" s="51" t="n">
        <v>540.0000431631944</v>
      </c>
      <c r="AX1649" s="51" t="n">
        <v>75.00014618115931</v>
      </c>
      <c r="AY1649" s="51" t="n">
        <v>84.375</v>
      </c>
      <c r="AZ1649" s="51" t="n">
        <v>40</v>
      </c>
      <c r="BA1649" s="51" t="n">
        <v>8.000019868552885</v>
      </c>
      <c r="BB1649" s="51" t="n">
        <v>23.90626461830474</v>
      </c>
      <c r="BC1649" s="51" t="n">
        <v>15.00000163591598</v>
      </c>
      <c r="BD1649" s="51" t="n">
        <v>3.750002696252645</v>
      </c>
      <c r="BE1649" s="51" t="n">
        <v>4.6875</v>
      </c>
      <c r="BF1649" s="51" t="n">
        <v>3</v>
      </c>
      <c r="BG1649" s="51" t="n">
        <v>6.000198891276692</v>
      </c>
      <c r="BH1649" s="51" t="n">
        <v>14.00051354381595</v>
      </c>
      <c r="BI1649" s="51" t="n">
        <v>5.500091212139533</v>
      </c>
      <c r="BJ1649" s="51" t="n">
        <v>0.7002301408640516</v>
      </c>
      <c r="BK1649" s="51" t="n">
        <v>0.4000075291095837</v>
      </c>
      <c r="BL1649" s="51" t="n">
        <v>0.0200000050486222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-0.4057619810357735</v>
      </c>
      <c r="BQ1649" s="51" t="n">
        <v>0.6474325775776821</v>
      </c>
      <c r="BR1649" s="51" t="n">
        <v>0.1663130896499867</v>
      </c>
      <c r="BS1649" s="51" t="n">
        <v>0.07135621319831476</v>
      </c>
      <c r="BT1649" s="51" t="n">
        <v>0.05064140424404506</v>
      </c>
      <c r="BU1649" s="51" t="n">
        <v>0.045415392378928</v>
      </c>
      <c r="BV1649" s="51" t="n">
        <v>0.09858406996439195</v>
      </c>
    </row>
    <row r="1650">
      <c r="A1650" s="49" t="n">
        <v>69.8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-0.8651390271200978</v>
      </c>
      <c r="L1650" s="49" t="n">
        <v>-2.342567039336232</v>
      </c>
      <c r="M1650" s="49" t="n">
        <v>-1.181151583129894</v>
      </c>
      <c r="N1650" s="49" t="n">
        <v>-1.177023060380738</v>
      </c>
      <c r="O1650" s="49" t="n">
        <v>-4.735582935612157</v>
      </c>
      <c r="P1650" s="49" t="n">
        <v>2.209190255460769</v>
      </c>
      <c r="Q1650" s="49" t="n">
        <v>-6.397287990222988e-05</v>
      </c>
      <c r="R1650" s="49" t="n">
        <v>3.703933623189215e-05</v>
      </c>
      <c r="S1650" s="49" t="n">
        <v>4.158312989344104e-05</v>
      </c>
      <c r="T1650" s="49" t="n">
        <v>2.306038073784933e-05</v>
      </c>
      <c r="U1650" s="49" t="n">
        <v>-2.706438784283449e-05</v>
      </c>
      <c r="V1650" s="49" t="n">
        <v>1.974453923114794e-05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-0.004876535656805223</v>
      </c>
      <c r="AD1650" s="49" t="n">
        <v>0.0003722038561295566</v>
      </c>
      <c r="AE1650" s="49" t="n">
        <v>-0.0009224876841717636</v>
      </c>
      <c r="AF1650" s="49" t="n">
        <v>-0.001647618783270034</v>
      </c>
      <c r="AG1650" s="49" t="n">
        <v>-9.277271940102733e-05</v>
      </c>
      <c r="AH1650" s="49" t="n">
        <v>2.986351224505365e-05</v>
      </c>
      <c r="AI1650" s="49" t="n">
        <v>0.004277712377071537</v>
      </c>
      <c r="AJ1650" s="49" t="n">
        <v>0.03218225500575651</v>
      </c>
      <c r="AK1650" s="49" t="n">
        <v>0.02988616911755424</v>
      </c>
      <c r="AL1650" s="49" t="n">
        <v>0.002647672053723025</v>
      </c>
      <c r="AM1650" s="49" t="n">
        <v>-0.002178001426568507</v>
      </c>
      <c r="AN1650" s="49" t="n">
        <v>4.349816776404257e-05</v>
      </c>
      <c r="AO1650" s="49" t="n">
        <v>-0.01395461396443049</v>
      </c>
      <c r="AP1650" s="49" t="n">
        <v>49.48055253164878</v>
      </c>
      <c r="AQ1650" s="49" t="n">
        <v>20.18140441317541</v>
      </c>
      <c r="AR1650" s="49" t="n">
        <v>2.35369069011053</v>
      </c>
      <c r="AS1650" s="49" t="n">
        <v>-0.0373021778003193</v>
      </c>
      <c r="AT1650" s="49" t="n">
        <v>-6.570298090354676e-06</v>
      </c>
      <c r="AU1650" s="49" t="n">
        <v>380.0024266879204</v>
      </c>
      <c r="AV1650" s="49" t="n">
        <v>900.0004525756433</v>
      </c>
      <c r="AW1650" s="49" t="n">
        <v>540.0000431631944</v>
      </c>
      <c r="AX1650" s="49" t="n">
        <v>75.00014618115931</v>
      </c>
      <c r="AY1650" s="49" t="n">
        <v>84.375</v>
      </c>
      <c r="AZ1650" s="49" t="n">
        <v>40</v>
      </c>
      <c r="BA1650" s="49" t="n">
        <v>8.000019868552885</v>
      </c>
      <c r="BB1650" s="49" t="n">
        <v>23.90626461830474</v>
      </c>
      <c r="BC1650" s="49" t="n">
        <v>15.00000163591598</v>
      </c>
      <c r="BD1650" s="49" t="n">
        <v>3.750002696252645</v>
      </c>
      <c r="BE1650" s="49" t="n">
        <v>4.6875</v>
      </c>
      <c r="BF1650" s="49" t="n">
        <v>3</v>
      </c>
      <c r="BG1650" s="49" t="n">
        <v>6.000198891276692</v>
      </c>
      <c r="BH1650" s="49" t="n">
        <v>14.00051354381595</v>
      </c>
      <c r="BI1650" s="49" t="n">
        <v>5.500091212139533</v>
      </c>
      <c r="BJ1650" s="49" t="n">
        <v>0.7002301408640516</v>
      </c>
      <c r="BK1650" s="49" t="n">
        <v>0.4000075291095837</v>
      </c>
      <c r="BL1650" s="49" t="n">
        <v>0.0200000050486222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-0.4057282476994584</v>
      </c>
      <c r="BQ1650" s="49" t="n">
        <v>0.6474493735549639</v>
      </c>
      <c r="BR1650" s="49" t="n">
        <v>0.1663091379464688</v>
      </c>
      <c r="BS1650" s="49" t="n">
        <v>0.0376228768831921</v>
      </c>
      <c r="BT1650" s="49" t="n">
        <v>0.03384542696227566</v>
      </c>
      <c r="BU1650" s="49" t="n">
        <v>0.04936709589684063</v>
      </c>
      <c r="BV1650" s="49" t="n">
        <v>0.07069726973875601</v>
      </c>
    </row>
    <row r="1651">
      <c r="A1651" s="51" t="n">
        <v>69.81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-0.8651875008875105</v>
      </c>
      <c r="L1651" s="51" t="n">
        <v>-2.342562871687622</v>
      </c>
      <c r="M1651" s="51" t="n">
        <v>-1.181157250141795</v>
      </c>
      <c r="N1651" s="51" t="n">
        <v>-1.177046943871922</v>
      </c>
      <c r="O1651" s="51" t="n">
        <v>-4.735589489221305</v>
      </c>
      <c r="P1651" s="51" t="n">
        <v>2.209190504100651</v>
      </c>
      <c r="Q1651" s="51" t="n">
        <v>-1.549911248954761e-05</v>
      </c>
      <c r="R1651" s="51" t="n">
        <v>3.287168762211579e-05</v>
      </c>
      <c r="S1651" s="51" t="n">
        <v>4.725014179496334e-05</v>
      </c>
      <c r="T1651" s="51" t="n">
        <v>4.694387192238914e-05</v>
      </c>
      <c r="U1651" s="51" t="n">
        <v>-2.051077869502649e-05</v>
      </c>
      <c r="V1651" s="51" t="n">
        <v>1.94958993495753e-05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-0.004822213987800278</v>
      </c>
      <c r="AD1651" s="51" t="n">
        <v>0.0004514880351514961</v>
      </c>
      <c r="AE1651" s="51" t="n">
        <v>-0.000287445696487373</v>
      </c>
      <c r="AF1651" s="51" t="n">
        <v>-0.002911644046537766</v>
      </c>
      <c r="AG1651" s="51" t="n">
        <v>-0.001193217730468513</v>
      </c>
      <c r="AH1651" s="51" t="n">
        <v>1.972409162917615e-05</v>
      </c>
      <c r="AI1651" s="51" t="n">
        <v>0.02247738020971438</v>
      </c>
      <c r="AJ1651" s="51" t="n">
        <v>0.02714486098242629</v>
      </c>
      <c r="AK1651" s="51" t="n">
        <v>0.02954419034965991</v>
      </c>
      <c r="AL1651" s="51" t="n">
        <v>0.005379162704064896</v>
      </c>
      <c r="AM1651" s="51" t="n">
        <v>-0.001227425367264103</v>
      </c>
      <c r="AN1651" s="51" t="n">
        <v>3.429960677625509e-05</v>
      </c>
      <c r="AO1651" s="51" t="n">
        <v>0.004758393631820249</v>
      </c>
      <c r="AP1651" s="51" t="n">
        <v>49.47561938338929</v>
      </c>
      <c r="AQ1651" s="51" t="n">
        <v>20.18481811972657</v>
      </c>
      <c r="AR1651" s="51" t="n">
        <v>2.355605334728604</v>
      </c>
      <c r="AS1651" s="51" t="n">
        <v>-0.03721535590523065</v>
      </c>
      <c r="AT1651" s="51" t="n">
        <v>-1.444575423188601e-05</v>
      </c>
      <c r="AU1651" s="51" t="n">
        <v>380.0024024210412</v>
      </c>
      <c r="AV1651" s="51" t="n">
        <v>900.0004480498868</v>
      </c>
      <c r="AW1651" s="51" t="n">
        <v>540.0000427315624</v>
      </c>
      <c r="AX1651" s="51" t="n">
        <v>75.00014471934772</v>
      </c>
      <c r="AY1651" s="51" t="n">
        <v>84.375</v>
      </c>
      <c r="AZ1651" s="51" t="n">
        <v>40</v>
      </c>
      <c r="BA1651" s="51" t="n">
        <v>8.00001976921012</v>
      </c>
      <c r="BB1651" s="51" t="n">
        <v>23.90626454521322</v>
      </c>
      <c r="BC1651" s="51" t="n">
        <v>15.0000016277364</v>
      </c>
      <c r="BD1651" s="51" t="n">
        <v>3.750002682771381</v>
      </c>
      <c r="BE1651" s="51" t="n">
        <v>4.6875</v>
      </c>
      <c r="BF1651" s="51" t="n">
        <v>3</v>
      </c>
      <c r="BG1651" s="51" t="n">
        <v>6.000199197194338</v>
      </c>
      <c r="BH1651" s="51" t="n">
        <v>14.00050738129016</v>
      </c>
      <c r="BI1651" s="51" t="n">
        <v>5.500090118163635</v>
      </c>
      <c r="BJ1651" s="51" t="n">
        <v>0.7002273804230319</v>
      </c>
      <c r="BK1651" s="51" t="n">
        <v>0.4000074387602687</v>
      </c>
      <c r="BL1651" s="51" t="n">
        <v>0.02000000498803874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-0.4056941507879544</v>
      </c>
      <c r="BQ1651" s="51" t="n">
        <v>0.6474666879214738</v>
      </c>
      <c r="BR1651" s="51" t="n">
        <v>0.166307413405035</v>
      </c>
      <c r="BS1651" s="51" t="n">
        <v>0.003525965379169715</v>
      </c>
      <c r="BT1651" s="51" t="n">
        <v>0.01653106045240715</v>
      </c>
      <c r="BU1651" s="51" t="n">
        <v>0.05109163733060806</v>
      </c>
      <c r="BV1651" s="51" t="n">
        <v>0.05381508893106678</v>
      </c>
    </row>
    <row r="1652">
      <c r="A1652" s="49" t="n">
        <v>69.81999999999999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-0.8652351566956206</v>
      </c>
      <c r="L1652" s="49" t="n">
        <v>-2.342557862630353</v>
      </c>
      <c r="M1652" s="49" t="n">
        <v>-1.181157955811302</v>
      </c>
      <c r="N1652" s="49" t="n">
        <v>-1.177075347555018</v>
      </c>
      <c r="O1652" s="49" t="n">
        <v>-4.735605644188349</v>
      </c>
      <c r="P1652" s="49" t="n">
        <v>2.209190637386519</v>
      </c>
      <c r="Q1652" s="49" t="n">
        <v>3.215669562051104e-05</v>
      </c>
      <c r="R1652" s="49" t="n">
        <v>2.786263035270409e-05</v>
      </c>
      <c r="S1652" s="49" t="n">
        <v>4.795581130201398e-05</v>
      </c>
      <c r="T1652" s="49" t="n">
        <v>7.534755501814594e-05</v>
      </c>
      <c r="U1652" s="49" t="n">
        <v>-4.355811651812758e-06</v>
      </c>
      <c r="V1652" s="49" t="n">
        <v>1.936261348101098e-05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-0.004718072268700533</v>
      </c>
      <c r="AD1652" s="49" t="n">
        <v>0.0005396038660254156</v>
      </c>
      <c r="AE1652" s="49" t="n">
        <v>9.799881816828539e-05</v>
      </c>
      <c r="AF1652" s="49" t="n">
        <v>-0.002717715725744885</v>
      </c>
      <c r="AG1652" s="49" t="n">
        <v>-0.002030814227936361</v>
      </c>
      <c r="AH1652" s="49" t="n">
        <v>8.229523405426333e-06</v>
      </c>
      <c r="AI1652" s="49" t="n">
        <v>0.04004405558922752</v>
      </c>
      <c r="AJ1652" s="49" t="n">
        <v>0.02139778504403737</v>
      </c>
      <c r="AK1652" s="49" t="n">
        <v>0.02755929080643354</v>
      </c>
      <c r="AL1652" s="49" t="n">
        <v>0.007587421410279708</v>
      </c>
      <c r="AM1652" s="49" t="n">
        <v>0.0004829662216398327</v>
      </c>
      <c r="AN1652" s="49" t="n">
        <v>2.976564086540323e-05</v>
      </c>
      <c r="AO1652" s="49" t="n">
        <v>0.02294761405628359</v>
      </c>
      <c r="AP1652" s="49" t="n">
        <v>49.47057320320494</v>
      </c>
      <c r="AQ1652" s="49" t="n">
        <v>20.18443775457451</v>
      </c>
      <c r="AR1652" s="49" t="n">
        <v>2.358316124556687</v>
      </c>
      <c r="AS1652" s="49" t="n">
        <v>-0.03617944039737644</v>
      </c>
      <c r="AT1652" s="49" t="n">
        <v>-1.800901601381337e-05</v>
      </c>
      <c r="AU1652" s="49" t="n">
        <v>380.0023783968308</v>
      </c>
      <c r="AV1652" s="49" t="n">
        <v>900.0004435693879</v>
      </c>
      <c r="AW1652" s="49" t="n">
        <v>540.0000423042468</v>
      </c>
      <c r="AX1652" s="49" t="n">
        <v>75.00014327215423</v>
      </c>
      <c r="AY1652" s="49" t="n">
        <v>84.375</v>
      </c>
      <c r="AZ1652" s="49" t="n">
        <v>40</v>
      </c>
      <c r="BA1652" s="49" t="n">
        <v>8.000019670364068</v>
      </c>
      <c r="BB1652" s="49" t="n">
        <v>23.90626447248715</v>
      </c>
      <c r="BC1652" s="49" t="n">
        <v>15.00000161959772</v>
      </c>
      <c r="BD1652" s="49" t="n">
        <v>3.750002669357525</v>
      </c>
      <c r="BE1652" s="49" t="n">
        <v>4.6875</v>
      </c>
      <c r="BF1652" s="49" t="n">
        <v>3</v>
      </c>
      <c r="BG1652" s="49" t="n">
        <v>6.000199448805508</v>
      </c>
      <c r="BH1652" s="49" t="n">
        <v>14.00050129271468</v>
      </c>
      <c r="BI1652" s="49" t="n">
        <v>5.500089036745671</v>
      </c>
      <c r="BJ1652" s="49" t="n">
        <v>0.7002247045581328</v>
      </c>
      <c r="BK1652" s="49" t="n">
        <v>0.4000073494951454</v>
      </c>
      <c r="BL1652" s="49" t="n">
        <v>0.02000000492818228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-0.4056604329216086</v>
      </c>
      <c r="BQ1652" s="49" t="n">
        <v>0.6474847110187246</v>
      </c>
      <c r="BR1652" s="49" t="n">
        <v>0.1663081912131184</v>
      </c>
      <c r="BS1652" s="49" t="n">
        <v>-0.03019190096659186</v>
      </c>
      <c r="BT1652" s="49" t="n">
        <v>-0.001492036798445007</v>
      </c>
      <c r="BU1652" s="49" t="n">
        <v>0.05031382924722272</v>
      </c>
      <c r="BV1652" s="49" t="n">
        <v>0.05869632417198788</v>
      </c>
    </row>
    <row r="1653">
      <c r="A1653" s="51" t="n">
        <v>69.83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-0.8652816001927711</v>
      </c>
      <c r="L1653" s="51" t="n">
        <v>-2.342551908178237</v>
      </c>
      <c r="M1653" s="51" t="n">
        <v>-1.181156132263766</v>
      </c>
      <c r="N1653" s="51" t="n">
        <v>-1.177094743206502</v>
      </c>
      <c r="O1653" s="51" t="n">
        <v>-4.73562629441568</v>
      </c>
      <c r="P1653" s="51" t="n">
        <v>2.209190690669806</v>
      </c>
      <c r="Q1653" s="51" t="n">
        <v>7.860019277106112e-05</v>
      </c>
      <c r="R1653" s="51" t="n">
        <v>2.190817823688462e-05</v>
      </c>
      <c r="S1653" s="51" t="n">
        <v>4.613226376615209e-05</v>
      </c>
      <c r="T1653" s="51" t="n">
        <v>9.474320650149082e-05</v>
      </c>
      <c r="U1653" s="51" t="n">
        <v>1.629441567985168e-05</v>
      </c>
      <c r="V1653" s="51" t="n">
        <v>1.930933019433922e-05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-0.004582778750266501</v>
      </c>
      <c r="AD1653" s="51" t="n">
        <v>0.000639427047504342</v>
      </c>
      <c r="AE1653" s="51" t="n">
        <v>0.000245250357853508</v>
      </c>
      <c r="AF1653" s="51" t="n">
        <v>-0.001256136352420889</v>
      </c>
      <c r="AG1653" s="51" t="n">
        <v>-0.00216084441674581</v>
      </c>
      <c r="AH1653" s="51" t="n">
        <v>1.697361085720143e-06</v>
      </c>
      <c r="AI1653" s="51" t="n">
        <v>0.05693953839044993</v>
      </c>
      <c r="AJ1653" s="51" t="n">
        <v>0.01467628859205245</v>
      </c>
      <c r="AK1653" s="51" t="n">
        <v>0.02546462076835433</v>
      </c>
      <c r="AL1653" s="51" t="n">
        <v>0.008237947351844256</v>
      </c>
      <c r="AM1653" s="51" t="n">
        <v>0.002336134815922271</v>
      </c>
      <c r="AN1653" s="51" t="n">
        <v>2.836111007963968e-05</v>
      </c>
      <c r="AO1653" s="51" t="n">
        <v>0.04050074311536794</v>
      </c>
      <c r="AP1653" s="51" t="n">
        <v>49.46481616582081</v>
      </c>
      <c r="AQ1653" s="51" t="n">
        <v>20.18243821339003</v>
      </c>
      <c r="AR1653" s="51" t="n">
        <v>2.360377733681485</v>
      </c>
      <c r="AS1653" s="51" t="n">
        <v>-0.03445529495060448</v>
      </c>
      <c r="AT1653" s="51" t="n">
        <v>-1.946706757385592e-05</v>
      </c>
      <c r="AU1653" s="51" t="n">
        <v>380.0023546128625</v>
      </c>
      <c r="AV1653" s="51" t="n">
        <v>900.000439133694</v>
      </c>
      <c r="AW1653" s="51" t="n">
        <v>540.0000418812043</v>
      </c>
      <c r="AX1653" s="51" t="n">
        <v>75.00014183943269</v>
      </c>
      <c r="AY1653" s="51" t="n">
        <v>84.375</v>
      </c>
      <c r="AZ1653" s="51" t="n">
        <v>40</v>
      </c>
      <c r="BA1653" s="51" t="n">
        <v>8.000019572012247</v>
      </c>
      <c r="BB1653" s="51" t="n">
        <v>23.90626440012472</v>
      </c>
      <c r="BC1653" s="51" t="n">
        <v>15.00000161149973</v>
      </c>
      <c r="BD1653" s="51" t="n">
        <v>3.750002656010737</v>
      </c>
      <c r="BE1653" s="51" t="n">
        <v>4.6875</v>
      </c>
      <c r="BF1653" s="51" t="n">
        <v>3</v>
      </c>
      <c r="BG1653" s="51" t="n">
        <v>6.000199573559382</v>
      </c>
      <c r="BH1653" s="51" t="n">
        <v>14.0004952772021</v>
      </c>
      <c r="BI1653" s="51" t="n">
        <v>5.500087968304723</v>
      </c>
      <c r="BJ1653" s="51" t="n">
        <v>0.7002220681871575</v>
      </c>
      <c r="BK1653" s="51" t="n">
        <v>0.4000072693409503</v>
      </c>
      <c r="BL1653" s="51" t="n">
        <v>0.02000000486904409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-0.4056280174217368</v>
      </c>
      <c r="BQ1653" s="51" t="n">
        <v>0.6475034193968632</v>
      </c>
      <c r="BR1653" s="51" t="n">
        <v>0.1663117158029448</v>
      </c>
      <c r="BS1653" s="51" t="n">
        <v>-0.06260740083846583</v>
      </c>
      <c r="BT1653" s="51" t="n">
        <v>-0.02020041493699942</v>
      </c>
      <c r="BU1653" s="51" t="n">
        <v>0.04678923942083579</v>
      </c>
      <c r="BV1653" s="51" t="n">
        <v>0.08072779155257238</v>
      </c>
    </row>
    <row r="1654">
      <c r="A1654" s="49" t="n">
        <v>69.84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-0.8653265487865923</v>
      </c>
      <c r="L1654" s="49" t="n">
        <v>-2.342545021628416</v>
      </c>
      <c r="M1654" s="49" t="n">
        <v>-1.181153237294541</v>
      </c>
      <c r="N1654" s="49" t="n">
        <v>-1.17709725215286</v>
      </c>
      <c r="O1654" s="49" t="n">
        <v>-4.735644100392687</v>
      </c>
      <c r="P1654" s="49" t="n">
        <v>2.209190736846142</v>
      </c>
      <c r="Q1654" s="49" t="n">
        <v>0.0001235487865922646</v>
      </c>
      <c r="R1654" s="49" t="n">
        <v>1.502162841626742e-05</v>
      </c>
      <c r="S1654" s="49" t="n">
        <v>4.323729454136505e-05</v>
      </c>
      <c r="T1654" s="49" t="n">
        <v>9.725215285993905e-05</v>
      </c>
      <c r="U1654" s="49" t="n">
        <v>3.41003926864758e-05</v>
      </c>
      <c r="V1654" s="49" t="n">
        <v>1.926315385780697e-05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-0.004421515091422397</v>
      </c>
      <c r="AD1654" s="49" t="n">
        <v>0.0007273933696039065</v>
      </c>
      <c r="AE1654" s="49" t="n">
        <v>0.000321027689568006</v>
      </c>
      <c r="AF1654" s="49" t="n">
        <v>0.000607632986822329</v>
      </c>
      <c r="AG1654" s="49" t="n">
        <v>-0.001537518272225312</v>
      </c>
      <c r="AH1654" s="49" t="n">
        <v>3.056909120510026e-06</v>
      </c>
      <c r="AI1654" s="49" t="n">
        <v>0.07310325367660031</v>
      </c>
      <c r="AJ1654" s="49" t="n">
        <v>0.00722367738409589</v>
      </c>
      <c r="AK1654" s="49" t="n">
        <v>0.02335356368579875</v>
      </c>
      <c r="AL1654" s="49" t="n">
        <v>0.007222383705628698</v>
      </c>
      <c r="AM1654" s="49" t="n">
        <v>0.003661348585577688</v>
      </c>
      <c r="AN1654" s="49" t="n">
        <v>2.709906852451479e-05</v>
      </c>
      <c r="AO1654" s="49" t="n">
        <v>0.05738010500643242</v>
      </c>
      <c r="AP1654" s="49" t="n">
        <v>49.45808588854417</v>
      </c>
      <c r="AQ1654" s="49" t="n">
        <v>20.18033594894428</v>
      </c>
      <c r="AR1654" s="49" t="n">
        <v>2.360842511933051</v>
      </c>
      <c r="AS1654" s="49" t="n">
        <v>-0.03266483278721028</v>
      </c>
      <c r="AT1654" s="49" t="n">
        <v>-2.185653126142256e-05</v>
      </c>
      <c r="AU1654" s="49" t="n">
        <v>380.0023310667339</v>
      </c>
      <c r="AV1654" s="49" t="n">
        <v>900.0004347423571</v>
      </c>
      <c r="AW1654" s="49" t="n">
        <v>540.0000414623922</v>
      </c>
      <c r="AX1654" s="49" t="n">
        <v>75.00014042103835</v>
      </c>
      <c r="AY1654" s="49" t="n">
        <v>84.375</v>
      </c>
      <c r="AZ1654" s="49" t="n">
        <v>40</v>
      </c>
      <c r="BA1654" s="49" t="n">
        <v>8.000019474152186</v>
      </c>
      <c r="BB1654" s="49" t="n">
        <v>23.90626432812409</v>
      </c>
      <c r="BC1654" s="49" t="n">
        <v>15.00000160344223</v>
      </c>
      <c r="BD1654" s="49" t="n">
        <v>3.750002642730684</v>
      </c>
      <c r="BE1654" s="49" t="n">
        <v>4.6875</v>
      </c>
      <c r="BF1654" s="49" t="n">
        <v>3</v>
      </c>
      <c r="BG1654" s="49" t="n">
        <v>6.000199529274208</v>
      </c>
      <c r="BH1654" s="49" t="n">
        <v>14.00048933387568</v>
      </c>
      <c r="BI1654" s="49" t="n">
        <v>5.500086912685067</v>
      </c>
      <c r="BJ1654" s="49" t="n">
        <v>0.7002194094471715</v>
      </c>
      <c r="BK1654" s="49" t="n">
        <v>0.4000071964609788</v>
      </c>
      <c r="BL1654" s="49" t="n">
        <v>0.02000000481061556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-0.4055977473929271</v>
      </c>
      <c r="BQ1654" s="49" t="n">
        <v>0.647522542468583</v>
      </c>
      <c r="BR1654" s="49" t="n">
        <v>0.1663180463064142</v>
      </c>
      <c r="BS1654" s="49" t="n">
        <v>-0.0928774296480861</v>
      </c>
      <c r="BT1654" s="49" t="n">
        <v>-0.03932348665680596</v>
      </c>
      <c r="BU1654" s="49" t="n">
        <v>0.04045873595140415</v>
      </c>
      <c r="BV1654" s="49" t="n">
        <v>0.1086713525068526</v>
      </c>
    </row>
    <row r="1655">
      <c r="A1655" s="51" t="n">
        <v>69.84999999999999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-0.8653696805527694</v>
      </c>
      <c r="L1655" s="51" t="n">
        <v>-2.34253743085497</v>
      </c>
      <c r="M1655" s="51" t="n">
        <v>-1.181149074960307</v>
      </c>
      <c r="N1655" s="51" t="n">
        <v>-1.177083794275054</v>
      </c>
      <c r="O1655" s="51" t="n">
        <v>-4.735653541037487</v>
      </c>
      <c r="P1655" s="51" t="n">
        <v>2.209190844194177</v>
      </c>
      <c r="Q1655" s="51" t="n">
        <v>0.0001666805527693604</v>
      </c>
      <c r="R1655" s="51" t="n">
        <v>7.430854970014167e-06</v>
      </c>
      <c r="S1655" s="51" t="n">
        <v>3.907496030675084e-05</v>
      </c>
      <c r="T1655" s="51" t="n">
        <v>8.379427505444959e-05</v>
      </c>
      <c r="U1655" s="51" t="n">
        <v>4.354103748660521e-05</v>
      </c>
      <c r="V1655" s="51" t="n">
        <v>1.915580582334542e-05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-0.004223056598244756</v>
      </c>
      <c r="AD1655" s="51" t="n">
        <v>0.0007837515353764535</v>
      </c>
      <c r="AE1655" s="51" t="n">
        <v>0.0004894879519149347</v>
      </c>
      <c r="AF1655" s="51" t="n">
        <v>0.001982999518033767</v>
      </c>
      <c r="AG1655" s="51" t="n">
        <v>-0.0005247655544239488</v>
      </c>
      <c r="AH1655" s="51" t="n">
        <v>1.081210403016879e-05</v>
      </c>
      <c r="AI1655" s="51" t="n">
        <v>0.08836781522663979</v>
      </c>
      <c r="AJ1655" s="51" t="n">
        <v>-0.0004874328543361776</v>
      </c>
      <c r="AK1655" s="51" t="n">
        <v>0.0202583249622925</v>
      </c>
      <c r="AL1655" s="51" t="n">
        <v>0.005205154807386121</v>
      </c>
      <c r="AM1655" s="51" t="n">
        <v>0.004099283029175495</v>
      </c>
      <c r="AN1655" s="51" t="n">
        <v>2.325657287291343e-05</v>
      </c>
      <c r="AO1655" s="51" t="n">
        <v>0.07352399401931047</v>
      </c>
      <c r="AP1655" s="51" t="n">
        <v>49.45062765624257</v>
      </c>
      <c r="AQ1655" s="51" t="n">
        <v>20.17820796906765</v>
      </c>
      <c r="AR1655" s="51" t="n">
        <v>2.359690752556062</v>
      </c>
      <c r="AS1655" s="51" t="n">
        <v>-0.03144195875661811</v>
      </c>
      <c r="AT1655" s="51" t="n">
        <v>-2.737515509831142e-05</v>
      </c>
      <c r="AU1655" s="51" t="n">
        <v>380.0023077560666</v>
      </c>
      <c r="AV1655" s="51" t="n">
        <v>900.0004303949336</v>
      </c>
      <c r="AW1655" s="51" t="n">
        <v>540.0000410477683</v>
      </c>
      <c r="AX1655" s="51" t="n">
        <v>75.00013901682797</v>
      </c>
      <c r="AY1655" s="51" t="n">
        <v>84.375</v>
      </c>
      <c r="AZ1655" s="51" t="n">
        <v>40</v>
      </c>
      <c r="BA1655" s="51" t="n">
        <v>8.000019376781426</v>
      </c>
      <c r="BB1655" s="51" t="n">
        <v>23.90626425648347</v>
      </c>
      <c r="BC1655" s="51" t="n">
        <v>15.00000159542502</v>
      </c>
      <c r="BD1655" s="51" t="n">
        <v>3.75000262951703</v>
      </c>
      <c r="BE1655" s="51" t="n">
        <v>4.6875</v>
      </c>
      <c r="BF1655" s="51" t="n">
        <v>3</v>
      </c>
      <c r="BG1655" s="51" t="n">
        <v>6.000199288884112</v>
      </c>
      <c r="BH1655" s="51" t="n">
        <v>14.00048346186917</v>
      </c>
      <c r="BI1655" s="51" t="n">
        <v>5.500085869732846</v>
      </c>
      <c r="BJ1655" s="51" t="n">
        <v>0.7002167765338054</v>
      </c>
      <c r="BK1655" s="51" t="n">
        <v>0.4000071151224206</v>
      </c>
      <c r="BL1655" s="51" t="n">
        <v>0.02000000475288817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-0.4055701690051517</v>
      </c>
      <c r="BQ1655" s="51" t="n">
        <v>0.6475416459498755</v>
      </c>
      <c r="BR1655" s="51" t="n">
        <v>0.166327002022915</v>
      </c>
      <c r="BS1655" s="51" t="n">
        <v>-0.1204558174235371</v>
      </c>
      <c r="BT1655" s="51" t="n">
        <v>-0.05842696794933211</v>
      </c>
      <c r="BU1655" s="51" t="n">
        <v>0.03150301945062384</v>
      </c>
      <c r="BV1655" s="51" t="n">
        <v>0.1375345584550703</v>
      </c>
    </row>
    <row r="1656">
      <c r="A1656" s="49" t="n">
        <v>69.86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-0.8654105107143986</v>
      </c>
      <c r="L1656" s="49" t="n">
        <v>-2.342529431248688</v>
      </c>
      <c r="M1656" s="49" t="n">
        <v>-1.181142460265605</v>
      </c>
      <c r="N1656" s="49" t="n">
        <v>-1.177061545296904</v>
      </c>
      <c r="O1656" s="49" t="n">
        <v>-4.735653815197169</v>
      </c>
      <c r="P1656" s="49" t="n">
        <v>2.209191041227862</v>
      </c>
      <c r="Q1656" s="49" t="n">
        <v>0.0002075107143985067</v>
      </c>
      <c r="R1656" s="49" t="n">
        <v>-5.687513118246557e-07</v>
      </c>
      <c r="S1656" s="49" t="n">
        <v>3.246026560521642e-05</v>
      </c>
      <c r="T1656" s="49" t="n">
        <v>6.154529690372001e-05</v>
      </c>
      <c r="U1656" s="49" t="n">
        <v>4.381519716822879e-05</v>
      </c>
      <c r="V1656" s="49" t="n">
        <v>1.895877213797803e-05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-0.003967080849977685</v>
      </c>
      <c r="AD1656" s="49" t="n">
        <v>0.0008122821736504178</v>
      </c>
      <c r="AE1656" s="49" t="n">
        <v>0.0007968434080823308</v>
      </c>
      <c r="AF1656" s="49" t="n">
        <v>0.002457882229536976</v>
      </c>
      <c r="AG1656" s="49" t="n">
        <v>0.0003194921233482512</v>
      </c>
      <c r="AH1656" s="49" t="n">
        <v>2.026844173174897e-05</v>
      </c>
      <c r="AI1656" s="49" t="n">
        <v>0.102442010543884</v>
      </c>
      <c r="AJ1656" s="49" t="n">
        <v>-0.008181257171090389</v>
      </c>
      <c r="AK1656" s="49" t="n">
        <v>0.01516514861506103</v>
      </c>
      <c r="AL1656" s="49" t="n">
        <v>0.003073033161423922</v>
      </c>
      <c r="AM1656" s="49" t="n">
        <v>0.00378225303301731</v>
      </c>
      <c r="AN1656" s="49" t="n">
        <v>1.576779839912078e-05</v>
      </c>
      <c r="AO1656" s="49" t="n">
        <v>0.08876297687802631</v>
      </c>
      <c r="AP1656" s="49" t="n">
        <v>49.44291371181242</v>
      </c>
      <c r="AQ1656" s="49" t="n">
        <v>20.17508192629293</v>
      </c>
      <c r="AR1656" s="49" t="n">
        <v>2.357627356202039</v>
      </c>
      <c r="AS1656" s="49" t="n">
        <v>-0.03108945052779045</v>
      </c>
      <c r="AT1656" s="49" t="n">
        <v>-3.631923728077661e-05</v>
      </c>
      <c r="AU1656" s="49" t="n">
        <v>380.0022846785059</v>
      </c>
      <c r="AV1656" s="49" t="n">
        <v>900.0004260909842</v>
      </c>
      <c r="AW1656" s="49" t="n">
        <v>540.0000406372906</v>
      </c>
      <c r="AX1656" s="49" t="n">
        <v>75.00013762665969</v>
      </c>
      <c r="AY1656" s="49" t="n">
        <v>84.375</v>
      </c>
      <c r="AZ1656" s="49" t="n">
        <v>40</v>
      </c>
      <c r="BA1656" s="49" t="n">
        <v>8.000019279897518</v>
      </c>
      <c r="BB1656" s="49" t="n">
        <v>23.90626418520105</v>
      </c>
      <c r="BC1656" s="49" t="n">
        <v>15.00000158744789</v>
      </c>
      <c r="BD1656" s="49" t="n">
        <v>3.750002616369445</v>
      </c>
      <c r="BE1656" s="49" t="n">
        <v>4.6875</v>
      </c>
      <c r="BF1656" s="49" t="n">
        <v>3</v>
      </c>
      <c r="BG1656" s="49" t="n">
        <v>6.000198821479385</v>
      </c>
      <c r="BH1656" s="49" t="n">
        <v>14.00047766032674</v>
      </c>
      <c r="BI1656" s="49" t="n">
        <v>5.500084839296052</v>
      </c>
      <c r="BJ1656" s="49" t="n">
        <v>0.7002141835550457</v>
      </c>
      <c r="BK1656" s="49" t="n">
        <v>0.4000070297409515</v>
      </c>
      <c r="BL1656" s="49" t="n">
        <v>0.02000000469585352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-0.4055454581713238</v>
      </c>
      <c r="BQ1656" s="49" t="n">
        <v>0.6475602698322216</v>
      </c>
      <c r="BR1656" s="49" t="n">
        <v>0.1663382167796856</v>
      </c>
      <c r="BS1656" s="49" t="n">
        <v>-0.145166651251416</v>
      </c>
      <c r="BT1656" s="49" t="n">
        <v>-0.07705085029541259</v>
      </c>
      <c r="BU1656" s="49" t="n">
        <v>0.02028826268005157</v>
      </c>
      <c r="BV1656" s="49" t="n">
        <v>0.1655953011693602</v>
      </c>
    </row>
    <row r="1657">
      <c r="A1657" s="51" t="n">
        <v>69.87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-0.8654483741643975</v>
      </c>
      <c r="L1657" s="51" t="n">
        <v>-2.342521160623153</v>
      </c>
      <c r="M1657" s="51" t="n">
        <v>-1.181132462510298</v>
      </c>
      <c r="N1657" s="51" t="n">
        <v>-1.177038607022539</v>
      </c>
      <c r="O1657" s="51" t="n">
        <v>-4.73564902757109</v>
      </c>
      <c r="P1657" s="51" t="n">
        <v>2.209191304935111</v>
      </c>
      <c r="Q1657" s="51" t="n">
        <v>0.000245374164397405</v>
      </c>
      <c r="R1657" s="51" t="n">
        <v>-8.839376846925262e-06</v>
      </c>
      <c r="S1657" s="51" t="n">
        <v>2.246251029780488e-05</v>
      </c>
      <c r="T1657" s="51" t="n">
        <v>3.860702253888348e-05</v>
      </c>
      <c r="U1657" s="51" t="n">
        <v>3.902757108953381e-05</v>
      </c>
      <c r="V1657" s="51" t="n">
        <v>1.869506488905159e-05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-0.003637413203995165</v>
      </c>
      <c r="AD1657" s="51" t="n">
        <v>0.000838440662988111</v>
      </c>
      <c r="AE1657" s="51" t="n">
        <v>0.001159936817249845</v>
      </c>
      <c r="AF1657" s="51" t="n">
        <v>0.002196406187526828</v>
      </c>
      <c r="AG1657" s="51" t="n">
        <v>0.0005593142803452899</v>
      </c>
      <c r="AH1657" s="51" t="n">
        <v>2.619357043928499e-05</v>
      </c>
      <c r="AI1657" s="51" t="n">
        <v>0.1149738925984309</v>
      </c>
      <c r="AJ1657" s="51" t="n">
        <v>-0.01601826188635652</v>
      </c>
      <c r="AK1657" s="51" t="n">
        <v>0.007865164175358739</v>
      </c>
      <c r="AL1657" s="51" t="n">
        <v>0.001409787033015783</v>
      </c>
      <c r="AM1657" s="51" t="n">
        <v>0.003235832775087902</v>
      </c>
      <c r="AN1657" s="51" t="n">
        <v>5.650529632885551e-06</v>
      </c>
      <c r="AO1657" s="51" t="n">
        <v>0.1028042131601557</v>
      </c>
      <c r="AP1657" s="51" t="n">
        <v>49.43521729739638</v>
      </c>
      <c r="AQ1657" s="51" t="n">
        <v>20.16995242699022</v>
      </c>
      <c r="AR1657" s="51" t="n">
        <v>2.355522164246653</v>
      </c>
      <c r="AS1657" s="51" t="n">
        <v>-0.03143087568147695</v>
      </c>
      <c r="AT1657" s="51" t="n">
        <v>-4.707940373175133e-05</v>
      </c>
      <c r="AU1657" s="51" t="n">
        <v>380.0022618317208</v>
      </c>
      <c r="AV1657" s="51" t="n">
        <v>900.0004218300744</v>
      </c>
      <c r="AW1657" s="51" t="n">
        <v>540.0000402309176</v>
      </c>
      <c r="AX1657" s="51" t="n">
        <v>75.0001362503931</v>
      </c>
      <c r="AY1657" s="51" t="n">
        <v>84.375</v>
      </c>
      <c r="AZ1657" s="51" t="n">
        <v>40</v>
      </c>
      <c r="BA1657" s="51" t="n">
        <v>8.000019183498031</v>
      </c>
      <c r="BB1657" s="51" t="n">
        <v>23.90626411427505</v>
      </c>
      <c r="BC1657" s="51" t="n">
        <v>15.00000157951065</v>
      </c>
      <c r="BD1657" s="51" t="n">
        <v>3.750002603287598</v>
      </c>
      <c r="BE1657" s="51" t="n">
        <v>4.6875</v>
      </c>
      <c r="BF1657" s="51" t="n">
        <v>3</v>
      </c>
      <c r="BG1657" s="51" t="n">
        <v>6.000198084319177</v>
      </c>
      <c r="BH1657" s="51" t="n">
        <v>14.00047192840282</v>
      </c>
      <c r="BI1657" s="51" t="n">
        <v>5.500083821224499</v>
      </c>
      <c r="BJ1657" s="51" t="n">
        <v>0.7002116485887141</v>
      </c>
      <c r="BK1657" s="51" t="n">
        <v>0.4000069453840601</v>
      </c>
      <c r="BL1657" s="51" t="n">
        <v>0.02000000463950327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-0.4055235061643278</v>
      </c>
      <c r="BQ1657" s="51" t="n">
        <v>0.6475780320600294</v>
      </c>
      <c r="BR1657" s="51" t="n">
        <v>0.1663512475137702</v>
      </c>
      <c r="BS1657" s="51" t="n">
        <v>-0.1671186582474782</v>
      </c>
      <c r="BT1657" s="51" t="n">
        <v>-0.09481307810321749</v>
      </c>
      <c r="BU1657" s="51" t="n">
        <v>0.007257528595400187</v>
      </c>
      <c r="BV1657" s="51" t="n">
        <v>0.1922780211962805</v>
      </c>
    </row>
    <row r="1658">
      <c r="A1658" s="49" t="n">
        <v>69.88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-0.865482529646976</v>
      </c>
      <c r="L1658" s="49" t="n">
        <v>-2.342512481651467</v>
      </c>
      <c r="M1658" s="49" t="n">
        <v>-1.181119285185069</v>
      </c>
      <c r="N1658" s="49" t="n">
        <v>-1.177019686711674</v>
      </c>
      <c r="O1658" s="49" t="n">
        <v>-4.73564564916814</v>
      </c>
      <c r="P1658" s="49" t="n">
        <v>2.209191575768461</v>
      </c>
      <c r="Q1658" s="49" t="n">
        <v>0.0002795296469759734</v>
      </c>
      <c r="R1658" s="49" t="n">
        <v>-1.751834853269685e-05</v>
      </c>
      <c r="S1658" s="49" t="n">
        <v>9.285185069041191e-06</v>
      </c>
      <c r="T1658" s="49" t="n">
        <v>1.96867116737387e-05</v>
      </c>
      <c r="U1658" s="49" t="n">
        <v>3.564916814013941e-05</v>
      </c>
      <c r="V1658" s="49" t="n">
        <v>1.842423153908257e-05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-0.003233322153463381</v>
      </c>
      <c r="AD1658" s="49" t="n">
        <v>0.0008913939802958206</v>
      </c>
      <c r="AE1658" s="49" t="n">
        <v>0.001441092764986931</v>
      </c>
      <c r="AF1658" s="49" t="n">
        <v>0.001678509594431111</v>
      </c>
      <c r="AG1658" s="49" t="n">
        <v>0.0001181539427445892</v>
      </c>
      <c r="AH1658" s="49" t="n">
        <v>2.546695067160561e-05</v>
      </c>
      <c r="AI1658" s="49" t="n">
        <v>0.1256585249186412</v>
      </c>
      <c r="AJ1658" s="49" t="n">
        <v>-0.02450615628854488</v>
      </c>
      <c r="AK1658" s="49" t="n">
        <v>-0.0008659159399774076</v>
      </c>
      <c r="AL1658" s="49" t="n">
        <v>0.0002938614823296153</v>
      </c>
      <c r="AM1658" s="49" t="n">
        <v>0.003065930234521218</v>
      </c>
      <c r="AN1658" s="49" t="n">
        <v>-4.64389370563181e-06</v>
      </c>
      <c r="AO1658" s="49" t="n">
        <v>0.1152956826796712</v>
      </c>
      <c r="AP1658" s="49" t="n">
        <v>49.42737502852228</v>
      </c>
      <c r="AQ1658" s="49" t="n">
        <v>20.16262436584756</v>
      </c>
      <c r="AR1658" s="49" t="n">
        <v>2.353910947649854</v>
      </c>
      <c r="AS1658" s="49" t="n">
        <v>-0.03193301863869034</v>
      </c>
      <c r="AT1658" s="49" t="n">
        <v>-5.707432217351688e-05</v>
      </c>
      <c r="AU1658" s="49" t="n">
        <v>380.0022392134036</v>
      </c>
      <c r="AV1658" s="49" t="n">
        <v>900.0004176117736</v>
      </c>
      <c r="AW1658" s="49" t="n">
        <v>540.0000398286085</v>
      </c>
      <c r="AX1658" s="49" t="n">
        <v>75.00013488788916</v>
      </c>
      <c r="AY1658" s="49" t="n">
        <v>84.375</v>
      </c>
      <c r="AZ1658" s="49" t="n">
        <v>40</v>
      </c>
      <c r="BA1658" s="49" t="n">
        <v>8.00001908758054</v>
      </c>
      <c r="BB1658" s="49" t="n">
        <v>23.90626404370367</v>
      </c>
      <c r="BC1658" s="49" t="n">
        <v>15.0000015716131</v>
      </c>
      <c r="BD1658" s="49" t="n">
        <v>3.75000259027116</v>
      </c>
      <c r="BE1658" s="49" t="n">
        <v>4.6875</v>
      </c>
      <c r="BF1658" s="49" t="n">
        <v>3</v>
      </c>
      <c r="BG1658" s="49" t="n">
        <v>6.000197032964627</v>
      </c>
      <c r="BH1658" s="49" t="n">
        <v>14.00046626526198</v>
      </c>
      <c r="BI1658" s="49" t="n">
        <v>5.500082816305911</v>
      </c>
      <c r="BJ1658" s="49" t="n">
        <v>0.7002091398489991</v>
      </c>
      <c r="BK1658" s="49" t="n">
        <v>0.4000068620394514</v>
      </c>
      <c r="BL1658" s="49" t="n">
        <v>0.02000000458382923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-0.405504103031919</v>
      </c>
      <c r="BQ1658" s="49" t="n">
        <v>0.6475946430905407</v>
      </c>
      <c r="BR1658" s="49" t="n">
        <v>0.1663656669191672</v>
      </c>
      <c r="BS1658" s="49" t="n">
        <v>-0.1865217906562022</v>
      </c>
      <c r="BT1658" s="49" t="n">
        <v>-0.1114241086145329</v>
      </c>
      <c r="BU1658" s="49" t="n">
        <v>-0.007161876801525802</v>
      </c>
      <c r="BV1658" s="49" t="n">
        <v>0.217386758680145</v>
      </c>
    </row>
    <row r="1659">
      <c r="A1659" s="51" t="n">
        <v>69.89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-0.8655123293596533</v>
      </c>
      <c r="L1659" s="51" t="n">
        <v>-2.342503051411531</v>
      </c>
      <c r="M1659" s="51" t="n">
        <v>-1.181104287811875</v>
      </c>
      <c r="N1659" s="51" t="n">
        <v>-1.177004992515613</v>
      </c>
      <c r="O1659" s="51" t="n">
        <v>-4.735648757816465</v>
      </c>
      <c r="P1659" s="51" t="n">
        <v>2.209191789306369</v>
      </c>
      <c r="Q1659" s="51" t="n">
        <v>0.0003093293596532209</v>
      </c>
      <c r="R1659" s="51" t="n">
        <v>-2.694858846918891e-05</v>
      </c>
      <c r="S1659" s="51" t="n">
        <v>-5.712188124951112e-06</v>
      </c>
      <c r="T1659" s="51" t="n">
        <v>4.992515613144732e-06</v>
      </c>
      <c r="U1659" s="51" t="n">
        <v>3.875781646467402e-05</v>
      </c>
      <c r="V1659" s="51" t="n">
        <v>1.821069363128203e-05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-0.002772243742389015</v>
      </c>
      <c r="AD1659" s="51" t="n">
        <v>0.0009847053536469091</v>
      </c>
      <c r="AE1659" s="51" t="n">
        <v>0.001542689581341898</v>
      </c>
      <c r="AF1659" s="51" t="n">
        <v>0.001329479141373093</v>
      </c>
      <c r="AG1659" s="51" t="n">
        <v>-0.0006917988423714584</v>
      </c>
      <c r="AH1659" s="51" t="n">
        <v>1.841887922220283e-05</v>
      </c>
      <c r="AI1659" s="51" t="n">
        <v>0.1343289601183185</v>
      </c>
      <c r="AJ1659" s="51" t="n">
        <v>-0.03418176164262034</v>
      </c>
      <c r="AK1659" s="51" t="n">
        <v>-0.009731890074473176</v>
      </c>
      <c r="AL1659" s="51" t="n">
        <v>-0.000552238762571751</v>
      </c>
      <c r="AM1659" s="51" t="n">
        <v>0.003612688280845932</v>
      </c>
      <c r="AN1659" s="51" t="n">
        <v>-1.252852155301584e-05</v>
      </c>
      <c r="AO1659" s="51" t="n">
        <v>0.1259342011084699</v>
      </c>
      <c r="AP1659" s="51" t="n">
        <v>49.41887783526297</v>
      </c>
      <c r="AQ1659" s="51" t="n">
        <v>20.15388317602922</v>
      </c>
      <c r="AR1659" s="51" t="n">
        <v>2.352830040897077</v>
      </c>
      <c r="AS1659" s="51" t="n">
        <v>-0.03202163628400124</v>
      </c>
      <c r="AT1659" s="51" t="n">
        <v>-6.40626007573535e-05</v>
      </c>
      <c r="AU1659" s="51" t="n">
        <v>380.0022168212696</v>
      </c>
      <c r="AV1659" s="51" t="n">
        <v>900.0004134356559</v>
      </c>
      <c r="AW1659" s="51" t="n">
        <v>540.0000394303224</v>
      </c>
      <c r="AX1659" s="51" t="n">
        <v>75.00013353901026</v>
      </c>
      <c r="AY1659" s="51" t="n">
        <v>84.375</v>
      </c>
      <c r="AZ1659" s="51" t="n">
        <v>40</v>
      </c>
      <c r="BA1659" s="51" t="n">
        <v>8.000018992142637</v>
      </c>
      <c r="BB1659" s="51" t="n">
        <v>23.90626397348515</v>
      </c>
      <c r="BC1659" s="51" t="n">
        <v>15.00000156375503</v>
      </c>
      <c r="BD1659" s="51" t="n">
        <v>3.750002577319804</v>
      </c>
      <c r="BE1659" s="51" t="n">
        <v>4.6875</v>
      </c>
      <c r="BF1659" s="51" t="n">
        <v>3</v>
      </c>
      <c r="BG1659" s="51" t="n">
        <v>6.000195643822474</v>
      </c>
      <c r="BH1659" s="51" t="n">
        <v>14.00046067007884</v>
      </c>
      <c r="BI1659" s="51" t="n">
        <v>5.500081845009217</v>
      </c>
      <c r="BJ1659" s="51" t="n">
        <v>0.700206643079395</v>
      </c>
      <c r="BK1659" s="51" t="n">
        <v>0.400006779694978</v>
      </c>
      <c r="BL1659" s="51" t="n">
        <v>0.02000000452882328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-0.4054871216853751</v>
      </c>
      <c r="BQ1659" s="51" t="n">
        <v>0.6476098427522764</v>
      </c>
      <c r="BR1659" s="51" t="n">
        <v>0.1663810992555969</v>
      </c>
      <c r="BS1659" s="51" t="n">
        <v>-0.2035031372001339</v>
      </c>
      <c r="BT1659" s="51" t="n">
        <v>-0.1266237703502204</v>
      </c>
      <c r="BU1659" s="51" t="n">
        <v>-0.02259421323122512</v>
      </c>
      <c r="BV1659" s="51" t="n">
        <v>0.2407438567015573</v>
      </c>
    </row>
    <row r="1660">
      <c r="A1660" s="49" t="n">
        <v>69.90000000000001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-0.8655373603107968</v>
      </c>
      <c r="L1660" s="49" t="n">
        <v>-2.342492521541988</v>
      </c>
      <c r="M1660" s="49" t="n">
        <v>-1.181089300228721</v>
      </c>
      <c r="N1660" s="49" t="n">
        <v>-1.176992067639383</v>
      </c>
      <c r="O1660" s="49" t="n">
        <v>-4.735659191883894</v>
      </c>
      <c r="P1660" s="49" t="n">
        <v>2.209191907455578</v>
      </c>
      <c r="Q1660" s="49" t="n">
        <v>0.0003343603107966997</v>
      </c>
      <c r="R1660" s="49" t="n">
        <v>-3.747845801216343e-05</v>
      </c>
      <c r="S1660" s="49" t="n">
        <v>-2.069977127905354e-05</v>
      </c>
      <c r="T1660" s="49" t="n">
        <v>-7.932360616580425e-06</v>
      </c>
      <c r="U1660" s="49" t="n">
        <v>4.91918838934069e-05</v>
      </c>
      <c r="V1660" s="49" t="n">
        <v>1.809254442175501e-05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-0.002282505077451462</v>
      </c>
      <c r="AD1660" s="49" t="n">
        <v>0.001108344507178212</v>
      </c>
      <c r="AE1660" s="49" t="n">
        <v>0.001458637611356508</v>
      </c>
      <c r="AF1660" s="49" t="n">
        <v>0.00128792021195088</v>
      </c>
      <c r="AG1660" s="49" t="n">
        <v>-0.001357532513516064</v>
      </c>
      <c r="AH1660" s="49" t="n">
        <v>8.356684760153934e-06</v>
      </c>
      <c r="AI1660" s="49" t="n">
        <v>0.1409800960054121</v>
      </c>
      <c r="AJ1660" s="49" t="n">
        <v>-0.04529078807501382</v>
      </c>
      <c r="AK1660" s="49" t="n">
        <v>-0.01760730247966854</v>
      </c>
      <c r="AL1660" s="49" t="n">
        <v>-0.001448288363689586</v>
      </c>
      <c r="AM1660" s="49" t="n">
        <v>0.004764877303727862</v>
      </c>
      <c r="AN1660" s="49" t="n">
        <v>-1.652827582621188e-05</v>
      </c>
      <c r="AO1660" s="49" t="n">
        <v>0.1345556634147702</v>
      </c>
      <c r="AP1660" s="49" t="n">
        <v>49.40918989536075</v>
      </c>
      <c r="AQ1660" s="49" t="n">
        <v>20.14502562290026</v>
      </c>
      <c r="AR1660" s="49" t="n">
        <v>2.351988560822635</v>
      </c>
      <c r="AS1660" s="49" t="n">
        <v>-0.03140838094339561</v>
      </c>
      <c r="AT1660" s="49" t="n">
        <v>-6.716482824379693e-05</v>
      </c>
      <c r="AU1660" s="49" t="n">
        <v>380.0021946530569</v>
      </c>
      <c r="AV1660" s="49" t="n">
        <v>900.0004093012993</v>
      </c>
      <c r="AW1660" s="49" t="n">
        <v>540.0000390360192</v>
      </c>
      <c r="AX1660" s="49" t="n">
        <v>75.00013220362015</v>
      </c>
      <c r="AY1660" s="49" t="n">
        <v>84.375</v>
      </c>
      <c r="AZ1660" s="49" t="n">
        <v>40</v>
      </c>
      <c r="BA1660" s="49" t="n">
        <v>8.000018897181924</v>
      </c>
      <c r="BB1660" s="49" t="n">
        <v>23.90626390361773</v>
      </c>
      <c r="BC1660" s="49" t="n">
        <v>15.00000155593626</v>
      </c>
      <c r="BD1660" s="49" t="n">
        <v>3.750002564433205</v>
      </c>
      <c r="BE1660" s="49" t="n">
        <v>4.6875</v>
      </c>
      <c r="BF1660" s="49" t="n">
        <v>3</v>
      </c>
      <c r="BG1660" s="49" t="n">
        <v>6.000193933178428</v>
      </c>
      <c r="BH1660" s="49" t="n">
        <v>14.00045514203789</v>
      </c>
      <c r="BI1660" s="49" t="n">
        <v>5.500080905556066</v>
      </c>
      <c r="BJ1660" s="49" t="n">
        <v>0.700204167044623</v>
      </c>
      <c r="BK1660" s="49" t="n">
        <v>0.4000066983386383</v>
      </c>
      <c r="BL1660" s="49" t="n">
        <v>0.0200000044744774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-0.4054726192842994</v>
      </c>
      <c r="BQ1660" s="49" t="n">
        <v>0.6476233229568946</v>
      </c>
      <c r="BR1660" s="49" t="n">
        <v>0.1663972034136857</v>
      </c>
      <c r="BS1660" s="49" t="n">
        <v>-0.2180055382758339</v>
      </c>
      <c r="BT1660" s="49" t="n">
        <v>-0.1401039749684418</v>
      </c>
      <c r="BU1660" s="49" t="n">
        <v>-0.03869837132011722</v>
      </c>
      <c r="BV1660" s="49" t="n">
        <v>0.2620173705381449</v>
      </c>
    </row>
    <row r="1661">
      <c r="A1661" s="51" t="n">
        <v>69.91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-0.8655574819784144</v>
      </c>
      <c r="L1661" s="51" t="n">
        <v>-2.342480738602275</v>
      </c>
      <c r="M1661" s="51" t="n">
        <v>-1.181075780166382</v>
      </c>
      <c r="N1661" s="51" t="n">
        <v>-1.176978621161934</v>
      </c>
      <c r="O1661" s="51" t="n">
        <v>-4.735673168010998</v>
      </c>
      <c r="P1661" s="51" t="n">
        <v>2.209191934038316</v>
      </c>
      <c r="Q1661" s="51" t="n">
        <v>0.0003544819784143671</v>
      </c>
      <c r="R1661" s="51" t="n">
        <v>-4.926139772543081e-05</v>
      </c>
      <c r="S1661" s="51" t="n">
        <v>-3.421983361850955e-05</v>
      </c>
      <c r="T1661" s="51" t="n">
        <v>-2.137883806585528e-05</v>
      </c>
      <c r="U1661" s="51" t="n">
        <v>6.316801099792713e-05</v>
      </c>
      <c r="V1661" s="51" t="n">
        <v>1.806596168441033e-05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-0.001790477985341174</v>
      </c>
      <c r="AD1661" s="51" t="n">
        <v>0.001235129594963893</v>
      </c>
      <c r="AE1661" s="51" t="n">
        <v>0.001261136366095695</v>
      </c>
      <c r="AF1661" s="51" t="n">
        <v>0.001412548101749236</v>
      </c>
      <c r="AG1661" s="51" t="n">
        <v>-0.001458178746400284</v>
      </c>
      <c r="AH1661" s="51" t="n">
        <v>-3.088460544422282e-07</v>
      </c>
      <c r="AI1661" s="51" t="n">
        <v>0.1457151960309457</v>
      </c>
      <c r="AJ1661" s="51" t="n">
        <v>-0.05765243528895202</v>
      </c>
      <c r="AK1661" s="51" t="n">
        <v>-0.02399691252803002</v>
      </c>
      <c r="AL1661" s="51" t="n">
        <v>-0.002513247490651837</v>
      </c>
      <c r="AM1661" s="51" t="n">
        <v>0.006032350970208097</v>
      </c>
      <c r="AN1661" s="51" t="n">
        <v>-1.687430714576463e-05</v>
      </c>
      <c r="AO1661" s="51" t="n">
        <v>0.1411576080724383</v>
      </c>
      <c r="AP1661" s="51" t="n">
        <v>49.39806821589645</v>
      </c>
      <c r="AQ1661" s="51" t="n">
        <v>20.13716992687878</v>
      </c>
      <c r="AR1661" s="51" t="n">
        <v>2.351081029478443</v>
      </c>
      <c r="AS1661" s="51" t="n">
        <v>-0.03024673968876313</v>
      </c>
      <c r="AT1661" s="51" t="n">
        <v>-6.713401393465826e-05</v>
      </c>
      <c r="AU1661" s="51" t="n">
        <v>380.0021727065263</v>
      </c>
      <c r="AV1661" s="51" t="n">
        <v>900.0004052082863</v>
      </c>
      <c r="AW1661" s="51" t="n">
        <v>540.0000386456589</v>
      </c>
      <c r="AX1661" s="51" t="n">
        <v>75.00013088158396</v>
      </c>
      <c r="AY1661" s="51" t="n">
        <v>84.375</v>
      </c>
      <c r="AZ1661" s="51" t="n">
        <v>40</v>
      </c>
      <c r="BA1661" s="51" t="n">
        <v>8.000018802696015</v>
      </c>
      <c r="BB1661" s="51" t="n">
        <v>23.90626383409964</v>
      </c>
      <c r="BC1661" s="51" t="n">
        <v>15.00000154815658</v>
      </c>
      <c r="BD1661" s="51" t="n">
        <v>3.750002551611039</v>
      </c>
      <c r="BE1661" s="51" t="n">
        <v>4.6875</v>
      </c>
      <c r="BF1661" s="51" t="n">
        <v>3</v>
      </c>
      <c r="BG1661" s="51" t="n">
        <v>6.000191958827478</v>
      </c>
      <c r="BH1661" s="51" t="n">
        <v>14.00044968302241</v>
      </c>
      <c r="BI1661" s="51" t="n">
        <v>5.500079970898734</v>
      </c>
      <c r="BJ1661" s="51" t="n">
        <v>0.7002017191054514</v>
      </c>
      <c r="BK1661" s="51" t="n">
        <v>0.4000066184050804</v>
      </c>
      <c r="BL1661" s="51" t="n">
        <v>0.02000000442078367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-0.4054608220649188</v>
      </c>
      <c r="BQ1661" s="51" t="n">
        <v>0.647634705315173</v>
      </c>
      <c r="BR1661" s="51" t="n">
        <v>0.1664136372350453</v>
      </c>
      <c r="BS1661" s="51" t="n">
        <v>-0.2298027576564388</v>
      </c>
      <c r="BT1661" s="51" t="n">
        <v>-0.1514863332467975</v>
      </c>
      <c r="BU1661" s="51" t="n">
        <v>-0.05513219267963554</v>
      </c>
      <c r="BV1661" s="51" t="n">
        <v>0.2807079892997849</v>
      </c>
    </row>
    <row r="1662">
      <c r="A1662" s="49" t="n">
        <v>69.92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-0.865572746029554</v>
      </c>
      <c r="L1662" s="49" t="n">
        <v>-2.342467835476534</v>
      </c>
      <c r="M1662" s="49" t="n">
        <v>-1.181064335314693</v>
      </c>
      <c r="N1662" s="49" t="n">
        <v>-1.176964349499068</v>
      </c>
      <c r="O1662" s="49" t="n">
        <v>-4.735684488650918</v>
      </c>
      <c r="P1662" s="49" t="n">
        <v>2.209191908413652</v>
      </c>
      <c r="Q1662" s="49" t="n">
        <v>0.0003697460295539745</v>
      </c>
      <c r="R1662" s="49" t="n">
        <v>-6.216452346574641e-05</v>
      </c>
      <c r="S1662" s="49" t="n">
        <v>-4.566468530731171e-05</v>
      </c>
      <c r="T1662" s="49" t="n">
        <v>-3.565050093223832e-05</v>
      </c>
      <c r="U1662" s="49" t="n">
        <v>7.448865091763679e-05</v>
      </c>
      <c r="V1662" s="49" t="n">
        <v>1.809158634813457e-05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-0.001309637918386515</v>
      </c>
      <c r="AD1662" s="49" t="n">
        <v>0.001335235990544762</v>
      </c>
      <c r="AE1662" s="49" t="n">
        <v>0.001045518791154771</v>
      </c>
      <c r="AF1662" s="49" t="n">
        <v>0.001458664015298537</v>
      </c>
      <c r="AG1662" s="49" t="n">
        <v>-0.0008964226436092601</v>
      </c>
      <c r="AH1662" s="49" t="n">
        <v>-4.329430340536039e-06</v>
      </c>
      <c r="AI1662" s="49" t="n">
        <v>0.1486493243384873</v>
      </c>
      <c r="AJ1662" s="49" t="n">
        <v>-0.07074913273681599</v>
      </c>
      <c r="AK1662" s="49" t="n">
        <v>-0.02905100110159947</v>
      </c>
      <c r="AL1662" s="49" t="n">
        <v>-0.003621839462911116</v>
      </c>
      <c r="AM1662" s="49" t="n">
        <v>0.0068271870162595</v>
      </c>
      <c r="AN1662" s="49" t="n">
        <v>-1.52075281600936e-05</v>
      </c>
      <c r="AO1662" s="49" t="n">
        <v>0.1458446410900949</v>
      </c>
      <c r="AP1662" s="49" t="n">
        <v>49.38569658226564</v>
      </c>
      <c r="AQ1662" s="49" t="n">
        <v>20.1308018199221</v>
      </c>
      <c r="AR1662" s="49" t="n">
        <v>2.350012706202143</v>
      </c>
      <c r="AS1662" s="49" t="n">
        <v>-0.02903632314832859</v>
      </c>
      <c r="AT1662" s="49" t="n">
        <v>-6.580191983979194e-05</v>
      </c>
      <c r="AU1662" s="49" t="n">
        <v>380.0021509794611</v>
      </c>
      <c r="AV1662" s="49" t="n">
        <v>900.0004011562035</v>
      </c>
      <c r="AW1662" s="49" t="n">
        <v>540.0000382592024</v>
      </c>
      <c r="AX1662" s="49" t="n">
        <v>75.00012957276812</v>
      </c>
      <c r="AY1662" s="49" t="n">
        <v>84.375</v>
      </c>
      <c r="AZ1662" s="49" t="n">
        <v>40</v>
      </c>
      <c r="BA1662" s="49" t="n">
        <v>8.000018708682536</v>
      </c>
      <c r="BB1662" s="49" t="n">
        <v>23.90626376492914</v>
      </c>
      <c r="BC1662" s="49" t="n">
        <v>15.0000015404158</v>
      </c>
      <c r="BD1662" s="49" t="n">
        <v>3.750002538852984</v>
      </c>
      <c r="BE1662" s="49" t="n">
        <v>4.6875</v>
      </c>
      <c r="BF1662" s="49" t="n">
        <v>3</v>
      </c>
      <c r="BG1662" s="49" t="n">
        <v>6.000189804441341</v>
      </c>
      <c r="BH1662" s="49" t="n">
        <v>14.00044430441978</v>
      </c>
      <c r="BI1662" s="49" t="n">
        <v>5.500079026281441</v>
      </c>
      <c r="BJ1662" s="49" t="n">
        <v>0.7001993017215858</v>
      </c>
      <c r="BK1662" s="49" t="n">
        <v>0.4000065409630796</v>
      </c>
      <c r="BL1662" s="49" t="n">
        <v>0.02000000436773427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-0.4054520181816305</v>
      </c>
      <c r="BQ1662" s="49" t="n">
        <v>0.6476436018636434</v>
      </c>
      <c r="BR1662" s="49" t="n">
        <v>0.1664300381104704</v>
      </c>
      <c r="BS1662" s="49" t="n">
        <v>-0.2386066409447718</v>
      </c>
      <c r="BT1662" s="49" t="n">
        <v>-0.1603828817172692</v>
      </c>
      <c r="BU1662" s="49" t="n">
        <v>-0.07153306810472881</v>
      </c>
      <c r="BV1662" s="49" t="n">
        <v>0.2962647088050795</v>
      </c>
    </row>
    <row r="1663">
      <c r="A1663" s="51" t="n">
        <v>69.93000000000001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-0.8655832507813437</v>
      </c>
      <c r="L1663" s="51" t="n">
        <v>-2.34245418791175</v>
      </c>
      <c r="M1663" s="51" t="n">
        <v>-1.18105479293722</v>
      </c>
      <c r="N1663" s="51" t="n">
        <v>-1.176950898108885</v>
      </c>
      <c r="O1663" s="51" t="n">
        <v>-4.73568802305614</v>
      </c>
      <c r="P1663" s="51" t="n">
        <v>2.209191881854721</v>
      </c>
      <c r="Q1663" s="51" t="n">
        <v>0.0003802507813436273</v>
      </c>
      <c r="R1663" s="51" t="n">
        <v>-7.581208825024888e-05</v>
      </c>
      <c r="S1663" s="51" t="n">
        <v>-5.520706278017151e-05</v>
      </c>
      <c r="T1663" s="51" t="n">
        <v>-4.910189111462238e-05</v>
      </c>
      <c r="U1663" s="51" t="n">
        <v>7.802305613946459e-05</v>
      </c>
      <c r="V1663" s="51" t="n">
        <v>1.811814527918898e-05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-0.000837586849206262</v>
      </c>
      <c r="AD1663" s="51" t="n">
        <v>0.00138885739275261</v>
      </c>
      <c r="AE1663" s="51" t="n">
        <v>0.000875855251911609</v>
      </c>
      <c r="AF1663" s="51" t="n">
        <v>0.001271569119557821</v>
      </c>
      <c r="AG1663" s="51" t="n">
        <v>5.772914220476594e-05</v>
      </c>
      <c r="AH1663" s="51" t="n">
        <v>-3.155680349474098e-06</v>
      </c>
      <c r="AI1663" s="51" t="n">
        <v>0.1498267141867515</v>
      </c>
      <c r="AJ1663" s="51" t="n">
        <v>-0.08394183932287672</v>
      </c>
      <c r="AK1663" s="51" t="n">
        <v>-0.0332397644695327</v>
      </c>
      <c r="AL1663" s="51" t="n">
        <v>-0.004534498075864414</v>
      </c>
      <c r="AM1663" s="51" t="n">
        <v>0.006790168782150626</v>
      </c>
      <c r="AN1663" s="51" t="n">
        <v>-1.360104226238449e-05</v>
      </c>
      <c r="AO1663" s="51" t="n">
        <v>0.1487315769550455</v>
      </c>
      <c r="AP1663" s="51" t="n">
        <v>49.37259455007206</v>
      </c>
      <c r="AQ1663" s="51" t="n">
        <v>20.12576466113683</v>
      </c>
      <c r="AR1663" s="51" t="n">
        <v>2.348923847192966</v>
      </c>
      <c r="AS1663" s="51" t="n">
        <v>-0.02833753826045742</v>
      </c>
      <c r="AT1663" s="51" t="n">
        <v>-6.503172205083233e-05</v>
      </c>
      <c r="AU1663" s="51" t="n">
        <v>380.0021294696664</v>
      </c>
      <c r="AV1663" s="51" t="n">
        <v>900.0003971446414</v>
      </c>
      <c r="AW1663" s="51" t="n">
        <v>540.0000378766103</v>
      </c>
      <c r="AX1663" s="51" t="n">
        <v>75.00012827704043</v>
      </c>
      <c r="AY1663" s="51" t="n">
        <v>84.375</v>
      </c>
      <c r="AZ1663" s="51" t="n">
        <v>40</v>
      </c>
      <c r="BA1663" s="51" t="n">
        <v>8.000018615139123</v>
      </c>
      <c r="BB1663" s="51" t="n">
        <v>23.9062636961045</v>
      </c>
      <c r="BC1663" s="51" t="n">
        <v>15.00000153271372</v>
      </c>
      <c r="BD1663" s="51" t="n">
        <v>3.750002526158719</v>
      </c>
      <c r="BE1663" s="51" t="n">
        <v>4.6875</v>
      </c>
      <c r="BF1663" s="51" t="n">
        <v>3</v>
      </c>
      <c r="BG1663" s="51" t="n">
        <v>6.000187559694704</v>
      </c>
      <c r="BH1663" s="51" t="n">
        <v>14.00043901302376</v>
      </c>
      <c r="BI1663" s="51" t="n">
        <v>5.50007807948209</v>
      </c>
      <c r="BJ1663" s="51" t="n">
        <v>0.7001969142742857</v>
      </c>
      <c r="BK1663" s="51" t="n">
        <v>0.4000064624715226</v>
      </c>
      <c r="BL1663" s="51" t="n">
        <v>0.02000000431532146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-0.40544642338369</v>
      </c>
      <c r="BQ1663" s="51" t="n">
        <v>0.6476497293994462</v>
      </c>
      <c r="BR1663" s="51" t="n">
        <v>0.1664460341595764</v>
      </c>
      <c r="BS1663" s="51" t="n">
        <v>-0.2442014388852609</v>
      </c>
      <c r="BT1663" s="51" t="n">
        <v>-0.1665104175200272</v>
      </c>
      <c r="BU1663" s="51" t="n">
        <v>-0.08752911721074397</v>
      </c>
      <c r="BV1663" s="51" t="n">
        <v>0.3082554269692875</v>
      </c>
    </row>
    <row r="1664">
      <c r="A1664" s="49" t="n">
        <v>69.94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-0.8655890168956275</v>
      </c>
      <c r="L1664" s="49" t="n">
        <v>-2.342440291386324</v>
      </c>
      <c r="M1664" s="49" t="n">
        <v>-1.181046633218351</v>
      </c>
      <c r="N1664" s="49" t="n">
        <v>-1.176940474037744</v>
      </c>
      <c r="O1664" s="49" t="n">
        <v>-4.735682489427076</v>
      </c>
      <c r="P1664" s="49" t="n">
        <v>2.209191889708706</v>
      </c>
      <c r="Q1664" s="49" t="n">
        <v>0.0003860168956274501</v>
      </c>
      <c r="R1664" s="49" t="n">
        <v>-8.970861367574301e-05</v>
      </c>
      <c r="S1664" s="49" t="n">
        <v>-6.336678164875487e-05</v>
      </c>
      <c r="T1664" s="49" t="n">
        <v>-5.952596225644591e-05</v>
      </c>
      <c r="U1664" s="49" t="n">
        <v>7.248942707605011e-05</v>
      </c>
      <c r="V1664" s="49" t="n">
        <v>1.811029129372699e-05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-0.0003622683227377639</v>
      </c>
      <c r="AD1664" s="49" t="n">
        <v>0.001390370603568813</v>
      </c>
      <c r="AE1664" s="49" t="n">
        <v>0.0007631486810826431</v>
      </c>
      <c r="AF1664" s="49" t="n">
        <v>0.0008743294290471815</v>
      </c>
      <c r="AG1664" s="49" t="n">
        <v>0.0009278389817544007</v>
      </c>
      <c r="AH1664" s="49" t="n">
        <v>9.886431608252007e-07</v>
      </c>
      <c r="AI1664" s="49" t="n">
        <v>0.1491981272408981</v>
      </c>
      <c r="AJ1664" s="49" t="n">
        <v>-0.09666230020301145</v>
      </c>
      <c r="AK1664" s="49" t="n">
        <v>-0.03696640055869682</v>
      </c>
      <c r="AL1664" s="49" t="n">
        <v>-0.005075757864892608</v>
      </c>
      <c r="AM1664" s="49" t="n">
        <v>0.005980415808269985</v>
      </c>
      <c r="AN1664" s="49" t="n">
        <v>-1.343838821797044e-05</v>
      </c>
      <c r="AO1664" s="49" t="n">
        <v>0.1498614351556117</v>
      </c>
      <c r="AP1664" s="49" t="n">
        <v>49.35940172603654</v>
      </c>
      <c r="AQ1664" s="49" t="n">
        <v>20.12158719206075</v>
      </c>
      <c r="AR1664" s="49" t="n">
        <v>2.348051308626225</v>
      </c>
      <c r="AS1664" s="49" t="n">
        <v>-0.02846153860373493</v>
      </c>
      <c r="AT1664" s="49" t="n">
        <v>-6.573889193758039e-05</v>
      </c>
      <c r="AU1664" s="49" t="n">
        <v>380.0021081749698</v>
      </c>
      <c r="AV1664" s="49" t="n">
        <v>900.000393173195</v>
      </c>
      <c r="AW1664" s="49" t="n">
        <v>540.0000374978442</v>
      </c>
      <c r="AX1664" s="49" t="n">
        <v>75.00012699427003</v>
      </c>
      <c r="AY1664" s="49" t="n">
        <v>84.375</v>
      </c>
      <c r="AZ1664" s="49" t="n">
        <v>40</v>
      </c>
      <c r="BA1664" s="49" t="n">
        <v>8.000018522063426</v>
      </c>
      <c r="BB1664" s="49" t="n">
        <v>23.90626362762398</v>
      </c>
      <c r="BC1664" s="49" t="n">
        <v>15.00000152505015</v>
      </c>
      <c r="BD1664" s="49" t="n">
        <v>3.750002513527925</v>
      </c>
      <c r="BE1664" s="49" t="n">
        <v>4.6875</v>
      </c>
      <c r="BF1664" s="49" t="n">
        <v>3</v>
      </c>
      <c r="BG1664" s="49" t="n">
        <v>6.000185308978367</v>
      </c>
      <c r="BH1664" s="49" t="n">
        <v>14.00043380339346</v>
      </c>
      <c r="BI1664" s="49" t="n">
        <v>5.500077142528306</v>
      </c>
      <c r="BJ1664" s="49" t="n">
        <v>0.700194553266544</v>
      </c>
      <c r="BK1664" s="49" t="n">
        <v>0.4000063849218644</v>
      </c>
      <c r="BL1664" s="49" t="n">
        <v>0.0200000042635376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-0.4054440901017626</v>
      </c>
      <c r="BQ1664" s="49" t="n">
        <v>0.647653010860421</v>
      </c>
      <c r="BR1664" s="49" t="n">
        <v>0.1664612761722555</v>
      </c>
      <c r="BS1664" s="49" t="n">
        <v>-0.2465347208126523</v>
      </c>
      <c r="BT1664" s="49" t="n">
        <v>-0.1697918784948627</v>
      </c>
      <c r="BU1664" s="49" t="n">
        <v>-0.1027711298898781</v>
      </c>
      <c r="BV1664" s="49" t="n">
        <v>0.3164973233817765</v>
      </c>
    </row>
    <row r="1665">
      <c r="A1665" s="51" t="n">
        <v>69.95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-0.865589953745014</v>
      </c>
      <c r="L1665" s="51" t="n">
        <v>-2.342426643544353</v>
      </c>
      <c r="M1665" s="51" t="n">
        <v>-1.181039436478613</v>
      </c>
      <c r="N1665" s="51" t="n">
        <v>-1.176934313701659</v>
      </c>
      <c r="O1665" s="51" t="n">
        <v>-4.735671029260952</v>
      </c>
      <c r="P1665" s="51" t="n">
        <v>2.209191933910661</v>
      </c>
      <c r="Q1665" s="51" t="n">
        <v>0.0003869537450139626</v>
      </c>
      <c r="R1665" s="51" t="n">
        <v>-0.0001033564556465194</v>
      </c>
      <c r="S1665" s="51" t="n">
        <v>-7.056352138734567e-05</v>
      </c>
      <c r="T1665" s="51" t="n">
        <v>-6.56862983405837e-05</v>
      </c>
      <c r="U1665" s="51" t="n">
        <v>6.102926095152839e-05</v>
      </c>
      <c r="V1665" s="51" t="n">
        <v>1.806608933918596e-05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0.0001266850084916354</v>
      </c>
      <c r="AD1665" s="51" t="n">
        <v>0.001343953438424804</v>
      </c>
      <c r="AE1665" s="51" t="n">
        <v>0.0006804257530438698</v>
      </c>
      <c r="AF1665" s="51" t="n">
        <v>0.0004233368979466431</v>
      </c>
      <c r="AG1665" s="51" t="n">
        <v>0.001299534148648013</v>
      </c>
      <c r="AH1665" s="51" t="n">
        <v>4.468682896411428e-06</v>
      </c>
      <c r="AI1665" s="51" t="n">
        <v>0.146667611913478</v>
      </c>
      <c r="AJ1665" s="51" t="n">
        <v>-0.10848554937007</v>
      </c>
      <c r="AK1665" s="51" t="n">
        <v>-0.04036226466443775</v>
      </c>
      <c r="AL1665" s="51" t="n">
        <v>-0.005238800456132018</v>
      </c>
      <c r="AM1665" s="51" t="n">
        <v>0.004828847661277292</v>
      </c>
      <c r="AN1665" s="51" t="n">
        <v>-1.473347469298396e-05</v>
      </c>
      <c r="AO1665" s="51" t="n">
        <v>0.1491839393427298</v>
      </c>
      <c r="AP1665" s="51" t="n">
        <v>49.34668594728842</v>
      </c>
      <c r="AQ1665" s="51" t="n">
        <v>20.11786891730411</v>
      </c>
      <c r="AR1665" s="51" t="n">
        <v>2.347554854053219</v>
      </c>
      <c r="AS1665" s="51" t="n">
        <v>-0.02930770741190584</v>
      </c>
      <c r="AT1665" s="51" t="n">
        <v>-6.747995445715553e-05</v>
      </c>
      <c r="AU1665" s="51" t="n">
        <v>380.0020870932201</v>
      </c>
      <c r="AV1665" s="51" t="n">
        <v>900.000389241463</v>
      </c>
      <c r="AW1665" s="51" t="n">
        <v>540.0000371228658</v>
      </c>
      <c r="AX1665" s="51" t="n">
        <v>75.00012572432733</v>
      </c>
      <c r="AY1665" s="51" t="n">
        <v>84.375</v>
      </c>
      <c r="AZ1665" s="51" t="n">
        <v>40</v>
      </c>
      <c r="BA1665" s="51" t="n">
        <v>8.000018429453108</v>
      </c>
      <c r="BB1665" s="51" t="n">
        <v>23.90626355948585</v>
      </c>
      <c r="BC1665" s="51" t="n">
        <v>15.0000015174249</v>
      </c>
      <c r="BD1665" s="51" t="n">
        <v>3.750002500960286</v>
      </c>
      <c r="BE1665" s="51" t="n">
        <v>4.6875</v>
      </c>
      <c r="BF1665" s="51" t="n">
        <v>3</v>
      </c>
      <c r="BG1665" s="51" t="n">
        <v>6.000183085270627</v>
      </c>
      <c r="BH1665" s="51" t="n">
        <v>14.00042866066126</v>
      </c>
      <c r="BI1665" s="51" t="n">
        <v>5.500076216817966</v>
      </c>
      <c r="BJ1665" s="51" t="n">
        <v>0.7001922186273455</v>
      </c>
      <c r="BK1665" s="51" t="n">
        <v>0.400006308302802</v>
      </c>
      <c r="BL1665" s="51" t="n">
        <v>0.02000000421237515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-0.4054449020161277</v>
      </c>
      <c r="BQ1665" s="51" t="n">
        <v>0.6476536026256162</v>
      </c>
      <c r="BR1665" s="51" t="n">
        <v>0.1664754685804272</v>
      </c>
      <c r="BS1665" s="51" t="n">
        <v>-0.2457228064475792</v>
      </c>
      <c r="BT1665" s="51" t="n">
        <v>-0.1703836436900419</v>
      </c>
      <c r="BU1665" s="51" t="n">
        <v>-0.1169635380615375</v>
      </c>
      <c r="BV1665" s="51" t="n">
        <v>0.3210774873475908</v>
      </c>
    </row>
    <row r="1666">
      <c r="A1666" s="49" t="n">
        <v>69.95999999999999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-0.8655859302792861</v>
      </c>
      <c r="L1666" s="49" t="n">
        <v>-2.342413689411734</v>
      </c>
      <c r="M1666" s="49" t="n">
        <v>-1.181033080999633</v>
      </c>
      <c r="N1666" s="49" t="n">
        <v>-1.176931994494675</v>
      </c>
      <c r="O1666" s="49" t="n">
        <v>-4.735659344302292</v>
      </c>
      <c r="P1666" s="49" t="n">
        <v>2.209191984386321</v>
      </c>
      <c r="Q1666" s="49" t="n">
        <v>0.0003829302792860423</v>
      </c>
      <c r="R1666" s="49" t="n">
        <v>-0.0001163105882655557</v>
      </c>
      <c r="S1666" s="49" t="n">
        <v>-7.691900036732591e-05</v>
      </c>
      <c r="T1666" s="49" t="n">
        <v>-6.800550532504168e-05</v>
      </c>
      <c r="U1666" s="49" t="n">
        <v>4.934430229130982e-05</v>
      </c>
      <c r="V1666" s="49" t="n">
        <v>1.801561367864579e-05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0.0006282324266499551</v>
      </c>
      <c r="AD1666" s="49" t="n">
        <v>0.001255768506357895</v>
      </c>
      <c r="AE1666" s="49" t="n">
        <v>0.0005956071266424597</v>
      </c>
      <c r="AF1666" s="49" t="n">
        <v>9.191233050402344e-05</v>
      </c>
      <c r="AG1666" s="49" t="n">
        <v>0.001044082006278524</v>
      </c>
      <c r="AH1666" s="49" t="n">
        <v>4.261907041383197e-06</v>
      </c>
      <c r="AI1666" s="49" t="n">
        <v>0.142177987094188</v>
      </c>
      <c r="AJ1666" s="49" t="n">
        <v>-0.1190847457902502</v>
      </c>
      <c r="AK1666" s="49" t="n">
        <v>-0.04333248690164369</v>
      </c>
      <c r="AL1666" s="49" t="n">
        <v>-0.005169605829767944</v>
      </c>
      <c r="AM1666" s="49" t="n">
        <v>0.003890544120241396</v>
      </c>
      <c r="AN1666" s="49" t="n">
        <v>-1.622225708238824e-05</v>
      </c>
      <c r="AO1666" s="49" t="n">
        <v>0.1466032481474678</v>
      </c>
      <c r="AP1666" s="49" t="n">
        <v>49.3348715603283</v>
      </c>
      <c r="AQ1666" s="49" t="n">
        <v>20.11448165948874</v>
      </c>
      <c r="AR1666" s="49" t="n">
        <v>2.347424276369046</v>
      </c>
      <c r="AS1666" s="49" t="n">
        <v>-0.03043257870088377</v>
      </c>
      <c r="AT1666" s="49" t="n">
        <v>-6.878937428900042e-05</v>
      </c>
      <c r="AU1666" s="49" t="n">
        <v>380.0020662222879</v>
      </c>
      <c r="AV1666" s="49" t="n">
        <v>900.0003853490484</v>
      </c>
      <c r="AW1666" s="49" t="n">
        <v>540.0000367516371</v>
      </c>
      <c r="AX1666" s="49" t="n">
        <v>75.00012446708406</v>
      </c>
      <c r="AY1666" s="49" t="n">
        <v>84.375</v>
      </c>
      <c r="AZ1666" s="49" t="n">
        <v>40</v>
      </c>
      <c r="BA1666" s="49" t="n">
        <v>8.000018337305843</v>
      </c>
      <c r="BB1666" s="49" t="n">
        <v>23.90626349168842</v>
      </c>
      <c r="BC1666" s="49" t="n">
        <v>15.00000150983777</v>
      </c>
      <c r="BD1666" s="49" t="n">
        <v>3.750002488455484</v>
      </c>
      <c r="BE1666" s="49" t="n">
        <v>4.6875</v>
      </c>
      <c r="BF1666" s="49" t="n">
        <v>3</v>
      </c>
      <c r="BG1666" s="49" t="n">
        <v>6.000180888247379</v>
      </c>
      <c r="BH1666" s="49" t="n">
        <v>14.00042356889427</v>
      </c>
      <c r="BI1666" s="49" t="n">
        <v>5.500075302216151</v>
      </c>
      <c r="BJ1666" s="49" t="n">
        <v>0.7001899120038173</v>
      </c>
      <c r="BK1666" s="49" t="n">
        <v>0.4000062330139058</v>
      </c>
      <c r="BL1666" s="49" t="n">
        <v>0.02000000416182664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-0.4054486492126118</v>
      </c>
      <c r="BQ1666" s="49" t="n">
        <v>0.6476518289724418</v>
      </c>
      <c r="BR1666" s="49" t="n">
        <v>0.1664883822024718</v>
      </c>
      <c r="BS1666" s="49" t="n">
        <v>-0.2419756099634185</v>
      </c>
      <c r="BT1666" s="49" t="n">
        <v>-0.1686099905156002</v>
      </c>
      <c r="BU1666" s="49" t="n">
        <v>-0.1298771601061233</v>
      </c>
      <c r="BV1666" s="49" t="n">
        <v>0.3222570424925897</v>
      </c>
    </row>
    <row r="1667">
      <c r="A1667" s="51" t="n">
        <v>69.97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-0.865576903637998</v>
      </c>
      <c r="L1667" s="51" t="n">
        <v>-2.342401830666624</v>
      </c>
      <c r="M1667" s="51" t="n">
        <v>-1.18102765282843</v>
      </c>
      <c r="N1667" s="51" t="n">
        <v>-1.176931822567957</v>
      </c>
      <c r="O1667" s="51" t="n">
        <v>-4.735652518912564</v>
      </c>
      <c r="P1667" s="51" t="n">
        <v>2.209191997591902</v>
      </c>
      <c r="Q1667" s="51" t="n">
        <v>0.000373903637997941</v>
      </c>
      <c r="R1667" s="51" t="n">
        <v>-0.0001281693333758938</v>
      </c>
      <c r="S1667" s="51" t="n">
        <v>-8.234717156985205e-05</v>
      </c>
      <c r="T1667" s="51" t="n">
        <v>-6.817743204345916e-05</v>
      </c>
      <c r="U1667" s="51" t="n">
        <v>4.251891256412677e-05</v>
      </c>
      <c r="V1667" s="51" t="n">
        <v>1.800240809846088e-05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0.001127322503648463</v>
      </c>
      <c r="AD1667" s="51" t="n">
        <v>0.001128697282612088</v>
      </c>
      <c r="AE1667" s="51" t="n">
        <v>0.0004970102358954721</v>
      </c>
      <c r="AF1667" s="51" t="n">
        <v>-3.013599120729868e-05</v>
      </c>
      <c r="AG1667" s="51" t="n">
        <v>0.0003758354409307309</v>
      </c>
      <c r="AH1667" s="51" t="n">
        <v>-4.481687036914854e-07</v>
      </c>
      <c r="AI1667" s="51" t="n">
        <v>0.1357837708679945</v>
      </c>
      <c r="AJ1667" s="51" t="n">
        <v>-0.1281450391336807</v>
      </c>
      <c r="AK1667" s="51" t="n">
        <v>-0.04574731369208537</v>
      </c>
      <c r="AL1667" s="51" t="n">
        <v>-0.005068136173281502</v>
      </c>
      <c r="AM1667" s="51" t="n">
        <v>0.003540353236034859</v>
      </c>
      <c r="AN1667" s="51" t="n">
        <v>-1.613671269637962e-05</v>
      </c>
      <c r="AO1667" s="51" t="n">
        <v>0.1420636952580871</v>
      </c>
      <c r="AP1667" s="51" t="n">
        <v>49.32428511337894</v>
      </c>
      <c r="AQ1667" s="51" t="n">
        <v>20.11152141045783</v>
      </c>
      <c r="AR1667" s="51" t="n">
        <v>2.3475050957338</v>
      </c>
      <c r="AS1667" s="51" t="n">
        <v>-0.03130301534698526</v>
      </c>
      <c r="AT1667" s="51" t="n">
        <v>-6.80479452100653e-05</v>
      </c>
      <c r="AU1667" s="51" t="n">
        <v>380.002045560065</v>
      </c>
      <c r="AV1667" s="51" t="n">
        <v>900.0003814955579</v>
      </c>
      <c r="AW1667" s="51" t="n">
        <v>540.0000363841208</v>
      </c>
      <c r="AX1667" s="51" t="n">
        <v>75.00012322241322</v>
      </c>
      <c r="AY1667" s="51" t="n">
        <v>84.375</v>
      </c>
      <c r="AZ1667" s="51" t="n">
        <v>40</v>
      </c>
      <c r="BA1667" s="51" t="n">
        <v>8.000018245619314</v>
      </c>
      <c r="BB1667" s="51" t="n">
        <v>23.90626342422998</v>
      </c>
      <c r="BC1667" s="51" t="n">
        <v>15.00000150228858</v>
      </c>
      <c r="BD1667" s="51" t="n">
        <v>3.750002476013206</v>
      </c>
      <c r="BE1667" s="51" t="n">
        <v>4.6875</v>
      </c>
      <c r="BF1667" s="51" t="n">
        <v>3</v>
      </c>
      <c r="BG1667" s="51" t="n">
        <v>6.000178717588411</v>
      </c>
      <c r="BH1667" s="51" t="n">
        <v>14.0004185177714</v>
      </c>
      <c r="BI1667" s="51" t="n">
        <v>5.500074398589557</v>
      </c>
      <c r="BJ1667" s="51" t="n">
        <v>0.7001876330597715</v>
      </c>
      <c r="BK1667" s="51" t="n">
        <v>0.4000061582795257</v>
      </c>
      <c r="BL1667" s="51" t="n">
        <v>0.02000000411188473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-0.4054551373857832</v>
      </c>
      <c r="BQ1667" s="51" t="n">
        <v>0.6476480570090243</v>
      </c>
      <c r="BR1667" s="51" t="n">
        <v>0.1664998455141445</v>
      </c>
      <c r="BS1667" s="51" t="n">
        <v>-0.2354874367920257</v>
      </c>
      <c r="BT1667" s="51" t="n">
        <v>-0.164838027098102</v>
      </c>
      <c r="BU1667" s="51" t="n">
        <v>-0.1413404717788558</v>
      </c>
      <c r="BV1667" s="51" t="n">
        <v>0.3203170882534093</v>
      </c>
    </row>
    <row r="1668">
      <c r="A1668" s="49" t="n">
        <v>69.98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-0.8655630277232504</v>
      </c>
      <c r="L1668" s="49" t="n">
        <v>-2.342391457202352</v>
      </c>
      <c r="M1668" s="49" t="n">
        <v>-1.18102322031146</v>
      </c>
      <c r="N1668" s="49" t="n">
        <v>-1.176931830233344</v>
      </c>
      <c r="O1668" s="49" t="n">
        <v>-4.735652325521173</v>
      </c>
      <c r="P1668" s="49" t="n">
        <v>2.209191941516183</v>
      </c>
      <c r="Q1668" s="49" t="n">
        <v>0.000360027723250389</v>
      </c>
      <c r="R1668" s="49" t="n">
        <v>-0.0001385427976479114</v>
      </c>
      <c r="S1668" s="49" t="n">
        <v>-8.677968854042817e-05</v>
      </c>
      <c r="T1668" s="49" t="n">
        <v>-6.81697666562453e-05</v>
      </c>
      <c r="U1668" s="49" t="n">
        <v>4.232552117233723e-05</v>
      </c>
      <c r="V1668" s="49" t="n">
        <v>1.80584838167519e-05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0.001600591822759611</v>
      </c>
      <c r="AD1668" s="49" t="n">
        <v>0.0009625662446395066</v>
      </c>
      <c r="AE1668" s="49" t="n">
        <v>0.0003972086527289069</v>
      </c>
      <c r="AF1668" s="49" t="n">
        <v>3.433132801118708e-05</v>
      </c>
      <c r="AG1668" s="49" t="n">
        <v>-0.0002807805888728831</v>
      </c>
      <c r="AH1668" s="49" t="n">
        <v>-7.923937191050146e-06</v>
      </c>
      <c r="AI1668" s="49" t="n">
        <v>0.1276696976189081</v>
      </c>
      <c r="AJ1668" s="49" t="n">
        <v>-0.1353224324419121</v>
      </c>
      <c r="AK1668" s="49" t="n">
        <v>-0.04760893602714373</v>
      </c>
      <c r="AL1668" s="49" t="n">
        <v>-0.005083432847334155</v>
      </c>
      <c r="AM1668" s="49" t="n">
        <v>0.003781023141816699</v>
      </c>
      <c r="AN1668" s="49" t="n">
        <v>-1.321730288254058e-05</v>
      </c>
      <c r="AO1668" s="49" t="n">
        <v>0.1356221425912794</v>
      </c>
      <c r="AP1668" s="49" t="n">
        <v>49.31524147066073</v>
      </c>
      <c r="AQ1668" s="49" t="n">
        <v>20.10911663093989</v>
      </c>
      <c r="AR1668" s="49" t="n">
        <v>2.347600008895694</v>
      </c>
      <c r="AS1668" s="49" t="n">
        <v>-0.03158700284614393</v>
      </c>
      <c r="AT1668" s="49" t="n">
        <v>-6.439970094027624e-05</v>
      </c>
      <c r="AU1668" s="49" t="n">
        <v>380.0020251044644</v>
      </c>
      <c r="AV1668" s="49" t="n">
        <v>900.0003776806024</v>
      </c>
      <c r="AW1668" s="49" t="n">
        <v>540.0000360202796</v>
      </c>
      <c r="AX1668" s="49" t="n">
        <v>75.00012199018909</v>
      </c>
      <c r="AY1668" s="49" t="n">
        <v>84.375</v>
      </c>
      <c r="AZ1668" s="49" t="n">
        <v>40</v>
      </c>
      <c r="BA1668" s="49" t="n">
        <v>8.000018154391217</v>
      </c>
      <c r="BB1668" s="49" t="n">
        <v>23.90626335710883</v>
      </c>
      <c r="BC1668" s="49" t="n">
        <v>15.00000149477714</v>
      </c>
      <c r="BD1668" s="49" t="n">
        <v>3.750002463633141</v>
      </c>
      <c r="BE1668" s="49" t="n">
        <v>4.6875</v>
      </c>
      <c r="BF1668" s="49" t="n">
        <v>3</v>
      </c>
      <c r="BG1668" s="49" t="n">
        <v>6.000176572982587</v>
      </c>
      <c r="BH1668" s="49" t="n">
        <v>14.00041350596049</v>
      </c>
      <c r="BI1668" s="49" t="n">
        <v>5.500073505806482</v>
      </c>
      <c r="BJ1668" s="49" t="n">
        <v>0.7001853814630542</v>
      </c>
      <c r="BK1668" s="49" t="n">
        <v>0.4000060843801714</v>
      </c>
      <c r="BL1668" s="49" t="n">
        <v>0.02000000406254211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-0.4054642687419335</v>
      </c>
      <c r="BQ1668" s="49" t="n">
        <v>0.6476425763025172</v>
      </c>
      <c r="BR1668" s="49" t="n">
        <v>0.1665097238901157</v>
      </c>
      <c r="BS1668" s="49" t="n">
        <v>-0.2263560806417542</v>
      </c>
      <c r="BT1668" s="49" t="n">
        <v>-0.1593573205910248</v>
      </c>
      <c r="BU1668" s="49" t="n">
        <v>-0.1512188477500731</v>
      </c>
      <c r="BV1668" s="49" t="n">
        <v>0.3154345744909818</v>
      </c>
    </row>
    <row r="1669">
      <c r="A1669" s="51" t="n">
        <v>69.98999999999999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-0.8655446783897112</v>
      </c>
      <c r="L1669" s="51" t="n">
        <v>-2.342382953390695</v>
      </c>
      <c r="M1669" s="51" t="n">
        <v>-1.181019674292276</v>
      </c>
      <c r="N1669" s="51" t="n">
        <v>-1.176930680089692</v>
      </c>
      <c r="O1669" s="51" t="n">
        <v>-4.735656465939227</v>
      </c>
      <c r="P1669" s="51" t="n">
        <v>2.209191813524531</v>
      </c>
      <c r="Q1669" s="51" t="n">
        <v>0.0003416783897111086</v>
      </c>
      <c r="R1669" s="51" t="n">
        <v>-0.0001470466093049794</v>
      </c>
      <c r="S1669" s="51" t="n">
        <v>-9.03257077238262e-05</v>
      </c>
      <c r="T1669" s="51" t="n">
        <v>-6.931991030789675e-05</v>
      </c>
      <c r="U1669" s="51" t="n">
        <v>4.646593922696951e-05</v>
      </c>
      <c r="V1669" s="51" t="n">
        <v>1.818647546958374e-05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0.002026811284842529</v>
      </c>
      <c r="AD1669" s="51" t="n">
        <v>0.0007585379711842137</v>
      </c>
      <c r="AE1669" s="51" t="n">
        <v>0.0003180647812728374</v>
      </c>
      <c r="AF1669" s="51" t="n">
        <v>0.0001900437440001315</v>
      </c>
      <c r="AG1669" s="51" t="n">
        <v>-0.0005331505274207996</v>
      </c>
      <c r="AH1669" s="51" t="n">
        <v>-1.490230230669876e-05</v>
      </c>
      <c r="AI1669" s="51" t="n">
        <v>0.118105468005906</v>
      </c>
      <c r="AJ1669" s="51" t="n">
        <v>-0.1402850509009697</v>
      </c>
      <c r="AK1669" s="51" t="n">
        <v>-0.04908050470251497</v>
      </c>
      <c r="AL1669" s="51" t="n">
        <v>-0.00526252503117535</v>
      </c>
      <c r="AM1669" s="51" t="n">
        <v>0.004263750103287846</v>
      </c>
      <c r="AN1669" s="51" t="n">
        <v>-7.413445396242562e-06</v>
      </c>
      <c r="AO1669" s="51" t="n">
        <v>0.1274654488314806</v>
      </c>
      <c r="AP1669" s="51" t="n">
        <v>49.30808451238486</v>
      </c>
      <c r="AQ1669" s="51" t="n">
        <v>20.10726293762068</v>
      </c>
      <c r="AR1669" s="51" t="n">
        <v>2.347569570413139</v>
      </c>
      <c r="AS1669" s="51" t="n">
        <v>-0.03132112443666752</v>
      </c>
      <c r="AT1669" s="51" t="n">
        <v>-5.822728068618428e-05</v>
      </c>
      <c r="AU1669" s="51" t="n">
        <v>380.0020048534197</v>
      </c>
      <c r="AV1669" s="51" t="n">
        <v>900.0003739037963</v>
      </c>
      <c r="AW1669" s="51" t="n">
        <v>540.0000356600768</v>
      </c>
      <c r="AX1669" s="51" t="n">
        <v>75.0001207702872</v>
      </c>
      <c r="AY1669" s="51" t="n">
        <v>84.375</v>
      </c>
      <c r="AZ1669" s="51" t="n">
        <v>40</v>
      </c>
      <c r="BA1669" s="51" t="n">
        <v>8.000018063619262</v>
      </c>
      <c r="BB1669" s="51" t="n">
        <v>23.90626329032329</v>
      </c>
      <c r="BC1669" s="51" t="n">
        <v>15.00000148730325</v>
      </c>
      <c r="BD1669" s="51" t="n">
        <v>3.750002451314975</v>
      </c>
      <c r="BE1669" s="51" t="n">
        <v>4.6875</v>
      </c>
      <c r="BF1669" s="51" t="n">
        <v>3</v>
      </c>
      <c r="BG1669" s="51" t="n">
        <v>6.000174496222783</v>
      </c>
      <c r="BH1669" s="51" t="n">
        <v>14.00040854388925</v>
      </c>
      <c r="BI1669" s="51" t="n">
        <v>5.500072623736804</v>
      </c>
      <c r="BJ1669" s="51" t="n">
        <v>0.7001831568854976</v>
      </c>
      <c r="BK1669" s="51" t="n">
        <v>0.4000060113676094</v>
      </c>
      <c r="BL1669" s="51" t="n">
        <v>0.02000000401379161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-0.4054760495456757</v>
      </c>
      <c r="BQ1669" s="51" t="n">
        <v>0.6476355408105118</v>
      </c>
      <c r="BR1669" s="51" t="n">
        <v>0.1665179004153529</v>
      </c>
      <c r="BS1669" s="51" t="n">
        <v>-0.214575276899498</v>
      </c>
      <c r="BT1669" s="51" t="n">
        <v>-0.1523218285855998</v>
      </c>
      <c r="BU1669" s="51" t="n">
        <v>-0.1593953729872866</v>
      </c>
      <c r="BV1669" s="51" t="n">
        <v>0.3076546340458945</v>
      </c>
    </row>
    <row r="1670">
      <c r="A1670" s="49" t="n">
        <v>70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-0.8655223813216125</v>
      </c>
      <c r="L1670" s="49" t="n">
        <v>-2.342376659135047</v>
      </c>
      <c r="M1670" s="49" t="n">
        <v>-1.181016743851623</v>
      </c>
      <c r="N1670" s="49" t="n">
        <v>-1.176928016893664</v>
      </c>
      <c r="O1670" s="49" t="n">
        <v>-4.735660073094756</v>
      </c>
      <c r="P1670" s="49" t="n">
        <v>2.209191641743071</v>
      </c>
      <c r="Q1670" s="49" t="n">
        <v>0.0003193813216124664</v>
      </c>
      <c r="R1670" s="49" t="n">
        <v>-0.0001533408649527779</v>
      </c>
      <c r="S1670" s="49" t="n">
        <v>-9.32561483775185e-05</v>
      </c>
      <c r="T1670" s="49" t="n">
        <v>-7.198310633560467e-05</v>
      </c>
      <c r="U1670" s="49" t="n">
        <v>5.007309475590915e-05</v>
      </c>
      <c r="V1670" s="49" t="n">
        <v>1.835825692930726e-05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0.002396030797895589</v>
      </c>
      <c r="AD1670" s="49" t="n">
        <v>0.0005237333457969786</v>
      </c>
      <c r="AE1670" s="49" t="n">
        <v>0.0002711091426840393</v>
      </c>
      <c r="AF1670" s="49" t="n">
        <v>0.0003365205643297126</v>
      </c>
      <c r="AG1670" s="49" t="n">
        <v>-0.0002335104457523068</v>
      </c>
      <c r="AH1670" s="49" t="n">
        <v>-1.840479163148199e-05</v>
      </c>
      <c r="AI1670" s="49" t="n">
        <v>0.1073634903094555</v>
      </c>
      <c r="AJ1670" s="49" t="n">
        <v>-0.1428094202653785</v>
      </c>
      <c r="AK1670" s="49" t="n">
        <v>-0.05037967803091595</v>
      </c>
      <c r="AL1670" s="49" t="n">
        <v>-0.005565103031846749</v>
      </c>
      <c r="AM1670" s="49" t="n">
        <v>0.00449989379717293</v>
      </c>
      <c r="AN1670" s="49" t="n">
        <v>9.207117940540489e-08</v>
      </c>
      <c r="AO1670" s="49" t="n">
        <v>0.1178643048584011</v>
      </c>
      <c r="AP1670" s="49" t="n">
        <v>49.30314540372481</v>
      </c>
      <c r="AQ1670" s="49" t="n">
        <v>20.10579605010804</v>
      </c>
      <c r="AR1670" s="49" t="n">
        <v>2.347376560067691</v>
      </c>
      <c r="AS1670" s="49" t="n">
        <v>-0.0308687060295463</v>
      </c>
      <c r="AT1670" s="49" t="n">
        <v>-5.09451177510861e-05</v>
      </c>
      <c r="AU1670" s="49" t="n">
        <v>380.0019848048855</v>
      </c>
      <c r="AV1670" s="49" t="n">
        <v>900.0003701647584</v>
      </c>
      <c r="AW1670" s="49" t="n">
        <v>540.000035303476</v>
      </c>
      <c r="AX1670" s="49" t="n">
        <v>75.00011956258433</v>
      </c>
      <c r="AY1670" s="49" t="n">
        <v>84.375</v>
      </c>
      <c r="AZ1670" s="49" t="n">
        <v>40</v>
      </c>
      <c r="BA1670" s="49" t="n">
        <v>8.000017973301166</v>
      </c>
      <c r="BB1670" s="49" t="n">
        <v>23.90626322387168</v>
      </c>
      <c r="BC1670" s="49" t="n">
        <v>15.00000147986674</v>
      </c>
      <c r="BD1670" s="49" t="n">
        <v>3.7500024390584</v>
      </c>
      <c r="BE1670" s="49" t="n">
        <v>4.6875</v>
      </c>
      <c r="BF1670" s="49" t="n">
        <v>3</v>
      </c>
      <c r="BG1670" s="49" t="n">
        <v>6.000172554673971</v>
      </c>
      <c r="BH1670" s="49" t="n">
        <v>14.00040364136258</v>
      </c>
      <c r="BI1670" s="49" t="n">
        <v>5.500071752251962</v>
      </c>
      <c r="BJ1670" s="49" t="n">
        <v>0.7001809590028716</v>
      </c>
      <c r="BK1670" s="49" t="n">
        <v>0.4000059392311981</v>
      </c>
      <c r="BL1670" s="49" t="n">
        <v>0.02000000396562611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-0.4054905199408171</v>
      </c>
      <c r="BQ1670" s="49" t="n">
        <v>0.6476269929400372</v>
      </c>
      <c r="BR1670" s="49" t="n">
        <v>0.1665242673075054</v>
      </c>
      <c r="BS1670" s="49" t="n">
        <v>-0.2001048817581452</v>
      </c>
      <c r="BT1670" s="49" t="n">
        <v>-0.1437739581110486</v>
      </c>
      <c r="BU1670" s="49" t="n">
        <v>-0.1657622651397572</v>
      </c>
      <c r="BV1670" s="49" t="n">
        <v>0.2969680846128452</v>
      </c>
    </row>
    <row r="1671">
      <c r="A1671" s="51" t="n">
        <v>70.01000000000001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-0.8654966835781172</v>
      </c>
      <c r="L1671" s="51" t="n">
        <v>-2.342372803168366</v>
      </c>
      <c r="M1671" s="51" t="n">
        <v>-1.181014155956932</v>
      </c>
      <c r="N1671" s="51" t="n">
        <v>-1.176924254346263</v>
      </c>
      <c r="O1671" s="51" t="n">
        <v>-4.735658543217729</v>
      </c>
      <c r="P1671" s="51" t="n">
        <v>2.209191469792621</v>
      </c>
      <c r="Q1671" s="51" t="n">
        <v>0.0002936835781170988</v>
      </c>
      <c r="R1671" s="51" t="n">
        <v>-0.0001571968316338435</v>
      </c>
      <c r="S1671" s="51" t="n">
        <v>-9.584404306761662e-05</v>
      </c>
      <c r="T1671" s="51" t="n">
        <v>-7.5745653737469e-05</v>
      </c>
      <c r="U1671" s="51" t="n">
        <v>4.8543217729069e-05</v>
      </c>
      <c r="V1671" s="51" t="n">
        <v>1.853020737918598e-05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0.002712386200874359</v>
      </c>
      <c r="AD1671" s="51" t="n">
        <v>0.0002725100503383465</v>
      </c>
      <c r="AE1671" s="51" t="n">
        <v>0.0002473880876013558</v>
      </c>
      <c r="AF1671" s="51" t="n">
        <v>0.000415922014245557</v>
      </c>
      <c r="AG1671" s="51" t="n">
        <v>0.0004523108358063897</v>
      </c>
      <c r="AH1671" s="51" t="n">
        <v>-1.733587134595385e-05</v>
      </c>
      <c r="AI1671" s="51" t="n">
        <v>0.09564576090210029</v>
      </c>
      <c r="AJ1671" s="51" t="n">
        <v>-0.1428669306514273</v>
      </c>
      <c r="AK1671" s="51" t="n">
        <v>-0.0516282983824061</v>
      </c>
      <c r="AL1671" s="51" t="n">
        <v>-0.005914476374321849</v>
      </c>
      <c r="AM1671" s="51" t="n">
        <v>0.004138768865964048</v>
      </c>
      <c r="AN1671" s="51" t="n">
        <v>7.52521408409812e-06</v>
      </c>
      <c r="AO1671" s="51" t="n">
        <v>0.1070906978343392</v>
      </c>
      <c r="AP1671" s="51" t="n">
        <v>49.30064618686004</v>
      </c>
      <c r="AQ1671" s="51" t="n">
        <v>20.1044992418155</v>
      </c>
      <c r="AR1671" s="51" t="n">
        <v>2.347066695665961</v>
      </c>
      <c r="AS1671" s="51" t="n">
        <v>-0.03070140803746361</v>
      </c>
      <c r="AT1671" s="51" t="n">
        <v>-4.424237990344614e-05</v>
      </c>
      <c r="AU1671" s="51" t="n">
        <v>380.0019649568367</v>
      </c>
      <c r="AV1671" s="51" t="n">
        <v>900.0003664631108</v>
      </c>
      <c r="AW1671" s="51" t="n">
        <v>540.0000349504412</v>
      </c>
      <c r="AX1671" s="51" t="n">
        <v>75.00011836695849</v>
      </c>
      <c r="AY1671" s="51" t="n">
        <v>84.375</v>
      </c>
      <c r="AZ1671" s="51" t="n">
        <v>40</v>
      </c>
      <c r="BA1671" s="51" t="n">
        <v>8.00001788343466</v>
      </c>
      <c r="BB1671" s="51" t="n">
        <v>23.90626315775232</v>
      </c>
      <c r="BC1671" s="51" t="n">
        <v>15.0000014724674</v>
      </c>
      <c r="BD1671" s="51" t="n">
        <v>3.750002426863108</v>
      </c>
      <c r="BE1671" s="51" t="n">
        <v>4.6875</v>
      </c>
      <c r="BF1671" s="51" t="n">
        <v>3</v>
      </c>
      <c r="BG1671" s="51" t="n">
        <v>6.000170789428517</v>
      </c>
      <c r="BH1671" s="51" t="n">
        <v>14.00039879766623</v>
      </c>
      <c r="BI1671" s="51" t="n">
        <v>5.500070891224938</v>
      </c>
      <c r="BJ1671" s="51" t="n">
        <v>0.7001787874948371</v>
      </c>
      <c r="BK1671" s="51" t="n">
        <v>0.4000058679604237</v>
      </c>
      <c r="BL1671" s="51" t="n">
        <v>0.02000000391803859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-0.4055076440028501</v>
      </c>
      <c r="BQ1671" s="51" t="n">
        <v>0.6476169440774717</v>
      </c>
      <c r="BR1671" s="51" t="n">
        <v>0.1665287287622536</v>
      </c>
      <c r="BS1671" s="51" t="n">
        <v>-0.1829808197251204</v>
      </c>
      <c r="BT1671" s="51" t="n">
        <v>-0.1337250955455449</v>
      </c>
      <c r="BU1671" s="51" t="n">
        <v>-0.1702237198879242</v>
      </c>
      <c r="BV1671" s="51" t="n">
        <v>0.2834439916075566</v>
      </c>
    </row>
    <row r="1672">
      <c r="A1672" s="49" t="n">
        <v>70.02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-0.8654680393141742</v>
      </c>
      <c r="L1672" s="49" t="n">
        <v>-2.342371447581442</v>
      </c>
      <c r="M1672" s="49" t="n">
        <v>-1.18101181515597</v>
      </c>
      <c r="N1672" s="49" t="n">
        <v>-1.176920107054199</v>
      </c>
      <c r="O1672" s="49" t="n">
        <v>-4.735650083129626</v>
      </c>
      <c r="P1672" s="49" t="n">
        <v>2.209191333654139</v>
      </c>
      <c r="Q1672" s="49" t="n">
        <v>0.0002650393141740981</v>
      </c>
      <c r="R1672" s="49" t="n">
        <v>-0.0001585524185583331</v>
      </c>
      <c r="S1672" s="49" t="n">
        <v>-9.81848440304578e-05</v>
      </c>
      <c r="T1672" s="49" t="n">
        <v>-7.989294580124096e-05</v>
      </c>
      <c r="U1672" s="49" t="n">
        <v>4.008312962522353e-05</v>
      </c>
      <c r="V1672" s="49" t="n">
        <v>1.866634586100702e-05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0.002989292518314761</v>
      </c>
      <c r="AD1672" s="49" t="n">
        <v>2.339638211415969e-05</v>
      </c>
      <c r="AE1672" s="49" t="n">
        <v>0.0002220412857146121</v>
      </c>
      <c r="AF1672" s="49" t="n">
        <v>0.0004205139589319737</v>
      </c>
      <c r="AG1672" s="49" t="n">
        <v>0.001151281670570765</v>
      </c>
      <c r="AH1672" s="49" t="n">
        <v>-1.30131473110444e-05</v>
      </c>
      <c r="AI1672" s="49" t="n">
        <v>0.08305883490097113</v>
      </c>
      <c r="AJ1672" s="49" t="n">
        <v>-0.1406444880439181</v>
      </c>
      <c r="AK1672" s="49" t="n">
        <v>-0.05276297371162855</v>
      </c>
      <c r="AL1672" s="49" t="n">
        <v>-0.006243737488393181</v>
      </c>
      <c r="AM1672" s="49" t="n">
        <v>0.003156126267898482</v>
      </c>
      <c r="AN1672" s="49" t="n">
        <v>1.346111293359181e-05</v>
      </c>
      <c r="AO1672" s="49" t="n">
        <v>0.0953452769735062</v>
      </c>
      <c r="AP1672" s="49" t="n">
        <v>49.30061362155443</v>
      </c>
      <c r="AQ1672" s="49" t="n">
        <v>20.10325318343418</v>
      </c>
      <c r="AR1672" s="49" t="n">
        <v>2.346717159252744</v>
      </c>
      <c r="AS1672" s="49" t="n">
        <v>-0.03113231620036147</v>
      </c>
      <c r="AT1672" s="49" t="n">
        <v>-3.92014440627721e-05</v>
      </c>
      <c r="AU1672" s="49" t="n">
        <v>380.0019453072683</v>
      </c>
      <c r="AV1672" s="49" t="n">
        <v>900.0003627984797</v>
      </c>
      <c r="AW1672" s="49" t="n">
        <v>540.0000346009368</v>
      </c>
      <c r="AX1672" s="49" t="n">
        <v>75.00011718328891</v>
      </c>
      <c r="AY1672" s="49" t="n">
        <v>84.375</v>
      </c>
      <c r="AZ1672" s="49" t="n">
        <v>40</v>
      </c>
      <c r="BA1672" s="49" t="n">
        <v>8.000017794017486</v>
      </c>
      <c r="BB1672" s="49" t="n">
        <v>23.90626309196356</v>
      </c>
      <c r="BC1672" s="49" t="n">
        <v>15.00000146510507</v>
      </c>
      <c r="BD1672" s="49" t="n">
        <v>3.750002414728793</v>
      </c>
      <c r="BE1672" s="49" t="n">
        <v>4.6875</v>
      </c>
      <c r="BF1672" s="49" t="n">
        <v>3</v>
      </c>
      <c r="BG1672" s="49" t="n">
        <v>6.000169219320657</v>
      </c>
      <c r="BH1672" s="49" t="n">
        <v>14.00039401209423</v>
      </c>
      <c r="BI1672" s="49" t="n">
        <v>5.500070040530239</v>
      </c>
      <c r="BJ1672" s="49" t="n">
        <v>0.700176642044899</v>
      </c>
      <c r="BK1672" s="49" t="n">
        <v>0.4000057975448986</v>
      </c>
      <c r="BL1672" s="49" t="n">
        <v>0.02000000387102213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-0.4055272194849952</v>
      </c>
      <c r="BQ1672" s="49" t="n">
        <v>0.6476054586291102</v>
      </c>
      <c r="BR1672" s="49" t="n">
        <v>0.1665312099370931</v>
      </c>
      <c r="BS1672" s="49" t="n">
        <v>-0.1634053375800248</v>
      </c>
      <c r="BT1672" s="49" t="n">
        <v>-0.1222396471840526</v>
      </c>
      <c r="BU1672" s="49" t="n">
        <v>-0.1727048947274823</v>
      </c>
      <c r="BV1672" s="49" t="n">
        <v>0.2673402632529456</v>
      </c>
    </row>
    <row r="1673">
      <c r="A1673" s="51" t="n">
        <v>70.03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-0.8654367692476008</v>
      </c>
      <c r="L1673" s="51" t="n">
        <v>-2.342372476895984</v>
      </c>
      <c r="M1673" s="51" t="n">
        <v>-1.181009883734463</v>
      </c>
      <c r="N1673" s="51" t="n">
        <v>-1.176916217733898</v>
      </c>
      <c r="O1673" s="51" t="n">
        <v>-4.735636590441096</v>
      </c>
      <c r="P1673" s="51" t="n">
        <v>2.209191243440323</v>
      </c>
      <c r="Q1673" s="51" t="n">
        <v>0.000233769247600768</v>
      </c>
      <c r="R1673" s="51" t="n">
        <v>-0.0001575231040158442</v>
      </c>
      <c r="S1673" s="51" t="n">
        <v>-0.0001001162655367427</v>
      </c>
      <c r="T1673" s="51" t="n">
        <v>-8.37822661019505e-05</v>
      </c>
      <c r="U1673" s="51" t="n">
        <v>2.659044109520892e-05</v>
      </c>
      <c r="V1673" s="51" t="n">
        <v>1.875655967698009e-05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0.003240018047894594</v>
      </c>
      <c r="AD1673" s="51" t="n">
        <v>-0.000206483778126219</v>
      </c>
      <c r="AE1673" s="51" t="n">
        <v>0.0001685872627128009</v>
      </c>
      <c r="AF1673" s="51" t="n">
        <v>0.0003694825194160739</v>
      </c>
      <c r="AG1673" s="51" t="n">
        <v>0.001498002174961261</v>
      </c>
      <c r="AH1673" s="51" t="n">
        <v>-8.373591193180154e-06</v>
      </c>
      <c r="AI1673" s="51" t="n">
        <v>0.06964747792486357</v>
      </c>
      <c r="AJ1673" s="51" t="n">
        <v>-0.1364859093497281</v>
      </c>
      <c r="AK1673" s="51" t="n">
        <v>-0.05355639693961636</v>
      </c>
      <c r="AL1673" s="51" t="n">
        <v>-0.006512851997029455</v>
      </c>
      <c r="AM1673" s="51" t="n">
        <v>0.001854313842979696</v>
      </c>
      <c r="AN1673" s="51" t="n">
        <v>1.754411923353845e-05</v>
      </c>
      <c r="AO1673" s="51" t="n">
        <v>0.08273326984592294</v>
      </c>
      <c r="AP1673" s="51" t="n">
        <v>49.30285908965804</v>
      </c>
      <c r="AQ1673" s="51" t="n">
        <v>20.10212391821678</v>
      </c>
      <c r="AR1673" s="51" t="n">
        <v>2.346392904739093</v>
      </c>
      <c r="AS1673" s="51" t="n">
        <v>-0.03214910446631741</v>
      </c>
      <c r="AT1673" s="51" t="n">
        <v>-3.577262775017071e-05</v>
      </c>
      <c r="AU1673" s="51" t="n">
        <v>380.0019258541956</v>
      </c>
      <c r="AV1673" s="51" t="n">
        <v>900.0003591704949</v>
      </c>
      <c r="AW1673" s="51" t="n">
        <v>540.0000342549274</v>
      </c>
      <c r="AX1673" s="51" t="n">
        <v>75.00011601145602</v>
      </c>
      <c r="AY1673" s="51" t="n">
        <v>84.375</v>
      </c>
      <c r="AZ1673" s="51" t="n">
        <v>40</v>
      </c>
      <c r="BA1673" s="51" t="n">
        <v>8.000017705047398</v>
      </c>
      <c r="BB1673" s="51" t="n">
        <v>23.90626302650374</v>
      </c>
      <c r="BC1673" s="51" t="n">
        <v>15.00000145777954</v>
      </c>
      <c r="BD1673" s="51" t="n">
        <v>3.750002402655149</v>
      </c>
      <c r="BE1673" s="51" t="n">
        <v>4.6875</v>
      </c>
      <c r="BF1673" s="51" t="n">
        <v>3</v>
      </c>
      <c r="BG1673" s="51" t="n">
        <v>6.000167851628338</v>
      </c>
      <c r="BH1673" s="51" t="n">
        <v>14.0003892839491</v>
      </c>
      <c r="BI1673" s="51" t="n">
        <v>5.500069200043876</v>
      </c>
      <c r="BJ1673" s="51" t="n">
        <v>0.7001745223403603</v>
      </c>
      <c r="BK1673" s="51" t="n">
        <v>0.4000057279743598</v>
      </c>
      <c r="BL1673" s="51" t="n">
        <v>0.02000000382456986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-0.4055488561718564</v>
      </c>
      <c r="BQ1673" s="51" t="n">
        <v>0.6475926930597029</v>
      </c>
      <c r="BR1673" s="51" t="n">
        <v>0.1665316657083025</v>
      </c>
      <c r="BS1673" s="51" t="n">
        <v>-0.1417686507188542</v>
      </c>
      <c r="BT1673" s="51" t="n">
        <v>-0.1094740777767278</v>
      </c>
      <c r="BU1673" s="51" t="n">
        <v>-0.1731606659368945</v>
      </c>
      <c r="BV1673" s="51" t="n">
        <v>0.2491335791486533</v>
      </c>
    </row>
    <row r="1674">
      <c r="A1674" s="49" t="n">
        <v>70.04000000000001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-0.8654031101822082</v>
      </c>
      <c r="L1674" s="49" t="n">
        <v>-2.342375639198645</v>
      </c>
      <c r="M1674" s="49" t="n">
        <v>-1.181008721236317</v>
      </c>
      <c r="N1674" s="49" t="n">
        <v>-1.176913045219538</v>
      </c>
      <c r="O1674" s="49" t="n">
        <v>-4.735622464311801</v>
      </c>
      <c r="P1674" s="49" t="n">
        <v>2.209191179772981</v>
      </c>
      <c r="Q1674" s="49" t="n">
        <v>0.0002001101822081131</v>
      </c>
      <c r="R1674" s="49" t="n">
        <v>-0.0001543608013552245</v>
      </c>
      <c r="S1674" s="49" t="n">
        <v>-0.0001012787636835988</v>
      </c>
      <c r="T1674" s="49" t="n">
        <v>-8.695478046227834e-05</v>
      </c>
      <c r="U1674" s="49" t="n">
        <v>1.246431180046415e-05</v>
      </c>
      <c r="V1674" s="49" t="n">
        <v>1.882022701948927e-05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0.003469028451331309</v>
      </c>
      <c r="AD1674" s="49" t="n">
        <v>-0.0004063145379566734</v>
      </c>
      <c r="AE1674" s="49" t="n">
        <v>7.27937421932356e-05</v>
      </c>
      <c r="AF1674" s="49" t="n">
        <v>0.0002805439354694023</v>
      </c>
      <c r="AG1674" s="49" t="n">
        <v>0.001335042137822073</v>
      </c>
      <c r="AH1674" s="49" t="n">
        <v>-6.33041307847094e-06</v>
      </c>
      <c r="AI1674" s="49" t="n">
        <v>0.05546485119194648</v>
      </c>
      <c r="AJ1674" s="49" t="n">
        <v>-0.1307863159816935</v>
      </c>
      <c r="AK1674" s="49" t="n">
        <v>-0.05372397660669051</v>
      </c>
      <c r="AL1674" s="49" t="n">
        <v>-0.00669895534197423</v>
      </c>
      <c r="AM1674" s="49" t="n">
        <v>0.0006830653426458774</v>
      </c>
      <c r="AN1674" s="49" t="n">
        <v>2.060525221965974e-05</v>
      </c>
      <c r="AO1674" s="49" t="n">
        <v>0.06929899963822449</v>
      </c>
      <c r="AP1674" s="49" t="n">
        <v>49.30703769045507</v>
      </c>
      <c r="AQ1674" s="49" t="n">
        <v>20.10134015611111</v>
      </c>
      <c r="AR1674" s="49" t="n">
        <v>2.346132402145823</v>
      </c>
      <c r="AS1674" s="49" t="n">
        <v>-0.03343390297684279</v>
      </c>
      <c r="AT1674" s="49" t="n">
        <v>-3.287665809197535e-05</v>
      </c>
      <c r="AU1674" s="49" t="n">
        <v>380.0019065956537</v>
      </c>
      <c r="AV1674" s="49" t="n">
        <v>900.0003555787899</v>
      </c>
      <c r="AW1674" s="49" t="n">
        <v>540.0000339123782</v>
      </c>
      <c r="AX1674" s="49" t="n">
        <v>75.00011485134145</v>
      </c>
      <c r="AY1674" s="49" t="n">
        <v>84.375</v>
      </c>
      <c r="AZ1674" s="49" t="n">
        <v>40</v>
      </c>
      <c r="BA1674" s="49" t="n">
        <v>8.000017616522161</v>
      </c>
      <c r="BB1674" s="49" t="n">
        <v>23.90626296137122</v>
      </c>
      <c r="BC1674" s="49" t="n">
        <v>15.00000145049064</v>
      </c>
      <c r="BD1674" s="49" t="n">
        <v>3.750002390641873</v>
      </c>
      <c r="BE1674" s="49" t="n">
        <v>4.6875</v>
      </c>
      <c r="BF1674" s="49" t="n">
        <v>3</v>
      </c>
      <c r="BG1674" s="49" t="n">
        <v>6.00016669048947</v>
      </c>
      <c r="BH1674" s="49" t="n">
        <v>14.00038461254171</v>
      </c>
      <c r="BI1674" s="49" t="n">
        <v>5.500068369643349</v>
      </c>
      <c r="BJ1674" s="49" t="n">
        <v>0.700172428072276</v>
      </c>
      <c r="BK1674" s="49" t="n">
        <v>0.4000056611342034</v>
      </c>
      <c r="BL1674" s="49" t="n">
        <v>0.02000000377867502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-0.4055720352069713</v>
      </c>
      <c r="BQ1674" s="49" t="n">
        <v>0.6475788724038086</v>
      </c>
      <c r="BR1674" s="49" t="n">
        <v>0.1665300857931725</v>
      </c>
      <c r="BS1674" s="49" t="n">
        <v>-0.1185896156039035</v>
      </c>
      <c r="BT1674" s="49" t="n">
        <v>-0.09565342188244674</v>
      </c>
      <c r="BU1674" s="49" t="n">
        <v>-0.1715807508068934</v>
      </c>
      <c r="BV1674" s="49" t="n">
        <v>0.2294624764408337</v>
      </c>
    </row>
    <row r="1675">
      <c r="A1675" s="51" t="n">
        <v>70.05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-0.8653673208190563</v>
      </c>
      <c r="L1675" s="51" t="n">
        <v>-2.34238061895052</v>
      </c>
      <c r="M1675" s="51" t="n">
        <v>-1.18100873197041</v>
      </c>
      <c r="N1675" s="51" t="n">
        <v>-1.176910951765653</v>
      </c>
      <c r="O1675" s="51" t="n">
        <v>-4.735612097880778</v>
      </c>
      <c r="P1675" s="51" t="n">
        <v>2.209191106182568</v>
      </c>
      <c r="Q1675" s="51" t="n">
        <v>0.0001643208190562628</v>
      </c>
      <c r="R1675" s="51" t="n">
        <v>-0.0001493810494803682</v>
      </c>
      <c r="S1675" s="51" t="n">
        <v>-0.0001012680295897628</v>
      </c>
      <c r="T1675" s="51" t="n">
        <v>-8.904823434696674e-05</v>
      </c>
      <c r="U1675" s="51" t="n">
        <v>2.097880777540695e-06</v>
      </c>
      <c r="V1675" s="51" t="n">
        <v>1.889381743236385e-05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0.003668795505921564</v>
      </c>
      <c r="AD1675" s="51" t="n">
        <v>-0.000573347555714003</v>
      </c>
      <c r="AE1675" s="51" t="n">
        <v>-6.19031330187527e-05</v>
      </c>
      <c r="AF1675" s="51" t="n">
        <v>0.0001568409768760264</v>
      </c>
      <c r="AG1675" s="51" t="n">
        <v>0.0007896826441285881</v>
      </c>
      <c r="AH1675" s="51" t="n">
        <v>-8.205432532302855e-06</v>
      </c>
      <c r="AI1675" s="51" t="n">
        <v>0.04063819777664304</v>
      </c>
      <c r="AJ1675" s="51" t="n">
        <v>-0.1238933489409942</v>
      </c>
      <c r="AK1675" s="51" t="n">
        <v>-0.05304466113817082</v>
      </c>
      <c r="AL1675" s="51" t="n">
        <v>-0.006778879444530452</v>
      </c>
      <c r="AM1675" s="51" t="n">
        <v>-1.225560727067425e-05</v>
      </c>
      <c r="AN1675" s="51" t="n">
        <v>2.413596824722169e-05</v>
      </c>
      <c r="AO1675" s="51" t="n">
        <v>0.05509638649246433</v>
      </c>
      <c r="AP1675" s="51" t="n">
        <v>49.31275402448181</v>
      </c>
      <c r="AQ1675" s="51" t="n">
        <v>20.10118611520367</v>
      </c>
      <c r="AR1675" s="51" t="n">
        <v>2.34595850698359</v>
      </c>
      <c r="AS1675" s="51" t="n">
        <v>-0.03455003033277735</v>
      </c>
      <c r="AT1675" s="51" t="n">
        <v>-2.905576050146548e-05</v>
      </c>
      <c r="AU1675" s="51" t="n">
        <v>380.0018875296971</v>
      </c>
      <c r="AV1675" s="51" t="n">
        <v>900.0003520230021</v>
      </c>
      <c r="AW1675" s="51" t="n">
        <v>540.0000335732544</v>
      </c>
      <c r="AX1675" s="51" t="n">
        <v>75.00011370282803</v>
      </c>
      <c r="AY1675" s="51" t="n">
        <v>84.375</v>
      </c>
      <c r="AZ1675" s="51" t="n">
        <v>40</v>
      </c>
      <c r="BA1675" s="51" t="n">
        <v>8.00001752843955</v>
      </c>
      <c r="BB1675" s="51" t="n">
        <v>23.90626289656436</v>
      </c>
      <c r="BC1675" s="51" t="n">
        <v>15.00000144323819</v>
      </c>
      <c r="BD1675" s="51" t="n">
        <v>3.750002378688664</v>
      </c>
      <c r="BE1675" s="51" t="n">
        <v>4.6875</v>
      </c>
      <c r="BF1675" s="51" t="n">
        <v>3</v>
      </c>
      <c r="BG1675" s="51" t="n">
        <v>6.000165737122277</v>
      </c>
      <c r="BH1675" s="51" t="n">
        <v>14.00037999719121</v>
      </c>
      <c r="BI1675" s="51" t="n">
        <v>5.500067549207629</v>
      </c>
      <c r="BJ1675" s="51" t="n">
        <v>0.7001703589354087</v>
      </c>
      <c r="BK1675" s="51" t="n">
        <v>0.4000055946479665</v>
      </c>
      <c r="BL1675" s="51" t="n">
        <v>0.02000000373333092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-0.4055962192338439</v>
      </c>
      <c r="BQ1675" s="51" t="n">
        <v>0.647564224773802</v>
      </c>
      <c r="BR1675" s="51" t="n">
        <v>0.1665264966426855</v>
      </c>
      <c r="BS1675" s="51" t="n">
        <v>-0.09440558873136107</v>
      </c>
      <c r="BT1675" s="51" t="n">
        <v>-0.08100579187586554</v>
      </c>
      <c r="BU1675" s="51" t="n">
        <v>-0.1679916003198556</v>
      </c>
      <c r="BV1675" s="51" t="n">
        <v>0.2090347609350585</v>
      </c>
    </row>
    <row r="1676">
      <c r="A1676" s="49" t="n">
        <v>70.06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-0.8653297810417943</v>
      </c>
      <c r="L1676" s="49" t="n">
        <v>-2.342387107545242</v>
      </c>
      <c r="M1676" s="49" t="n">
        <v>-1.181010213505058</v>
      </c>
      <c r="N1676" s="49" t="n">
        <v>-1.176910315724576</v>
      </c>
      <c r="O1676" s="49" t="n">
        <v>-4.735607490199454</v>
      </c>
      <c r="P1676" s="49" t="n">
        <v>2.209190990176176</v>
      </c>
      <c r="Q1676" s="49" t="n">
        <v>0.0001267810417941995</v>
      </c>
      <c r="R1676" s="49" t="n">
        <v>-0.000142892454757515</v>
      </c>
      <c r="S1676" s="49" t="n">
        <v>-9.978649494168934e-05</v>
      </c>
      <c r="T1676" s="49" t="n">
        <v>-8.968427542410673e-05</v>
      </c>
      <c r="U1676" s="49" t="n">
        <v>-2.509800546057761e-06</v>
      </c>
      <c r="V1676" s="49" t="n">
        <v>1.900982382441185e-05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0.003823534157028155</v>
      </c>
      <c r="AD1676" s="49" t="n">
        <v>-0.0007110697913546628</v>
      </c>
      <c r="AE1676" s="49" t="n">
        <v>-0.0002189587990122959</v>
      </c>
      <c r="AF1676" s="49" t="n">
        <v>-7.082444901494386e-06</v>
      </c>
      <c r="AG1676" s="49" t="n">
        <v>0.0001908888500221028</v>
      </c>
      <c r="AH1676" s="49" t="n">
        <v>-1.308673484486461e-05</v>
      </c>
      <c r="AI1676" s="49" t="n">
        <v>0.02539356393978802</v>
      </c>
      <c r="AJ1676" s="49" t="n">
        <v>-0.1160577462834085</v>
      </c>
      <c r="AK1676" s="49" t="n">
        <v>-0.05143016979430583</v>
      </c>
      <c r="AL1676" s="49" t="n">
        <v>-0.006721916984028978</v>
      </c>
      <c r="AM1676" s="49" t="n">
        <v>-0.0001734612835655089</v>
      </c>
      <c r="AN1676" s="49" t="n">
        <v>2.942895719092364e-05</v>
      </c>
      <c r="AO1676" s="49" t="n">
        <v>0.04025425626528153</v>
      </c>
      <c r="AP1676" s="49" t="n">
        <v>49.31966079715323</v>
      </c>
      <c r="AQ1676" s="49" t="n">
        <v>20.10188117182452</v>
      </c>
      <c r="AR1676" s="49" t="n">
        <v>2.345895146304191</v>
      </c>
      <c r="AS1676" s="49" t="n">
        <v>-0.0351852460354926</v>
      </c>
      <c r="AT1676" s="49" t="n">
        <v>-2.329973142212783e-05</v>
      </c>
      <c r="AU1676" s="49" t="n">
        <v>380.0018686544001</v>
      </c>
      <c r="AV1676" s="49" t="n">
        <v>900.000348502772</v>
      </c>
      <c r="AW1676" s="49" t="n">
        <v>540.0000332375218</v>
      </c>
      <c r="AX1676" s="49" t="n">
        <v>75.00011256579975</v>
      </c>
      <c r="AY1676" s="49" t="n">
        <v>84.375</v>
      </c>
      <c r="AZ1676" s="49" t="n">
        <v>40</v>
      </c>
      <c r="BA1676" s="49" t="n">
        <v>8.000017440797352</v>
      </c>
      <c r="BB1676" s="49" t="n">
        <v>23.90626283208154</v>
      </c>
      <c r="BC1676" s="49" t="n">
        <v>15.000001436022</v>
      </c>
      <c r="BD1676" s="49" t="n">
        <v>3.750002366795221</v>
      </c>
      <c r="BE1676" s="49" t="n">
        <v>4.6875</v>
      </c>
      <c r="BF1676" s="49" t="n">
        <v>3</v>
      </c>
      <c r="BG1676" s="49" t="n">
        <v>6.000164982271693</v>
      </c>
      <c r="BH1676" s="49" t="n">
        <v>14.00037543722492</v>
      </c>
      <c r="BI1676" s="49" t="n">
        <v>5.500066738617138</v>
      </c>
      <c r="BJ1676" s="49" t="n">
        <v>0.7001683146281837</v>
      </c>
      <c r="BK1676" s="49" t="n">
        <v>0.4000055275121909</v>
      </c>
      <c r="BL1676" s="49" t="n">
        <v>0.02000000368853095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-0.4056209576698062</v>
      </c>
      <c r="BQ1676" s="49" t="n">
        <v>0.6475489177011668</v>
      </c>
      <c r="BR1676" s="49" t="n">
        <v>0.1665209624097523</v>
      </c>
      <c r="BS1676" s="49" t="n">
        <v>-0.06966715276901514</v>
      </c>
      <c r="BT1676" s="49" t="n">
        <v>-0.06569871924066994</v>
      </c>
      <c r="BU1676" s="49" t="n">
        <v>-0.1624573673867091</v>
      </c>
      <c r="BV1676" s="49" t="n">
        <v>0.1885795060525556</v>
      </c>
    </row>
    <row r="1677">
      <c r="A1677" s="51" t="n">
        <v>70.06999999999999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-0.8652910286321711</v>
      </c>
      <c r="L1677" s="51" t="n">
        <v>-2.342394844128741</v>
      </c>
      <c r="M1677" s="51" t="n">
        <v>-1.181013280663468</v>
      </c>
      <c r="N1677" s="51" t="n">
        <v>-1.17691153768269</v>
      </c>
      <c r="O1677" s="51" t="n">
        <v>-4.735607282037011</v>
      </c>
      <c r="P1677" s="51" t="n">
        <v>2.209190821211867</v>
      </c>
      <c r="Q1677" s="51" t="n">
        <v>8.80286321710555e-05</v>
      </c>
      <c r="R1677" s="51" t="n">
        <v>-0.0001351558712587853</v>
      </c>
      <c r="S1677" s="51" t="n">
        <v>-9.671933653243592e-05</v>
      </c>
      <c r="T1677" s="51" t="n">
        <v>-8.846231731052256e-05</v>
      </c>
      <c r="U1677" s="51" t="n">
        <v>-2.717962988896261e-06</v>
      </c>
      <c r="V1677" s="51" t="n">
        <v>1.917878813317841e-05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0.00391747354970258</v>
      </c>
      <c r="AD1677" s="51" t="n">
        <v>-0.0008253068630209148</v>
      </c>
      <c r="AE1677" s="51" t="n">
        <v>-0.0003786843893692839</v>
      </c>
      <c r="AF1677" s="51" t="n">
        <v>-0.0002108606125699958</v>
      </c>
      <c r="AG1677" s="51" t="n">
        <v>-0.0001204642906995079</v>
      </c>
      <c r="AH1677" s="51" t="n">
        <v>-1.842129339868827e-05</v>
      </c>
      <c r="AI1677" s="51" t="n">
        <v>0.01002732541902871</v>
      </c>
      <c r="AJ1677" s="51" t="n">
        <v>-0.1074432007465126</v>
      </c>
      <c r="AK1677" s="51" t="n">
        <v>-0.04891954706340874</v>
      </c>
      <c r="AL1677" s="51" t="n">
        <v>-0.0064977132538142</v>
      </c>
      <c r="AM1677" s="51" t="n">
        <v>-4.635536559560005e-05</v>
      </c>
      <c r="AN1677" s="51" t="n">
        <v>3.686482186816972e-05</v>
      </c>
      <c r="AO1677" s="51" t="n">
        <v>0.0250002322770143</v>
      </c>
      <c r="AP1677" s="51" t="n">
        <v>49.32750785293371</v>
      </c>
      <c r="AQ1677" s="51" t="n">
        <v>20.10351163799115</v>
      </c>
      <c r="AR1677" s="51" t="n">
        <v>2.345972988402738</v>
      </c>
      <c r="AS1677" s="51" t="n">
        <v>-0.03531544760199505</v>
      </c>
      <c r="AT1677" s="51" t="n">
        <v>-1.559400764316682e-05</v>
      </c>
      <c r="AU1677" s="51" t="n">
        <v>380.0018499678561</v>
      </c>
      <c r="AV1677" s="51" t="n">
        <v>900.0003450177443</v>
      </c>
      <c r="AW1677" s="51" t="n">
        <v>540.0000329051467</v>
      </c>
      <c r="AX1677" s="51" t="n">
        <v>75.00011144014175</v>
      </c>
      <c r="AY1677" s="51" t="n">
        <v>84.375</v>
      </c>
      <c r="AZ1677" s="51" t="n">
        <v>40</v>
      </c>
      <c r="BA1677" s="51" t="n">
        <v>8.000017353593366</v>
      </c>
      <c r="BB1677" s="51" t="n">
        <v>23.90626276792113</v>
      </c>
      <c r="BC1677" s="51" t="n">
        <v>15.00000142884189</v>
      </c>
      <c r="BD1677" s="51" t="n">
        <v>3.750002354961245</v>
      </c>
      <c r="BE1677" s="51" t="n">
        <v>4.6875</v>
      </c>
      <c r="BF1677" s="51" t="n">
        <v>3</v>
      </c>
      <c r="BG1677" s="51" t="n">
        <v>6.000164396834304</v>
      </c>
      <c r="BH1677" s="51" t="n">
        <v>14.00037093197822</v>
      </c>
      <c r="BI1677" s="51" t="n">
        <v>5.500065937753732</v>
      </c>
      <c r="BJ1677" s="51" t="n">
        <v>0.7001662948526456</v>
      </c>
      <c r="BK1677" s="51" t="n">
        <v>0.4000054611820446</v>
      </c>
      <c r="BL1677" s="51" t="n">
        <v>0.02000000364426858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-0.4056459362592099</v>
      </c>
      <c r="BQ1677" s="51" t="n">
        <v>0.647533036775046</v>
      </c>
      <c r="BR1677" s="51" t="n">
        <v>0.1665135866141216</v>
      </c>
      <c r="BS1677" s="51" t="n">
        <v>-0.0446885633653693</v>
      </c>
      <c r="BT1677" s="51" t="n">
        <v>-0.04981779311985512</v>
      </c>
      <c r="BU1677" s="51" t="n">
        <v>-0.1550815717559495</v>
      </c>
      <c r="BV1677" s="51" t="n">
        <v>0.1689058143027913</v>
      </c>
    </row>
    <row r="1678">
      <c r="A1678" s="49" t="n">
        <v>70.08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-0.8652517143374896</v>
      </c>
      <c r="L1678" s="49" t="n">
        <v>-2.34240361901002</v>
      </c>
      <c r="M1678" s="49" t="n">
        <v>-1.181017881880736</v>
      </c>
      <c r="N1678" s="49" t="n">
        <v>-1.176914932407033</v>
      </c>
      <c r="O1678" s="49" t="n">
        <v>-4.735607678945164</v>
      </c>
      <c r="P1678" s="49" t="n">
        <v>2.209190616010341</v>
      </c>
      <c r="Q1678" s="49" t="n">
        <v>4.871433748954157e-05</v>
      </c>
      <c r="R1678" s="49" t="n">
        <v>-0.0001263809899803015</v>
      </c>
      <c r="S1678" s="49" t="n">
        <v>-9.211811926435054e-05</v>
      </c>
      <c r="T1678" s="49" t="n">
        <v>-8.506759296689204e-05</v>
      </c>
      <c r="U1678" s="49" t="n">
        <v>-2.321054836329495e-06</v>
      </c>
      <c r="V1678" s="49" t="n">
        <v>1.938398965872778e-05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0.003942925461795003</v>
      </c>
      <c r="AD1678" s="49" t="n">
        <v>-0.0009206096280220985</v>
      </c>
      <c r="AE1678" s="49" t="n">
        <v>-0.0005268919486180821</v>
      </c>
      <c r="AF1678" s="49" t="n">
        <v>-0.0004393059586709964</v>
      </c>
      <c r="AG1678" s="49" t="n">
        <v>2.078060209241279e-05</v>
      </c>
      <c r="AH1678" s="49" t="n">
        <v>-2.146644093770239e-05</v>
      </c>
      <c r="AI1678" s="49" t="n">
        <v>-0.005158116892678696</v>
      </c>
      <c r="AJ1678" s="49" t="n">
        <v>-0.09817308501152874</v>
      </c>
      <c r="AK1678" s="49" t="n">
        <v>-0.04562300860292598</v>
      </c>
      <c r="AL1678" s="49" t="n">
        <v>-0.006091077674231818</v>
      </c>
      <c r="AM1678" s="49" t="n">
        <v>-2.994518657802981e-05</v>
      </c>
      <c r="AN1678" s="49" t="n">
        <v>4.572336178813754e-05</v>
      </c>
      <c r="AO1678" s="49" t="n">
        <v>0.009631454893153948</v>
      </c>
      <c r="AP1678" s="49" t="n">
        <v>49.3361319563441</v>
      </c>
      <c r="AQ1678" s="49" t="n">
        <v>20.10603707085289</v>
      </c>
      <c r="AR1678" s="49" t="n">
        <v>2.346220657981344</v>
      </c>
      <c r="AS1678" s="49" t="n">
        <v>-0.03520273066032544</v>
      </c>
      <c r="AT1678" s="49" t="n">
        <v>-6.906744797624047e-06</v>
      </c>
      <c r="AU1678" s="49" t="n">
        <v>380.0018314681776</v>
      </c>
      <c r="AV1678" s="49" t="n">
        <v>900.0003415675668</v>
      </c>
      <c r="AW1678" s="49" t="n">
        <v>540.0000325760952</v>
      </c>
      <c r="AX1678" s="49" t="n">
        <v>75.00011032574034</v>
      </c>
      <c r="AY1678" s="49" t="n">
        <v>84.375</v>
      </c>
      <c r="AZ1678" s="49" t="n">
        <v>40</v>
      </c>
      <c r="BA1678" s="49" t="n">
        <v>8.000017266825399</v>
      </c>
      <c r="BB1678" s="49" t="n">
        <v>23.90626270408153</v>
      </c>
      <c r="BC1678" s="49" t="n">
        <v>15.00000142169768</v>
      </c>
      <c r="BD1678" s="49" t="n">
        <v>3.750002343186439</v>
      </c>
      <c r="BE1678" s="49" t="n">
        <v>4.6875</v>
      </c>
      <c r="BF1678" s="49" t="n">
        <v>3</v>
      </c>
      <c r="BG1678" s="49" t="n">
        <v>6.000163928608194</v>
      </c>
      <c r="BH1678" s="49" t="n">
        <v>14.00036648079448</v>
      </c>
      <c r="BI1678" s="49" t="n">
        <v>5.500065146500687</v>
      </c>
      <c r="BJ1678" s="49" t="n">
        <v>0.7001642993144138</v>
      </c>
      <c r="BK1678" s="49" t="n">
        <v>0.4000053956478601</v>
      </c>
      <c r="BL1678" s="49" t="n">
        <v>0.02000000360053735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-0.4056709517715821</v>
      </c>
      <c r="BQ1678" s="49" t="n">
        <v>0.6475166206696802</v>
      </c>
      <c r="BR1678" s="49" t="n">
        <v>0.1665045141452314</v>
      </c>
      <c r="BS1678" s="49" t="n">
        <v>-0.01967305099309646</v>
      </c>
      <c r="BT1678" s="49" t="n">
        <v>-0.03340168775400887</v>
      </c>
      <c r="BU1678" s="49" t="n">
        <v>-0.1460091028658017</v>
      </c>
      <c r="BV1678" s="49" t="n">
        <v>0.1510674015129324</v>
      </c>
    </row>
    <row r="1679">
      <c r="A1679" s="51" t="n">
        <v>70.09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-0.8652125015750133</v>
      </c>
      <c r="L1679" s="51" t="n">
        <v>-2.342413252150857</v>
      </c>
      <c r="M1679" s="51" t="n">
        <v>-1.181023869991666</v>
      </c>
      <c r="N1679" s="51" t="n">
        <v>-1.17692059726493</v>
      </c>
      <c r="O1679" s="51" t="n">
        <v>-4.735604670527031</v>
      </c>
      <c r="P1679" s="51" t="n">
        <v>2.209190408931018</v>
      </c>
      <c r="Q1679" s="51" t="n">
        <v>9.501575013226571e-06</v>
      </c>
      <c r="R1679" s="51" t="n">
        <v>-0.0001167478491428398</v>
      </c>
      <c r="S1679" s="51" t="n">
        <v>-8.613000833457285e-05</v>
      </c>
      <c r="T1679" s="51" t="n">
        <v>-7.940273506967799e-05</v>
      </c>
      <c r="U1679" s="51" t="n">
        <v>-5.329472969606286e-06</v>
      </c>
      <c r="V1679" s="51" t="n">
        <v>1.959106898175023e-05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0.003903780972956706</v>
      </c>
      <c r="AD1679" s="51" t="n">
        <v>-0.0009986694759982425</v>
      </c>
      <c r="AE1679" s="51" t="n">
        <v>-0.0006577495620307075</v>
      </c>
      <c r="AF1679" s="51" t="n">
        <v>-0.0006654087158246996</v>
      </c>
      <c r="AG1679" s="51" t="n">
        <v>0.0005211178188758022</v>
      </c>
      <c r="AH1679" s="51" t="n">
        <v>-2.077538039621179e-05</v>
      </c>
      <c r="AI1679" s="51" t="n">
        <v>-0.01991858545740234</v>
      </c>
      <c r="AJ1679" s="51" t="n">
        <v>-0.08837741422916287</v>
      </c>
      <c r="AK1679" s="51" t="n">
        <v>-0.04166181305623592</v>
      </c>
      <c r="AL1679" s="51" t="n">
        <v>-0.005511489079228848</v>
      </c>
      <c r="AM1679" s="51" t="n">
        <v>-0.0004481991103399425</v>
      </c>
      <c r="AN1679" s="51" t="n">
        <v>5.459670120924773e-05</v>
      </c>
      <c r="AO1679" s="51" t="n">
        <v>-0.005550069974525961</v>
      </c>
      <c r="AP1679" s="51" t="n">
        <v>49.34540990696658</v>
      </c>
      <c r="AQ1679" s="51" t="n">
        <v>20.10934670015497</v>
      </c>
      <c r="AR1679" s="51" t="n">
        <v>2.346650349801521</v>
      </c>
      <c r="AS1679" s="51" t="n">
        <v>-0.03523643914339734</v>
      </c>
      <c r="AT1679" s="51" t="n">
        <v>1.352015514099353e-06</v>
      </c>
      <c r="AU1679" s="51" t="n">
        <v>380.0017950219608</v>
      </c>
      <c r="AV1679" s="51" t="n">
        <v>900.0003347703722</v>
      </c>
      <c r="AW1679" s="51" t="n">
        <v>540.0000319278309</v>
      </c>
      <c r="AX1679" s="51" t="n">
        <v>75.0001081302581</v>
      </c>
      <c r="AY1679" s="51" t="n">
        <v>84.375</v>
      </c>
      <c r="AZ1679" s="51" t="n">
        <v>40</v>
      </c>
      <c r="BA1679" s="51" t="n">
        <v>8.000017094588815</v>
      </c>
      <c r="BB1679" s="51" t="n">
        <v>23.90626257735832</v>
      </c>
      <c r="BC1679" s="51" t="n">
        <v>15.00000140751625</v>
      </c>
      <c r="BD1679" s="51" t="n">
        <v>3.750002319813154</v>
      </c>
      <c r="BE1679" s="51" t="n">
        <v>4.6875</v>
      </c>
      <c r="BF1679" s="51" t="n">
        <v>3</v>
      </c>
      <c r="BG1679" s="51" t="n">
        <v>6.000163071236815</v>
      </c>
      <c r="BH1679" s="51" t="n">
        <v>14.00035773802865</v>
      </c>
      <c r="BI1679" s="51" t="n">
        <v>5.500063592365767</v>
      </c>
      <c r="BJ1679" s="51" t="n">
        <v>0.7001603797899691</v>
      </c>
      <c r="BK1679" s="51" t="n">
        <v>0.4000052669292847</v>
      </c>
      <c r="BL1679" s="51" t="n">
        <v>0.02000000351464293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-0.4056958333176791</v>
      </c>
      <c r="BQ1679" s="51" t="n">
        <v>0.6474997334200214</v>
      </c>
      <c r="BR1679" s="51" t="n">
        <v>0.1664939318036607</v>
      </c>
      <c r="BS1679" s="51" t="n">
        <v>0.005208495103881106</v>
      </c>
      <c r="BT1679" s="51" t="n">
        <v>-0.01651443809524977</v>
      </c>
      <c r="BU1679" s="51" t="n">
        <v>-0.1354267612950488</v>
      </c>
      <c r="BV1679" s="51" t="n">
        <v>0.1365293476206311</v>
      </c>
    </row>
    <row r="1680">
      <c r="A1680" s="49" t="n">
        <v>70.09999999999999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-0.8651739656409634</v>
      </c>
      <c r="L1680" s="49" t="n">
        <v>-2.342423568658424</v>
      </c>
      <c r="M1680" s="49" t="n">
        <v>-1.181031069141097</v>
      </c>
      <c r="N1680" s="49" t="n">
        <v>-1.176928356622335</v>
      </c>
      <c r="O1680" s="49" t="n">
        <v>-4.73559627351745</v>
      </c>
      <c r="P1680" s="49" t="n">
        <v>2.209190233336265</v>
      </c>
      <c r="Q1680" s="49" t="n">
        <v>-2.903435903667262e-05</v>
      </c>
      <c r="R1680" s="49" t="n">
        <v>-0.0001064313415763962</v>
      </c>
      <c r="S1680" s="49" t="n">
        <v>-7.893085890331442e-05</v>
      </c>
      <c r="T1680" s="49" t="n">
        <v>-7.164337766552009e-05</v>
      </c>
      <c r="U1680" s="49" t="n">
        <v>-1.372648255060227e-05</v>
      </c>
      <c r="V1680" s="49" t="n">
        <v>1.976666373515457e-05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0.003812793770357121</v>
      </c>
      <c r="AD1680" s="49" t="n">
        <v>-0.001059056420863192</v>
      </c>
      <c r="AE1680" s="49" t="n">
        <v>-0.000770775424324287</v>
      </c>
      <c r="AF1680" s="49" t="n">
        <v>-0.0008616382939932322</v>
      </c>
      <c r="AG1680" s="49" t="n">
        <v>0.001090579794487843</v>
      </c>
      <c r="AH1680" s="49" t="n">
        <v>-1.69106138148799e-05</v>
      </c>
      <c r="AI1680" s="49" t="n">
        <v>-0.03409846685605951</v>
      </c>
      <c r="AJ1680" s="49" t="n">
        <v>-0.07821201890744217</v>
      </c>
      <c r="AK1680" s="49" t="n">
        <v>-0.03714111717898699</v>
      </c>
      <c r="AL1680" s="49" t="n">
        <v>-0.00479084413913742</v>
      </c>
      <c r="AM1680" s="49" t="n">
        <v>-0.001372635054506107</v>
      </c>
      <c r="AN1680" s="49" t="n">
        <v>6.215185249924705e-05</v>
      </c>
      <c r="AO1680" s="49" t="n">
        <v>-0.02030144439817013</v>
      </c>
      <c r="AP1680" s="49" t="n">
        <v>49.35521164899131</v>
      </c>
      <c r="AQ1680" s="49" t="n">
        <v>20.11331923973341</v>
      </c>
      <c r="AR1680" s="49" t="n">
        <v>2.347249619955663</v>
      </c>
      <c r="AS1680" s="49" t="n">
        <v>-0.03571131908276463</v>
      </c>
      <c r="AT1680" s="49" t="n">
        <v>8.081314237291042e-06</v>
      </c>
      <c r="AU1680" s="49" t="n">
        <v>380.0017950219608</v>
      </c>
      <c r="AV1680" s="49" t="n">
        <v>900.0003347703722</v>
      </c>
      <c r="AW1680" s="49" t="n">
        <v>540.0000319278309</v>
      </c>
      <c r="AX1680" s="49" t="n">
        <v>75.0001081302581</v>
      </c>
      <c r="AY1680" s="49" t="n">
        <v>84.375</v>
      </c>
      <c r="AZ1680" s="49" t="n">
        <v>40</v>
      </c>
      <c r="BA1680" s="49" t="n">
        <v>8.000017094588815</v>
      </c>
      <c r="BB1680" s="49" t="n">
        <v>23.90626257735832</v>
      </c>
      <c r="BC1680" s="49" t="n">
        <v>15.00000140751625</v>
      </c>
      <c r="BD1680" s="49" t="n">
        <v>3.750002319813154</v>
      </c>
      <c r="BE1680" s="49" t="n">
        <v>4.6875</v>
      </c>
      <c r="BF1680" s="49" t="n">
        <v>3</v>
      </c>
      <c r="BG1680" s="49" t="n">
        <v>6.000163071236815</v>
      </c>
      <c r="BH1680" s="49" t="n">
        <v>14.00035773802865</v>
      </c>
      <c r="BI1680" s="49" t="n">
        <v>5.500063592365767</v>
      </c>
      <c r="BJ1680" s="49" t="n">
        <v>0.7001603797899691</v>
      </c>
      <c r="BK1680" s="49" t="n">
        <v>0.4000052669292847</v>
      </c>
      <c r="BL1680" s="49" t="n">
        <v>0.02000000351464293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-0.4057203589372499</v>
      </c>
      <c r="BQ1680" s="49" t="n">
        <v>0.6474825335880251</v>
      </c>
      <c r="BR1680" s="49" t="n">
        <v>0.1664820656754493</v>
      </c>
      <c r="BS1680" s="49" t="n">
        <v>0.02973411467471765</v>
      </c>
      <c r="BT1680" s="49" t="n">
        <v>0.0006853939010786902</v>
      </c>
      <c r="BU1680" s="49" t="n">
        <v>-0.1235606330836914</v>
      </c>
      <c r="BV1680" s="49" t="n">
        <v>0.1270898004889909</v>
      </c>
    </row>
    <row r="1681">
      <c r="A1681" s="51" t="n">
        <v>70.11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-0.8651365444368072</v>
      </c>
      <c r="L1681" s="51" t="n">
        <v>-2.342434388654976</v>
      </c>
      <c r="M1681" s="51" t="n">
        <v>-1.181039298212231</v>
      </c>
      <c r="N1681" s="51" t="n">
        <v>-1.176937814607195</v>
      </c>
      <c r="O1681" s="51" t="n">
        <v>-4.735583572224166</v>
      </c>
      <c r="P1681" s="51" t="n">
        <v>2.209190104487219</v>
      </c>
      <c r="Q1681" s="51" t="n">
        <v>-6.645556319284651e-05</v>
      </c>
      <c r="R1681" s="51" t="n">
        <v>-9.561134502433788e-05</v>
      </c>
      <c r="S1681" s="51" t="n">
        <v>-7.070178776946712e-05</v>
      </c>
      <c r="T1681" s="51" t="n">
        <v>-6.218539280467006e-05</v>
      </c>
      <c r="U1681" s="51" t="n">
        <v>-2.642777583439226e-05</v>
      </c>
      <c r="V1681" s="51" t="n">
        <v>1.989551278080981e-05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0.003684481709567014</v>
      </c>
      <c r="AD1681" s="51" t="n">
        <v>-0.001101219951297019</v>
      </c>
      <c r="AE1681" s="51" t="n">
        <v>-0.0008654084360668024</v>
      </c>
      <c r="AF1681" s="51" t="n">
        <v>-0.00101041171944177</v>
      </c>
      <c r="AG1681" s="51" t="n">
        <v>0.0014093782214126</v>
      </c>
      <c r="AH1681" s="51" t="n">
        <v>-1.203257769830198e-05</v>
      </c>
      <c r="AI1681" s="51" t="n">
        <v>-0.0476136543768811</v>
      </c>
      <c r="AJ1681" s="51" t="n">
        <v>-0.0678445855459015</v>
      </c>
      <c r="AK1681" s="51" t="n">
        <v>-0.03216308725466734</v>
      </c>
      <c r="AL1681" s="51" t="n">
        <v>-0.003972355081477193</v>
      </c>
      <c r="AM1681" s="51" t="n">
        <v>-0.002590302629569745</v>
      </c>
      <c r="AN1681" s="51" t="n">
        <v>6.781217299183091e-05</v>
      </c>
      <c r="AO1681" s="51" t="n">
        <v>-0.03446850708981773</v>
      </c>
      <c r="AP1681" s="51" t="n">
        <v>49.36538129718103</v>
      </c>
      <c r="AQ1681" s="51" t="n">
        <v>20.1178494784408</v>
      </c>
      <c r="AR1681" s="51" t="n">
        <v>2.347984798036542</v>
      </c>
      <c r="AS1681" s="51" t="n">
        <v>-0.0366668919068994</v>
      </c>
      <c r="AT1681" s="51" t="n">
        <v>1.303233924834443e-05</v>
      </c>
      <c r="AU1681" s="51" t="n">
        <v>380.0017770717412</v>
      </c>
      <c r="AV1681" s="51" t="n">
        <v>900.0003314226685</v>
      </c>
      <c r="AW1681" s="51" t="n">
        <v>540.0000316085526</v>
      </c>
      <c r="AX1681" s="51" t="n">
        <v>75.00010704895551</v>
      </c>
      <c r="AY1681" s="51" t="n">
        <v>84.375</v>
      </c>
      <c r="AZ1681" s="51" t="n">
        <v>40</v>
      </c>
      <c r="BA1681" s="51" t="n">
        <v>8.00001700911587</v>
      </c>
      <c r="BB1681" s="51" t="n">
        <v>23.90626251447152</v>
      </c>
      <c r="BC1681" s="51" t="n">
        <v>15.00000140047867</v>
      </c>
      <c r="BD1681" s="51" t="n">
        <v>3.750002308214088</v>
      </c>
      <c r="BE1681" s="51" t="n">
        <v>4.6875</v>
      </c>
      <c r="BF1681" s="51" t="n">
        <v>3</v>
      </c>
      <c r="BG1681" s="51" t="n">
        <v>6.000162557796081</v>
      </c>
      <c r="BH1681" s="51" t="n">
        <v>14.00035344595772</v>
      </c>
      <c r="BI1681" s="51" t="n">
        <v>5.500062829257378</v>
      </c>
      <c r="BJ1681" s="51" t="n">
        <v>0.7001584552324895</v>
      </c>
      <c r="BK1681" s="51" t="n">
        <v>0.4000052037261333</v>
      </c>
      <c r="BL1681" s="51" t="n">
        <v>0.02000000347246722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-0.4057442156132171</v>
      </c>
      <c r="BQ1681" s="51" t="n">
        <v>0.6474653018774618</v>
      </c>
      <c r="BR1681" s="51" t="n">
        <v>0.1664691749599806</v>
      </c>
      <c r="BS1681" s="51" t="n">
        <v>0.05359079064182204</v>
      </c>
      <c r="BT1681" s="51" t="n">
        <v>0.01791710446441552</v>
      </c>
      <c r="BU1681" s="51" t="n">
        <v>-0.1106699176149639</v>
      </c>
      <c r="BV1681" s="51" t="n">
        <v>0.1242611207856556</v>
      </c>
    </row>
    <row r="1682">
      <c r="A1682" s="49" t="n">
        <v>70.12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-0.8651005616916048</v>
      </c>
      <c r="L1682" s="49" t="n">
        <v>-2.342445535383676</v>
      </c>
      <c r="M1682" s="49" t="n">
        <v>-1.181048349640496</v>
      </c>
      <c r="N1682" s="49" t="n">
        <v>-1.176948469504788</v>
      </c>
      <c r="O1682" s="49" t="n">
        <v>-4.735570043061731</v>
      </c>
      <c r="P1682" s="49" t="n">
        <v>2.209190013203335</v>
      </c>
      <c r="Q1682" s="49" t="n">
        <v>-0.0001024383083952918</v>
      </c>
      <c r="R1682" s="49" t="n">
        <v>-8.446461632383162e-05</v>
      </c>
      <c r="S1682" s="49" t="n">
        <v>-6.165035950456144e-05</v>
      </c>
      <c r="T1682" s="49" t="n">
        <v>-5.153049521244846e-05</v>
      </c>
      <c r="U1682" s="49" t="n">
        <v>-3.995693826919222e-05</v>
      </c>
      <c r="V1682" s="49" t="n">
        <v>1.998679666526115e-05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0.00352776613916871</v>
      </c>
      <c r="AD1682" s="49" t="n">
        <v>-0.001126167147800776</v>
      </c>
      <c r="AE1682" s="49" t="n">
        <v>-0.0009373312494194613</v>
      </c>
      <c r="AF1682" s="49" t="n">
        <v>-0.001106798789811355</v>
      </c>
      <c r="AG1682" s="49" t="n">
        <v>0.001303226790697358</v>
      </c>
      <c r="AH1682" s="49" t="n">
        <v>-8.637866360693369e-06</v>
      </c>
      <c r="AI1682" s="49" t="n">
        <v>-0.06040021149917167</v>
      </c>
      <c r="AJ1682" s="49" t="n">
        <v>-0.0574239481997372</v>
      </c>
      <c r="AK1682" s="49" t="n">
        <v>-0.02685965463640701</v>
      </c>
      <c r="AL1682" s="49" t="n">
        <v>-0.003099047291470048</v>
      </c>
      <c r="AM1682" s="49" t="n">
        <v>-0.003728001678247224</v>
      </c>
      <c r="AN1682" s="49" t="n">
        <v>7.19907976041727e-05</v>
      </c>
      <c r="AO1682" s="49" t="n">
        <v>-0.04796803986962314</v>
      </c>
      <c r="AP1682" s="49" t="n">
        <v>49.37575126396666</v>
      </c>
      <c r="AQ1682" s="49" t="n">
        <v>20.12283480078763</v>
      </c>
      <c r="AR1682" s="49" t="n">
        <v>2.348812362357374</v>
      </c>
      <c r="AS1682" s="49" t="n">
        <v>-0.0378729716450982</v>
      </c>
      <c r="AT1682" s="49" t="n">
        <v>1.685758436738358e-05</v>
      </c>
      <c r="AU1682" s="49" t="n">
        <v>380.0017593010238</v>
      </c>
      <c r="AV1682" s="49" t="n">
        <v>900.0003281084419</v>
      </c>
      <c r="AW1682" s="49" t="n">
        <v>540.000031292467</v>
      </c>
      <c r="AX1682" s="49" t="n">
        <v>75.00010597846595</v>
      </c>
      <c r="AY1682" s="49" t="n">
        <v>84.375</v>
      </c>
      <c r="AZ1682" s="49" t="n">
        <v>40</v>
      </c>
      <c r="BA1682" s="49" t="n">
        <v>8.000016924070291</v>
      </c>
      <c r="BB1682" s="49" t="n">
        <v>23.90626245189917</v>
      </c>
      <c r="BC1682" s="49" t="n">
        <v>15.00000139347627</v>
      </c>
      <c r="BD1682" s="49" t="n">
        <v>3.750002296673018</v>
      </c>
      <c r="BE1682" s="49" t="n">
        <v>4.6875</v>
      </c>
      <c r="BF1682" s="49" t="n">
        <v>3</v>
      </c>
      <c r="BG1682" s="49" t="n">
        <v>6.000161932365899</v>
      </c>
      <c r="BH1682" s="49" t="n">
        <v>14.00034920799578</v>
      </c>
      <c r="BI1682" s="49" t="n">
        <v>5.50006207530629</v>
      </c>
      <c r="BJ1682" s="49" t="n">
        <v>0.7001565537696997</v>
      </c>
      <c r="BK1682" s="49" t="n">
        <v>0.4000051425175195</v>
      </c>
      <c r="BL1682" s="49" t="n">
        <v>0.02000000343079762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-0.4057670240863499</v>
      </c>
      <c r="BQ1682" s="49" t="n">
        <v>0.647448411623992</v>
      </c>
      <c r="BR1682" s="49" t="n">
        <v>0.1664555433333459</v>
      </c>
      <c r="BS1682" s="49" t="n">
        <v>0.07639926377467354</v>
      </c>
      <c r="BT1682" s="49" t="n">
        <v>0.03480735793415235</v>
      </c>
      <c r="BU1682" s="49" t="n">
        <v>-0.0970382909802614</v>
      </c>
      <c r="BV1682" s="49" t="n">
        <v>0.1283153521136042</v>
      </c>
    </row>
    <row r="1683">
      <c r="A1683" s="51" t="n">
        <v>70.13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-0.8650663028687259</v>
      </c>
      <c r="L1683" s="51" t="n">
        <v>-2.342456852078885</v>
      </c>
      <c r="M1683" s="51" t="n">
        <v>-1.181057953718512</v>
      </c>
      <c r="N1683" s="51" t="n">
        <v>-1.176959811421593</v>
      </c>
      <c r="O1683" s="51" t="n">
        <v>-4.735559609232754</v>
      </c>
      <c r="P1683" s="51" t="n">
        <v>2.209189933219036</v>
      </c>
      <c r="Q1683" s="51" t="n">
        <v>-0.0001366971312741772</v>
      </c>
      <c r="R1683" s="51" t="n">
        <v>-7.314792111534629e-05</v>
      </c>
      <c r="S1683" s="51" t="n">
        <v>-5.20462814876943e-05</v>
      </c>
      <c r="T1683" s="51" t="n">
        <v>-4.018857840715206e-05</v>
      </c>
      <c r="U1683" s="51" t="n">
        <v>-5.039076724600022e-05</v>
      </c>
      <c r="V1683" s="51" t="n">
        <v>2.006678096444503e-05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0.003342389658414526</v>
      </c>
      <c r="AD1683" s="51" t="n">
        <v>-0.001136690655355398</v>
      </c>
      <c r="AE1683" s="51" t="n">
        <v>-0.0009788176765042505</v>
      </c>
      <c r="AF1683" s="51" t="n">
        <v>-0.001153325508615451</v>
      </c>
      <c r="AG1683" s="51" t="n">
        <v>0.0008314053970066935</v>
      </c>
      <c r="AH1683" s="51" t="n">
        <v>-8.175600987151682e-06</v>
      </c>
      <c r="AI1683" s="51" t="n">
        <v>-0.0723599071108284</v>
      </c>
      <c r="AJ1683" s="51" t="n">
        <v>-0.04705773800254032</v>
      </c>
      <c r="AK1683" s="51" t="n">
        <v>-0.0214144496950837</v>
      </c>
      <c r="AL1683" s="51" t="n">
        <v>-0.002208784113794504</v>
      </c>
      <c r="AM1683" s="51" t="n">
        <v>-0.004457929562752648</v>
      </c>
      <c r="AN1683" s="51" t="n">
        <v>7.577053879351595e-05</v>
      </c>
      <c r="AO1683" s="51" t="n">
        <v>-0.06073607497361574</v>
      </c>
      <c r="AP1683" s="51" t="n">
        <v>49.38617299173364</v>
      </c>
      <c r="AQ1683" s="51" t="n">
        <v>20.1281424761266</v>
      </c>
      <c r="AR1683" s="51" t="n">
        <v>2.349689819280495</v>
      </c>
      <c r="AS1683" s="51" t="n">
        <v>-0.03896258045146102</v>
      </c>
      <c r="AT1683" s="51" t="n">
        <v>2.066351769272741e-05</v>
      </c>
      <c r="AU1683" s="51" t="n">
        <v>380.0017417080136</v>
      </c>
      <c r="AV1683" s="51" t="n">
        <v>900.0003248273574</v>
      </c>
      <c r="AW1683" s="51" t="n">
        <v>540.0000309795423</v>
      </c>
      <c r="AX1683" s="51" t="n">
        <v>75.00010491868129</v>
      </c>
      <c r="AY1683" s="51" t="n">
        <v>84.375</v>
      </c>
      <c r="AZ1683" s="51" t="n">
        <v>40</v>
      </c>
      <c r="BA1683" s="51" t="n">
        <v>8.000016839449939</v>
      </c>
      <c r="BB1683" s="51" t="n">
        <v>23.90626238963967</v>
      </c>
      <c r="BC1683" s="51" t="n">
        <v>15.00000138650889</v>
      </c>
      <c r="BD1683" s="51" t="n">
        <v>3.750002285189653</v>
      </c>
      <c r="BE1683" s="51" t="n">
        <v>4.6875</v>
      </c>
      <c r="BF1683" s="51" t="n">
        <v>3</v>
      </c>
      <c r="BG1683" s="51" t="n">
        <v>6.000161172718269</v>
      </c>
      <c r="BH1683" s="51" t="n">
        <v>14.00034502345071</v>
      </c>
      <c r="BI1683" s="51" t="n">
        <v>5.500061330402614</v>
      </c>
      <c r="BJ1683" s="51" t="n">
        <v>0.7001546752596426</v>
      </c>
      <c r="BK1683" s="51" t="n">
        <v>0.4000050819361389</v>
      </c>
      <c r="BL1683" s="51" t="n">
        <v>0.02000000338962804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-0.4057884125510421</v>
      </c>
      <c r="BQ1683" s="51" t="n">
        <v>0.6474322569706195</v>
      </c>
      <c r="BR1683" s="51" t="n">
        <v>0.1664414695317826</v>
      </c>
      <c r="BS1683" s="51" t="n">
        <v>0.09778772846691375</v>
      </c>
      <c r="BT1683" s="51" t="n">
        <v>0.05096201130672107</v>
      </c>
      <c r="BU1683" s="51" t="n">
        <v>-0.08296448941694234</v>
      </c>
      <c r="BV1683" s="51" t="n">
        <v>0.137995191725506</v>
      </c>
    </row>
    <row r="1684">
      <c r="A1684" s="49" t="n">
        <v>70.14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-0.8650340961502653</v>
      </c>
      <c r="L1684" s="49" t="n">
        <v>-2.342468212585337</v>
      </c>
      <c r="M1684" s="49" t="n">
        <v>-1.181067765114451</v>
      </c>
      <c r="N1684" s="49" t="n">
        <v>-1.176971355312979</v>
      </c>
      <c r="O1684" s="49" t="n">
        <v>-4.735554542250926</v>
      </c>
      <c r="P1684" s="49" t="n">
        <v>2.209189837534067</v>
      </c>
      <c r="Q1684" s="49" t="n">
        <v>-0.0001689038497347806</v>
      </c>
      <c r="R1684" s="49" t="n">
        <v>-6.178741466289495e-05</v>
      </c>
      <c r="S1684" s="49" t="n">
        <v>-4.223488554955246e-05</v>
      </c>
      <c r="T1684" s="49" t="n">
        <v>-2.864468702123979e-05</v>
      </c>
      <c r="U1684" s="49" t="n">
        <v>-5.5457749073895e-05</v>
      </c>
      <c r="V1684" s="49" t="n">
        <v>2.016246593328219e-05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0.003120875754654276</v>
      </c>
      <c r="AD1684" s="49" t="n">
        <v>-0.001136056068198871</v>
      </c>
      <c r="AE1684" s="49" t="n">
        <v>-0.0009824647350601694</v>
      </c>
      <c r="AF1684" s="49" t="n">
        <v>-0.001152480851788546</v>
      </c>
      <c r="AG1684" s="49" t="n">
        <v>0.0002437406329003572</v>
      </c>
      <c r="AH1684" s="49" t="n">
        <v>-1.030584895485528e-05</v>
      </c>
      <c r="AI1684" s="49" t="n">
        <v>-0.08333385543816291</v>
      </c>
      <c r="AJ1684" s="49" t="n">
        <v>-0.03681618046174607</v>
      </c>
      <c r="AK1684" s="49" t="n">
        <v>-0.01605411780996176</v>
      </c>
      <c r="AL1684" s="49" t="n">
        <v>-0.001336466385929813</v>
      </c>
      <c r="AM1684" s="49" t="n">
        <v>-0.004669144319232974</v>
      </c>
      <c r="AN1684" s="49" t="n">
        <v>8.023280180322802e-05</v>
      </c>
      <c r="AO1684" s="49" t="n">
        <v>-0.07267362915391974</v>
      </c>
      <c r="AP1684" s="49" t="n">
        <v>49.39653917359698</v>
      </c>
      <c r="AQ1684" s="49" t="n">
        <v>20.13358811213659</v>
      </c>
      <c r="AR1684" s="49" t="n">
        <v>2.350579781796766</v>
      </c>
      <c r="AS1684" s="49" t="n">
        <v>-0.039633137847699</v>
      </c>
      <c r="AT1684" s="49" t="n">
        <v>2.533645483000314e-05</v>
      </c>
      <c r="AU1684" s="49" t="n">
        <v>380.0017242909335</v>
      </c>
      <c r="AV1684" s="49" t="n">
        <v>900.0003215790838</v>
      </c>
      <c r="AW1684" s="49" t="n">
        <v>540.0000306697469</v>
      </c>
      <c r="AX1684" s="49" t="n">
        <v>75.00010386949448</v>
      </c>
      <c r="AY1684" s="49" t="n">
        <v>84.375</v>
      </c>
      <c r="AZ1684" s="49" t="n">
        <v>40</v>
      </c>
      <c r="BA1684" s="49" t="n">
        <v>8.000016755252689</v>
      </c>
      <c r="BB1684" s="49" t="n">
        <v>23.90626232769147</v>
      </c>
      <c r="BC1684" s="49" t="n">
        <v>15.00000137957635</v>
      </c>
      <c r="BD1684" s="49" t="n">
        <v>3.750002273763705</v>
      </c>
      <c r="BE1684" s="49" t="n">
        <v>4.6875</v>
      </c>
      <c r="BF1684" s="49" t="n">
        <v>3</v>
      </c>
      <c r="BG1684" s="49" t="n">
        <v>6.000160263342593</v>
      </c>
      <c r="BH1684" s="49" t="n">
        <v>14.00034089062363</v>
      </c>
      <c r="BI1684" s="49" t="n">
        <v>5.500060594437783</v>
      </c>
      <c r="BJ1684" s="49" t="n">
        <v>0.7001528195621045</v>
      </c>
      <c r="BK1684" s="49" t="n">
        <v>0.4000050209529052</v>
      </c>
      <c r="BL1684" s="49" t="n">
        <v>0.02000000334895251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-0.4058080964514577</v>
      </c>
      <c r="BQ1684" s="49" t="n">
        <v>0.647417174693247</v>
      </c>
      <c r="BR1684" s="49" t="n">
        <v>0.1664272583600757</v>
      </c>
      <c r="BS1684" s="49" t="n">
        <v>0.1174716288824262</v>
      </c>
      <c r="BT1684" s="49" t="n">
        <v>0.066044288679179</v>
      </c>
      <c r="BU1684" s="49" t="n">
        <v>-0.06875331771002968</v>
      </c>
      <c r="BV1684" s="49" t="n">
        <v>0.1512892935919971</v>
      </c>
    </row>
    <row r="1685">
      <c r="A1685" s="51" t="n">
        <v>70.15000000000001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-0.8650043505774136</v>
      </c>
      <c r="L1685" s="51" t="n">
        <v>-2.342479515125315</v>
      </c>
      <c r="M1685" s="51" t="n">
        <v>-1.181077390687414</v>
      </c>
      <c r="N1685" s="51" t="n">
        <v>-1.176982621894156</v>
      </c>
      <c r="O1685" s="51" t="n">
        <v>-4.735554357442401</v>
      </c>
      <c r="P1685" s="51" t="n">
        <v>2.20918971434848</v>
      </c>
      <c r="Q1685" s="51" t="n">
        <v>-0.0001986494225864055</v>
      </c>
      <c r="R1685" s="51" t="n">
        <v>-5.048487468473084e-05</v>
      </c>
      <c r="S1685" s="51" t="n">
        <v>-3.260931258575184e-05</v>
      </c>
      <c r="T1685" s="51" t="n">
        <v>-1.737810584390154e-05</v>
      </c>
      <c r="U1685" s="51" t="n">
        <v>-5.564255759882286e-05</v>
      </c>
      <c r="V1685" s="51" t="n">
        <v>2.028565151990236e-05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0.002854672033715425</v>
      </c>
      <c r="AD1685" s="51" t="n">
        <v>-0.001126019590957772</v>
      </c>
      <c r="AE1685" s="51" t="n">
        <v>-0.0009456383020762771</v>
      </c>
      <c r="AF1685" s="51" t="n">
        <v>-0.001103326040144714</v>
      </c>
      <c r="AG1685" s="51" t="n">
        <v>-0.0001638479998301532</v>
      </c>
      <c r="AH1685" s="51" t="n">
        <v>-1.317547192586004e-05</v>
      </c>
      <c r="AI1685" s="51" t="n">
        <v>-0.09311850576435121</v>
      </c>
      <c r="AJ1685" s="51" t="n">
        <v>-0.02676262651690761</v>
      </c>
      <c r="AK1685" s="51" t="n">
        <v>-0.01101051929552219</v>
      </c>
      <c r="AL1685" s="51" t="n">
        <v>-0.0005182902593304891</v>
      </c>
      <c r="AM1685" s="51" t="n">
        <v>-0.00451333632067421</v>
      </c>
      <c r="AN1685" s="51" t="n">
        <v>8.582080629624871e-05</v>
      </c>
      <c r="AO1685" s="51" t="n">
        <v>-0.08362096010959268</v>
      </c>
      <c r="AP1685" s="51" t="n">
        <v>49.4067797590698</v>
      </c>
      <c r="AQ1685" s="51" t="n">
        <v>20.1389447940042</v>
      </c>
      <c r="AR1685" s="51" t="n">
        <v>2.351447321022064</v>
      </c>
      <c r="AS1685" s="51" t="n">
        <v>-0.03980336194836882</v>
      </c>
      <c r="AT1685" s="51" t="n">
        <v>3.102257540436957e-05</v>
      </c>
      <c r="AU1685" s="51" t="n">
        <v>380.0017070480241</v>
      </c>
      <c r="AV1685" s="51" t="n">
        <v>900.000318363293</v>
      </c>
      <c r="AW1685" s="51" t="n">
        <v>540.0000303630495</v>
      </c>
      <c r="AX1685" s="51" t="n">
        <v>75.00010283079953</v>
      </c>
      <c r="AY1685" s="51" t="n">
        <v>84.375</v>
      </c>
      <c r="AZ1685" s="51" t="n">
        <v>40</v>
      </c>
      <c r="BA1685" s="51" t="n">
        <v>8.000016671476425</v>
      </c>
      <c r="BB1685" s="51" t="n">
        <v>23.90626226605302</v>
      </c>
      <c r="BC1685" s="51" t="n">
        <v>15.00000137267847</v>
      </c>
      <c r="BD1685" s="51" t="n">
        <v>3.750002262394887</v>
      </c>
      <c r="BE1685" s="51" t="n">
        <v>4.6875</v>
      </c>
      <c r="BF1685" s="51" t="n">
        <v>3</v>
      </c>
      <c r="BG1685" s="51" t="n">
        <v>6.000159190073923</v>
      </c>
      <c r="BH1685" s="51" t="n">
        <v>14.00033680764742</v>
      </c>
      <c r="BI1685" s="51" t="n">
        <v>5.50005986730453</v>
      </c>
      <c r="BJ1685" s="51" t="n">
        <v>0.700150986198777</v>
      </c>
      <c r="BK1685" s="51" t="n">
        <v>0.4000049607014703</v>
      </c>
      <c r="BL1685" s="51" t="n">
        <v>0.02000000330876508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-0.4058259195471228</v>
      </c>
      <c r="BQ1685" s="51" t="n">
        <v>0.6474033967321091</v>
      </c>
      <c r="BR1685" s="51" t="n">
        <v>0.166413212350218</v>
      </c>
      <c r="BS1685" s="51" t="n">
        <v>0.1352947245475411</v>
      </c>
      <c r="BT1685" s="51" t="n">
        <v>0.0798222498170631</v>
      </c>
      <c r="BU1685" s="51" t="n">
        <v>-0.05470730785239741</v>
      </c>
      <c r="BV1685" s="51" t="n">
        <v>0.1663404448374166</v>
      </c>
    </row>
    <row r="1686">
      <c r="A1686" s="49" t="n">
        <v>70.16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-0.8649775293705948</v>
      </c>
      <c r="L1686" s="49" t="n">
        <v>-2.342490659355425</v>
      </c>
      <c r="M1686" s="49" t="n">
        <v>-1.181086450212256</v>
      </c>
      <c r="N1686" s="49" t="n">
        <v>-1.176993120698458</v>
      </c>
      <c r="O1686" s="49" t="n">
        <v>-4.735556255070845</v>
      </c>
      <c r="P1686" s="49" t="n">
        <v>2.209189573855739</v>
      </c>
      <c r="Q1686" s="49" t="n">
        <v>-0.0002254706294052555</v>
      </c>
      <c r="R1686" s="49" t="n">
        <v>-3.934064457489228e-05</v>
      </c>
      <c r="S1686" s="49" t="n">
        <v>-2.354978774454786e-05</v>
      </c>
      <c r="T1686" s="49" t="n">
        <v>-6.879301541751204e-06</v>
      </c>
      <c r="U1686" s="49" t="n">
        <v>-5.374492915510842e-05</v>
      </c>
      <c r="V1686" s="49" t="n">
        <v>2.042614426089884e-05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0.002540894291707022</v>
      </c>
      <c r="AD1686" s="49" t="n">
        <v>-0.001105412857049415</v>
      </c>
      <c r="AE1686" s="49" t="n">
        <v>-0.000872825565097111</v>
      </c>
      <c r="AF1686" s="49" t="n">
        <v>-0.001004598852009631</v>
      </c>
      <c r="AG1686" s="49" t="n">
        <v>-0.0002118013894192191</v>
      </c>
      <c r="AH1686" s="49" t="n">
        <v>-1.451083800652962e-05</v>
      </c>
      <c r="AI1686" s="49" t="n">
        <v>-0.1015142830417496</v>
      </c>
      <c r="AJ1686" s="49" t="n">
        <v>-0.01699501838843314</v>
      </c>
      <c r="AK1686" s="49" t="n">
        <v>-0.006473063538609833</v>
      </c>
      <c r="AL1686" s="49" t="n">
        <v>0.0002081734333229224</v>
      </c>
      <c r="AM1686" s="49" t="n">
        <v>-0.004306157989411389</v>
      </c>
      <c r="AN1686" s="49" t="n">
        <v>9.208497658300365e-05</v>
      </c>
      <c r="AO1686" s="49" t="n">
        <v>-0.09337423094314729</v>
      </c>
      <c r="AP1686" s="49" t="n">
        <v>49.4168312816989</v>
      </c>
      <c r="AQ1686" s="49" t="n">
        <v>20.14398112132451</v>
      </c>
      <c r="AR1686" s="49" t="n">
        <v>2.35225600216742</v>
      </c>
      <c r="AS1686" s="49" t="n">
        <v>-0.03964277814130795</v>
      </c>
      <c r="AT1686" s="49" t="n">
        <v>3.70403801784941e-05</v>
      </c>
      <c r="AU1686" s="49" t="n">
        <v>380.0016899775439</v>
      </c>
      <c r="AV1686" s="49" t="n">
        <v>900.0003151796601</v>
      </c>
      <c r="AW1686" s="49" t="n">
        <v>540.000030059419</v>
      </c>
      <c r="AX1686" s="49" t="n">
        <v>75.00010180249154</v>
      </c>
      <c r="AY1686" s="49" t="n">
        <v>84.375</v>
      </c>
      <c r="AZ1686" s="49" t="n">
        <v>40</v>
      </c>
      <c r="BA1686" s="49" t="n">
        <v>8.000016588119044</v>
      </c>
      <c r="BB1686" s="49" t="n">
        <v>23.90626220472275</v>
      </c>
      <c r="BC1686" s="49" t="n">
        <v>15.00000136581507</v>
      </c>
      <c r="BD1686" s="49" t="n">
        <v>3.750002251082912</v>
      </c>
      <c r="BE1686" s="49" t="n">
        <v>4.6875</v>
      </c>
      <c r="BF1686" s="49" t="n">
        <v>3</v>
      </c>
      <c r="BG1686" s="49" t="n">
        <v>6.000157941389208</v>
      </c>
      <c r="BH1686" s="49" t="n">
        <v>14.00033277282417</v>
      </c>
      <c r="BI1686" s="49" t="n">
        <v>5.500059148896876</v>
      </c>
      <c r="BJ1686" s="49" t="n">
        <v>0.7001491746299731</v>
      </c>
      <c r="BK1686" s="49" t="n">
        <v>0.4000049011730527</v>
      </c>
      <c r="BL1686" s="49" t="n">
        <v>0.0200000032690599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-0.4058418343194582</v>
      </c>
      <c r="BQ1686" s="49" t="n">
        <v>0.6473910520628081</v>
      </c>
      <c r="BR1686" s="49" t="n">
        <v>0.1663996236610463</v>
      </c>
      <c r="BS1686" s="49" t="n">
        <v>0.1512094968829647</v>
      </c>
      <c r="BT1686" s="49" t="n">
        <v>0.09216691911806407</v>
      </c>
      <c r="BU1686" s="49" t="n">
        <v>-0.04111861868064115</v>
      </c>
      <c r="BV1686" s="49" t="n">
        <v>0.1817960223148984</v>
      </c>
    </row>
    <row r="1687">
      <c r="A1687" s="51" t="n">
        <v>70.17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-0.8649540732132145</v>
      </c>
      <c r="L1687" s="51" t="n">
        <v>-2.342501517235791</v>
      </c>
      <c r="M1687" s="51" t="n">
        <v>-1.181094641887014</v>
      </c>
      <c r="N1687" s="51" t="n">
        <v>-1.177002383682165</v>
      </c>
      <c r="O1687" s="51" t="n">
        <v>-4.735556791652205</v>
      </c>
      <c r="P1687" s="51" t="n">
        <v>2.209189442583373</v>
      </c>
      <c r="Q1687" s="51" t="n">
        <v>-0.0002489267867855638</v>
      </c>
      <c r="R1687" s="51" t="n">
        <v>-2.848276420941431e-05</v>
      </c>
      <c r="S1687" s="51" t="n">
        <v>-1.535811298603029e-05</v>
      </c>
      <c r="T1687" s="51" t="n">
        <v>2.383682164541767e-06</v>
      </c>
      <c r="U1687" s="51" t="n">
        <v>-5.320834779531936e-05</v>
      </c>
      <c r="V1687" s="51" t="n">
        <v>2.055741662720934e-05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0.002185925997547283</v>
      </c>
      <c r="AD1687" s="51" t="n">
        <v>-0.001070170338084383</v>
      </c>
      <c r="AE1687" s="51" t="n">
        <v>-0.0007745948934233865</v>
      </c>
      <c r="AF1687" s="51" t="n">
        <v>-0.0008613354540856653</v>
      </c>
      <c r="AG1687" s="51" t="n">
        <v>7.183927364703838e-05</v>
      </c>
      <c r="AH1687" s="51" t="n">
        <v>-1.289181175521365e-05</v>
      </c>
      <c r="AI1687" s="51" t="n">
        <v>-0.1083796598795217</v>
      </c>
      <c r="AJ1687" s="51" t="n">
        <v>-0.007675893403569159</v>
      </c>
      <c r="AK1687" s="51" t="n">
        <v>-0.002555000085705786</v>
      </c>
      <c r="AL1687" s="51" t="n">
        <v>0.0008104602204365811</v>
      </c>
      <c r="AM1687" s="51" t="n">
        <v>-0.004344818882922281</v>
      </c>
      <c r="AN1687" s="51" t="n">
        <v>9.793279208840655e-05</v>
      </c>
      <c r="AO1687" s="51" t="n">
        <v>-0.1017345091599588</v>
      </c>
      <c r="AP1687" s="51" t="n">
        <v>49.42659539512553</v>
      </c>
      <c r="AQ1687" s="51" t="n">
        <v>20.14850876228739</v>
      </c>
      <c r="AR1687" s="51" t="n">
        <v>2.352968546312343</v>
      </c>
      <c r="AS1687" s="51" t="n">
        <v>-0.03946400863482846</v>
      </c>
      <c r="AT1687" s="51" t="n">
        <v>4.225479412312675e-05</v>
      </c>
      <c r="AU1687" s="51" t="n">
        <v>380.0016730777684</v>
      </c>
      <c r="AV1687" s="51" t="n">
        <v>900.0003120278635</v>
      </c>
      <c r="AW1687" s="51" t="n">
        <v>540.0000297588249</v>
      </c>
      <c r="AX1687" s="51" t="n">
        <v>75.00010078446662</v>
      </c>
      <c r="AY1687" s="51" t="n">
        <v>84.375</v>
      </c>
      <c r="AZ1687" s="51" t="n">
        <v>40</v>
      </c>
      <c r="BA1687" s="51" t="n">
        <v>8.000016505178449</v>
      </c>
      <c r="BB1687" s="51" t="n">
        <v>23.90626214369914</v>
      </c>
      <c r="BC1687" s="51" t="n">
        <v>15.000001358986</v>
      </c>
      <c r="BD1687" s="51" t="n">
        <v>3.750002239827498</v>
      </c>
      <c r="BE1687" s="51" t="n">
        <v>4.6875</v>
      </c>
      <c r="BF1687" s="51" t="n">
        <v>3</v>
      </c>
      <c r="BG1687" s="51" t="n">
        <v>6.00015651544715</v>
      </c>
      <c r="BH1687" s="51" t="n">
        <v>14.00032878461612</v>
      </c>
      <c r="BI1687" s="51" t="n">
        <v>5.500058439110113</v>
      </c>
      <c r="BJ1687" s="51" t="n">
        <v>0.7001473845483692</v>
      </c>
      <c r="BK1687" s="51" t="n">
        <v>0.4000048423589761</v>
      </c>
      <c r="BL1687" s="51" t="n">
        <v>0.02000000322983118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-0.4058558340442434</v>
      </c>
      <c r="BQ1687" s="51" t="n">
        <v>0.6473802095884719</v>
      </c>
      <c r="BR1687" s="51" t="n">
        <v>0.166386765962774</v>
      </c>
      <c r="BS1687" s="51" t="n">
        <v>0.1652092216681833</v>
      </c>
      <c r="BT1687" s="51" t="n">
        <v>0.1030093934543119</v>
      </c>
      <c r="BU1687" s="51" t="n">
        <v>-0.02826092040839057</v>
      </c>
      <c r="BV1687" s="51" t="n">
        <v>0.196732563868724</v>
      </c>
    </row>
    <row r="1688">
      <c r="A1688" s="49" t="n">
        <v>70.18000000000001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-0.8649343153026914</v>
      </c>
      <c r="L1688" s="49" t="n">
        <v>-2.342511912471667</v>
      </c>
      <c r="M1688" s="49" t="n">
        <v>-1.181101782699896</v>
      </c>
      <c r="N1688" s="49" t="n">
        <v>-1.177010052571102</v>
      </c>
      <c r="O1688" s="49" t="n">
        <v>-4.735553812299126</v>
      </c>
      <c r="P1688" s="49" t="n">
        <v>2.209189348917637</v>
      </c>
      <c r="Q1688" s="49" t="n">
        <v>-0.0002686846973086743</v>
      </c>
      <c r="R1688" s="49" t="n">
        <v>-1.80875283333215e-05</v>
      </c>
      <c r="S1688" s="49" t="n">
        <v>-8.217300104362835e-06</v>
      </c>
      <c r="T1688" s="49" t="n">
        <v>1.00525711022037e-05</v>
      </c>
      <c r="U1688" s="49" t="n">
        <v>-5.618770087423286e-05</v>
      </c>
      <c r="V1688" s="49" t="n">
        <v>2.065108236282143e-05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0.001804012452589856</v>
      </c>
      <c r="AD1688" s="49" t="n">
        <v>-0.001014856958857172</v>
      </c>
      <c r="AE1688" s="49" t="n">
        <v>-0.0006638891760663354</v>
      </c>
      <c r="AF1688" s="49" t="n">
        <v>-0.0006892500661031097</v>
      </c>
      <c r="AG1688" s="49" t="n">
        <v>0.0004775788093288492</v>
      </c>
      <c r="AH1688" s="49" t="n">
        <v>-8.504462057905485e-06</v>
      </c>
      <c r="AI1688" s="49" t="n">
        <v>-0.1136615601140122</v>
      </c>
      <c r="AJ1688" s="49" t="n">
        <v>0.0009655470838346603</v>
      </c>
      <c r="AK1688" s="49" t="n">
        <v>0.0007116845666853746</v>
      </c>
      <c r="AL1688" s="49" t="n">
        <v>0.00127100890551215</v>
      </c>
      <c r="AM1688" s="49" t="n">
        <v>-0.004745255396872601</v>
      </c>
      <c r="AN1688" s="49" t="n">
        <v>0.0001022245494501755</v>
      </c>
      <c r="AO1688" s="49" t="n">
        <v>-0.1085616955872504</v>
      </c>
      <c r="AP1688" s="49" t="n">
        <v>49.43590902065352</v>
      </c>
      <c r="AQ1688" s="49" t="n">
        <v>20.15241577975238</v>
      </c>
      <c r="AR1688" s="49" t="n">
        <v>2.353553875072482</v>
      </c>
      <c r="AS1688" s="49" t="n">
        <v>-0.03954311562217189</v>
      </c>
      <c r="AT1688" s="49" t="n">
        <v>4.568899913406805e-05</v>
      </c>
      <c r="AU1688" s="49" t="n">
        <v>380.0016563469907</v>
      </c>
      <c r="AV1688" s="49" t="n">
        <v>900.0003089075849</v>
      </c>
      <c r="AW1688" s="49" t="n">
        <v>540.0000294612366</v>
      </c>
      <c r="AX1688" s="49" t="n">
        <v>75.00009977662197</v>
      </c>
      <c r="AY1688" s="49" t="n">
        <v>84.375</v>
      </c>
      <c r="AZ1688" s="49" t="n">
        <v>40</v>
      </c>
      <c r="BA1688" s="49" t="n">
        <v>8.000016422652557</v>
      </c>
      <c r="BB1688" s="49" t="n">
        <v>23.90626208298064</v>
      </c>
      <c r="BC1688" s="49" t="n">
        <v>15.00000135219107</v>
      </c>
      <c r="BD1688" s="49" t="n">
        <v>3.75000222862836</v>
      </c>
      <c r="BE1688" s="49" t="n">
        <v>4.6875</v>
      </c>
      <c r="BF1688" s="49" t="n">
        <v>3</v>
      </c>
      <c r="BG1688" s="49" t="n">
        <v>6.00015492764826</v>
      </c>
      <c r="BH1688" s="49" t="n">
        <v>14.00032484175321</v>
      </c>
      <c r="BI1688" s="49" t="n">
        <v>5.500057737840791</v>
      </c>
      <c r="BJ1688" s="49" t="n">
        <v>0.7001456159337888</v>
      </c>
      <c r="BK1688" s="49" t="n">
        <v>0.4000047842506684</v>
      </c>
      <c r="BL1688" s="49" t="n">
        <v>0.02000000319107321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-0.4058678751603823</v>
      </c>
      <c r="BQ1688" s="49" t="n">
        <v>0.6473709331653906</v>
      </c>
      <c r="BR1688" s="49" t="n">
        <v>0.1663748867616195</v>
      </c>
      <c r="BS1688" s="49" t="n">
        <v>0.1772503378070778</v>
      </c>
      <c r="BT1688" s="49" t="n">
        <v>0.1122858165355511</v>
      </c>
      <c r="BU1688" s="49" t="n">
        <v>-0.01638171925391618</v>
      </c>
      <c r="BV1688" s="49" t="n">
        <v>0.2104617484805559</v>
      </c>
    </row>
    <row r="1689">
      <c r="A1689" s="51" t="n">
        <v>70.19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-0.864918433009232</v>
      </c>
      <c r="L1689" s="51" t="n">
        <v>-2.342521619470205</v>
      </c>
      <c r="M1689" s="51" t="n">
        <v>-1.181107808398136</v>
      </c>
      <c r="N1689" s="51" t="n">
        <v>-1.177015974202367</v>
      </c>
      <c r="O1689" s="51" t="n">
        <v>-4.735547579903262</v>
      </c>
      <c r="P1689" s="51" t="n">
        <v>2.2091893080881</v>
      </c>
      <c r="Q1689" s="51" t="n">
        <v>-0.0002845669907680648</v>
      </c>
      <c r="R1689" s="51" t="n">
        <v>-8.38052979501569e-06</v>
      </c>
      <c r="S1689" s="51" t="n">
        <v>-2.191601864209858e-06</v>
      </c>
      <c r="T1689" s="51" t="n">
        <v>1.597420236687519e-05</v>
      </c>
      <c r="U1689" s="51" t="n">
        <v>-6.242009673851356e-05</v>
      </c>
      <c r="V1689" s="51" t="n">
        <v>2.069191190035014e-05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0.001411795790459315</v>
      </c>
      <c r="AD1689" s="51" t="n">
        <v>-0.0009349596850670134</v>
      </c>
      <c r="AE1689" s="51" t="n">
        <v>-0.0005517176537383699</v>
      </c>
      <c r="AF1689" s="51" t="n">
        <v>-0.0005126719926787063</v>
      </c>
      <c r="AG1689" s="51" t="n">
        <v>0.0007380964521035729</v>
      </c>
      <c r="AH1689" s="51" t="n">
        <v>-2.985575485636141e-06</v>
      </c>
      <c r="AI1689" s="51" t="n">
        <v>-0.1173870189132284</v>
      </c>
      <c r="AJ1689" s="51" t="n">
        <v>0.008661499169382834</v>
      </c>
      <c r="AK1689" s="51" t="n">
        <v>0.003353943936053635</v>
      </c>
      <c r="AL1689" s="51" t="n">
        <v>0.001593795676675656</v>
      </c>
      <c r="AM1689" s="51" t="n">
        <v>-0.005386537092404877</v>
      </c>
      <c r="AN1689" s="51" t="n">
        <v>0.0001043751746429169</v>
      </c>
      <c r="AO1689" s="51" t="n">
        <v>-0.1138043794345085</v>
      </c>
      <c r="AP1689" s="51" t="n">
        <v>49.44454250635399</v>
      </c>
      <c r="AQ1689" s="51" t="n">
        <v>20.15567129380782</v>
      </c>
      <c r="AR1689" s="51" t="n">
        <v>2.35399680286139</v>
      </c>
      <c r="AS1689" s="51" t="n">
        <v>-0.03996924180882253</v>
      </c>
      <c r="AT1689" s="51" t="n">
        <v>4.703007960649136e-05</v>
      </c>
      <c r="AU1689" s="51" t="n">
        <v>380.0016397835208</v>
      </c>
      <c r="AV1689" s="51" t="n">
        <v>900.000305818509</v>
      </c>
      <c r="AW1689" s="51" t="n">
        <v>540.0000291666242</v>
      </c>
      <c r="AX1689" s="51" t="n">
        <v>75.00009877885574</v>
      </c>
      <c r="AY1689" s="51" t="n">
        <v>84.375</v>
      </c>
      <c r="AZ1689" s="51" t="n">
        <v>40</v>
      </c>
      <c r="BA1689" s="51" t="n">
        <v>8.000016340539295</v>
      </c>
      <c r="BB1689" s="51" t="n">
        <v>23.90626202256574</v>
      </c>
      <c r="BC1689" s="51" t="n">
        <v>15.00000134543011</v>
      </c>
      <c r="BD1689" s="51" t="n">
        <v>3.750002217485218</v>
      </c>
      <c r="BE1689" s="51" t="n">
        <v>4.6875</v>
      </c>
      <c r="BF1689" s="51" t="n">
        <v>3</v>
      </c>
      <c r="BG1689" s="51" t="n">
        <v>6.00015321287709</v>
      </c>
      <c r="BH1689" s="51" t="n">
        <v>14.000320943964</v>
      </c>
      <c r="BI1689" s="51" t="n">
        <v>5.500057044986701</v>
      </c>
      <c r="BJ1689" s="51" t="n">
        <v>0.7001438685425833</v>
      </c>
      <c r="BK1689" s="51" t="n">
        <v>0.4000047268396604</v>
      </c>
      <c r="BL1689" s="51" t="n">
        <v>0.02000000315278033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-0.4058778327658693</v>
      </c>
      <c r="BQ1689" s="51" t="n">
        <v>0.6473633162858718</v>
      </c>
      <c r="BR1689" s="51" t="n">
        <v>0.166364201248285</v>
      </c>
      <c r="BS1689" s="51" t="n">
        <v>0.187207943294021</v>
      </c>
      <c r="BT1689" s="51" t="n">
        <v>0.1199026960543303</v>
      </c>
      <c r="BU1689" s="51" t="n">
        <v>-0.005696205919364372</v>
      </c>
      <c r="BV1689" s="51" t="n">
        <v>0.2223868640800313</v>
      </c>
    </row>
    <row r="1690">
      <c r="A1690" s="49" t="n">
        <v>70.2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-0.8649064595226237</v>
      </c>
      <c r="L1690" s="49" t="n">
        <v>-2.342530383416532</v>
      </c>
      <c r="M1690" s="49" t="n">
        <v>-1.181112738679762</v>
      </c>
      <c r="N1690" s="49" t="n">
        <v>-1.177020241242703</v>
      </c>
      <c r="O1690" s="49" t="n">
        <v>-4.735540525356968</v>
      </c>
      <c r="P1690" s="49" t="n">
        <v>2.209189314816301</v>
      </c>
      <c r="Q1690" s="49" t="n">
        <v>-0.0002965404773763725</v>
      </c>
      <c r="R1690" s="49" t="n">
        <v>3.834165318572502e-07</v>
      </c>
      <c r="S1690" s="49" t="n">
        <v>2.738679761415952e-06</v>
      </c>
      <c r="T1690" s="49" t="n">
        <v>2.024124270261218e-05</v>
      </c>
      <c r="U1690" s="49" t="n">
        <v>-6.947464303230788e-05</v>
      </c>
      <c r="V1690" s="49" t="n">
        <v>2.068518369924277e-05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0.001021896465132127</v>
      </c>
      <c r="AD1690" s="49" t="n">
        <v>-0.000828851089658909</v>
      </c>
      <c r="AE1690" s="49" t="n">
        <v>-0.0004443519493160115</v>
      </c>
      <c r="AF1690" s="49" t="n">
        <v>-0.0003563664523914736</v>
      </c>
      <c r="AG1690" s="49" t="n">
        <v>0.0006773896123283993</v>
      </c>
      <c r="AH1690" s="49" t="n">
        <v>1.516488523313372e-06</v>
      </c>
      <c r="AI1690" s="49" t="n">
        <v>-0.1196225715992168</v>
      </c>
      <c r="AJ1690" s="49" t="n">
        <v>0.01515140721490611</v>
      </c>
      <c r="AK1690" s="49" t="n">
        <v>0.005422110355494902</v>
      </c>
      <c r="AL1690" s="49" t="n">
        <v>0.001802692170976452</v>
      </c>
      <c r="AM1690" s="49" t="n">
        <v>-0.005987597656748833</v>
      </c>
      <c r="AN1690" s="49" t="n">
        <v>0.0001046339545113817</v>
      </c>
      <c r="AO1690" s="49" t="n">
        <v>-0.1174908560647219</v>
      </c>
      <c r="AP1690" s="49" t="n">
        <v>49.45222788459908</v>
      </c>
      <c r="AQ1690" s="49" t="n">
        <v>20.15830287600246</v>
      </c>
      <c r="AR1690" s="49" t="n">
        <v>2.354303877347824</v>
      </c>
      <c r="AS1690" s="49" t="n">
        <v>-0.04060395693121777</v>
      </c>
      <c r="AT1690" s="49" t="n">
        <v>4.675751911946731e-05</v>
      </c>
      <c r="AU1690" s="49" t="n">
        <v>380.0016233856856</v>
      </c>
      <c r="AV1690" s="49" t="n">
        <v>900.0003027603238</v>
      </c>
      <c r="AW1690" s="49" t="n">
        <v>540.000028874958</v>
      </c>
      <c r="AX1690" s="49" t="n">
        <v>75.00009779106719</v>
      </c>
      <c r="AY1690" s="49" t="n">
        <v>84.375</v>
      </c>
      <c r="AZ1690" s="49" t="n">
        <v>40</v>
      </c>
      <c r="BA1690" s="49" t="n">
        <v>8.000016258836599</v>
      </c>
      <c r="BB1690" s="49" t="n">
        <v>23.90626196245291</v>
      </c>
      <c r="BC1690" s="49" t="n">
        <v>15.00000133870296</v>
      </c>
      <c r="BD1690" s="49" t="n">
        <v>3.750002206397792</v>
      </c>
      <c r="BE1690" s="49" t="n">
        <v>4.6875</v>
      </c>
      <c r="BF1690" s="49" t="n">
        <v>3</v>
      </c>
      <c r="BG1690" s="49" t="n">
        <v>6.000151420553103</v>
      </c>
      <c r="BH1690" s="49" t="n">
        <v>14.00031709263644</v>
      </c>
      <c r="BI1690" s="49" t="n">
        <v>5.500056360446861</v>
      </c>
      <c r="BJ1690" s="49" t="n">
        <v>0.7001421421200723</v>
      </c>
      <c r="BK1690" s="49" t="n">
        <v>0.4000046701175844</v>
      </c>
      <c r="BL1690" s="49" t="n">
        <v>0.02000000311494696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-0.4058855127116134</v>
      </c>
      <c r="BQ1690" s="49" t="n">
        <v>0.6473574781650994</v>
      </c>
      <c r="BR1690" s="49" t="n">
        <v>0.166354888751875</v>
      </c>
      <c r="BS1690" s="49" t="n">
        <v>0.1948878890381534</v>
      </c>
      <c r="BT1690" s="49" t="n">
        <v>0.1257408168268137</v>
      </c>
      <c r="BU1690" s="49" t="n">
        <v>0.00361629049058787</v>
      </c>
      <c r="BV1690" s="49" t="n">
        <v>0.2319593064891646</v>
      </c>
    </row>
    <row r="1691">
      <c r="A1691" s="51" t="n">
        <v>70.20999999999999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-0.8648983457236018</v>
      </c>
      <c r="L1691" s="51" t="n">
        <v>-2.342537953394113</v>
      </c>
      <c r="M1691" s="51" t="n">
        <v>-1.181116628407581</v>
      </c>
      <c r="N1691" s="51" t="n">
        <v>-1.177023142464515</v>
      </c>
      <c r="O1691" s="51" t="n">
        <v>-4.735535821106442</v>
      </c>
      <c r="P1691" s="51" t="n">
        <v>2.209189347286621</v>
      </c>
      <c r="Q1691" s="51" t="n">
        <v>-0.0003046542763982529</v>
      </c>
      <c r="R1691" s="51" t="n">
        <v>7.953394112636403e-06</v>
      </c>
      <c r="S1691" s="51" t="n">
        <v>6.628407580588913e-06</v>
      </c>
      <c r="T1691" s="51" t="n">
        <v>2.314246451473601e-05</v>
      </c>
      <c r="U1691" s="51" t="n">
        <v>-7.417889355831875e-05</v>
      </c>
      <c r="V1691" s="51" t="n">
        <v>2.065271337903241e-05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0.0006390182426396834</v>
      </c>
      <c r="AD1691" s="51" t="n">
        <v>-0.0006985588086339224</v>
      </c>
      <c r="AE1691" s="51" t="n">
        <v>-0.000343067958591374</v>
      </c>
      <c r="AF1691" s="51" t="n">
        <v>-0.0002358020864214657</v>
      </c>
      <c r="AG1691" s="51" t="n">
        <v>0.0003030474303907356</v>
      </c>
      <c r="AH1691" s="51" t="n">
        <v>3.516866177798999e-06</v>
      </c>
      <c r="AI1691" s="51" t="n">
        <v>-0.120424859679957</v>
      </c>
      <c r="AJ1691" s="51" t="n">
        <v>0.02022588727511845</v>
      </c>
      <c r="AK1691" s="51" t="n">
        <v>0.006959120393363152</v>
      </c>
      <c r="AL1691" s="51" t="n">
        <v>0.001931343589700475</v>
      </c>
      <c r="AM1691" s="51" t="n">
        <v>-0.006268167550535304</v>
      </c>
      <c r="AN1691" s="51" t="n">
        <v>0.0001039043785868113</v>
      </c>
      <c r="AO1691" s="51" t="n">
        <v>-0.1196881275282478</v>
      </c>
      <c r="AP1691" s="51" t="n">
        <v>49.45870480047942</v>
      </c>
      <c r="AQ1691" s="51" t="n">
        <v>20.16036096831134</v>
      </c>
      <c r="AR1691" s="51" t="n">
        <v>2.354500702671037</v>
      </c>
      <c r="AS1691" s="51" t="n">
        <v>-0.04116715065855733</v>
      </c>
      <c r="AT1691" s="51" t="n">
        <v>4.584186316940022e-05</v>
      </c>
      <c r="AU1691" s="51" t="n">
        <v>380.0016071518288</v>
      </c>
      <c r="AV1691" s="51" t="n">
        <v>900.0002997327206</v>
      </c>
      <c r="AW1691" s="51" t="n">
        <v>540.0000285862085</v>
      </c>
      <c r="AX1691" s="51" t="n">
        <v>75.00009681315652</v>
      </c>
      <c r="AY1691" s="51" t="n">
        <v>84.375</v>
      </c>
      <c r="AZ1691" s="51" t="n">
        <v>40</v>
      </c>
      <c r="BA1691" s="51" t="n">
        <v>8.000016177542415</v>
      </c>
      <c r="BB1691" s="51" t="n">
        <v>23.90626190264065</v>
      </c>
      <c r="BC1691" s="51" t="n">
        <v>15.00000133200945</v>
      </c>
      <c r="BD1691" s="51" t="n">
        <v>3.750002195365803</v>
      </c>
      <c r="BE1691" s="51" t="n">
        <v>4.6875</v>
      </c>
      <c r="BF1691" s="51" t="n">
        <v>3</v>
      </c>
      <c r="BG1691" s="51" t="n">
        <v>6.000149605975348</v>
      </c>
      <c r="BH1691" s="51" t="n">
        <v>14.0003132875248</v>
      </c>
      <c r="BI1691" s="51" t="n">
        <v>5.500055684121499</v>
      </c>
      <c r="BJ1691" s="51" t="n">
        <v>0.7001404364146314</v>
      </c>
      <c r="BK1691" s="51" t="n">
        <v>0.4000046140761734</v>
      </c>
      <c r="BL1691" s="51" t="n">
        <v>0.0200000030775676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-0.4058907123535197</v>
      </c>
      <c r="BQ1691" s="51" t="n">
        <v>0.6473535261950654</v>
      </c>
      <c r="BR1691" s="51" t="n">
        <v>0.1663470921565429</v>
      </c>
      <c r="BS1691" s="51" t="n">
        <v>0.2000875309444705</v>
      </c>
      <c r="BT1691" s="51" t="n">
        <v>0.1296927868608133</v>
      </c>
      <c r="BU1691" s="51" t="n">
        <v>0.01141288582276467</v>
      </c>
      <c r="BV1691" s="51" t="n">
        <v>0.2387163441534372</v>
      </c>
    </row>
    <row r="1692">
      <c r="A1692" s="49" t="n">
        <v>70.22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-0.8648940362215742</v>
      </c>
      <c r="L1692" s="49" t="n">
        <v>-2.342544115348891</v>
      </c>
      <c r="M1692" s="49" t="n">
        <v>-1.181119528168352</v>
      </c>
      <c r="N1692" s="49" t="n">
        <v>-1.177025038773654</v>
      </c>
      <c r="O1692" s="49" t="n">
        <v>-4.735535611081547</v>
      </c>
      <c r="P1692" s="49" t="n">
        <v>2.209189379751234</v>
      </c>
      <c r="Q1692" s="49" t="n">
        <v>-0.0003089637784258192</v>
      </c>
      <c r="R1692" s="49" t="n">
        <v>1.411534889106392e-05</v>
      </c>
      <c r="S1692" s="49" t="n">
        <v>9.528168351868871e-06</v>
      </c>
      <c r="T1692" s="49" t="n">
        <v>2.503877365378493e-05</v>
      </c>
      <c r="U1692" s="49" t="n">
        <v>-7.438891845357176e-05</v>
      </c>
      <c r="V1692" s="49" t="n">
        <v>2.062024876581248e-05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0.0002605222893213803</v>
      </c>
      <c r="AD1692" s="49" t="n">
        <v>-0.0005491148995671629</v>
      </c>
      <c r="AE1692" s="49" t="n">
        <v>-0.0002460470109307475</v>
      </c>
      <c r="AF1692" s="49" t="n">
        <v>-0.000151575539770619</v>
      </c>
      <c r="AG1692" s="49" t="n">
        <v>-0.0002058556414555048</v>
      </c>
      <c r="AH1692" s="49" t="n">
        <v>2.952746215064913e-06</v>
      </c>
      <c r="AI1692" s="49" t="n">
        <v>-0.1198094212620084</v>
      </c>
      <c r="AJ1692" s="49" t="n">
        <v>0.02375185479130548</v>
      </c>
      <c r="AK1692" s="49" t="n">
        <v>0.00798674833187874</v>
      </c>
      <c r="AL1692" s="49" t="n">
        <v>0.002009479771265763</v>
      </c>
      <c r="AM1692" s="49" t="n">
        <v>-0.00610225497440972</v>
      </c>
      <c r="AN1692" s="49" t="n">
        <v>0.0001032235822043129</v>
      </c>
      <c r="AO1692" s="49" t="n">
        <v>-0.1204525681529249</v>
      </c>
      <c r="AP1692" s="49" t="n">
        <v>49.46376437137182</v>
      </c>
      <c r="AQ1692" s="49" t="n">
        <v>20.16188830923579</v>
      </c>
      <c r="AR1692" s="49" t="n">
        <v>2.354621150924133</v>
      </c>
      <c r="AS1692" s="49" t="n">
        <v>-0.04139663868048665</v>
      </c>
      <c r="AT1692" s="49" t="n">
        <v>4.519786155916605e-05</v>
      </c>
      <c r="AU1692" s="49" t="n">
        <v>380.0015910803104</v>
      </c>
      <c r="AV1692" s="49" t="n">
        <v>900.0002967353934</v>
      </c>
      <c r="AW1692" s="49" t="n">
        <v>540.0000283003465</v>
      </c>
      <c r="AX1692" s="49" t="n">
        <v>75.00009584502496</v>
      </c>
      <c r="AY1692" s="49" t="n">
        <v>84.375</v>
      </c>
      <c r="AZ1692" s="49" t="n">
        <v>40</v>
      </c>
      <c r="BA1692" s="49" t="n">
        <v>8.000016096654702</v>
      </c>
      <c r="BB1692" s="49" t="n">
        <v>23.90626184312745</v>
      </c>
      <c r="BC1692" s="49" t="n">
        <v>15.0000013253494</v>
      </c>
      <c r="BD1692" s="49" t="n">
        <v>3.750002184388974</v>
      </c>
      <c r="BE1692" s="49" t="n">
        <v>4.6875</v>
      </c>
      <c r="BF1692" s="49" t="n">
        <v>3</v>
      </c>
      <c r="BG1692" s="49" t="n">
        <v>6.000147810703644</v>
      </c>
      <c r="BH1692" s="49" t="n">
        <v>14.0003095280745</v>
      </c>
      <c r="BI1692" s="49" t="n">
        <v>5.500055015912041</v>
      </c>
      <c r="BJ1692" s="49" t="n">
        <v>0.7001387511776559</v>
      </c>
      <c r="BK1692" s="49" t="n">
        <v>0.4000045587072594</v>
      </c>
      <c r="BL1692" s="49" t="n">
        <v>0.02000000304063679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-0.4058932961773552</v>
      </c>
      <c r="BQ1692" s="49" t="n">
        <v>0.6473515087680577</v>
      </c>
      <c r="BR1692" s="49" t="n">
        <v>0.166340919591124</v>
      </c>
      <c r="BS1692" s="49" t="n">
        <v>0.2026713547799708</v>
      </c>
      <c r="BT1692" s="49" t="n">
        <v>0.1317102138684856</v>
      </c>
      <c r="BU1692" s="49" t="n">
        <v>0.01758545124161404</v>
      </c>
      <c r="BV1692" s="49" t="n">
        <v>0.2423479040161111</v>
      </c>
    </row>
    <row r="1693">
      <c r="A1693" s="51" t="n">
        <v>70.23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-0.8648935179739393</v>
      </c>
      <c r="L1693" s="51" t="n">
        <v>-2.342548713277267</v>
      </c>
      <c r="M1693" s="51" t="n">
        <v>-1.18112146813574</v>
      </c>
      <c r="N1693" s="51" t="n">
        <v>-1.177026224323034</v>
      </c>
      <c r="O1693" s="51" t="n">
        <v>-4.735539877612476</v>
      </c>
      <c r="P1693" s="51" t="n">
        <v>2.209189396507139</v>
      </c>
      <c r="Q1693" s="51" t="n">
        <v>-0.0003094820260607367</v>
      </c>
      <c r="R1693" s="51" t="n">
        <v>1.871327726732375e-05</v>
      </c>
      <c r="S1693" s="51" t="n">
        <v>1.146813574037786e-05</v>
      </c>
      <c r="T1693" s="51" t="n">
        <v>2.622432303400757e-05</v>
      </c>
      <c r="U1693" s="51" t="n">
        <v>-7.012238752412969e-05</v>
      </c>
      <c r="V1693" s="51" t="n">
        <v>2.06034928615928e-05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-0.0001190954681716131</v>
      </c>
      <c r="AD1693" s="51" t="n">
        <v>-0.000386953358067759</v>
      </c>
      <c r="AE1693" s="51" t="n">
        <v>-0.0001510548809171175</v>
      </c>
      <c r="AF1693" s="51" t="n">
        <v>-9.118897091963578e-05</v>
      </c>
      <c r="AG1693" s="51" t="n">
        <v>-0.0006037275420851583</v>
      </c>
      <c r="AH1693" s="51" t="n">
        <v>1.133061722692852e-06</v>
      </c>
      <c r="AI1693" s="51" t="n">
        <v>-0.1177533469953362</v>
      </c>
      <c r="AJ1693" s="51" t="n">
        <v>0.02567268472181793</v>
      </c>
      <c r="AK1693" s="51" t="n">
        <v>0.008510209449809175</v>
      </c>
      <c r="AL1693" s="51" t="n">
        <v>0.002052633619029929</v>
      </c>
      <c r="AM1693" s="51" t="n">
        <v>-0.005580910434657731</v>
      </c>
      <c r="AN1693" s="51" t="n">
        <v>0.0001032005369735443</v>
      </c>
      <c r="AO1693" s="51" t="n">
        <v>-0.1197991645563156</v>
      </c>
      <c r="AP1693" s="51" t="n">
        <v>49.46727415545556</v>
      </c>
      <c r="AQ1693" s="51" t="n">
        <v>20.16290644433041</v>
      </c>
      <c r="AR1693" s="51" t="n">
        <v>2.354693756448243</v>
      </c>
      <c r="AS1693" s="51" t="n">
        <v>-0.04119104640129025</v>
      </c>
      <c r="AT1693" s="51" t="n">
        <v>4.520057418102746e-05</v>
      </c>
      <c r="AU1693" s="51" t="n">
        <v>380.0015751695074</v>
      </c>
      <c r="AV1693" s="51" t="n">
        <v>900.0002937680395</v>
      </c>
      <c r="AW1693" s="51" t="n">
        <v>540.000028017343</v>
      </c>
      <c r="AX1693" s="51" t="n">
        <v>75.00009488657471</v>
      </c>
      <c r="AY1693" s="51" t="n">
        <v>84.375</v>
      </c>
      <c r="AZ1693" s="51" t="n">
        <v>40</v>
      </c>
      <c r="BA1693" s="51" t="n">
        <v>8.000016016171429</v>
      </c>
      <c r="BB1693" s="51" t="n">
        <v>23.90626178391181</v>
      </c>
      <c r="BC1693" s="51" t="n">
        <v>15.00000131872265</v>
      </c>
      <c r="BD1693" s="51" t="n">
        <v>3.750002173467029</v>
      </c>
      <c r="BE1693" s="51" t="n">
        <v>4.6875</v>
      </c>
      <c r="BF1693" s="51" t="n">
        <v>3</v>
      </c>
      <c r="BG1693" s="51" t="n">
        <v>6.0001460369752</v>
      </c>
      <c r="BH1693" s="51" t="n">
        <v>14.00030581373761</v>
      </c>
      <c r="BI1693" s="51" t="n">
        <v>5.500054355721097</v>
      </c>
      <c r="BJ1693" s="51" t="n">
        <v>0.700137086163524</v>
      </c>
      <c r="BK1693" s="51" t="n">
        <v>0.4000045040027723</v>
      </c>
      <c r="BL1693" s="51" t="n">
        <v>0.02000000300414915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-0.4058932460381573</v>
      </c>
      <c r="BQ1693" s="51" t="n">
        <v>0.6473513871566586</v>
      </c>
      <c r="BR1693" s="51" t="n">
        <v>0.166336446954379</v>
      </c>
      <c r="BS1693" s="51" t="n">
        <v>0.2026212155820661</v>
      </c>
      <c r="BT1693" s="51" t="n">
        <v>0.1318318252675477</v>
      </c>
      <c r="BU1693" s="51" t="n">
        <v>0.02205808798658171</v>
      </c>
      <c r="BV1693" s="51" t="n">
        <v>0.2427376081346916</v>
      </c>
    </row>
    <row r="1694">
      <c r="A1694" s="49" t="n">
        <v>70.23999999999999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-0.8648968171279028</v>
      </c>
      <c r="L1694" s="49" t="n">
        <v>-2.342551653887529</v>
      </c>
      <c r="M1694" s="49" t="n">
        <v>-1.181122464686943</v>
      </c>
      <c r="N1694" s="49" t="n">
        <v>-1.177026839590192</v>
      </c>
      <c r="O1694" s="49" t="n">
        <v>-4.735546533253256</v>
      </c>
      <c r="P1694" s="49" t="n">
        <v>2.20918939960911</v>
      </c>
      <c r="Q1694" s="49" t="n">
        <v>-0.0003061828720972715</v>
      </c>
      <c r="R1694" s="49" t="n">
        <v>2.165388752883857e-05</v>
      </c>
      <c r="S1694" s="49" t="n">
        <v>1.246468694326985e-05</v>
      </c>
      <c r="T1694" s="49" t="n">
        <v>2.683959019167403e-05</v>
      </c>
      <c r="U1694" s="49" t="n">
        <v>-6.346674674428954e-05</v>
      </c>
      <c r="V1694" s="49" t="n">
        <v>2.060039089046839e-05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-0.0005024719505549899</v>
      </c>
      <c r="AD1694" s="49" t="n">
        <v>-0.0002182184479875941</v>
      </c>
      <c r="AE1694" s="49" t="n">
        <v>-5.739158656375929e-05</v>
      </c>
      <c r="AF1694" s="49" t="n">
        <v>-3.698113007292439e-05</v>
      </c>
      <c r="AG1694" s="49" t="n">
        <v>-0.0007148276517045339</v>
      </c>
      <c r="AH1694" s="49" t="n">
        <v>-5.10934211818317e-08</v>
      </c>
      <c r="AI1694" s="49" t="n">
        <v>-0.1142282682768089</v>
      </c>
      <c r="AJ1694" s="49" t="n">
        <v>0.02598967283341978</v>
      </c>
      <c r="AK1694" s="49" t="n">
        <v>0.008532964773157362</v>
      </c>
      <c r="AL1694" s="49" t="n">
        <v>0.002060105624655492</v>
      </c>
      <c r="AM1694" s="49" t="n">
        <v>-0.004954271013403583</v>
      </c>
      <c r="AN1694" s="49" t="n">
        <v>0.0001037192139612481</v>
      </c>
      <c r="AO1694" s="49" t="n">
        <v>-0.1177047454021711</v>
      </c>
      <c r="AP1694" s="49" t="n">
        <v>49.46917814303104</v>
      </c>
      <c r="AQ1694" s="49" t="n">
        <v>20.16342052726161</v>
      </c>
      <c r="AR1694" s="49" t="n">
        <v>2.354732198466182</v>
      </c>
      <c r="AS1694" s="49" t="n">
        <v>-0.04065890579929278</v>
      </c>
      <c r="AT1694" s="49" t="n">
        <v>4.552256858221494e-05</v>
      </c>
      <c r="AU1694" s="49" t="n">
        <v>380.0015594178123</v>
      </c>
      <c r="AV1694" s="49" t="n">
        <v>900.0002908303591</v>
      </c>
      <c r="AW1694" s="49" t="n">
        <v>540.0000277371695</v>
      </c>
      <c r="AX1694" s="49" t="n">
        <v>75.00009393770897</v>
      </c>
      <c r="AY1694" s="49" t="n">
        <v>84.375</v>
      </c>
      <c r="AZ1694" s="49" t="n">
        <v>40</v>
      </c>
      <c r="BA1694" s="49" t="n">
        <v>8.000015936090572</v>
      </c>
      <c r="BB1694" s="49" t="n">
        <v>23.90626172499225</v>
      </c>
      <c r="BC1694" s="49" t="n">
        <v>15.00000131212904</v>
      </c>
      <c r="BD1694" s="49" t="n">
        <v>3.750002162599694</v>
      </c>
      <c r="BE1694" s="49" t="n">
        <v>4.6875</v>
      </c>
      <c r="BF1694" s="49" t="n">
        <v>3</v>
      </c>
      <c r="BG1694" s="49" t="n">
        <v>6.000144284531498</v>
      </c>
      <c r="BH1694" s="49" t="n">
        <v>14.00030214397276</v>
      </c>
      <c r="BI1694" s="49" t="n">
        <v>5.500053703452443</v>
      </c>
      <c r="BJ1694" s="49" t="n">
        <v>0.7001354411295617</v>
      </c>
      <c r="BK1694" s="49" t="n">
        <v>0.400004449954739</v>
      </c>
      <c r="BL1694" s="49" t="n">
        <v>0.02000000296809936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-0.4058906612858941</v>
      </c>
      <c r="BQ1694" s="49" t="n">
        <v>0.647353043624076</v>
      </c>
      <c r="BR1694" s="49" t="n">
        <v>0.1663337198345433</v>
      </c>
      <c r="BS1694" s="49" t="n">
        <v>0.2000364633188423</v>
      </c>
      <c r="BT1694" s="49" t="n">
        <v>0.1301753578502041</v>
      </c>
      <c r="BU1694" s="49" t="n">
        <v>0.0247852078223143</v>
      </c>
      <c r="BV1694" s="49" t="n">
        <v>0.2399469044920866</v>
      </c>
    </row>
    <row r="1695">
      <c r="A1695" s="51" t="n">
        <v>70.25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-0.8649039492593279</v>
      </c>
      <c r="L1695" s="51" t="n">
        <v>-2.342552898192131</v>
      </c>
      <c r="M1695" s="51" t="n">
        <v>-1.181122537819252</v>
      </c>
      <c r="N1695" s="51" t="n">
        <v>-1.177026871977567</v>
      </c>
      <c r="O1695" s="51" t="n">
        <v>-4.735552631711966</v>
      </c>
      <c r="P1695" s="51" t="n">
        <v>2.20918940648033</v>
      </c>
      <c r="Q1695" s="51" t="n">
        <v>-0.0002990507406721576</v>
      </c>
      <c r="R1695" s="51" t="n">
        <v>2.28981921308602e-05</v>
      </c>
      <c r="S1695" s="51" t="n">
        <v>1.253781925192321e-05</v>
      </c>
      <c r="T1695" s="51" t="n">
        <v>2.68719775664561e-05</v>
      </c>
      <c r="U1695" s="51" t="n">
        <v>-5.736828803470928e-05</v>
      </c>
      <c r="V1695" s="51" t="n">
        <v>2.059351967043099e-05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-0.000885583448056981</v>
      </c>
      <c r="AD1695" s="51" t="n">
        <v>-4.776945517960719e-05</v>
      </c>
      <c r="AE1695" s="51" t="n">
        <v>3.373165427407438e-05</v>
      </c>
      <c r="AF1695" s="51" t="n">
        <v>2.446642535919741e-05</v>
      </c>
      <c r="AG1695" s="51" t="n">
        <v>-0.000525417748568643</v>
      </c>
      <c r="AH1695" s="51" t="n">
        <v>8.114135499417307e-07</v>
      </c>
      <c r="AI1695" s="51" t="n">
        <v>-0.1092438019816519</v>
      </c>
      <c r="AJ1695" s="51" t="n">
        <v>0.02473881694343857</v>
      </c>
      <c r="AK1695" s="51" t="n">
        <v>0.008069998703451698</v>
      </c>
      <c r="AL1695" s="51" t="n">
        <v>0.002021177157215419</v>
      </c>
      <c r="AM1695" s="51" t="n">
        <v>-0.004489927546416842</v>
      </c>
      <c r="AN1695" s="51" t="n">
        <v>0.0001040531670454883</v>
      </c>
      <c r="AO1695" s="51" t="n">
        <v>-0.1141413479763725</v>
      </c>
      <c r="AP1695" s="51" t="n">
        <v>49.46947811775942</v>
      </c>
      <c r="AQ1695" s="51" t="n">
        <v>20.16343415744575</v>
      </c>
      <c r="AR1695" s="51" t="n">
        <v>2.354734256017894</v>
      </c>
      <c r="AS1695" s="51" t="n">
        <v>-0.04005153741092336</v>
      </c>
      <c r="AT1695" s="51" t="n">
        <v>4.536303375268021e-05</v>
      </c>
      <c r="AU1695" s="51" t="n">
        <v>380.0015438236342</v>
      </c>
      <c r="AV1695" s="51" t="n">
        <v>900.0002879220555</v>
      </c>
      <c r="AW1695" s="51" t="n">
        <v>540.0000274597978</v>
      </c>
      <c r="AX1695" s="51" t="n">
        <v>75.00009299833188</v>
      </c>
      <c r="AY1695" s="51" t="n">
        <v>84.375</v>
      </c>
      <c r="AZ1695" s="51" t="n">
        <v>40</v>
      </c>
      <c r="BA1695" s="51" t="n">
        <v>8.000015856410119</v>
      </c>
      <c r="BB1695" s="51" t="n">
        <v>23.90626166636729</v>
      </c>
      <c r="BC1695" s="51" t="n">
        <v>15.00000130556839</v>
      </c>
      <c r="BD1695" s="51" t="n">
        <v>3.750002151786695</v>
      </c>
      <c r="BE1695" s="51" t="n">
        <v>4.6875</v>
      </c>
      <c r="BF1695" s="51" t="n">
        <v>3</v>
      </c>
      <c r="BG1695" s="51" t="n">
        <v>6.00014255311712</v>
      </c>
      <c r="BH1695" s="51" t="n">
        <v>14.00029851824508</v>
      </c>
      <c r="BI1695" s="51" t="n">
        <v>5.500053059011014</v>
      </c>
      <c r="BJ1695" s="51" t="n">
        <v>0.700133815836007</v>
      </c>
      <c r="BK1695" s="51" t="n">
        <v>0.4000043965552821</v>
      </c>
      <c r="BL1695" s="51" t="n">
        <v>0.02000000293248216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-0.4058857121184213</v>
      </c>
      <c r="BQ1695" s="51" t="n">
        <v>0.6473563222965669</v>
      </c>
      <c r="BR1695" s="51" t="n">
        <v>0.1663327541031721</v>
      </c>
      <c r="BS1695" s="51" t="n">
        <v>0.1950872958461081</v>
      </c>
      <c r="BT1695" s="51" t="n">
        <v>0.1268966853592568</v>
      </c>
      <c r="BU1695" s="51" t="n">
        <v>0.02575093919357507</v>
      </c>
      <c r="BV1695" s="51" t="n">
        <v>0.2341472456064011</v>
      </c>
    </row>
    <row r="1696">
      <c r="A1696" s="49" t="n">
        <v>70.26000000000001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-0.8649148534191289</v>
      </c>
      <c r="L1696" s="49" t="n">
        <v>-2.342552448771699</v>
      </c>
      <c r="M1696" s="49" t="n">
        <v>-1.181121724434996</v>
      </c>
      <c r="N1696" s="49" t="n">
        <v>-1.177026229739202</v>
      </c>
      <c r="O1696" s="49" t="n">
        <v>-4.735555988606377</v>
      </c>
      <c r="P1696" s="49" t="n">
        <v>2.209189439252048</v>
      </c>
      <c r="Q1696" s="49" t="n">
        <v>-0.0002881465808711736</v>
      </c>
      <c r="R1696" s="49" t="n">
        <v>2.244877169887971e-05</v>
      </c>
      <c r="S1696" s="49" t="n">
        <v>1.172443499619646e-05</v>
      </c>
      <c r="T1696" s="49" t="n">
        <v>2.622973920218818e-05</v>
      </c>
      <c r="U1696" s="49" t="n">
        <v>-5.401139362337659e-05</v>
      </c>
      <c r="V1696" s="49" t="n">
        <v>2.056074795175888e-05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-0.001257873171092075</v>
      </c>
      <c r="AD1696" s="49" t="n">
        <v>0.0001207984138093561</v>
      </c>
      <c r="AE1696" s="49" t="n">
        <v>0.0001202443405578093</v>
      </c>
      <c r="AF1696" s="49" t="n">
        <v>9.665975291008998e-05</v>
      </c>
      <c r="AG1696" s="49" t="n">
        <v>-0.0001836709657672364</v>
      </c>
      <c r="AH1696" s="49" t="n">
        <v>3.905650581770365e-06</v>
      </c>
      <c r="AI1696" s="49" t="n">
        <v>-0.1028768218363664</v>
      </c>
      <c r="AJ1696" s="49" t="n">
        <v>0.0219765235035476</v>
      </c>
      <c r="AK1696" s="49" t="n">
        <v>0.007151106318799987</v>
      </c>
      <c r="AL1696" s="49" t="n">
        <v>0.001925054328867916</v>
      </c>
      <c r="AM1696" s="49" t="n">
        <v>-0.004328410147614478</v>
      </c>
      <c r="AN1696" s="49" t="n">
        <v>0.0001033076202726398</v>
      </c>
      <c r="AO1696" s="49" t="n">
        <v>-0.10911964823424</v>
      </c>
      <c r="AP1696" s="49" t="n">
        <v>49.46821043890525</v>
      </c>
      <c r="AQ1696" s="49" t="n">
        <v>20.1629625429997</v>
      </c>
      <c r="AR1696" s="49" t="n">
        <v>2.354688686504013</v>
      </c>
      <c r="AS1696" s="49" t="n">
        <v>-0.03962153097430451</v>
      </c>
      <c r="AT1696" s="49" t="n">
        <v>4.392403147791192e-05</v>
      </c>
      <c r="AU1696" s="49" t="n">
        <v>380.0015283853978</v>
      </c>
      <c r="AV1696" s="49" t="n">
        <v>900.0002850428349</v>
      </c>
      <c r="AW1696" s="49" t="n">
        <v>540.0000271851999</v>
      </c>
      <c r="AX1696" s="49" t="n">
        <v>75.00009206834856</v>
      </c>
      <c r="AY1696" s="49" t="n">
        <v>84.375</v>
      </c>
      <c r="AZ1696" s="49" t="n">
        <v>40</v>
      </c>
      <c r="BA1696" s="49" t="n">
        <v>8.000015777128068</v>
      </c>
      <c r="BB1696" s="49" t="n">
        <v>23.90626160803545</v>
      </c>
      <c r="BC1696" s="49" t="n">
        <v>15.00000129904055</v>
      </c>
      <c r="BD1696" s="49" t="n">
        <v>3.750002141027762</v>
      </c>
      <c r="BE1696" s="49" t="n">
        <v>4.6875</v>
      </c>
      <c r="BF1696" s="49" t="n">
        <v>3</v>
      </c>
      <c r="BG1696" s="49" t="n">
        <v>6.000140842479714</v>
      </c>
      <c r="BH1696" s="49" t="n">
        <v>14.00029493602614</v>
      </c>
      <c r="BI1696" s="49" t="n">
        <v>5.500052422302882</v>
      </c>
      <c r="BJ1696" s="49" t="n">
        <v>0.7001322100459749</v>
      </c>
      <c r="BK1696" s="49" t="n">
        <v>0.4000043437966188</v>
      </c>
      <c r="BL1696" s="49" t="n">
        <v>0.02000000289729238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-0.4058785742834359</v>
      </c>
      <c r="BQ1696" s="49" t="n">
        <v>0.6473610812665561</v>
      </c>
      <c r="BR1696" s="49" t="n">
        <v>0.1663335354557269</v>
      </c>
      <c r="BS1696" s="49" t="n">
        <v>0.187949460860648</v>
      </c>
      <c r="BT1696" s="49" t="n">
        <v>0.1221377153700631</v>
      </c>
      <c r="BU1696" s="49" t="n">
        <v>0.02496958663869564</v>
      </c>
      <c r="BV1696" s="49" t="n">
        <v>0.225535144956466</v>
      </c>
    </row>
    <row r="1697">
      <c r="A1697" s="51" t="n">
        <v>70.27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-0.8649293478694813</v>
      </c>
      <c r="L1697" s="51" t="n">
        <v>-2.34255034144172</v>
      </c>
      <c r="M1697" s="51" t="n">
        <v>-1.181120078191636</v>
      </c>
      <c r="N1697" s="51" t="n">
        <v>-1.1770248369906</v>
      </c>
      <c r="O1697" s="51" t="n">
        <v>-4.735556313041145</v>
      </c>
      <c r="P1697" s="51" t="n">
        <v>2.209189512045656</v>
      </c>
      <c r="Q1697" s="51" t="n">
        <v>-0.0002736521305187756</v>
      </c>
      <c r="R1697" s="51" t="n">
        <v>2.034144172036179e-05</v>
      </c>
      <c r="S1697" s="51" t="n">
        <v>1.00781916354542e-05</v>
      </c>
      <c r="T1697" s="51" t="n">
        <v>2.483699059951938e-05</v>
      </c>
      <c r="U1697" s="51" t="n">
        <v>-5.368695885543673e-05</v>
      </c>
      <c r="V1697" s="51" t="n">
        <v>2.048795434417272e-05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-0.00160605507114813</v>
      </c>
      <c r="AD1697" s="51" t="n">
        <v>0.0002843767881799531</v>
      </c>
      <c r="AE1697" s="51" t="n">
        <v>0.0002007955769698235</v>
      </c>
      <c r="AF1697" s="51" t="n">
        <v>0.0001739353332037186</v>
      </c>
      <c r="AG1697" s="51" t="n">
        <v>8.831935562397147e-05</v>
      </c>
      <c r="AH1697" s="51" t="n">
        <v>8.148176118814035e-06</v>
      </c>
      <c r="AI1697" s="51" t="n">
        <v>-0.09527077199788357</v>
      </c>
      <c r="AJ1697" s="51" t="n">
        <v>0.01778030250487378</v>
      </c>
      <c r="AK1697" s="51" t="n">
        <v>0.005813072535242155</v>
      </c>
      <c r="AL1697" s="51" t="n">
        <v>0.001768440821567397</v>
      </c>
      <c r="AM1697" s="51" t="n">
        <v>-0.004414390412430766</v>
      </c>
      <c r="AN1697" s="51" t="n">
        <v>0.0001009322130493565</v>
      </c>
      <c r="AO1697" s="51" t="n">
        <v>-0.102717849991652</v>
      </c>
      <c r="AP1697" s="51" t="n">
        <v>49.46543182460602</v>
      </c>
      <c r="AQ1697" s="51" t="n">
        <v>20.16203562131594</v>
      </c>
      <c r="AR1697" s="51" t="n">
        <v>2.354585186939929</v>
      </c>
      <c r="AS1697" s="51" t="n">
        <v>-0.03948712741490328</v>
      </c>
      <c r="AT1697" s="51" t="n">
        <v>4.086251868107558e-05</v>
      </c>
      <c r="AU1697" s="51" t="n">
        <v>380.0015131015438</v>
      </c>
      <c r="AV1697" s="51" t="n">
        <v>900.0002821924065</v>
      </c>
      <c r="AW1697" s="51" t="n">
        <v>540.0000269133479</v>
      </c>
      <c r="AX1697" s="51" t="n">
        <v>75.00009114766507</v>
      </c>
      <c r="AY1697" s="51" t="n">
        <v>84.375</v>
      </c>
      <c r="AZ1697" s="51" t="n">
        <v>40</v>
      </c>
      <c r="BA1697" s="51" t="n">
        <v>8.000015698242427</v>
      </c>
      <c r="BB1697" s="51" t="n">
        <v>23.90626154999527</v>
      </c>
      <c r="BC1697" s="51" t="n">
        <v>15.00000129254535</v>
      </c>
      <c r="BD1697" s="51" t="n">
        <v>3.750002130322623</v>
      </c>
      <c r="BE1697" s="51" t="n">
        <v>4.6875</v>
      </c>
      <c r="BF1697" s="51" t="n">
        <v>3</v>
      </c>
      <c r="BG1697" s="51" t="n">
        <v>6.000139157353227</v>
      </c>
      <c r="BH1697" s="51" t="n">
        <v>14.00029139679383</v>
      </c>
      <c r="BI1697" s="51" t="n">
        <v>5.500051793235247</v>
      </c>
      <c r="BJ1697" s="51" t="n">
        <v>0.7001306235254232</v>
      </c>
      <c r="BK1697" s="51" t="n">
        <v>0.4000042916710593</v>
      </c>
      <c r="BL1697" s="51" t="n">
        <v>0.02000000286252487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-0.4058693814680826</v>
      </c>
      <c r="BQ1697" s="51" t="n">
        <v>0.6473672286784902</v>
      </c>
      <c r="BR1697" s="51" t="n">
        <v>0.1663360188579828</v>
      </c>
      <c r="BS1697" s="51" t="n">
        <v>0.1787566455073719</v>
      </c>
      <c r="BT1697" s="51" t="n">
        <v>0.1159903034360088</v>
      </c>
      <c r="BU1697" s="51" t="n">
        <v>0.02248618438285832</v>
      </c>
      <c r="BV1697" s="51" t="n">
        <v>0.214273930500949</v>
      </c>
    </row>
    <row r="1698">
      <c r="A1698" s="49" t="n">
        <v>70.28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-0.8649471319191284</v>
      </c>
      <c r="L1698" s="49" t="n">
        <v>-2.342546645338722</v>
      </c>
      <c r="M1698" s="49" t="n">
        <v>-1.181117656590225</v>
      </c>
      <c r="N1698" s="49" t="n">
        <v>-1.177022692470034</v>
      </c>
      <c r="O1698" s="49" t="n">
        <v>-4.735555258431353</v>
      </c>
      <c r="P1698" s="49" t="n">
        <v>2.209189623213603</v>
      </c>
      <c r="Q1698" s="49" t="n">
        <v>-0.0002558680808716352</v>
      </c>
      <c r="R1698" s="49" t="n">
        <v>1.664533872247631e-05</v>
      </c>
      <c r="S1698" s="49" t="n">
        <v>7.656590225391113e-06</v>
      </c>
      <c r="T1698" s="49" t="n">
        <v>2.269247003350294e-05</v>
      </c>
      <c r="U1698" s="49" t="n">
        <v>-5.474156864693214e-05</v>
      </c>
      <c r="V1698" s="49" t="n">
        <v>2.037678639688068e-05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-0.001919363929091057</v>
      </c>
      <c r="AD1698" s="49" t="n">
        <v>0.0004394518602174843</v>
      </c>
      <c r="AE1698" s="49" t="n">
        <v>0.0002757847904738167</v>
      </c>
      <c r="AF1698" s="49" t="n">
        <v>0.0002473888349137318</v>
      </c>
      <c r="AG1698" s="49" t="n">
        <v>0.0001185666393682636</v>
      </c>
      <c r="AH1698" s="49" t="n">
        <v>1.183636083334831e-05</v>
      </c>
      <c r="AI1698" s="49" t="n">
        <v>-0.08660622412646966</v>
      </c>
      <c r="AJ1698" s="49" t="n">
        <v>0.01226049968062156</v>
      </c>
      <c r="AK1698" s="49" t="n">
        <v>0.004086624307457146</v>
      </c>
      <c r="AL1698" s="49" t="n">
        <v>0.0015566996299509</v>
      </c>
      <c r="AM1698" s="49" t="n">
        <v>-0.004537427566561724</v>
      </c>
      <c r="AN1698" s="49" t="n">
        <v>9.702214394557106e-05</v>
      </c>
      <c r="AO1698" s="49" t="n">
        <v>-0.09508047279004318</v>
      </c>
      <c r="AP1698" s="49" t="n">
        <v>49.46122013557812</v>
      </c>
      <c r="AQ1698" s="49" t="n">
        <v>20.16069013170635</v>
      </c>
      <c r="AR1698" s="49" t="n">
        <v>2.354421409754081</v>
      </c>
      <c r="AS1698" s="49" t="n">
        <v>-0.03957586182766726</v>
      </c>
      <c r="AT1698" s="49" t="n">
        <v>3.647339263660653e-05</v>
      </c>
      <c r="AU1698" s="49" t="n">
        <v>380.0014979705284</v>
      </c>
      <c r="AV1698" s="49" t="n">
        <v>900.0002793704824</v>
      </c>
      <c r="AW1698" s="49" t="n">
        <v>540.0000266442145</v>
      </c>
      <c r="AX1698" s="49" t="n">
        <v>75.00009023618843</v>
      </c>
      <c r="AY1698" s="49" t="n">
        <v>84.375</v>
      </c>
      <c r="AZ1698" s="49" t="n">
        <v>40</v>
      </c>
      <c r="BA1698" s="49" t="n">
        <v>8.000015619751215</v>
      </c>
      <c r="BB1698" s="49" t="n">
        <v>23.9062614922453</v>
      </c>
      <c r="BC1698" s="49" t="n">
        <v>15.00000128608262</v>
      </c>
      <c r="BD1698" s="49" t="n">
        <v>3.75000211967101</v>
      </c>
      <c r="BE1698" s="49" t="n">
        <v>4.6875</v>
      </c>
      <c r="BF1698" s="49" t="n">
        <v>3</v>
      </c>
      <c r="BG1698" s="49" t="n">
        <v>6.000137536084079</v>
      </c>
      <c r="BH1698" s="49" t="n">
        <v>14.0002879000323</v>
      </c>
      <c r="BI1698" s="49" t="n">
        <v>5.500051171716424</v>
      </c>
      <c r="BJ1698" s="49" t="n">
        <v>0.7001290560431181</v>
      </c>
      <c r="BK1698" s="49" t="n">
        <v>0.4000042401710066</v>
      </c>
      <c r="BL1698" s="49" t="n">
        <v>0.02000000282817457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-0.4058582197444104</v>
      </c>
      <c r="BQ1698" s="49" t="n">
        <v>0.6473747247984528</v>
      </c>
      <c r="BR1698" s="49" t="n">
        <v>0.1663401288964217</v>
      </c>
      <c r="BS1698" s="49" t="n">
        <v>0.1675949218352124</v>
      </c>
      <c r="BT1698" s="49" t="n">
        <v>0.1084941834733621</v>
      </c>
      <c r="BU1698" s="49" t="n">
        <v>0.01837614594393799</v>
      </c>
      <c r="BV1698" s="49" t="n">
        <v>0.2004912177933374</v>
      </c>
    </row>
    <row r="1699">
      <c r="A1699" s="51" t="n">
        <v>70.29000000000001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-0.8649678321803497</v>
      </c>
      <c r="L1699" s="51" t="n">
        <v>-2.34254146902836</v>
      </c>
      <c r="M1699" s="51" t="n">
        <v>-1.181114504386415</v>
      </c>
      <c r="N1699" s="51" t="n">
        <v>-1.177019863028919</v>
      </c>
      <c r="O1699" s="51" t="n">
        <v>-4.735555415111078</v>
      </c>
      <c r="P1699" s="51" t="n">
        <v>2.209189756513454</v>
      </c>
      <c r="Q1699" s="51" t="n">
        <v>-0.0002351678196503837</v>
      </c>
      <c r="R1699" s="51" t="n">
        <v>1.146902836035579e-05</v>
      </c>
      <c r="S1699" s="51" t="n">
        <v>4.504386414749817e-06</v>
      </c>
      <c r="T1699" s="51" t="n">
        <v>1.986302891920921e-05</v>
      </c>
      <c r="U1699" s="51" t="n">
        <v>-5.458488892262636e-05</v>
      </c>
      <c r="V1699" s="51" t="n">
        <v>2.024348654661168e-05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-0.002193342948299614</v>
      </c>
      <c r="AD1699" s="51" t="n">
        <v>0.0005817375049826151</v>
      </c>
      <c r="AE1699" s="51" t="n">
        <v>0.0003471928031774032</v>
      </c>
      <c r="AF1699" s="51" t="n">
        <v>0.0003118773988490622</v>
      </c>
      <c r="AG1699" s="51" t="n">
        <v>-0.0001237265938844832</v>
      </c>
      <c r="AH1699" s="51" t="n">
        <v>1.360225362512737e-05</v>
      </c>
      <c r="AI1699" s="51" t="n">
        <v>-0.07705939555996213</v>
      </c>
      <c r="AJ1699" s="51" t="n">
        <v>0.005572218057036096</v>
      </c>
      <c r="AK1699" s="51" t="n">
        <v>0.001987024140414727</v>
      </c>
      <c r="AL1699" s="51" t="n">
        <v>0.001298789753786272</v>
      </c>
      <c r="AM1699" s="51" t="n">
        <v>-0.004455063393785519</v>
      </c>
      <c r="AN1699" s="51" t="n">
        <v>9.22544120499038e-05</v>
      </c>
      <c r="AO1699" s="51" t="n">
        <v>-0.08638853093164549</v>
      </c>
      <c r="AP1699" s="51" t="n">
        <v>49.45568614440078</v>
      </c>
      <c r="AQ1699" s="51" t="n">
        <v>20.15895658806711</v>
      </c>
      <c r="AR1699" s="51" t="n">
        <v>2.354203387338385</v>
      </c>
      <c r="AS1699" s="51" t="n">
        <v>-0.03967437863217902</v>
      </c>
      <c r="AT1699" s="51" t="n">
        <v>3.151744642102785e-05</v>
      </c>
      <c r="AU1699" s="51" t="n">
        <v>380.0014829908231</v>
      </c>
      <c r="AV1699" s="51" t="n">
        <v>900.0002765767775</v>
      </c>
      <c r="AW1699" s="51" t="n">
        <v>540.0000263777723</v>
      </c>
      <c r="AX1699" s="51" t="n">
        <v>75.00008933382654</v>
      </c>
      <c r="AY1699" s="51" t="n">
        <v>84.375</v>
      </c>
      <c r="AZ1699" s="51" t="n">
        <v>40</v>
      </c>
      <c r="BA1699" s="51" t="n">
        <v>8.000015541652459</v>
      </c>
      <c r="BB1699" s="51" t="n">
        <v>23.90626143478407</v>
      </c>
      <c r="BC1699" s="51" t="n">
        <v>15.00000127965221</v>
      </c>
      <c r="BD1699" s="51" t="n">
        <v>3.750002109072655</v>
      </c>
      <c r="BE1699" s="51" t="n">
        <v>4.6875</v>
      </c>
      <c r="BF1699" s="51" t="n">
        <v>3</v>
      </c>
      <c r="BG1699" s="51" t="n">
        <v>6.000136012926853</v>
      </c>
      <c r="BH1699" s="51" t="n">
        <v>14.00028444523192</v>
      </c>
      <c r="BI1699" s="51" t="n">
        <v>5.500050557655827</v>
      </c>
      <c r="BJ1699" s="51" t="n">
        <v>0.7001275073706007</v>
      </c>
      <c r="BK1699" s="51" t="n">
        <v>0.4000041892889545</v>
      </c>
      <c r="BL1699" s="51" t="n">
        <v>0.02000000279423648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-0.405845163815275</v>
      </c>
      <c r="BQ1699" s="51" t="n">
        <v>0.647383550671894</v>
      </c>
      <c r="BR1699" s="51" t="n">
        <v>0.1663457614844908</v>
      </c>
      <c r="BS1699" s="51" t="n">
        <v>0.1545389926997931</v>
      </c>
      <c r="BT1699" s="51" t="n">
        <v>0.09966831003216381</v>
      </c>
      <c r="BU1699" s="51" t="n">
        <v>0.01274355787486692</v>
      </c>
      <c r="BV1699" s="51" t="n">
        <v>0.1843325000010696</v>
      </c>
    </row>
    <row r="1700">
      <c r="A1700" s="49" t="n">
        <v>70.3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-0.8649910676392959</v>
      </c>
      <c r="L1700" s="49" t="n">
        <v>-2.342534965791192</v>
      </c>
      <c r="M1700" s="49" t="n">
        <v>-1.181110644875112</v>
      </c>
      <c r="N1700" s="49" t="n">
        <v>-1.177016425472599</v>
      </c>
      <c r="O1700" s="49" t="n">
        <v>-4.735558840240309</v>
      </c>
      <c r="P1700" s="49" t="n">
        <v>2.209189890128721</v>
      </c>
      <c r="Q1700" s="49" t="n">
        <v>-0.000211932360704159</v>
      </c>
      <c r="R1700" s="49" t="n">
        <v>4.965791191580138e-06</v>
      </c>
      <c r="S1700" s="49" t="n">
        <v>6.448751121990171e-07</v>
      </c>
      <c r="T1700" s="49" t="n">
        <v>1.642547259872451e-05</v>
      </c>
      <c r="U1700" s="49" t="n">
        <v>-5.115975969172126e-05</v>
      </c>
      <c r="V1700" s="49" t="n">
        <v>2.010987127931685e-05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-0.002430192951257805</v>
      </c>
      <c r="AD1700" s="49" t="n">
        <v>0.0007066197049402816</v>
      </c>
      <c r="AE1700" s="49" t="n">
        <v>0.0004172944406150801</v>
      </c>
      <c r="AF1700" s="49" t="n">
        <v>0.0003697131047339184</v>
      </c>
      <c r="AG1700" s="49" t="n">
        <v>-0.0005178847628572728</v>
      </c>
      <c r="AH1700" s="49" t="n">
        <v>1.313623235291732e-05</v>
      </c>
      <c r="AI1700" s="49" t="n">
        <v>-0.06677104416554323</v>
      </c>
      <c r="AJ1700" s="49" t="n">
        <v>-0.002083654718159998</v>
      </c>
      <c r="AK1700" s="49" t="n">
        <v>-0.0004850368155354897</v>
      </c>
      <c r="AL1700" s="49" t="n">
        <v>0.000999927643014971</v>
      </c>
      <c r="AM1700" s="49" t="n">
        <v>-0.004027681748069399</v>
      </c>
      <c r="AN1700" s="49" t="n">
        <v>8.751213538554533e-05</v>
      </c>
      <c r="AO1700" s="49" t="n">
        <v>-0.07681801843276835</v>
      </c>
      <c r="AP1700" s="49" t="n">
        <v>49.44898541359404</v>
      </c>
      <c r="AQ1700" s="49" t="n">
        <v>20.15685000949459</v>
      </c>
      <c r="AR1700" s="49" t="n">
        <v>2.353940012561805</v>
      </c>
      <c r="AS1700" s="49" t="n">
        <v>-0.03955246272743109</v>
      </c>
      <c r="AT1700" s="49" t="n">
        <v>2.680595059992406e-05</v>
      </c>
      <c r="AU1700" s="49" t="n">
        <v>380.0014681609148</v>
      </c>
      <c r="AV1700" s="49" t="n">
        <v>900.0002738110097</v>
      </c>
      <c r="AW1700" s="49" t="n">
        <v>540.0000261139946</v>
      </c>
      <c r="AX1700" s="49" t="n">
        <v>75.00008844048827</v>
      </c>
      <c r="AY1700" s="49" t="n">
        <v>84.375</v>
      </c>
      <c r="AZ1700" s="49" t="n">
        <v>40</v>
      </c>
      <c r="BA1700" s="49" t="n">
        <v>8.000015463944196</v>
      </c>
      <c r="BB1700" s="49" t="n">
        <v>23.90626137761015</v>
      </c>
      <c r="BC1700" s="49" t="n">
        <v>15.00000127325395</v>
      </c>
      <c r="BD1700" s="49" t="n">
        <v>3.750002098527292</v>
      </c>
      <c r="BE1700" s="49" t="n">
        <v>4.6875</v>
      </c>
      <c r="BF1700" s="49" t="n">
        <v>3</v>
      </c>
      <c r="BG1700" s="49" t="n">
        <v>6.000134608232246</v>
      </c>
      <c r="BH1700" s="49" t="n">
        <v>14.00028103188913</v>
      </c>
      <c r="BI1700" s="49" t="n">
        <v>5.500049950963957</v>
      </c>
      <c r="BJ1700" s="49" t="n">
        <v>0.7001259772821535</v>
      </c>
      <c r="BK1700" s="49" t="n">
        <v>0.4000041390174871</v>
      </c>
      <c r="BL1700" s="49" t="n">
        <v>0.02000000276070564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-0.4058303315812662</v>
      </c>
      <c r="BQ1700" s="49" t="n">
        <v>0.6473936615131336</v>
      </c>
      <c r="BR1700" s="49" t="n">
        <v>0.1663527866293407</v>
      </c>
      <c r="BS1700" s="49" t="n">
        <v>0.1397067586910161</v>
      </c>
      <c r="BT1700" s="49" t="n">
        <v>0.0895574687925782</v>
      </c>
      <c r="BU1700" s="49" t="n">
        <v>0.00571841302490772</v>
      </c>
      <c r="BV1700" s="49" t="n">
        <v>0.1660458336966238</v>
      </c>
    </row>
    <row r="1701">
      <c r="A1701" s="51" t="n">
        <v>70.31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-0.8650164990460492</v>
      </c>
      <c r="L1701" s="51" t="n">
        <v>-2.342527331123073</v>
      </c>
      <c r="M1701" s="51" t="n">
        <v>-1.181106086294428</v>
      </c>
      <c r="N1701" s="51" t="n">
        <v>-1.177012401460393</v>
      </c>
      <c r="O1701" s="51" t="n">
        <v>-4.735565943445279</v>
      </c>
      <c r="P1701" s="51" t="n">
        <v>2.209190008231447</v>
      </c>
      <c r="Q1701" s="51" t="n">
        <v>-0.0001865009539508966</v>
      </c>
      <c r="R1701" s="51" t="n">
        <v>-2.668876926570363e-06</v>
      </c>
      <c r="S1701" s="51" t="n">
        <v>-3.913705571623183e-06</v>
      </c>
      <c r="T1701" s="51" t="n">
        <v>1.240146039327428e-05</v>
      </c>
      <c r="U1701" s="51" t="n">
        <v>-4.405655472172754e-05</v>
      </c>
      <c r="V1701" s="51" t="n">
        <v>1.999176855305151e-05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-0.002635668375905499</v>
      </c>
      <c r="AD1701" s="51" t="n">
        <v>0.0008102029448582534</v>
      </c>
      <c r="AE1701" s="51" t="n">
        <v>0.0004869661044141222</v>
      </c>
      <c r="AF1701" s="51" t="n">
        <v>0.0004289592775512858</v>
      </c>
      <c r="AG1701" s="51" t="n">
        <v>-0.0008640445433173667</v>
      </c>
      <c r="AH1701" s="51" t="n">
        <v>1.129821035684774e-05</v>
      </c>
      <c r="AI1701" s="51" t="n">
        <v>-0.05584141124961532</v>
      </c>
      <c r="AJ1701" s="51" t="n">
        <v>-0.01047519348812311</v>
      </c>
      <c r="AK1701" s="51" t="n">
        <v>-0.003331402178887373</v>
      </c>
      <c r="AL1701" s="51" t="n">
        <v>0.0006570766479724263</v>
      </c>
      <c r="AM1701" s="51" t="n">
        <v>-0.003291493275893058</v>
      </c>
      <c r="AN1701" s="51" t="n">
        <v>8.341713223411608e-05</v>
      </c>
      <c r="AO1701" s="51" t="n">
        <v>-0.06650911599704276</v>
      </c>
      <c r="AP1701" s="51" t="n">
        <v>49.44131921930749</v>
      </c>
      <c r="AQ1701" s="51" t="n">
        <v>20.15437099107922</v>
      </c>
      <c r="AR1701" s="51" t="n">
        <v>2.35363578263847</v>
      </c>
      <c r="AS1701" s="51" t="n">
        <v>-0.03909057713217843</v>
      </c>
      <c r="AT1701" s="51" t="n">
        <v>2.278021993017801e-05</v>
      </c>
      <c r="AU1701" s="51" t="n">
        <v>380.0014534793057</v>
      </c>
      <c r="AV1701" s="51" t="n">
        <v>900.0002710728996</v>
      </c>
      <c r="AW1701" s="51" t="n">
        <v>540.0000258528547</v>
      </c>
      <c r="AX1701" s="51" t="n">
        <v>75.00008755608339</v>
      </c>
      <c r="AY1701" s="51" t="n">
        <v>84.375</v>
      </c>
      <c r="AZ1701" s="51" t="n">
        <v>40</v>
      </c>
      <c r="BA1701" s="51" t="n">
        <v>8.000015386624476</v>
      </c>
      <c r="BB1701" s="51" t="n">
        <v>23.9062613207221</v>
      </c>
      <c r="BC1701" s="51" t="n">
        <v>15.00000126688768</v>
      </c>
      <c r="BD1701" s="51" t="n">
        <v>3.750002088034655</v>
      </c>
      <c r="BE1701" s="51" t="n">
        <v>4.6875</v>
      </c>
      <c r="BF1701" s="51" t="n">
        <v>3</v>
      </c>
      <c r="BG1701" s="51" t="n">
        <v>6.000133330820481</v>
      </c>
      <c r="BH1701" s="51" t="n">
        <v>14.00027765950646</v>
      </c>
      <c r="BI1701" s="51" t="n">
        <v>5.50004935155239</v>
      </c>
      <c r="BJ1701" s="51" t="n">
        <v>0.7001244655547677</v>
      </c>
      <c r="BK1701" s="51" t="n">
        <v>0.4000040893492773</v>
      </c>
      <c r="BL1701" s="51" t="n">
        <v>0.02000000272757717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-0.4058139243294371</v>
      </c>
      <c r="BQ1701" s="51" t="n">
        <v>0.6474049500732633</v>
      </c>
      <c r="BR1701" s="51" t="n">
        <v>0.1663610514800777</v>
      </c>
      <c r="BS1701" s="51" t="n">
        <v>0.1232995068619069</v>
      </c>
      <c r="BT1701" s="51" t="n">
        <v>0.07826890866291514</v>
      </c>
      <c r="BU1701" s="51" t="n">
        <v>-0.002546437712108718</v>
      </c>
      <c r="BV1701" s="51" t="n">
        <v>0.1460659946760191</v>
      </c>
    </row>
    <row r="1702">
      <c r="A1702" s="49" t="n">
        <v>70.31999999999999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-0.8650438384014056</v>
      </c>
      <c r="L1702" s="49" t="n">
        <v>-2.342518789577944</v>
      </c>
      <c r="M1702" s="49" t="n">
        <v>-1.181100842277218</v>
      </c>
      <c r="N1702" s="49" t="n">
        <v>-1.177007732495065</v>
      </c>
      <c r="O1702" s="49" t="n">
        <v>-4.735575315199584</v>
      </c>
      <c r="P1702" s="49" t="n">
        <v>2.209190108671383</v>
      </c>
      <c r="Q1702" s="49" t="n">
        <v>-0.000159161598594415</v>
      </c>
      <c r="R1702" s="49" t="n">
        <v>-1.121042205598499e-05</v>
      </c>
      <c r="S1702" s="49" t="n">
        <v>-9.157722782315858e-06</v>
      </c>
      <c r="T1702" s="49" t="n">
        <v>7.732495064693978e-06</v>
      </c>
      <c r="U1702" s="49" t="n">
        <v>-3.468480041668442e-05</v>
      </c>
      <c r="V1702" s="49" t="n">
        <v>1.989132861668352e-05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-0.002814381620706739</v>
      </c>
      <c r="AD1702" s="49" t="n">
        <v>0.0008903889918916862</v>
      </c>
      <c r="AE1702" s="49" t="n">
        <v>0.0005545155879103916</v>
      </c>
      <c r="AF1702" s="49" t="n">
        <v>0.0004975815544972289</v>
      </c>
      <c r="AG1702" s="49" t="n">
        <v>-0.0009949268640687806</v>
      </c>
      <c r="AH1702" s="49" t="n">
        <v>9.587849561019544e-06</v>
      </c>
      <c r="AI1702" s="49" t="n">
        <v>-0.04435194750755038</v>
      </c>
      <c r="AJ1702" s="49" t="n">
        <v>-0.01936586363321629</v>
      </c>
      <c r="AK1702" s="49" t="n">
        <v>-0.006538548482471748</v>
      </c>
      <c r="AL1702" s="49" t="n">
        <v>0.0002604325343310176</v>
      </c>
      <c r="AM1702" s="49" t="n">
        <v>-0.002433024675245732</v>
      </c>
      <c r="AN1702" s="49" t="n">
        <v>8.002952860133445e-05</v>
      </c>
      <c r="AO1702" s="49" t="n">
        <v>-0.05556160431213125</v>
      </c>
      <c r="AP1702" s="49" t="n">
        <v>49.43291969682062</v>
      </c>
      <c r="AQ1702" s="49" t="n">
        <v>20.15151786152229</v>
      </c>
      <c r="AR1702" s="49" t="n">
        <v>2.353286831552382</v>
      </c>
      <c r="AS1702" s="49" t="n">
        <v>-0.03834162604977082</v>
      </c>
      <c r="AT1702" s="49" t="n">
        <v>1.931479459507098e-05</v>
      </c>
      <c r="AU1702" s="49" t="n">
        <v>380.0014389445126</v>
      </c>
      <c r="AV1702" s="49" t="n">
        <v>900.0002683621707</v>
      </c>
      <c r="AW1702" s="49" t="n">
        <v>540.0000255943262</v>
      </c>
      <c r="AX1702" s="49" t="n">
        <v>75.00008668052256</v>
      </c>
      <c r="AY1702" s="49" t="n">
        <v>84.375</v>
      </c>
      <c r="AZ1702" s="49" t="n">
        <v>40</v>
      </c>
      <c r="BA1702" s="49" t="n">
        <v>8.000015309691353</v>
      </c>
      <c r="BB1702" s="49" t="n">
        <v>23.90626126411849</v>
      </c>
      <c r="BC1702" s="49" t="n">
        <v>15.00000126055324</v>
      </c>
      <c r="BD1702" s="49" t="n">
        <v>3.750002077594482</v>
      </c>
      <c r="BE1702" s="49" t="n">
        <v>4.6875</v>
      </c>
      <c r="BF1702" s="49" t="n">
        <v>3</v>
      </c>
      <c r="BG1702" s="49" t="n">
        <v>6.000132182205235</v>
      </c>
      <c r="BH1702" s="49" t="n">
        <v>14.00027432759238</v>
      </c>
      <c r="BI1702" s="49" t="n">
        <v>5.500048759333761</v>
      </c>
      <c r="BJ1702" s="49" t="n">
        <v>0.7001229719681105</v>
      </c>
      <c r="BK1702" s="49" t="n">
        <v>0.400004040277086</v>
      </c>
      <c r="BL1702" s="49" t="n">
        <v>0.02000000269484625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-0.4057962289953915</v>
      </c>
      <c r="BQ1702" s="49" t="n">
        <v>0.6474172385839296</v>
      </c>
      <c r="BR1702" s="49" t="n">
        <v>0.1663703829374529</v>
      </c>
      <c r="BS1702" s="49" t="n">
        <v>0.1056041728162982</v>
      </c>
      <c r="BT1702" s="49" t="n">
        <v>0.06598039799654565</v>
      </c>
      <c r="BU1702" s="49" t="n">
        <v>-0.0118778950873033</v>
      </c>
      <c r="BV1702" s="49" t="n">
        <v>0.1250869242874815</v>
      </c>
    </row>
    <row r="1703">
      <c r="A1703" s="51" t="n">
        <v>70.33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-0.8650728172660254</v>
      </c>
      <c r="L1703" s="51" t="n">
        <v>-2.342509573973717</v>
      </c>
      <c r="M1703" s="51" t="n">
        <v>-1.18109495757832</v>
      </c>
      <c r="N1703" s="51" t="n">
        <v>-1.177002316129875</v>
      </c>
      <c r="O1703" s="51" t="n">
        <v>-4.735584546251437</v>
      </c>
      <c r="P1703" s="51" t="n">
        <v>2.209190202810891</v>
      </c>
      <c r="Q1703" s="51" t="n">
        <v>-0.000130182733974693</v>
      </c>
      <c r="R1703" s="51" t="n">
        <v>-2.042602628327117e-05</v>
      </c>
      <c r="S1703" s="51" t="n">
        <v>-1.504242167982284e-05</v>
      </c>
      <c r="T1703" s="51" t="n">
        <v>2.316129874779804e-06</v>
      </c>
      <c r="U1703" s="51" t="n">
        <v>-2.5453748563109e-05</v>
      </c>
      <c r="V1703" s="51" t="n">
        <v>1.979718910938288e-05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-0.002966154986527233</v>
      </c>
      <c r="AD1703" s="51" t="n">
        <v>0.0009473840358738478</v>
      </c>
      <c r="AE1703" s="51" t="n">
        <v>0.0006156764416896758</v>
      </c>
      <c r="AF1703" s="51" t="n">
        <v>0.0005771127164441486</v>
      </c>
      <c r="AG1703" s="51" t="n">
        <v>-0.000864651214446601</v>
      </c>
      <c r="AH1703" s="51" t="n">
        <v>9.294332363978824e-06</v>
      </c>
      <c r="AI1703" s="51" t="n">
        <v>-0.03239991958364213</v>
      </c>
      <c r="AJ1703" s="51" t="n">
        <v>-0.02854180535302503</v>
      </c>
      <c r="AK1703" s="51" t="n">
        <v>-0.010062316340561</v>
      </c>
      <c r="AL1703" s="51" t="n">
        <v>-0.0001996375826947905</v>
      </c>
      <c r="AM1703" s="51" t="n">
        <v>-0.001683606776050031</v>
      </c>
      <c r="AN1703" s="51" t="n">
        <v>7.686911166641644e-05</v>
      </c>
      <c r="AO1703" s="51" t="n">
        <v>-0.04405695433288988</v>
      </c>
      <c r="AP1703" s="51" t="n">
        <v>49.42402336152254</v>
      </c>
      <c r="AQ1703" s="51" t="n">
        <v>20.14830458319598</v>
      </c>
      <c r="AR1703" s="51" t="n">
        <v>2.352883073373314</v>
      </c>
      <c r="AS1703" s="51" t="n">
        <v>-0.03749658852370624</v>
      </c>
      <c r="AT1703" s="51" t="n">
        <v>1.583990177104184e-05</v>
      </c>
      <c r="AU1703" s="51" t="n">
        <v>380.0014245550674</v>
      </c>
      <c r="AV1703" s="51" t="n">
        <v>900.000265678549</v>
      </c>
      <c r="AW1703" s="51" t="n">
        <v>540.0000253383829</v>
      </c>
      <c r="AX1703" s="51" t="n">
        <v>75.00008581371733</v>
      </c>
      <c r="AY1703" s="51" t="n">
        <v>84.375</v>
      </c>
      <c r="AZ1703" s="51" t="n">
        <v>40</v>
      </c>
      <c r="BA1703" s="51" t="n">
        <v>8.000015233142896</v>
      </c>
      <c r="BB1703" s="51" t="n">
        <v>23.9062612077979</v>
      </c>
      <c r="BC1703" s="51" t="n">
        <v>15.00000125425047</v>
      </c>
      <c r="BD1703" s="51" t="n">
        <v>3.75000206720651</v>
      </c>
      <c r="BE1703" s="51" t="n">
        <v>4.6875</v>
      </c>
      <c r="BF1703" s="51" t="n">
        <v>3</v>
      </c>
      <c r="BG1703" s="51" t="n">
        <v>6.000131159333399</v>
      </c>
      <c r="BH1703" s="51" t="n">
        <v>14.00027103566128</v>
      </c>
      <c r="BI1703" s="51" t="n">
        <v>5.500048174221756</v>
      </c>
      <c r="BJ1703" s="51" t="n">
        <v>0.7001214963044932</v>
      </c>
      <c r="BK1703" s="51" t="n">
        <v>0.4000039917937609</v>
      </c>
      <c r="BL1703" s="51" t="n">
        <v>0.02000000266250809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-0.4057775806259799</v>
      </c>
      <c r="BQ1703" s="51" t="n">
        <v>0.6474303017204261</v>
      </c>
      <c r="BR1703" s="51" t="n">
        <v>0.1663805896441315</v>
      </c>
      <c r="BS1703" s="51" t="n">
        <v>0.08695580340462028</v>
      </c>
      <c r="BT1703" s="51" t="n">
        <v>0.05291726150002951</v>
      </c>
      <c r="BU1703" s="51" t="n">
        <v>-0.02208460176586491</v>
      </c>
      <c r="BV1703" s="51" t="n">
        <v>0.1041598672501186</v>
      </c>
    </row>
    <row r="1704">
      <c r="A1704" s="49" t="n">
        <v>70.34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-0.8651031351943808</v>
      </c>
      <c r="L1704" s="49" t="n">
        <v>-2.342499904371526</v>
      </c>
      <c r="M1704" s="49" t="n">
        <v>-1.181088527233763</v>
      </c>
      <c r="N1704" s="49" t="n">
        <v>-1.176996086939092</v>
      </c>
      <c r="O1704" s="49" t="n">
        <v>-4.735591547078454</v>
      </c>
      <c r="P1704" s="49" t="n">
        <v>2.20919030798439</v>
      </c>
      <c r="Q1704" s="49" t="n">
        <v>-9.986480561929856e-05</v>
      </c>
      <c r="R1704" s="49" t="n">
        <v>-3.009562847378078e-05</v>
      </c>
      <c r="S1704" s="49" t="n">
        <v>-2.14727662373182e-05</v>
      </c>
      <c r="T1704" s="49" t="n">
        <v>-3.913060908189436e-06</v>
      </c>
      <c r="U1704" s="49" t="n">
        <v>-1.845292154634137e-05</v>
      </c>
      <c r="V1704" s="49" t="n">
        <v>1.969201561013989e-05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-0.003085368484337997</v>
      </c>
      <c r="AD1704" s="49" t="n">
        <v>0.0009833294513561502</v>
      </c>
      <c r="AE1704" s="49" t="n">
        <v>0.000664802288103837</v>
      </c>
      <c r="AF1704" s="49" t="n">
        <v>0.0006596667271332262</v>
      </c>
      <c r="AG1704" s="49" t="n">
        <v>-0.0005675569886545945</v>
      </c>
      <c r="AH1704" s="49" t="n">
        <v>1.08022399367897e-05</v>
      </c>
      <c r="AI1704" s="49" t="n">
        <v>-0.02012558379983623</v>
      </c>
      <c r="AJ1704" s="49" t="n">
        <v>-0.03782828426666819</v>
      </c>
      <c r="AK1704" s="49" t="n">
        <v>-0.01382256649955696</v>
      </c>
      <c r="AL1704" s="49" t="n">
        <v>-0.0007240114108499581</v>
      </c>
      <c r="AM1704" s="49" t="n">
        <v>-0.001194828625556487</v>
      </c>
      <c r="AN1704" s="49" t="n">
        <v>7.323090490121834e-05</v>
      </c>
      <c r="AO1704" s="49" t="n">
        <v>-0.0320929976164871</v>
      </c>
      <c r="AP1704" s="49" t="n">
        <v>49.41484386071847</v>
      </c>
      <c r="AQ1704" s="49" t="n">
        <v>20.14477589441506</v>
      </c>
      <c r="AR1704" s="49" t="n">
        <v>2.352415513819702</v>
      </c>
      <c r="AS1704" s="49" t="n">
        <v>-0.03677720299691632</v>
      </c>
      <c r="AT1704" s="49" t="n">
        <v>1.17011961099888e-05</v>
      </c>
      <c r="AU1704" s="49" t="n">
        <v>380.0014103095168</v>
      </c>
      <c r="AV1704" s="49" t="n">
        <v>900.0002630217635</v>
      </c>
      <c r="AW1704" s="49" t="n">
        <v>540.000025084999</v>
      </c>
      <c r="AX1704" s="49" t="n">
        <v>75.00008495558016</v>
      </c>
      <c r="AY1704" s="49" t="n">
        <v>84.375</v>
      </c>
      <c r="AZ1704" s="49" t="n">
        <v>40</v>
      </c>
      <c r="BA1704" s="49" t="n">
        <v>8.000015156977183</v>
      </c>
      <c r="BB1704" s="49" t="n">
        <v>23.90626115175891</v>
      </c>
      <c r="BC1704" s="49" t="n">
        <v>15.00000124797922</v>
      </c>
      <c r="BD1704" s="49" t="n">
        <v>3.750002056870477</v>
      </c>
      <c r="BE1704" s="49" t="n">
        <v>4.6875</v>
      </c>
      <c r="BF1704" s="49" t="n">
        <v>3</v>
      </c>
      <c r="BG1704" s="49" t="n">
        <v>6.000130254131911</v>
      </c>
      <c r="BH1704" s="49" t="n">
        <v>14.00026778323334</v>
      </c>
      <c r="BI1704" s="49" t="n">
        <v>5.500047596131095</v>
      </c>
      <c r="BJ1704" s="49" t="n">
        <v>0.7001200383488393</v>
      </c>
      <c r="BK1704" s="49" t="n">
        <v>0.4000039438922358</v>
      </c>
      <c r="BL1704" s="49" t="n">
        <v>0.02000000263055799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-0.4057583049859693</v>
      </c>
      <c r="BQ1704" s="49" t="n">
        <v>0.6474439065267868</v>
      </c>
      <c r="BR1704" s="49" t="n">
        <v>0.1663914638419127</v>
      </c>
      <c r="BS1704" s="49" t="n">
        <v>0.06768016339403493</v>
      </c>
      <c r="BT1704" s="49" t="n">
        <v>0.03931245513932868</v>
      </c>
      <c r="BU1704" s="49" t="n">
        <v>-0.03295879954703929</v>
      </c>
      <c r="BV1704" s="49" t="n">
        <v>0.08492559163000817</v>
      </c>
    </row>
    <row r="1705">
      <c r="A1705" s="51" t="n">
        <v>70.34999999999999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-0.8651344195660584</v>
      </c>
      <c r="L1705" s="51" t="n">
        <v>-2.34248997473782</v>
      </c>
      <c r="M1705" s="51" t="n">
        <v>-1.18108170027233</v>
      </c>
      <c r="N1705" s="51" t="n">
        <v>-1.176989098631361</v>
      </c>
      <c r="O1705" s="51" t="n">
        <v>-4.735595628765445</v>
      </c>
      <c r="P1705" s="51" t="n">
        <v>2.209190437031736</v>
      </c>
      <c r="Q1705" s="51" t="n">
        <v>-6.858043394164515e-05</v>
      </c>
      <c r="R1705" s="51" t="n">
        <v>-4.002526218016556e-05</v>
      </c>
      <c r="S1705" s="51" t="n">
        <v>-2.829972767059985e-05</v>
      </c>
      <c r="T1705" s="51" t="n">
        <v>-1.090136863890478e-05</v>
      </c>
      <c r="U1705" s="51" t="n">
        <v>-1.437123455527711e-05</v>
      </c>
      <c r="V1705" s="51" t="n">
        <v>1.956296826444159e-05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-0.003163535804258239</v>
      </c>
      <c r="AD1705" s="51" t="n">
        <v>0.001001212128165929</v>
      </c>
      <c r="AE1705" s="51" t="n">
        <v>0.0006966956524941606</v>
      </c>
      <c r="AF1705" s="51" t="n">
        <v>0.0007301213495988198</v>
      </c>
      <c r="AG1705" s="51" t="n">
        <v>-0.0002801649426850793</v>
      </c>
      <c r="AH1705" s="51" t="n">
        <v>1.342159187920529e-05</v>
      </c>
      <c r="AI1705" s="51" t="n">
        <v>-0.007716522770691979</v>
      </c>
      <c r="AJ1705" s="51" t="n">
        <v>-0.04708895659574044</v>
      </c>
      <c r="AK1705" s="51" t="n">
        <v>-0.01771023465639206</v>
      </c>
      <c r="AL1705" s="51" t="n">
        <v>-0.001299383754116615</v>
      </c>
      <c r="AM1705" s="51" t="n">
        <v>-0.0009633370965276569</v>
      </c>
      <c r="AN1705" s="51" t="n">
        <v>6.860947484586243e-05</v>
      </c>
      <c r="AO1705" s="51" t="n">
        <v>-0.01981084086864517</v>
      </c>
      <c r="AP1705" s="51" t="n">
        <v>49.40555563106501</v>
      </c>
      <c r="AQ1705" s="51" t="n">
        <v>20.14101246269699</v>
      </c>
      <c r="AR1705" s="51" t="n">
        <v>2.351884697096706</v>
      </c>
      <c r="AS1705" s="51" t="n">
        <v>-0.03631731150455755</v>
      </c>
      <c r="AT1705" s="51" t="n">
        <v>6.55018653733483e-06</v>
      </c>
      <c r="AU1705" s="51" t="n">
        <v>380.0013962064216</v>
      </c>
      <c r="AV1705" s="51" t="n">
        <v>900.0002603915459</v>
      </c>
      <c r="AW1705" s="51" t="n">
        <v>540.000024834149</v>
      </c>
      <c r="AX1705" s="51" t="n">
        <v>75.00008410602436</v>
      </c>
      <c r="AY1705" s="51" t="n">
        <v>84.375</v>
      </c>
      <c r="AZ1705" s="51" t="n">
        <v>40</v>
      </c>
      <c r="BA1705" s="51" t="n">
        <v>8.000015081192297</v>
      </c>
      <c r="BB1705" s="51" t="n">
        <v>23.90626109600012</v>
      </c>
      <c r="BC1705" s="51" t="n">
        <v>15.00000124173933</v>
      </c>
      <c r="BD1705" s="51" t="n">
        <v>3.750002046586125</v>
      </c>
      <c r="BE1705" s="51" t="n">
        <v>4.6875</v>
      </c>
      <c r="BF1705" s="51" t="n">
        <v>3</v>
      </c>
      <c r="BG1705" s="51" t="n">
        <v>6.000129450751706</v>
      </c>
      <c r="BH1705" s="51" t="n">
        <v>14.00026456983454</v>
      </c>
      <c r="BI1705" s="51" t="n">
        <v>5.500047024977522</v>
      </c>
      <c r="BJ1705" s="51" t="n">
        <v>0.7001185978886533</v>
      </c>
      <c r="BK1705" s="51" t="n">
        <v>0.400003896565529</v>
      </c>
      <c r="BL1705" s="51" t="n">
        <v>0.0200000025989913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-0.4057386713262889</v>
      </c>
      <c r="BQ1705" s="51" t="n">
        <v>0.6474578472820081</v>
      </c>
      <c r="BR1705" s="51" t="n">
        <v>0.1664027839628059</v>
      </c>
      <c r="BS1705" s="51" t="n">
        <v>0.04804650371365016</v>
      </c>
      <c r="BT1705" s="51" t="n">
        <v>0.02537169991811972</v>
      </c>
      <c r="BU1705" s="51" t="n">
        <v>-0.04427892044031601</v>
      </c>
      <c r="BV1705" s="51" t="n">
        <v>0.07009145790466019</v>
      </c>
    </row>
    <row r="1706">
      <c r="A1706" s="49" t="n">
        <v>70.36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-0.8651662206240652</v>
      </c>
      <c r="L1706" s="49" t="n">
        <v>-2.342479951592094</v>
      </c>
      <c r="M1706" s="49" t="n">
        <v>-1.181074666352137</v>
      </c>
      <c r="N1706" s="49" t="n">
        <v>-1.176981561906039</v>
      </c>
      <c r="O1706" s="49" t="n">
        <v>-4.735597771155328</v>
      </c>
      <c r="P1706" s="49" t="n">
        <v>2.209190590725806</v>
      </c>
      <c r="Q1706" s="49" t="n">
        <v>-3.677937593482561e-05</v>
      </c>
      <c r="R1706" s="49" t="n">
        <v>-5.004840790556742e-05</v>
      </c>
      <c r="S1706" s="49" t="n">
        <v>-3.533364786267867e-05</v>
      </c>
      <c r="T1706" s="49" t="n">
        <v>-1.843809396095963e-05</v>
      </c>
      <c r="U1706" s="49" t="n">
        <v>-1.222884467200203e-05</v>
      </c>
      <c r="V1706" s="49" t="n">
        <v>1.94092741945262e-05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-0.003193578007250366</v>
      </c>
      <c r="AD1706" s="49" t="n">
        <v>0.001003579689069845</v>
      </c>
      <c r="AE1706" s="49" t="n">
        <v>0.0007082166388188664</v>
      </c>
      <c r="AF1706" s="49" t="n">
        <v>0.0007723336128226048</v>
      </c>
      <c r="AG1706" s="49" t="n">
        <v>-0.0001613900250939518</v>
      </c>
      <c r="AH1706" s="49" t="n">
        <v>1.580915787967674e-05</v>
      </c>
      <c r="AI1706" s="49" t="n">
        <v>0.004613217197777419</v>
      </c>
      <c r="AJ1706" s="49" t="n">
        <v>-0.05621013486506563</v>
      </c>
      <c r="AK1706" s="49" t="n">
        <v>-0.02160343248103532</v>
      </c>
      <c r="AL1706" s="49" t="n">
        <v>-0.001899062849082853</v>
      </c>
      <c r="AM1706" s="49" t="n">
        <v>-0.0008433650718903835</v>
      </c>
      <c r="AN1706" s="49" t="n">
        <v>6.299649934679504e-05</v>
      </c>
      <c r="AO1706" s="49" t="n">
        <v>-0.007398774327652825</v>
      </c>
      <c r="AP1706" s="49" t="n">
        <v>49.39629476134866</v>
      </c>
      <c r="AQ1706" s="49" t="n">
        <v>20.13712366485453</v>
      </c>
      <c r="AR1706" s="49" t="n">
        <v>2.351305556213833</v>
      </c>
      <c r="AS1706" s="49" t="n">
        <v>-0.03609768479657227</v>
      </c>
      <c r="AT1706" s="49" t="n">
        <v>5.518930502576748e-07</v>
      </c>
      <c r="AU1706" s="49" t="n">
        <v>380.0013822443574</v>
      </c>
      <c r="AV1706" s="49" t="n">
        <v>900.0002577876304</v>
      </c>
      <c r="AW1706" s="49" t="n">
        <v>540.0000245858075</v>
      </c>
      <c r="AX1706" s="49" t="n">
        <v>75.00008326496412</v>
      </c>
      <c r="AY1706" s="49" t="n">
        <v>84.375</v>
      </c>
      <c r="AZ1706" s="49" t="n">
        <v>40</v>
      </c>
      <c r="BA1706" s="49" t="n">
        <v>8.000015005786334</v>
      </c>
      <c r="BB1706" s="49" t="n">
        <v>23.90626104052011</v>
      </c>
      <c r="BC1706" s="49" t="n">
        <v>15.00000123553063</v>
      </c>
      <c r="BD1706" s="49" t="n">
        <v>3.750002036353195</v>
      </c>
      <c r="BE1706" s="49" t="n">
        <v>4.6875</v>
      </c>
      <c r="BF1706" s="49" t="n">
        <v>3</v>
      </c>
      <c r="BG1706" s="49" t="n">
        <v>6.000128723286561</v>
      </c>
      <c r="BH1706" s="49" t="n">
        <v>14.00026139499653</v>
      </c>
      <c r="BI1706" s="49" t="n">
        <v>5.500046460677791</v>
      </c>
      <c r="BJ1706" s="49" t="n">
        <v>0.7001171747139894</v>
      </c>
      <c r="BK1706" s="49" t="n">
        <v>0.4000038498067426</v>
      </c>
      <c r="BL1706" s="49" t="n">
        <v>0.0200000025678034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-0.4057188787096637</v>
      </c>
      <c r="BQ1706" s="49" t="n">
        <v>0.6474719576813581</v>
      </c>
      <c r="BR1706" s="49" t="n">
        <v>0.166414318687849</v>
      </c>
      <c r="BS1706" s="49" t="n">
        <v>0.02825388708849186</v>
      </c>
      <c r="BT1706" s="49" t="n">
        <v>0.01126130056805508</v>
      </c>
      <c r="BU1706" s="49" t="n">
        <v>-0.05581364548334911</v>
      </c>
      <c r="BV1706" s="49" t="n">
        <v>0.06356305568672969</v>
      </c>
    </row>
    <row r="1707">
      <c r="A1707" s="51" t="n">
        <v>70.37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-0.8651980454816653</v>
      </c>
      <c r="L1707" s="51" t="n">
        <v>-2.34246998321875</v>
      </c>
      <c r="M1707" s="51" t="n">
        <v>-1.181067631398381</v>
      </c>
      <c r="N1707" s="51" t="n">
        <v>-1.176973816224379</v>
      </c>
      <c r="O1707" s="51" t="n">
        <v>-4.73559997190778</v>
      </c>
      <c r="P1707" s="51" t="n">
        <v>2.209190757069161</v>
      </c>
      <c r="Q1707" s="51" t="n">
        <v>-4.954518334709945e-06</v>
      </c>
      <c r="R1707" s="51" t="n">
        <v>-6.001678124967214e-05</v>
      </c>
      <c r="S1707" s="51" t="n">
        <v>-4.236860161888067e-05</v>
      </c>
      <c r="T1707" s="51" t="n">
        <v>-2.618377562058072e-05</v>
      </c>
      <c r="U1707" s="51" t="n">
        <v>-1.002809222061529e-05</v>
      </c>
      <c r="V1707" s="51" t="n">
        <v>1.924293083899187e-05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-0.003173412355211615</v>
      </c>
      <c r="AD1707" s="51" t="n">
        <v>0.0009916701071231865</v>
      </c>
      <c r="AE1707" s="51" t="n">
        <v>0.000698969681068575</v>
      </c>
      <c r="AF1707" s="51" t="n">
        <v>0.0007760562572965996</v>
      </c>
      <c r="AG1707" s="51" t="n">
        <v>-0.0002670731710028885</v>
      </c>
      <c r="AH1707" s="51" t="n">
        <v>1.672454122905243e-05</v>
      </c>
      <c r="AI1707" s="51" t="n">
        <v>0.01665781848759853</v>
      </c>
      <c r="AJ1707" s="51" t="n">
        <v>-0.06507937887552448</v>
      </c>
      <c r="AK1707" s="51" t="n">
        <v>-0.02538538213496833</v>
      </c>
      <c r="AL1707" s="51" t="n">
        <v>-0.002489689193398216</v>
      </c>
      <c r="AM1707" s="51" t="n">
        <v>-0.0006359995278566743</v>
      </c>
      <c r="AN1707" s="51" t="n">
        <v>5.689601464630789e-05</v>
      </c>
      <c r="AO1707" s="51" t="n">
        <v>0.004928949426755383</v>
      </c>
      <c r="AP1707" s="51" t="n">
        <v>49.3871748139848</v>
      </c>
      <c r="AQ1707" s="51" t="n">
        <v>20.13323141877471</v>
      </c>
      <c r="AR1707" s="51" t="n">
        <v>2.350705909865713</v>
      </c>
      <c r="AS1707" s="51" t="n">
        <v>-0.03596708121053598</v>
      </c>
      <c r="AT1707" s="51" t="n">
        <v>-5.694364471906533e-06</v>
      </c>
      <c r="AU1707" s="51" t="n">
        <v>380.0013684219138</v>
      </c>
      <c r="AV1707" s="51" t="n">
        <v>900.0002552097541</v>
      </c>
      <c r="AW1707" s="51" t="n">
        <v>540.0000243399495</v>
      </c>
      <c r="AX1707" s="51" t="n">
        <v>75.00008243231447</v>
      </c>
      <c r="AY1707" s="51" t="n">
        <v>84.375</v>
      </c>
      <c r="AZ1707" s="51" t="n">
        <v>40</v>
      </c>
      <c r="BA1707" s="51" t="n">
        <v>8.000014930757402</v>
      </c>
      <c r="BB1707" s="51" t="n">
        <v>23.90626098531751</v>
      </c>
      <c r="BC1707" s="51" t="n">
        <v>15.00000122935298</v>
      </c>
      <c r="BD1707" s="51" t="n">
        <v>3.750002026171428</v>
      </c>
      <c r="BE1707" s="51" t="n">
        <v>4.6875</v>
      </c>
      <c r="BF1707" s="51" t="n">
        <v>3</v>
      </c>
      <c r="BG1707" s="51" t="n">
        <v>6.000128036763394</v>
      </c>
      <c r="BH1707" s="51" t="n">
        <v>14.00025825825831</v>
      </c>
      <c r="BI1707" s="51" t="n">
        <v>5.500045903149657</v>
      </c>
      <c r="BJ1707" s="51" t="n">
        <v>0.7001157686174215</v>
      </c>
      <c r="BK1707" s="51" t="n">
        <v>0.4000038036090617</v>
      </c>
      <c r="BL1707" s="51" t="n">
        <v>0.02000000253698976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-0.4056990803070448</v>
      </c>
      <c r="BQ1707" s="51" t="n">
        <v>0.6474860964056647</v>
      </c>
      <c r="BR1707" s="51" t="n">
        <v>0.1664258326348517</v>
      </c>
      <c r="BS1707" s="51" t="n">
        <v>0.008455484469538366</v>
      </c>
      <c r="BT1707" s="51" t="n">
        <v>-0.002877423738500973</v>
      </c>
      <c r="BU1707" s="51" t="n">
        <v>-0.06732759248603837</v>
      </c>
      <c r="BV1707" s="51" t="n">
        <v>0.067917446175129</v>
      </c>
    </row>
    <row r="1708">
      <c r="A1708" s="49" t="n">
        <v>70.38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-0.8652294136646443</v>
      </c>
      <c r="L1708" s="49" t="n">
        <v>-2.342460213222334</v>
      </c>
      <c r="M1708" s="49" t="n">
        <v>-1.181060792609469</v>
      </c>
      <c r="N1708" s="49" t="n">
        <v>-1.176966248480777</v>
      </c>
      <c r="O1708" s="49" t="n">
        <v>-4.735604073341879</v>
      </c>
      <c r="P1708" s="49" t="n">
        <v>2.209190917518572</v>
      </c>
      <c r="Q1708" s="49" t="n">
        <v>2.641366464428696e-05</v>
      </c>
      <c r="R1708" s="49" t="n">
        <v>-6.978677766644736e-05</v>
      </c>
      <c r="S1708" s="49" t="n">
        <v>-4.920739053138057e-05</v>
      </c>
      <c r="T1708" s="49" t="n">
        <v>-3.375151922258013e-05</v>
      </c>
      <c r="U1708" s="49" t="n">
        <v>-5.926658121602202e-06</v>
      </c>
      <c r="V1708" s="49" t="n">
        <v>1.908248142790114e-05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-0.003106950975822431</v>
      </c>
      <c r="AD1708" s="49" t="n">
        <v>0.0009653302436457744</v>
      </c>
      <c r="AE1708" s="49" t="n">
        <v>0.0006708605683696598</v>
      </c>
      <c r="AF1708" s="49" t="n">
        <v>0.0007409579402710129</v>
      </c>
      <c r="AG1708" s="49" t="n">
        <v>-0.000524483367654839</v>
      </c>
      <c r="AH1708" s="49" t="n">
        <v>1.569469459084281e-05</v>
      </c>
      <c r="AI1708" s="49" t="n">
        <v>0.02824989037184723</v>
      </c>
      <c r="AJ1708" s="49" t="n">
        <v>-0.07356980367224825</v>
      </c>
      <c r="AK1708" s="49" t="n">
        <v>-0.02895689522835696</v>
      </c>
      <c r="AL1708" s="49" t="n">
        <v>-0.003040499867916527</v>
      </c>
      <c r="AM1708" s="49" t="n">
        <v>-0.0002031240790611673</v>
      </c>
      <c r="AN1708" s="49" t="n">
        <v>5.106234451080286e-05</v>
      </c>
      <c r="AO1708" s="49" t="n">
        <v>0.01696690648751695</v>
      </c>
      <c r="AP1708" s="49" t="n">
        <v>49.37830824291467</v>
      </c>
      <c r="AQ1708" s="49" t="n">
        <v>20.12945229929448</v>
      </c>
      <c r="AR1708" s="49" t="n">
        <v>2.35011927823921</v>
      </c>
      <c r="AS1708" s="49" t="n">
        <v>-0.03573399726221774</v>
      </c>
      <c r="AT1708" s="49" t="n">
        <v>-1.146445235212747e-05</v>
      </c>
      <c r="AU1708" s="49" t="n">
        <v>380.0013547376947</v>
      </c>
      <c r="AV1708" s="49" t="n">
        <v>900.0002526576566</v>
      </c>
      <c r="AW1708" s="49" t="n">
        <v>540.00002409655</v>
      </c>
      <c r="AX1708" s="49" t="n">
        <v>75.00008160799133</v>
      </c>
      <c r="AY1708" s="49" t="n">
        <v>84.375</v>
      </c>
      <c r="AZ1708" s="49" t="n">
        <v>40</v>
      </c>
      <c r="BA1708" s="49" t="n">
        <v>8.000014856103615</v>
      </c>
      <c r="BB1708" s="49" t="n">
        <v>23.90626093039092</v>
      </c>
      <c r="BC1708" s="49" t="n">
        <v>15.00000122320621</v>
      </c>
      <c r="BD1708" s="49" t="n">
        <v>3.750002016040571</v>
      </c>
      <c r="BE1708" s="49" t="n">
        <v>4.6875</v>
      </c>
      <c r="BF1708" s="49" t="n">
        <v>3</v>
      </c>
      <c r="BG1708" s="49" t="n">
        <v>6.000127352137855</v>
      </c>
      <c r="BH1708" s="49" t="n">
        <v>14.00025515915921</v>
      </c>
      <c r="BI1708" s="49" t="n">
        <v>5.500045352311862</v>
      </c>
      <c r="BJ1708" s="49" t="n">
        <v>0.7001143793940124</v>
      </c>
      <c r="BK1708" s="49" t="n">
        <v>0.400003757965753</v>
      </c>
      <c r="BL1708" s="49" t="n">
        <v>0.02000000250654588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-0.4056794295712947</v>
      </c>
      <c r="BQ1708" s="49" t="n">
        <v>0.6475001172213326</v>
      </c>
      <c r="BR1708" s="49" t="n">
        <v>0.1664370931325004</v>
      </c>
      <c r="BS1708" s="49" t="n">
        <v>-0.01119525128057131</v>
      </c>
      <c r="BT1708" s="49" t="n">
        <v>-0.01689823940642654</v>
      </c>
      <c r="BU1708" s="49" t="n">
        <v>-0.07858809013480683</v>
      </c>
      <c r="BV1708" s="49" t="n">
        <v>0.0811601629945909</v>
      </c>
    </row>
    <row r="1709">
      <c r="A1709" s="51" t="n">
        <v>70.39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-0.8652599059375711</v>
      </c>
      <c r="L1709" s="51" t="n">
        <v>-2.342450790767898</v>
      </c>
      <c r="M1709" s="51" t="n">
        <v>-1.18105432215653</v>
      </c>
      <c r="N1709" s="51" t="n">
        <v>-1.176959198118279</v>
      </c>
      <c r="O1709" s="51" t="n">
        <v>-4.735610728322399</v>
      </c>
      <c r="P1709" s="51" t="n">
        <v>2.209191056438006</v>
      </c>
      <c r="Q1709" s="51" t="n">
        <v>5.690593757101681e-05</v>
      </c>
      <c r="R1709" s="51" t="n">
        <v>-7.920923210180675e-05</v>
      </c>
      <c r="S1709" s="51" t="n">
        <v>-5.567784346993676e-05</v>
      </c>
      <c r="T1709" s="51" t="n">
        <v>-4.080188172150834e-05</v>
      </c>
      <c r="U1709" s="51" t="n">
        <v>7.283223988352461e-07</v>
      </c>
      <c r="V1709" s="51" t="n">
        <v>1.8943561994611e-05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-0.003002089837953988</v>
      </c>
      <c r="AD1709" s="51" t="n">
        <v>0.0009236804627249593</v>
      </c>
      <c r="AE1709" s="51" t="n">
        <v>0.0006268810488956768</v>
      </c>
      <c r="AF1709" s="51" t="n">
        <v>0.000675846257965899</v>
      </c>
      <c r="AG1709" s="51" t="n">
        <v>-0.0007777901716338702</v>
      </c>
      <c r="AH1709" s="51" t="n">
        <v>1.323137473599562e-05</v>
      </c>
      <c r="AI1709" s="51" t="n">
        <v>0.03927111627064533</v>
      </c>
      <c r="AJ1709" s="51" t="n">
        <v>-0.08153765348228913</v>
      </c>
      <c r="AK1709" s="51" t="n">
        <v>-0.03223960667806081</v>
      </c>
      <c r="AL1709" s="51" t="n">
        <v>-0.00353063124831413</v>
      </c>
      <c r="AM1709" s="51" t="n">
        <v>0.0004569535359015295</v>
      </c>
      <c r="AN1709" s="51" t="n">
        <v>4.611578939818003e-05</v>
      </c>
      <c r="AO1709" s="51" t="n">
        <v>0.02854849726623185</v>
      </c>
      <c r="AP1709" s="51" t="n">
        <v>49.3698220200438</v>
      </c>
      <c r="AQ1709" s="51" t="n">
        <v>20.12588518796067</v>
      </c>
      <c r="AR1709" s="51" t="n">
        <v>2.349575621627854</v>
      </c>
      <c r="AS1709" s="51" t="n">
        <v>-0.03527598355794202</v>
      </c>
      <c r="AT1709" s="51" t="n">
        <v>-1.627081979696635e-05</v>
      </c>
      <c r="AU1709" s="51" t="n">
        <v>380.0013411903177</v>
      </c>
      <c r="AV1709" s="51" t="n">
        <v>900.0002501310801</v>
      </c>
      <c r="AW1709" s="51" t="n">
        <v>540.0000238555845</v>
      </c>
      <c r="AX1709" s="51" t="n">
        <v>75.00008079191142</v>
      </c>
      <c r="AY1709" s="51" t="n">
        <v>84.375</v>
      </c>
      <c r="AZ1709" s="51" t="n">
        <v>40</v>
      </c>
      <c r="BA1709" s="51" t="n">
        <v>8.000014781823097</v>
      </c>
      <c r="BB1709" s="51" t="n">
        <v>23.90626087573897</v>
      </c>
      <c r="BC1709" s="51" t="n">
        <v>15.00000121709018</v>
      </c>
      <c r="BD1709" s="51" t="n">
        <v>3.750002005960368</v>
      </c>
      <c r="BE1709" s="51" t="n">
        <v>4.6875</v>
      </c>
      <c r="BF1709" s="51" t="n">
        <v>3</v>
      </c>
      <c r="BG1709" s="51" t="n">
        <v>6.000126633201739</v>
      </c>
      <c r="BH1709" s="51" t="n">
        <v>14.0002520972493</v>
      </c>
      <c r="BI1709" s="51" t="n">
        <v>5.50004480808412</v>
      </c>
      <c r="BJ1709" s="51" t="n">
        <v>0.7001130068412843</v>
      </c>
      <c r="BK1709" s="51" t="n">
        <v>0.400003712870164</v>
      </c>
      <c r="BL1709" s="51" t="n">
        <v>0.02000000247646733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-0.4056601213175252</v>
      </c>
      <c r="BQ1709" s="51" t="n">
        <v>0.647513842916998</v>
      </c>
      <c r="BR1709" s="51" t="n">
        <v>0.1664478770691938</v>
      </c>
      <c r="BS1709" s="51" t="n">
        <v>-0.03050350505001687</v>
      </c>
      <c r="BT1709" s="51" t="n">
        <v>-0.03062393507180516</v>
      </c>
      <c r="BU1709" s="51" t="n">
        <v>-0.08937202682812728</v>
      </c>
      <c r="BV1709" s="51" t="n">
        <v>0.09927561835106365</v>
      </c>
    </row>
    <row r="1710">
      <c r="A1710" s="49" t="n">
        <v>70.40000000000001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-0.8652891830843641</v>
      </c>
      <c r="L1710" s="49" t="n">
        <v>-2.342441872336583</v>
      </c>
      <c r="M1710" s="49" t="n">
        <v>-1.181048363432456</v>
      </c>
      <c r="N1710" s="49" t="n">
        <v>-1.176952892701646</v>
      </c>
      <c r="O1710" s="49" t="n">
        <v>-4.735619060095734</v>
      </c>
      <c r="P1710" s="49" t="n">
        <v>2.209191168522028</v>
      </c>
      <c r="Q1710" s="49" t="n">
        <v>8.618308436403321e-05</v>
      </c>
      <c r="R1710" s="49" t="n">
        <v>-8.812766341659284e-05</v>
      </c>
      <c r="S1710" s="49" t="n">
        <v>-6.163656754365476e-05</v>
      </c>
      <c r="T1710" s="49" t="n">
        <v>-4.710729835366578e-05</v>
      </c>
      <c r="U1710" s="49" t="n">
        <v>9.060095733204321e-06</v>
      </c>
      <c r="V1710" s="49" t="n">
        <v>1.883147797210327e-05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-0.002866911074697168</v>
      </c>
      <c r="AD1710" s="49" t="n">
        <v>0.0008661105098777072</v>
      </c>
      <c r="AE1710" s="49" t="n">
        <v>0.0005698215152254989</v>
      </c>
      <c r="AF1710" s="49" t="n">
        <v>0.0005938093029472101</v>
      </c>
      <c r="AG1710" s="49" t="n">
        <v>-0.0008765415691126867</v>
      </c>
      <c r="AH1710" s="49" t="n">
        <v>1.050713623257467e-05</v>
      </c>
      <c r="AI1710" s="49" t="n">
        <v>0.04963953122857581</v>
      </c>
      <c r="AJ1710" s="49" t="n">
        <v>-0.08883325826385605</v>
      </c>
      <c r="AK1710" s="49" t="n">
        <v>-0.03517122040640885</v>
      </c>
      <c r="AL1710" s="49" t="n">
        <v>-0.003951257922115295</v>
      </c>
      <c r="AM1710" s="49" t="n">
        <v>0.001211463969941685</v>
      </c>
      <c r="AN1710" s="49" t="n">
        <v>4.224938934936006e-05</v>
      </c>
      <c r="AO1710" s="49" t="n">
        <v>0.03955621310931388</v>
      </c>
      <c r="AP1710" s="49" t="n">
        <v>49.36185996224931</v>
      </c>
      <c r="AQ1710" s="49" t="n">
        <v>20.12260817219229</v>
      </c>
      <c r="AR1710" s="49" t="n">
        <v>2.349094478789444</v>
      </c>
      <c r="AS1710" s="49" t="n">
        <v>-0.03460637695742069</v>
      </c>
      <c r="AT1710" s="49" t="n">
        <v>-2.007874593711947e-05</v>
      </c>
      <c r="AU1710" s="49" t="n">
        <v>380.0013277784145</v>
      </c>
      <c r="AV1710" s="49" t="n">
        <v>900.0002476297693</v>
      </c>
      <c r="AW1710" s="49" t="n">
        <v>540.0000236170287</v>
      </c>
      <c r="AX1710" s="49" t="n">
        <v>75.00007998399231</v>
      </c>
      <c r="AY1710" s="49" t="n">
        <v>84.375</v>
      </c>
      <c r="AZ1710" s="49" t="n">
        <v>40</v>
      </c>
      <c r="BA1710" s="49" t="n">
        <v>8.000014707913982</v>
      </c>
      <c r="BB1710" s="49" t="n">
        <v>23.90626082136027</v>
      </c>
      <c r="BC1710" s="49" t="n">
        <v>15.00000121100473</v>
      </c>
      <c r="BD1710" s="49" t="n">
        <v>3.750001995930567</v>
      </c>
      <c r="BE1710" s="49" t="n">
        <v>4.6875</v>
      </c>
      <c r="BF1710" s="49" t="n">
        <v>3</v>
      </c>
      <c r="BG1710" s="49" t="n">
        <v>6.000125851949468</v>
      </c>
      <c r="BH1710" s="49" t="n">
        <v>14.00024907208231</v>
      </c>
      <c r="BI1710" s="49" t="n">
        <v>5.50004427038711</v>
      </c>
      <c r="BJ1710" s="49" t="n">
        <v>0.7001116507591889</v>
      </c>
      <c r="BK1710" s="49" t="n">
        <v>0.400003668315722</v>
      </c>
      <c r="BL1710" s="49" t="n">
        <v>0.02000000244674973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-0.40564140490658</v>
      </c>
      <c r="BQ1710" s="49" t="n">
        <v>0.6475270595162101</v>
      </c>
      <c r="BR1710" s="49" t="n">
        <v>0.1664579768009804</v>
      </c>
      <c r="BS1710" s="49" t="n">
        <v>-0.04921991599521336</v>
      </c>
      <c r="BT1710" s="49" t="n">
        <v>-0.04384053428396761</v>
      </c>
      <c r="BU1710" s="49" t="n">
        <v>-0.09947175861477198</v>
      </c>
      <c r="BV1710" s="49" t="n">
        <v>0.119328216859195</v>
      </c>
    </row>
    <row r="1711">
      <c r="A1711" s="51" t="n">
        <v>70.41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-0.865316968568494</v>
      </c>
      <c r="L1711" s="51" t="n">
        <v>-2.34243361471327</v>
      </c>
      <c r="M1711" s="51" t="n">
        <v>-1.181043036936576</v>
      </c>
      <c r="N1711" s="51" t="n">
        <v>-1.176947439269581</v>
      </c>
      <c r="O1711" s="51" t="n">
        <v>-4.735627169049905</v>
      </c>
      <c r="P1711" s="51" t="n">
        <v>2.209191260302204</v>
      </c>
      <c r="Q1711" s="51" t="n">
        <v>0.0001139685684939939</v>
      </c>
      <c r="R1711" s="51" t="n">
        <v>-9.638528673017177e-05</v>
      </c>
      <c r="S1711" s="51" t="n">
        <v>-6.696306342446334e-05</v>
      </c>
      <c r="T1711" s="51" t="n">
        <v>-5.256073041914888e-05</v>
      </c>
      <c r="U1711" s="51" t="n">
        <v>1.7169049904453e-05</v>
      </c>
      <c r="V1711" s="51" t="n">
        <v>1.873969779619955e-05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-0.002706224897886106</v>
      </c>
      <c r="AD1711" s="51" t="n">
        <v>0.0007930591081090439</v>
      </c>
      <c r="AE1711" s="51" t="n">
        <v>0.0005015695836718245</v>
      </c>
      <c r="AF1711" s="51" t="n">
        <v>0.0005060659747465777</v>
      </c>
      <c r="AG1711" s="51" t="n">
        <v>-0.0007572060157745563</v>
      </c>
      <c r="AH1711" s="51" t="n">
        <v>8.693213037383354e-06</v>
      </c>
      <c r="AI1711" s="51" t="n">
        <v>0.05928236229560225</v>
      </c>
      <c r="AJ1711" s="51" t="n">
        <v>-0.09531857813853561</v>
      </c>
      <c r="AK1711" s="51" t="n">
        <v>-0.03769790256834209</v>
      </c>
      <c r="AL1711" s="51" t="n">
        <v>-0.004302256112433091</v>
      </c>
      <c r="AM1711" s="51" t="n">
        <v>0.001868133821875311</v>
      </c>
      <c r="AN1711" s="51" t="n">
        <v>3.917974220543556e-05</v>
      </c>
      <c r="AO1711" s="51" t="n">
        <v>0.04990856813013552</v>
      </c>
      <c r="AP1711" s="51" t="n">
        <v>49.35457169679009</v>
      </c>
      <c r="AQ1711" s="51" t="n">
        <v>20.11968336889834</v>
      </c>
      <c r="AR1711" s="51" t="n">
        <v>2.348683451536465</v>
      </c>
      <c r="AS1711" s="51" t="n">
        <v>-0.0338641929014857</v>
      </c>
      <c r="AT1711" s="51" t="n">
        <v>-2.326899391740315e-05</v>
      </c>
      <c r="AU1711" s="51" t="n">
        <v>380.0013145006304</v>
      </c>
      <c r="AV1711" s="51" t="n">
        <v>900.0002451534716</v>
      </c>
      <c r="AW1711" s="51" t="n">
        <v>540.0000233808584</v>
      </c>
      <c r="AX1711" s="51" t="n">
        <v>75.00007918415238</v>
      </c>
      <c r="AY1711" s="51" t="n">
        <v>84.375</v>
      </c>
      <c r="AZ1711" s="51" t="n">
        <v>40</v>
      </c>
      <c r="BA1711" s="51" t="n">
        <v>8.000014634374413</v>
      </c>
      <c r="BB1711" s="51" t="n">
        <v>23.90626076725347</v>
      </c>
      <c r="BC1711" s="51" t="n">
        <v>15.00000120494971</v>
      </c>
      <c r="BD1711" s="51" t="n">
        <v>3.750001985950914</v>
      </c>
      <c r="BE1711" s="51" t="n">
        <v>4.6875</v>
      </c>
      <c r="BF1711" s="51" t="n">
        <v>3</v>
      </c>
      <c r="BG1711" s="51" t="n">
        <v>6.000124990171115</v>
      </c>
      <c r="BH1711" s="51" t="n">
        <v>14.00024608321732</v>
      </c>
      <c r="BI1711" s="51" t="n">
        <v>5.500043739142464</v>
      </c>
      <c r="BJ1711" s="51" t="n">
        <v>0.7001103109500787</v>
      </c>
      <c r="BK1711" s="51" t="n">
        <v>0.4000036242959333</v>
      </c>
      <c r="BL1711" s="51" t="n">
        <v>0.02000000241738873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-0.4056235629598531</v>
      </c>
      <c r="BQ1711" s="51" t="n">
        <v>0.6475395353772634</v>
      </c>
      <c r="BR1711" s="51" t="n">
        <v>0.1664672045412152</v>
      </c>
      <c r="BS1711" s="51" t="n">
        <v>-0.06706186272215087</v>
      </c>
      <c r="BT1711" s="51" t="n">
        <v>-0.05631639533720811</v>
      </c>
      <c r="BU1711" s="51" t="n">
        <v>-0.1086994988495349</v>
      </c>
      <c r="BV1711" s="51" t="n">
        <v>0.1395865712225978</v>
      </c>
    </row>
    <row r="1712">
      <c r="A1712" s="49" t="n">
        <v>70.42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-0.8653430086695594</v>
      </c>
      <c r="L1712" s="49" t="n">
        <v>-2.342426163496192</v>
      </c>
      <c r="M1712" s="49" t="n">
        <v>-1.181038448417935</v>
      </c>
      <c r="N1712" s="49" t="n">
        <v>-1.176942866311022</v>
      </c>
      <c r="O1712" s="49" t="n">
        <v>-4.735633173474353</v>
      </c>
      <c r="P1712" s="49" t="n">
        <v>2.209191345243742</v>
      </c>
      <c r="Q1712" s="49" t="n">
        <v>0.0001400086695593217</v>
      </c>
      <c r="R1712" s="49" t="n">
        <v>-0.0001038365038081857</v>
      </c>
      <c r="S1712" s="49" t="n">
        <v>-7.155158206506584e-05</v>
      </c>
      <c r="T1712" s="49" t="n">
        <v>-5.713368897852789e-05</v>
      </c>
      <c r="U1712" s="49" t="n">
        <v>2.317347435276673e-05</v>
      </c>
      <c r="V1712" s="49" t="n">
        <v>1.865475625839608e-05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-0.002520287789902851</v>
      </c>
      <c r="AD1712" s="49" t="n">
        <v>0.0007061935709384257</v>
      </c>
      <c r="AE1712" s="49" t="n">
        <v>0.0004232693179762082</v>
      </c>
      <c r="AF1712" s="49" t="n">
        <v>0.0004177768058888144</v>
      </c>
      <c r="AG1712" s="49" t="n">
        <v>-0.0004739387859923317</v>
      </c>
      <c r="AH1712" s="49" t="n">
        <v>8.333705296727152e-06</v>
      </c>
      <c r="AI1712" s="49" t="n">
        <v>0.06811066105586858</v>
      </c>
      <c r="AJ1712" s="49" t="n">
        <v>-0.1008817741401063</v>
      </c>
      <c r="AK1712" s="49" t="n">
        <v>-0.03976971975237305</v>
      </c>
      <c r="AL1712" s="49" t="n">
        <v>-0.004585918011434847</v>
      </c>
      <c r="AM1712" s="49" t="n">
        <v>0.002279223037156791</v>
      </c>
      <c r="AN1712" s="49" t="n">
        <v>3.635523250914337e-05</v>
      </c>
      <c r="AO1712" s="49" t="n">
        <v>0.05953281247832586</v>
      </c>
      <c r="AP1712" s="49" t="n">
        <v>49.34809509828486</v>
      </c>
      <c r="AQ1712" s="49" t="n">
        <v>20.11716451003866</v>
      </c>
      <c r="AR1712" s="49" t="n">
        <v>2.348342015434659</v>
      </c>
      <c r="AS1712" s="49" t="n">
        <v>-0.03323614977786817</v>
      </c>
      <c r="AT1712" s="49" t="n">
        <v>-2.638064245138239e-05</v>
      </c>
      <c r="AU1712" s="49" t="n">
        <v>380.0013013556241</v>
      </c>
      <c r="AV1712" s="49" t="n">
        <v>900.0002427019369</v>
      </c>
      <c r="AW1712" s="49" t="n">
        <v>540.0000231470498</v>
      </c>
      <c r="AX1712" s="49" t="n">
        <v>75.00007839231085</v>
      </c>
      <c r="AY1712" s="49" t="n">
        <v>84.375</v>
      </c>
      <c r="AZ1712" s="49" t="n">
        <v>40</v>
      </c>
      <c r="BA1712" s="49" t="n">
        <v>8.000014561202541</v>
      </c>
      <c r="BB1712" s="49" t="n">
        <v>23.9062607134172</v>
      </c>
      <c r="BC1712" s="49" t="n">
        <v>15.00000119892496</v>
      </c>
      <c r="BD1712" s="49" t="n">
        <v>3.75000197602116</v>
      </c>
      <c r="BE1712" s="49" t="n">
        <v>4.6875</v>
      </c>
      <c r="BF1712" s="49" t="n">
        <v>3</v>
      </c>
      <c r="BG1712" s="49" t="n">
        <v>6.000124037694874</v>
      </c>
      <c r="BH1712" s="49" t="n">
        <v>14.00024313021871</v>
      </c>
      <c r="BI1712" s="49" t="n">
        <v>5.500043214272755</v>
      </c>
      <c r="BJ1712" s="49" t="n">
        <v>0.7001089872186778</v>
      </c>
      <c r="BK1712" s="49" t="n">
        <v>0.4000035808043821</v>
      </c>
      <c r="BL1712" s="49" t="n">
        <v>0.02000000238838007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-0.4056068679763976</v>
      </c>
      <c r="BQ1712" s="49" t="n">
        <v>0.647551055847717</v>
      </c>
      <c r="BR1712" s="49" t="n">
        <v>0.1664753952790606</v>
      </c>
      <c r="BS1712" s="49" t="n">
        <v>-0.08375684617767387</v>
      </c>
      <c r="BT1712" s="49" t="n">
        <v>-0.06783686579081571</v>
      </c>
      <c r="BU1712" s="49" t="n">
        <v>-0.1168902366949498</v>
      </c>
      <c r="BV1712" s="49" t="n">
        <v>0.1589980411091692</v>
      </c>
    </row>
    <row r="1713">
      <c r="A1713" s="51" t="n">
        <v>70.43000000000001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-0.8653670350294018</v>
      </c>
      <c r="L1713" s="51" t="n">
        <v>-2.342419643287646</v>
      </c>
      <c r="M1713" s="51" t="n">
        <v>-1.181034691917314</v>
      </c>
      <c r="N1713" s="51" t="n">
        <v>-1.176939185877214</v>
      </c>
      <c r="O1713" s="51" t="n">
        <v>-4.735636196757659</v>
      </c>
      <c r="P1713" s="51" t="n">
        <v>2.209191435419586</v>
      </c>
      <c r="Q1713" s="51" t="n">
        <v>0.0001640350294017656</v>
      </c>
      <c r="R1713" s="51" t="n">
        <v>-0.0001103567123541538</v>
      </c>
      <c r="S1713" s="51" t="n">
        <v>-7.530808268563227e-05</v>
      </c>
      <c r="T1713" s="51" t="n">
        <v>-6.081412278557963e-05</v>
      </c>
      <c r="U1713" s="51" t="n">
        <v>2.61967576582478e-05</v>
      </c>
      <c r="V1713" s="51" t="n">
        <v>1.856458041427089e-05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-0.002306264878000849</v>
      </c>
      <c r="AD1713" s="51" t="n">
        <v>0.0006079616091366936</v>
      </c>
      <c r="AE1713" s="51" t="n">
        <v>0.0003361152632335797</v>
      </c>
      <c r="AF1713" s="51" t="n">
        <v>0.0003277721118622695</v>
      </c>
      <c r="AG1713" s="51" t="n">
        <v>-0.0001642744796291657</v>
      </c>
      <c r="AH1713" s="51" t="n">
        <v>9.091261360527159e-06</v>
      </c>
      <c r="AI1713" s="51" t="n">
        <v>0.07601011419787523</v>
      </c>
      <c r="AJ1713" s="51" t="n">
        <v>-0.1054418289654143</v>
      </c>
      <c r="AK1713" s="51" t="n">
        <v>-0.0413424749544176</v>
      </c>
      <c r="AL1713" s="51" t="n">
        <v>-0.004801524391183808</v>
      </c>
      <c r="AM1713" s="51" t="n">
        <v>0.002417024123176145</v>
      </c>
      <c r="AN1713" s="51" t="n">
        <v>3.329561306571615e-05</v>
      </c>
      <c r="AO1713" s="51" t="n">
        <v>0.06833971246517732</v>
      </c>
      <c r="AP1713" s="51" t="n">
        <v>49.34254176196904</v>
      </c>
      <c r="AQ1713" s="51" t="n">
        <v>20.11510141831216</v>
      </c>
      <c r="AR1713" s="51" t="n">
        <v>2.348067902793181</v>
      </c>
      <c r="AS1713" s="51" t="n">
        <v>-0.03285613665096603</v>
      </c>
      <c r="AT1713" s="51" t="n">
        <v>-2.97845865201752e-05</v>
      </c>
      <c r="AU1713" s="51" t="n">
        <v>380.0012883420679</v>
      </c>
      <c r="AV1713" s="51" t="n">
        <v>900.0002402749176</v>
      </c>
      <c r="AW1713" s="51" t="n">
        <v>540.0000229155793</v>
      </c>
      <c r="AX1713" s="51" t="n">
        <v>75.00007760838774</v>
      </c>
      <c r="AY1713" s="51" t="n">
        <v>84.375</v>
      </c>
      <c r="AZ1713" s="51" t="n">
        <v>40</v>
      </c>
      <c r="BA1713" s="51" t="n">
        <v>8.000014488396529</v>
      </c>
      <c r="BB1713" s="51" t="n">
        <v>23.90626065985012</v>
      </c>
      <c r="BC1713" s="51" t="n">
        <v>15.00000119293033</v>
      </c>
      <c r="BD1713" s="51" t="n">
        <v>3.750001966141054</v>
      </c>
      <c r="BE1713" s="51" t="n">
        <v>4.6875</v>
      </c>
      <c r="BF1713" s="51" t="n">
        <v>3</v>
      </c>
      <c r="BG1713" s="51" t="n">
        <v>6.00012298965029</v>
      </c>
      <c r="BH1713" s="51" t="n">
        <v>14.00024021265609</v>
      </c>
      <c r="BI1713" s="51" t="n">
        <v>5.500042695701482</v>
      </c>
      <c r="BJ1713" s="51" t="n">
        <v>0.7001076793720536</v>
      </c>
      <c r="BK1713" s="51" t="n">
        <v>0.4000035378347296</v>
      </c>
      <c r="BL1713" s="51" t="n">
        <v>0.02000000235971951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-0.405591540516515</v>
      </c>
      <c r="BQ1713" s="51" t="n">
        <v>0.6475614557694159</v>
      </c>
      <c r="BR1713" s="51" t="n">
        <v>0.1664824087490112</v>
      </c>
      <c r="BS1713" s="51" t="n">
        <v>-0.09908430606025975</v>
      </c>
      <c r="BT1713" s="51" t="n">
        <v>-0.07823678748974938</v>
      </c>
      <c r="BU1713" s="51" t="n">
        <v>-0.1239037066455839</v>
      </c>
      <c r="BV1713" s="51" t="n">
        <v>0.1768921229017119</v>
      </c>
    </row>
    <row r="1714">
      <c r="A1714" s="49" t="n">
        <v>70.44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-0.8653887518130581</v>
      </c>
      <c r="L1714" s="49" t="n">
        <v>-2.342414154090677</v>
      </c>
      <c r="M1714" s="49" t="n">
        <v>-1.181031844503837</v>
      </c>
      <c r="N1714" s="49" t="n">
        <v>-1.176936438272824</v>
      </c>
      <c r="O1714" s="49" t="n">
        <v>-4.735636769689701</v>
      </c>
      <c r="P1714" s="49" t="n">
        <v>2.209191534442455</v>
      </c>
      <c r="Q1714" s="49" t="n">
        <v>0.0001857518130580216</v>
      </c>
      <c r="R1714" s="49" t="n">
        <v>-0.000115845909322676</v>
      </c>
      <c r="S1714" s="49" t="n">
        <v>-7.815549616330131e-05</v>
      </c>
      <c r="T1714" s="49" t="n">
        <v>-6.356172717647546e-05</v>
      </c>
      <c r="U1714" s="49" t="n">
        <v>2.676968970050098e-05</v>
      </c>
      <c r="V1714" s="49" t="n">
        <v>1.846555754525525e-05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-0.002061489508280652</v>
      </c>
      <c r="AD1714" s="49" t="n">
        <v>0.0005008327849691675</v>
      </c>
      <c r="AE1714" s="49" t="n">
        <v>0.00024221203914891</v>
      </c>
      <c r="AF1714" s="49" t="n">
        <v>0.000231903583401279</v>
      </c>
      <c r="AG1714" s="49" t="n">
        <v>2.866898889035657e-05</v>
      </c>
      <c r="AH1714" s="49" t="n">
        <v>9.982619736189518e-06</v>
      </c>
      <c r="AI1714" s="49" t="n">
        <v>0.0828528702756981</v>
      </c>
      <c r="AJ1714" s="49" t="n">
        <v>-0.1089424341940418</v>
      </c>
      <c r="AK1714" s="49" t="n">
        <v>-0.0423850345137707</v>
      </c>
      <c r="AL1714" s="49" t="n">
        <v>-0.004943726304395135</v>
      </c>
      <c r="AM1714" s="49" t="n">
        <v>0.002381324395823578</v>
      </c>
      <c r="AN1714" s="49" t="n">
        <v>2.987246853938444e-05</v>
      </c>
      <c r="AO1714" s="49" t="n">
        <v>0.07621468799350974</v>
      </c>
      <c r="AP1714" s="49" t="n">
        <v>49.33799245824756</v>
      </c>
      <c r="AQ1714" s="49" t="n">
        <v>20.1135380807843</v>
      </c>
      <c r="AR1714" s="49" t="n">
        <v>2.347862241433357</v>
      </c>
      <c r="AS1714" s="49" t="n">
        <v>-0.03273754298255826</v>
      </c>
      <c r="AT1714" s="49" t="n">
        <v>-3.3468029701161e-05</v>
      </c>
      <c r="AU1714" s="49" t="n">
        <v>380.0012754586472</v>
      </c>
      <c r="AV1714" s="49" t="n">
        <v>900.0002378721684</v>
      </c>
      <c r="AW1714" s="49" t="n">
        <v>540.0000226864234</v>
      </c>
      <c r="AX1714" s="49" t="n">
        <v>75.00007683230386</v>
      </c>
      <c r="AY1714" s="49" t="n">
        <v>84.375</v>
      </c>
      <c r="AZ1714" s="49" t="n">
        <v>40</v>
      </c>
      <c r="BA1714" s="49" t="n">
        <v>8.000014415954546</v>
      </c>
      <c r="BB1714" s="49" t="n">
        <v>23.90626060655087</v>
      </c>
      <c r="BC1714" s="49" t="n">
        <v>15.00000118696568</v>
      </c>
      <c r="BD1714" s="49" t="n">
        <v>3.750001956310349</v>
      </c>
      <c r="BE1714" s="49" t="n">
        <v>4.6875</v>
      </c>
      <c r="BF1714" s="49" t="n">
        <v>3</v>
      </c>
      <c r="BG1714" s="49" t="n">
        <v>6.000121845193792</v>
      </c>
      <c r="BH1714" s="49" t="n">
        <v>14.00023733010421</v>
      </c>
      <c r="BI1714" s="49" t="n">
        <v>5.500042183353064</v>
      </c>
      <c r="BJ1714" s="49" t="n">
        <v>0.700106387219589</v>
      </c>
      <c r="BK1714" s="49" t="n">
        <v>0.4000034953807128</v>
      </c>
      <c r="BL1714" s="49" t="n">
        <v>0.02000000233140287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-0.4055777305405267</v>
      </c>
      <c r="BQ1714" s="49" t="n">
        <v>0.6475706336489115</v>
      </c>
      <c r="BR1714" s="49" t="n">
        <v>0.1664881310748698</v>
      </c>
      <c r="BS1714" s="49" t="n">
        <v>-0.1128942820485257</v>
      </c>
      <c r="BT1714" s="49" t="n">
        <v>-0.08741466698536371</v>
      </c>
      <c r="BU1714" s="49" t="n">
        <v>-0.1296260325041876</v>
      </c>
      <c r="BV1714" s="49" t="n">
        <v>0.1928454075838748</v>
      </c>
    </row>
    <row r="1715">
      <c r="A1715" s="51" t="n">
        <v>70.45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-0.8654078550503</v>
      </c>
      <c r="L1715" s="51" t="n">
        <v>-2.342409774436135</v>
      </c>
      <c r="M1715" s="51" t="n">
        <v>-1.181029955244267</v>
      </c>
      <c r="N1715" s="51" t="n">
        <v>-1.176934695486478</v>
      </c>
      <c r="O1715" s="51" t="n">
        <v>-4.735636457593526</v>
      </c>
      <c r="P1715" s="51" t="n">
        <v>2.209191635420052</v>
      </c>
      <c r="Q1715" s="51" t="n">
        <v>0.0002048550502999902</v>
      </c>
      <c r="R1715" s="51" t="n">
        <v>-0.0001202255638652616</v>
      </c>
      <c r="S1715" s="51" t="n">
        <v>-8.004475573342162e-05</v>
      </c>
      <c r="T1715" s="51" t="n">
        <v>-6.530451352215749e-05</v>
      </c>
      <c r="U1715" s="51" t="n">
        <v>2.645759352581933e-05</v>
      </c>
      <c r="V1715" s="51" t="n">
        <v>1.836457994830454e-05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-0.001786643317420877</v>
      </c>
      <c r="AD1715" s="51" t="n">
        <v>0.0003866956291459418</v>
      </c>
      <c r="AE1715" s="51" t="n">
        <v>0.0001449214946105321</v>
      </c>
      <c r="AF1715" s="51" t="n">
        <v>0.0001277866144846515</v>
      </c>
      <c r="AG1715" s="51" t="n">
        <v>3.337799432789055e-05</v>
      </c>
      <c r="AH1715" s="51" t="n">
        <v>9.952208398314043e-06</v>
      </c>
      <c r="AI1715" s="51" t="n">
        <v>0.08852350369100151</v>
      </c>
      <c r="AJ1715" s="51" t="n">
        <v>-0.1113405596851209</v>
      </c>
      <c r="AK1715" s="51" t="n">
        <v>-0.0428877034764394</v>
      </c>
      <c r="AL1715" s="51" t="n">
        <v>-0.005005295390817488</v>
      </c>
      <c r="AM1715" s="51" t="n">
        <v>0.002337968181402889</v>
      </c>
      <c r="AN1715" s="51" t="n">
        <v>2.638161033336545e-05</v>
      </c>
      <c r="AO1715" s="51" t="n">
        <v>0.08302995730384362</v>
      </c>
      <c r="AP1715" s="51" t="n">
        <v>49.33450330576446</v>
      </c>
      <c r="AQ1715" s="51" t="n">
        <v>20.11250528736644</v>
      </c>
      <c r="AR1715" s="51" t="n">
        <v>2.347730697528598</v>
      </c>
      <c r="AS1715" s="51" t="n">
        <v>-0.03277351382189672</v>
      </c>
      <c r="AT1715" s="51" t="n">
        <v>-3.704118354754105e-05</v>
      </c>
      <c r="AU1715" s="51" t="n">
        <v>380.0012627040608</v>
      </c>
      <c r="AV1715" s="51" t="n">
        <v>900.0002354934468</v>
      </c>
      <c r="AW1715" s="51" t="n">
        <v>540.0000224595592</v>
      </c>
      <c r="AX1715" s="51" t="n">
        <v>75.00007606398083</v>
      </c>
      <c r="AY1715" s="51" t="n">
        <v>84.375</v>
      </c>
      <c r="AZ1715" s="51" t="n">
        <v>40</v>
      </c>
      <c r="BA1715" s="51" t="n">
        <v>8.000014343874772</v>
      </c>
      <c r="BB1715" s="51" t="n">
        <v>23.90626055351812</v>
      </c>
      <c r="BC1715" s="51" t="n">
        <v>15.00000118103086</v>
      </c>
      <c r="BD1715" s="51" t="n">
        <v>3.750001946528797</v>
      </c>
      <c r="BE1715" s="51" t="n">
        <v>4.6875</v>
      </c>
      <c r="BF1715" s="51" t="n">
        <v>3</v>
      </c>
      <c r="BG1715" s="51" t="n">
        <v>6.000120608642882</v>
      </c>
      <c r="BH1715" s="51" t="n">
        <v>14.00023448214296</v>
      </c>
      <c r="BI1715" s="51" t="n">
        <v>5.500041677152828</v>
      </c>
      <c r="BJ1715" s="51" t="n">
        <v>0.7001051105729539</v>
      </c>
      <c r="BK1715" s="51" t="n">
        <v>0.4000034534361443</v>
      </c>
      <c r="BL1715" s="51" t="n">
        <v>0.02000000230342604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-0.4055655298359449</v>
      </c>
      <c r="BQ1715" s="51" t="n">
        <v>0.6475785414851369</v>
      </c>
      <c r="BR1715" s="51" t="n">
        <v>0.1664924764361311</v>
      </c>
      <c r="BS1715" s="51" t="n">
        <v>-0.1250949866303253</v>
      </c>
      <c r="BT1715" s="51" t="n">
        <v>-0.09532250321075963</v>
      </c>
      <c r="BU1715" s="51" t="n">
        <v>-0.1339713937654474</v>
      </c>
      <c r="BV1715" s="51" t="n">
        <v>0.2065997813306275</v>
      </c>
    </row>
    <row r="1716">
      <c r="A1716" s="49" t="n">
        <v>70.45999999999999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-0.86542407366659</v>
      </c>
      <c r="L1716" s="49" t="n">
        <v>-2.342406567753429</v>
      </c>
      <c r="M1716" s="49" t="n">
        <v>-1.181029034984944</v>
      </c>
      <c r="N1716" s="49" t="n">
        <v>-1.176934025193018</v>
      </c>
      <c r="O1716" s="49" t="n">
        <v>-4.735636949977268</v>
      </c>
      <c r="P1716" s="49" t="n">
        <v>2.209191724791701</v>
      </c>
      <c r="Q1716" s="49" t="n">
        <v>0.000221073666589966</v>
      </c>
      <c r="R1716" s="49" t="n">
        <v>-0.0001234322465712978</v>
      </c>
      <c r="S1716" s="49" t="n">
        <v>-8.096501505616693e-05</v>
      </c>
      <c r="T1716" s="49" t="n">
        <v>-6.597480698222746e-05</v>
      </c>
      <c r="U1716" s="49" t="n">
        <v>2.694997726759851e-05</v>
      </c>
      <c r="V1716" s="49" t="n">
        <v>1.827520829911222e-05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-0.001487110654386197</v>
      </c>
      <c r="AD1716" s="49" t="n">
        <v>0.0002667584870918041</v>
      </c>
      <c r="AE1716" s="49" t="n">
        <v>4.84343658447194e-05</v>
      </c>
      <c r="AF1716" s="49" t="n">
        <v>1.810108318243443e-05</v>
      </c>
      <c r="AG1716" s="49" t="n">
        <v>-0.0001151733752911481</v>
      </c>
      <c r="AH1716" s="49" t="n">
        <v>8.456341222929227e-06</v>
      </c>
      <c r="AI1716" s="49" t="n">
        <v>0.09294479536236995</v>
      </c>
      <c r="AJ1716" s="49" t="n">
        <v>-0.1125979149448304</v>
      </c>
      <c r="AK1716" s="49" t="n">
        <v>-0.04286632996692886</v>
      </c>
      <c r="AL1716" s="49" t="n">
        <v>-0.004982271795335647</v>
      </c>
      <c r="AM1716" s="49" t="n">
        <v>0.002424942464346556</v>
      </c>
      <c r="AN1716" s="49" t="n">
        <v>2.337851449696871e-05</v>
      </c>
      <c r="AO1716" s="49" t="n">
        <v>0.0886706355038535</v>
      </c>
      <c r="AP1716" s="49" t="n">
        <v>49.33211721245245</v>
      </c>
      <c r="AQ1716" s="49" t="n">
        <v>20.11201230272058</v>
      </c>
      <c r="AR1716" s="49" t="n">
        <v>2.347680348890169</v>
      </c>
      <c r="AS1716" s="49" t="n">
        <v>-0.03280182680798525</v>
      </c>
      <c r="AT1716" s="49" t="n">
        <v>-3.995141050181258e-05</v>
      </c>
      <c r="AU1716" s="49" t="n">
        <v>380.0012500770201</v>
      </c>
      <c r="AV1716" s="49" t="n">
        <v>900.0002331385123</v>
      </c>
      <c r="AW1716" s="49" t="n">
        <v>540.0000222349636</v>
      </c>
      <c r="AX1716" s="49" t="n">
        <v>75.00007530334102</v>
      </c>
      <c r="AY1716" s="49" t="n">
        <v>84.375</v>
      </c>
      <c r="AZ1716" s="49" t="n">
        <v>40</v>
      </c>
      <c r="BA1716" s="49" t="n">
        <v>8.000014272155399</v>
      </c>
      <c r="BB1716" s="49" t="n">
        <v>23.90626050075053</v>
      </c>
      <c r="BC1716" s="49" t="n">
        <v>15.0000011751257</v>
      </c>
      <c r="BD1716" s="49" t="n">
        <v>3.750001936796153</v>
      </c>
      <c r="BE1716" s="49" t="n">
        <v>4.6875</v>
      </c>
      <c r="BF1716" s="49" t="n">
        <v>3</v>
      </c>
      <c r="BG1716" s="49" t="n">
        <v>6.000119292004056</v>
      </c>
      <c r="BH1716" s="49" t="n">
        <v>14.00023166835725</v>
      </c>
      <c r="BI1716" s="49" t="n">
        <v>5.500041177026993</v>
      </c>
      <c r="BJ1716" s="49" t="n">
        <v>0.7001038492460784</v>
      </c>
      <c r="BK1716" s="49" t="n">
        <v>0.4000034119949106</v>
      </c>
      <c r="BL1716" s="49" t="n">
        <v>0.02000000227578493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-0.4055550061969291</v>
      </c>
      <c r="BQ1716" s="49" t="n">
        <v>0.647585157222436</v>
      </c>
      <c r="BR1716" s="49" t="n">
        <v>0.1664953886489338</v>
      </c>
      <c r="BS1716" s="49" t="n">
        <v>-0.13561862564615</v>
      </c>
      <c r="BT1716" s="49" t="n">
        <v>-0.1019382405098579</v>
      </c>
      <c r="BU1716" s="49" t="n">
        <v>-0.1368836065681334</v>
      </c>
      <c r="BV1716" s="49" t="n">
        <v>0.2179929775187626</v>
      </c>
    </row>
    <row r="1717">
      <c r="A1717" s="51" t="n">
        <v>70.47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-0.8654372101771125</v>
      </c>
      <c r="L1717" s="51" t="n">
        <v>-2.342404586710726</v>
      </c>
      <c r="M1717" s="51" t="n">
        <v>-1.181029053656688</v>
      </c>
      <c r="N1717" s="51" t="n">
        <v>-1.176934440037341</v>
      </c>
      <c r="O1717" s="51" t="n">
        <v>-4.735639129736698</v>
      </c>
      <c r="P1717" s="51" t="n">
        <v>2.209191789675498</v>
      </c>
      <c r="Q1717" s="51" t="n">
        <v>0.0002342101771124483</v>
      </c>
      <c r="R1717" s="51" t="n">
        <v>-0.0001254132892736237</v>
      </c>
      <c r="S1717" s="51" t="n">
        <v>-8.094634331223816e-05</v>
      </c>
      <c r="T1717" s="51" t="n">
        <v>-6.555996265933395e-05</v>
      </c>
      <c r="U1717" s="51" t="n">
        <v>2.91297366974419e-05</v>
      </c>
      <c r="V1717" s="51" t="n">
        <v>1.821032450255444e-05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-0.001171831018728865</v>
      </c>
      <c r="AD1717" s="51" t="n">
        <v>0.000141995903943388</v>
      </c>
      <c r="AE1717" s="51" t="n">
        <v>-4.324390427379658e-05</v>
      </c>
      <c r="AF1717" s="51" t="n">
        <v>-8.939993389737522e-05</v>
      </c>
      <c r="AG1717" s="51" t="n">
        <v>-0.0002998075099356929</v>
      </c>
      <c r="AH1717" s="51" t="n">
        <v>5.741042684962659e-06</v>
      </c>
      <c r="AI1717" s="51" t="n">
        <v>0.09608966922880398</v>
      </c>
      <c r="AJ1717" s="51" t="n">
        <v>-0.1126815162870058</v>
      </c>
      <c r="AK1717" s="51" t="n">
        <v>-0.04235900533051529</v>
      </c>
      <c r="AL1717" s="51" t="n">
        <v>-0.004878255523688662</v>
      </c>
      <c r="AM1717" s="51" t="n">
        <v>0.002678249506780455</v>
      </c>
      <c r="AN1717" s="51" t="n">
        <v>2.137773168324242e-05</v>
      </c>
      <c r="AO1717" s="51" t="n">
        <v>0.09306039923454755</v>
      </c>
      <c r="AP1717" s="51" t="n">
        <v>49.3308723702799</v>
      </c>
      <c r="AQ1717" s="51" t="n">
        <v>20.11204286946608</v>
      </c>
      <c r="AR1717" s="51" t="n">
        <v>2.347714471632544</v>
      </c>
      <c r="AS1717" s="51" t="n">
        <v>-0.03269630967583941</v>
      </c>
      <c r="AT1717" s="51" t="n">
        <v>-4.17784583579138e-05</v>
      </c>
      <c r="AU1717" s="51" t="n">
        <v>380.0012375762499</v>
      </c>
      <c r="AV1717" s="51" t="n">
        <v>900.0002308071272</v>
      </c>
      <c r="AW1717" s="51" t="n">
        <v>540.000022012614</v>
      </c>
      <c r="AX1717" s="51" t="n">
        <v>75.00007455030762</v>
      </c>
      <c r="AY1717" s="51" t="n">
        <v>84.375</v>
      </c>
      <c r="AZ1717" s="51" t="n">
        <v>40</v>
      </c>
      <c r="BA1717" s="51" t="n">
        <v>8.000014200794622</v>
      </c>
      <c r="BB1717" s="51" t="n">
        <v>23.90626044824677</v>
      </c>
      <c r="BC1717" s="51" t="n">
        <v>15.00000116925007</v>
      </c>
      <c r="BD1717" s="51" t="n">
        <v>3.750001927112173</v>
      </c>
      <c r="BE1717" s="51" t="n">
        <v>4.6875</v>
      </c>
      <c r="BF1717" s="51" t="n">
        <v>3</v>
      </c>
      <c r="BG1717" s="51" t="n">
        <v>6.000117916699427</v>
      </c>
      <c r="BH1717" s="51" t="n">
        <v>14.00022888833696</v>
      </c>
      <c r="BI1717" s="51" t="n">
        <v>5.50004068290267</v>
      </c>
      <c r="BJ1717" s="51" t="n">
        <v>0.7001026030551254</v>
      </c>
      <c r="BK1717" s="51" t="n">
        <v>0.4000033710509717</v>
      </c>
      <c r="BL1717" s="51" t="n">
        <v>0.02000000224847551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-0.4055462386720289</v>
      </c>
      <c r="BQ1717" s="51" t="n">
        <v>0.6475904554698709</v>
      </c>
      <c r="BR1717" s="51" t="n">
        <v>0.1664968421937059</v>
      </c>
      <c r="BS1717" s="51" t="n">
        <v>-0.144386150546294</v>
      </c>
      <c r="BT1717" s="51" t="n">
        <v>-0.1072364879447507</v>
      </c>
      <c r="BU1717" s="51" t="n">
        <v>-0.1383371513402898</v>
      </c>
      <c r="BV1717" s="51" t="n">
        <v>0.2269012830665529</v>
      </c>
    </row>
    <row r="1718">
      <c r="A1718" s="49" t="n">
        <v>70.48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-0.8654471599437491</v>
      </c>
      <c r="L1718" s="49" t="n">
        <v>-2.342403871591751</v>
      </c>
      <c r="M1718" s="49" t="n">
        <v>-1.181029948054909</v>
      </c>
      <c r="N1718" s="49" t="n">
        <v>-1.176935864657813</v>
      </c>
      <c r="O1718" s="49" t="n">
        <v>-4.735642625660772</v>
      </c>
      <c r="P1718" s="49" t="n">
        <v>2.209191824573903</v>
      </c>
      <c r="Q1718" s="49" t="n">
        <v>0.0002441599437490449</v>
      </c>
      <c r="R1718" s="49" t="n">
        <v>-0.0001261284082492153</v>
      </c>
      <c r="S1718" s="49" t="n">
        <v>-8.00519450911974e-05</v>
      </c>
      <c r="T1718" s="49" t="n">
        <v>-6.413534218685513e-05</v>
      </c>
      <c r="U1718" s="49" t="n">
        <v>3.262566077122386e-05</v>
      </c>
      <c r="V1718" s="49" t="n">
        <v>1.817542609749978e-05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-0.0008503590357058521</v>
      </c>
      <c r="AD1718" s="49" t="n">
        <v>1.386460643802001e-05</v>
      </c>
      <c r="AE1718" s="49" t="n">
        <v>-0.0001273666998834385</v>
      </c>
      <c r="AF1718" s="49" t="n">
        <v>-0.0001850879252807626</v>
      </c>
      <c r="AG1718" s="49" t="n">
        <v>-0.0003886853570031548</v>
      </c>
      <c r="AH1718" s="49" t="n">
        <v>2.678788714050007e-06</v>
      </c>
      <c r="AI1718" s="49" t="n">
        <v>0.09797364708208633</v>
      </c>
      <c r="AJ1718" s="49" t="n">
        <v>-0.111574084109632</v>
      </c>
      <c r="AK1718" s="49" t="n">
        <v>-0.04141618784329488</v>
      </c>
      <c r="AL1718" s="49" t="n">
        <v>-0.0047051791883407</v>
      </c>
      <c r="AM1718" s="49" t="n">
        <v>0.003016675583392763</v>
      </c>
      <c r="AN1718" s="49" t="n">
        <v>2.058575332567947e-05</v>
      </c>
      <c r="AO1718" s="49" t="n">
        <v>0.09617312825845163</v>
      </c>
      <c r="AP1718" s="49" t="n">
        <v>49.33080161705185</v>
      </c>
      <c r="AQ1718" s="49" t="n">
        <v>20.11255861988613</v>
      </c>
      <c r="AR1718" s="49" t="n">
        <v>2.347828521354528</v>
      </c>
      <c r="AS1718" s="49" t="n">
        <v>-0.03243416337877106</v>
      </c>
      <c r="AT1718" s="49" t="n">
        <v>-4.2447054689076e-05</v>
      </c>
      <c r="AU1718" s="49" t="n">
        <v>380.0012252004875</v>
      </c>
      <c r="AV1718" s="49" t="n">
        <v>900.0002284990559</v>
      </c>
      <c r="AW1718" s="49" t="n">
        <v>540.0000217924878</v>
      </c>
      <c r="AX1718" s="49" t="n">
        <v>75.00007380480454</v>
      </c>
      <c r="AY1718" s="49" t="n">
        <v>84.375</v>
      </c>
      <c r="AZ1718" s="49" t="n">
        <v>40</v>
      </c>
      <c r="BA1718" s="49" t="n">
        <v>8.00001412979065</v>
      </c>
      <c r="BB1718" s="49" t="n">
        <v>23.90626039600554</v>
      </c>
      <c r="BC1718" s="49" t="n">
        <v>15.00000116340382</v>
      </c>
      <c r="BD1718" s="49" t="n">
        <v>3.750001917476612</v>
      </c>
      <c r="BE1718" s="49" t="n">
        <v>4.6875</v>
      </c>
      <c r="BF1718" s="49" t="n">
        <v>3</v>
      </c>
      <c r="BG1718" s="49" t="n">
        <v>6.000116512753119</v>
      </c>
      <c r="BH1718" s="49" t="n">
        <v>14.00022614167692</v>
      </c>
      <c r="BI1718" s="49" t="n">
        <v>5.500040194707838</v>
      </c>
      <c r="BJ1718" s="49" t="n">
        <v>0.7001013718184639</v>
      </c>
      <c r="BK1718" s="49" t="n">
        <v>0.40000333059836</v>
      </c>
      <c r="BL1718" s="49" t="n">
        <v>0.0200000022214938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-0.405539333638773</v>
      </c>
      <c r="BQ1718" s="49" t="n">
        <v>0.6475943920420938</v>
      </c>
      <c r="BR1718" s="49" t="n">
        <v>0.1664968421643576</v>
      </c>
      <c r="BS1718" s="49" t="n">
        <v>-0.1512911838021935</v>
      </c>
      <c r="BT1718" s="49" t="n">
        <v>-0.1111730601676131</v>
      </c>
      <c r="BU1718" s="49" t="n">
        <v>-0.1383371219919327</v>
      </c>
      <c r="BV1718" s="49" t="n">
        <v>0.2332072703075779</v>
      </c>
    </row>
    <row r="1719">
      <c r="A1719" s="51" t="n">
        <v>70.48999999999999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-0.8654539002005043</v>
      </c>
      <c r="L1719" s="51" t="n">
        <v>-2.342404442390557</v>
      </c>
      <c r="M1719" s="51" t="n">
        <v>-1.181031637562426</v>
      </c>
      <c r="N1719" s="51" t="n">
        <v>-1.176938142105165</v>
      </c>
      <c r="O1719" s="51" t="n">
        <v>-4.735646067113376</v>
      </c>
      <c r="P1719" s="51" t="n">
        <v>2.209191833843456</v>
      </c>
      <c r="Q1719" s="51" t="n">
        <v>0.0002509002005042227</v>
      </c>
      <c r="R1719" s="51" t="n">
        <v>-0.0001255576094427724</v>
      </c>
      <c r="S1719" s="51" t="n">
        <v>-7.836243757397554e-05</v>
      </c>
      <c r="T1719" s="51" t="n">
        <v>-6.185789483481585e-05</v>
      </c>
      <c r="U1719" s="51" t="n">
        <v>3.606711337589275e-05</v>
      </c>
      <c r="V1719" s="51" t="n">
        <v>1.81661565443747e-05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-0.0005297788847554476</v>
      </c>
      <c r="AD1719" s="51" t="n">
        <v>-0.00011514069105257</v>
      </c>
      <c r="AE1719" s="51" t="n">
        <v>-0.0002030131826980988</v>
      </c>
      <c r="AF1719" s="51" t="n">
        <v>-0.0002619884992878128</v>
      </c>
      <c r="AG1719" s="51" t="n">
        <v>-0.0003075733158647154</v>
      </c>
      <c r="AH1719" s="51" t="n">
        <v>2.748853838461043e-07</v>
      </c>
      <c r="AI1719" s="51" t="n">
        <v>0.09863288643189093</v>
      </c>
      <c r="AJ1719" s="51" t="n">
        <v>-0.1092891700745324</v>
      </c>
      <c r="AK1719" s="51" t="n">
        <v>-0.0400885937022257</v>
      </c>
      <c r="AL1719" s="51" t="n">
        <v>-0.004479946647885427</v>
      </c>
      <c r="AM1719" s="51" t="n">
        <v>0.003290898419752041</v>
      </c>
      <c r="AN1719" s="51" t="n">
        <v>2.081011883401923e-05</v>
      </c>
      <c r="AO1719" s="51" t="n">
        <v>0.09802505163035885</v>
      </c>
      <c r="AP1719" s="51" t="n">
        <v>49.33192198362497</v>
      </c>
      <c r="AQ1719" s="51" t="n">
        <v>20.11350900940614</v>
      </c>
      <c r="AR1719" s="51" t="n">
        <v>2.34800980798949</v>
      </c>
      <c r="AS1719" s="51" t="n">
        <v>-0.03210396103279108</v>
      </c>
      <c r="AT1719" s="51" t="n">
        <v>-4.224608202795301e-05</v>
      </c>
      <c r="AU1719" s="51" t="n">
        <v>380.0012129484826</v>
      </c>
      <c r="AV1719" s="51" t="n">
        <v>900.0002262140653</v>
      </c>
      <c r="AW1719" s="51" t="n">
        <v>540.0000215745629</v>
      </c>
      <c r="AX1719" s="51" t="n">
        <v>75.0000730667565</v>
      </c>
      <c r="AY1719" s="51" t="n">
        <v>84.375</v>
      </c>
      <c r="AZ1719" s="51" t="n">
        <v>40</v>
      </c>
      <c r="BA1719" s="51" t="n">
        <v>8.000014059141696</v>
      </c>
      <c r="BB1719" s="51" t="n">
        <v>23.90626034402551</v>
      </c>
      <c r="BC1719" s="51" t="n">
        <v>15.0000011575868</v>
      </c>
      <c r="BD1719" s="51" t="n">
        <v>3.750001907889229</v>
      </c>
      <c r="BE1719" s="51" t="n">
        <v>4.6875</v>
      </c>
      <c r="BF1719" s="51" t="n">
        <v>3</v>
      </c>
      <c r="BG1719" s="51" t="n">
        <v>6.000115114600082</v>
      </c>
      <c r="BH1719" s="51" t="n">
        <v>14.00022342797679</v>
      </c>
      <c r="BI1719" s="51" t="n">
        <v>5.500039712371343</v>
      </c>
      <c r="BJ1719" s="51" t="n">
        <v>0.7001001553566423</v>
      </c>
      <c r="BK1719" s="51" t="n">
        <v>0.4000032906311797</v>
      </c>
      <c r="BL1719" s="51" t="n">
        <v>0.02000000219483588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-0.4055344129012687</v>
      </c>
      <c r="BQ1719" s="51" t="n">
        <v>0.6475969095046662</v>
      </c>
      <c r="BR1719" s="51" t="n">
        <v>0.1664954228895536</v>
      </c>
      <c r="BS1719" s="51" t="n">
        <v>-0.1562119213064928</v>
      </c>
      <c r="BT1719" s="51" t="n">
        <v>-0.1136905227400176</v>
      </c>
      <c r="BU1719" s="51" t="n">
        <v>-0.1369178471880006</v>
      </c>
      <c r="BV1719" s="51" t="n">
        <v>0.2367999075121463</v>
      </c>
    </row>
    <row r="1720">
      <c r="A1720" s="49" t="n">
        <v>70.5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-0.8654574565527063</v>
      </c>
      <c r="L1720" s="49" t="n">
        <v>-2.342406288115792</v>
      </c>
      <c r="M1720" s="49" t="n">
        <v>-1.18103404111872</v>
      </c>
      <c r="N1720" s="49" t="n">
        <v>-1.176941078758164</v>
      </c>
      <c r="O1720" s="49" t="n">
        <v>-4.735647870079714</v>
      </c>
      <c r="P1720" s="49" t="n">
        <v>2.209191828802531</v>
      </c>
      <c r="Q1720" s="49" t="n">
        <v>0.0002544565527062836</v>
      </c>
      <c r="R1720" s="49" t="n">
        <v>-0.000123711884208344</v>
      </c>
      <c r="S1720" s="49" t="n">
        <v>-7.595888127998052e-05</v>
      </c>
      <c r="T1720" s="49" t="n">
        <v>-5.892124183559666e-05</v>
      </c>
      <c r="U1720" s="49" t="n">
        <v>3.787007971389755e-05</v>
      </c>
      <c r="V1720" s="49" t="n">
        <v>1.817119746894136e-05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-0.0002131232695896531</v>
      </c>
      <c r="AD1720" s="49" t="n">
        <v>-0.0002414325728131859</v>
      </c>
      <c r="AE1720" s="49" t="n">
        <v>-0.0002708538126540897</v>
      </c>
      <c r="AF1720" s="49" t="n">
        <v>-0.000319084078670929</v>
      </c>
      <c r="AG1720" s="49" t="n">
        <v>-7.757034181331995e-05</v>
      </c>
      <c r="AH1720" s="49" t="n">
        <v>-8.736466006057438e-07</v>
      </c>
      <c r="AI1720" s="49" t="n">
        <v>0.09810033550372896</v>
      </c>
      <c r="AJ1720" s="49" t="n">
        <v>-0.105882978719416</v>
      </c>
      <c r="AK1720" s="49" t="n">
        <v>-0.03841835897830558</v>
      </c>
      <c r="AL1720" s="49" t="n">
        <v>-0.004218641421778642</v>
      </c>
      <c r="AM1720" s="49" t="n">
        <v>0.003367360079291374</v>
      </c>
      <c r="AN1720" s="49" t="n">
        <v>2.158520215138418e-05</v>
      </c>
      <c r="AO1720" s="49" t="n">
        <v>0.09865262817895917</v>
      </c>
      <c r="AP1720" s="49" t="n">
        <v>49.33421956082343</v>
      </c>
      <c r="AQ1720" s="49" t="n">
        <v>20.11484339857926</v>
      </c>
      <c r="AR1720" s="49" t="n">
        <v>2.34824122479462</v>
      </c>
      <c r="AS1720" s="49" t="n">
        <v>-0.03185280742000101</v>
      </c>
      <c r="AT1720" s="49" t="n">
        <v>-4.165338169084097e-05</v>
      </c>
      <c r="AU1720" s="49" t="n">
        <v>380.0012008189977</v>
      </c>
      <c r="AV1720" s="49" t="n">
        <v>900.0002239519246</v>
      </c>
      <c r="AW1720" s="49" t="n">
        <v>540.0000213588172</v>
      </c>
      <c r="AX1720" s="49" t="n">
        <v>75.00007233608893</v>
      </c>
      <c r="AY1720" s="49" t="n">
        <v>84.375</v>
      </c>
      <c r="AZ1720" s="49" t="n">
        <v>40</v>
      </c>
      <c r="BA1720" s="49" t="n">
        <v>8.000013988845987</v>
      </c>
      <c r="BB1720" s="49" t="n">
        <v>23.90626029230538</v>
      </c>
      <c r="BC1720" s="49" t="n">
        <v>15.00000115179887</v>
      </c>
      <c r="BD1720" s="49" t="n">
        <v>3.750001898349783</v>
      </c>
      <c r="BE1720" s="49" t="n">
        <v>4.6875</v>
      </c>
      <c r="BF1720" s="49" t="n">
        <v>3</v>
      </c>
      <c r="BG1720" s="49" t="n">
        <v>6.000113733224881</v>
      </c>
      <c r="BH1720" s="49" t="n">
        <v>14.00022074684107</v>
      </c>
      <c r="BI1720" s="49" t="n">
        <v>5.500039235822888</v>
      </c>
      <c r="BJ1720" s="49" t="n">
        <v>0.7000989534923626</v>
      </c>
      <c r="BK1720" s="49" t="n">
        <v>0.4000032511436055</v>
      </c>
      <c r="BL1720" s="49" t="n">
        <v>0.02000000216849785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-0.405531580731355</v>
      </c>
      <c r="BQ1720" s="49" t="n">
        <v>0.6475979591586575</v>
      </c>
      <c r="BR1720" s="49" t="n">
        <v>0.1664926454254528</v>
      </c>
      <c r="BS1720" s="49" t="n">
        <v>-0.1590440912201951</v>
      </c>
      <c r="BT1720" s="49" t="n">
        <v>-0.1147401767312983</v>
      </c>
      <c r="BU1720" s="49" t="n">
        <v>-0.1341403830871224</v>
      </c>
      <c r="BV1720" s="49" t="n">
        <v>0.2376004492486226</v>
      </c>
    </row>
    <row r="1721">
      <c r="A1721" s="51" t="n">
        <v>70.51000000000001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-0.8654578662340403</v>
      </c>
      <c r="L1721" s="51" t="n">
        <v>-2.342409358688118</v>
      </c>
      <c r="M1721" s="51" t="n">
        <v>-1.181037088137973</v>
      </c>
      <c r="N1721" s="51" t="n">
        <v>-1.176944505345677</v>
      </c>
      <c r="O1721" s="51" t="n">
        <v>-4.735647104771069</v>
      </c>
      <c r="P1721" s="51" t="n">
        <v>2.209191821298148</v>
      </c>
      <c r="Q1721" s="51" t="n">
        <v>0.0002548662340402519</v>
      </c>
      <c r="R1721" s="51" t="n">
        <v>-0.0001206413118821636</v>
      </c>
      <c r="S1721" s="51" t="n">
        <v>-7.291186202684763e-05</v>
      </c>
      <c r="T1721" s="51" t="n">
        <v>-5.549465432275191e-05</v>
      </c>
      <c r="U1721" s="51" t="n">
        <v>3.710477106899646e-05</v>
      </c>
      <c r="V1721" s="51" t="n">
        <v>1.817870185183423e-05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9.994182631429169e-05</v>
      </c>
      <c r="AD1721" s="51" t="n">
        <v>-0.0003608436752999606</v>
      </c>
      <c r="AE1721" s="51" t="n">
        <v>-0.0003322446818610085</v>
      </c>
      <c r="AF1721" s="51" t="n">
        <v>-0.0003615695806657862</v>
      </c>
      <c r="AG1721" s="51" t="n">
        <v>0.0002004548601588711</v>
      </c>
      <c r="AH1721" s="51" t="n">
        <v>-8.72810611641519e-07</v>
      </c>
      <c r="AI1721" s="51" t="n">
        <v>0.09639289027589695</v>
      </c>
      <c r="AJ1721" s="51" t="n">
        <v>-0.1014563297926212</v>
      </c>
      <c r="AK1721" s="51" t="n">
        <v>-0.03643720921945489</v>
      </c>
      <c r="AL1721" s="51" t="n">
        <v>-0.003931329239864726</v>
      </c>
      <c r="AM1721" s="51" t="n">
        <v>0.003199947348855767</v>
      </c>
      <c r="AN1721" s="51" t="n">
        <v>2.24362844197249e-05</v>
      </c>
      <c r="AO1721" s="51" t="n">
        <v>0.09808877109397057</v>
      </c>
      <c r="AP1721" s="51" t="n">
        <v>49.33763772842021</v>
      </c>
      <c r="AQ1721" s="51" t="n">
        <v>20.11651979505236</v>
      </c>
      <c r="AR1721" s="51" t="n">
        <v>2.348507123311419</v>
      </c>
      <c r="AS1721" s="51" t="n">
        <v>-0.03180408368640782</v>
      </c>
      <c r="AT1721" s="51" t="n">
        <v>-4.10700361373632e-05</v>
      </c>
      <c r="AU1721" s="51" t="n">
        <v>380.0011888108078</v>
      </c>
      <c r="AV1721" s="51" t="n">
        <v>900.0002217124053</v>
      </c>
      <c r="AW1721" s="51" t="n">
        <v>540.0000211452291</v>
      </c>
      <c r="AX1721" s="51" t="n">
        <v>75.00007161272805</v>
      </c>
      <c r="AY1721" s="51" t="n">
        <v>84.375</v>
      </c>
      <c r="AZ1721" s="51" t="n">
        <v>40</v>
      </c>
      <c r="BA1721" s="51" t="n">
        <v>8.000013918901757</v>
      </c>
      <c r="BB1721" s="51" t="n">
        <v>23.90626024084386</v>
      </c>
      <c r="BC1721" s="51" t="n">
        <v>15.00000114603987</v>
      </c>
      <c r="BD1721" s="51" t="n">
        <v>3.750001888858034</v>
      </c>
      <c r="BE1721" s="51" t="n">
        <v>4.6875</v>
      </c>
      <c r="BF1721" s="51" t="n">
        <v>3</v>
      </c>
      <c r="BG1721" s="51" t="n">
        <v>6.000112368426182</v>
      </c>
      <c r="BH1721" s="51" t="n">
        <v>14.00021809787898</v>
      </c>
      <c r="BI1721" s="51" t="n">
        <v>5.500038764993013</v>
      </c>
      <c r="BJ1721" s="51" t="n">
        <v>0.7000977660504543</v>
      </c>
      <c r="BK1721" s="51" t="n">
        <v>0.4000032121298823</v>
      </c>
      <c r="BL1721" s="51" t="n">
        <v>0.02000000214247587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-0.4055308880732095</v>
      </c>
      <c r="BQ1721" s="51" t="n">
        <v>0.6475975262639384</v>
      </c>
      <c r="BR1721" s="51" t="n">
        <v>0.1664885944876085</v>
      </c>
      <c r="BS1721" s="51" t="n">
        <v>-0.159736749365702</v>
      </c>
      <c r="BT1721" s="51" t="n">
        <v>-0.1143072820122271</v>
      </c>
      <c r="BU1721" s="51" t="n">
        <v>-0.1300894452428702</v>
      </c>
      <c r="BV1721" s="51" t="n">
        <v>0.2355955168982246</v>
      </c>
    </row>
    <row r="1722">
      <c r="A1722" s="49" t="n">
        <v>70.52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-0.8654551580355555</v>
      </c>
      <c r="L1722" s="49" t="n">
        <v>-2.342413563794217</v>
      </c>
      <c r="M1722" s="49" t="n">
        <v>-1.181040719282592</v>
      </c>
      <c r="N1722" s="49" t="n">
        <v>-1.176948322933416</v>
      </c>
      <c r="O1722" s="49" t="n">
        <v>-4.735643972138182</v>
      </c>
      <c r="P1722" s="49" t="n">
        <v>2.209191817371893</v>
      </c>
      <c r="Q1722" s="49" t="n">
        <v>0.0002521580355554498</v>
      </c>
      <c r="R1722" s="49" t="n">
        <v>-0.0001164362057828328</v>
      </c>
      <c r="S1722" s="49" t="n">
        <v>-6.928071740852637e-05</v>
      </c>
      <c r="T1722" s="49" t="n">
        <v>-5.167706658393278e-05</v>
      </c>
      <c r="U1722" s="49" t="n">
        <v>3.397213818168154e-05</v>
      </c>
      <c r="V1722" s="49" t="n">
        <v>1.818262810759919e-05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0.0004106639873757281</v>
      </c>
      <c r="AD1722" s="49" t="n">
        <v>-0.0004694690945453179</v>
      </c>
      <c r="AE1722" s="49" t="n">
        <v>-0.0003881251695531329</v>
      </c>
      <c r="AF1722" s="49" t="n">
        <v>-0.0003979428551105458</v>
      </c>
      <c r="AG1722" s="49" t="n">
        <v>0.0004037970567054085</v>
      </c>
      <c r="AH1722" s="49" t="n">
        <v>-4.331842643929564e-07</v>
      </c>
      <c r="AI1722" s="49" t="n">
        <v>0.0935158152221426</v>
      </c>
      <c r="AJ1722" s="49" t="n">
        <v>-0.09614517286902265</v>
      </c>
      <c r="AK1722" s="49" t="n">
        <v>-0.03417171104167339</v>
      </c>
      <c r="AL1722" s="49" t="n">
        <v>-0.00362012166851359</v>
      </c>
      <c r="AM1722" s="49" t="n">
        <v>0.002851322420126647</v>
      </c>
      <c r="AN1722" s="49" t="n">
        <v>2.313283661142385e-05</v>
      </c>
      <c r="AO1722" s="49" t="n">
        <v>0.09635025116418233</v>
      </c>
      <c r="AP1722" s="49" t="n">
        <v>49.34207527649244</v>
      </c>
      <c r="AQ1722" s="49" t="n">
        <v>20.11850656935399</v>
      </c>
      <c r="AR1722" s="49" t="n">
        <v>2.348798265836814</v>
      </c>
      <c r="AS1722" s="49" t="n">
        <v>-0.03199160901308626</v>
      </c>
      <c r="AT1722" s="49" t="n">
        <v>-4.061176540903092e-05</v>
      </c>
      <c r="AU1722" s="49" t="n">
        <v>380.0011769226997</v>
      </c>
      <c r="AV1722" s="49" t="n">
        <v>900.0002194952813</v>
      </c>
      <c r="AW1722" s="49" t="n">
        <v>540.0000209337768</v>
      </c>
      <c r="AX1722" s="49" t="n">
        <v>75.00007089660077</v>
      </c>
      <c r="AY1722" s="49" t="n">
        <v>84.375</v>
      </c>
      <c r="AZ1722" s="49" t="n">
        <v>40</v>
      </c>
      <c r="BA1722" s="49" t="n">
        <v>8.000013849307249</v>
      </c>
      <c r="BB1722" s="49" t="n">
        <v>23.90626018963964</v>
      </c>
      <c r="BC1722" s="49" t="n">
        <v>15.00000114030968</v>
      </c>
      <c r="BD1722" s="49" t="n">
        <v>3.750001879413744</v>
      </c>
      <c r="BE1722" s="49" t="n">
        <v>4.6875</v>
      </c>
      <c r="BF1722" s="49" t="n">
        <v>3</v>
      </c>
      <c r="BG1722" s="49" t="n">
        <v>6.000111020005067</v>
      </c>
      <c r="BH1722" s="49" t="n">
        <v>14.00021548070443</v>
      </c>
      <c r="BI1722" s="49" t="n">
        <v>5.500038299813097</v>
      </c>
      <c r="BJ1722" s="49" t="n">
        <v>0.7000965928578489</v>
      </c>
      <c r="BK1722" s="49" t="n">
        <v>0.4000031735843237</v>
      </c>
      <c r="BL1722" s="49" t="n">
        <v>0.02000000211676616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-0.4055323130927382</v>
      </c>
      <c r="BQ1722" s="49" t="n">
        <v>0.6475956442653936</v>
      </c>
      <c r="BR1722" s="49" t="n">
        <v>0.1664833754770537</v>
      </c>
      <c r="BS1722" s="49" t="n">
        <v>-0.1583117298370462</v>
      </c>
      <c r="BT1722" s="49" t="n">
        <v>-0.1124252834674433</v>
      </c>
      <c r="BU1722" s="49" t="n">
        <v>-0.1248704346880902</v>
      </c>
      <c r="BV1722" s="49" t="n">
        <v>0.2308563917805299</v>
      </c>
    </row>
    <row r="1723">
      <c r="A1723" s="51" t="n">
        <v>70.53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-0.8654493586729103</v>
      </c>
      <c r="L1723" s="51" t="n">
        <v>-2.34241877974896</v>
      </c>
      <c r="M1723" s="51" t="n">
        <v>-1.181044878193581</v>
      </c>
      <c r="N1723" s="51" t="n">
        <v>-1.176952511037149</v>
      </c>
      <c r="O1723" s="51" t="n">
        <v>-4.735639650155483</v>
      </c>
      <c r="P1723" s="51" t="n">
        <v>2.209191814434661</v>
      </c>
      <c r="Q1723" s="51" t="n">
        <v>0.0002463586729102296</v>
      </c>
      <c r="R1723" s="51" t="n">
        <v>-0.0001112202510400451</v>
      </c>
      <c r="S1723" s="51" t="n">
        <v>-6.51218064187109e-05</v>
      </c>
      <c r="T1723" s="51" t="n">
        <v>-4.748896285144966e-05</v>
      </c>
      <c r="U1723" s="51" t="n">
        <v>2.9650155482841e-05</v>
      </c>
      <c r="V1723" s="51" t="n">
        <v>1.818556533939031e-05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0.0007184113530479933</v>
      </c>
      <c r="AD1723" s="51" t="n">
        <v>-0.0005644324461095687</v>
      </c>
      <c r="AE1723" s="51" t="n">
        <v>-0.0004382745798020689</v>
      </c>
      <c r="AF1723" s="51" t="n">
        <v>-0.0004355185221378375</v>
      </c>
      <c r="AG1723" s="51" t="n">
        <v>0.0004549320145474803</v>
      </c>
      <c r="AH1723" s="51" t="n">
        <v>-4.503843724737206e-07</v>
      </c>
      <c r="AI1723" s="51" t="n">
        <v>0.08948099619259983</v>
      </c>
      <c r="AJ1723" s="51" t="n">
        <v>-0.09010373337440232</v>
      </c>
      <c r="AK1723" s="51" t="n">
        <v>-0.03165213654719883</v>
      </c>
      <c r="AL1723" s="51" t="n">
        <v>-0.003281386235008411</v>
      </c>
      <c r="AM1723" s="51" t="n">
        <v>0.002454738918511897</v>
      </c>
      <c r="AN1723" s="51" t="n">
        <v>2.379499560930709e-05</v>
      </c>
      <c r="AO1723" s="51" t="n">
        <v>0.09344239701071375</v>
      </c>
      <c r="AP1723" s="51" t="n">
        <v>49.34739596728493</v>
      </c>
      <c r="AQ1723" s="51" t="n">
        <v>20.12077712804684</v>
      </c>
      <c r="AR1723" s="51" t="n">
        <v>2.34911332295501</v>
      </c>
      <c r="AS1723" s="51" t="n">
        <v>-0.03234502203169507</v>
      </c>
      <c r="AT1723" s="51" t="n">
        <v>-4.006710192156236e-05</v>
      </c>
      <c r="AU1723" s="51" t="n">
        <v>380.0011651534727</v>
      </c>
      <c r="AV1723" s="51" t="n">
        <v>900.0002173003285</v>
      </c>
      <c r="AW1723" s="51" t="n">
        <v>540.0000207244391</v>
      </c>
      <c r="AX1723" s="51" t="n">
        <v>75.00007018763476</v>
      </c>
      <c r="AY1723" s="51" t="n">
        <v>84.375</v>
      </c>
      <c r="AZ1723" s="51" t="n">
        <v>40</v>
      </c>
      <c r="BA1723" s="51" t="n">
        <v>8.000013780060714</v>
      </c>
      <c r="BB1723" s="51" t="n">
        <v>23.90626013869144</v>
      </c>
      <c r="BC1723" s="51" t="n">
        <v>15.00000113460813</v>
      </c>
      <c r="BD1723" s="51" t="n">
        <v>3.750001870016675</v>
      </c>
      <c r="BE1723" s="51" t="n">
        <v>4.6875</v>
      </c>
      <c r="BF1723" s="51" t="n">
        <v>3</v>
      </c>
      <c r="BG1723" s="51" t="n">
        <v>6.000109687765007</v>
      </c>
      <c r="BH1723" s="51" t="n">
        <v>14.00021289493598</v>
      </c>
      <c r="BI1723" s="51" t="n">
        <v>5.50003784021534</v>
      </c>
      <c r="BJ1723" s="51" t="n">
        <v>0.7000954337435547</v>
      </c>
      <c r="BK1723" s="51" t="n">
        <v>0.4000031355013118</v>
      </c>
      <c r="BL1723" s="51" t="n">
        <v>0.02000000209136497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-0.4055357678243247</v>
      </c>
      <c r="BQ1723" s="51" t="n">
        <v>0.64759239051478</v>
      </c>
      <c r="BR1723" s="51" t="n">
        <v>0.1664771120226597</v>
      </c>
      <c r="BS1723" s="51" t="n">
        <v>-0.1548569982505188</v>
      </c>
      <c r="BT1723" s="51" t="n">
        <v>-0.1091715328538356</v>
      </c>
      <c r="BU1723" s="51" t="n">
        <v>-0.1186069802940615</v>
      </c>
      <c r="BV1723" s="51" t="n">
        <v>0.223532389749882</v>
      </c>
    </row>
    <row r="1724">
      <c r="A1724" s="49" t="n">
        <v>70.54000000000001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-0.8654405204159211</v>
      </c>
      <c r="L1724" s="49" t="n">
        <v>-2.34242486164588</v>
      </c>
      <c r="M1724" s="49" t="n">
        <v>-1.181049499650662</v>
      </c>
      <c r="N1724" s="49" t="n">
        <v>-1.176957095307017</v>
      </c>
      <c r="O1724" s="49" t="n">
        <v>-4.735635622368726</v>
      </c>
      <c r="P1724" s="49" t="n">
        <v>2.209191803300511</v>
      </c>
      <c r="Q1724" s="49" t="n">
        <v>0.0002375204159210664</v>
      </c>
      <c r="R1724" s="49" t="n">
        <v>-0.0001051383541197382</v>
      </c>
      <c r="S1724" s="49" t="n">
        <v>-6.050034933857695e-05</v>
      </c>
      <c r="T1724" s="49" t="n">
        <v>-4.290469298329214e-05</v>
      </c>
      <c r="U1724" s="49" t="n">
        <v>2.562236872538648e-05</v>
      </c>
      <c r="V1724" s="49" t="n">
        <v>1.819669948899261e-05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0.001019084546182376</v>
      </c>
      <c r="AD1724" s="49" t="n">
        <v>-0.0006442223377907894</v>
      </c>
      <c r="AE1724" s="49" t="n">
        <v>-0.000481268569835068</v>
      </c>
      <c r="AF1724" s="49" t="n">
        <v>-0.0004767433266698465</v>
      </c>
      <c r="AG1724" s="49" t="n">
        <v>0.0003609983304542294</v>
      </c>
      <c r="AH1724" s="49" t="n">
        <v>-1.50654096315087e-06</v>
      </c>
      <c r="AI1724" s="49" t="n">
        <v>0.08432820840226286</v>
      </c>
      <c r="AJ1724" s="49" t="n">
        <v>-0.08348769817685363</v>
      </c>
      <c r="AK1724" s="49" t="n">
        <v>-0.02891991466468229</v>
      </c>
      <c r="AL1724" s="49" t="n">
        <v>-0.002910795478173818</v>
      </c>
      <c r="AM1724" s="49" t="n">
        <v>0.002139750518001902</v>
      </c>
      <c r="AN1724" s="49" t="n">
        <v>2.480306155817399e-05</v>
      </c>
      <c r="AO1724" s="49" t="n">
        <v>0.08937750619825119</v>
      </c>
      <c r="AP1724" s="49" t="n">
        <v>49.35344542318128</v>
      </c>
      <c r="AQ1724" s="49" t="n">
        <v>20.12330104782373</v>
      </c>
      <c r="AR1724" s="49" t="n">
        <v>2.349456264873858</v>
      </c>
      <c r="AS1724" s="49" t="n">
        <v>-0.03273188108734818</v>
      </c>
      <c r="AT1724" s="49" t="n">
        <v>-3.903657542543936e-05</v>
      </c>
      <c r="AU1724" s="49" t="n">
        <v>380.0011535019379</v>
      </c>
      <c r="AV1724" s="49" t="n">
        <v>900.0002151273252</v>
      </c>
      <c r="AW1724" s="49" t="n">
        <v>540.0000205171947</v>
      </c>
      <c r="AX1724" s="49" t="n">
        <v>75.00006948575842</v>
      </c>
      <c r="AY1724" s="49" t="n">
        <v>84.375</v>
      </c>
      <c r="AZ1724" s="49" t="n">
        <v>40</v>
      </c>
      <c r="BA1724" s="49" t="n">
        <v>8.00001371116041</v>
      </c>
      <c r="BB1724" s="49" t="n">
        <v>23.90626008799798</v>
      </c>
      <c r="BC1724" s="49" t="n">
        <v>15.00000112893509</v>
      </c>
      <c r="BD1724" s="49" t="n">
        <v>3.750001860666591</v>
      </c>
      <c r="BE1724" s="49" t="n">
        <v>4.6875</v>
      </c>
      <c r="BF1724" s="49" t="n">
        <v>3</v>
      </c>
      <c r="BG1724" s="49" t="n">
        <v>6.000108371511827</v>
      </c>
      <c r="BH1724" s="49" t="n">
        <v>14.00021034019674</v>
      </c>
      <c r="BI1724" s="49" t="n">
        <v>5.500037386132756</v>
      </c>
      <c r="BJ1724" s="49" t="n">
        <v>0.700094288538632</v>
      </c>
      <c r="BK1724" s="49" t="n">
        <v>0.400003097875296</v>
      </c>
      <c r="BL1724" s="49" t="n">
        <v>0.02000000206626859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-0.4055411264094843</v>
      </c>
      <c r="BQ1724" s="49" t="n">
        <v>0.6475878664376872</v>
      </c>
      <c r="BR1724" s="49" t="n">
        <v>0.1664699440407651</v>
      </c>
      <c r="BS1724" s="49" t="n">
        <v>-0.149498413090976</v>
      </c>
      <c r="BT1724" s="49" t="n">
        <v>-0.1046474557609978</v>
      </c>
      <c r="BU1724" s="49" t="n">
        <v>-0.1114389983994934</v>
      </c>
      <c r="BV1724" s="49" t="n">
        <v>0.2138212241061499</v>
      </c>
    </row>
    <row r="1725">
      <c r="A1725" s="51" t="n">
        <v>70.55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-0.8654287533583808</v>
      </c>
      <c r="L1725" s="51" t="n">
        <v>-2.342431655847635</v>
      </c>
      <c r="M1725" s="51" t="n">
        <v>-1.181054500928833</v>
      </c>
      <c r="N1725" s="51" t="n">
        <v>-1.176962093161747</v>
      </c>
      <c r="O1725" s="51" t="n">
        <v>-4.735632875504654</v>
      </c>
      <c r="P1725" s="51" t="n">
        <v>2.209191773739965</v>
      </c>
      <c r="Q1725" s="51" t="n">
        <v>0.0002257533583807092</v>
      </c>
      <c r="R1725" s="51" t="n">
        <v>-9.834415236475991e-05</v>
      </c>
      <c r="S1725" s="51" t="n">
        <v>-5.549907116719766e-05</v>
      </c>
      <c r="T1725" s="51" t="n">
        <v>-3.790683825322105e-05</v>
      </c>
      <c r="U1725" s="51" t="n">
        <v>2.287550465318589e-05</v>
      </c>
      <c r="V1725" s="51" t="n">
        <v>1.822626003544769e-05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0.00130555538294512</v>
      </c>
      <c r="AD1725" s="51" t="n">
        <v>-0.0007084820529940185</v>
      </c>
      <c r="AE1725" s="51" t="n">
        <v>-0.0005150932437041712</v>
      </c>
      <c r="AF1725" s="51" t="n">
        <v>-0.0005181768441552548</v>
      </c>
      <c r="AG1725" s="51" t="n">
        <v>0.0002057175412680874</v>
      </c>
      <c r="AH1725" s="51" t="n">
        <v>-3.565843077882677e-06</v>
      </c>
      <c r="AI1725" s="51" t="n">
        <v>0.07813738245471545</v>
      </c>
      <c r="AJ1725" s="51" t="n">
        <v>-0.07644418708466129</v>
      </c>
      <c r="AK1725" s="51" t="n">
        <v>-0.02602979439694548</v>
      </c>
      <c r="AL1725" s="51" t="n">
        <v>-0.002508494027161549</v>
      </c>
      <c r="AM1725" s="51" t="n">
        <v>0.00196361697802859</v>
      </c>
      <c r="AN1725" s="51" t="n">
        <v>2.656866835990185e-05</v>
      </c>
      <c r="AO1725" s="51" t="n">
        <v>0.08419606835796881</v>
      </c>
      <c r="AP1725" s="51" t="n">
        <v>49.36006792069431</v>
      </c>
      <c r="AQ1725" s="51" t="n">
        <v>20.12603669050773</v>
      </c>
      <c r="AR1725" s="51" t="n">
        <v>2.34983115863293</v>
      </c>
      <c r="AS1725" s="51" t="n">
        <v>-0.03303109271914644</v>
      </c>
      <c r="AT1725" s="51" t="n">
        <v>-3.716873445429145e-05</v>
      </c>
      <c r="AU1725" s="51" t="n">
        <v>380.0011419669186</v>
      </c>
      <c r="AV1725" s="51" t="n">
        <v>900.0002129760519</v>
      </c>
      <c r="AW1725" s="51" t="n">
        <v>540.0000203120227</v>
      </c>
      <c r="AX1725" s="51" t="n">
        <v>75.00006879090083</v>
      </c>
      <c r="AY1725" s="51" t="n">
        <v>84.375</v>
      </c>
      <c r="AZ1725" s="51" t="n">
        <v>40</v>
      </c>
      <c r="BA1725" s="51" t="n">
        <v>8.000013642604607</v>
      </c>
      <c r="BB1725" s="51" t="n">
        <v>23.90626003755799</v>
      </c>
      <c r="BC1725" s="51" t="n">
        <v>15.00000112329041</v>
      </c>
      <c r="BD1725" s="51" t="n">
        <v>3.750001851363259</v>
      </c>
      <c r="BE1725" s="51" t="n">
        <v>4.6875</v>
      </c>
      <c r="BF1725" s="51" t="n">
        <v>3</v>
      </c>
      <c r="BG1725" s="51" t="n">
        <v>6.000107071053685</v>
      </c>
      <c r="BH1725" s="51" t="n">
        <v>14.00020781611438</v>
      </c>
      <c r="BI1725" s="51" t="n">
        <v>5.500036937499162</v>
      </c>
      <c r="BJ1725" s="51" t="n">
        <v>0.7000931570761684</v>
      </c>
      <c r="BK1725" s="51" t="n">
        <v>0.4000030607007925</v>
      </c>
      <c r="BL1725" s="51" t="n">
        <v>0.02000000204147337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-0.4055482592416999</v>
      </c>
      <c r="BQ1725" s="51" t="n">
        <v>0.6475821734301083</v>
      </c>
      <c r="BR1725" s="51" t="n">
        <v>0.1664620259282739</v>
      </c>
      <c r="BS1725" s="51" t="n">
        <v>-0.1423655808753255</v>
      </c>
      <c r="BT1725" s="51" t="n">
        <v>-0.09895444818208698</v>
      </c>
      <c r="BU1725" s="51" t="n">
        <v>-0.1035208859083148</v>
      </c>
      <c r="BV1725" s="51" t="n">
        <v>0.201931956986091</v>
      </c>
    </row>
    <row r="1726">
      <c r="A1726" s="49" t="n">
        <v>70.56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-0.8654142437686994</v>
      </c>
      <c r="L1726" s="49" t="n">
        <v>-2.342439008273935</v>
      </c>
      <c r="M1726" s="49" t="n">
        <v>-1.181059780827232</v>
      </c>
      <c r="N1726" s="49" t="n">
        <v>-1.176967466154089</v>
      </c>
      <c r="O1726" s="49" t="n">
        <v>-4.735631405503482</v>
      </c>
      <c r="P1726" s="49" t="n">
        <v>2.209191720380733</v>
      </c>
      <c r="Q1726" s="49" t="n">
        <v>0.0002112437686992985</v>
      </c>
      <c r="R1726" s="49" t="n">
        <v>-9.099172606541472e-05</v>
      </c>
      <c r="S1726" s="49" t="n">
        <v>-5.021917276781807e-05</v>
      </c>
      <c r="T1726" s="49" t="n">
        <v>-3.253384591062058e-05</v>
      </c>
      <c r="U1726" s="49" t="n">
        <v>2.140550348173065e-05</v>
      </c>
      <c r="V1726" s="49" t="n">
        <v>1.827961926759158e-05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0.001569821794928438</v>
      </c>
      <c r="AD1726" s="49" t="n">
        <v>-0.0007574203642019029</v>
      </c>
      <c r="AE1726" s="49" t="n">
        <v>-0.0005380363566692517</v>
      </c>
      <c r="AF1726" s="49" t="n">
        <v>-0.0005525183056146864</v>
      </c>
      <c r="AG1726" s="49" t="n">
        <v>0.0001003447089903437</v>
      </c>
      <c r="AH1726" s="49" t="n">
        <v>-6.01858429552518e-06</v>
      </c>
      <c r="AI1726" s="49" t="n">
        <v>0.07102519269995944</v>
      </c>
      <c r="AJ1726" s="49" t="n">
        <v>-0.06911116051874085</v>
      </c>
      <c r="AK1726" s="49" t="n">
        <v>-0.02304594062764496</v>
      </c>
      <c r="AL1726" s="49" t="n">
        <v>-0.00208174685836115</v>
      </c>
      <c r="AM1726" s="49" t="n">
        <v>0.001885175695412836</v>
      </c>
      <c r="AN1726" s="49" t="n">
        <v>2.929799545472747e-05</v>
      </c>
      <c r="AO1726" s="49" t="n">
        <v>0.0779788148655451</v>
      </c>
      <c r="AP1726" s="49" t="n">
        <v>49.36711636058385</v>
      </c>
      <c r="AQ1726" s="49" t="n">
        <v>20.12892913314647</v>
      </c>
      <c r="AR1726" s="49" t="n">
        <v>2.35023715924949</v>
      </c>
      <c r="AS1726" s="49" t="n">
        <v>-0.03319655357769029</v>
      </c>
      <c r="AT1726" s="49" t="n">
        <v>-3.436092052227253e-05</v>
      </c>
      <c r="AU1726" s="49" t="n">
        <v>380.0011305472494</v>
      </c>
      <c r="AV1726" s="49" t="n">
        <v>900.0002108462913</v>
      </c>
      <c r="AW1726" s="49" t="n">
        <v>540.0000201089025</v>
      </c>
      <c r="AX1726" s="49" t="n">
        <v>75.00006810299182</v>
      </c>
      <c r="AY1726" s="49" t="n">
        <v>84.375</v>
      </c>
      <c r="AZ1726" s="49" t="n">
        <v>40</v>
      </c>
      <c r="BA1726" s="49" t="n">
        <v>8.000013574391584</v>
      </c>
      <c r="BB1726" s="49" t="n">
        <v>23.9062599873702</v>
      </c>
      <c r="BC1726" s="49" t="n">
        <v>15.00000111767396</v>
      </c>
      <c r="BD1726" s="49" t="n">
        <v>3.750001842106442</v>
      </c>
      <c r="BE1726" s="49" t="n">
        <v>4.6875</v>
      </c>
      <c r="BF1726" s="49" t="n">
        <v>3</v>
      </c>
      <c r="BG1726" s="49" t="n">
        <v>6.000105796124633</v>
      </c>
      <c r="BH1726" s="49" t="n">
        <v>14.00020532232101</v>
      </c>
      <c r="BI1726" s="49" t="n">
        <v>5.500036494249173</v>
      </c>
      <c r="BJ1726" s="49" t="n">
        <v>0.7000920391912544</v>
      </c>
      <c r="BK1726" s="49" t="n">
        <v>0.400003023972383</v>
      </c>
      <c r="BL1726" s="49" t="n">
        <v>0.02000000201697568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-0.4055570551033896</v>
      </c>
      <c r="BQ1726" s="49" t="n">
        <v>0.6475753975640481</v>
      </c>
      <c r="BR1726" s="49" t="n">
        <v>0.1664535243544218</v>
      </c>
      <c r="BS1726" s="49" t="n">
        <v>-0.1335697191856</v>
      </c>
      <c r="BT1726" s="49" t="n">
        <v>-0.09217858212196006</v>
      </c>
      <c r="BU1726" s="49" t="n">
        <v>-0.09501931205613268</v>
      </c>
      <c r="BV1726" s="49" t="n">
        <v>0.1880596462534047</v>
      </c>
    </row>
    <row r="1727">
      <c r="A1727" s="51" t="n">
        <v>70.56999999999999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-0.8653972481313127</v>
      </c>
      <c r="L1727" s="51" t="n">
        <v>-2.342446766621765</v>
      </c>
      <c r="M1727" s="51" t="n">
        <v>-1.181065226402749</v>
      </c>
      <c r="N1727" s="51" t="n">
        <v>-1.176973102686894</v>
      </c>
      <c r="O1727" s="51" t="n">
        <v>-4.735630284266044</v>
      </c>
      <c r="P1727" s="51" t="n">
        <v>2.209191645757553</v>
      </c>
      <c r="Q1727" s="51" t="n">
        <v>0.0001942481313126354</v>
      </c>
      <c r="R1727" s="51" t="n">
        <v>-8.323337823457067e-05</v>
      </c>
      <c r="S1727" s="51" t="n">
        <v>-4.477359725085783e-05</v>
      </c>
      <c r="T1727" s="51" t="n">
        <v>-2.689731310567822e-05</v>
      </c>
      <c r="U1727" s="51" t="n">
        <v>2.028426604372413e-05</v>
      </c>
      <c r="V1727" s="51" t="n">
        <v>1.835424244722716e-05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0.001805656834307747</v>
      </c>
      <c r="AD1727" s="51" t="n">
        <v>-0.0007911913810187644</v>
      </c>
      <c r="AE1727" s="51" t="n">
        <v>-0.0005493598058055908</v>
      </c>
      <c r="AF1727" s="51" t="n">
        <v>-0.0005724462563083481</v>
      </c>
      <c r="AG1727" s="51" t="n">
        <v>0.0001220436177327735</v>
      </c>
      <c r="AH1727" s="51" t="n">
        <v>-8.032154605739608e-06</v>
      </c>
      <c r="AI1727" s="51" t="n">
        <v>0.06312798498508357</v>
      </c>
      <c r="AJ1727" s="51" t="n">
        <v>-0.06162374662179955</v>
      </c>
      <c r="AK1727" s="51" t="n">
        <v>-0.02003445713446722</v>
      </c>
      <c r="AL1727" s="51" t="n">
        <v>-0.001643896152465109</v>
      </c>
      <c r="AM1727" s="51" t="n">
        <v>0.001793302425911007</v>
      </c>
      <c r="AN1727" s="51" t="n">
        <v>3.287505803075841e-05</v>
      </c>
      <c r="AO1727" s="51" t="n">
        <v>0.07084304204317349</v>
      </c>
      <c r="AP1727" s="51" t="n">
        <v>49.37445279833625</v>
      </c>
      <c r="AQ1727" s="51" t="n">
        <v>20.13191414070553</v>
      </c>
      <c r="AR1727" s="51" t="n">
        <v>2.350666232158709</v>
      </c>
      <c r="AS1727" s="51" t="n">
        <v>-0.0332771023526794</v>
      </c>
      <c r="AT1727" s="51" t="n">
        <v>-3.081845892368173e-05</v>
      </c>
      <c r="AU1727" s="51" t="n">
        <v>380.0011192417769</v>
      </c>
      <c r="AV1727" s="51" t="n">
        <v>900.0002087378284</v>
      </c>
      <c r="AW1727" s="51" t="n">
        <v>540.0000199078135</v>
      </c>
      <c r="AX1727" s="51" t="n">
        <v>75.0000674219619</v>
      </c>
      <c r="AY1727" s="51" t="n">
        <v>84.375</v>
      </c>
      <c r="AZ1727" s="51" t="n">
        <v>40</v>
      </c>
      <c r="BA1727" s="51" t="n">
        <v>8.000013506519625</v>
      </c>
      <c r="BB1727" s="51" t="n">
        <v>23.90625993743335</v>
      </c>
      <c r="BC1727" s="51" t="n">
        <v>15.00000111208559</v>
      </c>
      <c r="BD1727" s="51" t="n">
        <v>3.75000183289591</v>
      </c>
      <c r="BE1727" s="51" t="n">
        <v>4.6875</v>
      </c>
      <c r="BF1727" s="51" t="n">
        <v>3</v>
      </c>
      <c r="BG1727" s="51" t="n">
        <v>6.000104572300071</v>
      </c>
      <c r="BH1727" s="51" t="n">
        <v>14.00020285845316</v>
      </c>
      <c r="BI1727" s="51" t="n">
        <v>5.500036056318183</v>
      </c>
      <c r="BJ1727" s="51" t="n">
        <v>0.7000909347209594</v>
      </c>
      <c r="BK1727" s="51" t="n">
        <v>0.4000029876847144</v>
      </c>
      <c r="BL1727" s="51" t="n">
        <v>0.02000000199277198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-0.4055674208738008</v>
      </c>
      <c r="BQ1727" s="51" t="n">
        <v>0.6475676107667478</v>
      </c>
      <c r="BR1727" s="51" t="n">
        <v>0.1664446152679597</v>
      </c>
      <c r="BS1727" s="51" t="n">
        <v>-0.1232039487744641</v>
      </c>
      <c r="BT1727" s="51" t="n">
        <v>-0.08439178482166909</v>
      </c>
      <c r="BU1727" s="51" t="n">
        <v>-0.08611022559409931</v>
      </c>
      <c r="BV1727" s="51" t="n">
        <v>0.1723837500777679</v>
      </c>
    </row>
    <row r="1728">
      <c r="A1728" s="49" t="n">
        <v>70.58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-0.8653780658831031</v>
      </c>
      <c r="L1728" s="49" t="n">
        <v>-2.342454778048727</v>
      </c>
      <c r="M1728" s="49" t="n">
        <v>-1.181070723351782</v>
      </c>
      <c r="N1728" s="49" t="n">
        <v>-1.176978837472826</v>
      </c>
      <c r="O1728" s="49" t="n">
        <v>-4.73562822497087</v>
      </c>
      <c r="P1728" s="49" t="n">
        <v>2.209191559010819</v>
      </c>
      <c r="Q1728" s="49" t="n">
        <v>0.0001750658831030094</v>
      </c>
      <c r="R1728" s="49" t="n">
        <v>-7.522195127274145e-05</v>
      </c>
      <c r="S1728" s="49" t="n">
        <v>-3.927664821845589e-05</v>
      </c>
      <c r="T1728" s="49" t="n">
        <v>-2.11625271737681e-05</v>
      </c>
      <c r="U1728" s="49" t="n">
        <v>1.82249708693405e-05</v>
      </c>
      <c r="V1728" s="49" t="n">
        <v>1.844098918102333e-05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0.002010320098594772</v>
      </c>
      <c r="AD1728" s="49" t="n">
        <v>-0.0008095757670768066</v>
      </c>
      <c r="AE1728" s="49" t="n">
        <v>-0.000549415132583577</v>
      </c>
      <c r="AF1728" s="49" t="n">
        <v>-0.0005741579656571316</v>
      </c>
      <c r="AG1728" s="49" t="n">
        <v>0.0002735324126464723</v>
      </c>
      <c r="AH1728" s="49" t="n">
        <v>-9.004485082812226e-06</v>
      </c>
      <c r="AI1728" s="49" t="n">
        <v>0.05458025871873934</v>
      </c>
      <c r="AJ1728" s="49" t="n">
        <v>-0.05412154793483848</v>
      </c>
      <c r="AK1728" s="49" t="n">
        <v>-0.01705651555380251</v>
      </c>
      <c r="AL1728" s="49" t="n">
        <v>-0.001210452579338793</v>
      </c>
      <c r="AM1728" s="49" t="n">
        <v>0.00157205660394429</v>
      </c>
      <c r="AN1728" s="49" t="n">
        <v>3.692193590142759e-05</v>
      </c>
      <c r="AO1728" s="49" t="n">
        <v>0.06292536822345833</v>
      </c>
      <c r="AP1728" s="49" t="n">
        <v>49.38194208489953</v>
      </c>
      <c r="AQ1728" s="49" t="n">
        <v>20.13492565233352</v>
      </c>
      <c r="AR1728" s="49" t="n">
        <v>2.351104574125505</v>
      </c>
      <c r="AS1728" s="49" t="n">
        <v>-0.0333840488846035</v>
      </c>
      <c r="AT1728" s="49" t="n">
        <v>-2.694747713824524e-05</v>
      </c>
      <c r="AU1728" s="49" t="n">
        <v>380.0011080493591</v>
      </c>
      <c r="AV1728" s="49" t="n">
        <v>900.0002066504501</v>
      </c>
      <c r="AW1728" s="49" t="n">
        <v>540.0000197087353</v>
      </c>
      <c r="AX1728" s="49" t="n">
        <v>75.00006674774228</v>
      </c>
      <c r="AY1728" s="49" t="n">
        <v>84.375</v>
      </c>
      <c r="AZ1728" s="49" t="n">
        <v>40</v>
      </c>
      <c r="BA1728" s="49" t="n">
        <v>8.000013438987027</v>
      </c>
      <c r="BB1728" s="49" t="n">
        <v>23.90625988774618</v>
      </c>
      <c r="BC1728" s="49" t="n">
        <v>15.00000110652516</v>
      </c>
      <c r="BD1728" s="49" t="n">
        <v>3.750001823731431</v>
      </c>
      <c r="BE1728" s="49" t="n">
        <v>4.6875</v>
      </c>
      <c r="BF1728" s="49" t="n">
        <v>3</v>
      </c>
      <c r="BG1728" s="49" t="n">
        <v>6.000103417720014</v>
      </c>
      <c r="BH1728" s="49" t="n">
        <v>14.00020042415172</v>
      </c>
      <c r="BI1728" s="49" t="n">
        <v>5.500035623642365</v>
      </c>
      <c r="BJ1728" s="49" t="n">
        <v>0.7000898435043079</v>
      </c>
      <c r="BK1728" s="49" t="n">
        <v>0.4000029518324978</v>
      </c>
      <c r="BL1728" s="49" t="n">
        <v>0.02000000196885871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-0.4055792610955128</v>
      </c>
      <c r="BQ1728" s="49" t="n">
        <v>0.6475588867769938</v>
      </c>
      <c r="BR1728" s="49" t="n">
        <v>0.1664354800964435</v>
      </c>
      <c r="BS1728" s="49" t="n">
        <v>-0.1113637270623857</v>
      </c>
      <c r="BT1728" s="49" t="n">
        <v>-0.07566779506762433</v>
      </c>
      <c r="BU1728" s="49" t="n">
        <v>-0.07697505407783245</v>
      </c>
      <c r="BV1728" s="49" t="n">
        <v>0.1550891803637726</v>
      </c>
    </row>
    <row r="1729">
      <c r="A1729" s="51" t="n">
        <v>70.59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-0.8653570050004168</v>
      </c>
      <c r="L1729" s="51" t="n">
        <v>-2.342462886114001</v>
      </c>
      <c r="M1729" s="51" t="n">
        <v>-1.181076164423644</v>
      </c>
      <c r="N1729" s="51" t="n">
        <v>-1.176984494586573</v>
      </c>
      <c r="O1729" s="51" t="n">
        <v>-4.735624317660982</v>
      </c>
      <c r="P1729" s="51" t="n">
        <v>2.209191471150043</v>
      </c>
      <c r="Q1729" s="51" t="n">
        <v>0.0001540050004167348</v>
      </c>
      <c r="R1729" s="51" t="n">
        <v>-6.711388599933699e-05</v>
      </c>
      <c r="S1729" s="51" t="n">
        <v>-3.383557635583401e-05</v>
      </c>
      <c r="T1729" s="51" t="n">
        <v>-1.550541342676404e-05</v>
      </c>
      <c r="U1729" s="51" t="n">
        <v>1.431766098125564e-05</v>
      </c>
      <c r="V1729" s="51" t="n">
        <v>1.852884995745541e-05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0.002184472030114785</v>
      </c>
      <c r="AD1729" s="51" t="n">
        <v>-0.0008121037880196064</v>
      </c>
      <c r="AE1729" s="51" t="n">
        <v>-0.0005391938489780582</v>
      </c>
      <c r="AF1729" s="51" t="n">
        <v>-0.0005587824537603217</v>
      </c>
      <c r="AG1729" s="51" t="n">
        <v>0.0004847822990547067</v>
      </c>
      <c r="AH1729" s="51" t="n">
        <v>-8.871056517301449e-06</v>
      </c>
      <c r="AI1729" s="51" t="n">
        <v>0.04549981211454492</v>
      </c>
      <c r="AJ1729" s="51" t="n">
        <v>-0.04675103633224062</v>
      </c>
      <c r="AK1729" s="51" t="n">
        <v>-0.01416555021091584</v>
      </c>
      <c r="AL1729" s="51" t="n">
        <v>-0.0007945904573472166</v>
      </c>
      <c r="AM1729" s="51" t="n">
        <v>0.001165647399181987</v>
      </c>
      <c r="AN1729" s="51" t="n">
        <v>4.099475738163456e-05</v>
      </c>
      <c r="AO1729" s="51" t="n">
        <v>0.05436022527375847</v>
      </c>
      <c r="AP1729" s="51" t="n">
        <v>49.38944457175689</v>
      </c>
      <c r="AQ1729" s="51" t="n">
        <v>20.13790260301245</v>
      </c>
      <c r="AR1729" s="51" t="n">
        <v>2.351536709757841</v>
      </c>
      <c r="AS1729" s="51" t="n">
        <v>-0.03362624799043742</v>
      </c>
      <c r="AT1729" s="51" t="n">
        <v>-2.314723280341465e-05</v>
      </c>
      <c r="AU1729" s="51" t="n">
        <v>380.0010969688655</v>
      </c>
      <c r="AV1729" s="51" t="n">
        <v>900.0002045839456</v>
      </c>
      <c r="AW1729" s="51" t="n">
        <v>540.0000195116479</v>
      </c>
      <c r="AX1729" s="51" t="n">
        <v>75.00006608026486</v>
      </c>
      <c r="AY1729" s="51" t="n">
        <v>84.375</v>
      </c>
      <c r="AZ1729" s="51" t="n">
        <v>40</v>
      </c>
      <c r="BA1729" s="51" t="n">
        <v>8.000013371792091</v>
      </c>
      <c r="BB1729" s="51" t="n">
        <v>23.90625983830745</v>
      </c>
      <c r="BC1729" s="51" t="n">
        <v>15.00000110099254</v>
      </c>
      <c r="BD1729" s="51" t="n">
        <v>3.750001814612774</v>
      </c>
      <c r="BE1729" s="51" t="n">
        <v>4.6875</v>
      </c>
      <c r="BF1729" s="51" t="n">
        <v>3</v>
      </c>
      <c r="BG1729" s="51" t="n">
        <v>6.000102342077106</v>
      </c>
      <c r="BH1729" s="51" t="n">
        <v>14.0001980190619</v>
      </c>
      <c r="BI1729" s="51" t="n">
        <v>5.500035196158657</v>
      </c>
      <c r="BJ1729" s="51" t="n">
        <v>0.7000887653822562</v>
      </c>
      <c r="BK1729" s="51" t="n">
        <v>0.4000029164105078</v>
      </c>
      <c r="BL1729" s="51" t="n">
        <v>0.02000000194523241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-0.4055924505147432</v>
      </c>
      <c r="BQ1729" s="51" t="n">
        <v>0.6475493221228992</v>
      </c>
      <c r="BR1729" s="51" t="n">
        <v>0.1664263014816914</v>
      </c>
      <c r="BS1729" s="51" t="n">
        <v>-0.09817430783198855</v>
      </c>
      <c r="BT1729" s="51" t="n">
        <v>-0.06610314097299508</v>
      </c>
      <c r="BU1729" s="51" t="n">
        <v>-0.06779643932572355</v>
      </c>
      <c r="BV1729" s="51" t="n">
        <v>0.1363971302851795</v>
      </c>
    </row>
    <row r="1730">
      <c r="A1730" s="49" t="n">
        <v>70.59999999999999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-0.8653343575972219</v>
      </c>
      <c r="L1730" s="49" t="n">
        <v>-2.342470930765582</v>
      </c>
      <c r="M1730" s="49" t="n">
        <v>-1.181081451901852</v>
      </c>
      <c r="N1730" s="49" t="n">
        <v>-1.176989929605648</v>
      </c>
      <c r="O1730" s="49" t="n">
        <v>-4.73561853020562</v>
      </c>
      <c r="P1730" s="49" t="n">
        <v>2.209191389599009</v>
      </c>
      <c r="Q1730" s="49" t="n">
        <v>0.0001313575972218262</v>
      </c>
      <c r="R1730" s="49" t="n">
        <v>-5.906923441756362e-05</v>
      </c>
      <c r="S1730" s="49" t="n">
        <v>-2.854809814856196e-05</v>
      </c>
      <c r="T1730" s="49" t="n">
        <v>-1.00703943521907e-05</v>
      </c>
      <c r="U1730" s="49" t="n">
        <v>8.53020561919493e-06</v>
      </c>
      <c r="V1730" s="49" t="n">
        <v>1.861040099138123e-05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0.002330439645246968</v>
      </c>
      <c r="AD1730" s="49" t="n">
        <v>-0.0007985057797203319</v>
      </c>
      <c r="AE1730" s="49" t="n">
        <v>-0.0005196183432279987</v>
      </c>
      <c r="AF1730" s="49" t="n">
        <v>-0.0005310857240271513</v>
      </c>
      <c r="AG1730" s="49" t="n">
        <v>0.0006538970001646496</v>
      </c>
      <c r="AH1730" s="49" t="n">
        <v>-8.107781987885723e-06</v>
      </c>
      <c r="AI1730" s="49" t="n">
        <v>0.03598648137822904</v>
      </c>
      <c r="AJ1730" s="49" t="n">
        <v>-0.03966042666074655</v>
      </c>
      <c r="AK1730" s="49" t="n">
        <v>-0.01140939250077998</v>
      </c>
      <c r="AL1730" s="49" t="n">
        <v>-0.0004044638480835019</v>
      </c>
      <c r="AM1730" s="49" t="n">
        <v>0.0006081688202977004</v>
      </c>
      <c r="AN1730" s="49" t="n">
        <v>4.480333879172258e-05</v>
      </c>
      <c r="AO1730" s="49" t="n">
        <v>0.04526517809138002</v>
      </c>
      <c r="AP1730" s="49" t="n">
        <v>49.39681376051649</v>
      </c>
      <c r="AQ1730" s="49" t="n">
        <v>20.14079165373234</v>
      </c>
      <c r="AR1730" s="49" t="n">
        <v>2.351949909963079</v>
      </c>
      <c r="AS1730" s="49" t="n">
        <v>-0.03404926700810205</v>
      </c>
      <c r="AT1730" s="49" t="n">
        <v>-1.961858354935522e-05</v>
      </c>
      <c r="AU1730" s="49" t="n">
        <v>380.0010859991768</v>
      </c>
      <c r="AV1730" s="49" t="n">
        <v>900.0002025381061</v>
      </c>
      <c r="AW1730" s="49" t="n">
        <v>540.0000193165314</v>
      </c>
      <c r="AX1730" s="49" t="n">
        <v>75.0000654194622</v>
      </c>
      <c r="AY1730" s="49" t="n">
        <v>84.375</v>
      </c>
      <c r="AZ1730" s="49" t="n">
        <v>40</v>
      </c>
      <c r="BA1730" s="49" t="n">
        <v>8.00001330493313</v>
      </c>
      <c r="BB1730" s="49" t="n">
        <v>23.90625978911591</v>
      </c>
      <c r="BC1730" s="49" t="n">
        <v>15.00000109548757</v>
      </c>
      <c r="BD1730" s="49" t="n">
        <v>3.75000180553971</v>
      </c>
      <c r="BE1730" s="49" t="n">
        <v>4.6875</v>
      </c>
      <c r="BF1730" s="49" t="n">
        <v>3</v>
      </c>
      <c r="BG1730" s="49" t="n">
        <v>6.000101347940238</v>
      </c>
      <c r="BH1730" s="49" t="n">
        <v>14.00019564283316</v>
      </c>
      <c r="BI1730" s="49" t="n">
        <v>5.500034773804753</v>
      </c>
      <c r="BJ1730" s="49" t="n">
        <v>0.7000877001976691</v>
      </c>
      <c r="BK1730" s="49" t="n">
        <v>0.4000028814135818</v>
      </c>
      <c r="BL1730" s="49" t="n">
        <v>0.02000000192188962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-0.4056068159162481</v>
      </c>
      <c r="BQ1730" s="49" t="n">
        <v>0.6475390499130861</v>
      </c>
      <c r="BR1730" s="49" t="n">
        <v>0.16641725907774</v>
      </c>
      <c r="BS1730" s="49" t="n">
        <v>-0.083808906327143</v>
      </c>
      <c r="BT1730" s="49" t="n">
        <v>-0.05583093115990589</v>
      </c>
      <c r="BU1730" s="49" t="n">
        <v>-0.05875403537439206</v>
      </c>
      <c r="BV1730" s="49" t="n">
        <v>0.1165892890736936</v>
      </c>
    </row>
    <row r="1731">
      <c r="A1731" s="51" t="n">
        <v>70.61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-0.8653103963232019</v>
      </c>
      <c r="L1731" s="51" t="n">
        <v>-2.342478753039003</v>
      </c>
      <c r="M1731" s="51" t="n">
        <v>-1.181086493952952</v>
      </c>
      <c r="N1731" s="51" t="n">
        <v>-1.176995048796456</v>
      </c>
      <c r="O1731" s="51" t="n">
        <v>-4.735611715074111</v>
      </c>
      <c r="P1731" s="51" t="n">
        <v>2.209191314990086</v>
      </c>
      <c r="Q1731" s="51" t="n">
        <v>0.0001073963232018915</v>
      </c>
      <c r="R1731" s="51" t="n">
        <v>-5.124696099700898e-05</v>
      </c>
      <c r="S1731" s="51" t="n">
        <v>-2.350604704814963e-05</v>
      </c>
      <c r="T1731" s="51" t="n">
        <v>-4.951203544045768e-06</v>
      </c>
      <c r="U1731" s="51" t="n">
        <v>1.715074110286707e-06</v>
      </c>
      <c r="V1731" s="51" t="n">
        <v>1.86850099144209e-05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0.002449862067494864</v>
      </c>
      <c r="AD1731" s="51" t="n">
        <v>-0.0007691990333414684</v>
      </c>
      <c r="AE1731" s="51" t="n">
        <v>-0.0004910067064377416</v>
      </c>
      <c r="AF1731" s="51" t="n">
        <v>-0.0004963763926653137</v>
      </c>
      <c r="AG1731" s="51" t="n">
        <v>0.0007033104939850606</v>
      </c>
      <c r="AH1731" s="51" t="n">
        <v>-7.443342148528303e-06</v>
      </c>
      <c r="AI1731" s="51" t="n">
        <v>0.02613369688299223</v>
      </c>
      <c r="AJ1731" s="51" t="n">
        <v>-0.03298896061612949</v>
      </c>
      <c r="AK1731" s="51" t="n">
        <v>-0.00883528962147054</v>
      </c>
      <c r="AL1731" s="51" t="n">
        <v>-4.360046939265363e-05</v>
      </c>
      <c r="AM1731" s="51" t="n">
        <v>3.678434603501042e-06</v>
      </c>
      <c r="AN1731" s="51" t="n">
        <v>4.833525507174989e-05</v>
      </c>
      <c r="AO1731" s="51" t="n">
        <v>0.03573989955511552</v>
      </c>
      <c r="AP1731" s="51" t="n">
        <v>49.40390147775235</v>
      </c>
      <c r="AQ1731" s="51" t="n">
        <v>20.14354500202791</v>
      </c>
      <c r="AR1731" s="51" t="n">
        <v>2.352336582988891</v>
      </c>
      <c r="AS1731" s="51" t="n">
        <v>-0.03461128801943059</v>
      </c>
      <c r="AT1731" s="51" t="n">
        <v>-1.629071695142419e-05</v>
      </c>
      <c r="AU1731" s="51" t="n">
        <v>380.001075139185</v>
      </c>
      <c r="AV1731" s="51" t="n">
        <v>900.0002005127251</v>
      </c>
      <c r="AW1731" s="51" t="n">
        <v>540.0000191233661</v>
      </c>
      <c r="AX1731" s="51" t="n">
        <v>75.00006476526758</v>
      </c>
      <c r="AY1731" s="51" t="n">
        <v>84.375</v>
      </c>
      <c r="AZ1731" s="51" t="n">
        <v>40</v>
      </c>
      <c r="BA1731" s="51" t="n">
        <v>8.000013238408465</v>
      </c>
      <c r="BB1731" s="51" t="n">
        <v>23.90625974017033</v>
      </c>
      <c r="BC1731" s="51" t="n">
        <v>15.00000109001014</v>
      </c>
      <c r="BD1731" s="51" t="n">
        <v>3.750001796512011</v>
      </c>
      <c r="BE1731" s="51" t="n">
        <v>4.6875</v>
      </c>
      <c r="BF1731" s="51" t="n">
        <v>3</v>
      </c>
      <c r="BG1731" s="51" t="n">
        <v>6.000100432726661</v>
      </c>
      <c r="BH1731" s="51" t="n">
        <v>14.00019329511916</v>
      </c>
      <c r="BI1731" s="51" t="n">
        <v>5.500034356519096</v>
      </c>
      <c r="BJ1731" s="51" t="n">
        <v>0.7000866477952971</v>
      </c>
      <c r="BK1731" s="51" t="n">
        <v>0.4000028468366188</v>
      </c>
      <c r="BL1731" s="51" t="n">
        <v>0.02000000189882694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-0.4056221378012573</v>
      </c>
      <c r="BQ1731" s="51" t="n">
        <v>0.647528238468047</v>
      </c>
      <c r="BR1731" s="51" t="n">
        <v>0.1664085258544039</v>
      </c>
      <c r="BS1731" s="51" t="n">
        <v>-0.06848702131795337</v>
      </c>
      <c r="BT1731" s="51" t="n">
        <v>-0.04501948612078976</v>
      </c>
      <c r="BU1731" s="51" t="n">
        <v>-0.05002081203825393</v>
      </c>
      <c r="BV1731" s="51" t="n">
        <v>0.09601722687389024</v>
      </c>
    </row>
    <row r="1732">
      <c r="A1732" s="49" t="n">
        <v>70.62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-0.8652853904856238</v>
      </c>
      <c r="L1732" s="49" t="n">
        <v>-2.342486203181746</v>
      </c>
      <c r="M1732" s="49" t="n">
        <v>-1.181091198320108</v>
      </c>
      <c r="N1732" s="49" t="n">
        <v>-1.17699979750406</v>
      </c>
      <c r="O1732" s="49" t="n">
        <v>-4.7356051408046</v>
      </c>
      <c r="P1732" s="49" t="n">
        <v>2.209191241815495</v>
      </c>
      <c r="Q1732" s="49" t="n">
        <v>8.239048562375118e-05</v>
      </c>
      <c r="R1732" s="49" t="n">
        <v>-4.379681825383841e-05</v>
      </c>
      <c r="S1732" s="49" t="n">
        <v>-1.880167989187775e-05</v>
      </c>
      <c r="T1732" s="49" t="n">
        <v>-2.024959400159787e-07</v>
      </c>
      <c r="U1732" s="49" t="n">
        <v>-4.859195400719329e-06</v>
      </c>
      <c r="V1732" s="49" t="n">
        <v>1.875818450480793e-05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0.002542027564594053</v>
      </c>
      <c r="AD1732" s="49" t="n">
        <v>-0.0007255131914167535</v>
      </c>
      <c r="AE1732" s="49" t="n">
        <v>-0.0004530258562580201</v>
      </c>
      <c r="AF1732" s="49" t="n">
        <v>-0.0004574403250224407</v>
      </c>
      <c r="AG1732" s="49" t="n">
        <v>0.0006203037501298323</v>
      </c>
      <c r="AH1732" s="49" t="n">
        <v>-7.450451987816903e-06</v>
      </c>
      <c r="AI1732" s="49" t="n">
        <v>0.01604516617089977</v>
      </c>
      <c r="AJ1732" s="49" t="n">
        <v>-0.02685578278558463</v>
      </c>
      <c r="AK1732" s="49" t="n">
        <v>-0.006494115831265322</v>
      </c>
      <c r="AL1732" s="49" t="n">
        <v>0.0002861441055012797</v>
      </c>
      <c r="AM1732" s="49" t="n">
        <v>-0.0005303720487567701</v>
      </c>
      <c r="AN1732" s="49" t="n">
        <v>5.182254745669324e-05</v>
      </c>
      <c r="AO1732" s="49" t="n">
        <v>0.02587789265866655</v>
      </c>
      <c r="AP1732" s="49" t="n">
        <v>49.41056861387199</v>
      </c>
      <c r="AQ1732" s="49" t="n">
        <v>20.14611536024699</v>
      </c>
      <c r="AR1732" s="49" t="n">
        <v>2.352693556210413</v>
      </c>
      <c r="AS1732" s="49" t="n">
        <v>-0.03520706198861463</v>
      </c>
      <c r="AT1732" s="49" t="n">
        <v>-1.289937591293621e-05</v>
      </c>
      <c r="AU1732" s="49" t="n">
        <v>380.0010643877932</v>
      </c>
      <c r="AV1732" s="49" t="n">
        <v>900.0001985075978</v>
      </c>
      <c r="AW1732" s="49" t="n">
        <v>540.0000189321324</v>
      </c>
      <c r="AX1732" s="49" t="n">
        <v>75.00006411761491</v>
      </c>
      <c r="AY1732" s="49" t="n">
        <v>84.375</v>
      </c>
      <c r="AZ1732" s="49" t="n">
        <v>40</v>
      </c>
      <c r="BA1732" s="49" t="n">
        <v>8.000013172216423</v>
      </c>
      <c r="BB1732" s="49" t="n">
        <v>23.90625969146948</v>
      </c>
      <c r="BC1732" s="49" t="n">
        <v>15.00000108456009</v>
      </c>
      <c r="BD1732" s="49" t="n">
        <v>3.750001787529451</v>
      </c>
      <c r="BE1732" s="49" t="n">
        <v>4.6875</v>
      </c>
      <c r="BF1732" s="49" t="n">
        <v>3</v>
      </c>
      <c r="BG1732" s="49" t="n">
        <v>6.000099590011268</v>
      </c>
      <c r="BH1732" s="49" t="n">
        <v>14.00019097557773</v>
      </c>
      <c r="BI1732" s="49" t="n">
        <v>5.500033944240867</v>
      </c>
      <c r="BJ1732" s="49" t="n">
        <v>0.7000856080217535</v>
      </c>
      <c r="BK1732" s="49" t="n">
        <v>0.4000028126745794</v>
      </c>
      <c r="BL1732" s="49" t="n">
        <v>0.02000000187604102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-0.4056381712555598</v>
      </c>
      <c r="BQ1732" s="49" t="n">
        <v>0.6475170751658923</v>
      </c>
      <c r="BR1732" s="49" t="n">
        <v>0.166400265066805</v>
      </c>
      <c r="BS1732" s="49" t="n">
        <v>-0.05245356701538695</v>
      </c>
      <c r="BT1732" s="49" t="n">
        <v>-0.03385618396611889</v>
      </c>
      <c r="BU1732" s="49" t="n">
        <v>-0.04176002443936899</v>
      </c>
      <c r="BV1732" s="49" t="n">
        <v>0.07511003612408979</v>
      </c>
    </row>
    <row r="1733">
      <c r="A1733" s="51" t="n">
        <v>70.63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-0.8652596301208443</v>
      </c>
      <c r="L1733" s="51" t="n">
        <v>-2.342493148809109</v>
      </c>
      <c r="M1733" s="51" t="n">
        <v>-1.18109546838935</v>
      </c>
      <c r="N1733" s="51" t="n">
        <v>-1.177004127542338</v>
      </c>
      <c r="O1733" s="51" t="n">
        <v>-4.735599822255792</v>
      </c>
      <c r="P1733" s="51" t="n">
        <v>2.209191162382936</v>
      </c>
      <c r="Q1733" s="51" t="n">
        <v>5.663012084422547e-05</v>
      </c>
      <c r="R1733" s="51" t="n">
        <v>-3.685119089080757e-05</v>
      </c>
      <c r="S1733" s="51" t="n">
        <v>-1.453161064968178e-05</v>
      </c>
      <c r="T1733" s="51" t="n">
        <v>4.127542338139278e-06</v>
      </c>
      <c r="U1733" s="51" t="n">
        <v>-1.017774420830619e-05</v>
      </c>
      <c r="V1733" s="51" t="n">
        <v>1.883761706400477e-05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0.002603776241204233</v>
      </c>
      <c r="AD1733" s="51" t="n">
        <v>-0.0006695139321106087</v>
      </c>
      <c r="AE1733" s="51" t="n">
        <v>-0.0004051588337685138</v>
      </c>
      <c r="AF1733" s="51" t="n">
        <v>-0.0004132146834645882</v>
      </c>
      <c r="AG1733" s="51" t="n">
        <v>0.0004607471912598802</v>
      </c>
      <c r="AH1733" s="51" t="n">
        <v>-8.242581996277282e-06</v>
      </c>
      <c r="AI1733" s="51" t="n">
        <v>0.005846565077293005</v>
      </c>
      <c r="AJ1733" s="51" t="n">
        <v>-0.02135383182186167</v>
      </c>
      <c r="AK1733" s="51" t="n">
        <v>-0.004440590098959692</v>
      </c>
      <c r="AL1733" s="51" t="n">
        <v>0.0005809855585761167</v>
      </c>
      <c r="AM1733" s="51" t="n">
        <v>-0.0009242111133947636</v>
      </c>
      <c r="AN1733" s="51" t="n">
        <v>5.557723140682299e-05</v>
      </c>
      <c r="AO1733" s="51" t="n">
        <v>0.015783182459515</v>
      </c>
      <c r="AP1733" s="51" t="n">
        <v>49.41669622993306</v>
      </c>
      <c r="AQ1733" s="51" t="n">
        <v>20.1484517949149</v>
      </c>
      <c r="AR1733" s="51" t="n">
        <v>2.353018948259074</v>
      </c>
      <c r="AS1733" s="51" t="n">
        <v>-0.03572480892765361</v>
      </c>
      <c r="AT1733" s="51" t="n">
        <v>-9.166413536144625e-06</v>
      </c>
      <c r="AU1733" s="51" t="n">
        <v>380.0010537439152</v>
      </c>
      <c r="AV1733" s="51" t="n">
        <v>900.0001965225218</v>
      </c>
      <c r="AW1733" s="51" t="n">
        <v>540.0000187428111</v>
      </c>
      <c r="AX1733" s="51" t="n">
        <v>75.00006347643877</v>
      </c>
      <c r="AY1733" s="51" t="n">
        <v>84.375</v>
      </c>
      <c r="AZ1733" s="51" t="n">
        <v>40</v>
      </c>
      <c r="BA1733" s="51" t="n">
        <v>8.000013106355341</v>
      </c>
      <c r="BB1733" s="51" t="n">
        <v>23.90625964301213</v>
      </c>
      <c r="BC1733" s="51" t="n">
        <v>15.00000107913729</v>
      </c>
      <c r="BD1733" s="51" t="n">
        <v>3.750001778591804</v>
      </c>
      <c r="BE1733" s="51" t="n">
        <v>4.6875</v>
      </c>
      <c r="BF1733" s="51" t="n">
        <v>3</v>
      </c>
      <c r="BG1733" s="51" t="n">
        <v>6.000098809645262</v>
      </c>
      <c r="BH1733" s="51" t="n">
        <v>14.00018868387079</v>
      </c>
      <c r="BI1733" s="51" t="n">
        <v>5.500033536909976</v>
      </c>
      <c r="BJ1733" s="51" t="n">
        <v>0.7000845807254924</v>
      </c>
      <c r="BK1733" s="51" t="n">
        <v>0.4000027789224844</v>
      </c>
      <c r="BL1733" s="51" t="n">
        <v>0.02000000185352853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-0.4056546750304714</v>
      </c>
      <c r="BQ1733" s="51" t="n">
        <v>0.6475057436658681</v>
      </c>
      <c r="BR1733" s="51" t="n">
        <v>0.1663926277357431</v>
      </c>
      <c r="BS1733" s="51" t="n">
        <v>-0.03594979210380655</v>
      </c>
      <c r="BT1733" s="51" t="n">
        <v>-0.02252468394192686</v>
      </c>
      <c r="BU1733" s="51" t="n">
        <v>-0.03412269337751961</v>
      </c>
      <c r="BV1733" s="51" t="n">
        <v>0.05444361433930366</v>
      </c>
    </row>
    <row r="1734">
      <c r="A1734" s="49" t="n">
        <v>70.64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-0.8652334424253789</v>
      </c>
      <c r="L1734" s="49" t="n">
        <v>-2.34249947955881</v>
      </c>
      <c r="M1734" s="49" t="n">
        <v>-1.181099205299811</v>
      </c>
      <c r="N1734" s="49" t="n">
        <v>-1.177007964704077</v>
      </c>
      <c r="O1734" s="49" t="n">
        <v>-4.735596019275461</v>
      </c>
      <c r="P1734" s="49" t="n">
        <v>2.209191071768073</v>
      </c>
      <c r="Q1734" s="49" t="n">
        <v>3.044242537886266e-05</v>
      </c>
      <c r="R1734" s="49" t="n">
        <v>-3.052044119034036e-05</v>
      </c>
      <c r="S1734" s="49" t="n">
        <v>-1.079470018949813e-05</v>
      </c>
      <c r="T1734" s="49" t="n">
        <v>7.964704076712792e-06</v>
      </c>
      <c r="U1734" s="49" t="n">
        <v>-1.398072453895338e-05</v>
      </c>
      <c r="V1734" s="49" t="n">
        <v>1.892823192672921e-05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0.002630954168484669</v>
      </c>
      <c r="AD1734" s="49" t="n">
        <v>-0.0006035131398036442</v>
      </c>
      <c r="AE1734" s="49" t="n">
        <v>-0.0003474197933551285</v>
      </c>
      <c r="AF1734" s="49" t="n">
        <v>-0.0003598702360889739</v>
      </c>
      <c r="AG1734" s="49" t="n">
        <v>0.000315778517078836</v>
      </c>
      <c r="AH1734" s="49" t="n">
        <v>-9.434375001972812e-06</v>
      </c>
      <c r="AI1734" s="49" t="n">
        <v>-0.004314727856891682</v>
      </c>
      <c r="AJ1734" s="49" t="n">
        <v>-0.01655139972435212</v>
      </c>
      <c r="AK1734" s="49" t="n">
        <v>-0.002728602144059328</v>
      </c>
      <c r="AL1734" s="49" t="n">
        <v>0.0008331551514914754</v>
      </c>
      <c r="AM1734" s="49" t="n">
        <v>-0.001188265082627686</v>
      </c>
      <c r="AN1734" s="49" t="n">
        <v>5.979123421539874e-05</v>
      </c>
      <c r="AO1734" s="49" t="n">
        <v>0.005581861002751182</v>
      </c>
      <c r="AP1734" s="49" t="n">
        <v>49.42219161798667</v>
      </c>
      <c r="AQ1734" s="49" t="n">
        <v>20.15049958448827</v>
      </c>
      <c r="AR1734" s="49" t="n">
        <v>2.353308635057781</v>
      </c>
      <c r="AS1734" s="49" t="n">
        <v>-0.03610391628740169</v>
      </c>
      <c r="AT1734" s="49" t="n">
        <v>-4.978427697510342e-06</v>
      </c>
      <c r="AU1734" s="49" t="n">
        <v>380.0010327744113</v>
      </c>
      <c r="AV1734" s="49" t="n">
        <v>900.0001926117236</v>
      </c>
      <c r="AW1734" s="49" t="n">
        <v>540.0000183698291</v>
      </c>
      <c r="AX1734" s="49" t="n">
        <v>75.00006221325764</v>
      </c>
      <c r="AY1734" s="49" t="n">
        <v>84.375</v>
      </c>
      <c r="AZ1734" s="49" t="n">
        <v>40</v>
      </c>
      <c r="BA1734" s="49" t="n">
        <v>8.000012975619446</v>
      </c>
      <c r="BB1734" s="49" t="n">
        <v>23.90625954682309</v>
      </c>
      <c r="BC1734" s="49" t="n">
        <v>15.00000106837289</v>
      </c>
      <c r="BD1734" s="49" t="n">
        <v>3.750001760850351</v>
      </c>
      <c r="BE1734" s="49" t="n">
        <v>4.6875</v>
      </c>
      <c r="BF1734" s="49" t="n">
        <v>3</v>
      </c>
      <c r="BG1734" s="49" t="n">
        <v>6.0000973740307</v>
      </c>
      <c r="BH1734" s="49" t="n">
        <v>14.00018418262837</v>
      </c>
      <c r="BI1734" s="49" t="n">
        <v>5.500032736853452</v>
      </c>
      <c r="BJ1734" s="49" t="n">
        <v>0.7000825629677051</v>
      </c>
      <c r="BK1734" s="49" t="n">
        <v>0.4000027126285096</v>
      </c>
      <c r="BL1734" s="49" t="n">
        <v>0.02000000180931075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-0.4056714339429667</v>
      </c>
      <c r="BQ1734" s="49" t="n">
        <v>0.6474944057503512</v>
      </c>
      <c r="BR1734" s="49" t="n">
        <v>0.1663857503098418</v>
      </c>
      <c r="BS1734" s="49" t="n">
        <v>-0.01919087960855492</v>
      </c>
      <c r="BT1734" s="49" t="n">
        <v>-0.01118676842504218</v>
      </c>
      <c r="BU1734" s="49" t="n">
        <v>-0.02724526747613365</v>
      </c>
      <c r="BV1734" s="49" t="n">
        <v>0.03515306882466502</v>
      </c>
    </row>
    <row r="1735">
      <c r="A1735" s="51" t="n">
        <v>70.65000000000001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-0.8652071897573821</v>
      </c>
      <c r="L1735" s="51" t="n">
        <v>-2.342505106544202</v>
      </c>
      <c r="M1735" s="51" t="n">
        <v>-1.181102316352151</v>
      </c>
      <c r="N1735" s="51" t="n">
        <v>-1.177011196661379</v>
      </c>
      <c r="O1735" s="51" t="n">
        <v>-4.735593165369703</v>
      </c>
      <c r="P1735" s="51" t="n">
        <v>2.209190971035272</v>
      </c>
      <c r="Q1735" s="51" t="n">
        <v>4.189757382033754e-06</v>
      </c>
      <c r="R1735" s="51" t="n">
        <v>-2.489345579848035e-05</v>
      </c>
      <c r="S1735" s="51" t="n">
        <v>-7.68364784908826e-06</v>
      </c>
      <c r="T1735" s="51" t="n">
        <v>1.119666137872066e-05</v>
      </c>
      <c r="U1735" s="51" t="n">
        <v>-1.683463029689136e-05</v>
      </c>
      <c r="V1735" s="51" t="n">
        <v>1.902896472838478e-05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0.002620565681993205</v>
      </c>
      <c r="AD1735" s="51" t="n">
        <v>-0.0005295252394532761</v>
      </c>
      <c r="AE1735" s="51" t="n">
        <v>-0.0002809142345220691</v>
      </c>
      <c r="AF1735" s="51" t="n">
        <v>-0.0002936140749031898</v>
      </c>
      <c r="AG1735" s="51" t="n">
        <v>0.0002611018980848374</v>
      </c>
      <c r="AH1735" s="51" t="n">
        <v>-1.037370675145439e-05</v>
      </c>
      <c r="AI1735" s="51" t="n">
        <v>-0.01428204492939377</v>
      </c>
      <c r="AJ1735" s="51" t="n">
        <v>-0.01249986542767243</v>
      </c>
      <c r="AK1735" s="51" t="n">
        <v>-0.00140350061942918</v>
      </c>
      <c r="AL1735" s="51" t="n">
        <v>0.001031642685666186</v>
      </c>
      <c r="AM1735" s="51" t="n">
        <v>-0.001400989523721934</v>
      </c>
      <c r="AN1735" s="51" t="n">
        <v>6.441074673060934e-05</v>
      </c>
      <c r="AO1735" s="51" t="n">
        <v>-0.004578393865877418</v>
      </c>
      <c r="AP1735" s="51" t="n">
        <v>49.4269866876698</v>
      </c>
      <c r="AQ1735" s="51" t="n">
        <v>20.15220495116029</v>
      </c>
      <c r="AR1735" s="51" t="n">
        <v>2.353554455048477</v>
      </c>
      <c r="AS1735" s="51" t="n">
        <v>-0.03636236604156202</v>
      </c>
      <c r="AT1735" s="51" t="n">
        <v>-4.679196761073737e-07</v>
      </c>
      <c r="AU1735" s="51" t="n">
        <v>380.0010327744113</v>
      </c>
      <c r="AV1735" s="51" t="n">
        <v>900.0001926117236</v>
      </c>
      <c r="AW1735" s="51" t="n">
        <v>540.0000183698291</v>
      </c>
      <c r="AX1735" s="51" t="n">
        <v>75.00006221325764</v>
      </c>
      <c r="AY1735" s="51" t="n">
        <v>84.375</v>
      </c>
      <c r="AZ1735" s="51" t="n">
        <v>40</v>
      </c>
      <c r="BA1735" s="51" t="n">
        <v>8.000012975619446</v>
      </c>
      <c r="BB1735" s="51" t="n">
        <v>23.90625954682309</v>
      </c>
      <c r="BC1735" s="51" t="n">
        <v>15.00000106837289</v>
      </c>
      <c r="BD1735" s="51" t="n">
        <v>3.750001760850351</v>
      </c>
      <c r="BE1735" s="51" t="n">
        <v>4.6875</v>
      </c>
      <c r="BF1735" s="51" t="n">
        <v>3</v>
      </c>
      <c r="BG1735" s="51" t="n">
        <v>6.0000973740307</v>
      </c>
      <c r="BH1735" s="51" t="n">
        <v>14.00018418262837</v>
      </c>
      <c r="BI1735" s="51" t="n">
        <v>5.500032736853452</v>
      </c>
      <c r="BJ1735" s="51" t="n">
        <v>0.7000825629677051</v>
      </c>
      <c r="BK1735" s="51" t="n">
        <v>0.4000027126285096</v>
      </c>
      <c r="BL1735" s="51" t="n">
        <v>0.02000000180931075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-0.4056882640043855</v>
      </c>
      <c r="BQ1735" s="51" t="n">
        <v>0.6474831959655543</v>
      </c>
      <c r="BR1735" s="51" t="n">
        <v>0.1663797522373946</v>
      </c>
      <c r="BS1735" s="51" t="n">
        <v>-0.00236081818977274</v>
      </c>
      <c r="BT1735" s="51" t="n">
        <v>2.301637191948203e-05</v>
      </c>
      <c r="BU1735" s="51" t="n">
        <v>-0.02124719502899497</v>
      </c>
      <c r="BV1735" s="51" t="n">
        <v>0.02137796269242434</v>
      </c>
    </row>
    <row r="1736">
      <c r="A1736" s="49" t="n">
        <v>70.66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-0.8651812488460991</v>
      </c>
      <c r="L1736" s="49" t="n">
        <v>-2.34250995763539</v>
      </c>
      <c r="M1736" s="49" t="n">
        <v>-1.181104726432608</v>
      </c>
      <c r="N1736" s="49" t="n">
        <v>-1.177013689509158</v>
      </c>
      <c r="O1736" s="49" t="n">
        <v>-4.735590244124066</v>
      </c>
      <c r="P1736" s="49" t="n">
        <v>2.209190867068366</v>
      </c>
      <c r="Q1736" s="49" t="n">
        <v>-2.175115390090632e-05</v>
      </c>
      <c r="R1736" s="49" t="n">
        <v>-2.004236460972919e-05</v>
      </c>
      <c r="S1736" s="49" t="n">
        <v>-5.273567392549694e-06</v>
      </c>
      <c r="T1736" s="49" t="n">
        <v>1.368950915825451e-05</v>
      </c>
      <c r="U1736" s="49" t="n">
        <v>-1.975587593427974e-05</v>
      </c>
      <c r="V1736" s="49" t="n">
        <v>1.91329316336919e-05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0.002572430669745589</v>
      </c>
      <c r="AD1736" s="49" t="n">
        <v>-0.0004489528551066381</v>
      </c>
      <c r="AE1736" s="49" t="n">
        <v>-0.0002079305530543459</v>
      </c>
      <c r="AF1736" s="49" t="n">
        <v>-0.0002136006582545563</v>
      </c>
      <c r="AG1736" s="49" t="n">
        <v>0.0003170247649039052</v>
      </c>
      <c r="AH1736" s="49" t="n">
        <v>-1.050676062587833e-05</v>
      </c>
      <c r="AI1736" s="49" t="n">
        <v>-0.02390760884231207</v>
      </c>
      <c r="AJ1736" s="49" t="n">
        <v>-0.009242897454724112</v>
      </c>
      <c r="AK1736" s="49" t="n">
        <v>-0.0004948942744980981</v>
      </c>
      <c r="AL1736" s="49" t="n">
        <v>0.001165398600025294</v>
      </c>
      <c r="AM1736" s="49" t="n">
        <v>-0.001660704454636964</v>
      </c>
      <c r="AN1736" s="49" t="n">
        <v>6.914934555242624e-05</v>
      </c>
      <c r="AO1736" s="49" t="n">
        <v>-0.01454089754668318</v>
      </c>
      <c r="AP1736" s="49" t="n">
        <v>49.43103020104401</v>
      </c>
      <c r="AQ1736" s="49" t="n">
        <v>20.15352278069527</v>
      </c>
      <c r="AR1736" s="49" t="n">
        <v>2.353745255172613</v>
      </c>
      <c r="AS1736" s="49" t="n">
        <v>-0.03658058241793215</v>
      </c>
      <c r="AT1736" s="49" t="n">
        <v>4.042266888845302e-06</v>
      </c>
      <c r="AU1736" s="49" t="n">
        <v>380.0010224466672</v>
      </c>
      <c r="AV1736" s="49" t="n">
        <v>900.0001906856064</v>
      </c>
      <c r="AW1736" s="49" t="n">
        <v>540.0000181861309</v>
      </c>
      <c r="AX1736" s="49" t="n">
        <v>75.00006159112506</v>
      </c>
      <c r="AY1736" s="49" t="n">
        <v>84.375</v>
      </c>
      <c r="AZ1736" s="49" t="n">
        <v>40</v>
      </c>
      <c r="BA1736" s="49" t="n">
        <v>8.000012910741349</v>
      </c>
      <c r="BB1736" s="49" t="n">
        <v>23.90625949908897</v>
      </c>
      <c r="BC1736" s="49" t="n">
        <v>15.00000106303103</v>
      </c>
      <c r="BD1736" s="49" t="n">
        <v>3.750001752046099</v>
      </c>
      <c r="BE1736" s="49" t="n">
        <v>4.6875</v>
      </c>
      <c r="BF1736" s="49" t="n">
        <v>3</v>
      </c>
      <c r="BG1736" s="49" t="n">
        <v>6.000096678463582</v>
      </c>
      <c r="BH1736" s="49" t="n">
        <v>14.00018197243683</v>
      </c>
      <c r="BI1736" s="49" t="n">
        <v>5.500032344011211</v>
      </c>
      <c r="BJ1736" s="49" t="n">
        <v>0.7000815722120927</v>
      </c>
      <c r="BK1736" s="49" t="n">
        <v>0.4000026800769675</v>
      </c>
      <c r="BL1736" s="49" t="n">
        <v>0.02000000178759902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-0.4057049995039422</v>
      </c>
      <c r="BQ1736" s="49" t="n">
        <v>0.6474722299829947</v>
      </c>
      <c r="BR1736" s="49" t="n">
        <v>0.1663747334216846</v>
      </c>
      <c r="BS1736" s="49" t="n">
        <v>0.01437468136694653</v>
      </c>
      <c r="BT1736" s="49" t="n">
        <v>0.01098899893148264</v>
      </c>
      <c r="BU1736" s="49" t="n">
        <v>-0.01622837931894439</v>
      </c>
      <c r="BV1736" s="49" t="n">
        <v>0.02430534626860741</v>
      </c>
    </row>
    <row r="1737">
      <c r="A1737" s="51" t="n">
        <v>70.67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-0.8651559810177135</v>
      </c>
      <c r="L1737" s="51" t="n">
        <v>-2.342513971704717</v>
      </c>
      <c r="M1737" s="51" t="n">
        <v>-1.18110638744546</v>
      </c>
      <c r="N1737" s="51" t="n">
        <v>-1.177015325011721</v>
      </c>
      <c r="O1737" s="51" t="n">
        <v>-4.735586389229439</v>
      </c>
      <c r="P1737" s="51" t="n">
        <v>2.209190769260264</v>
      </c>
      <c r="Q1737" s="51" t="n">
        <v>-4.701898228653967e-05</v>
      </c>
      <c r="R1737" s="51" t="n">
        <v>-1.602829528257743e-05</v>
      </c>
      <c r="S1737" s="51" t="n">
        <v>-3.612554540177726e-06</v>
      </c>
      <c r="T1737" s="51" t="n">
        <v>1.532501172096801e-05</v>
      </c>
      <c r="U1737" s="51" t="n">
        <v>-2.361077056090011e-05</v>
      </c>
      <c r="V1737" s="51" t="n">
        <v>1.923073973619793e-05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0.002489472529540628</v>
      </c>
      <c r="AD1737" s="51" t="n">
        <v>-0.0003626536356134193</v>
      </c>
      <c r="AE1737" s="51" t="n">
        <v>-0.000131505206796919</v>
      </c>
      <c r="AF1737" s="51" t="n">
        <v>-0.0001233273747721949</v>
      </c>
      <c r="AG1737" s="51" t="n">
        <v>0.0004402410747119018</v>
      </c>
      <c r="AH1737" s="51" t="n">
        <v>-9.673172699251167e-06</v>
      </c>
      <c r="AI1737" s="51" t="n">
        <v>-0.03306725538154114</v>
      </c>
      <c r="AJ1737" s="51" t="n">
        <v>-0.006821852424728027</v>
      </c>
      <c r="AK1737" s="51" t="n">
        <v>-1.327461691316397e-05</v>
      </c>
      <c r="AL1737" s="51" t="n">
        <v>0.001227298500138054</v>
      </c>
      <c r="AM1737" s="51" t="n">
        <v>-0.002029093373640325</v>
      </c>
      <c r="AN1737" s="51" t="n">
        <v>7.362635932196892e-05</v>
      </c>
      <c r="AO1737" s="51" t="n">
        <v>-0.02415816637660169</v>
      </c>
      <c r="AP1737" s="51" t="n">
        <v>49.43427857619907</v>
      </c>
      <c r="AQ1737" s="51" t="n">
        <v>20.15442377444068</v>
      </c>
      <c r="AR1737" s="51" t="n">
        <v>2.353870267800234</v>
      </c>
      <c r="AS1737" s="51" t="n">
        <v>-0.03685248280275886</v>
      </c>
      <c r="AT1737" s="51" t="n">
        <v>8.195001924562815e-06</v>
      </c>
      <c r="AU1737" s="51" t="n">
        <v>380.0010122222005</v>
      </c>
      <c r="AV1737" s="51" t="n">
        <v>900.0001887787504</v>
      </c>
      <c r="AW1737" s="51" t="n">
        <v>540.0000180042696</v>
      </c>
      <c r="AX1737" s="51" t="n">
        <v>75.00006097521381</v>
      </c>
      <c r="AY1737" s="51" t="n">
        <v>84.375</v>
      </c>
      <c r="AZ1737" s="51" t="n">
        <v>40</v>
      </c>
      <c r="BA1737" s="51" t="n">
        <v>8.000012846187643</v>
      </c>
      <c r="BB1737" s="51" t="n">
        <v>23.90625945159353</v>
      </c>
      <c r="BC1737" s="51" t="n">
        <v>15.00000105771587</v>
      </c>
      <c r="BD1737" s="51" t="n">
        <v>3.750001743285869</v>
      </c>
      <c r="BE1737" s="51" t="n">
        <v>4.6875</v>
      </c>
      <c r="BF1737" s="51" t="n">
        <v>3</v>
      </c>
      <c r="BG1737" s="51" t="n">
        <v>6.00009596878389</v>
      </c>
      <c r="BH1737" s="51" t="n">
        <v>14.00017978876759</v>
      </c>
      <c r="BI1737" s="51" t="n">
        <v>5.500031955883076</v>
      </c>
      <c r="BJ1737" s="51" t="n">
        <v>0.7000805933455475</v>
      </c>
      <c r="BK1737" s="51" t="n">
        <v>0.4000026479160439</v>
      </c>
      <c r="BL1737" s="51" t="n">
        <v>0.02000000176614783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-0.4057214710541614</v>
      </c>
      <c r="BQ1737" s="51" t="n">
        <v>0.6474616202500505</v>
      </c>
      <c r="BR1737" s="51" t="n">
        <v>0.1663707718214591</v>
      </c>
      <c r="BS1737" s="51" t="n">
        <v>0.03084623158616795</v>
      </c>
      <c r="BT1737" s="51" t="n">
        <v>0.02159873187568273</v>
      </c>
      <c r="BU1737" s="51" t="n">
        <v>-0.01226677909346718</v>
      </c>
      <c r="BV1737" s="51" t="n">
        <v>0.03960390247226985</v>
      </c>
    </row>
    <row r="1738">
      <c r="A1738" s="49" t="n">
        <v>70.68000000000001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-0.8651317076935521</v>
      </c>
      <c r="L1738" s="49" t="n">
        <v>-2.342517095336953</v>
      </c>
      <c r="M1738" s="49" t="n">
        <v>-1.181107281708947</v>
      </c>
      <c r="N1738" s="49" t="n">
        <v>-1.177016039199836</v>
      </c>
      <c r="O1738" s="49" t="n">
        <v>-4.735581374147146</v>
      </c>
      <c r="P1738" s="49" t="n">
        <v>2.209190684987167</v>
      </c>
      <c r="Q1738" s="49" t="n">
        <v>-7.129230644797868e-05</v>
      </c>
      <c r="R1738" s="49" t="n">
        <v>-1.290466304704196e-05</v>
      </c>
      <c r="S1738" s="49" t="n">
        <v>-2.718291053582789e-06</v>
      </c>
      <c r="T1738" s="49" t="n">
        <v>1.603919983605984e-05</v>
      </c>
      <c r="U1738" s="49" t="n">
        <v>-2.862585285434704e-05</v>
      </c>
      <c r="V1738" s="49" t="n">
        <v>1.93150128326991e-05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0.002376537409183594</v>
      </c>
      <c r="AD1738" s="49" t="n">
        <v>-0.0002713313599479282</v>
      </c>
      <c r="AE1738" s="49" t="n">
        <v>-5.46824326331179e-05</v>
      </c>
      <c r="AF1738" s="49" t="n">
        <v>-2.976059846433125e-05</v>
      </c>
      <c r="AG1738" s="49" t="n">
        <v>0.0005502886319033455</v>
      </c>
      <c r="AH1738" s="49" t="n">
        <v>-8.176026507357518e-06</v>
      </c>
      <c r="AI1738" s="49" t="n">
        <v>-0.04166472294576273</v>
      </c>
      <c r="AJ1738" s="49" t="n">
        <v>-0.00527437733342544</v>
      </c>
      <c r="AK1738" s="49" t="n">
        <v>4.821259534215535e-05</v>
      </c>
      <c r="AL1738" s="49" t="n">
        <v>0.001216778115314038</v>
      </c>
      <c r="AM1738" s="49" t="n">
        <v>-0.002497210535619038</v>
      </c>
      <c r="AN1738" s="49" t="n">
        <v>7.755026844380707e-05</v>
      </c>
      <c r="AO1738" s="49" t="n">
        <v>-0.03330652150063698</v>
      </c>
      <c r="AP1738" s="49" t="n">
        <v>49.43669052738451</v>
      </c>
      <c r="AQ1738" s="49" t="n">
        <v>20.15489774900001</v>
      </c>
      <c r="AR1738" s="49" t="n">
        <v>2.35392302636004</v>
      </c>
      <c r="AS1738" s="49" t="n">
        <v>-0.03723166326456805</v>
      </c>
      <c r="AT1738" s="49" t="n">
        <v>1.176692478639821e-05</v>
      </c>
      <c r="AU1738" s="49" t="n">
        <v>380.0010020999785</v>
      </c>
      <c r="AV1738" s="49" t="n">
        <v>900.0001868909629</v>
      </c>
      <c r="AW1738" s="49" t="n">
        <v>540.0000178242269</v>
      </c>
      <c r="AX1738" s="49" t="n">
        <v>75.00006036546168</v>
      </c>
      <c r="AY1738" s="49" t="n">
        <v>84.375</v>
      </c>
      <c r="AZ1738" s="49" t="n">
        <v>40</v>
      </c>
      <c r="BA1738" s="49" t="n">
        <v>8.000012781956704</v>
      </c>
      <c r="BB1738" s="49" t="n">
        <v>23.90625940433556</v>
      </c>
      <c r="BC1738" s="49" t="n">
        <v>15.00000105242729</v>
      </c>
      <c r="BD1738" s="49" t="n">
        <v>3.75000173456944</v>
      </c>
      <c r="BE1738" s="49" t="n">
        <v>4.6875</v>
      </c>
      <c r="BF1738" s="49" t="n">
        <v>3</v>
      </c>
      <c r="BG1738" s="49" t="n">
        <v>6.000095226290464</v>
      </c>
      <c r="BH1738" s="49" t="n">
        <v>14.00017763130238</v>
      </c>
      <c r="BI1738" s="49" t="n">
        <v>5.500031572412479</v>
      </c>
      <c r="BJ1738" s="49" t="n">
        <v>0.700079626225401</v>
      </c>
      <c r="BK1738" s="49" t="n">
        <v>0.4000026161410514</v>
      </c>
      <c r="BL1738" s="49" t="n">
        <v>0.02000000174495406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-0.4057374880807741</v>
      </c>
      <c r="BQ1738" s="49" t="n">
        <v>0.6474514890021006</v>
      </c>
      <c r="BR1738" s="49" t="n">
        <v>0.1663679216223924</v>
      </c>
      <c r="BS1738" s="49" t="n">
        <v>0.04686325819885928</v>
      </c>
      <c r="BT1738" s="49" t="n">
        <v>0.03172997982558989</v>
      </c>
      <c r="BU1738" s="49" t="n">
        <v>-0.009416580026760935</v>
      </c>
      <c r="BV1738" s="49" t="n">
        <v>0.05737271623468498</v>
      </c>
    </row>
    <row r="1739">
      <c r="A1739" s="51" t="n">
        <v>70.69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-0.8651087020117977</v>
      </c>
      <c r="L1739" s="51" t="n">
        <v>-2.342519283991707</v>
      </c>
      <c r="M1739" s="51" t="n">
        <v>-1.18110741830908</v>
      </c>
      <c r="N1739" s="51" t="n">
        <v>-1.177015842349726</v>
      </c>
      <c r="O1739" s="51" t="n">
        <v>-4.735575732582548</v>
      </c>
      <c r="P1739" s="51" t="n">
        <v>2.209190616352809</v>
      </c>
      <c r="Q1739" s="51" t="n">
        <v>-9.429798820237423e-05</v>
      </c>
      <c r="R1739" s="51" t="n">
        <v>-1.071600829272157e-05</v>
      </c>
      <c r="S1739" s="51" t="n">
        <v>-2.581690919933877e-06</v>
      </c>
      <c r="T1739" s="51" t="n">
        <v>1.584234972606957e-05</v>
      </c>
      <c r="U1739" s="51" t="n">
        <v>-3.426741745204964e-05</v>
      </c>
      <c r="V1739" s="51" t="n">
        <v>1.938364719134e-05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0.002238437725085645</v>
      </c>
      <c r="AD1739" s="51" t="n">
        <v>-0.000176024085418287</v>
      </c>
      <c r="AE1739" s="51" t="n">
        <v>2.016041674206057e-05</v>
      </c>
      <c r="AF1739" s="51" t="n">
        <v>5.931499281074419e-05</v>
      </c>
      <c r="AG1739" s="51" t="n">
        <v>0.0005748058696147399</v>
      </c>
      <c r="AH1739" s="51" t="n">
        <v>-6.600009983488833e-06</v>
      </c>
      <c r="AI1739" s="51" t="n">
        <v>-0.0496244196576325</v>
      </c>
      <c r="AJ1739" s="51" t="n">
        <v>-0.004627013599269692</v>
      </c>
      <c r="AK1739" s="51" t="n">
        <v>-0.0002918884407153743</v>
      </c>
      <c r="AL1739" s="51" t="n">
        <v>0.001139791792212929</v>
      </c>
      <c r="AM1739" s="51" t="n">
        <v>-0.002991272189195213</v>
      </c>
      <c r="AN1739" s="51" t="n">
        <v>8.084662456673593e-05</v>
      </c>
      <c r="AO1739" s="51" t="n">
        <v>-0.0418901823574313</v>
      </c>
      <c r="AP1739" s="51" t="n">
        <v>49.43822851128481</v>
      </c>
      <c r="AQ1739" s="51" t="n">
        <v>20.15495179531811</v>
      </c>
      <c r="AR1739" s="51" t="n">
        <v>2.353903756005748</v>
      </c>
      <c r="AS1739" s="51" t="n">
        <v>-0.03770195349542769</v>
      </c>
      <c r="AT1739" s="51" t="n">
        <v>1.475784984436368e-05</v>
      </c>
      <c r="AU1739" s="51" t="n">
        <v>380.0009920789787</v>
      </c>
      <c r="AV1739" s="51" t="n">
        <v>900.0001850220533</v>
      </c>
      <c r="AW1739" s="51" t="n">
        <v>540.0000176459846</v>
      </c>
      <c r="AX1739" s="51" t="n">
        <v>75.00005976180707</v>
      </c>
      <c r="AY1739" s="51" t="n">
        <v>84.375</v>
      </c>
      <c r="AZ1739" s="51" t="n">
        <v>40</v>
      </c>
      <c r="BA1739" s="51" t="n">
        <v>8.00001271804692</v>
      </c>
      <c r="BB1739" s="51" t="n">
        <v>23.90625935731389</v>
      </c>
      <c r="BC1739" s="51" t="n">
        <v>15.00000104716516</v>
      </c>
      <c r="BD1739" s="51" t="n">
        <v>3.750001725896592</v>
      </c>
      <c r="BE1739" s="51" t="n">
        <v>4.6875</v>
      </c>
      <c r="BF1739" s="51" t="n">
        <v>3</v>
      </c>
      <c r="BG1739" s="51" t="n">
        <v>6.000094437525346</v>
      </c>
      <c r="BH1739" s="51" t="n">
        <v>14.00017549972675</v>
      </c>
      <c r="BI1739" s="51" t="n">
        <v>5.50003119354353</v>
      </c>
      <c r="BJ1739" s="51" t="n">
        <v>0.7000786707106962</v>
      </c>
      <c r="BK1739" s="51" t="n">
        <v>0.4000025847473588</v>
      </c>
      <c r="BL1739" s="51" t="n">
        <v>0.02000000172401461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-0.4057528362436511</v>
      </c>
      <c r="BQ1739" s="51" t="n">
        <v>0.6474419707552651</v>
      </c>
      <c r="BR1739" s="51" t="n">
        <v>0.1663662123535358</v>
      </c>
      <c r="BS1739" s="51" t="n">
        <v>0.06221142107587507</v>
      </c>
      <c r="BT1739" s="51" t="n">
        <v>0.04124822666107253</v>
      </c>
      <c r="BU1739" s="51" t="n">
        <v>-0.007707311170196407</v>
      </c>
      <c r="BV1739" s="51" t="n">
        <v>0.07504052079001906</v>
      </c>
    </row>
    <row r="1740">
      <c r="A1740" s="49" t="n">
        <v>70.7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-0.8650871983642806</v>
      </c>
      <c r="L1740" s="49" t="n">
        <v>-2.342520507097572</v>
      </c>
      <c r="M1740" s="49" t="n">
        <v>-1.181106824824158</v>
      </c>
      <c r="N1740" s="49" t="n">
        <v>-1.17701481050508</v>
      </c>
      <c r="O1740" s="49" t="n">
        <v>-4.735570461847301</v>
      </c>
      <c r="P1740" s="49" t="n">
        <v>2.209190559884089</v>
      </c>
      <c r="Q1740" s="49" t="n">
        <v>-0.000115801635719448</v>
      </c>
      <c r="R1740" s="49" t="n">
        <v>-9.492902427687966e-06</v>
      </c>
      <c r="S1740" s="49" t="n">
        <v>-3.175175842029532e-06</v>
      </c>
      <c r="T1740" s="49" t="n">
        <v>1.481050507945447e-05</v>
      </c>
      <c r="U1740" s="49" t="n">
        <v>-3.95381526994143e-05</v>
      </c>
      <c r="V1740" s="49" t="n">
        <v>1.944011591126227e-05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0.002078295534705694</v>
      </c>
      <c r="AD1740" s="49" t="n">
        <v>-7.841994191036994e-05</v>
      </c>
      <c r="AE1740" s="49" t="n">
        <v>9.160395327128909e-05</v>
      </c>
      <c r="AF1740" s="49" t="n">
        <v>0.0001382954914272557</v>
      </c>
      <c r="AG1740" s="49" t="n">
        <v>0.0004883432772165124</v>
      </c>
      <c r="AH1740" s="49" t="n">
        <v>-5.487788350692571e-06</v>
      </c>
      <c r="AI1740" s="49" t="n">
        <v>-0.05687776817396745</v>
      </c>
      <c r="AJ1740" s="49" t="n">
        <v>-0.004885809519802295</v>
      </c>
      <c r="AK1740" s="49" t="n">
        <v>-0.001009820912939497</v>
      </c>
      <c r="AL1740" s="49" t="n">
        <v>0.001006188879400968</v>
      </c>
      <c r="AM1740" s="49" t="n">
        <v>-0.003413280060158625</v>
      </c>
      <c r="AN1740" s="49" t="n">
        <v>8.366470582823625e-05</v>
      </c>
      <c r="AO1740" s="49" t="n">
        <v>-0.04983386826666329</v>
      </c>
      <c r="AP1740" s="49" t="n">
        <v>49.43886615463624</v>
      </c>
      <c r="AQ1740" s="49" t="n">
        <v>20.15460459448131</v>
      </c>
      <c r="AR1740" s="49" t="n">
        <v>2.353819024843824</v>
      </c>
      <c r="AS1740" s="49" t="n">
        <v>-0.03818708138317218</v>
      </c>
      <c r="AT1740" s="49" t="n">
        <v>1.735761393728123e-05</v>
      </c>
      <c r="AU1740" s="49" t="n">
        <v>380.0009821581889</v>
      </c>
      <c r="AV1740" s="49" t="n">
        <v>900.0001831718328</v>
      </c>
      <c r="AW1740" s="49" t="n">
        <v>540.0000174695248</v>
      </c>
      <c r="AX1740" s="49" t="n">
        <v>75.000059164189</v>
      </c>
      <c r="AY1740" s="49" t="n">
        <v>84.375</v>
      </c>
      <c r="AZ1740" s="49" t="n">
        <v>40</v>
      </c>
      <c r="BA1740" s="49" t="n">
        <v>8.000012654456684</v>
      </c>
      <c r="BB1740" s="49" t="n">
        <v>23.90625931052731</v>
      </c>
      <c r="BC1740" s="49" t="n">
        <v>15.00000104192933</v>
      </c>
      <c r="BD1740" s="49" t="n">
        <v>3.750001717267109</v>
      </c>
      <c r="BE1740" s="49" t="n">
        <v>4.6875</v>
      </c>
      <c r="BF1740" s="49" t="n">
        <v>3</v>
      </c>
      <c r="BG1740" s="49" t="n">
        <v>6.000093594876759</v>
      </c>
      <c r="BH1740" s="49" t="n">
        <v>14.00017339373003</v>
      </c>
      <c r="BI1740" s="49" t="n">
        <v>5.500030819221007</v>
      </c>
      <c r="BJ1740" s="49" t="n">
        <v>0.7000777266621678</v>
      </c>
      <c r="BK1740" s="49" t="n">
        <v>0.4000025537303905</v>
      </c>
      <c r="BL1740" s="49" t="n">
        <v>0.02000000170332643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-0.4057672917647669</v>
      </c>
      <c r="BQ1740" s="49" t="n">
        <v>0.6474332026072119</v>
      </c>
      <c r="BR1740" s="49" t="n">
        <v>0.1663656490828158</v>
      </c>
      <c r="BS1740" s="49" t="n">
        <v>0.07666694219171655</v>
      </c>
      <c r="BT1740" s="49" t="n">
        <v>0.05001637471424569</v>
      </c>
      <c r="BU1740" s="49" t="n">
        <v>-0.007144040450129951</v>
      </c>
      <c r="BV1740" s="49" t="n">
        <v>0.09181772747425704</v>
      </c>
    </row>
    <row r="1741">
      <c r="A1741" s="51" t="n">
        <v>70.70999999999999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-0.8650674120622901</v>
      </c>
      <c r="L1741" s="51" t="n">
        <v>-2.34252075443041</v>
      </c>
      <c r="M1741" s="51" t="n">
        <v>-1.181105538807443</v>
      </c>
      <c r="N1741" s="51" t="n">
        <v>-1.17701305373042</v>
      </c>
      <c r="O1741" s="51" t="n">
        <v>-4.735566487967684</v>
      </c>
      <c r="P1741" s="51" t="n">
        <v>2.20919050918974</v>
      </c>
      <c r="Q1741" s="51" t="n">
        <v>-0.0001355879377099578</v>
      </c>
      <c r="R1741" s="51" t="n">
        <v>-9.245569589921843e-06</v>
      </c>
      <c r="S1741" s="51" t="n">
        <v>-4.461192557370097e-06</v>
      </c>
      <c r="T1741" s="51" t="n">
        <v>1.305373041948776e-05</v>
      </c>
      <c r="U1741" s="51" t="n">
        <v>-4.351203231678369e-05</v>
      </c>
      <c r="V1741" s="51" t="n">
        <v>1.949081026042521e-05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0.001897047615201789</v>
      </c>
      <c r="AD1741" s="51" t="n">
        <v>1.916602549709452e-05</v>
      </c>
      <c r="AE1741" s="51" t="n">
        <v>0.0001589945482792854</v>
      </c>
      <c r="AF1741" s="51" t="n">
        <v>0.0002055444677635985</v>
      </c>
      <c r="AG1741" s="51" t="n">
        <v>0.0003241408175705934</v>
      </c>
      <c r="AH1741" s="51" t="n">
        <v>-5.055632322544434e-06</v>
      </c>
      <c r="AI1741" s="51" t="n">
        <v>-0.06335137730552184</v>
      </c>
      <c r="AJ1741" s="51" t="n">
        <v>-0.006029893018192132</v>
      </c>
      <c r="AK1741" s="51" t="n">
        <v>-0.002080758674170772</v>
      </c>
      <c r="AL1741" s="51" t="n">
        <v>0.0008259379854308373</v>
      </c>
      <c r="AM1741" s="51" t="n">
        <v>-0.003693008669623882</v>
      </c>
      <c r="AN1741" s="51" t="n">
        <v>8.62655706703319e-05</v>
      </c>
      <c r="AO1741" s="51" t="n">
        <v>-0.0570690943205145</v>
      </c>
      <c r="AP1741" s="51" t="n">
        <v>49.43859763982205</v>
      </c>
      <c r="AQ1741" s="51" t="n">
        <v>20.15387996245882</v>
      </c>
      <c r="AR1741" s="51" t="n">
        <v>2.353678911391844</v>
      </c>
      <c r="AS1741" s="51" t="n">
        <v>-0.03859244219196175</v>
      </c>
      <c r="AT1741" s="51" t="n">
        <v>1.981454539361359e-05</v>
      </c>
      <c r="AU1741" s="51" t="n">
        <v>380.000972336607</v>
      </c>
      <c r="AV1741" s="51" t="n">
        <v>900.0001813401144</v>
      </c>
      <c r="AW1741" s="51" t="n">
        <v>540.0000172948295</v>
      </c>
      <c r="AX1741" s="51" t="n">
        <v>75.0000585725471</v>
      </c>
      <c r="AY1741" s="51" t="n">
        <v>84.375</v>
      </c>
      <c r="AZ1741" s="51" t="n">
        <v>40</v>
      </c>
      <c r="BA1741" s="51" t="n">
        <v>8.000012591184401</v>
      </c>
      <c r="BB1741" s="51" t="n">
        <v>23.90625926397468</v>
      </c>
      <c r="BC1741" s="51" t="n">
        <v>15.00000103671969</v>
      </c>
      <c r="BD1741" s="51" t="n">
        <v>3.750001708680774</v>
      </c>
      <c r="BE1741" s="51" t="n">
        <v>4.6875</v>
      </c>
      <c r="BF1741" s="51" t="n">
        <v>3</v>
      </c>
      <c r="BG1741" s="51" t="n">
        <v>6.000092695944736</v>
      </c>
      <c r="BH1741" s="51" t="n">
        <v>14.00017131300527</v>
      </c>
      <c r="BI1741" s="51" t="n">
        <v>5.500030449390355</v>
      </c>
      <c r="BJ1741" s="51" t="n">
        <v>0.7000767939422218</v>
      </c>
      <c r="BK1741" s="51" t="n">
        <v>0.4000025230856258</v>
      </c>
      <c r="BL1741" s="51" t="n">
        <v>0.02000000168288651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-0.4057806454459907</v>
      </c>
      <c r="BQ1741" s="51" t="n">
        <v>0.6474253074901593</v>
      </c>
      <c r="BR1741" s="51" t="n">
        <v>0.16636621352369</v>
      </c>
      <c r="BS1741" s="51" t="n">
        <v>0.09002062341550987</v>
      </c>
      <c r="BT1741" s="51" t="n">
        <v>0.05791149176692656</v>
      </c>
      <c r="BU1741" s="51" t="n">
        <v>-0.007708481324392169</v>
      </c>
      <c r="BV1741" s="51" t="n">
        <v>0.1073167004856017</v>
      </c>
    </row>
    <row r="1742">
      <c r="A1742" s="49" t="n">
        <v>70.72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-0.8650495564228003</v>
      </c>
      <c r="L1742" s="49" t="n">
        <v>-2.342520040491334</v>
      </c>
      <c r="M1742" s="49" t="n">
        <v>-1.181103602984332</v>
      </c>
      <c r="N1742" s="49" t="n">
        <v>-1.177010677968962</v>
      </c>
      <c r="O1742" s="49" t="n">
        <v>-4.73556419127784</v>
      </c>
      <c r="P1742" s="49" t="n">
        <v>2.209190458999859</v>
      </c>
      <c r="Q1742" s="49" t="n">
        <v>-0.0001534435771997078</v>
      </c>
      <c r="R1742" s="49" t="n">
        <v>-9.959508665779992e-06</v>
      </c>
      <c r="S1742" s="49" t="n">
        <v>-6.397015668513362e-06</v>
      </c>
      <c r="T1742" s="49" t="n">
        <v>1.067796896236928e-05</v>
      </c>
      <c r="U1742" s="49" t="n">
        <v>-4.580872216042309e-05</v>
      </c>
      <c r="V1742" s="49" t="n">
        <v>1.954100014112115e-05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0.001694307194573933</v>
      </c>
      <c r="AD1742" s="49" t="n">
        <v>0.0001141344591438237</v>
      </c>
      <c r="AE1742" s="49" t="n">
        <v>0.000221927685977853</v>
      </c>
      <c r="AF1742" s="49" t="n">
        <v>0.0002631138192887663</v>
      </c>
      <c r="AG1742" s="49" t="n">
        <v>0.0001537951981382149</v>
      </c>
      <c r="AH1742" s="49" t="n">
        <v>-5.099189211446207e-06</v>
      </c>
      <c r="AI1742" s="49" t="n">
        <v>-0.06896384897224839</v>
      </c>
      <c r="AJ1742" s="49" t="n">
        <v>-0.008011246245685572</v>
      </c>
      <c r="AK1742" s="49" t="n">
        <v>-0.003479026158413503</v>
      </c>
      <c r="AL1742" s="49" t="n">
        <v>0.0006061490902159921</v>
      </c>
      <c r="AM1742" s="49" t="n">
        <v>-0.003822868573557459</v>
      </c>
      <c r="AN1742" s="49" t="n">
        <v>8.885781150967813e-05</v>
      </c>
      <c r="AO1742" s="49" t="n">
        <v>-0.06352242985489288</v>
      </c>
      <c r="AP1742" s="49" t="n">
        <v>49.43744409830678</v>
      </c>
      <c r="AQ1742" s="49" t="n">
        <v>20.15280276186342</v>
      </c>
      <c r="AR1742" s="49" t="n">
        <v>2.353493220964482</v>
      </c>
      <c r="AS1742" s="49" t="n">
        <v>-0.03885501471535172</v>
      </c>
      <c r="AT1742" s="49" t="n">
        <v>2.228136239753629e-05</v>
      </c>
      <c r="AU1742" s="49" t="n">
        <v>380.0009529871085</v>
      </c>
      <c r="AV1742" s="49" t="n">
        <v>900.0001777314461</v>
      </c>
      <c r="AW1742" s="49" t="n">
        <v>540.0000169506624</v>
      </c>
      <c r="AX1742" s="49" t="n">
        <v>75.00005740695342</v>
      </c>
      <c r="AY1742" s="49" t="n">
        <v>84.375</v>
      </c>
      <c r="AZ1742" s="49" t="n">
        <v>40</v>
      </c>
      <c r="BA1742" s="49" t="n">
        <v>8.000012465587337</v>
      </c>
      <c r="BB1742" s="49" t="n">
        <v>23.90625917156653</v>
      </c>
      <c r="BC1742" s="49" t="n">
        <v>15.00000102637841</v>
      </c>
      <c r="BD1742" s="49" t="n">
        <v>3.750001691636683</v>
      </c>
      <c r="BE1742" s="49" t="n">
        <v>4.6875</v>
      </c>
      <c r="BF1742" s="49" t="n">
        <v>3</v>
      </c>
      <c r="BG1742" s="49" t="n">
        <v>6.000090741000695</v>
      </c>
      <c r="BH1742" s="49" t="n">
        <v>14.00016722616222</v>
      </c>
      <c r="BI1742" s="49" t="n">
        <v>5.500029722989699</v>
      </c>
      <c r="BJ1742" s="49" t="n">
        <v>0.7000749619459361</v>
      </c>
      <c r="BK1742" s="49" t="n">
        <v>0.4000024628948951</v>
      </c>
      <c r="BL1742" s="49" t="n">
        <v>0.02000000164273957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-0.4057927242551015</v>
      </c>
      <c r="BQ1742" s="49" t="n">
        <v>0.6474183792354726</v>
      </c>
      <c r="BR1742" s="49" t="n">
        <v>0.1663678656752827</v>
      </c>
      <c r="BS1742" s="49" t="n">
        <v>0.1020994325262592</v>
      </c>
      <c r="BT1742" s="49" t="n">
        <v>0.06483974645354884</v>
      </c>
      <c r="BU1742" s="49" t="n">
        <v>-0.009360632917065903</v>
      </c>
      <c r="BV1742" s="49" t="n">
        <v>0.1213099678136661</v>
      </c>
    </row>
    <row r="1743">
      <c r="A1743" s="51" t="n">
        <v>70.73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-0.8650338467242491</v>
      </c>
      <c r="L1743" s="51" t="n">
        <v>-2.342518404715165</v>
      </c>
      <c r="M1743" s="51" t="n">
        <v>-1.181101065655408</v>
      </c>
      <c r="N1743" s="51" t="n">
        <v>-1.1770077596386</v>
      </c>
      <c r="O1743" s="51" t="n">
        <v>-4.735563244778005</v>
      </c>
      <c r="P1743" s="51" t="n">
        <v>2.209190408342499</v>
      </c>
      <c r="Q1743" s="51" t="n">
        <v>-0.0001691532757509551</v>
      </c>
      <c r="R1743" s="51" t="n">
        <v>-1.15952848349643e-05</v>
      </c>
      <c r="S1743" s="51" t="n">
        <v>-8.934344591704502e-06</v>
      </c>
      <c r="T1743" s="51" t="n">
        <v>7.759638599891261e-06</v>
      </c>
      <c r="U1743" s="51" t="n">
        <v>-4.675522199537596e-05</v>
      </c>
      <c r="V1743" s="51" t="n">
        <v>1.959165750076153e-05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0.00147003725427871</v>
      </c>
      <c r="AD1743" s="51" t="n">
        <v>0.0002040780941204808</v>
      </c>
      <c r="AE1743" s="51" t="n">
        <v>0.0002797242844949385</v>
      </c>
      <c r="AF1743" s="51" t="n">
        <v>0.0003146749476973533</v>
      </c>
      <c r="AG1743" s="51" t="n">
        <v>4.72514717672031e-05</v>
      </c>
      <c r="AH1743" s="51" t="n">
        <v>-5.130268115662511e-06</v>
      </c>
      <c r="AI1743" s="51" t="n">
        <v>-0.0736329912000603</v>
      </c>
      <c r="AJ1743" s="51" t="n">
        <v>-0.01076060265858624</v>
      </c>
      <c r="AK1743" s="51" t="n">
        <v>-0.005175099287815919</v>
      </c>
      <c r="AL1743" s="51" t="n">
        <v>0.0003503080791047292</v>
      </c>
      <c r="AM1743" s="51" t="n">
        <v>-0.003857697947214887</v>
      </c>
      <c r="AN1743" s="51" t="n">
        <v>9.147204401044959e-05</v>
      </c>
      <c r="AO1743" s="51" t="n">
        <v>-0.0691124731470775</v>
      </c>
      <c r="AP1743" s="51" t="n">
        <v>49.4354537886666</v>
      </c>
      <c r="AQ1743" s="51" t="n">
        <v>20.15139873644861</v>
      </c>
      <c r="AR1743" s="51" t="n">
        <v>2.353268692934866</v>
      </c>
      <c r="AS1743" s="51" t="n">
        <v>-0.03897420066927803</v>
      </c>
      <c r="AT1743" s="51" t="n">
        <v>2.472251676794758e-05</v>
      </c>
      <c r="AU1743" s="51" t="n">
        <v>380.0009529871085</v>
      </c>
      <c r="AV1743" s="51" t="n">
        <v>900.0001777314461</v>
      </c>
      <c r="AW1743" s="51" t="n">
        <v>540.0000169506624</v>
      </c>
      <c r="AX1743" s="51" t="n">
        <v>75.00005740695342</v>
      </c>
      <c r="AY1743" s="51" t="n">
        <v>84.375</v>
      </c>
      <c r="AZ1743" s="51" t="n">
        <v>40</v>
      </c>
      <c r="BA1743" s="51" t="n">
        <v>8.000012465587337</v>
      </c>
      <c r="BB1743" s="51" t="n">
        <v>23.90625917156653</v>
      </c>
      <c r="BC1743" s="51" t="n">
        <v>15.00000102637841</v>
      </c>
      <c r="BD1743" s="51" t="n">
        <v>3.750001691636683</v>
      </c>
      <c r="BE1743" s="51" t="n">
        <v>4.6875</v>
      </c>
      <c r="BF1743" s="51" t="n">
        <v>3</v>
      </c>
      <c r="BG1743" s="51" t="n">
        <v>6.000090741000695</v>
      </c>
      <c r="BH1743" s="51" t="n">
        <v>14.00016722616222</v>
      </c>
      <c r="BI1743" s="51" t="n">
        <v>5.500029722989699</v>
      </c>
      <c r="BJ1743" s="51" t="n">
        <v>0.7000749619459361</v>
      </c>
      <c r="BK1743" s="51" t="n">
        <v>0.4000024628948951</v>
      </c>
      <c r="BL1743" s="51" t="n">
        <v>0.02000000164273957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-0.4058034001735172</v>
      </c>
      <c r="BQ1743" s="51" t="n">
        <v>0.6474124770610318</v>
      </c>
      <c r="BR1743" s="51" t="n">
        <v>0.1663705456010419</v>
      </c>
      <c r="BS1743" s="51" t="n">
        <v>0.1127753509419516</v>
      </c>
      <c r="BT1743" s="51" t="n">
        <v>0.07074192089440157</v>
      </c>
      <c r="BU1743" s="51" t="n">
        <v>-0.01204055867629061</v>
      </c>
      <c r="BV1743" s="51" t="n">
        <v>0.1336700198441943</v>
      </c>
    </row>
    <row r="1744">
      <c r="A1744" s="49" t="n">
        <v>70.73999999999999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-0.8650204882225547</v>
      </c>
      <c r="L1744" s="49" t="n">
        <v>-2.342515907522518</v>
      </c>
      <c r="M1744" s="49" t="n">
        <v>-1.181097984737596</v>
      </c>
      <c r="N1744" s="49" t="n">
        <v>-1.177004344176163</v>
      </c>
      <c r="O1744" s="49" t="n">
        <v>-4.73556283756941</v>
      </c>
      <c r="P1744" s="49" t="n">
        <v>2.209190361192074</v>
      </c>
      <c r="Q1744" s="49" t="n">
        <v>-0.0001825117774453267</v>
      </c>
      <c r="R1744" s="49" t="n">
        <v>-1.409247748229703e-05</v>
      </c>
      <c r="S1744" s="49" t="n">
        <v>-1.201526240368622e-05</v>
      </c>
      <c r="T1744" s="49" t="n">
        <v>4.344176162796032e-06</v>
      </c>
      <c r="U1744" s="49" t="n">
        <v>-4.716243059021963e-05</v>
      </c>
      <c r="V1744" s="49" t="n">
        <v>1.963880792654749e-05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0.001226078511503289</v>
      </c>
      <c r="AD1744" s="49" t="n">
        <v>0.0002871477736741907</v>
      </c>
      <c r="AE1744" s="49" t="n">
        <v>0.0003311964548107903</v>
      </c>
      <c r="AF1744" s="49" t="n">
        <v>0.0003628650115745416</v>
      </c>
      <c r="AG1744" s="49" t="n">
        <v>3.555113300889447e-05</v>
      </c>
      <c r="AH1744" s="49" t="n">
        <v>-4.659311265468489e-06</v>
      </c>
      <c r="AI1744" s="49" t="n">
        <v>-0.0772894521737891</v>
      </c>
      <c r="AJ1744" s="49" t="n">
        <v>-0.01419630916307112</v>
      </c>
      <c r="AK1744" s="49" t="n">
        <v>-0.007131840435929213</v>
      </c>
      <c r="AL1744" s="49" t="n">
        <v>5.988345056164111e-05</v>
      </c>
      <c r="AM1744" s="49" t="n">
        <v>-0.003881232543599223</v>
      </c>
      <c r="AN1744" s="49" t="n">
        <v>9.393969277829664e-05</v>
      </c>
      <c r="AO1744" s="49" t="n">
        <v>-0.07375721714574865</v>
      </c>
      <c r="AP1744" s="49" t="n">
        <v>49.43269616287561</v>
      </c>
      <c r="AQ1744" s="49" t="n">
        <v>20.14969753329375</v>
      </c>
      <c r="AR1744" s="49" t="n">
        <v>2.35300850411582</v>
      </c>
      <c r="AS1744" s="49" t="n">
        <v>-0.03900789476046064</v>
      </c>
      <c r="AT1744" s="49" t="n">
        <v>2.692969417379291e-05</v>
      </c>
      <c r="AU1744" s="49" t="n">
        <v>380.0009434572374</v>
      </c>
      <c r="AV1744" s="49" t="n">
        <v>900.0001759541317</v>
      </c>
      <c r="AW1744" s="49" t="n">
        <v>540.0000167811558</v>
      </c>
      <c r="AX1744" s="49" t="n">
        <v>75.00005683288389</v>
      </c>
      <c r="AY1744" s="49" t="n">
        <v>84.375</v>
      </c>
      <c r="AZ1744" s="49" t="n">
        <v>40</v>
      </c>
      <c r="BA1744" s="49" t="n">
        <v>8.000012403259401</v>
      </c>
      <c r="BB1744" s="49" t="n">
        <v>23.9062591257087</v>
      </c>
      <c r="BC1744" s="49" t="n">
        <v>15.00000102124652</v>
      </c>
      <c r="BD1744" s="49" t="n">
        <v>3.7500016831785</v>
      </c>
      <c r="BE1744" s="49" t="n">
        <v>4.6875</v>
      </c>
      <c r="BF1744" s="49" t="n">
        <v>3</v>
      </c>
      <c r="BG1744" s="49" t="n">
        <v>6.00008970144821</v>
      </c>
      <c r="BH1744" s="49" t="n">
        <v>14.00016521944827</v>
      </c>
      <c r="BI1744" s="49" t="n">
        <v>5.500029366313822</v>
      </c>
      <c r="BJ1744" s="49" t="n">
        <v>0.7000740624025849</v>
      </c>
      <c r="BK1744" s="49" t="n">
        <v>0.4000024333401563</v>
      </c>
      <c r="BL1744" s="49" t="n">
        <v>0.0200000016230267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-0.4058125832385456</v>
      </c>
      <c r="BQ1744" s="49" t="n">
        <v>0.6474076317810969</v>
      </c>
      <c r="BR1744" s="49" t="n">
        <v>0.1663741751211779</v>
      </c>
      <c r="BS1744" s="49" t="n">
        <v>0.1219584159703468</v>
      </c>
      <c r="BT1744" s="49" t="n">
        <v>0.07558720082923021</v>
      </c>
      <c r="BU1744" s="49" t="n">
        <v>-0.01567007881231319</v>
      </c>
      <c r="BV1744" s="49" t="n">
        <v>0.1443358289724996</v>
      </c>
    </row>
    <row r="1745">
      <c r="A1745" s="51" t="n">
        <v>70.75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-0.865009654315862</v>
      </c>
      <c r="L1745" s="51" t="n">
        <v>-2.342512624259098</v>
      </c>
      <c r="M1745" s="51" t="n">
        <v>-1.181094431901468</v>
      </c>
      <c r="N1745" s="51" t="n">
        <v>-1.177000466345635</v>
      </c>
      <c r="O1745" s="51" t="n">
        <v>-4.735562145263218</v>
      </c>
      <c r="P1745" s="51" t="n">
        <v>2.209190324366844</v>
      </c>
      <c r="Q1745" s="51" t="n">
        <v>-0.0001933456841380909</v>
      </c>
      <c r="R1745" s="51" t="n">
        <v>-1.73757409016595e-05</v>
      </c>
      <c r="S1745" s="51" t="n">
        <v>-1.556809853253682e-05</v>
      </c>
      <c r="T1745" s="51" t="n">
        <v>4.663456352194117e-07</v>
      </c>
      <c r="U1745" s="51" t="n">
        <v>-4.785473678214913e-05</v>
      </c>
      <c r="V1745" s="51" t="n">
        <v>1.967563315652399e-05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0.0009666974251163748</v>
      </c>
      <c r="AD1745" s="51" t="n">
        <v>0.000362138592555341</v>
      </c>
      <c r="AE1745" s="51" t="n">
        <v>0.0003748197734160737</v>
      </c>
      <c r="AF1745" s="51" t="n">
        <v>0.000407494432089242</v>
      </c>
      <c r="AG1745" s="51" t="n">
        <v>9.623447039144026e-05</v>
      </c>
      <c r="AH1745" s="51" t="n">
        <v>-3.464538295990254e-06</v>
      </c>
      <c r="AI1745" s="51" t="n">
        <v>-0.07988944549954317</v>
      </c>
      <c r="AJ1745" s="51" t="n">
        <v>-0.0182317898921212</v>
      </c>
      <c r="AK1745" s="51" t="n">
        <v>-0.009302713125895409</v>
      </c>
      <c r="AL1745" s="51" t="n">
        <v>-0.0002628053381441136</v>
      </c>
      <c r="AM1745" s="51" t="n">
        <v>-0.003958836381833503</v>
      </c>
      <c r="AN1745" s="51" t="n">
        <v>9.598228871569233e-05</v>
      </c>
      <c r="AO1745" s="51" t="n">
        <v>-0.07738773783815678</v>
      </c>
      <c r="AP1745" s="51" t="n">
        <v>49.42925299523432</v>
      </c>
      <c r="AQ1745" s="51" t="n">
        <v>20.14773644818588</v>
      </c>
      <c r="AR1745" s="51" t="n">
        <v>2.352714080471122</v>
      </c>
      <c r="AS1745" s="51" t="n">
        <v>-0.03903752213230414</v>
      </c>
      <c r="AT1745" s="51" t="n">
        <v>2.863177106031287e-05</v>
      </c>
      <c r="AU1745" s="51" t="n">
        <v>380.0009340226651</v>
      </c>
      <c r="AV1745" s="51" t="n">
        <v>900.0001741945904</v>
      </c>
      <c r="AW1745" s="51" t="n">
        <v>540.0000166133442</v>
      </c>
      <c r="AX1745" s="51" t="n">
        <v>75.00005626455504</v>
      </c>
      <c r="AY1745" s="51" t="n">
        <v>84.375</v>
      </c>
      <c r="AZ1745" s="51" t="n">
        <v>40</v>
      </c>
      <c r="BA1745" s="51" t="n">
        <v>8.000012341243103</v>
      </c>
      <c r="BB1745" s="51" t="n">
        <v>23.90625908008016</v>
      </c>
      <c r="BC1745" s="51" t="n">
        <v>15.00000101614028</v>
      </c>
      <c r="BD1745" s="51" t="n">
        <v>3.750001674762607</v>
      </c>
      <c r="BE1745" s="51" t="n">
        <v>4.6875</v>
      </c>
      <c r="BF1745" s="51" t="n">
        <v>3</v>
      </c>
      <c r="BG1745" s="51" t="n">
        <v>6.000088639599451</v>
      </c>
      <c r="BH1745" s="51" t="n">
        <v>14.00016323681489</v>
      </c>
      <c r="BI1745" s="51" t="n">
        <v>5.500029013918057</v>
      </c>
      <c r="BJ1745" s="51" t="n">
        <v>0.7000731736537539</v>
      </c>
      <c r="BK1745" s="51" t="n">
        <v>0.4000024041400745</v>
      </c>
      <c r="BL1745" s="51" t="n">
        <v>0.02000000160355038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-0.4058202042298582</v>
      </c>
      <c r="BQ1745" s="51" t="n">
        <v>0.6474038597114222</v>
      </c>
      <c r="BR1745" s="51" t="n">
        <v>0.1663786594475005</v>
      </c>
      <c r="BS1745" s="51" t="n">
        <v>0.1295794072829204</v>
      </c>
      <c r="BT1745" s="51" t="n">
        <v>0.07935927050395364</v>
      </c>
      <c r="BU1745" s="51" t="n">
        <v>-0.02015440513483679</v>
      </c>
      <c r="BV1745" s="51" t="n">
        <v>0.1532805162212464</v>
      </c>
    </row>
    <row r="1746">
      <c r="A1746" s="49" t="n">
        <v>70.76000000000001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-0.8650014661611067</v>
      </c>
      <c r="L1746" s="49" t="n">
        <v>-2.342508639871489</v>
      </c>
      <c r="M1746" s="49" t="n">
        <v>-1.18109049337646</v>
      </c>
      <c r="N1746" s="49" t="n">
        <v>-1.176996178669989</v>
      </c>
      <c r="O1746" s="49" t="n">
        <v>-4.735560782952616</v>
      </c>
      <c r="P1746" s="49" t="n">
        <v>2.209190303940673</v>
      </c>
      <c r="Q1746" s="49" t="n">
        <v>-0.0002015338388933197</v>
      </c>
      <c r="R1746" s="49" t="n">
        <v>-2.136012851128299e-05</v>
      </c>
      <c r="S1746" s="49" t="n">
        <v>-1.950662353977783e-05</v>
      </c>
      <c r="T1746" s="49" t="n">
        <v>-3.821330010644886e-06</v>
      </c>
      <c r="U1746" s="49" t="n">
        <v>-4.921704738425348e-05</v>
      </c>
      <c r="V1746" s="49" t="n">
        <v>1.969605932750085e-05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0.000697884853645669</v>
      </c>
      <c r="AD1746" s="49" t="n">
        <v>0.0004282874993358138</v>
      </c>
      <c r="AE1746" s="49" t="n">
        <v>0.0004091966295741157</v>
      </c>
      <c r="AF1746" s="49" t="n">
        <v>0.0004455196712576937</v>
      </c>
      <c r="AG1746" s="49" t="n">
        <v>0.0001681842739882365</v>
      </c>
      <c r="AH1746" s="49" t="n">
        <v>-1.704031564356132e-06</v>
      </c>
      <c r="AI1746" s="49" t="n">
        <v>-0.08141998731466134</v>
      </c>
      <c r="AJ1746" s="49" t="n">
        <v>-0.02277845377293475</v>
      </c>
      <c r="AK1746" s="49" t="n">
        <v>-0.01163348156209899</v>
      </c>
      <c r="AL1746" s="49" t="n">
        <v>-0.0006121752693297044</v>
      </c>
      <c r="AM1746" s="49" t="n">
        <v>-0.004102544865624241</v>
      </c>
      <c r="AN1746" s="49" t="n">
        <v>9.735786004652625e-05</v>
      </c>
      <c r="AO1746" s="49" t="n">
        <v>-0.07996084875049092</v>
      </c>
      <c r="AP1746" s="49" t="n">
        <v>49.4252109384226</v>
      </c>
      <c r="AQ1746" s="49" t="n">
        <v>20.14556216146044</v>
      </c>
      <c r="AR1746" s="49" t="n">
        <v>2.352388001421097</v>
      </c>
      <c r="AS1746" s="49" t="n">
        <v>-0.03912228858639882</v>
      </c>
      <c r="AT1746" s="49" t="n">
        <v>2.963552714329095e-05</v>
      </c>
      <c r="AU1746" s="49" t="n">
        <v>380.0009246824384</v>
      </c>
      <c r="AV1746" s="49" t="n">
        <v>900.0001724526445</v>
      </c>
      <c r="AW1746" s="49" t="n">
        <v>540.0000164472108</v>
      </c>
      <c r="AX1746" s="49" t="n">
        <v>75.00005570190949</v>
      </c>
      <c r="AY1746" s="49" t="n">
        <v>84.375</v>
      </c>
      <c r="AZ1746" s="49" t="n">
        <v>40</v>
      </c>
      <c r="BA1746" s="49" t="n">
        <v>8.000012279536888</v>
      </c>
      <c r="BB1746" s="49" t="n">
        <v>23.90625903467976</v>
      </c>
      <c r="BC1746" s="49" t="n">
        <v>15.00000101105958</v>
      </c>
      <c r="BD1746" s="49" t="n">
        <v>3.750001666388794</v>
      </c>
      <c r="BE1746" s="49" t="n">
        <v>4.6875</v>
      </c>
      <c r="BF1746" s="49" t="n">
        <v>3</v>
      </c>
      <c r="BG1746" s="49" t="n">
        <v>6.000087576076718</v>
      </c>
      <c r="BH1746" s="49" t="n">
        <v>14.00016127797311</v>
      </c>
      <c r="BI1746" s="49" t="n">
        <v>5.50002866575104</v>
      </c>
      <c r="BJ1746" s="49" t="n">
        <v>0.7000722955699088</v>
      </c>
      <c r="BK1746" s="49" t="n">
        <v>0.4000023752903936</v>
      </c>
      <c r="BL1746" s="49" t="n">
        <v>0.02000000158430778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-0.4058261976109334</v>
      </c>
      <c r="BQ1746" s="49" t="n">
        <v>0.6474011763536368</v>
      </c>
      <c r="BR1746" s="49" t="n">
        <v>0.1663838889829402</v>
      </c>
      <c r="BS1746" s="49" t="n">
        <v>0.1355727883581292</v>
      </c>
      <c r="BT1746" s="49" t="n">
        <v>0.08204262828936937</v>
      </c>
      <c r="BU1746" s="49" t="n">
        <v>-0.02538394057452487</v>
      </c>
      <c r="BV1746" s="49" t="n">
        <v>0.1604846355228959</v>
      </c>
    </row>
    <row r="1747">
      <c r="A1747" s="51" t="n">
        <v>70.77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-0.864995983946142</v>
      </c>
      <c r="L1747" s="51" t="n">
        <v>-2.342504046392094</v>
      </c>
      <c r="M1747" s="51" t="n">
        <v>-1.181086266018018</v>
      </c>
      <c r="N1747" s="51" t="n">
        <v>-1.17699157085091</v>
      </c>
      <c r="O1747" s="51" t="n">
        <v>-4.735558998061692</v>
      </c>
      <c r="P1747" s="51" t="n">
        <v>2.209190302168653</v>
      </c>
      <c r="Q1747" s="51" t="n">
        <v>-0.000207016053858089</v>
      </c>
      <c r="R1747" s="51" t="n">
        <v>-2.595360790591528e-05</v>
      </c>
      <c r="S1747" s="51" t="n">
        <v>-2.373398198241006e-05</v>
      </c>
      <c r="T1747" s="51" t="n">
        <v>-8.429149090494192e-06</v>
      </c>
      <c r="U1747" s="51" t="n">
        <v>-5.100193830820388e-05</v>
      </c>
      <c r="V1747" s="51" t="n">
        <v>1.969783134692094e-05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0.000425819550181993</v>
      </c>
      <c r="AD1747" s="51" t="n">
        <v>0.0004849295607237338</v>
      </c>
      <c r="AE1747" s="51" t="n">
        <v>0.0004335381973967174</v>
      </c>
      <c r="AF1747" s="51" t="n">
        <v>0.0004726866526989885</v>
      </c>
      <c r="AG1747" s="51" t="n">
        <v>0.0001865576779650339</v>
      </c>
      <c r="AH1747" s="51" t="n">
        <v>1.815814502926485e-07</v>
      </c>
      <c r="AI1747" s="51" t="n">
        <v>-0.08189431553399384</v>
      </c>
      <c r="AJ1747" s="51" t="n">
        <v>-0.02774371947193862</v>
      </c>
      <c r="AK1747" s="51" t="n">
        <v>-0.0140668826428176</v>
      </c>
      <c r="AL1747" s="51" t="n">
        <v>-0.0009787915895386025</v>
      </c>
      <c r="AM1747" s="51" t="n">
        <v>-0.004266637221558607</v>
      </c>
      <c r="AN1747" s="51" t="n">
        <v>9.798301506043292e-05</v>
      </c>
      <c r="AO1747" s="51" t="n">
        <v>-0.08146418398156825</v>
      </c>
      <c r="AP1747" s="51" t="n">
        <v>49.42065865002357</v>
      </c>
      <c r="AQ1747" s="51" t="n">
        <v>20.14322898815804</v>
      </c>
      <c r="AR1747" s="51" t="n">
        <v>2.352036270643423</v>
      </c>
      <c r="AS1747" s="51" t="n">
        <v>-0.0392677407195795</v>
      </c>
      <c r="AT1747" s="51" t="n">
        <v>2.992006683105708e-05</v>
      </c>
      <c r="AU1747" s="51" t="n">
        <v>380.000915435614</v>
      </c>
      <c r="AV1747" s="51" t="n">
        <v>900.0001707281181</v>
      </c>
      <c r="AW1747" s="51" t="n">
        <v>540.0000162827387</v>
      </c>
      <c r="AX1747" s="51" t="n">
        <v>75.0000551448904</v>
      </c>
      <c r="AY1747" s="51" t="n">
        <v>84.375</v>
      </c>
      <c r="AZ1747" s="51" t="n">
        <v>40</v>
      </c>
      <c r="BA1747" s="51" t="n">
        <v>8.000012218139203</v>
      </c>
      <c r="BB1747" s="51" t="n">
        <v>23.90625898950636</v>
      </c>
      <c r="BC1747" s="51" t="n">
        <v>15.00000100600428</v>
      </c>
      <c r="BD1747" s="51" t="n">
        <v>3.75000165805685</v>
      </c>
      <c r="BE1747" s="51" t="n">
        <v>4.6875</v>
      </c>
      <c r="BF1747" s="51" t="n">
        <v>3</v>
      </c>
      <c r="BG1747" s="51" t="n">
        <v>6.000086525163798</v>
      </c>
      <c r="BH1747" s="51" t="n">
        <v>14.00015934263743</v>
      </c>
      <c r="BI1747" s="51" t="n">
        <v>5.500028321762027</v>
      </c>
      <c r="BJ1747" s="51" t="n">
        <v>0.7000714280230699</v>
      </c>
      <c r="BK1747" s="51" t="n">
        <v>0.4000023467869089</v>
      </c>
      <c r="BL1747" s="51" t="n">
        <v>0.02000000156529608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-0.4058304945328613</v>
      </c>
      <c r="BQ1747" s="51" t="n">
        <v>0.6473996024747311</v>
      </c>
      <c r="BR1747" s="51" t="n">
        <v>0.1663897415405478</v>
      </c>
      <c r="BS1747" s="51" t="n">
        <v>0.1398697102860669</v>
      </c>
      <c r="BT1747" s="51" t="n">
        <v>0.08361650719512781</v>
      </c>
      <c r="BU1747" s="51" t="n">
        <v>-0.03123649818220775</v>
      </c>
      <c r="BV1747" s="51" t="n">
        <v>0.1659246062213444</v>
      </c>
    </row>
    <row r="1748">
      <c r="A1748" s="49" t="n">
        <v>70.78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-0.8649932134946043</v>
      </c>
      <c r="L1748" s="49" t="n">
        <v>-2.342498943460045</v>
      </c>
      <c r="M1748" s="49" t="n">
        <v>-1.181081849956809</v>
      </c>
      <c r="N1748" s="49" t="n">
        <v>-1.176986768974696</v>
      </c>
      <c r="O1748" s="49" t="n">
        <v>-4.735557511497436</v>
      </c>
      <c r="P1748" s="49" t="n">
        <v>2.209190316551348</v>
      </c>
      <c r="Q1748" s="49" t="n">
        <v>-0.0002097865053957149</v>
      </c>
      <c r="R1748" s="49" t="n">
        <v>-3.105653995483237e-05</v>
      </c>
      <c r="S1748" s="49" t="n">
        <v>-2.8150043191566e-05</v>
      </c>
      <c r="T1748" s="49" t="n">
        <v>-1.323102530381703e-05</v>
      </c>
      <c r="U1748" s="49" t="n">
        <v>-5.248850256389659e-05</v>
      </c>
      <c r="V1748" s="49" t="n">
        <v>1.968344865188598e-05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0.0001553396028100384</v>
      </c>
      <c r="AD1748" s="49" t="n">
        <v>0.0005312273341525127</v>
      </c>
      <c r="AE1748" s="49" t="n">
        <v>0.0004478924145943458</v>
      </c>
      <c r="AF1748" s="49" t="n">
        <v>0.0004858527814301339</v>
      </c>
      <c r="AG1748" s="49" t="n">
        <v>0.0001180986311584881</v>
      </c>
      <c r="AH1748" s="49" t="n">
        <v>1.7132456453267e-06</v>
      </c>
      <c r="AI1748" s="49" t="n">
        <v>-0.08134046212082617</v>
      </c>
      <c r="AJ1748" s="49" t="n">
        <v>-0.03302666794760777</v>
      </c>
      <c r="AK1748" s="49" t="n">
        <v>-0.01654810326883869</v>
      </c>
      <c r="AL1748" s="49" t="n">
        <v>-0.00135090314986956</v>
      </c>
      <c r="AM1748" s="49" t="n">
        <v>-0.004374700071509303</v>
      </c>
      <c r="AN1748" s="49" t="n">
        <v>9.796639382458199e-05</v>
      </c>
      <c r="AO1748" s="49" t="n">
        <v>-0.08191146458874479</v>
      </c>
      <c r="AP1748" s="49" t="n">
        <v>49.41568879463379</v>
      </c>
      <c r="AQ1748" s="49" t="n">
        <v>20.14079418320182</v>
      </c>
      <c r="AR1748" s="49" t="n">
        <v>2.35166867226041</v>
      </c>
      <c r="AS1748" s="49" t="n">
        <v>-0.03942486981522279</v>
      </c>
      <c r="AT1748" s="49" t="n">
        <v>2.963658861832913e-05</v>
      </c>
      <c r="AU1748" s="49" t="n">
        <v>380.0009062812579</v>
      </c>
      <c r="AV1748" s="49" t="n">
        <v>900.0001690208369</v>
      </c>
      <c r="AW1748" s="49" t="n">
        <v>540.0000161199113</v>
      </c>
      <c r="AX1748" s="49" t="n">
        <v>75.00005459344149</v>
      </c>
      <c r="AY1748" s="49" t="n">
        <v>84.375</v>
      </c>
      <c r="AZ1748" s="49" t="n">
        <v>40</v>
      </c>
      <c r="BA1748" s="49" t="n">
        <v>8.000012157048507</v>
      </c>
      <c r="BB1748" s="49" t="n">
        <v>23.90625894455883</v>
      </c>
      <c r="BC1748" s="49" t="n">
        <v>15.00000100097426</v>
      </c>
      <c r="BD1748" s="49" t="n">
        <v>3.750001649766566</v>
      </c>
      <c r="BE1748" s="49" t="n">
        <v>4.6875</v>
      </c>
      <c r="BF1748" s="49" t="n">
        <v>3</v>
      </c>
      <c r="BG1748" s="49" t="n">
        <v>6.000085486861833</v>
      </c>
      <c r="BH1748" s="49" t="n">
        <v>14.00015743052579</v>
      </c>
      <c r="BI1748" s="49" t="n">
        <v>5.500027981900883</v>
      </c>
      <c r="BJ1748" s="49" t="n">
        <v>0.700070570886793</v>
      </c>
      <c r="BK1748" s="49" t="n">
        <v>0.400002318625466</v>
      </c>
      <c r="BL1748" s="49" t="n">
        <v>0.02000000154651253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-0.4058330296608815</v>
      </c>
      <c r="BQ1748" s="49" t="n">
        <v>0.6473991596638545</v>
      </c>
      <c r="BR1748" s="49" t="n">
        <v>0.1663960851000521</v>
      </c>
      <c r="BS1748" s="49" t="n">
        <v>0.1424048383062426</v>
      </c>
      <c r="BT1748" s="49" t="n">
        <v>0.08405931807164979</v>
      </c>
      <c r="BU1748" s="49" t="n">
        <v>-0.03758005768650374</v>
      </c>
      <c r="BV1748" s="49" t="n">
        <v>0.1695799742405301</v>
      </c>
    </row>
    <row r="1749">
      <c r="A1749" s="51" t="n">
        <v>70.79000000000001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-0.8649931236878813</v>
      </c>
      <c r="L1749" s="51" t="n">
        <v>-2.342493440252397</v>
      </c>
      <c r="M1749" s="51" t="n">
        <v>-1.181077341052754</v>
      </c>
      <c r="N1749" s="51" t="n">
        <v>-1.176981914995868</v>
      </c>
      <c r="O1749" s="51" t="n">
        <v>-4.735557108754939</v>
      </c>
      <c r="P1749" s="51" t="n">
        <v>2.209190341433365</v>
      </c>
      <c r="Q1749" s="51" t="n">
        <v>-0.000209876312118773</v>
      </c>
      <c r="R1749" s="51" t="n">
        <v>-3.655974760263803e-05</v>
      </c>
      <c r="S1749" s="51" t="n">
        <v>-3.265894724591156e-05</v>
      </c>
      <c r="T1749" s="51" t="n">
        <v>-1.808500413180703e-05</v>
      </c>
      <c r="U1749" s="51" t="n">
        <v>-5.289124506102638e-05</v>
      </c>
      <c r="V1749" s="51" t="n">
        <v>1.965856663543875e-05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-0.0001107791827237101</v>
      </c>
      <c r="AD1749" s="51" t="n">
        <v>0.0005661347100270248</v>
      </c>
      <c r="AE1749" s="51" t="n">
        <v>0.0004529945492280117</v>
      </c>
      <c r="AF1749" s="51" t="n">
        <v>0.000484677523918352</v>
      </c>
      <c r="AG1749" s="51" t="n">
        <v>-2.215633082429619e-05</v>
      </c>
      <c r="AH1749" s="51" t="n">
        <v>2.626015309083602e-06</v>
      </c>
      <c r="AI1749" s="51" t="n">
        <v>-0.0797894040914518</v>
      </c>
      <c r="AJ1749" s="51" t="n">
        <v>-0.0385151339905021</v>
      </c>
      <c r="AK1749" s="51" t="n">
        <v>-0.01902849151761671</v>
      </c>
      <c r="AL1749" s="51" t="n">
        <v>-0.001717221719325911</v>
      </c>
      <c r="AM1749" s="51" t="n">
        <v>-0.004362181963073812</v>
      </c>
      <c r="AN1749" s="51" t="n">
        <v>9.753995169075434e-05</v>
      </c>
      <c r="AO1749" s="51" t="n">
        <v>-0.0813309990970993</v>
      </c>
      <c r="AP1749" s="51" t="n">
        <v>49.41040239518679</v>
      </c>
      <c r="AQ1749" s="51" t="n">
        <v>20.13831248103374</v>
      </c>
      <c r="AR1749" s="51" t="n">
        <v>2.351297045207505</v>
      </c>
      <c r="AS1749" s="51" t="n">
        <v>-0.03951882351049744</v>
      </c>
      <c r="AT1749" s="51" t="n">
        <v>2.901839053338856e-05</v>
      </c>
      <c r="AU1749" s="51" t="n">
        <v>380.0008972184453</v>
      </c>
      <c r="AV1749" s="51" t="n">
        <v>900.0001673306285</v>
      </c>
      <c r="AW1749" s="51" t="n">
        <v>540.0000159587122</v>
      </c>
      <c r="AX1749" s="51" t="n">
        <v>75.00005404750708</v>
      </c>
      <c r="AY1749" s="51" t="n">
        <v>84.375</v>
      </c>
      <c r="AZ1749" s="51" t="n">
        <v>40</v>
      </c>
      <c r="BA1749" s="51" t="n">
        <v>8.000012096263266</v>
      </c>
      <c r="BB1749" s="51" t="n">
        <v>23.90625889983604</v>
      </c>
      <c r="BC1749" s="51" t="n">
        <v>15.00000099596939</v>
      </c>
      <c r="BD1749" s="51" t="n">
        <v>3.750001641517733</v>
      </c>
      <c r="BE1749" s="51" t="n">
        <v>4.6875</v>
      </c>
      <c r="BF1749" s="51" t="n">
        <v>3</v>
      </c>
      <c r="BG1749" s="51" t="n">
        <v>6.000084461019491</v>
      </c>
      <c r="BH1749" s="51" t="n">
        <v>14.00015554135948</v>
      </c>
      <c r="BI1749" s="51" t="n">
        <v>5.500027646118072</v>
      </c>
      <c r="BJ1749" s="51" t="n">
        <v>0.7000697240361515</v>
      </c>
      <c r="BK1749" s="51" t="n">
        <v>0.4000022908019604</v>
      </c>
      <c r="BL1749" s="51" t="n">
        <v>0.02000000152795437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-0.4058337577969724</v>
      </c>
      <c r="BQ1749" s="51" t="n">
        <v>0.6473998582729956</v>
      </c>
      <c r="BR1749" s="51" t="n">
        <v>0.1664027809973644</v>
      </c>
      <c r="BS1749" s="51" t="n">
        <v>0.1431329743972198</v>
      </c>
      <c r="BT1749" s="51" t="n">
        <v>0.08336070893055769</v>
      </c>
      <c r="BU1749" s="51" t="n">
        <v>-0.04427595499881254</v>
      </c>
      <c r="BV1749" s="51" t="n">
        <v>0.1714538315239914</v>
      </c>
    </row>
    <row r="1750">
      <c r="A1750" s="49" t="n">
        <v>70.8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-0.8649956648078108</v>
      </c>
      <c r="L1750" s="49" t="n">
        <v>-2.342487656353325</v>
      </c>
      <c r="M1750" s="49" t="n">
        <v>-1.181072826446977</v>
      </c>
      <c r="N1750" s="49" t="n">
        <v>-1.176977137846885</v>
      </c>
      <c r="O1750" s="49" t="n">
        <v>-4.735558212192593</v>
      </c>
      <c r="P1750" s="49" t="n">
        <v>2.209190371151339</v>
      </c>
      <c r="Q1750" s="49" t="n">
        <v>-0.0002073351921892952</v>
      </c>
      <c r="R1750" s="49" t="n">
        <v>-4.234364667521362e-05</v>
      </c>
      <c r="S1750" s="49" t="n">
        <v>-3.717355302357284e-05</v>
      </c>
      <c r="T1750" s="49" t="n">
        <v>-2.286215311508855e-05</v>
      </c>
      <c r="U1750" s="49" t="n">
        <v>-5.178780740688893e-05</v>
      </c>
      <c r="V1750" s="49" t="n">
        <v>1.962884866157921e-05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-0.000371410051194255</v>
      </c>
      <c r="AD1750" s="49" t="n">
        <v>0.0005886178262373875</v>
      </c>
      <c r="AE1750" s="49" t="n">
        <v>0.0004498276287294786</v>
      </c>
      <c r="AF1750" s="49" t="n">
        <v>0.0004717763909529182</v>
      </c>
      <c r="AG1750" s="49" t="n">
        <v>-0.0001808826796818433</v>
      </c>
      <c r="AH1750" s="49" t="n">
        <v>2.994019180860844e-06</v>
      </c>
      <c r="AI1750" s="49" t="n">
        <v>-0.07726905997723846</v>
      </c>
      <c r="AJ1750" s="49" t="n">
        <v>-0.04408717757582271</v>
      </c>
      <c r="AK1750" s="49" t="n">
        <v>-0.02146594546569017</v>
      </c>
      <c r="AL1750" s="49" t="n">
        <v>-0.002069419596540297</v>
      </c>
      <c r="AM1750" s="49" t="n">
        <v>-0.004210865823693156</v>
      </c>
      <c r="AN1750" s="49" t="n">
        <v>9.693007564710717e-05</v>
      </c>
      <c r="AO1750" s="49" t="n">
        <v>-0.07975387639838094</v>
      </c>
      <c r="AP1750" s="49" t="n">
        <v>49.40491171969943</v>
      </c>
      <c r="AQ1750" s="49" t="n">
        <v>20.13583243124752</v>
      </c>
      <c r="AR1750" s="49" t="n">
        <v>2.350932458201356</v>
      </c>
      <c r="AS1750" s="49" t="n">
        <v>-0.03949042777975999</v>
      </c>
      <c r="AT1750" s="49" t="n">
        <v>2.825392920588067e-05</v>
      </c>
      <c r="AU1750" s="49" t="n">
        <v>380.0008882462609</v>
      </c>
      <c r="AV1750" s="49" t="n">
        <v>900.0001656573222</v>
      </c>
      <c r="AW1750" s="49" t="n">
        <v>540.0000157991251</v>
      </c>
      <c r="AX1750" s="49" t="n">
        <v>75.00005350703201</v>
      </c>
      <c r="AY1750" s="49" t="n">
        <v>84.375</v>
      </c>
      <c r="AZ1750" s="49" t="n">
        <v>40</v>
      </c>
      <c r="BA1750" s="49" t="n">
        <v>8.00001203578195</v>
      </c>
      <c r="BB1750" s="49" t="n">
        <v>23.90625885533685</v>
      </c>
      <c r="BC1750" s="49" t="n">
        <v>15.00000099098954</v>
      </c>
      <c r="BD1750" s="49" t="n">
        <v>3.750001633310144</v>
      </c>
      <c r="BE1750" s="49" t="n">
        <v>4.6875</v>
      </c>
      <c r="BF1750" s="49" t="n">
        <v>3</v>
      </c>
      <c r="BG1750" s="49" t="n">
        <v>6.000083447487257</v>
      </c>
      <c r="BH1750" s="49" t="n">
        <v>14.00015367486316</v>
      </c>
      <c r="BI1750" s="49" t="n">
        <v>5.500027314364655</v>
      </c>
      <c r="BJ1750" s="49" t="n">
        <v>0.7000688873477177</v>
      </c>
      <c r="BK1750" s="49" t="n">
        <v>0.4000022633123368</v>
      </c>
      <c r="BL1750" s="49" t="n">
        <v>0.02000000150961892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-0.4058326710163094</v>
      </c>
      <c r="BQ1750" s="49" t="n">
        <v>0.6474016846455291</v>
      </c>
      <c r="BR1750" s="49" t="n">
        <v>0.1664096872588998</v>
      </c>
      <c r="BS1750" s="49" t="n">
        <v>0.1420461937342021</v>
      </c>
      <c r="BT1750" s="49" t="n">
        <v>0.08153433639712659</v>
      </c>
      <c r="BU1750" s="49" t="n">
        <v>-0.05118221653419019</v>
      </c>
      <c r="BV1750" s="49" t="n">
        <v>0.1715942553101561</v>
      </c>
    </row>
    <row r="1751">
      <c r="A1751" s="51" t="n">
        <v>70.81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-0.8650007780914634</v>
      </c>
      <c r="L1751" s="51" t="n">
        <v>-2.342481719667559</v>
      </c>
      <c r="M1751" s="51" t="n">
        <v>-1.181068384774467</v>
      </c>
      <c r="N1751" s="51" t="n">
        <v>-1.176972531715628</v>
      </c>
      <c r="O1751" s="51" t="n">
        <v>-4.7355606650244</v>
      </c>
      <c r="P1751" s="51" t="n">
        <v>2.209190402964607</v>
      </c>
      <c r="Q1751" s="51" t="n">
        <v>-0.0002022219085366928</v>
      </c>
      <c r="R1751" s="51" t="n">
        <v>-4.828033244130836e-05</v>
      </c>
      <c r="S1751" s="51" t="n">
        <v>-4.161522553358665e-05</v>
      </c>
      <c r="T1751" s="51" t="n">
        <v>-2.746828437238946e-05</v>
      </c>
      <c r="U1751" s="51" t="n">
        <v>-4.933497559989064e-05</v>
      </c>
      <c r="V1751" s="51" t="n">
        <v>1.959703539311519e-05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-0.0006258241850984089</v>
      </c>
      <c r="AD1751" s="51" t="n">
        <v>0.0005980103448338784</v>
      </c>
      <c r="AE1751" s="51" t="n">
        <v>0.0004391351656391201</v>
      </c>
      <c r="AF1751" s="51" t="n">
        <v>0.0004513080710304884</v>
      </c>
      <c r="AG1751" s="51" t="n">
        <v>-0.0002965647125883534</v>
      </c>
      <c r="AH1751" s="51" t="n">
        <v>3.167312183943049e-06</v>
      </c>
      <c r="AI1751" s="51" t="n">
        <v>-0.07380688193687106</v>
      </c>
      <c r="AJ1751" s="51" t="n">
        <v>-0.04961740000814456</v>
      </c>
      <c r="AK1751" s="51" t="n">
        <v>-0.02382225030380048</v>
      </c>
      <c r="AL1751" s="51" t="n">
        <v>-0.002403030093057228</v>
      </c>
      <c r="AM1751" s="51" t="n">
        <v>-0.003957126185339509</v>
      </c>
      <c r="AN1751" s="51" t="n">
        <v>9.624070256885772e-05</v>
      </c>
      <c r="AO1751" s="51" t="n">
        <v>-0.07720808775246005</v>
      </c>
      <c r="AP1751" s="51" t="n">
        <v>49.39933877467928</v>
      </c>
      <c r="AQ1751" s="51" t="n">
        <v>20.13339606062451</v>
      </c>
      <c r="AR1751" s="51" t="n">
        <v>2.350582830691996</v>
      </c>
      <c r="AS1751" s="51" t="n">
        <v>-0.03932762566642783</v>
      </c>
      <c r="AT1751" s="51" t="n">
        <v>2.739285847950297e-05</v>
      </c>
      <c r="AU1751" s="51" t="n">
        <v>380.0008793637983</v>
      </c>
      <c r="AV1751" s="51" t="n">
        <v>900.000164000749</v>
      </c>
      <c r="AW1751" s="51" t="n">
        <v>540.0000156411338</v>
      </c>
      <c r="AX1751" s="51" t="n">
        <v>75.00005297196169</v>
      </c>
      <c r="AY1751" s="51" t="n">
        <v>84.375</v>
      </c>
      <c r="AZ1751" s="51" t="n">
        <v>40</v>
      </c>
      <c r="BA1751" s="51" t="n">
        <v>8.000011975603041</v>
      </c>
      <c r="BB1751" s="51" t="n">
        <v>23.90625881106017</v>
      </c>
      <c r="BC1751" s="51" t="n">
        <v>15.0000009860346</v>
      </c>
      <c r="BD1751" s="51" t="n">
        <v>3.750001625143593</v>
      </c>
      <c r="BE1751" s="51" t="n">
        <v>4.6875</v>
      </c>
      <c r="BF1751" s="51" t="n">
        <v>3</v>
      </c>
      <c r="BG1751" s="51" t="n">
        <v>6.00008244611741</v>
      </c>
      <c r="BH1751" s="51" t="n">
        <v>14.0001518307648</v>
      </c>
      <c r="BI1751" s="51" t="n">
        <v>5.50002698659228</v>
      </c>
      <c r="BJ1751" s="51" t="n">
        <v>0.7000680606995451</v>
      </c>
      <c r="BK1751" s="51" t="n">
        <v>0.4000022361525888</v>
      </c>
      <c r="BL1751" s="51" t="n">
        <v>0.0200000014915035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-0.4058298070196453</v>
      </c>
      <c r="BQ1751" s="51" t="n">
        <v>0.6474045946518555</v>
      </c>
      <c r="BR1751" s="51" t="n">
        <v>0.1664166617469428</v>
      </c>
      <c r="BS1751" s="51" t="n">
        <v>0.1391821970700424</v>
      </c>
      <c r="BT1751" s="51" t="n">
        <v>0.07862433007066461</v>
      </c>
      <c r="BU1751" s="51" t="n">
        <v>-0.05815670457715028</v>
      </c>
      <c r="BV1751" s="51" t="n">
        <v>0.1701048839615691</v>
      </c>
    </row>
    <row r="1752">
      <c r="A1752" s="49" t="n">
        <v>70.81999999999999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-0.8650083921811589</v>
      </c>
      <c r="L1752" s="49" t="n">
        <v>-2.342475761116255</v>
      </c>
      <c r="M1752" s="49" t="n">
        <v>-1.181064090076352</v>
      </c>
      <c r="N1752" s="49" t="n">
        <v>-1.176968152599748</v>
      </c>
      <c r="O1752" s="49" t="n">
        <v>-4.735563833166898</v>
      </c>
      <c r="P1752" s="49" t="n">
        <v>2.209190438208536</v>
      </c>
      <c r="Q1752" s="49" t="n">
        <v>-0.0001946078188411748</v>
      </c>
      <c r="R1752" s="49" t="n">
        <v>-5.423888374478381e-05</v>
      </c>
      <c r="S1752" s="49" t="n">
        <v>-4.590992364761348e-05</v>
      </c>
      <c r="T1752" s="49" t="n">
        <v>-3.184740025186095e-05</v>
      </c>
      <c r="U1752" s="49" t="n">
        <v>-4.616683310221248e-05</v>
      </c>
      <c r="V1752" s="49" t="n">
        <v>1.956179146400672e-05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-0.0008723345095228071</v>
      </c>
      <c r="AD1752" s="49" t="n">
        <v>0.0005943075010420341</v>
      </c>
      <c r="AE1752" s="49" t="n">
        <v>0.0004211465150664859</v>
      </c>
      <c r="AF1752" s="49" t="n">
        <v>0.000426816443617205</v>
      </c>
      <c r="AG1752" s="49" t="n">
        <v>-0.0003325917425227701</v>
      </c>
      <c r="AH1752" s="49" t="n">
        <v>3.564113393496397e-06</v>
      </c>
      <c r="AI1752" s="49" t="n">
        <v>-0.06943896697919642</v>
      </c>
      <c r="AJ1752" s="49" t="n">
        <v>-0.05498589717264467</v>
      </c>
      <c r="AK1752" s="49" t="n">
        <v>-0.02605925187458088</v>
      </c>
      <c r="AL1752" s="49" t="n">
        <v>-0.002716349962083421</v>
      </c>
      <c r="AM1752" s="49" t="n">
        <v>-0.00367075649977017</v>
      </c>
      <c r="AN1752" s="49" t="n">
        <v>9.541048809750439e-05</v>
      </c>
      <c r="AO1752" s="49" t="n">
        <v>-0.07372125458123061</v>
      </c>
      <c r="AP1752" s="49" t="n">
        <v>49.39380895962183</v>
      </c>
      <c r="AQ1752" s="49" t="n">
        <v>20.13104156378531</v>
      </c>
      <c r="AR1752" s="49" t="n">
        <v>2.350252244904109</v>
      </c>
      <c r="AS1752" s="49" t="n">
        <v>-0.03907042142795139</v>
      </c>
      <c r="AT1752" s="49" t="n">
        <v>2.633370719778575e-05</v>
      </c>
      <c r="AU1752" s="49" t="n">
        <v>380.0008705701603</v>
      </c>
      <c r="AV1752" s="49" t="n">
        <v>900.0001623607416</v>
      </c>
      <c r="AW1752" s="49" t="n">
        <v>540.0000154847224</v>
      </c>
      <c r="AX1752" s="49" t="n">
        <v>75.00005244224208</v>
      </c>
      <c r="AY1752" s="49" t="n">
        <v>84.375</v>
      </c>
      <c r="AZ1752" s="49" t="n">
        <v>40</v>
      </c>
      <c r="BA1752" s="49" t="n">
        <v>8.000011915725025</v>
      </c>
      <c r="BB1752" s="49" t="n">
        <v>23.90625876700487</v>
      </c>
      <c r="BC1752" s="49" t="n">
        <v>15.00000098110442</v>
      </c>
      <c r="BD1752" s="49" t="n">
        <v>3.750001617017876</v>
      </c>
      <c r="BE1752" s="49" t="n">
        <v>4.6875</v>
      </c>
      <c r="BF1752" s="49" t="n">
        <v>3</v>
      </c>
      <c r="BG1752" s="49" t="n">
        <v>6.000081456764001</v>
      </c>
      <c r="BH1752" s="49" t="n">
        <v>14.00015000879563</v>
      </c>
      <c r="BI1752" s="49" t="n">
        <v>5.500026662753172</v>
      </c>
      <c r="BJ1752" s="49" t="n">
        <v>0.7000672439711505</v>
      </c>
      <c r="BK1752" s="49" t="n">
        <v>0.4000022093187577</v>
      </c>
      <c r="BL1752" s="49" t="n">
        <v>0.02000000147360546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-0.4058252443925575</v>
      </c>
      <c r="BQ1752" s="49" t="n">
        <v>0.6474085169079991</v>
      </c>
      <c r="BR1752" s="49" t="n">
        <v>0.1664235648949232</v>
      </c>
      <c r="BS1752" s="49" t="n">
        <v>0.1346195699822306</v>
      </c>
      <c r="BT1752" s="49" t="n">
        <v>0.07470207392712425</v>
      </c>
      <c r="BU1752" s="49" t="n">
        <v>-0.06505985255761404</v>
      </c>
      <c r="BV1752" s="49" t="n">
        <v>0.1671395012737345</v>
      </c>
    </row>
    <row r="1753">
      <c r="A1753" s="51" t="n">
        <v>70.83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-0.8650184096070356</v>
      </c>
      <c r="L1753" s="51" t="n">
        <v>-2.342469907612343</v>
      </c>
      <c r="M1753" s="51" t="n">
        <v>-1.181060016527955</v>
      </c>
      <c r="N1753" s="51" t="n">
        <v>-1.176964033957352</v>
      </c>
      <c r="O1753" s="51" t="n">
        <v>-4.735566955542144</v>
      </c>
      <c r="P1753" s="51" t="n">
        <v>2.20919048114311</v>
      </c>
      <c r="Q1753" s="51" t="n">
        <v>-0.0001845903929644788</v>
      </c>
      <c r="R1753" s="51" t="n">
        <v>-6.009238765702918e-05</v>
      </c>
      <c r="S1753" s="51" t="n">
        <v>-4.998347204487885e-05</v>
      </c>
      <c r="T1753" s="51" t="n">
        <v>-3.596604264788361e-05</v>
      </c>
      <c r="U1753" s="51" t="n">
        <v>-4.304445785585642e-05</v>
      </c>
      <c r="V1753" s="51" t="n">
        <v>1.951885688988853e-05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-0.001107588894948521</v>
      </c>
      <c r="AD1753" s="51" t="n">
        <v>0.000578239258056644</v>
      </c>
      <c r="AE1753" s="51" t="n">
        <v>0.0003956518720499681</v>
      </c>
      <c r="AF1753" s="51" t="n">
        <v>0.0003995214190982135</v>
      </c>
      <c r="AG1753" s="51" t="n">
        <v>-0.0002954544213948394</v>
      </c>
      <c r="AH1753" s="51" t="n">
        <v>4.437150216766338e-06</v>
      </c>
      <c r="AI1753" s="51" t="n">
        <v>-0.06422012782112782</v>
      </c>
      <c r="AJ1753" s="51" t="n">
        <v>-0.06008622661493247</v>
      </c>
      <c r="AK1753" s="51" t="n">
        <v>-0.02813629830765997</v>
      </c>
      <c r="AL1753" s="51" t="n">
        <v>-0.003008038323329756</v>
      </c>
      <c r="AM1753" s="51" t="n">
        <v>-0.003417094400177727</v>
      </c>
      <c r="AN1753" s="51" t="n">
        <v>9.42632032023467e-05</v>
      </c>
      <c r="AO1753" s="51" t="n">
        <v>-0.06932981005132566</v>
      </c>
      <c r="AP1753" s="51" t="n">
        <v>49.38844210623525</v>
      </c>
      <c r="AQ1753" s="51" t="n">
        <v>20.12880712055004</v>
      </c>
      <c r="AR1753" s="51" t="n">
        <v>2.349942231367935</v>
      </c>
      <c r="AS1753" s="51" t="n">
        <v>-0.03878790624902471</v>
      </c>
      <c r="AT1753" s="51" t="n">
        <v>2.489562927171433e-05</v>
      </c>
      <c r="AU1753" s="51" t="n">
        <v>380.0008618644587</v>
      </c>
      <c r="AV1753" s="51" t="n">
        <v>900.0001607371341</v>
      </c>
      <c r="AW1753" s="51" t="n">
        <v>540.0000153298752</v>
      </c>
      <c r="AX1753" s="51" t="n">
        <v>75.00005191781966</v>
      </c>
      <c r="AY1753" s="51" t="n">
        <v>84.375</v>
      </c>
      <c r="AZ1753" s="51" t="n">
        <v>40</v>
      </c>
      <c r="BA1753" s="51" t="n">
        <v>8.000011856146401</v>
      </c>
      <c r="BB1753" s="51" t="n">
        <v>23.90625872316985</v>
      </c>
      <c r="BC1753" s="51" t="n">
        <v>15.0000009761989</v>
      </c>
      <c r="BD1753" s="51" t="n">
        <v>3.750001608932786</v>
      </c>
      <c r="BE1753" s="51" t="n">
        <v>4.6875</v>
      </c>
      <c r="BF1753" s="51" t="n">
        <v>3</v>
      </c>
      <c r="BG1753" s="51" t="n">
        <v>6.000080479282833</v>
      </c>
      <c r="BH1753" s="51" t="n">
        <v>14.00014820869008</v>
      </c>
      <c r="BI1753" s="51" t="n">
        <v>5.500026342800134</v>
      </c>
      <c r="BJ1753" s="51" t="n">
        <v>0.7000664370434967</v>
      </c>
      <c r="BK1753" s="51" t="n">
        <v>0.4000021828069327</v>
      </c>
      <c r="BL1753" s="51" t="n">
        <v>0.02000000145592219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-0.4058190875442312</v>
      </c>
      <c r="BQ1753" s="51" t="n">
        <v>0.6474133637837961</v>
      </c>
      <c r="BR1753" s="51" t="n">
        <v>0.1664302620158592</v>
      </c>
      <c r="BS1753" s="51" t="n">
        <v>0.1284627216560086</v>
      </c>
      <c r="BT1753" s="51" t="n">
        <v>0.06985519813007546</v>
      </c>
      <c r="BU1753" s="51" t="n">
        <v>-0.07175697349354193</v>
      </c>
      <c r="BV1753" s="51" t="n">
        <v>0.1628848759277979</v>
      </c>
    </row>
    <row r="1754">
      <c r="A1754" s="49" t="n">
        <v>70.84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-0.8650306918548245</v>
      </c>
      <c r="L1754" s="49" t="n">
        <v>-2.34246427574164</v>
      </c>
      <c r="M1754" s="49" t="n">
        <v>-1.18105624078995</v>
      </c>
      <c r="N1754" s="49" t="n">
        <v>-1.176960211920145</v>
      </c>
      <c r="O1754" s="49" t="n">
        <v>-4.735569543392633</v>
      </c>
      <c r="P1754" s="49" t="n">
        <v>2.209190536231685</v>
      </c>
      <c r="Q1754" s="49" t="n">
        <v>-0.0001723081451755482</v>
      </c>
      <c r="R1754" s="49" t="n">
        <v>-6.572425835971174e-05</v>
      </c>
      <c r="S1754" s="49" t="n">
        <v>-5.375921004979745e-05</v>
      </c>
      <c r="T1754" s="49" t="n">
        <v>-3.978807985483002e-05</v>
      </c>
      <c r="U1754" s="49" t="n">
        <v>-4.045660736728962e-05</v>
      </c>
      <c r="V1754" s="49" t="n">
        <v>1.946376831529761e-05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-0.001326882620617508</v>
      </c>
      <c r="AD1754" s="49" t="n">
        <v>0.000551083702175563</v>
      </c>
      <c r="AE1754" s="49" t="n">
        <v>0.0003623717698289832</v>
      </c>
      <c r="AF1754" s="49" t="n">
        <v>0.0003679661146419287</v>
      </c>
      <c r="AG1754" s="49" t="n">
        <v>-0.0002289789305663519</v>
      </c>
      <c r="AH1754" s="49" t="n">
        <v>5.740621186736716e-06</v>
      </c>
      <c r="AI1754" s="49" t="n">
        <v>-0.05822903228525793</v>
      </c>
      <c r="AJ1754" s="49" t="n">
        <v>-0.06482932034258077</v>
      </c>
      <c r="AK1754" s="49" t="n">
        <v>-0.03001060217531565</v>
      </c>
      <c r="AL1754" s="49" t="n">
        <v>-0.00327478592070085</v>
      </c>
      <c r="AM1754" s="49" t="n">
        <v>-0.003223535619146215</v>
      </c>
      <c r="AN1754" s="49" t="n">
        <v>9.261958572617071e-05</v>
      </c>
      <c r="AO1754" s="49" t="n">
        <v>-0.06408903817356937</v>
      </c>
      <c r="AP1754" s="49" t="n">
        <v>49.38334452968049</v>
      </c>
      <c r="AQ1754" s="49" t="n">
        <v>20.12673341479563</v>
      </c>
      <c r="AR1754" s="49" t="n">
        <v>2.349654232556724</v>
      </c>
      <c r="AS1754" s="49" t="n">
        <v>-0.03854098893437275</v>
      </c>
      <c r="AT1754" s="49" t="n">
        <v>2.293147325914761e-05</v>
      </c>
      <c r="AU1754" s="49" t="n">
        <v>380.0008532458141</v>
      </c>
      <c r="AV1754" s="49" t="n">
        <v>900.0001591297628</v>
      </c>
      <c r="AW1754" s="49" t="n">
        <v>540.0000151765764</v>
      </c>
      <c r="AX1754" s="49" t="n">
        <v>75.00005139864146</v>
      </c>
      <c r="AY1754" s="49" t="n">
        <v>84.375</v>
      </c>
      <c r="AZ1754" s="49" t="n">
        <v>40</v>
      </c>
      <c r="BA1754" s="49" t="n">
        <v>8.000011796865669</v>
      </c>
      <c r="BB1754" s="49" t="n">
        <v>23.906258679554</v>
      </c>
      <c r="BC1754" s="49" t="n">
        <v>15.00000097131791</v>
      </c>
      <c r="BD1754" s="49" t="n">
        <v>3.750001600888122</v>
      </c>
      <c r="BE1754" s="49" t="n">
        <v>4.6875</v>
      </c>
      <c r="BF1754" s="49" t="n">
        <v>3</v>
      </c>
      <c r="BG1754" s="49" t="n">
        <v>6.000079513972038</v>
      </c>
      <c r="BH1754" s="49" t="n">
        <v>14.0001464301858</v>
      </c>
      <c r="BI1754" s="49" t="n">
        <v>5.500026026686532</v>
      </c>
      <c r="BJ1754" s="49" t="n">
        <v>0.7000656397989747</v>
      </c>
      <c r="BK1754" s="49" t="n">
        <v>0.4000021566132495</v>
      </c>
      <c r="BL1754" s="49" t="n">
        <v>0.02000000143845113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-0.4058114493747336</v>
      </c>
      <c r="BQ1754" s="49" t="n">
        <v>0.6474190443139397</v>
      </c>
      <c r="BR1754" s="49" t="n">
        <v>0.1664366253493272</v>
      </c>
      <c r="BS1754" s="49" t="n">
        <v>0.1208245521583384</v>
      </c>
      <c r="BT1754" s="49" t="n">
        <v>0.06417466798647187</v>
      </c>
      <c r="BU1754" s="49" t="n">
        <v>-0.07812030696155436</v>
      </c>
      <c r="BV1754" s="49" t="n">
        <v>0.1575428283839173</v>
      </c>
    </row>
    <row r="1755">
      <c r="A1755" s="51" t="n">
        <v>70.84999999999999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-0.8650450521339537</v>
      </c>
      <c r="L1755" s="51" t="n">
        <v>-2.34245896820578</v>
      </c>
      <c r="M1755" s="51" t="n">
        <v>-1.18105284019612</v>
      </c>
      <c r="N1755" s="51" t="n">
        <v>-1.176956745697428</v>
      </c>
      <c r="O1755" s="51" t="n">
        <v>-4.73557161224548</v>
      </c>
      <c r="P1755" s="51" t="n">
        <v>2.209190605390061</v>
      </c>
      <c r="Q1755" s="51" t="n">
        <v>-0.0001579478660463929</v>
      </c>
      <c r="R1755" s="51" t="n">
        <v>-7.103179422029982e-05</v>
      </c>
      <c r="S1755" s="51" t="n">
        <v>-5.715980388032449e-05</v>
      </c>
      <c r="T1755" s="51" t="n">
        <v>-4.32543025716825e-05</v>
      </c>
      <c r="U1755" s="51" t="n">
        <v>-3.838775452003063e-05</v>
      </c>
      <c r="V1755" s="51" t="n">
        <v>1.939460993938269e-05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-0.001525294568094265</v>
      </c>
      <c r="AD1755" s="51" t="n">
        <v>0.000514318913215078</v>
      </c>
      <c r="AE1755" s="51" t="n">
        <v>0.0003214112366565392</v>
      </c>
      <c r="AF1755" s="51" t="n">
        <v>0.0003291645607331598</v>
      </c>
      <c r="AG1755" s="51" t="n">
        <v>-0.0001888192263166654</v>
      </c>
      <c r="AH1755" s="51" t="n">
        <v>7.164106249655898e-06</v>
      </c>
      <c r="AI1755" s="51" t="n">
        <v>-0.05156537107053193</v>
      </c>
      <c r="AJ1755" s="51" t="n">
        <v>-0.06914242384458361</v>
      </c>
      <c r="AK1755" s="51" t="n">
        <v>-0.03164054687814803</v>
      </c>
      <c r="AL1755" s="51" t="n">
        <v>-0.003510343320027795</v>
      </c>
      <c r="AM1755" s="51" t="n">
        <v>-0.003068180912481839</v>
      </c>
      <c r="AN1755" s="51" t="n">
        <v>9.040749944947909e-05</v>
      </c>
      <c r="AO1755" s="51" t="n">
        <v>-0.05807809916082068</v>
      </c>
      <c r="AP1755" s="51" t="n">
        <v>49.37860515029941</v>
      </c>
      <c r="AQ1755" s="51" t="n">
        <v>20.12486322478958</v>
      </c>
      <c r="AR1755" s="51" t="n">
        <v>2.349391841256097</v>
      </c>
      <c r="AS1755" s="51" t="n">
        <v>-0.03835148427986592</v>
      </c>
      <c r="AT1755" s="51" t="n">
        <v>2.041937183206434e-05</v>
      </c>
      <c r="AU1755" s="51" t="n">
        <v>380.000844713356</v>
      </c>
      <c r="AV1755" s="51" t="n">
        <v>900.0001575384651</v>
      </c>
      <c r="AW1755" s="51" t="n">
        <v>540.0000150248106</v>
      </c>
      <c r="AX1755" s="51" t="n">
        <v>75.00005088465504</v>
      </c>
      <c r="AY1755" s="51" t="n">
        <v>84.375</v>
      </c>
      <c r="AZ1755" s="51" t="n">
        <v>40</v>
      </c>
      <c r="BA1755" s="51" t="n">
        <v>8.000011737881341</v>
      </c>
      <c r="BB1755" s="51" t="n">
        <v>23.90625863615623</v>
      </c>
      <c r="BC1755" s="51" t="n">
        <v>15.00000096646132</v>
      </c>
      <c r="BD1755" s="51" t="n">
        <v>3.750001592883681</v>
      </c>
      <c r="BE1755" s="51" t="n">
        <v>4.6875</v>
      </c>
      <c r="BF1755" s="51" t="n">
        <v>3</v>
      </c>
      <c r="BG1755" s="51" t="n">
        <v>6.000078573161465</v>
      </c>
      <c r="BH1755" s="51" t="n">
        <v>14.00014467302357</v>
      </c>
      <c r="BI1755" s="51" t="n">
        <v>5.500025714366294</v>
      </c>
      <c r="BJ1755" s="51" t="n">
        <v>0.700064852121387</v>
      </c>
      <c r="BK1755" s="51" t="n">
        <v>0.4000021307338905</v>
      </c>
      <c r="BL1755" s="51" t="n">
        <v>0.02000000142118971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-0.405802440444117</v>
      </c>
      <c r="BQ1755" s="51" t="n">
        <v>0.6474254724847948</v>
      </c>
      <c r="BR1755" s="51" t="n">
        <v>0.1664425360754462</v>
      </c>
      <c r="BS1755" s="51" t="n">
        <v>0.1118156215417776</v>
      </c>
      <c r="BT1755" s="51" t="n">
        <v>0.05774649713141677</v>
      </c>
      <c r="BU1755" s="51" t="n">
        <v>-0.084031033080606</v>
      </c>
      <c r="BV1755" s="51" t="n">
        <v>0.1513228524457448</v>
      </c>
    </row>
    <row r="1756">
      <c r="A1756" s="49" t="n">
        <v>70.86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-0.865061260592968</v>
      </c>
      <c r="L1756" s="49" t="n">
        <v>-2.342454073661147</v>
      </c>
      <c r="M1756" s="49" t="n">
        <v>-1.181049887288728</v>
      </c>
      <c r="N1756" s="49" t="n">
        <v>-1.176953721859081</v>
      </c>
      <c r="O1756" s="49" t="n">
        <v>-4.735573630116248</v>
      </c>
      <c r="P1756" s="49" t="n">
        <v>2.209190686686457</v>
      </c>
      <c r="Q1756" s="49" t="n">
        <v>-0.0001417394070321043</v>
      </c>
      <c r="R1756" s="49" t="n">
        <v>-7.592633885344924e-05</v>
      </c>
      <c r="S1756" s="49" t="n">
        <v>-6.011271127248641e-05</v>
      </c>
      <c r="T1756" s="49" t="n">
        <v>-4.627814091895388e-05</v>
      </c>
      <c r="U1756" s="49" t="n">
        <v>-3.63698837526627e-05</v>
      </c>
      <c r="V1756" s="49" t="n">
        <v>1.931331354265708e-05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-0.001699017307784634</v>
      </c>
      <c r="AD1756" s="49" t="n">
        <v>0.0004692907357214504</v>
      </c>
      <c r="AE1756" s="49" t="n">
        <v>0.0002735528120987305</v>
      </c>
      <c r="AF1756" s="49" t="n">
        <v>0.0002805839552446577</v>
      </c>
      <c r="AG1756" s="49" t="n">
        <v>-0.0002118197080706091</v>
      </c>
      <c r="AH1756" s="49" t="n">
        <v>8.307079277306494e-06</v>
      </c>
      <c r="AI1756" s="49" t="n">
        <v>-0.04434036930636015</v>
      </c>
      <c r="AJ1756" s="49" t="n">
        <v>-0.07296466887016113</v>
      </c>
      <c r="AK1756" s="49" t="n">
        <v>-0.03299039051311527</v>
      </c>
      <c r="AL1756" s="49" t="n">
        <v>-0.003706423705402118</v>
      </c>
      <c r="AM1756" s="49" t="n">
        <v>-0.002895652220182147</v>
      </c>
      <c r="AN1756" s="49" t="n">
        <v>8.771125467659415e-05</v>
      </c>
      <c r="AO1756" s="49" t="n">
        <v>-0.05139706408263747</v>
      </c>
      <c r="AP1756" s="49" t="n">
        <v>49.37429658774224</v>
      </c>
      <c r="AQ1756" s="49" t="n">
        <v>20.12323808697394</v>
      </c>
      <c r="AR1756" s="49" t="n">
        <v>2.349161579851244</v>
      </c>
      <c r="AS1756" s="49" t="n">
        <v>-0.03819382975357456</v>
      </c>
      <c r="AT1756" s="49" t="n">
        <v>1.74846420480691e-05</v>
      </c>
      <c r="AU1756" s="49" t="n">
        <v>380.0008362662224</v>
      </c>
      <c r="AV1756" s="49" t="n">
        <v>900.0001559630805</v>
      </c>
      <c r="AW1756" s="49" t="n">
        <v>540.0000148745626</v>
      </c>
      <c r="AX1756" s="49" t="n">
        <v>75.00005037580848</v>
      </c>
      <c r="AY1756" s="49" t="n">
        <v>84.375</v>
      </c>
      <c r="AZ1756" s="49" t="n">
        <v>40</v>
      </c>
      <c r="BA1756" s="49" t="n">
        <v>8.000011679191934</v>
      </c>
      <c r="BB1756" s="49" t="n">
        <v>23.90625859297545</v>
      </c>
      <c r="BC1756" s="49" t="n">
        <v>15.00000096162901</v>
      </c>
      <c r="BD1756" s="49" t="n">
        <v>3.750001584919263</v>
      </c>
      <c r="BE1756" s="49" t="n">
        <v>4.6875</v>
      </c>
      <c r="BF1756" s="49" t="n">
        <v>3</v>
      </c>
      <c r="BG1756" s="49" t="n">
        <v>6.000077671004694</v>
      </c>
      <c r="BH1756" s="49" t="n">
        <v>14.00014293694728</v>
      </c>
      <c r="BI1756" s="49" t="n">
        <v>5.500025405793899</v>
      </c>
      <c r="BJ1756" s="49" t="n">
        <v>0.7000640738959304</v>
      </c>
      <c r="BK1756" s="49" t="n">
        <v>0.4000021051650838</v>
      </c>
      <c r="BL1756" s="49" t="n">
        <v>0.02000000140413543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-0.405792169413418</v>
      </c>
      <c r="BQ1756" s="49" t="n">
        <v>0.6474325672605493</v>
      </c>
      <c r="BR1756" s="49" t="n">
        <v>0.1664478864405927</v>
      </c>
      <c r="BS1756" s="49" t="n">
        <v>0.1015445908427726</v>
      </c>
      <c r="BT1756" s="49" t="n">
        <v>0.0506517213768598</v>
      </c>
      <c r="BU1756" s="49" t="n">
        <v>-0.08938139822708968</v>
      </c>
      <c r="BV1756" s="49" t="n">
        <v>0.1444504591785527</v>
      </c>
    </row>
    <row r="1757">
      <c r="A1757" s="51" t="n">
        <v>70.87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-0.8650790600016717</v>
      </c>
      <c r="L1757" s="51" t="n">
        <v>-2.342449668914109</v>
      </c>
      <c r="M1757" s="51" t="n">
        <v>-1.1810474431377</v>
      </c>
      <c r="N1757" s="51" t="n">
        <v>-1.176951240183388</v>
      </c>
      <c r="O1757" s="51" t="n">
        <v>-4.73557622324437</v>
      </c>
      <c r="P1757" s="51" t="n">
        <v>2.20919077512285</v>
      </c>
      <c r="Q1757" s="51" t="n">
        <v>-0.0001239399983283818</v>
      </c>
      <c r="R1757" s="51" t="n">
        <v>-8.033108589122762e-05</v>
      </c>
      <c r="S1757" s="51" t="n">
        <v>-6.255686229961199e-05</v>
      </c>
      <c r="T1757" s="51" t="n">
        <v>-4.87598166116765e-05</v>
      </c>
      <c r="U1757" s="51" t="n">
        <v>-3.377675563065452e-05</v>
      </c>
      <c r="V1757" s="51" t="n">
        <v>1.922487714978161e-05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-0.00184617482887353</v>
      </c>
      <c r="AD1757" s="51" t="n">
        <v>0.0004170554643453881</v>
      </c>
      <c r="AE1757" s="51" t="n">
        <v>0.0002202391808380391</v>
      </c>
      <c r="AF1757" s="51" t="n">
        <v>0.0002218754642394393</v>
      </c>
      <c r="AG1757" s="51" t="n">
        <v>-0.0002969254416769131</v>
      </c>
      <c r="AH1757" s="51" t="n">
        <v>8.893613452271726e-06</v>
      </c>
      <c r="AI1757" s="51" t="n">
        <v>-0.03666541181559101</v>
      </c>
      <c r="AJ1757" s="51" t="n">
        <v>-0.07624243212035441</v>
      </c>
      <c r="AK1757" s="51" t="n">
        <v>-0.0340341425686161</v>
      </c>
      <c r="AL1757" s="51" t="n">
        <v>-0.003854978091470796</v>
      </c>
      <c r="AM1757" s="51" t="n">
        <v>-0.00265030208998426</v>
      </c>
      <c r="AN1757" s="51" t="n">
        <v>8.473644682811407e-05</v>
      </c>
      <c r="AO1757" s="51" t="n">
        <v>-0.04415734489495907</v>
      </c>
      <c r="AP1757" s="51" t="n">
        <v>49.37047960408438</v>
      </c>
      <c r="AQ1757" s="51" t="n">
        <v>20.12189359508255</v>
      </c>
      <c r="AR1757" s="51" t="n">
        <v>2.348971811172013</v>
      </c>
      <c r="AS1757" s="51" t="n">
        <v>-0.03801279657807998</v>
      </c>
      <c r="AT1757" s="51" t="n">
        <v>1.434350655302138e-05</v>
      </c>
      <c r="AU1757" s="51" t="n">
        <v>380.0008279035602</v>
      </c>
      <c r="AV1757" s="51" t="n">
        <v>900.0001544034496</v>
      </c>
      <c r="AW1757" s="51" t="n">
        <v>540.000014725817</v>
      </c>
      <c r="AX1757" s="51" t="n">
        <v>75.0000498720504</v>
      </c>
      <c r="AY1757" s="51" t="n">
        <v>84.375</v>
      </c>
      <c r="AZ1757" s="51" t="n">
        <v>40</v>
      </c>
      <c r="BA1757" s="51" t="n">
        <v>8.000011620795973</v>
      </c>
      <c r="BB1757" s="51" t="n">
        <v>23.90625855001057</v>
      </c>
      <c r="BC1757" s="51" t="n">
        <v>15.00000095682086</v>
      </c>
      <c r="BD1757" s="51" t="n">
        <v>3.750001576994666</v>
      </c>
      <c r="BE1757" s="51" t="n">
        <v>4.6875</v>
      </c>
      <c r="BF1757" s="51" t="n">
        <v>3</v>
      </c>
      <c r="BG1757" s="51" t="n">
        <v>6.000076816212887</v>
      </c>
      <c r="BH1757" s="51" t="n">
        <v>14.00014122170392</v>
      </c>
      <c r="BI1757" s="51" t="n">
        <v>5.500025100924372</v>
      </c>
      <c r="BJ1757" s="51" t="n">
        <v>0.7000633050091792</v>
      </c>
      <c r="BK1757" s="51" t="n">
        <v>0.4000020799031028</v>
      </c>
      <c r="BL1757" s="51" t="n">
        <v>0.02000000138728581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-0.4057807531644614</v>
      </c>
      <c r="BQ1757" s="51" t="n">
        <v>0.6474402454090521</v>
      </c>
      <c r="BR1757" s="51" t="n">
        <v>0.1664525819609686</v>
      </c>
      <c r="BS1757" s="51" t="n">
        <v>0.09012834188615315</v>
      </c>
      <c r="BT1757" s="51" t="n">
        <v>0.04297357287408321</v>
      </c>
      <c r="BU1757" s="51" t="n">
        <v>-0.09407691860296996</v>
      </c>
      <c r="BV1757" s="51" t="n">
        <v>0.1371871444069789</v>
      </c>
    </row>
    <row r="1758">
      <c r="A1758" s="49" t="n">
        <v>70.88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-0.8650981845482262</v>
      </c>
      <c r="L1758" s="49" t="n">
        <v>-2.342445821403877</v>
      </c>
      <c r="M1758" s="49" t="n">
        <v>-1.181045552427284</v>
      </c>
      <c r="N1758" s="49" t="n">
        <v>-1.176949388629859</v>
      </c>
      <c r="O1758" s="49" t="n">
        <v>-4.735579808804042</v>
      </c>
      <c r="P1758" s="49" t="n">
        <v>2.209190864981899</v>
      </c>
      <c r="Q1758" s="49" t="n">
        <v>-0.0001048154517738764</v>
      </c>
      <c r="R1758" s="49" t="n">
        <v>-8.417859612297462e-05</v>
      </c>
      <c r="S1758" s="49" t="n">
        <v>-6.444757271562018e-05</v>
      </c>
      <c r="T1758" s="49" t="n">
        <v>-5.061137014106265e-05</v>
      </c>
      <c r="U1758" s="49" t="n">
        <v>-3.019119595837338e-05</v>
      </c>
      <c r="V1758" s="49" t="n">
        <v>1.913501810157925e-05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-0.001966727298640763</v>
      </c>
      <c r="AD1758" s="49" t="n">
        <v>0.0003584548571250384</v>
      </c>
      <c r="AE1758" s="49" t="n">
        <v>0.0001632672895195366</v>
      </c>
      <c r="AF1758" s="49" t="n">
        <v>0.0001554459245267097</v>
      </c>
      <c r="AG1758" s="49" t="n">
        <v>-0.0004073411180416944</v>
      </c>
      <c r="AH1758" s="49" t="n">
        <v>8.910291478713664e-06</v>
      </c>
      <c r="AI1758" s="49" t="n">
        <v>-0.02864429625580509</v>
      </c>
      <c r="AJ1758" s="49" t="n">
        <v>-0.07892742288146677</v>
      </c>
      <c r="AK1758" s="49" t="n">
        <v>-0.03475692008535194</v>
      </c>
      <c r="AL1758" s="49" t="n">
        <v>-0.003950632885427655</v>
      </c>
      <c r="AM1758" s="49" t="n">
        <v>-0.002308166697059408</v>
      </c>
      <c r="AN1758" s="49" t="n">
        <v>8.171309886281418e-05</v>
      </c>
      <c r="AO1758" s="49" t="n">
        <v>-0.03647032968132285</v>
      </c>
      <c r="AP1758" s="49" t="n">
        <v>49.36720773793915</v>
      </c>
      <c r="AQ1758" s="49" t="n">
        <v>20.12085555630686</v>
      </c>
      <c r="AR1758" s="49" t="n">
        <v>2.348830381851901</v>
      </c>
      <c r="AS1758" s="49" t="n">
        <v>-0.03775645759692552</v>
      </c>
      <c r="AT1758" s="49" t="n">
        <v>1.12024302266112e-05</v>
      </c>
      <c r="AU1758" s="49" t="n">
        <v>380.0008196245246</v>
      </c>
      <c r="AV1758" s="49" t="n">
        <v>900.0001528594152</v>
      </c>
      <c r="AW1758" s="49" t="n">
        <v>540.0000145785588</v>
      </c>
      <c r="AX1758" s="49" t="n">
        <v>75.00004937332989</v>
      </c>
      <c r="AY1758" s="49" t="n">
        <v>84.375</v>
      </c>
      <c r="AZ1758" s="49" t="n">
        <v>40</v>
      </c>
      <c r="BA1758" s="49" t="n">
        <v>8.000011562691993</v>
      </c>
      <c r="BB1758" s="49" t="n">
        <v>23.90625850726052</v>
      </c>
      <c r="BC1758" s="49" t="n">
        <v>15.00000095203676</v>
      </c>
      <c r="BD1758" s="49" t="n">
        <v>3.750001569109693</v>
      </c>
      <c r="BE1758" s="49" t="n">
        <v>4.6875</v>
      </c>
      <c r="BF1758" s="49" t="n">
        <v>3</v>
      </c>
      <c r="BG1758" s="49" t="n">
        <v>6.000076012126922</v>
      </c>
      <c r="BH1758" s="49" t="n">
        <v>14.00013952704347</v>
      </c>
      <c r="BI1758" s="49" t="n">
        <v>5.500024799713279</v>
      </c>
      <c r="BJ1758" s="49" t="n">
        <v>0.7000625453490691</v>
      </c>
      <c r="BK1758" s="49" t="n">
        <v>0.4000020549442656</v>
      </c>
      <c r="BL1758" s="49" t="n">
        <v>0.02000000137063838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-0.405768329803741</v>
      </c>
      <c r="BQ1758" s="49" t="n">
        <v>0.6474484120797485</v>
      </c>
      <c r="BR1758" s="49" t="n">
        <v>0.1664565434969786</v>
      </c>
      <c r="BS1758" s="49" t="n">
        <v>0.07770498116577151</v>
      </c>
      <c r="BT1758" s="49" t="n">
        <v>0.03480690217771976</v>
      </c>
      <c r="BU1758" s="49" t="n">
        <v>-0.09803845461298089</v>
      </c>
      <c r="BV1758" s="49" t="n">
        <v>0.1298503874467988</v>
      </c>
    </row>
    <row r="1759">
      <c r="A1759" s="51" t="n">
        <v>70.89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-0.8651183731986326</v>
      </c>
      <c r="L1759" s="51" t="n">
        <v>-2.342442590030754</v>
      </c>
      <c r="M1759" s="51" t="n">
        <v>-1.181044242243731</v>
      </c>
      <c r="N1759" s="51" t="n">
        <v>-1.176948220441403</v>
      </c>
      <c r="O1759" s="51" t="n">
        <v>-4.735584355309806</v>
      </c>
      <c r="P1759" s="51" t="n">
        <v>2.209190952411247</v>
      </c>
      <c r="Q1759" s="51" t="n">
        <v>-8.462680136744893e-05</v>
      </c>
      <c r="R1759" s="51" t="n">
        <v>-8.740996924627709e-05</v>
      </c>
      <c r="S1759" s="51" t="n">
        <v>-6.575775626926905e-05</v>
      </c>
      <c r="T1759" s="51" t="n">
        <v>-5.177955859680949e-05</v>
      </c>
      <c r="U1759" s="51" t="n">
        <v>-2.564469019450399e-05</v>
      </c>
      <c r="V1759" s="51" t="n">
        <v>1.904758875337365e-05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-0.002061568089747878</v>
      </c>
      <c r="AD1759" s="51" t="n">
        <v>0.0002943542926905638</v>
      </c>
      <c r="AE1759" s="51" t="n">
        <v>0.0001043663103978274</v>
      </c>
      <c r="AF1759" s="51" t="n">
        <v>8.561711910912888e-05</v>
      </c>
      <c r="AG1759" s="51" t="n">
        <v>-0.0004917910866435921</v>
      </c>
      <c r="AH1759" s="51" t="n">
        <v>8.597385157154514e-06</v>
      </c>
      <c r="AI1759" s="51" t="n">
        <v>-0.02037239138316693</v>
      </c>
      <c r="AJ1759" s="51" t="n">
        <v>-0.0809786819638864</v>
      </c>
      <c r="AK1759" s="51" t="n">
        <v>-0.03515348436861451</v>
      </c>
      <c r="AL1759" s="51" t="n">
        <v>-0.003992045518462354</v>
      </c>
      <c r="AM1759" s="51" t="n">
        <v>-0.001890555721844005</v>
      </c>
      <c r="AN1759" s="51" t="n">
        <v>7.879178551652635e-05</v>
      </c>
      <c r="AO1759" s="51" t="n">
        <v>-0.02843972649737033</v>
      </c>
      <c r="AP1759" s="51" t="n">
        <v>49.36452919328555</v>
      </c>
      <c r="AQ1759" s="51" t="n">
        <v>20.12013867936568</v>
      </c>
      <c r="AR1759" s="51" t="n">
        <v>2.348742247153687</v>
      </c>
      <c r="AS1759" s="51" t="n">
        <v>-0.03740599135925424</v>
      </c>
      <c r="AT1759" s="51" t="n">
        <v>8.168895268237029e-06</v>
      </c>
      <c r="AU1759" s="51" t="n">
        <v>380.0008114282793</v>
      </c>
      <c r="AV1759" s="51" t="n">
        <v>900.000151330821</v>
      </c>
      <c r="AW1759" s="51" t="n">
        <v>540.0000144327731</v>
      </c>
      <c r="AX1759" s="51" t="n">
        <v>75.00004887959659</v>
      </c>
      <c r="AY1759" s="51" t="n">
        <v>84.375</v>
      </c>
      <c r="AZ1759" s="51" t="n">
        <v>40</v>
      </c>
      <c r="BA1759" s="51" t="n">
        <v>8.000011504878533</v>
      </c>
      <c r="BB1759" s="51" t="n">
        <v>23.90625846472421</v>
      </c>
      <c r="BC1759" s="51" t="n">
        <v>15.00000094727658</v>
      </c>
      <c r="BD1759" s="51" t="n">
        <v>3.750001561264145</v>
      </c>
      <c r="BE1759" s="51" t="n">
        <v>4.6875</v>
      </c>
      <c r="BF1759" s="51" t="n">
        <v>3</v>
      </c>
      <c r="BG1759" s="51" t="n">
        <v>6.000075257573633</v>
      </c>
      <c r="BH1759" s="51" t="n">
        <v>14.00013785271895</v>
      </c>
      <c r="BI1759" s="51" t="n">
        <v>5.50002450211672</v>
      </c>
      <c r="BJ1759" s="51" t="n">
        <v>0.7000617948048803</v>
      </c>
      <c r="BK1759" s="51" t="n">
        <v>0.4000020302849344</v>
      </c>
      <c r="BL1759" s="51" t="n">
        <v>0.02000000135419072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-0.4057550664481187</v>
      </c>
      <c r="BQ1759" s="51" t="n">
        <v>0.647456955119357</v>
      </c>
      <c r="BR1759" s="51" t="n">
        <v>0.1664597089171771</v>
      </c>
      <c r="BS1759" s="51" t="n">
        <v>0.06444162554342103</v>
      </c>
      <c r="BT1759" s="51" t="n">
        <v>0.0262638625692091</v>
      </c>
      <c r="BU1759" s="51" t="n">
        <v>-0.1012038748114397</v>
      </c>
      <c r="BV1759" s="51" t="n">
        <v>0.1228199407937585</v>
      </c>
    </row>
    <row r="1760">
      <c r="A1760" s="49" t="n">
        <v>70.90000000000001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-0.8651393724816979</v>
      </c>
      <c r="L1760" s="49" t="n">
        <v>-2.342440023538725</v>
      </c>
      <c r="M1760" s="49" t="n">
        <v>-1.181043524495224</v>
      </c>
      <c r="N1760" s="49" t="n">
        <v>-1.176947744696578</v>
      </c>
      <c r="O1760" s="49" t="n">
        <v>-4.735589393627113</v>
      </c>
      <c r="P1760" s="49" t="n">
        <v>2.209191036857327</v>
      </c>
      <c r="Q1760" s="49" t="n">
        <v>-6.362751830213398e-05</v>
      </c>
      <c r="R1760" s="49" t="n">
        <v>-8.99764612745102e-05</v>
      </c>
      <c r="S1760" s="49" t="n">
        <v>-6.647550477589803e-05</v>
      </c>
      <c r="T1760" s="49" t="n">
        <v>-5.225530342167772e-05</v>
      </c>
      <c r="U1760" s="49" t="n">
        <v>-2.060637288714418e-05</v>
      </c>
      <c r="V1760" s="49" t="n">
        <v>1.896314267302301e-05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-0.002131343829300772</v>
      </c>
      <c r="AD1760" s="49" t="n">
        <v>0.0002258920541870592</v>
      </c>
      <c r="AE1760" s="49" t="n">
        <v>4.488219169189933e-05</v>
      </c>
      <c r="AF1760" s="49" t="n">
        <v>1.687826541113026e-05</v>
      </c>
      <c r="AG1760" s="49" t="n">
        <v>-0.0005125931617639313</v>
      </c>
      <c r="AH1760" s="49" t="n">
        <v>8.305503649493919e-06</v>
      </c>
      <c r="AI1760" s="49" t="n">
        <v>-0.0119420993699239</v>
      </c>
      <c r="AJ1760" s="49" t="n">
        <v>-0.08236738298171609</v>
      </c>
      <c r="AK1760" s="49" t="n">
        <v>-0.03522512580341434</v>
      </c>
      <c r="AL1760" s="49" t="n">
        <v>-0.003981560263432305</v>
      </c>
      <c r="AM1760" s="49" t="n">
        <v>-0.001452814166272031</v>
      </c>
      <c r="AN1760" s="49" t="n">
        <v>7.598839836929529e-05</v>
      </c>
      <c r="AO1760" s="49" t="n">
        <v>-0.02016083977116015</v>
      </c>
      <c r="AP1760" s="49" t="n">
        <v>49.36248481570107</v>
      </c>
      <c r="AQ1760" s="49" t="n">
        <v>20.11974807003932</v>
      </c>
      <c r="AR1760" s="49" t="n">
        <v>2.348708282547632</v>
      </c>
      <c r="AS1760" s="49" t="n">
        <v>-0.03698645664615917</v>
      </c>
      <c r="AT1760" s="49" t="n">
        <v>5.220463990048583e-06</v>
      </c>
      <c r="AU1760" s="49" t="n">
        <v>380.0008033139965</v>
      </c>
      <c r="AV1760" s="49" t="n">
        <v>900.0001498175128</v>
      </c>
      <c r="AW1760" s="49" t="n">
        <v>540.0000142884454</v>
      </c>
      <c r="AX1760" s="49" t="n">
        <v>75.00004839080063</v>
      </c>
      <c r="AY1760" s="49" t="n">
        <v>84.375</v>
      </c>
      <c r="AZ1760" s="49" t="n">
        <v>40</v>
      </c>
      <c r="BA1760" s="49" t="n">
        <v>8.00001144735414</v>
      </c>
      <c r="BB1760" s="49" t="n">
        <v>23.90625842240059</v>
      </c>
      <c r="BC1760" s="49" t="n">
        <v>15.00000094254019</v>
      </c>
      <c r="BD1760" s="49" t="n">
        <v>3.750001553457824</v>
      </c>
      <c r="BE1760" s="49" t="n">
        <v>4.6875</v>
      </c>
      <c r="BF1760" s="49" t="n">
        <v>3</v>
      </c>
      <c r="BG1760" s="49" t="n">
        <v>6.000074547992793</v>
      </c>
      <c r="BH1760" s="49" t="n">
        <v>14.00013619848632</v>
      </c>
      <c r="BI1760" s="49" t="n">
        <v>5.50002420809132</v>
      </c>
      <c r="BJ1760" s="49" t="n">
        <v>0.7000610532672217</v>
      </c>
      <c r="BK1760" s="49" t="n">
        <v>0.4000020059215152</v>
      </c>
      <c r="BL1760" s="49" t="n">
        <v>0.02000000133794043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-0.4057411567932636</v>
      </c>
      <c r="BQ1760" s="49" t="n">
        <v>0.6474657468630135</v>
      </c>
      <c r="BR1760" s="49" t="n">
        <v>0.1664620341330318</v>
      </c>
      <c r="BS1760" s="49" t="n">
        <v>0.05053197068832782</v>
      </c>
      <c r="BT1760" s="49" t="n">
        <v>0.01747211891267586</v>
      </c>
      <c r="BU1760" s="49" t="n">
        <v>-0.1035290906662156</v>
      </c>
      <c r="BV1760" s="49" t="n">
        <v>0.1165205029817423</v>
      </c>
    </row>
    <row r="1761">
      <c r="A1761" s="51" t="n">
        <v>70.91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-0.8651609295458802</v>
      </c>
      <c r="L1761" s="51" t="n">
        <v>-2.342438157166533</v>
      </c>
      <c r="M1761" s="51" t="n">
        <v>-1.181043400063238</v>
      </c>
      <c r="N1761" s="51" t="n">
        <v>-1.176947934049897</v>
      </c>
      <c r="O1761" s="51" t="n">
        <v>-4.735594261443501</v>
      </c>
      <c r="P1761" s="51" t="n">
        <v>2.209191120646903</v>
      </c>
      <c r="Q1761" s="51" t="n">
        <v>-4.207045411985799e-05</v>
      </c>
      <c r="R1761" s="51" t="n">
        <v>-9.184283346685973e-05</v>
      </c>
      <c r="S1761" s="51" t="n">
        <v>-6.659993676194631e-05</v>
      </c>
      <c r="T1761" s="51" t="n">
        <v>-5.206595010354143e-05</v>
      </c>
      <c r="U1761" s="51" t="n">
        <v>-1.57385564989454e-05</v>
      </c>
      <c r="V1761" s="51" t="n">
        <v>1.887935309685673e-05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-0.002175649186000232</v>
      </c>
      <c r="AD1761" s="51" t="n">
        <v>0.0001545906922144634</v>
      </c>
      <c r="AE1761" s="51" t="n">
        <v>-1.428011551250514e-05</v>
      </c>
      <c r="AF1761" s="51" t="n">
        <v>-4.78084378756332e-05</v>
      </c>
      <c r="AG1761" s="51" t="n">
        <v>-0.0004651820242560673</v>
      </c>
      <c r="AH1761" s="51" t="n">
        <v>8.301212577420917e-06</v>
      </c>
      <c r="AI1761" s="51" t="n">
        <v>-0.003450657335167074</v>
      </c>
      <c r="AJ1761" s="51" t="n">
        <v>-0.08308175905571803</v>
      </c>
      <c r="AK1761" s="51" t="n">
        <v>-0.03497681285262547</v>
      </c>
      <c r="AL1761" s="51" t="n">
        <v>-0.003923468740265014</v>
      </c>
      <c r="AM1761" s="51" t="n">
        <v>-0.001055399846577565</v>
      </c>
      <c r="AN1761" s="51" t="n">
        <v>7.320435705591252e-05</v>
      </c>
      <c r="AO1761" s="51" t="n">
        <v>-0.01172611295432264</v>
      </c>
      <c r="AP1761" s="51" t="n">
        <v>49.36110327982213</v>
      </c>
      <c r="AQ1761" s="51" t="n">
        <v>20.11968235118797</v>
      </c>
      <c r="AR1761" s="51" t="n">
        <v>2.348725807400933</v>
      </c>
      <c r="AS1761" s="51" t="n">
        <v>-0.03655361258953009</v>
      </c>
      <c r="AT1761" s="51" t="n">
        <v>2.24542921204179e-06</v>
      </c>
      <c r="AU1761" s="51" t="n">
        <v>380.0007952808566</v>
      </c>
      <c r="AV1761" s="51" t="n">
        <v>900.0001483193377</v>
      </c>
      <c r="AW1761" s="51" t="n">
        <v>540.000014145561</v>
      </c>
      <c r="AX1761" s="51" t="n">
        <v>75.00004790689262</v>
      </c>
      <c r="AY1761" s="51" t="n">
        <v>84.375</v>
      </c>
      <c r="AZ1761" s="51" t="n">
        <v>40</v>
      </c>
      <c r="BA1761" s="51" t="n">
        <v>8.00001139011737</v>
      </c>
      <c r="BB1761" s="51" t="n">
        <v>23.90625838028859</v>
      </c>
      <c r="BC1761" s="51" t="n">
        <v>15.00000093782749</v>
      </c>
      <c r="BD1761" s="51" t="n">
        <v>3.750001545690535</v>
      </c>
      <c r="BE1761" s="51" t="n">
        <v>4.6875</v>
      </c>
      <c r="BF1761" s="51" t="n">
        <v>3</v>
      </c>
      <c r="BG1761" s="51" t="n">
        <v>6.000073876310289</v>
      </c>
      <c r="BH1761" s="51" t="n">
        <v>14.00013456410448</v>
      </c>
      <c r="BI1761" s="51" t="n">
        <v>5.500023917594224</v>
      </c>
      <c r="BJ1761" s="51" t="n">
        <v>0.700060320628015</v>
      </c>
      <c r="BK1761" s="51" t="n">
        <v>0.400001981850457</v>
      </c>
      <c r="BL1761" s="51" t="n">
        <v>0.02000000132188514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-0.4057268091091053</v>
      </c>
      <c r="BQ1761" s="51" t="n">
        <v>0.647474652968293</v>
      </c>
      <c r="BR1761" s="51" t="n">
        <v>0.1664634934485251</v>
      </c>
      <c r="BS1761" s="51" t="n">
        <v>0.03618428653007211</v>
      </c>
      <c r="BT1761" s="51" t="n">
        <v>0.008566013633193315</v>
      </c>
      <c r="BU1761" s="51" t="n">
        <v>-0.1049884061594397</v>
      </c>
      <c r="BV1761" s="51" t="n">
        <v>0.1113788337573791</v>
      </c>
    </row>
    <row r="1762">
      <c r="A1762" s="49" t="n">
        <v>70.92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-0.8651827815575867</v>
      </c>
      <c r="L1762" s="49" t="n">
        <v>-2.342437009314633</v>
      </c>
      <c r="M1762" s="49" t="n">
        <v>-1.181043862096025</v>
      </c>
      <c r="N1762" s="49" t="n">
        <v>-1.176948744230883</v>
      </c>
      <c r="O1762" s="49" t="n">
        <v>-4.735598439739908</v>
      </c>
      <c r="P1762" s="49" t="n">
        <v>2.209191207040798</v>
      </c>
      <c r="Q1762" s="49" t="n">
        <v>-2.021844241339998e-05</v>
      </c>
      <c r="R1762" s="49" t="n">
        <v>-9.299068536661181e-05</v>
      </c>
      <c r="S1762" s="49" t="n">
        <v>-6.613790397524966e-05</v>
      </c>
      <c r="T1762" s="49" t="n">
        <v>-5.125576911702012e-05</v>
      </c>
      <c r="U1762" s="49" t="n">
        <v>-1.15602600923026e-05</v>
      </c>
      <c r="V1762" s="49" t="n">
        <v>1.879295920170776e-05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-0.002193014120073261</v>
      </c>
      <c r="AD1762" s="49" t="n">
        <v>8.226422304404186e-05</v>
      </c>
      <c r="AE1762" s="49" t="n">
        <v>-7.245458785492517e-05</v>
      </c>
      <c r="AF1762" s="49" t="n">
        <v>-0.0001077676988451145</v>
      </c>
      <c r="AG1762" s="49" t="n">
        <v>-0.0003790189056193115</v>
      </c>
      <c r="AH1762" s="49" t="n">
        <v>8.628107179966751e-06</v>
      </c>
      <c r="AI1762" s="49" t="n">
        <v>0.004994757831216261</v>
      </c>
      <c r="AJ1762" s="49" t="n">
        <v>-0.08312943742348172</v>
      </c>
      <c r="AK1762" s="49" t="n">
        <v>-0.03441618790829842</v>
      </c>
      <c r="AL1762" s="49" t="n">
        <v>-0.003821892765295821</v>
      </c>
      <c r="AM1762" s="49" t="n">
        <v>-0.0007335637694603893</v>
      </c>
      <c r="AN1762" s="49" t="n">
        <v>7.030736399768197e-05</v>
      </c>
      <c r="AO1762" s="49" t="n">
        <v>-0.003232930926285987</v>
      </c>
      <c r="AP1762" s="49" t="n">
        <v>49.36039617164906</v>
      </c>
      <c r="AQ1762" s="49" t="n">
        <v>20.11993649153538</v>
      </c>
      <c r="AR1762" s="49" t="n">
        <v>2.348790421979875</v>
      </c>
      <c r="AS1762" s="49" t="n">
        <v>-0.03616492794879472</v>
      </c>
      <c r="AT1762" s="49" t="n">
        <v>-8.705887273566656e-07</v>
      </c>
      <c r="AU1762" s="49" t="n">
        <v>380.000787328048</v>
      </c>
      <c r="AV1762" s="49" t="n">
        <v>900.0001468361443</v>
      </c>
      <c r="AW1762" s="49" t="n">
        <v>540.0000140041053</v>
      </c>
      <c r="AX1762" s="49" t="n">
        <v>75.00004742782369</v>
      </c>
      <c r="AY1762" s="49" t="n">
        <v>84.375</v>
      </c>
      <c r="AZ1762" s="49" t="n">
        <v>40</v>
      </c>
      <c r="BA1762" s="49" t="n">
        <v>8.000011333166784</v>
      </c>
      <c r="BB1762" s="49" t="n">
        <v>23.90625833838715</v>
      </c>
      <c r="BC1762" s="49" t="n">
        <v>15.00000093313835</v>
      </c>
      <c r="BD1762" s="49" t="n">
        <v>3.750001537962082</v>
      </c>
      <c r="BE1762" s="49" t="n">
        <v>4.6875</v>
      </c>
      <c r="BF1762" s="49" t="n">
        <v>3</v>
      </c>
      <c r="BG1762" s="49" t="n">
        <v>6.000073233384724</v>
      </c>
      <c r="BH1762" s="49" t="n">
        <v>14.00013294933523</v>
      </c>
      <c r="BI1762" s="49" t="n">
        <v>5.500023630583094</v>
      </c>
      <c r="BJ1762" s="49" t="n">
        <v>0.7000595967804789</v>
      </c>
      <c r="BK1762" s="49" t="n">
        <v>0.4000019580682515</v>
      </c>
      <c r="BL1762" s="49" t="n">
        <v>0.02000000130602252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-0.405712230348081</v>
      </c>
      <c r="BQ1762" s="49" t="n">
        <v>0.6474835440936615</v>
      </c>
      <c r="BR1762" s="49" t="n">
        <v>0.1664640793437302</v>
      </c>
      <c r="BS1762" s="49" t="n">
        <v>0.02160552550578565</v>
      </c>
      <c r="BT1762" s="49" t="n">
        <v>-0.0003251117353109123</v>
      </c>
      <c r="BU1762" s="49" t="n">
        <v>-0.1055743013645694</v>
      </c>
      <c r="BV1762" s="49" t="n">
        <v>0.1077628764400733</v>
      </c>
    </row>
    <row r="1763">
      <c r="A1763" s="51" t="n">
        <v>70.93000000000001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-0.8652046492104867</v>
      </c>
      <c r="L1763" s="51" t="n">
        <v>-2.342436580006339</v>
      </c>
      <c r="M1763" s="51" t="n">
        <v>-1.181044896618047</v>
      </c>
      <c r="N1763" s="51" t="n">
        <v>-1.176950134078658</v>
      </c>
      <c r="O1763" s="51" t="n">
        <v>-4.735601797092924</v>
      </c>
      <c r="P1763" s="51" t="n">
        <v>2.209191297884909</v>
      </c>
      <c r="Q1763" s="51" t="n">
        <v>1.649210486620589e-06</v>
      </c>
      <c r="R1763" s="51" t="n">
        <v>-9.341999366085929e-05</v>
      </c>
      <c r="S1763" s="51" t="n">
        <v>-6.5103381952758e-05</v>
      </c>
      <c r="T1763" s="51" t="n">
        <v>-4.986592134237355e-05</v>
      </c>
      <c r="U1763" s="51" t="n">
        <v>-8.202907076260146e-06</v>
      </c>
      <c r="V1763" s="51" t="n">
        <v>1.870211509080733e-05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-0.002181654534381037</v>
      </c>
      <c r="AD1763" s="51" t="n">
        <v>1.076907010573233e-05</v>
      </c>
      <c r="AE1763" s="51" t="n">
        <v>-0.000128892098070207</v>
      </c>
      <c r="AF1763" s="51" t="n">
        <v>-0.0001640993417656019</v>
      </c>
      <c r="AG1763" s="51" t="n">
        <v>-0.0003002671415633999</v>
      </c>
      <c r="AH1763" s="51" t="n">
        <v>9.094818174233704e-06</v>
      </c>
      <c r="AI1763" s="51" t="n">
        <v>0.01327797003440539</v>
      </c>
      <c r="AJ1763" s="51" t="n">
        <v>-0.08253589526730595</v>
      </c>
      <c r="AK1763" s="51" t="n">
        <v>-0.03355481446946247</v>
      </c>
      <c r="AL1763" s="51" t="n">
        <v>-0.00367944088134076</v>
      </c>
      <c r="AM1763" s="51" t="n">
        <v>-0.000481910316028913</v>
      </c>
      <c r="AN1763" s="51" t="n">
        <v>6.722617479649016e-05</v>
      </c>
      <c r="AO1763" s="51" t="n">
        <v>0.005211350637733085</v>
      </c>
      <c r="AP1763" s="51" t="n">
        <v>49.36035567857328</v>
      </c>
      <c r="AQ1763" s="51" t="n">
        <v>20.12050277566014</v>
      </c>
      <c r="AR1763" s="51" t="n">
        <v>2.348898094370784</v>
      </c>
      <c r="AS1763" s="51" t="n">
        <v>-0.03585101607720961</v>
      </c>
      <c r="AT1763" s="51" t="n">
        <v>-4.161020183365472e-06</v>
      </c>
      <c r="AU1763" s="51" t="n">
        <v>380.0007794547675</v>
      </c>
      <c r="AV1763" s="51" t="n">
        <v>900.0001453677828</v>
      </c>
      <c r="AW1763" s="51" t="n">
        <v>540.0000138640643</v>
      </c>
      <c r="AX1763" s="51" t="n">
        <v>75.00004695354545</v>
      </c>
      <c r="AY1763" s="51" t="n">
        <v>84.375</v>
      </c>
      <c r="AZ1763" s="51" t="n">
        <v>40</v>
      </c>
      <c r="BA1763" s="51" t="n">
        <v>8.000011276500949</v>
      </c>
      <c r="BB1763" s="51" t="n">
        <v>23.90625829669521</v>
      </c>
      <c r="BC1763" s="51" t="n">
        <v>15.00000092847266</v>
      </c>
      <c r="BD1763" s="51" t="n">
        <v>3.750001530272272</v>
      </c>
      <c r="BE1763" s="51" t="n">
        <v>4.6875</v>
      </c>
      <c r="BF1763" s="51" t="n">
        <v>3</v>
      </c>
      <c r="BG1763" s="51" t="n">
        <v>6.000072608275507</v>
      </c>
      <c r="BH1763" s="51" t="n">
        <v>14.00013135394321</v>
      </c>
      <c r="BI1763" s="51" t="n">
        <v>5.500023347016096</v>
      </c>
      <c r="BJ1763" s="51" t="n">
        <v>0.7000588816191131</v>
      </c>
      <c r="BK1763" s="51" t="n">
        <v>0.4000019345714325</v>
      </c>
      <c r="BL1763" s="51" t="n">
        <v>0.02000000129035025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-0.4056976138213962</v>
      </c>
      <c r="BQ1763" s="51" t="n">
        <v>0.6474923048631895</v>
      </c>
      <c r="BR1763" s="51" t="n">
        <v>0.1664638019092319</v>
      </c>
      <c r="BS1763" s="51" t="n">
        <v>0.00698899882101145</v>
      </c>
      <c r="BT1763" s="51" t="n">
        <v>-0.009085881263359852</v>
      </c>
      <c r="BU1763" s="51" t="n">
        <v>-0.1052968668662224</v>
      </c>
      <c r="BV1763" s="51" t="n">
        <v>0.1059189761784683</v>
      </c>
    </row>
    <row r="1764">
      <c r="A1764" s="49" t="n">
        <v>70.94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-0.8652262395473453</v>
      </c>
      <c r="L1764" s="49" t="n">
        <v>-2.342436851984313</v>
      </c>
      <c r="M1764" s="49" t="n">
        <v>-1.181046480353305</v>
      </c>
      <c r="N1764" s="49" t="n">
        <v>-1.176952075394849</v>
      </c>
      <c r="O1764" s="49" t="n">
        <v>-4.735604615580486</v>
      </c>
      <c r="P1764" s="49" t="n">
        <v>2.209191392142774</v>
      </c>
      <c r="Q1764" s="49" t="n">
        <v>2.323954734528844e-05</v>
      </c>
      <c r="R1764" s="49" t="n">
        <v>-9.314801568738318e-05</v>
      </c>
      <c r="S1764" s="49" t="n">
        <v>-6.351964669559784e-05</v>
      </c>
      <c r="T1764" s="49" t="n">
        <v>-4.792460515079533e-05</v>
      </c>
      <c r="U1764" s="49" t="n">
        <v>-5.384419514697925e-06</v>
      </c>
      <c r="V1764" s="49" t="n">
        <v>1.860785722573866e-05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-0.002140547102560759</v>
      </c>
      <c r="AD1764" s="49" t="n">
        <v>-5.827073470965081e-05</v>
      </c>
      <c r="AE1764" s="49" t="n">
        <v>-0.0001825171280821297</v>
      </c>
      <c r="AF1764" s="49" t="n">
        <v>-0.0002182557235992778</v>
      </c>
      <c r="AG1764" s="49" t="n">
        <v>-0.000266361613806992</v>
      </c>
      <c r="AH1764" s="49" t="n">
        <v>9.390031731656084e-06</v>
      </c>
      <c r="AI1764" s="49" t="n">
        <v>0.02128072712942336</v>
      </c>
      <c r="AJ1764" s="49" t="n">
        <v>-0.08133980920383156</v>
      </c>
      <c r="AK1764" s="49" t="n">
        <v>-0.03241073858843276</v>
      </c>
      <c r="AL1764" s="49" t="n">
        <v>-0.003497300504432693</v>
      </c>
      <c r="AM1764" s="49" t="n">
        <v>-0.0002613862331558126</v>
      </c>
      <c r="AN1764" s="49" t="n">
        <v>6.40076842278904e-05</v>
      </c>
      <c r="AO1764" s="49" t="n">
        <v>0.01349045348689548</v>
      </c>
      <c r="AP1764" s="49" t="n">
        <v>49.36095616090807</v>
      </c>
      <c r="AQ1764" s="49" t="n">
        <v>20.12136953163522</v>
      </c>
      <c r="AR1764" s="49" t="n">
        <v>2.349046370878578</v>
      </c>
      <c r="AS1764" s="49" t="n">
        <v>-0.03560274787032268</v>
      </c>
      <c r="AT1764" s="49" t="n">
        <v>-7.542582732401307e-06</v>
      </c>
      <c r="AU1764" s="49" t="n">
        <v>380.0007716602198</v>
      </c>
      <c r="AV1764" s="49" t="n">
        <v>900.000143914105</v>
      </c>
      <c r="AW1764" s="49" t="n">
        <v>540.0000137254236</v>
      </c>
      <c r="AX1764" s="49" t="n">
        <v>75.00004648401</v>
      </c>
      <c r="AY1764" s="49" t="n">
        <v>84.375</v>
      </c>
      <c r="AZ1764" s="49" t="n">
        <v>40</v>
      </c>
      <c r="BA1764" s="49" t="n">
        <v>8.000011220118445</v>
      </c>
      <c r="BB1764" s="49" t="n">
        <v>23.90625825521174</v>
      </c>
      <c r="BC1764" s="49" t="n">
        <v>15.0000009238303</v>
      </c>
      <c r="BD1764" s="49" t="n">
        <v>3.75000152262091</v>
      </c>
      <c r="BE1764" s="49" t="n">
        <v>4.6875</v>
      </c>
      <c r="BF1764" s="49" t="n">
        <v>3</v>
      </c>
      <c r="BG1764" s="49" t="n">
        <v>6.000071988773334</v>
      </c>
      <c r="BH1764" s="49" t="n">
        <v>14.00012977769589</v>
      </c>
      <c r="BI1764" s="49" t="n">
        <v>5.500023066851903</v>
      </c>
      <c r="BJ1764" s="49" t="n">
        <v>0.7000581750396837</v>
      </c>
      <c r="BK1764" s="49" t="n">
        <v>0.4000019113565753</v>
      </c>
      <c r="BL1764" s="49" t="n">
        <v>0.02000000127486605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-0.4056831356047135</v>
      </c>
      <c r="BQ1764" s="49" t="n">
        <v>0.6475008362246737</v>
      </c>
      <c r="BR1764" s="49" t="n">
        <v>0.1664626881255265</v>
      </c>
      <c r="BS1764" s="49" t="n">
        <v>-0.007489217861700315</v>
      </c>
      <c r="BT1764" s="49" t="n">
        <v>-0.01761724274751408</v>
      </c>
      <c r="BU1764" s="49" t="n">
        <v>-0.1041830831609025</v>
      </c>
      <c r="BV1764" s="49" t="n">
        <v>0.1059271940679842</v>
      </c>
    </row>
    <row r="1765">
      <c r="A1765" s="51" t="n">
        <v>70.95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-0.8652472580366033</v>
      </c>
      <c r="L1765" s="51" t="n">
        <v>-2.342437793931549</v>
      </c>
      <c r="M1765" s="51" t="n">
        <v>-1.181048577359757</v>
      </c>
      <c r="N1765" s="51" t="n">
        <v>-1.176954548124517</v>
      </c>
      <c r="O1765" s="51" t="n">
        <v>-4.735607394892233</v>
      </c>
      <c r="P1765" s="51" t="n">
        <v>2.20919148605819</v>
      </c>
      <c r="Q1765" s="51" t="n">
        <v>4.425803660323968e-05</v>
      </c>
      <c r="R1765" s="51" t="n">
        <v>-9.220606845072865e-05</v>
      </c>
      <c r="S1765" s="51" t="n">
        <v>-6.142264024333599e-05</v>
      </c>
      <c r="T1765" s="51" t="n">
        <v>-4.545187548288254e-05</v>
      </c>
      <c r="U1765" s="51" t="n">
        <v>-2.605107767728043e-06</v>
      </c>
      <c r="V1765" s="51" t="n">
        <v>1.85139418102942e-05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-0.002070233506639765</v>
      </c>
      <c r="AD1765" s="51" t="n">
        <v>-0.0001236253309785584</v>
      </c>
      <c r="AE1765" s="51" t="n">
        <v>-0.0002319097475066164</v>
      </c>
      <c r="AF1765" s="51" t="n">
        <v>-0.0002705400330259792</v>
      </c>
      <c r="AG1765" s="51" t="n">
        <v>-0.0002864662023473744</v>
      </c>
      <c r="AH1765" s="51" t="n">
        <v>9.256651695661866e-06</v>
      </c>
      <c r="AI1765" s="51" t="n">
        <v>0.02889231695874453</v>
      </c>
      <c r="AJ1765" s="51" t="n">
        <v>-0.0795876193412634</v>
      </c>
      <c r="AK1765" s="51" t="n">
        <v>-0.03101065973911418</v>
      </c>
      <c r="AL1765" s="51" t="n">
        <v>-0.003276607188721185</v>
      </c>
      <c r="AM1765" s="51" t="n">
        <v>-2.388610022960576e-05</v>
      </c>
      <c r="AN1765" s="51" t="n">
        <v>6.080737056065995e-05</v>
      </c>
      <c r="AO1765" s="51" t="n">
        <v>0.02148618024372679</v>
      </c>
      <c r="AP1765" s="51" t="n">
        <v>49.36215881866182</v>
      </c>
      <c r="AQ1765" s="51" t="n">
        <v>20.12251856843269</v>
      </c>
      <c r="AR1765" s="51" t="n">
        <v>2.349234126738651</v>
      </c>
      <c r="AS1765" s="51" t="n">
        <v>-0.03538018764252825</v>
      </c>
      <c r="AT1765" s="51" t="n">
        <v>-1.084439818361339e-05</v>
      </c>
      <c r="AU1765" s="51" t="n">
        <v>380.0007639436176</v>
      </c>
      <c r="AV1765" s="51" t="n">
        <v>900.0001424749639</v>
      </c>
      <c r="AW1765" s="51" t="n">
        <v>540.0000135881694</v>
      </c>
      <c r="AX1765" s="51" t="n">
        <v>75.0000460191699</v>
      </c>
      <c r="AY1765" s="51" t="n">
        <v>84.375</v>
      </c>
      <c r="AZ1765" s="51" t="n">
        <v>40</v>
      </c>
      <c r="BA1765" s="51" t="n">
        <v>8.000011164017852</v>
      </c>
      <c r="BB1765" s="51" t="n">
        <v>23.90625821393568</v>
      </c>
      <c r="BC1765" s="51" t="n">
        <v>15.00000091921115</v>
      </c>
      <c r="BD1765" s="51" t="n">
        <v>3.750001515007806</v>
      </c>
      <c r="BE1765" s="51" t="n">
        <v>4.6875</v>
      </c>
      <c r="BF1765" s="51" t="n">
        <v>3</v>
      </c>
      <c r="BG1765" s="51" t="n">
        <v>6.000071362474942</v>
      </c>
      <c r="BH1765" s="51" t="n">
        <v>14.00012822036354</v>
      </c>
      <c r="BI1765" s="51" t="n">
        <v>5.50002279004968</v>
      </c>
      <c r="BJ1765" s="51" t="n">
        <v>0.7000574769392075</v>
      </c>
      <c r="BK1765" s="51" t="n">
        <v>0.4000018884202964</v>
      </c>
      <c r="BL1765" s="51" t="n">
        <v>0.02000000125956766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-0.4056689598999204</v>
      </c>
      <c r="BQ1765" s="51" t="n">
        <v>0.6475090509687547</v>
      </c>
      <c r="BR1765" s="51" t="n">
        <v>0.1664607810617718</v>
      </c>
      <c r="BS1765" s="51" t="n">
        <v>-0.02166492265481823</v>
      </c>
      <c r="BT1765" s="51" t="n">
        <v>-0.02583198682848398</v>
      </c>
      <c r="BU1765" s="51" t="n">
        <v>-0.1022760194061278</v>
      </c>
      <c r="BV1765" s="51" t="n">
        <v>0.1076895749954882</v>
      </c>
    </row>
    <row r="1766">
      <c r="A1766" s="49" t="n">
        <v>70.95999999999999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-0.8652674248396223</v>
      </c>
      <c r="L1766" s="49" t="n">
        <v>-2.342439364287728</v>
      </c>
      <c r="M1766" s="49" t="n">
        <v>-1.1810511368205</v>
      </c>
      <c r="N1766" s="49" t="n">
        <v>-1.176957524705383</v>
      </c>
      <c r="O1766" s="49" t="n">
        <v>-4.735610550139964</v>
      </c>
      <c r="P1766" s="49" t="n">
        <v>2.209191574786419</v>
      </c>
      <c r="Q1766" s="49" t="n">
        <v>6.442483962221246e-05</v>
      </c>
      <c r="R1766" s="49" t="n">
        <v>-9.063571227230227e-05</v>
      </c>
      <c r="S1766" s="49" t="n">
        <v>-5.886317949976849e-05</v>
      </c>
      <c r="T1766" s="49" t="n">
        <v>-4.247529461665067e-05</v>
      </c>
      <c r="U1766" s="49" t="n">
        <v>5.501399638063731e-07</v>
      </c>
      <c r="V1766" s="49" t="n">
        <v>1.842521358108584e-05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-0.001972929717258228</v>
      </c>
      <c r="AD1766" s="49" t="n">
        <v>-0.0001844359568566679</v>
      </c>
      <c r="AE1766" s="49" t="n">
        <v>-0.0002755295670642408</v>
      </c>
      <c r="AF1766" s="49" t="n">
        <v>-0.0003193589374690686</v>
      </c>
      <c r="AG1766" s="49" t="n">
        <v>-0.0003380048937472001</v>
      </c>
      <c r="AH1766" s="49" t="n">
        <v>8.628929234633711e-06</v>
      </c>
      <c r="AI1766" s="49" t="n">
        <v>0.03601726419027313</v>
      </c>
      <c r="AJ1766" s="49" t="n">
        <v>-0.07732985774285737</v>
      </c>
      <c r="AK1766" s="49" t="n">
        <v>-0.02939020498009736</v>
      </c>
      <c r="AL1766" s="49" t="n">
        <v>-0.003020237131863172</v>
      </c>
      <c r="AM1766" s="49" t="n">
        <v>0.0002595432363003818</v>
      </c>
      <c r="AN1766" s="49" t="n">
        <v>5.782126065278687e-05</v>
      </c>
      <c r="AO1766" s="49" t="n">
        <v>0.02908804102234038</v>
      </c>
      <c r="AP1766" s="49" t="n">
        <v>49.36391712541025</v>
      </c>
      <c r="AQ1766" s="49" t="n">
        <v>20.12392302919264</v>
      </c>
      <c r="AR1766" s="49" t="n">
        <v>2.349460103439867</v>
      </c>
      <c r="AS1766" s="49" t="n">
        <v>-0.03513752574646911</v>
      </c>
      <c r="AT1766" s="49" t="n">
        <v>-1.388342632363792e-05</v>
      </c>
      <c r="AU1766" s="49" t="n">
        <v>380.0007563041814</v>
      </c>
      <c r="AV1766" s="49" t="n">
        <v>900.0001410502143</v>
      </c>
      <c r="AW1766" s="49" t="n">
        <v>540.0000134522877</v>
      </c>
      <c r="AX1766" s="49" t="n">
        <v>75.0000455589782</v>
      </c>
      <c r="AY1766" s="49" t="n">
        <v>84.375</v>
      </c>
      <c r="AZ1766" s="49" t="n">
        <v>40</v>
      </c>
      <c r="BA1766" s="49" t="n">
        <v>8.000011108197763</v>
      </c>
      <c r="BB1766" s="49" t="n">
        <v>23.906258172866</v>
      </c>
      <c r="BC1766" s="49" t="n">
        <v>15.00000091461509</v>
      </c>
      <c r="BD1766" s="49" t="n">
        <v>3.750001507432767</v>
      </c>
      <c r="BE1766" s="49" t="n">
        <v>4.6875</v>
      </c>
      <c r="BF1766" s="49" t="n">
        <v>3</v>
      </c>
      <c r="BG1766" s="49" t="n">
        <v>6.000070718286757</v>
      </c>
      <c r="BH1766" s="49" t="n">
        <v>14.00012668171918</v>
      </c>
      <c r="BI1766" s="49" t="n">
        <v>5.500022516569084</v>
      </c>
      <c r="BJ1766" s="49" t="n">
        <v>0.700056787215937</v>
      </c>
      <c r="BK1766" s="49" t="n">
        <v>0.4000018657592529</v>
      </c>
      <c r="BL1766" s="49" t="n">
        <v>0.02000000124445285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-0.4056552487729406</v>
      </c>
      <c r="BQ1766" s="49" t="n">
        <v>0.647516865782946</v>
      </c>
      <c r="BR1766" s="49" t="n">
        <v>0.1664581389250534</v>
      </c>
      <c r="BS1766" s="49" t="n">
        <v>-0.03537604963466112</v>
      </c>
      <c r="BT1766" s="49" t="n">
        <v>-0.03364680101980433</v>
      </c>
      <c r="BU1766" s="49" t="n">
        <v>-0.09963388268774409</v>
      </c>
      <c r="BV1766" s="49" t="n">
        <v>0.1109526145976536</v>
      </c>
    </row>
    <row r="1767">
      <c r="A1767" s="51" t="n">
        <v>70.97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-0.8652864881214949</v>
      </c>
      <c r="L1767" s="51" t="n">
        <v>-2.342441513980589</v>
      </c>
      <c r="M1767" s="51" t="n">
        <v>-1.181054093765492</v>
      </c>
      <c r="N1767" s="51" t="n">
        <v>-1.176960953284029</v>
      </c>
      <c r="O1767" s="51" t="n">
        <v>-4.73561417035649</v>
      </c>
      <c r="P1767" s="51" t="n">
        <v>2.209191654554219</v>
      </c>
      <c r="Q1767" s="51" t="n">
        <v>8.348812149483464e-05</v>
      </c>
      <c r="R1767" s="51" t="n">
        <v>-8.848601941124912e-05</v>
      </c>
      <c r="S1767" s="51" t="n">
        <v>-5.590623450779653e-05</v>
      </c>
      <c r="T1767" s="51" t="n">
        <v>-3.904671597143583e-05</v>
      </c>
      <c r="U1767" s="51" t="n">
        <v>4.170356489474614e-06</v>
      </c>
      <c r="V1767" s="51" t="n">
        <v>1.834544578116493e-05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-0.001851905724447992</v>
      </c>
      <c r="AD1767" s="51" t="n">
        <v>-0.0002400377166798736</v>
      </c>
      <c r="AE1767" s="51" t="n">
        <v>-0.0003120646199644314</v>
      </c>
      <c r="AF1767" s="51" t="n">
        <v>-0.0003616167832147664</v>
      </c>
      <c r="AG1767" s="51" t="n">
        <v>-0.0003803703716597908</v>
      </c>
      <c r="AH1767" s="51" t="n">
        <v>7.661009604754363e-06</v>
      </c>
      <c r="AI1767" s="51" t="n">
        <v>0.04257769716208942</v>
      </c>
      <c r="AJ1767" s="51" t="n">
        <v>-0.07462063902377504</v>
      </c>
      <c r="AK1767" s="51" t="n">
        <v>-0.027591818472746</v>
      </c>
      <c r="AL1767" s="51" t="n">
        <v>-0.00273396653425123</v>
      </c>
      <c r="AM1767" s="51" t="n">
        <v>0.0005821865573086037</v>
      </c>
      <c r="AN1767" s="51" t="n">
        <v>5.519848432605408e-05</v>
      </c>
      <c r="AO1767" s="51" t="n">
        <v>0.03620088787012051</v>
      </c>
      <c r="AP1767" s="51" t="n">
        <v>49.36618048236464</v>
      </c>
      <c r="AQ1767" s="51" t="n">
        <v>20.12554715379661</v>
      </c>
      <c r="AR1767" s="51" t="n">
        <v>2.349721135775932</v>
      </c>
      <c r="AS1767" s="51" t="n">
        <v>-0.03484989116495709</v>
      </c>
      <c r="AT1767" s="51" t="n">
        <v>-1.654379413699022e-05</v>
      </c>
      <c r="AU1767" s="51" t="n">
        <v>380.0007487411396</v>
      </c>
      <c r="AV1767" s="51" t="n">
        <v>900.0001396397122</v>
      </c>
      <c r="AW1767" s="51" t="n">
        <v>540.0000133177648</v>
      </c>
      <c r="AX1767" s="51" t="n">
        <v>75.00004510338842</v>
      </c>
      <c r="AY1767" s="51" t="n">
        <v>84.375</v>
      </c>
      <c r="AZ1767" s="51" t="n">
        <v>40</v>
      </c>
      <c r="BA1767" s="51" t="n">
        <v>8.000011052656774</v>
      </c>
      <c r="BB1767" s="51" t="n">
        <v>23.90625813200167</v>
      </c>
      <c r="BC1767" s="51" t="n">
        <v>15.00000091004202</v>
      </c>
      <c r="BD1767" s="51" t="n">
        <v>3.750001499895603</v>
      </c>
      <c r="BE1767" s="51" t="n">
        <v>4.6875</v>
      </c>
      <c r="BF1767" s="51" t="n">
        <v>3</v>
      </c>
      <c r="BG1767" s="51" t="n">
        <v>6.000070047896251</v>
      </c>
      <c r="BH1767" s="51" t="n">
        <v>14.00012516153855</v>
      </c>
      <c r="BI1767" s="51" t="n">
        <v>5.500022246370255</v>
      </c>
      <c r="BJ1767" s="51" t="n">
        <v>0.7000561057693457</v>
      </c>
      <c r="BK1767" s="51" t="n">
        <v>0.4000018433701419</v>
      </c>
      <c r="BL1767" s="51" t="n">
        <v>0.02000000122951941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-0.405642169578022</v>
      </c>
      <c r="BQ1767" s="51" t="n">
        <v>0.6475241948430595</v>
      </c>
      <c r="BR1767" s="51" t="n">
        <v>0.166454833806828</v>
      </c>
      <c r="BS1767" s="51" t="n">
        <v>-0.04845524455321382</v>
      </c>
      <c r="BT1767" s="51" t="n">
        <v>-0.04097586113327445</v>
      </c>
      <c r="BU1767" s="51" t="n">
        <v>-0.0963287644623334</v>
      </c>
      <c r="BV1767" s="51" t="n">
        <v>0.1153523419058532</v>
      </c>
    </row>
    <row r="1768">
      <c r="A1768" s="49" t="n">
        <v>70.98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-0.8653042290783637</v>
      </c>
      <c r="L1768" s="49" t="n">
        <v>-2.342444187149685</v>
      </c>
      <c r="M1768" s="49" t="n">
        <v>-1.181057372966273</v>
      </c>
      <c r="N1768" s="49" t="n">
        <v>-1.176964749846217</v>
      </c>
      <c r="O1768" s="49" t="n">
        <v>-4.735617964369623</v>
      </c>
      <c r="P1768" s="49" t="n">
        <v>2.20919172417262</v>
      </c>
      <c r="Q1768" s="49" t="n">
        <v>0.0001012290783636294</v>
      </c>
      <c r="R1768" s="49" t="n">
        <v>-8.581285031494801e-05</v>
      </c>
      <c r="S1768" s="49" t="n">
        <v>-5.262703372710398e-05</v>
      </c>
      <c r="T1768" s="49" t="n">
        <v>-3.525015378325058e-05</v>
      </c>
      <c r="U1768" s="49" t="n">
        <v>7.964369622470713e-06</v>
      </c>
      <c r="V1768" s="49" t="n">
        <v>1.827582738034295e-05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-0.001710491304160563</v>
      </c>
      <c r="AD1768" s="49" t="n">
        <v>-0.000289740217365249</v>
      </c>
      <c r="AE1768" s="49" t="n">
        <v>-0.0003407228557850027</v>
      </c>
      <c r="AF1768" s="49" t="n">
        <v>-0.0003940042112270557</v>
      </c>
      <c r="AG1768" s="49" t="n">
        <v>-0.0003776686340608097</v>
      </c>
      <c r="AH1768" s="49" t="n">
        <v>6.637042255762865e-06</v>
      </c>
      <c r="AI1768" s="49" t="n">
        <v>0.04850993795152165</v>
      </c>
      <c r="AJ1768" s="49" t="n">
        <v>-0.07151986098236453</v>
      </c>
      <c r="AK1768" s="49" t="n">
        <v>-0.02566103315160402</v>
      </c>
      <c r="AL1768" s="49" t="n">
        <v>-0.002426318368365383</v>
      </c>
      <c r="AM1768" s="49" t="n">
        <v>0.000905147999224013</v>
      </c>
      <c r="AN1768" s="49" t="n">
        <v>5.298193160329417e-05</v>
      </c>
      <c r="AO1768" s="49" t="n">
        <v>0.0427471819962891</v>
      </c>
      <c r="AP1768" s="49" t="n">
        <v>49.36889470597403</v>
      </c>
      <c r="AQ1768" s="49" t="n">
        <v>20.12734841946025</v>
      </c>
      <c r="AR1768" s="49" t="n">
        <v>2.350011110976131</v>
      </c>
      <c r="AS1768" s="49" t="n">
        <v>-0.0345275822078804</v>
      </c>
      <c r="AT1768" s="49" t="n">
        <v>-1.881763648396547e-05</v>
      </c>
      <c r="AU1768" s="49" t="n">
        <v>380.0007412537282</v>
      </c>
      <c r="AV1768" s="49" t="n">
        <v>900.0001382433151</v>
      </c>
      <c r="AW1768" s="49" t="n">
        <v>540.0000131845871</v>
      </c>
      <c r="AX1768" s="49" t="n">
        <v>75.00004465235453</v>
      </c>
      <c r="AY1768" s="49" t="n">
        <v>84.375</v>
      </c>
      <c r="AZ1768" s="49" t="n">
        <v>40</v>
      </c>
      <c r="BA1768" s="49" t="n">
        <v>8.00001099739349</v>
      </c>
      <c r="BB1768" s="49" t="n">
        <v>23.90625809134166</v>
      </c>
      <c r="BC1768" s="49" t="n">
        <v>15.00000090549181</v>
      </c>
      <c r="BD1768" s="49" t="n">
        <v>3.750001492396125</v>
      </c>
      <c r="BE1768" s="49" t="n">
        <v>4.6875</v>
      </c>
      <c r="BF1768" s="49" t="n">
        <v>3</v>
      </c>
      <c r="BG1768" s="49" t="n">
        <v>6.0000693467194</v>
      </c>
      <c r="BH1768" s="49" t="n">
        <v>14.00012365960008</v>
      </c>
      <c r="BI1768" s="49" t="n">
        <v>5.500021979413813</v>
      </c>
      <c r="BJ1768" s="49" t="n">
        <v>0.7000554325001136</v>
      </c>
      <c r="BK1768" s="49" t="n">
        <v>0.4000018212497002</v>
      </c>
      <c r="BL1768" s="49" t="n">
        <v>0.02000000121476518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-0.405629894969768</v>
      </c>
      <c r="BQ1768" s="49" t="n">
        <v>0.6475309488202882</v>
      </c>
      <c r="BR1768" s="49" t="n">
        <v>0.1664509499939223</v>
      </c>
      <c r="BS1768" s="49" t="n">
        <v>-0.06072985280725085</v>
      </c>
      <c r="BT1768" s="49" t="n">
        <v>-0.0477298383619873</v>
      </c>
      <c r="BU1768" s="49" t="n">
        <v>-0.09244495155663612</v>
      </c>
      <c r="BV1768" s="49" t="n">
        <v>0.1204670974181772</v>
      </c>
    </row>
    <row r="1769">
      <c r="A1769" s="51" t="n">
        <v>70.98999999999999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-0.8653204579218349</v>
      </c>
      <c r="L1769" s="51" t="n">
        <v>-2.342447320157387</v>
      </c>
      <c r="M1769" s="51" t="n">
        <v>-1.181060894618474</v>
      </c>
      <c r="N1769" s="51" t="n">
        <v>-1.176968804201453</v>
      </c>
      <c r="O1769" s="51" t="n">
        <v>-4.735621414527022</v>
      </c>
      <c r="P1769" s="51" t="n">
        <v>2.209191785130896</v>
      </c>
      <c r="Q1769" s="51" t="n">
        <v>0.0001174579218348182</v>
      </c>
      <c r="R1769" s="51" t="n">
        <v>-8.267984261323136e-05</v>
      </c>
      <c r="S1769" s="51" t="n">
        <v>-4.910538152613775e-05</v>
      </c>
      <c r="T1769" s="51" t="n">
        <v>-3.119579854682364e-05</v>
      </c>
      <c r="U1769" s="51" t="n">
        <v>1.141452702135837e-05</v>
      </c>
      <c r="V1769" s="51" t="n">
        <v>1.821486910458248e-05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-0.001551245143404671</v>
      </c>
      <c r="AD1769" s="51" t="n">
        <v>-0.0003326954620646165</v>
      </c>
      <c r="AE1769" s="51" t="n">
        <v>-0.0003613194131116849</v>
      </c>
      <c r="AF1769" s="51" t="n">
        <v>-0.0004144599263494969</v>
      </c>
      <c r="AG1769" s="51" t="n">
        <v>-0.0003179045409359127</v>
      </c>
      <c r="AH1769" s="51" t="n">
        <v>5.816782644265029e-06</v>
      </c>
      <c r="AI1769" s="51" t="n">
        <v>0.0537579271555117</v>
      </c>
      <c r="AJ1769" s="51" t="n">
        <v>-0.06809614260209024</v>
      </c>
      <c r="AK1769" s="51" t="n">
        <v>-0.02364269767404446</v>
      </c>
      <c r="AL1769" s="51" t="n">
        <v>-0.002107145920093124</v>
      </c>
      <c r="AM1769" s="51" t="n">
        <v>0.00117806341455528</v>
      </c>
      <c r="AN1769" s="51" t="n">
        <v>5.110713978368828e-05</v>
      </c>
      <c r="AO1769" s="51" t="n">
        <v>0.04866350083194582</v>
      </c>
      <c r="AP1769" s="51" t="n">
        <v>49.37199981403135</v>
      </c>
      <c r="AQ1769" s="51" t="n">
        <v>20.1292812773912</v>
      </c>
      <c r="AR1769" s="51" t="n">
        <v>2.35032127234366</v>
      </c>
      <c r="AS1769" s="51" t="n">
        <v>-0.03421066471521959</v>
      </c>
      <c r="AT1769" s="51" t="n">
        <v>-2.078773746926514e-05</v>
      </c>
      <c r="AU1769" s="51" t="n">
        <v>380.0007338411909</v>
      </c>
      <c r="AV1769" s="51" t="n">
        <v>900.0001368608819</v>
      </c>
      <c r="AW1769" s="51" t="n">
        <v>540.0000130527412</v>
      </c>
      <c r="AX1769" s="51" t="n">
        <v>75.00004420583099</v>
      </c>
      <c r="AY1769" s="51" t="n">
        <v>84.375</v>
      </c>
      <c r="AZ1769" s="51" t="n">
        <v>40</v>
      </c>
      <c r="BA1769" s="51" t="n">
        <v>8.000010942406522</v>
      </c>
      <c r="BB1769" s="51" t="n">
        <v>23.90625805088495</v>
      </c>
      <c r="BC1769" s="51" t="n">
        <v>15.00000090096435</v>
      </c>
      <c r="BD1769" s="51" t="n">
        <v>3.750001484934145</v>
      </c>
      <c r="BE1769" s="51" t="n">
        <v>4.6875</v>
      </c>
      <c r="BF1769" s="51" t="n">
        <v>3</v>
      </c>
      <c r="BG1769" s="51" t="n">
        <v>6.000068614136731</v>
      </c>
      <c r="BH1769" s="51" t="n">
        <v>14.00012217568488</v>
      </c>
      <c r="BI1769" s="51" t="n">
        <v>5.500021715660846</v>
      </c>
      <c r="BJ1769" s="51" t="n">
        <v>0.7000547673101122</v>
      </c>
      <c r="BK1769" s="51" t="n">
        <v>0.4000017993947038</v>
      </c>
      <c r="BL1769" s="51" t="n">
        <v>0.020000001200188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-0.4056185946699423</v>
      </c>
      <c r="BQ1769" s="51" t="n">
        <v>0.6475370400386899</v>
      </c>
      <c r="BR1769" s="51" t="n">
        <v>0.1664465818249331</v>
      </c>
      <c r="BS1769" s="51" t="n">
        <v>-0.07203015263296253</v>
      </c>
      <c r="BT1769" s="51" t="n">
        <v>-0.0538210567637698</v>
      </c>
      <c r="BU1769" s="51" t="n">
        <v>-0.08807678256747553</v>
      </c>
      <c r="BV1769" s="51" t="n">
        <v>0.1258672660660236</v>
      </c>
    </row>
    <row r="1770">
      <c r="A1770" s="49" t="n">
        <v>71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-0.8653350048048498</v>
      </c>
      <c r="L1770" s="49" t="n">
        <v>-2.342450840183179</v>
      </c>
      <c r="M1770" s="49" t="n">
        <v>-1.181064579581366</v>
      </c>
      <c r="N1770" s="49" t="n">
        <v>-1.176972997172842</v>
      </c>
      <c r="O1770" s="49" t="n">
        <v>-4.735624046556246</v>
      </c>
      <c r="P1770" s="49" t="n">
        <v>2.209191840296363</v>
      </c>
      <c r="Q1770" s="49" t="n">
        <v>0.0001320048048497613</v>
      </c>
      <c r="R1770" s="49" t="n">
        <v>-7.915981682060647e-05</v>
      </c>
      <c r="S1770" s="49" t="n">
        <v>-4.542041863375701e-05</v>
      </c>
      <c r="T1770" s="49" t="n">
        <v>-2.700282715761837e-05</v>
      </c>
      <c r="U1770" s="49" t="n">
        <v>1.404655624526185e-05</v>
      </c>
      <c r="V1770" s="49" t="n">
        <v>1.815970363683306e-05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-0.001375710508236251</v>
      </c>
      <c r="AD1770" s="49" t="n">
        <v>-0.0003679293048031319</v>
      </c>
      <c r="AE1770" s="49" t="n">
        <v>-0.0003741256413195792</v>
      </c>
      <c r="AF1770" s="49" t="n">
        <v>-0.0004230171498062168</v>
      </c>
      <c r="AG1770" s="49" t="n">
        <v>-0.000218507712061925</v>
      </c>
      <c r="AH1770" s="49" t="n">
        <v>5.302314359590711e-06</v>
      </c>
      <c r="AI1770" s="49" t="n">
        <v>0.05826760719190817</v>
      </c>
      <c r="AJ1770" s="49" t="n">
        <v>-0.06442813926860855</v>
      </c>
      <c r="AK1770" s="49" t="n">
        <v>-0.02157867580856512</v>
      </c>
      <c r="AL1770" s="49" t="n">
        <v>-0.001785677484756885</v>
      </c>
      <c r="AM1770" s="49" t="n">
        <v>0.001365170514828882</v>
      </c>
      <c r="AN1770" s="49" t="n">
        <v>4.945693761015252e-05</v>
      </c>
      <c r="AO1770" s="49" t="n">
        <v>0.05389393867208632</v>
      </c>
      <c r="AP1770" s="49" t="n">
        <v>49.37542709061302</v>
      </c>
      <c r="AQ1770" s="49" t="n">
        <v>20.13130090925949</v>
      </c>
      <c r="AR1770" s="49" t="n">
        <v>2.350641736250969</v>
      </c>
      <c r="AS1770" s="49" t="n">
        <v>-0.03394772391177747</v>
      </c>
      <c r="AT1770" s="49" t="n">
        <v>-2.256430795822386e-05</v>
      </c>
      <c r="AU1770" s="49" t="n">
        <v>380.000726502779</v>
      </c>
      <c r="AV1770" s="49" t="n">
        <v>900.0001354922731</v>
      </c>
      <c r="AW1770" s="49" t="n">
        <v>540.0000129222138</v>
      </c>
      <c r="AX1770" s="49" t="n">
        <v>75.00004376377268</v>
      </c>
      <c r="AY1770" s="49" t="n">
        <v>84.375</v>
      </c>
      <c r="AZ1770" s="49" t="n">
        <v>40</v>
      </c>
      <c r="BA1770" s="49" t="n">
        <v>8.00001088769449</v>
      </c>
      <c r="BB1770" s="49" t="n">
        <v>23.90625801063053</v>
      </c>
      <c r="BC1770" s="49" t="n">
        <v>15.00000089645953</v>
      </c>
      <c r="BD1770" s="49" t="n">
        <v>3.750001477509474</v>
      </c>
      <c r="BE1770" s="49" t="n">
        <v>4.6875</v>
      </c>
      <c r="BF1770" s="49" t="n">
        <v>3</v>
      </c>
      <c r="BG1770" s="49" t="n">
        <v>6.000067853224243</v>
      </c>
      <c r="BH1770" s="49" t="n">
        <v>14.00012070957666</v>
      </c>
      <c r="BI1770" s="49" t="n">
        <v>5.500021455072917</v>
      </c>
      <c r="BJ1770" s="49" t="n">
        <v>0.7000541101023908</v>
      </c>
      <c r="BK1770" s="49" t="n">
        <v>0.4000017778019673</v>
      </c>
      <c r="BL1770" s="49" t="n">
        <v>0.02000000118578574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-0.4056084226876746</v>
      </c>
      <c r="BQ1770" s="49" t="n">
        <v>0.6475423911329909</v>
      </c>
      <c r="BR1770" s="49" t="n">
        <v>0.1664418312162344</v>
      </c>
      <c r="BS1770" s="49" t="n">
        <v>-0.0822021349006774</v>
      </c>
      <c r="BT1770" s="49" t="n">
        <v>-0.05917215106476803</v>
      </c>
      <c r="BU1770" s="49" t="n">
        <v>-0.08332617386874741</v>
      </c>
      <c r="BV1770" s="49" t="n">
        <v>0.1311555782094899</v>
      </c>
    </row>
    <row r="1771">
      <c r="A1771" s="51" t="n">
        <v>71.01000000000001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-0.8653477120485331</v>
      </c>
      <c r="L1771" s="51" t="n">
        <v>-2.342454664952203</v>
      </c>
      <c r="M1771" s="51" t="n">
        <v>-1.181068352300292</v>
      </c>
      <c r="N1771" s="51" t="n">
        <v>-1.176977220445468</v>
      </c>
      <c r="O1771" s="51" t="n">
        <v>-4.735625665973477</v>
      </c>
      <c r="P1771" s="51" t="n">
        <v>2.209191891987595</v>
      </c>
      <c r="Q1771" s="51" t="n">
        <v>0.0001447120485330577</v>
      </c>
      <c r="R1771" s="51" t="n">
        <v>-7.533504779688727e-05</v>
      </c>
      <c r="S1771" s="51" t="n">
        <v>-4.164769970782523e-05</v>
      </c>
      <c r="T1771" s="51" t="n">
        <v>-2.277955453244829e-05</v>
      </c>
      <c r="U1771" s="51" t="n">
        <v>1.566597347668619e-05</v>
      </c>
      <c r="V1771" s="51" t="n">
        <v>1.810801240464954e-05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-0.001184845613596495</v>
      </c>
      <c r="AD1771" s="51" t="n">
        <v>-0.0003945208813855921</v>
      </c>
      <c r="AE1771" s="51" t="n">
        <v>-0.0003795720082019599</v>
      </c>
      <c r="AF1771" s="51" t="n">
        <v>-0.0004216044721633049</v>
      </c>
      <c r="AG1771" s="51" t="n">
        <v>-0.0001158784111755943</v>
      </c>
      <c r="AH1771" s="51" t="n">
        <v>4.9959508378698e-06</v>
      </c>
      <c r="AI1771" s="51" t="n">
        <v>0.06198561849104808</v>
      </c>
      <c r="AJ1771" s="51" t="n">
        <v>-0.06060277998780592</v>
      </c>
      <c r="AK1771" s="51" t="n">
        <v>-0.01950768477561373</v>
      </c>
      <c r="AL1771" s="51" t="n">
        <v>-0.001469008511282158</v>
      </c>
      <c r="AM1771" s="51" t="n">
        <v>0.001462556222236368</v>
      </c>
      <c r="AN1771" s="51" t="n">
        <v>4.793973564234738e-05</v>
      </c>
      <c r="AO1771" s="51" t="n">
        <v>0.058384533356997</v>
      </c>
      <c r="AP1771" s="51" t="n">
        <v>49.37909778856471</v>
      </c>
      <c r="AQ1771" s="51" t="n">
        <v>20.13336549637862</v>
      </c>
      <c r="AR1771" s="51" t="n">
        <v>2.350963446027762</v>
      </c>
      <c r="AS1771" s="51" t="n">
        <v>-0.03377085923031647</v>
      </c>
      <c r="AT1771" s="51" t="n">
        <v>-2.421209377740936e-05</v>
      </c>
      <c r="AU1771" s="51" t="n">
        <v>380.0007192377512</v>
      </c>
      <c r="AV1771" s="51" t="n">
        <v>900.0001341373504</v>
      </c>
      <c r="AW1771" s="51" t="n">
        <v>540.0000127929917</v>
      </c>
      <c r="AX1771" s="51" t="n">
        <v>75.00004332613496</v>
      </c>
      <c r="AY1771" s="51" t="n">
        <v>84.375</v>
      </c>
      <c r="AZ1771" s="51" t="n">
        <v>40</v>
      </c>
      <c r="BA1771" s="51" t="n">
        <v>8.000010833256017</v>
      </c>
      <c r="BB1771" s="51" t="n">
        <v>23.90625797057738</v>
      </c>
      <c r="BC1771" s="51" t="n">
        <v>15.00000089197723</v>
      </c>
      <c r="BD1771" s="51" t="n">
        <v>3.750001470121926</v>
      </c>
      <c r="BE1771" s="51" t="n">
        <v>4.6875</v>
      </c>
      <c r="BF1771" s="51" t="n">
        <v>3</v>
      </c>
      <c r="BG1771" s="51" t="n">
        <v>6.000067070376436</v>
      </c>
      <c r="BH1771" s="51" t="n">
        <v>14.00011926106174</v>
      </c>
      <c r="BI1771" s="51" t="n">
        <v>5.500021197612042</v>
      </c>
      <c r="BJ1771" s="51" t="n">
        <v>0.7000534607811622</v>
      </c>
      <c r="BK1771" s="51" t="n">
        <v>0.4000017564683437</v>
      </c>
      <c r="BL1771" s="51" t="n">
        <v>0.02000000117155631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-0.4055995060506606</v>
      </c>
      <c r="BQ1771" s="51" t="n">
        <v>0.6475469427522229</v>
      </c>
      <c r="BR1771" s="51" t="n">
        <v>0.1664368050780964</v>
      </c>
      <c r="BS1771" s="51" t="n">
        <v>-0.09111877191464446</v>
      </c>
      <c r="BT1771" s="51" t="n">
        <v>-0.06372377029673082</v>
      </c>
      <c r="BU1771" s="51" t="n">
        <v>-0.07830003573081057</v>
      </c>
      <c r="BV1771" s="51" t="n">
        <v>0.1359935479775041</v>
      </c>
    </row>
    <row r="1772">
      <c r="A1772" s="49" t="n">
        <v>71.02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-0.8653584328781074</v>
      </c>
      <c r="L1772" s="49" t="n">
        <v>-2.342458704551533</v>
      </c>
      <c r="M1772" s="49" t="n">
        <v>-1.181072140853447</v>
      </c>
      <c r="N1772" s="49" t="n">
        <v>-1.176981389410572</v>
      </c>
      <c r="O1772" s="49" t="n">
        <v>-4.735626436303935</v>
      </c>
      <c r="P1772" s="49" t="n">
        <v>2.209191940484753</v>
      </c>
      <c r="Q1772" s="49" t="n">
        <v>0.0001554328781073755</v>
      </c>
      <c r="R1772" s="49" t="n">
        <v>-7.129544846717906e-05</v>
      </c>
      <c r="S1772" s="49" t="n">
        <v>-3.785914655263234e-05</v>
      </c>
      <c r="T1772" s="49" t="n">
        <v>-1.861058942775884e-05</v>
      </c>
      <c r="U1772" s="49" t="n">
        <v>1.64363039347748e-05</v>
      </c>
      <c r="V1772" s="49" t="n">
        <v>1.805951524680438e-05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-0.0009798505450357789</v>
      </c>
      <c r="AD1772" s="49" t="n">
        <v>-0.0004118347225334685</v>
      </c>
      <c r="AE1772" s="49" t="n">
        <v>-0.0003779683543810167</v>
      </c>
      <c r="AF1772" s="49" t="n">
        <v>-0.0004129447284774899</v>
      </c>
      <c r="AG1772" s="49" t="n">
        <v>-4.528831079279232e-05</v>
      </c>
      <c r="AH1772" s="49" t="n">
        <v>4.667235263284089e-06</v>
      </c>
      <c r="AI1772" s="49" t="n">
        <v>0.06486313110699481</v>
      </c>
      <c r="AJ1772" s="49" t="n">
        <v>-0.05671062849852253</v>
      </c>
      <c r="AK1772" s="49" t="n">
        <v>-0.01746678416516096</v>
      </c>
      <c r="AL1772" s="49" t="n">
        <v>-0.001161753181895532</v>
      </c>
      <c r="AM1772" s="49" t="n">
        <v>0.001497779630950251</v>
      </c>
      <c r="AN1772" s="49" t="n">
        <v>4.65483333289142e-05</v>
      </c>
      <c r="AO1772" s="49" t="n">
        <v>0.06208204536129631</v>
      </c>
      <c r="AP1772" s="49" t="n">
        <v>49.38292491534799</v>
      </c>
      <c r="AQ1772" s="49" t="n">
        <v>20.13543635236267</v>
      </c>
      <c r="AR1772" s="49" t="n">
        <v>2.351279580771149</v>
      </c>
      <c r="AS1772" s="49" t="n">
        <v>-0.03368045858052717</v>
      </c>
      <c r="AT1772" s="49" t="n">
        <v>-2.570735933634691e-05</v>
      </c>
      <c r="AU1772" s="49" t="n">
        <v>380.0007120453737</v>
      </c>
      <c r="AV1772" s="49" t="n">
        <v>900.0001327959769</v>
      </c>
      <c r="AW1772" s="49" t="n">
        <v>540.0000126650618</v>
      </c>
      <c r="AX1772" s="49" t="n">
        <v>75.00004289287361</v>
      </c>
      <c r="AY1772" s="49" t="n">
        <v>84.375</v>
      </c>
      <c r="AZ1772" s="49" t="n">
        <v>40</v>
      </c>
      <c r="BA1772" s="49" t="n">
        <v>8.000010779089736</v>
      </c>
      <c r="BB1772" s="49" t="n">
        <v>23.90625793072449</v>
      </c>
      <c r="BC1772" s="49" t="n">
        <v>15.00000088751734</v>
      </c>
      <c r="BD1772" s="49" t="n">
        <v>3.750001462771317</v>
      </c>
      <c r="BE1772" s="49" t="n">
        <v>4.6875</v>
      </c>
      <c r="BF1772" s="49" t="n">
        <v>3</v>
      </c>
      <c r="BG1772" s="49" t="n">
        <v>6.000066275099736</v>
      </c>
      <c r="BH1772" s="49" t="n">
        <v>14.000117829929</v>
      </c>
      <c r="BI1772" s="49" t="n">
        <v>5.500020943240697</v>
      </c>
      <c r="BJ1772" s="49" t="n">
        <v>0.7000528192517882</v>
      </c>
      <c r="BK1772" s="49" t="n">
        <v>0.4000017353907236</v>
      </c>
      <c r="BL1772" s="49" t="n">
        <v>0.02000000115749764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-0.4055919401291531</v>
      </c>
      <c r="BQ1772" s="49" t="n">
        <v>0.6475506565198315</v>
      </c>
      <c r="BR1772" s="49" t="n">
        <v>0.1664316128418586</v>
      </c>
      <c r="BS1772" s="49" t="n">
        <v>-0.09868469342216857</v>
      </c>
      <c r="BT1772" s="49" t="n">
        <v>-0.0674375379052794</v>
      </c>
      <c r="BU1772" s="49" t="n">
        <v>-0.07310779949298851</v>
      </c>
      <c r="BV1772" s="49" t="n">
        <v>0.1401115290804451</v>
      </c>
    </row>
    <row r="1773">
      <c r="A1773" s="51" t="n">
        <v>71.03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-0.8653670379807297</v>
      </c>
      <c r="L1773" s="51" t="n">
        <v>-2.342462865192847</v>
      </c>
      <c r="M1773" s="51" t="n">
        <v>-1.181075875093922</v>
      </c>
      <c r="N1773" s="51" t="n">
        <v>-1.176985443409982</v>
      </c>
      <c r="O1773" s="51" t="n">
        <v>-4.735626764769439</v>
      </c>
      <c r="P1773" s="51" t="n">
        <v>2.209191983754117</v>
      </c>
      <c r="Q1773" s="51" t="n">
        <v>0.0001640379807296144</v>
      </c>
      <c r="R1773" s="51" t="n">
        <v>-6.713480715259124e-05</v>
      </c>
      <c r="S1773" s="51" t="n">
        <v>-3.412490607845875e-05</v>
      </c>
      <c r="T1773" s="51" t="n">
        <v>-1.455659001758924e-05</v>
      </c>
      <c r="U1773" s="51" t="n">
        <v>1.676476943845984e-05</v>
      </c>
      <c r="V1773" s="51" t="n">
        <v>1.801624588271267e-05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-0.0007629123708769301</v>
      </c>
      <c r="AD1773" s="51" t="n">
        <v>-0.0004196847942839284</v>
      </c>
      <c r="AE1773" s="51" t="n">
        <v>-0.0003693858428838251</v>
      </c>
      <c r="AF1773" s="51" t="n">
        <v>-0.0003991688948094944</v>
      </c>
      <c r="AG1773" s="51" t="n">
        <v>-2.233171455062863e-05</v>
      </c>
      <c r="AH1773" s="51" t="n">
        <v>4.087806320567772e-06</v>
      </c>
      <c r="AI1773" s="51" t="n">
        <v>0.06686277746121343</v>
      </c>
      <c r="AJ1773" s="51" t="n">
        <v>-0.05284006189308925</v>
      </c>
      <c r="AK1773" s="51" t="n">
        <v>-0.01549319819631644</v>
      </c>
      <c r="AL1773" s="51" t="n">
        <v>-0.0008669259026373734</v>
      </c>
      <c r="AM1773" s="51" t="n">
        <v>0.001512902405602385</v>
      </c>
      <c r="AN1773" s="51" t="n">
        <v>4.536867446165576e-05</v>
      </c>
      <c r="AO1773" s="51" t="n">
        <v>0.06493786388020856</v>
      </c>
      <c r="AP1773" s="51" t="n">
        <v>49.38681788835329</v>
      </c>
      <c r="AQ1773" s="51" t="n">
        <v>20.13747642258869</v>
      </c>
      <c r="AR1773" s="51" t="n">
        <v>2.351585763185707</v>
      </c>
      <c r="AS1773" s="51" t="n">
        <v>-0.0336474281871712</v>
      </c>
      <c r="AT1773" s="51" t="n">
        <v>-2.694634668574717e-05</v>
      </c>
      <c r="AU1773" s="51" t="n">
        <v>380.0006978756708</v>
      </c>
      <c r="AV1773" s="51" t="n">
        <v>900.000130153337</v>
      </c>
      <c r="AW1773" s="51" t="n">
        <v>540.0000124130271</v>
      </c>
      <c r="AX1773" s="51" t="n">
        <v>75.00004203930543</v>
      </c>
      <c r="AY1773" s="51" t="n">
        <v>84.375</v>
      </c>
      <c r="AZ1773" s="51" t="n">
        <v>40</v>
      </c>
      <c r="BA1773" s="51" t="n">
        <v>8.000010671568317</v>
      </c>
      <c r="BB1773" s="51" t="n">
        <v>23.90625785161551</v>
      </c>
      <c r="BC1773" s="51" t="n">
        <v>15.00000087866436</v>
      </c>
      <c r="BD1773" s="51" t="n">
        <v>3.750001448180173</v>
      </c>
      <c r="BE1773" s="51" t="n">
        <v>4.6875</v>
      </c>
      <c r="BF1773" s="51" t="n">
        <v>3</v>
      </c>
      <c r="BG1773" s="51" t="n">
        <v>6.000064694191358</v>
      </c>
      <c r="BH1773" s="51" t="n">
        <v>14.00011501897822</v>
      </c>
      <c r="BI1773" s="51" t="n">
        <v>5.500020443618747</v>
      </c>
      <c r="BJ1773" s="51" t="n">
        <v>0.7000515591957176</v>
      </c>
      <c r="BK1773" s="51" t="n">
        <v>0.4000016939912425</v>
      </c>
      <c r="BL1773" s="51" t="n">
        <v>0.02000000112988437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-0.4055857919993787</v>
      </c>
      <c r="BQ1773" s="51" t="n">
        <v>0.6475535121215044</v>
      </c>
      <c r="BR1773" s="51" t="n">
        <v>0.1664263642276236</v>
      </c>
      <c r="BS1773" s="51" t="n">
        <v>-0.1048328231965101</v>
      </c>
      <c r="BT1773" s="51" t="n">
        <v>-0.0702931395781814</v>
      </c>
      <c r="BU1773" s="51" t="n">
        <v>-0.06785918525800683</v>
      </c>
      <c r="BV1773" s="51" t="n">
        <v>0.143303577467518</v>
      </c>
    </row>
    <row r="1774">
      <c r="A1774" s="49" t="n">
        <v>71.04000000000001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-0.865373426772324</v>
      </c>
      <c r="L1774" s="49" t="n">
        <v>-2.342467053792191</v>
      </c>
      <c r="M1774" s="49" t="n">
        <v>-1.18107948477709</v>
      </c>
      <c r="N1774" s="49" t="n">
        <v>-1.176989334646909</v>
      </c>
      <c r="O1774" s="49" t="n">
        <v>-4.73562706562104</v>
      </c>
      <c r="P1774" s="49" t="n">
        <v>2.209192018476062</v>
      </c>
      <c r="Q1774" s="49" t="n">
        <v>0.0001704267723239283</v>
      </c>
      <c r="R1774" s="49" t="n">
        <v>-6.294620780922244e-05</v>
      </c>
      <c r="S1774" s="49" t="n">
        <v>-3.05152229105321e-05</v>
      </c>
      <c r="T1774" s="49" t="n">
        <v>-1.066535309135475e-05</v>
      </c>
      <c r="U1774" s="49" t="n">
        <v>1.706562103986897e-05</v>
      </c>
      <c r="V1774" s="49" t="n">
        <v>1.79815239382819e-05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-0.0005374552194496114</v>
      </c>
      <c r="AD1774" s="49" t="n">
        <v>-0.0004183495736864939</v>
      </c>
      <c r="AE1774" s="49" t="n">
        <v>-0.0003537499776950144</v>
      </c>
      <c r="AF1774" s="49" t="n">
        <v>-0.0003808859802519994</v>
      </c>
      <c r="AG1774" s="49" t="n">
        <v>-3.576925642252867e-05</v>
      </c>
      <c r="AH1774" s="49" t="n">
        <v>3.158657335349874e-06</v>
      </c>
      <c r="AI1774" s="49" t="n">
        <v>0.06796501363209703</v>
      </c>
      <c r="AJ1774" s="49" t="n">
        <v>-0.04907250071098881</v>
      </c>
      <c r="AK1774" s="49" t="n">
        <v>-0.01362507667293288</v>
      </c>
      <c r="AL1774" s="49" t="n">
        <v>-0.0005874726461470493</v>
      </c>
      <c r="AM1774" s="49" t="n">
        <v>0.001540779330538277</v>
      </c>
      <c r="AN1774" s="49" t="n">
        <v>4.45362633214813e-05</v>
      </c>
      <c r="AO1774" s="49" t="n">
        <v>0.06691496433373184</v>
      </c>
      <c r="AP1774" s="49" t="n">
        <v>49.3906883579578</v>
      </c>
      <c r="AQ1774" s="49" t="n">
        <v>20.13944847248215</v>
      </c>
      <c r="AR1774" s="49" t="n">
        <v>2.351879071705787</v>
      </c>
      <c r="AS1774" s="49" t="n">
        <v>-0.03363086369438152</v>
      </c>
      <c r="AT1774" s="49" t="n">
        <v>-2.77982097217817e-05</v>
      </c>
      <c r="AU1774" s="49" t="n">
        <v>380.0006978756708</v>
      </c>
      <c r="AV1774" s="49" t="n">
        <v>900.000130153337</v>
      </c>
      <c r="AW1774" s="49" t="n">
        <v>540.0000124130271</v>
      </c>
      <c r="AX1774" s="49" t="n">
        <v>75.00004203930543</v>
      </c>
      <c r="AY1774" s="49" t="n">
        <v>84.375</v>
      </c>
      <c r="AZ1774" s="49" t="n">
        <v>40</v>
      </c>
      <c r="BA1774" s="49" t="n">
        <v>8.000010671568317</v>
      </c>
      <c r="BB1774" s="49" t="n">
        <v>23.90625785161551</v>
      </c>
      <c r="BC1774" s="49" t="n">
        <v>15.00000087866436</v>
      </c>
      <c r="BD1774" s="49" t="n">
        <v>3.750001448180173</v>
      </c>
      <c r="BE1774" s="49" t="n">
        <v>4.6875</v>
      </c>
      <c r="BF1774" s="49" t="n">
        <v>3</v>
      </c>
      <c r="BG1774" s="49" t="n">
        <v>6.000064694191358</v>
      </c>
      <c r="BH1774" s="49" t="n">
        <v>14.00011501897822</v>
      </c>
      <c r="BI1774" s="49" t="n">
        <v>5.500020443618747</v>
      </c>
      <c r="BJ1774" s="49" t="n">
        <v>0.7000515591957176</v>
      </c>
      <c r="BK1774" s="49" t="n">
        <v>0.4000016939912425</v>
      </c>
      <c r="BL1774" s="49" t="n">
        <v>0.02000000112988437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-0.405581109063861</v>
      </c>
      <c r="BQ1774" s="49" t="n">
        <v>0.6475555005295147</v>
      </c>
      <c r="BR1774" s="49" t="n">
        <v>0.1664211672505524</v>
      </c>
      <c r="BS1774" s="49" t="n">
        <v>-0.1095157587142626</v>
      </c>
      <c r="BT1774" s="49" t="n">
        <v>-0.07228154758853744</v>
      </c>
      <c r="BU1774" s="49" t="n">
        <v>-0.06266220818679225</v>
      </c>
      <c r="BV1774" s="49" t="n">
        <v>0.1454127775107796</v>
      </c>
    </row>
    <row r="1775">
      <c r="A1775" s="51" t="n">
        <v>71.05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-0.8653775376972414</v>
      </c>
      <c r="L1775" s="51" t="n">
        <v>-2.342471181875703</v>
      </c>
      <c r="M1775" s="51" t="n">
        <v>-1.181082899414676</v>
      </c>
      <c r="N1775" s="51" t="n">
        <v>-1.176993012907064</v>
      </c>
      <c r="O1775" s="51" t="n">
        <v>-4.735627533405312</v>
      </c>
      <c r="P1775" s="51" t="n">
        <v>2.209192041764252</v>
      </c>
      <c r="Q1775" s="51" t="n">
        <v>0.0001745376972412949</v>
      </c>
      <c r="R1775" s="51" t="n">
        <v>-5.88181242973107e-05</v>
      </c>
      <c r="S1775" s="51" t="n">
        <v>-2.710058532384707e-05</v>
      </c>
      <c r="T1775" s="51" t="n">
        <v>-6.987092935784034e-06</v>
      </c>
      <c r="U1775" s="51" t="n">
        <v>1.753340531163161e-05</v>
      </c>
      <c r="V1775" s="51" t="n">
        <v>1.795823574779476e-05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-0.0003077652908618303</v>
      </c>
      <c r="AD1775" s="51" t="n">
        <v>-0.0004084381329344872</v>
      </c>
      <c r="AE1775" s="51" t="n">
        <v>-0.0003310777422751677</v>
      </c>
      <c r="AF1775" s="51" t="n">
        <v>-0.0003571736005335197</v>
      </c>
      <c r="AG1775" s="51" t="n">
        <v>-5.505508917140315e-05</v>
      </c>
      <c r="AH1775" s="51" t="n">
        <v>1.962130174465139e-06</v>
      </c>
      <c r="AI1775" s="51" t="n">
        <v>0.06817063621237504</v>
      </c>
      <c r="AJ1775" s="51" t="n">
        <v>-0.04548027211643617</v>
      </c>
      <c r="AK1775" s="51" t="n">
        <v>-0.01190047653263124</v>
      </c>
      <c r="AL1775" s="51" t="n">
        <v>-0.000327559744156564</v>
      </c>
      <c r="AM1775" s="51" t="n">
        <v>0.001587602377306474</v>
      </c>
      <c r="AN1775" s="51" t="n">
        <v>4.416605647135543e-05</v>
      </c>
      <c r="AO1775" s="51" t="n">
        <v>0.06799423184102886</v>
      </c>
      <c r="AP1775" s="51" t="n">
        <v>49.39445496426217</v>
      </c>
      <c r="AQ1775" s="51" t="n">
        <v>20.14131435186301</v>
      </c>
      <c r="AR1775" s="51" t="n">
        <v>2.352156491093612</v>
      </c>
      <c r="AS1775" s="51" t="n">
        <v>-0.03360098882271811</v>
      </c>
      <c r="AT1775" s="51" t="n">
        <v>-2.817199660268293e-05</v>
      </c>
      <c r="AU1775" s="51" t="n">
        <v>380.0006908969141</v>
      </c>
      <c r="AV1775" s="51" t="n">
        <v>900.0001288518035</v>
      </c>
      <c r="AW1775" s="51" t="n">
        <v>540.0000122888969</v>
      </c>
      <c r="AX1775" s="51" t="n">
        <v>75.00004161891238</v>
      </c>
      <c r="AY1775" s="51" t="n">
        <v>84.375</v>
      </c>
      <c r="AZ1775" s="51" t="n">
        <v>40</v>
      </c>
      <c r="BA1775" s="51" t="n">
        <v>8.000010618210476</v>
      </c>
      <c r="BB1775" s="51" t="n">
        <v>23.90625781235744</v>
      </c>
      <c r="BC1775" s="51" t="n">
        <v>15.00000087427103</v>
      </c>
      <c r="BD1775" s="51" t="n">
        <v>3.750001440939272</v>
      </c>
      <c r="BE1775" s="51" t="n">
        <v>4.6875</v>
      </c>
      <c r="BF1775" s="51" t="n">
        <v>3</v>
      </c>
      <c r="BG1775" s="51" t="n">
        <v>6.000063917861062</v>
      </c>
      <c r="BH1775" s="51" t="n">
        <v>14.00011363875048</v>
      </c>
      <c r="BI1775" s="51" t="n">
        <v>5.500020198295323</v>
      </c>
      <c r="BJ1775" s="51" t="n">
        <v>0.700050940485369</v>
      </c>
      <c r="BK1775" s="51" t="n">
        <v>0.4000016736633475</v>
      </c>
      <c r="BL1775" s="51" t="n">
        <v>0.02000000111632576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-0.4055779276084455</v>
      </c>
      <c r="BQ1775" s="51" t="n">
        <v>0.6475566172857405</v>
      </c>
      <c r="BR1775" s="51" t="n">
        <v>0.1664161263627255</v>
      </c>
      <c r="BS1775" s="51" t="n">
        <v>-0.1126972141297644</v>
      </c>
      <c r="BT1775" s="51" t="n">
        <v>-0.07339830381436485</v>
      </c>
      <c r="BU1775" s="51" t="n">
        <v>-0.05762132035988521</v>
      </c>
      <c r="BV1775" s="51" t="n">
        <v>0.1463153773034547</v>
      </c>
    </row>
    <row r="1776">
      <c r="A1776" s="49" t="n">
        <v>71.06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-0.8653793524689063</v>
      </c>
      <c r="L1776" s="49" t="n">
        <v>-2.342475167745426</v>
      </c>
      <c r="M1776" s="49" t="n">
        <v>-1.18108605051631</v>
      </c>
      <c r="N1776" s="49" t="n">
        <v>-1.17699641504286</v>
      </c>
      <c r="O1776" s="49" t="n">
        <v>-4.735628046945427</v>
      </c>
      <c r="P1776" s="49" t="n">
        <v>2.209192052624528</v>
      </c>
      <c r="Q1776" s="49" t="n">
        <v>0.0001763524689062379</v>
      </c>
      <c r="R1776" s="49" t="n">
        <v>-5.48322545741442e-05</v>
      </c>
      <c r="S1776" s="49" t="n">
        <v>-2.394948368977801e-05</v>
      </c>
      <c r="T1776" s="49" t="n">
        <v>-3.584957140478906e-06</v>
      </c>
      <c r="U1776" s="49" t="n">
        <v>1.804694542695273e-05</v>
      </c>
      <c r="V1776" s="49" t="n">
        <v>1.794737547244907e-05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-7.820042121816396e-05</v>
      </c>
      <c r="AD1776" s="49" t="n">
        <v>-0.0003906840457771713</v>
      </c>
      <c r="AE1776" s="49" t="n">
        <v>-0.0003017175430216399</v>
      </c>
      <c r="AF1776" s="49" t="n">
        <v>-0.0003264427920191613</v>
      </c>
      <c r="AG1776" s="49" t="n">
        <v>-4.783656614111239e-05</v>
      </c>
      <c r="AH1776" s="49" t="n">
        <v>7.145884145759007e-07</v>
      </c>
      <c r="AI1776" s="49" t="n">
        <v>0.06749831092249657</v>
      </c>
      <c r="AJ1776" s="49" t="n">
        <v>-0.04212724867309221</v>
      </c>
      <c r="AK1776" s="49" t="n">
        <v>-0.01035487508770576</v>
      </c>
      <c r="AL1776" s="49" t="n">
        <v>-9.29045658504206e-05</v>
      </c>
      <c r="AM1776" s="49" t="n">
        <v>0.001630740525502082</v>
      </c>
      <c r="AN1776" s="49" t="n">
        <v>4.429455075783302e-05</v>
      </c>
      <c r="AO1776" s="49" t="n">
        <v>0.06817689882126968</v>
      </c>
      <c r="AP1776" s="49" t="n">
        <v>49.39804545345535</v>
      </c>
      <c r="AQ1776" s="49" t="n">
        <v>20.14303603845757</v>
      </c>
      <c r="AR1776" s="49" t="n">
        <v>2.352413698599265</v>
      </c>
      <c r="AS1776" s="49" t="n">
        <v>-0.03355484916420742</v>
      </c>
      <c r="AT1776" s="49" t="n">
        <v>-2.806126088728767e-05</v>
      </c>
      <c r="AU1776" s="49" t="n">
        <v>380.000683987945</v>
      </c>
      <c r="AV1776" s="49" t="n">
        <v>900.0001275632856</v>
      </c>
      <c r="AW1776" s="49" t="n">
        <v>540.0000121660079</v>
      </c>
      <c r="AX1776" s="49" t="n">
        <v>75.00004120272325</v>
      </c>
      <c r="AY1776" s="49" t="n">
        <v>84.375</v>
      </c>
      <c r="AZ1776" s="49" t="n">
        <v>40</v>
      </c>
      <c r="BA1776" s="49" t="n">
        <v>8.000010565119425</v>
      </c>
      <c r="BB1776" s="49" t="n">
        <v>23.90625777329565</v>
      </c>
      <c r="BC1776" s="49" t="n">
        <v>15.00000086989968</v>
      </c>
      <c r="BD1776" s="49" t="n">
        <v>3.750001433734576</v>
      </c>
      <c r="BE1776" s="49" t="n">
        <v>4.6875</v>
      </c>
      <c r="BF1776" s="49" t="n">
        <v>3</v>
      </c>
      <c r="BG1776" s="49" t="n">
        <v>6.000063150846729</v>
      </c>
      <c r="BH1776" s="49" t="n">
        <v>14.00011227508547</v>
      </c>
      <c r="BI1776" s="49" t="n">
        <v>5.500019955915779</v>
      </c>
      <c r="BJ1776" s="49" t="n">
        <v>0.7000503291995446</v>
      </c>
      <c r="BK1776" s="49" t="n">
        <v>0.4000016535793874</v>
      </c>
      <c r="BL1776" s="49" t="n">
        <v>0.02000000110292985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-0.4055762764034506</v>
      </c>
      <c r="BQ1776" s="49" t="n">
        <v>0.647556859488665</v>
      </c>
      <c r="BR1776" s="49" t="n">
        <v>0.1664113406075916</v>
      </c>
      <c r="BS1776" s="49" t="n">
        <v>-0.1143484191246658</v>
      </c>
      <c r="BT1776" s="49" t="n">
        <v>-0.07364050673885902</v>
      </c>
      <c r="BU1776" s="49" t="n">
        <v>-0.0528355652259227</v>
      </c>
      <c r="BV1776" s="49" t="n">
        <v>0.1459112132147797</v>
      </c>
    </row>
    <row r="1777">
      <c r="A1777" s="51" t="n">
        <v>71.06999999999999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-0.8653788924342115</v>
      </c>
      <c r="L1777" s="51" t="n">
        <v>-2.342478936786007</v>
      </c>
      <c r="M1777" s="51" t="n">
        <v>-1.181088875495264</v>
      </c>
      <c r="N1777" s="51" t="n">
        <v>-1.176999465137084</v>
      </c>
      <c r="O1777" s="51" t="n">
        <v>-4.735628249300171</v>
      </c>
      <c r="P1777" s="51" t="n">
        <v>2.209192052387914</v>
      </c>
      <c r="Q1777" s="51" t="n">
        <v>0.0001758924342114554</v>
      </c>
      <c r="R1777" s="51" t="n">
        <v>-5.106321399317437e-05</v>
      </c>
      <c r="S1777" s="51" t="n">
        <v>-2.112450473590322e-05</v>
      </c>
      <c r="T1777" s="51" t="n">
        <v>-5.348629157353457e-07</v>
      </c>
      <c r="U1777" s="51" t="n">
        <v>1.82493001705808e-05</v>
      </c>
      <c r="V1777" s="51" t="n">
        <v>1.794761208584461e-05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0.0001475942225150621</v>
      </c>
      <c r="AD1777" s="51" t="n">
        <v>-0.0003657760357649095</v>
      </c>
      <c r="AE1777" s="51" t="n">
        <v>-0.0002664559683211022</v>
      </c>
      <c r="AF1777" s="51" t="n">
        <v>-0.0002876677609703732</v>
      </c>
      <c r="AG1777" s="51" t="n">
        <v>2.393196264301525e-06</v>
      </c>
      <c r="AH1777" s="51" t="n">
        <v>-3.500534362034144e-07</v>
      </c>
      <c r="AI1777" s="51" t="n">
        <v>0.06597861003642466</v>
      </c>
      <c r="AJ1777" s="51" t="n">
        <v>-0.03907098450569444</v>
      </c>
      <c r="AK1777" s="51" t="n">
        <v>-0.009018337594613754</v>
      </c>
      <c r="AL1777" s="51" t="n">
        <v>0.0001100181477673474</v>
      </c>
      <c r="AM1777" s="51" t="n">
        <v>0.001632319348864447</v>
      </c>
      <c r="AN1777" s="51" t="n">
        <v>4.486436315200059e-05</v>
      </c>
      <c r="AO1777" s="51" t="n">
        <v>0.0674819951760566</v>
      </c>
      <c r="AP1777" s="51" t="n">
        <v>49.40139602210727</v>
      </c>
      <c r="AQ1777" s="51" t="n">
        <v>20.14457813533167</v>
      </c>
      <c r="AR1777" s="51" t="n">
        <v>2.35264485623767</v>
      </c>
      <c r="AS1777" s="51" t="n">
        <v>-0.03351670709391379</v>
      </c>
      <c r="AT1777" s="51" t="n">
        <v>-2.754362499131341e-05</v>
      </c>
      <c r="AU1777" s="51" t="n">
        <v>380.0006771480655</v>
      </c>
      <c r="AV1777" s="51" t="n">
        <v>900.0001262876527</v>
      </c>
      <c r="AW1777" s="51" t="n">
        <v>540.0000120443478</v>
      </c>
      <c r="AX1777" s="51" t="n">
        <v>75.00004079069602</v>
      </c>
      <c r="AY1777" s="51" t="n">
        <v>84.375</v>
      </c>
      <c r="AZ1777" s="51" t="n">
        <v>40</v>
      </c>
      <c r="BA1777" s="51" t="n">
        <v>8.000010512293828</v>
      </c>
      <c r="BB1777" s="51" t="n">
        <v>23.90625773442917</v>
      </c>
      <c r="BC1777" s="51" t="n">
        <v>15.00000086555018</v>
      </c>
      <c r="BD1777" s="51" t="n">
        <v>3.750001426565903</v>
      </c>
      <c r="BE1777" s="51" t="n">
        <v>4.6875</v>
      </c>
      <c r="BF1777" s="51" t="n">
        <v>3</v>
      </c>
      <c r="BG1777" s="51" t="n">
        <v>6.000062393036568</v>
      </c>
      <c r="BH1777" s="51" t="n">
        <v>14.00011092778445</v>
      </c>
      <c r="BI1777" s="51" t="n">
        <v>5.500019716444789</v>
      </c>
      <c r="BJ1777" s="51" t="n">
        <v>0.70004972524915</v>
      </c>
      <c r="BK1777" s="51" t="n">
        <v>0.4000016337364347</v>
      </c>
      <c r="BL1777" s="51" t="n">
        <v>0.02000000108969469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-0.4055761734787075</v>
      </c>
      <c r="BQ1777" s="51" t="n">
        <v>0.647556227913423</v>
      </c>
      <c r="BR1777" s="51" t="n">
        <v>0.166406901730377</v>
      </c>
      <c r="BS1777" s="51" t="n">
        <v>-0.1144513438677275</v>
      </c>
      <c r="BT1777" s="51" t="n">
        <v>-0.07300893149686516</v>
      </c>
      <c r="BU1777" s="51" t="n">
        <v>-0.04839668801134844</v>
      </c>
      <c r="BV1777" s="51" t="n">
        <v>0.1441237440601324</v>
      </c>
    </row>
    <row r="1778">
      <c r="A1778" s="49" t="n">
        <v>71.08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-0.8653762093360912</v>
      </c>
      <c r="L1778" s="49" t="n">
        <v>-2.342482420731071</v>
      </c>
      <c r="M1778" s="49" t="n">
        <v>-1.181091321586764</v>
      </c>
      <c r="N1778" s="49" t="n">
        <v>-1.17700208522153</v>
      </c>
      <c r="O1778" s="49" t="n">
        <v>-4.735627752791334</v>
      </c>
      <c r="P1778" s="49" t="n">
        <v>2.209192043937295</v>
      </c>
      <c r="Q1778" s="49" t="n">
        <v>0.0001732093360911069</v>
      </c>
      <c r="R1778" s="49" t="n">
        <v>-4.757926892917652e-05</v>
      </c>
      <c r="S1778" s="49" t="n">
        <v>-1.867841323632824e-05</v>
      </c>
      <c r="T1778" s="49" t="n">
        <v>2.085221529890546e-06</v>
      </c>
      <c r="U1778" s="49" t="n">
        <v>1.775279133386931e-05</v>
      </c>
      <c r="V1778" s="49" t="n">
        <v>1.795606270560413e-05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0.0003670656916765051</v>
      </c>
      <c r="AD1778" s="49" t="n">
        <v>-0.0003343067977347957</v>
      </c>
      <c r="AE1778" s="49" t="n">
        <v>-0.0002264335522624795</v>
      </c>
      <c r="AF1778" s="49" t="n">
        <v>-0.0002413010166316099</v>
      </c>
      <c r="AG1778" s="49" t="n">
        <v>8.793184467489586e-05</v>
      </c>
      <c r="AH1778" s="49" t="n">
        <v>-1.100424850752072e-06</v>
      </c>
      <c r="AI1778" s="49" t="n">
        <v>0.06364777426211937</v>
      </c>
      <c r="AJ1778" s="49" t="n">
        <v>-0.03636442386516871</v>
      </c>
      <c r="AK1778" s="49" t="n">
        <v>-0.007913630349231687</v>
      </c>
      <c r="AL1778" s="49" t="n">
        <v>0.0002754484736860631</v>
      </c>
      <c r="AM1778" s="49" t="n">
        <v>0.00156055120310035</v>
      </c>
      <c r="AN1778" s="49" t="n">
        <v>4.575743457962632e-05</v>
      </c>
      <c r="AO1778" s="49" t="n">
        <v>0.06594034796293174</v>
      </c>
      <c r="AP1778" s="49" t="n">
        <v>49.40444917574736</v>
      </c>
      <c r="AQ1778" s="49" t="n">
        <v>20.145910693876</v>
      </c>
      <c r="AR1778" s="49" t="n">
        <v>2.352843506956602</v>
      </c>
      <c r="AS1778" s="49" t="n">
        <v>-0.03352363745043981</v>
      </c>
      <c r="AT1778" s="49" t="n">
        <v>-2.673775589496053e-05</v>
      </c>
      <c r="AU1778" s="49" t="n">
        <v>380.0006703765849</v>
      </c>
      <c r="AV1778" s="49" t="n">
        <v>900.0001250247763</v>
      </c>
      <c r="AW1778" s="49" t="n">
        <v>540.0000119239044</v>
      </c>
      <c r="AX1778" s="49" t="n">
        <v>75.00004038278905</v>
      </c>
      <c r="AY1778" s="49" t="n">
        <v>84.375</v>
      </c>
      <c r="AZ1778" s="49" t="n">
        <v>40</v>
      </c>
      <c r="BA1778" s="49" t="n">
        <v>8.000010459732358</v>
      </c>
      <c r="BB1778" s="49" t="n">
        <v>23.90625769575703</v>
      </c>
      <c r="BC1778" s="49" t="n">
        <v>15.00000086122243</v>
      </c>
      <c r="BD1778" s="49" t="n">
        <v>3.750001419433074</v>
      </c>
      <c r="BE1778" s="49" t="n">
        <v>4.6875</v>
      </c>
      <c r="BF1778" s="49" t="n">
        <v>3</v>
      </c>
      <c r="BG1778" s="49" t="n">
        <v>6.000061644320129</v>
      </c>
      <c r="BH1778" s="49" t="n">
        <v>14.00010959665103</v>
      </c>
      <c r="BI1778" s="49" t="n">
        <v>5.500019479847452</v>
      </c>
      <c r="BJ1778" s="49" t="n">
        <v>0.7000491285461602</v>
      </c>
      <c r="BK1778" s="49" t="n">
        <v>0.4000016141315975</v>
      </c>
      <c r="BL1778" s="49" t="n">
        <v>0.02000000107661835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-0.405577618080421</v>
      </c>
      <c r="BQ1778" s="49" t="n">
        <v>0.6475547328142198</v>
      </c>
      <c r="BR1778" s="49" t="n">
        <v>0.1664028922992831</v>
      </c>
      <c r="BS1778" s="49" t="n">
        <v>-0.113006742154198</v>
      </c>
      <c r="BT1778" s="49" t="n">
        <v>-0.07151383229364594</v>
      </c>
      <c r="BU1778" s="49" t="n">
        <v>-0.04438725691746637</v>
      </c>
      <c r="BV1778" s="49" t="n">
        <v>0.1409077022674285</v>
      </c>
    </row>
    <row r="1779">
      <c r="A1779" s="51" t="n">
        <v>71.09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-0.8653713754359573</v>
      </c>
      <c r="L1779" s="51" t="n">
        <v>-2.342485557138951</v>
      </c>
      <c r="M1779" s="51" t="n">
        <v>-1.181093348131491</v>
      </c>
      <c r="N1779" s="51" t="n">
        <v>-1.177004210737672</v>
      </c>
      <c r="O1779" s="51" t="n">
        <v>-4.735626353709519</v>
      </c>
      <c r="P1779" s="51" t="n">
        <v>2.209192030199149</v>
      </c>
      <c r="Q1779" s="51" t="n">
        <v>0.0001683754359572687</v>
      </c>
      <c r="R1779" s="51" t="n">
        <v>-4.444286104865469e-05</v>
      </c>
      <c r="S1779" s="51" t="n">
        <v>-1.665186850896561e-05</v>
      </c>
      <c r="T1779" s="51" t="n">
        <v>4.210737671650477e-06</v>
      </c>
      <c r="U1779" s="51" t="n">
        <v>1.63537095190236e-05</v>
      </c>
      <c r="V1779" s="51" t="n">
        <v>1.796980085089217e-05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0.0005785639659907616</v>
      </c>
      <c r="AD1779" s="51" t="n">
        <v>-0.0002968520484247053</v>
      </c>
      <c r="AE1779" s="51" t="n">
        <v>-0.0001829171659276938</v>
      </c>
      <c r="AF1779" s="51" t="n">
        <v>-0.0001893941419034259</v>
      </c>
      <c r="AG1779" s="51" t="n">
        <v>0.0001818318679811396</v>
      </c>
      <c r="AH1779" s="51" t="n">
        <v>-1.567264634571561e-06</v>
      </c>
      <c r="AI1779" s="51" t="n">
        <v>0.06054433747268132</v>
      </c>
      <c r="AJ1779" s="51" t="n">
        <v>-0.03405568834256061</v>
      </c>
      <c r="AK1779" s="51" t="n">
        <v>-0.007056037059809866</v>
      </c>
      <c r="AL1779" s="51" t="n">
        <v>0.0003997005491224295</v>
      </c>
      <c r="AM1779" s="51" t="n">
        <v>0.001407055784797823</v>
      </c>
      <c r="AN1779" s="51" t="n">
        <v>4.685677129785088e-05</v>
      </c>
      <c r="AO1779" s="51" t="n">
        <v>0.06358836249295247</v>
      </c>
      <c r="AP1779" s="51" t="n">
        <v>49.40715202799986</v>
      </c>
      <c r="AQ1779" s="51" t="n">
        <v>20.14701107650105</v>
      </c>
      <c r="AR1779" s="51" t="n">
        <v>2.35300407453369</v>
      </c>
      <c r="AS1779" s="51" t="n">
        <v>-0.0336047102672226</v>
      </c>
      <c r="AT1779" s="51" t="n">
        <v>-2.574277320002601e-05</v>
      </c>
      <c r="AU1779" s="51" t="n">
        <v>380.000663672819</v>
      </c>
      <c r="AV1779" s="51" t="n">
        <v>900.0001237745284</v>
      </c>
      <c r="AW1779" s="51" t="n">
        <v>540.0000118046653</v>
      </c>
      <c r="AX1779" s="51" t="n">
        <v>75.00003997896115</v>
      </c>
      <c r="AY1779" s="51" t="n">
        <v>84.375</v>
      </c>
      <c r="AZ1779" s="51" t="n">
        <v>40</v>
      </c>
      <c r="BA1779" s="51" t="n">
        <v>8.000010407433697</v>
      </c>
      <c r="BB1779" s="51" t="n">
        <v>23.90625765727824</v>
      </c>
      <c r="BC1779" s="51" t="n">
        <v>15.00000085691632</v>
      </c>
      <c r="BD1779" s="51" t="n">
        <v>3.750001412335908</v>
      </c>
      <c r="BE1779" s="51" t="n">
        <v>4.6875</v>
      </c>
      <c r="BF1779" s="51" t="n">
        <v>3</v>
      </c>
      <c r="BG1779" s="51" t="n">
        <v>6.000060904588288</v>
      </c>
      <c r="BH1779" s="51" t="n">
        <v>14.00010828149122</v>
      </c>
      <c r="BI1779" s="51" t="n">
        <v>5.500019246089282</v>
      </c>
      <c r="BJ1779" s="51" t="n">
        <v>0.7000485390036063</v>
      </c>
      <c r="BK1779" s="51" t="n">
        <v>0.4000015947620184</v>
      </c>
      <c r="BL1779" s="51" t="n">
        <v>0.02000000106369893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-0.4055805824382747</v>
      </c>
      <c r="BQ1779" s="51" t="n">
        <v>0.6475523999861309</v>
      </c>
      <c r="BR1779" s="51" t="n">
        <v>0.1663993839850804</v>
      </c>
      <c r="BS1779" s="51" t="n">
        <v>-0.1100423843005127</v>
      </c>
      <c r="BT1779" s="51" t="n">
        <v>-0.0691810042047214</v>
      </c>
      <c r="BU1779" s="51" t="n">
        <v>-0.04087894271478931</v>
      </c>
      <c r="BV1779" s="51" t="n">
        <v>0.1362586718076851</v>
      </c>
    </row>
    <row r="1780">
      <c r="A1780" s="49" t="n">
        <v>71.09999999999999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-0.865364477873715</v>
      </c>
      <c r="L1780" s="49" t="n">
        <v>-2.342488290049118</v>
      </c>
      <c r="M1780" s="49" t="n">
        <v>-1.181094926465967</v>
      </c>
      <c r="N1780" s="49" t="n">
        <v>-1.177005802608031</v>
      </c>
      <c r="O1780" s="49" t="n">
        <v>-4.735624141473274</v>
      </c>
      <c r="P1780" s="49" t="n">
        <v>2.20919201273962</v>
      </c>
      <c r="Q1780" s="49" t="n">
        <v>0.0001614778737148992</v>
      </c>
      <c r="R1780" s="49" t="n">
        <v>-4.170995088159657e-05</v>
      </c>
      <c r="S1780" s="49" t="n">
        <v>-1.507353403318312e-05</v>
      </c>
      <c r="T1780" s="49" t="n">
        <v>5.802608030736067e-06</v>
      </c>
      <c r="U1780" s="49" t="n">
        <v>1.414147327327697e-05</v>
      </c>
      <c r="V1780" s="49" t="n">
        <v>1.79872603798259e-05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0.0007807306468152733</v>
      </c>
      <c r="AD1780" s="49" t="n">
        <v>-0.0002541198227414494</v>
      </c>
      <c r="AE1780" s="49" t="n">
        <v>-0.000137051351603883</v>
      </c>
      <c r="AF1780" s="49" t="n">
        <v>-0.0001348910410692004</v>
      </c>
      <c r="AG1780" s="49" t="n">
        <v>0.0002529240646173014</v>
      </c>
      <c r="AH1780" s="49" t="n">
        <v>-1.913772028793196e-06</v>
      </c>
      <c r="AI1780" s="49" t="n">
        <v>0.05671000626186395</v>
      </c>
      <c r="AJ1780" s="49" t="n">
        <v>-0.03218567064954492</v>
      </c>
      <c r="AK1780" s="49" t="n">
        <v>-0.00645472177874885</v>
      </c>
      <c r="AL1780" s="49" t="n">
        <v>0.0004817103868490553</v>
      </c>
      <c r="AM1780" s="49" t="n">
        <v>0.001191096977934398</v>
      </c>
      <c r="AN1780" s="49" t="n">
        <v>4.810244401801097e-05</v>
      </c>
      <c r="AO1780" s="49" t="n">
        <v>0.06046470840819548</v>
      </c>
      <c r="AP1780" s="49" t="n">
        <v>49.4094565281441</v>
      </c>
      <c r="AQ1780" s="49" t="n">
        <v>20.14786411431483</v>
      </c>
      <c r="AR1780" s="49" t="n">
        <v>2.353123163848193</v>
      </c>
      <c r="AS1780" s="49" t="n">
        <v>-0.03376518492160838</v>
      </c>
      <c r="AT1780" s="49" t="n">
        <v>-2.459320399586738e-05</v>
      </c>
      <c r="AU1780" s="49" t="n">
        <v>380.0006570360908</v>
      </c>
      <c r="AV1780" s="49" t="n">
        <v>900.0001225367831</v>
      </c>
      <c r="AW1780" s="49" t="n">
        <v>540.0000116866187</v>
      </c>
      <c r="AX1780" s="49" t="n">
        <v>75.00003957917154</v>
      </c>
      <c r="AY1780" s="49" t="n">
        <v>84.375</v>
      </c>
      <c r="AZ1780" s="49" t="n">
        <v>40</v>
      </c>
      <c r="BA1780" s="49" t="n">
        <v>8.000010355396528</v>
      </c>
      <c r="BB1780" s="49" t="n">
        <v>23.90625761899185</v>
      </c>
      <c r="BC1780" s="49" t="n">
        <v>15.00000085263174</v>
      </c>
      <c r="BD1780" s="49" t="n">
        <v>3.750001405274229</v>
      </c>
      <c r="BE1780" s="49" t="n">
        <v>4.6875</v>
      </c>
      <c r="BF1780" s="49" t="n">
        <v>3</v>
      </c>
      <c r="BG1780" s="49" t="n">
        <v>6.000060173733229</v>
      </c>
      <c r="BH1780" s="49" t="n">
        <v>14.00010698211333</v>
      </c>
      <c r="BI1780" s="49" t="n">
        <v>5.50001901513621</v>
      </c>
      <c r="BJ1780" s="49" t="n">
        <v>0.7000479565355631</v>
      </c>
      <c r="BK1780" s="49" t="n">
        <v>0.4000015756248742</v>
      </c>
      <c r="BL1780" s="49" t="n">
        <v>0.02000000105093455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-0.4055850079923016</v>
      </c>
      <c r="BQ1780" s="49" t="n">
        <v>0.6475492736110321</v>
      </c>
      <c r="BR1780" s="49" t="n">
        <v>0.1663964361702052</v>
      </c>
      <c r="BS1780" s="49" t="n">
        <v>-0.1056168302736582</v>
      </c>
      <c r="BT1780" s="49" t="n">
        <v>-0.06605462910591609</v>
      </c>
      <c r="BU1780" s="49" t="n">
        <v>-0.03793112783956332</v>
      </c>
      <c r="BV1780" s="49" t="n">
        <v>0.1302186596558118</v>
      </c>
    </row>
    <row r="1781">
      <c r="A1781" s="51" t="n">
        <v>71.11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-0.8653556194653088</v>
      </c>
      <c r="L1781" s="51" t="n">
        <v>-2.342490571990826</v>
      </c>
      <c r="M1781" s="51" t="n">
        <v>-1.181096037914208</v>
      </c>
      <c r="N1781" s="51" t="n">
        <v>-1.177006849920429</v>
      </c>
      <c r="O1781" s="51" t="n">
        <v>-4.735621448705794</v>
      </c>
      <c r="P1781" s="51" t="n">
        <v>2.209191991206172</v>
      </c>
      <c r="Q1781" s="51" t="n">
        <v>0.0001526194653087565</v>
      </c>
      <c r="R1781" s="51" t="n">
        <v>-3.942800917400291e-05</v>
      </c>
      <c r="S1781" s="51" t="n">
        <v>-1.396208579240721e-05</v>
      </c>
      <c r="T1781" s="51" t="n">
        <v>6.849920429319312e-06</v>
      </c>
      <c r="U1781" s="51" t="n">
        <v>1.144870579405932e-05</v>
      </c>
      <c r="V1781" s="51" t="n">
        <v>1.800879382818366e-05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0.0009718301112468563</v>
      </c>
      <c r="AD1781" s="51" t="n">
        <v>-0.0002070740330919746</v>
      </c>
      <c r="AE1781" s="51" t="n">
        <v>-8.971620456561535e-05</v>
      </c>
      <c r="AF1781" s="51" t="n">
        <v>-8.050425820258422e-05</v>
      </c>
      <c r="AG1781" s="51" t="n">
        <v>0.0002824136698643569</v>
      </c>
      <c r="AH1781" s="51" t="n">
        <v>-2.337052887993289e-06</v>
      </c>
      <c r="AI1781" s="51" t="n">
        <v>0.0521937826701195</v>
      </c>
      <c r="AJ1781" s="51" t="n">
        <v>-0.03078447845979971</v>
      </c>
      <c r="AK1781" s="51" t="n">
        <v>-0.00611469643778793</v>
      </c>
      <c r="AL1781" s="51" t="n">
        <v>0.0005225356925239353</v>
      </c>
      <c r="AM1781" s="51" t="n">
        <v>0.0009490677624742493</v>
      </c>
      <c r="AN1781" s="51" t="n">
        <v>4.951235588548797e-05</v>
      </c>
      <c r="AO1781" s="51" t="n">
        <v>0.05661126615317291</v>
      </c>
      <c r="AP1781" s="51" t="n">
        <v>49.41132187966481</v>
      </c>
      <c r="AQ1781" s="51" t="n">
        <v>20.1484607298249</v>
      </c>
      <c r="AR1781" s="51" t="n">
        <v>2.353199998020675</v>
      </c>
      <c r="AS1781" s="51" t="n">
        <v>-0.03398393468665662</v>
      </c>
      <c r="AT1781" s="51" t="n">
        <v>-2.325262615711094e-05</v>
      </c>
      <c r="AU1781" s="51" t="n">
        <v>380.00065046573</v>
      </c>
      <c r="AV1781" s="51" t="n">
        <v>900.0001213114153</v>
      </c>
      <c r="AW1781" s="51" t="n">
        <v>540.0000115697525</v>
      </c>
      <c r="AX1781" s="51" t="n">
        <v>75.00003918337983</v>
      </c>
      <c r="AY1781" s="51" t="n">
        <v>84.375</v>
      </c>
      <c r="AZ1781" s="51" t="n">
        <v>40</v>
      </c>
      <c r="BA1781" s="51" t="n">
        <v>8.000010303619545</v>
      </c>
      <c r="BB1781" s="51" t="n">
        <v>23.90625758089689</v>
      </c>
      <c r="BC1781" s="51" t="n">
        <v>15.00000084836858</v>
      </c>
      <c r="BD1781" s="51" t="n">
        <v>3.750001398247857</v>
      </c>
      <c r="BE1781" s="51" t="n">
        <v>4.6875</v>
      </c>
      <c r="BF1781" s="51" t="n">
        <v>3</v>
      </c>
      <c r="BG1781" s="51" t="n">
        <v>6.00005945164843</v>
      </c>
      <c r="BH1781" s="51" t="n">
        <v>14.00010569832797</v>
      </c>
      <c r="BI1781" s="51" t="n">
        <v>5.500018786954576</v>
      </c>
      <c r="BJ1781" s="51" t="n">
        <v>0.7000473810571363</v>
      </c>
      <c r="BK1781" s="51" t="n">
        <v>0.4000015567173756</v>
      </c>
      <c r="BL1781" s="51" t="n">
        <v>0.02000000103832333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-0.4055908082606319</v>
      </c>
      <c r="BQ1781" s="51" t="n">
        <v>0.6475454142200816</v>
      </c>
      <c r="BR1781" s="51" t="n">
        <v>0.16639409500133</v>
      </c>
      <c r="BS1781" s="51" t="n">
        <v>-0.09981656194330002</v>
      </c>
      <c r="BT1781" s="51" t="n">
        <v>-0.06219523815542694</v>
      </c>
      <c r="BU1781" s="51" t="n">
        <v>-0.03558995896438266</v>
      </c>
      <c r="BV1781" s="51" t="n">
        <v>0.1228748911148139</v>
      </c>
    </row>
    <row r="1782">
      <c r="A1782" s="49" t="n">
        <v>71.12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-0.8653449244201735</v>
      </c>
      <c r="L1782" s="49" t="n">
        <v>-2.342492366652017</v>
      </c>
      <c r="M1782" s="49" t="n">
        <v>-1.181096671299925</v>
      </c>
      <c r="N1782" s="49" t="n">
        <v>-1.177007362467629</v>
      </c>
      <c r="O1782" s="49" t="n">
        <v>-4.735618676084322</v>
      </c>
      <c r="P1782" s="49" t="n">
        <v>2.209191963867422</v>
      </c>
      <c r="Q1782" s="49" t="n">
        <v>0.0001419244201734671</v>
      </c>
      <c r="R1782" s="49" t="n">
        <v>-3.76333479832347e-05</v>
      </c>
      <c r="S1782" s="49" t="n">
        <v>-1.332870007475506e-05</v>
      </c>
      <c r="T1782" s="49" t="n">
        <v>7.362467629334901e-06</v>
      </c>
      <c r="U1782" s="49" t="n">
        <v>8.676084322090105e-06</v>
      </c>
      <c r="V1782" s="49" t="n">
        <v>1.803613257811421e-05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0.001149400198800489</v>
      </c>
      <c r="AD1782" s="49" t="n">
        <v>-0.0001569538695383821</v>
      </c>
      <c r="AE1782" s="49" t="n">
        <v>-4.155577400724112e-05</v>
      </c>
      <c r="AF1782" s="49" t="n">
        <v>-2.778879509302478e-05</v>
      </c>
      <c r="AG1782" s="49" t="n">
        <v>0.0002731195395557362</v>
      </c>
      <c r="AH1782" s="49" t="n">
        <v>-2.956732127760981e-06</v>
      </c>
      <c r="AI1782" s="49" t="n">
        <v>0.04705657267642914</v>
      </c>
      <c r="AJ1782" s="49" t="n">
        <v>-0.02986846852795707</v>
      </c>
      <c r="AK1782" s="49" t="n">
        <v>-0.006038211299100849</v>
      </c>
      <c r="AL1782" s="49" t="n">
        <v>0.0005241381033222681</v>
      </c>
      <c r="AM1782" s="49" t="n">
        <v>0.000715505183795063</v>
      </c>
      <c r="AN1782" s="49" t="n">
        <v>5.115858157238296e-05</v>
      </c>
      <c r="AO1782" s="49" t="n">
        <v>0.05207728447078425</v>
      </c>
      <c r="AP1782" s="49" t="n">
        <v>49.41271809846418</v>
      </c>
      <c r="AQ1782" s="49" t="n">
        <v>20.14879597305812</v>
      </c>
      <c r="AR1782" s="49" t="n">
        <v>2.353235816826396</v>
      </c>
      <c r="AS1782" s="49" t="n">
        <v>-0.03422487646203247</v>
      </c>
      <c r="AT1782" s="49" t="n">
        <v>-2.164731666658543e-05</v>
      </c>
      <c r="AU1782" s="49" t="n">
        <v>380.0006439610727</v>
      </c>
      <c r="AV1782" s="49" t="n">
        <v>900.0001200983012</v>
      </c>
      <c r="AW1782" s="49" t="n">
        <v>540.000011454055</v>
      </c>
      <c r="AX1782" s="49" t="n">
        <v>75.00003879154603</v>
      </c>
      <c r="AY1782" s="49" t="n">
        <v>84.375</v>
      </c>
      <c r="AZ1782" s="49" t="n">
        <v>40</v>
      </c>
      <c r="BA1782" s="49" t="n">
        <v>8.000010252101447</v>
      </c>
      <c r="BB1782" s="49" t="n">
        <v>23.90625754299241</v>
      </c>
      <c r="BC1782" s="49" t="n">
        <v>15.00000084412673</v>
      </c>
      <c r="BD1782" s="49" t="n">
        <v>3.750001391256618</v>
      </c>
      <c r="BE1782" s="49" t="n">
        <v>4.6875</v>
      </c>
      <c r="BF1782" s="49" t="n">
        <v>3</v>
      </c>
      <c r="BG1782" s="49" t="n">
        <v>6.000058738228649</v>
      </c>
      <c r="BH1782" s="49" t="n">
        <v>14.00010442994803</v>
      </c>
      <c r="BI1782" s="49" t="n">
        <v>5.500018561511121</v>
      </c>
      <c r="BJ1782" s="49" t="n">
        <v>0.7000468124844507</v>
      </c>
      <c r="BK1782" s="49" t="n">
        <v>0.4000015380367671</v>
      </c>
      <c r="BL1782" s="49" t="n">
        <v>0.02000000102586345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-0.4055978770054198</v>
      </c>
      <c r="BQ1782" s="49" t="n">
        <v>0.6475408927227571</v>
      </c>
      <c r="BR1782" s="49" t="n">
        <v>0.166392392893527</v>
      </c>
      <c r="BS1782" s="49" t="n">
        <v>-0.09274781715545855</v>
      </c>
      <c r="BT1782" s="49" t="n">
        <v>-0.05767374083087695</v>
      </c>
      <c r="BU1782" s="49" t="n">
        <v>-0.03388785116134607</v>
      </c>
      <c r="BV1782" s="49" t="n">
        <v>0.1143538561871137</v>
      </c>
    </row>
    <row r="1783">
      <c r="A1783" s="51" t="n">
        <v>71.13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-0.8653325447394952</v>
      </c>
      <c r="L1783" s="51" t="n">
        <v>-2.342493651059103</v>
      </c>
      <c r="M1783" s="51" t="n">
        <v>-1.181096821512973</v>
      </c>
      <c r="N1783" s="51" t="n">
        <v>-1.1770073577865</v>
      </c>
      <c r="O1783" s="51" t="n">
        <v>-4.735616091053905</v>
      </c>
      <c r="P1783" s="51" t="n">
        <v>2.209191928904549</v>
      </c>
      <c r="Q1783" s="51" t="n">
        <v>0.0001295447394951132</v>
      </c>
      <c r="R1783" s="51" t="n">
        <v>-3.634894089721286e-05</v>
      </c>
      <c r="S1783" s="51" t="n">
        <v>-1.317848702719893e-05</v>
      </c>
      <c r="T1783" s="51" t="n">
        <v>7.357786499628816e-06</v>
      </c>
      <c r="U1783" s="51" t="n">
        <v>6.091053904810906e-06</v>
      </c>
      <c r="V1783" s="51" t="n">
        <v>1.807109545115537e-05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0.00131040997345636</v>
      </c>
      <c r="AD1783" s="51" t="n">
        <v>-0.0001051697671920181</v>
      </c>
      <c r="AE1783" s="51" t="n">
        <v>6.854147083853688e-06</v>
      </c>
      <c r="AF1783" s="51" t="n">
        <v>2.310631317180246e-05</v>
      </c>
      <c r="AG1783" s="51" t="n">
        <v>0.0002467709345936495</v>
      </c>
      <c r="AH1783" s="51" t="n">
        <v>-3.750856019166233e-06</v>
      </c>
      <c r="AI1783" s="51" t="n">
        <v>0.04137333704907363</v>
      </c>
      <c r="AJ1783" s="51" t="n">
        <v>-0.02943934195592185</v>
      </c>
      <c r="AK1783" s="51" t="n">
        <v>-0.006224795995132938</v>
      </c>
      <c r="AL1783" s="51" t="n">
        <v>0.0004881422499537204</v>
      </c>
      <c r="AM1783" s="51" t="n">
        <v>0.000506142841006128</v>
      </c>
      <c r="AN1783" s="51" t="n">
        <v>5.31142692556116e-05</v>
      </c>
      <c r="AO1783" s="51" t="n">
        <v>0.04692397285866087</v>
      </c>
      <c r="AP1783" s="51" t="n">
        <v>49.413628968525</v>
      </c>
      <c r="AQ1783" s="51" t="n">
        <v>20.14886764919405</v>
      </c>
      <c r="AR1783" s="51" t="n">
        <v>2.353232619979031</v>
      </c>
      <c r="AS1783" s="51" t="n">
        <v>-0.03445567058165928</v>
      </c>
      <c r="AT1783" s="51" t="n">
        <v>-1.971979065166345e-05</v>
      </c>
      <c r="AU1783" s="51" t="n">
        <v>380.000637521462</v>
      </c>
      <c r="AV1783" s="51" t="n">
        <v>900.0001188973182</v>
      </c>
      <c r="AW1783" s="51" t="n">
        <v>540.0000113395145</v>
      </c>
      <c r="AX1783" s="51" t="n">
        <v>75.00003840363057</v>
      </c>
      <c r="AY1783" s="51" t="n">
        <v>84.375</v>
      </c>
      <c r="AZ1783" s="51" t="n">
        <v>40</v>
      </c>
      <c r="BA1783" s="51" t="n">
        <v>8.00001020084094</v>
      </c>
      <c r="BB1783" s="51" t="n">
        <v>23.90625750527744</v>
      </c>
      <c r="BC1783" s="51" t="n">
        <v>15.0000008399061</v>
      </c>
      <c r="BD1783" s="51" t="n">
        <v>3.750001384300335</v>
      </c>
      <c r="BE1783" s="51" t="n">
        <v>4.6875</v>
      </c>
      <c r="BF1783" s="51" t="n">
        <v>3</v>
      </c>
      <c r="BG1783" s="51" t="n">
        <v>6.000058035363335</v>
      </c>
      <c r="BH1783" s="51" t="n">
        <v>14.00010317678865</v>
      </c>
      <c r="BI1783" s="51" t="n">
        <v>5.500018338772987</v>
      </c>
      <c r="BJ1783" s="51" t="n">
        <v>0.7000462507346372</v>
      </c>
      <c r="BK1783" s="51" t="n">
        <v>0.4000015195803259</v>
      </c>
      <c r="BL1783" s="51" t="n">
        <v>0.02000000101355309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-0.4056060977049589</v>
      </c>
      <c r="BQ1783" s="51" t="n">
        <v>0.6475357834470159</v>
      </c>
      <c r="BR1783" s="51" t="n">
        <v>0.1663913483957701</v>
      </c>
      <c r="BS1783" s="51" t="n">
        <v>-0.084527117616362</v>
      </c>
      <c r="BT1783" s="51" t="n">
        <v>-0.05256446508972168</v>
      </c>
      <c r="BU1783" s="51" t="n">
        <v>-0.03284335340444922</v>
      </c>
      <c r="BV1783" s="51" t="n">
        <v>0.1048167089043937</v>
      </c>
    </row>
    <row r="1784">
      <c r="A1784" s="49" t="n">
        <v>71.14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-0.8653186627391553</v>
      </c>
      <c r="L1784" s="49" t="n">
        <v>-2.342494416296972</v>
      </c>
      <c r="M1784" s="49" t="n">
        <v>-1.181096489943431</v>
      </c>
      <c r="N1784" s="49" t="n">
        <v>-1.177006850006442</v>
      </c>
      <c r="O1784" s="49" t="n">
        <v>-4.735613708802133</v>
      </c>
      <c r="P1784" s="49" t="n">
        <v>2.20919188572343</v>
      </c>
      <c r="Q1784" s="49" t="n">
        <v>0.0001156627391551979</v>
      </c>
      <c r="R1784" s="49" t="n">
        <v>-3.55837030281414e-05</v>
      </c>
      <c r="S1784" s="49" t="n">
        <v>-1.35100565690216e-05</v>
      </c>
      <c r="T1784" s="49" t="n">
        <v>6.850006442071788e-06</v>
      </c>
      <c r="U1784" s="49" t="n">
        <v>3.708802132962319e-06</v>
      </c>
      <c r="V1784" s="49" t="n">
        <v>1.81142765702802e-05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0.001451831136586295</v>
      </c>
      <c r="AD1784" s="49" t="n">
        <v>-5.31237741542206e-05</v>
      </c>
      <c r="AE1784" s="49" t="n">
        <v>5.48039834091909e-05</v>
      </c>
      <c r="AF1784" s="49" t="n">
        <v>7.291342829093567e-05</v>
      </c>
      <c r="AG1784" s="49" t="n">
        <v>0.000231363670334602</v>
      </c>
      <c r="AH1784" s="49" t="n">
        <v>-4.570953090603664e-06</v>
      </c>
      <c r="AI1784" s="49" t="n">
        <v>0.03523124173088348</v>
      </c>
      <c r="AJ1784" s="49" t="n">
        <v>-0.02948572205145116</v>
      </c>
      <c r="AK1784" s="49" t="n">
        <v>-0.006669987364797037</v>
      </c>
      <c r="AL1784" s="49" t="n">
        <v>0.0004152415183212724</v>
      </c>
      <c r="AM1784" s="49" t="n">
        <v>0.0003119290085953993</v>
      </c>
      <c r="AN1784" s="49" t="n">
        <v>5.540107679441828e-05</v>
      </c>
      <c r="AO1784" s="49" t="n">
        <v>0.04122659506421797</v>
      </c>
      <c r="AP1784" s="49" t="n">
        <v>49.41405292883652</v>
      </c>
      <c r="AQ1784" s="49" t="n">
        <v>20.14867629880679</v>
      </c>
      <c r="AR1784" s="49" t="n">
        <v>2.353191966975248</v>
      </c>
      <c r="AS1784" s="49" t="n">
        <v>-0.03466339161550681</v>
      </c>
      <c r="AT1784" s="49" t="n">
        <v>-1.747250234312632e-05</v>
      </c>
      <c r="AU1784" s="49" t="n">
        <v>380.0006311462473</v>
      </c>
      <c r="AV1784" s="49" t="n">
        <v>900.000117708345</v>
      </c>
      <c r="AW1784" s="49" t="n">
        <v>540.0000112261193</v>
      </c>
      <c r="AX1784" s="49" t="n">
        <v>75.00003801959426</v>
      </c>
      <c r="AY1784" s="49" t="n">
        <v>84.375</v>
      </c>
      <c r="AZ1784" s="49" t="n">
        <v>40</v>
      </c>
      <c r="BA1784" s="49" t="n">
        <v>8.000010149836735</v>
      </c>
      <c r="BB1784" s="49" t="n">
        <v>23.90625746775106</v>
      </c>
      <c r="BC1784" s="49" t="n">
        <v>15.00000083570657</v>
      </c>
      <c r="BD1784" s="49" t="n">
        <v>3.750001377378834</v>
      </c>
      <c r="BE1784" s="49" t="n">
        <v>4.6875</v>
      </c>
      <c r="BF1784" s="49" t="n">
        <v>3</v>
      </c>
      <c r="BG1784" s="49" t="n">
        <v>6.000057352072623</v>
      </c>
      <c r="BH1784" s="49" t="n">
        <v>14.00010193866719</v>
      </c>
      <c r="BI1784" s="49" t="n">
        <v>5.500018118707711</v>
      </c>
      <c r="BJ1784" s="49" t="n">
        <v>0.7000456957258215</v>
      </c>
      <c r="BK1784" s="49" t="n">
        <v>0.400001501345362</v>
      </c>
      <c r="BL1784" s="49" t="n">
        <v>0.02000000100139046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-0.4056153499373163</v>
      </c>
      <c r="BQ1784" s="49" t="n">
        <v>0.6475301594734898</v>
      </c>
      <c r="BR1784" s="49" t="n">
        <v>0.1663909662861031</v>
      </c>
      <c r="BS1784" s="49" t="n">
        <v>-0.07527488525888026</v>
      </c>
      <c r="BT1784" s="49" t="n">
        <v>-0.04694049156361846</v>
      </c>
      <c r="BU1784" s="49" t="n">
        <v>-0.03246124373743053</v>
      </c>
      <c r="BV1784" s="49" t="n">
        <v>0.09446401666217988</v>
      </c>
    </row>
    <row r="1785">
      <c r="A1785" s="51" t="n">
        <v>71.15000000000001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-0.8653034872872977</v>
      </c>
      <c r="L1785" s="51" t="n">
        <v>-2.34249466649204</v>
      </c>
      <c r="M1785" s="51" t="n">
        <v>-1.181095686466832</v>
      </c>
      <c r="N1785" s="51" t="n">
        <v>-1.177005846443279</v>
      </c>
      <c r="O1785" s="51" t="n">
        <v>-4.735611314924356</v>
      </c>
      <c r="P1785" s="51" t="n">
        <v>2.209191835581744</v>
      </c>
      <c r="Q1785" s="51" t="n">
        <v>0.0001004872872976126</v>
      </c>
      <c r="R1785" s="51" t="n">
        <v>-3.533350795992263e-05</v>
      </c>
      <c r="S1785" s="51" t="n">
        <v>-1.431353316827533e-05</v>
      </c>
      <c r="T1785" s="51" t="n">
        <v>5.846443278612057e-06</v>
      </c>
      <c r="U1785" s="51" t="n">
        <v>1.314924356066172e-06</v>
      </c>
      <c r="V1785" s="51" t="n">
        <v>1.816441825619464e-05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0.001571311522058645</v>
      </c>
      <c r="AD1785" s="51" t="n">
        <v>-2.040918228523897e-06</v>
      </c>
      <c r="AE1785" s="51" t="n">
        <v>0.0001013333784340305</v>
      </c>
      <c r="AF1785" s="51" t="n">
        <v>0.0001222722377305359</v>
      </c>
      <c r="AG1785" s="51" t="n">
        <v>0.0002457872119492039</v>
      </c>
      <c r="AH1785" s="51" t="n">
        <v>-5.224292305923162e-06</v>
      </c>
      <c r="AI1785" s="51" t="n">
        <v>0.02872443081600744</v>
      </c>
      <c r="AJ1785" s="51" t="n">
        <v>-0.02998640149213405</v>
      </c>
      <c r="AK1785" s="51" t="n">
        <v>-0.007363535434077704</v>
      </c>
      <c r="AL1785" s="51" t="n">
        <v>0.0003055378990062556</v>
      </c>
      <c r="AM1785" s="51" t="n">
        <v>0.0001066696765795009</v>
      </c>
      <c r="AN1785" s="51" t="n">
        <v>5.796534596819179e-05</v>
      </c>
      <c r="AO1785" s="51" t="n">
        <v>0.03507255206297424</v>
      </c>
      <c r="AP1785" s="51" t="n">
        <v>49.41400147871627</v>
      </c>
      <c r="AQ1785" s="51" t="n">
        <v>20.14822648201505</v>
      </c>
      <c r="AR1785" s="51" t="n">
        <v>2.353114477140723</v>
      </c>
      <c r="AS1785" s="51" t="n">
        <v>-0.03485896966242204</v>
      </c>
      <c r="AT1785" s="51" t="n">
        <v>-1.497870267611206e-05</v>
      </c>
      <c r="AU1785" s="51" t="n">
        <v>380.0006248347848</v>
      </c>
      <c r="AV1785" s="51" t="n">
        <v>900.0001165312615</v>
      </c>
      <c r="AW1785" s="51" t="n">
        <v>540.0000111138581</v>
      </c>
      <c r="AX1785" s="51" t="n">
        <v>75.00003763939831</v>
      </c>
      <c r="AY1785" s="51" t="n">
        <v>84.375</v>
      </c>
      <c r="AZ1785" s="51" t="n">
        <v>40</v>
      </c>
      <c r="BA1785" s="51" t="n">
        <v>8.00001009908755</v>
      </c>
      <c r="BB1785" s="51" t="n">
        <v>23.9062574304123</v>
      </c>
      <c r="BC1785" s="51" t="n">
        <v>15.00000083152804</v>
      </c>
      <c r="BD1785" s="51" t="n">
        <v>3.750001370491939</v>
      </c>
      <c r="BE1785" s="51" t="n">
        <v>4.6875</v>
      </c>
      <c r="BF1785" s="51" t="n">
        <v>3</v>
      </c>
      <c r="BG1785" s="51" t="n">
        <v>6.000056695020056</v>
      </c>
      <c r="BH1785" s="51" t="n">
        <v>14.00010071540318</v>
      </c>
      <c r="BI1785" s="51" t="n">
        <v>5.500017901283218</v>
      </c>
      <c r="BJ1785" s="51" t="n">
        <v>0.7000451473771117</v>
      </c>
      <c r="BK1785" s="51" t="n">
        <v>0.4000014833292176</v>
      </c>
      <c r="BL1785" s="51" t="n">
        <v>0.02000000098937377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-0.4056255102330473</v>
      </c>
      <c r="BQ1785" s="51" t="n">
        <v>0.6475240921273389</v>
      </c>
      <c r="BR1785" s="51" t="n">
        <v>0.1663912377972711</v>
      </c>
      <c r="BS1785" s="51" t="n">
        <v>-0.06511458952790372</v>
      </c>
      <c r="BT1785" s="51" t="n">
        <v>-0.04087314541267872</v>
      </c>
      <c r="BU1785" s="51" t="n">
        <v>-0.03273275490542349</v>
      </c>
      <c r="BV1785" s="51" t="n">
        <v>0.08355810570502357</v>
      </c>
    </row>
    <row r="1786">
      <c r="A1786" s="49" t="n">
        <v>71.16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-0.8652872446969533</v>
      </c>
      <c r="L1786" s="49" t="n">
        <v>-2.342494416597983</v>
      </c>
      <c r="M1786" s="49" t="n">
        <v>-1.181094431750219</v>
      </c>
      <c r="N1786" s="49" t="n">
        <v>-1.177004353375807</v>
      </c>
      <c r="O1786" s="49" t="n">
        <v>-4.735608610829681</v>
      </c>
      <c r="P1786" s="49" t="n">
        <v>2.209191781225424</v>
      </c>
      <c r="Q1786" s="49" t="n">
        <v>8.424469695322845e-05</v>
      </c>
      <c r="R1786" s="49" t="n">
        <v>-3.558340201692545e-05</v>
      </c>
      <c r="S1786" s="49" t="n">
        <v>-1.556824978066196e-05</v>
      </c>
      <c r="T1786" s="49" t="n">
        <v>4.353375807397697e-06</v>
      </c>
      <c r="U1786" s="49" t="n">
        <v>-1.389170319221478e-06</v>
      </c>
      <c r="V1786" s="49" t="n">
        <v>1.821877457564014e-05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0.001667597253984861</v>
      </c>
      <c r="AD1786" s="49" t="n">
        <v>4.71108668487132e-05</v>
      </c>
      <c r="AE1786" s="49" t="n">
        <v>0.0001452679463202648</v>
      </c>
      <c r="AF1786" s="49" t="n">
        <v>0.0001708569574663185</v>
      </c>
      <c r="AG1786" s="49" t="n">
        <v>0.000290052294844508</v>
      </c>
      <c r="AH1786" s="49" t="n">
        <v>-5.576173594564615e-06</v>
      </c>
      <c r="AI1786" s="49" t="n">
        <v>0.02194778547726962</v>
      </c>
      <c r="AJ1786" s="49" t="n">
        <v>-0.03091369201045543</v>
      </c>
      <c r="AK1786" s="49" t="n">
        <v>-0.008288177437726505</v>
      </c>
      <c r="AL1786" s="49" t="n">
        <v>0.0001595831559455553</v>
      </c>
      <c r="AM1786" s="49" t="n">
        <v>-0.0001364379582707259</v>
      </c>
      <c r="AN1786" s="49" t="n">
        <v>6.06945018537264e-05</v>
      </c>
      <c r="AO1786" s="49" t="n">
        <v>0.02855611294229608</v>
      </c>
      <c r="AP1786" s="49" t="n">
        <v>49.41349592255226</v>
      </c>
      <c r="AQ1786" s="49" t="n">
        <v>20.1475285682056</v>
      </c>
      <c r="AR1786" s="49" t="n">
        <v>2.353000263460704</v>
      </c>
      <c r="AS1786" s="49" t="n">
        <v>-0.03506857714728656</v>
      </c>
      <c r="AT1786" s="49" t="n">
        <v>-1.235608773962954e-05</v>
      </c>
      <c r="AU1786" s="49" t="n">
        <v>380.000618586437</v>
      </c>
      <c r="AV1786" s="49" t="n">
        <v>900.0001153659489</v>
      </c>
      <c r="AW1786" s="49" t="n">
        <v>540.0000110027196</v>
      </c>
      <c r="AX1786" s="49" t="n">
        <v>75.00003726300433</v>
      </c>
      <c r="AY1786" s="49" t="n">
        <v>84.375</v>
      </c>
      <c r="AZ1786" s="49" t="n">
        <v>40</v>
      </c>
      <c r="BA1786" s="49" t="n">
        <v>8.000010048592113</v>
      </c>
      <c r="BB1786" s="49" t="n">
        <v>23.90625739326024</v>
      </c>
      <c r="BC1786" s="49" t="n">
        <v>15.0000008273704</v>
      </c>
      <c r="BD1786" s="49" t="n">
        <v>3.75000136363948</v>
      </c>
      <c r="BE1786" s="49" t="n">
        <v>4.6875</v>
      </c>
      <c r="BF1786" s="49" t="n">
        <v>3</v>
      </c>
      <c r="BG1786" s="49" t="n">
        <v>6.000056067331633</v>
      </c>
      <c r="BH1786" s="49" t="n">
        <v>14.00009950681835</v>
      </c>
      <c r="BI1786" s="49" t="n">
        <v>5.50001768646782</v>
      </c>
      <c r="BJ1786" s="49" t="n">
        <v>0.7000446056085863</v>
      </c>
      <c r="BK1786" s="49" t="n">
        <v>0.400001465529267</v>
      </c>
      <c r="BL1786" s="49" t="n">
        <v>0.02000000097750129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-0.4056364481083931</v>
      </c>
      <c r="BQ1786" s="49" t="n">
        <v>0.6475176541548786</v>
      </c>
      <c r="BR1786" s="49" t="n">
        <v>0.1663921409564702</v>
      </c>
      <c r="BS1786" s="49" t="n">
        <v>-0.05417671418211922</v>
      </c>
      <c r="BT1786" s="49" t="n">
        <v>-0.03443517295242948</v>
      </c>
      <c r="BU1786" s="49" t="n">
        <v>-0.03363591410460165</v>
      </c>
      <c r="BV1786" s="49" t="n">
        <v>0.07247256179746173</v>
      </c>
    </row>
    <row r="1787">
      <c r="A1787" s="51" t="n">
        <v>71.17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-0.8652701679265881</v>
      </c>
      <c r="L1787" s="51" t="n">
        <v>-2.342493690024029</v>
      </c>
      <c r="M1787" s="51" t="n">
        <v>-1.181092758432498</v>
      </c>
      <c r="N1787" s="51" t="n">
        <v>-1.177002387360307</v>
      </c>
      <c r="O1787" s="51" t="n">
        <v>-4.73560539833657</v>
      </c>
      <c r="P1787" s="51" t="n">
        <v>2.209191725771714</v>
      </c>
      <c r="Q1787" s="51" t="n">
        <v>6.716792658800763e-05</v>
      </c>
      <c r="R1787" s="51" t="n">
        <v>-3.630997597081631e-05</v>
      </c>
      <c r="S1787" s="51" t="n">
        <v>-1.724156750215755e-05</v>
      </c>
      <c r="T1787" s="51" t="n">
        <v>2.387360306554953e-06</v>
      </c>
      <c r="U1787" s="51" t="n">
        <v>-4.60166342985957e-06</v>
      </c>
      <c r="V1787" s="51" t="n">
        <v>1.827422828570846e-05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0.001740498669457968</v>
      </c>
      <c r="AD1787" s="51" t="n">
        <v>9.358454437124466e-05</v>
      </c>
      <c r="AE1787" s="51" t="n">
        <v>0.0001853932293915913</v>
      </c>
      <c r="AF1787" s="51" t="n">
        <v>0.0002170784932416787</v>
      </c>
      <c r="AG1787" s="51" t="n">
        <v>0.0003460713153047675</v>
      </c>
      <c r="AH1787" s="51" t="n">
        <v>-5.61679166550749e-06</v>
      </c>
      <c r="AI1787" s="51" t="n">
        <v>0.01499243878081188</v>
      </c>
      <c r="AJ1787" s="51" t="n">
        <v>-0.03223541661102887</v>
      </c>
      <c r="AK1787" s="51" t="n">
        <v>-0.009419771630544339</v>
      </c>
      <c r="AL1787" s="51" t="n">
        <v>-2.048525874617243e-05</v>
      </c>
      <c r="AM1787" s="51" t="n">
        <v>-0.0004286381240114821</v>
      </c>
      <c r="AN1787" s="51" t="n">
        <v>6.34631676482324e-05</v>
      </c>
      <c r="AO1787" s="51" t="n">
        <v>0.02177217746536912</v>
      </c>
      <c r="AP1787" s="51" t="n">
        <v>49.41256402357298</v>
      </c>
      <c r="AQ1787" s="51" t="n">
        <v>20.1465999434621</v>
      </c>
      <c r="AR1787" s="51" t="n">
        <v>2.352850016028881</v>
      </c>
      <c r="AS1787" s="51" t="n">
        <v>-0.03531718655840194</v>
      </c>
      <c r="AT1787" s="51" t="n">
        <v>-9.718899282343979e-06</v>
      </c>
      <c r="AU1787" s="51" t="n">
        <v>380.0006124005726</v>
      </c>
      <c r="AV1787" s="51" t="n">
        <v>900.0001142122894</v>
      </c>
      <c r="AW1787" s="51" t="n">
        <v>540.0000108926924</v>
      </c>
      <c r="AX1787" s="51" t="n">
        <v>75.00003689037429</v>
      </c>
      <c r="AY1787" s="51" t="n">
        <v>84.375</v>
      </c>
      <c r="AZ1787" s="51" t="n">
        <v>40</v>
      </c>
      <c r="BA1787" s="51" t="n">
        <v>8.000009998349153</v>
      </c>
      <c r="BB1787" s="51" t="n">
        <v>23.90625735629394</v>
      </c>
      <c r="BC1787" s="51" t="n">
        <v>15.00000082323354</v>
      </c>
      <c r="BD1787" s="51" t="n">
        <v>3.750001356821282</v>
      </c>
      <c r="BE1787" s="51" t="n">
        <v>4.6875</v>
      </c>
      <c r="BF1787" s="51" t="n">
        <v>3</v>
      </c>
      <c r="BG1787" s="51" t="n">
        <v>6.000055468876492</v>
      </c>
      <c r="BH1787" s="51" t="n">
        <v>14.00009831273653</v>
      </c>
      <c r="BI1787" s="51" t="n">
        <v>5.500017474230206</v>
      </c>
      <c r="BJ1787" s="51" t="n">
        <v>0.7000440703412832</v>
      </c>
      <c r="BK1787" s="51" t="n">
        <v>0.4000014479429158</v>
      </c>
      <c r="BL1787" s="51" t="n">
        <v>0.02000000096577127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-0.4056480206058132</v>
      </c>
      <c r="BQ1787" s="51" t="n">
        <v>0.647510924147817</v>
      </c>
      <c r="BR1787" s="51" t="n">
        <v>0.1663936411066556</v>
      </c>
      <c r="BS1787" s="51" t="n">
        <v>-0.04260421676205439</v>
      </c>
      <c r="BT1787" s="51" t="n">
        <v>-0.02770516589079008</v>
      </c>
      <c r="BU1787" s="51" t="n">
        <v>-0.03513606428992566</v>
      </c>
      <c r="BV1787" s="51" t="n">
        <v>0.06178380464757818</v>
      </c>
    </row>
    <row r="1788">
      <c r="A1788" s="49" t="n">
        <v>71.18000000000001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-0.865252488399785</v>
      </c>
      <c r="L1788" s="49" t="n">
        <v>-2.342492517078659</v>
      </c>
      <c r="M1788" s="49" t="n">
        <v>-1.18109071029987</v>
      </c>
      <c r="N1788" s="49" t="n">
        <v>-1.176999985516233</v>
      </c>
      <c r="O1788" s="49" t="n">
        <v>-4.735601702891036</v>
      </c>
      <c r="P1788" s="49" t="n">
        <v>2.209191671465452</v>
      </c>
      <c r="Q1788" s="49" t="n">
        <v>4.948839978491382e-05</v>
      </c>
      <c r="R1788" s="49" t="n">
        <v>-3.748292134098108e-05</v>
      </c>
      <c r="S1788" s="49" t="n">
        <v>-1.928970013009845e-05</v>
      </c>
      <c r="T1788" s="49" t="n">
        <v>-1.448376751866931e-08</v>
      </c>
      <c r="U1788" s="49" t="n">
        <v>-8.297108964328004e-06</v>
      </c>
      <c r="V1788" s="49" t="n">
        <v>1.832853454830641e-05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0.001790445884468543</v>
      </c>
      <c r="AD1788" s="49" t="n">
        <v>0.0001367359920784054</v>
      </c>
      <c r="AE1788" s="49" t="n">
        <v>0.000220676583247022</v>
      </c>
      <c r="AF1788" s="49" t="n">
        <v>0.0002585081623591948</v>
      </c>
      <c r="AG1788" s="49" t="n">
        <v>0.0003880839653726938</v>
      </c>
      <c r="AH1788" s="49" t="n">
        <v>-5.458843669277656e-06</v>
      </c>
      <c r="AI1788" s="49" t="n">
        <v>0.007944735022749994</v>
      </c>
      <c r="AJ1788" s="49" t="n">
        <v>-0.03391495363147418</v>
      </c>
      <c r="AK1788" s="49" t="n">
        <v>-0.01072887339844012</v>
      </c>
      <c r="AL1788" s="49" t="n">
        <v>-0.0002303540371104305</v>
      </c>
      <c r="AM1788" s="49" t="n">
        <v>-0.0007584454579145089</v>
      </c>
      <c r="AN1788" s="49" t="n">
        <v>6.618318535094878e-05</v>
      </c>
      <c r="AO1788" s="49" t="n">
        <v>0.01481183553708599</v>
      </c>
      <c r="AP1788" s="49" t="n">
        <v>49.4112380232771</v>
      </c>
      <c r="AQ1788" s="49" t="n">
        <v>20.14546485351951</v>
      </c>
      <c r="AR1788" s="49" t="n">
        <v>2.352666106941859</v>
      </c>
      <c r="AS1788" s="49" t="n">
        <v>-0.03561345762006737</v>
      </c>
      <c r="AT1788" s="49" t="n">
        <v>-7.134827265933559e-06</v>
      </c>
      <c r="AU1788" s="49" t="n">
        <v>380.0006062765669</v>
      </c>
      <c r="AV1788" s="49" t="n">
        <v>900.0001130701665</v>
      </c>
      <c r="AW1788" s="49" t="n">
        <v>540.0000107837656</v>
      </c>
      <c r="AX1788" s="49" t="n">
        <v>75.00003652147055</v>
      </c>
      <c r="AY1788" s="49" t="n">
        <v>84.375</v>
      </c>
      <c r="AZ1788" s="49" t="n">
        <v>40</v>
      </c>
      <c r="BA1788" s="49" t="n">
        <v>8.000009948357407</v>
      </c>
      <c r="BB1788" s="49" t="n">
        <v>23.90625731951247</v>
      </c>
      <c r="BC1788" s="49" t="n">
        <v>15.00000081911738</v>
      </c>
      <c r="BD1788" s="49" t="n">
        <v>3.750001350037176</v>
      </c>
      <c r="BE1788" s="49" t="n">
        <v>4.6875</v>
      </c>
      <c r="BF1788" s="49" t="n">
        <v>3</v>
      </c>
      <c r="BG1788" s="49" t="n">
        <v>6.000054896897968</v>
      </c>
      <c r="BH1788" s="49" t="n">
        <v>14.00009713298369</v>
      </c>
      <c r="BI1788" s="49" t="n">
        <v>5.500017264539443</v>
      </c>
      <c r="BJ1788" s="49" t="n">
        <v>0.7000435414971878</v>
      </c>
      <c r="BK1788" s="49" t="n">
        <v>0.4000014305676008</v>
      </c>
      <c r="BL1788" s="49" t="n">
        <v>0.02000000095418202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-0.4056600693749356</v>
      </c>
      <c r="BQ1788" s="49" t="n">
        <v>0.6475039892154277</v>
      </c>
      <c r="BR1788" s="49" t="n">
        <v>0.1663956917136797</v>
      </c>
      <c r="BS1788" s="49" t="n">
        <v>-0.03055544763963525</v>
      </c>
      <c r="BT1788" s="49" t="n">
        <v>-0.02077023350155471</v>
      </c>
      <c r="BU1788" s="49" t="n">
        <v>-0.03718667131405451</v>
      </c>
      <c r="BV1788" s="49" t="n">
        <v>0.0524202871375875</v>
      </c>
    </row>
    <row r="1789">
      <c r="A1789" s="51" t="n">
        <v>71.19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-0.8652344331050831</v>
      </c>
      <c r="L1789" s="51" t="n">
        <v>-2.342490934630202</v>
      </c>
      <c r="M1789" s="51" t="n">
        <v>-1.181088339591433</v>
      </c>
      <c r="N1789" s="51" t="n">
        <v>-1.176997208925284</v>
      </c>
      <c r="O1789" s="51" t="n">
        <v>-4.735597772251361</v>
      </c>
      <c r="P1789" s="51" t="n">
        <v>2.209191618971555</v>
      </c>
      <c r="Q1789" s="51" t="n">
        <v>3.143310508302299e-05</v>
      </c>
      <c r="R1789" s="51" t="n">
        <v>-3.906536979769726e-05</v>
      </c>
      <c r="S1789" s="51" t="n">
        <v>-2.166040856721452e-05</v>
      </c>
      <c r="T1789" s="51" t="n">
        <v>-2.791074716457231e-06</v>
      </c>
      <c r="U1789" s="51" t="n">
        <v>-1.222774863940401e-05</v>
      </c>
      <c r="V1789" s="51" t="n">
        <v>1.838102844553546e-05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0.001817894417758978</v>
      </c>
      <c r="AD1789" s="51" t="n">
        <v>0.0001758995518406998</v>
      </c>
      <c r="AE1789" s="51" t="n">
        <v>0.0002504257716300356</v>
      </c>
      <c r="AF1789" s="51" t="n">
        <v>0.0002927779456194804</v>
      </c>
      <c r="AG1789" s="51" t="n">
        <v>0.0003967197560974925</v>
      </c>
      <c r="AH1789" s="51" t="n">
        <v>-5.270602797930422e-06</v>
      </c>
      <c r="AI1789" s="51" t="n">
        <v>0.0008883993775970298</v>
      </c>
      <c r="AJ1789" s="51" t="n">
        <v>-0.03590987438571246</v>
      </c>
      <c r="AK1789" s="51" t="n">
        <v>-0.01218311234759592</v>
      </c>
      <c r="AL1789" s="51" t="n">
        <v>-0.000463820393075364</v>
      </c>
      <c r="AM1789" s="51" t="n">
        <v>-0.00109690145667273</v>
      </c>
      <c r="AN1789" s="51" t="n">
        <v>6.883093638909e-05</v>
      </c>
      <c r="AO1789" s="51" t="n">
        <v>0.007761386055089955</v>
      </c>
      <c r="AP1789" s="51" t="n">
        <v>49.40955460976037</v>
      </c>
      <c r="AQ1789" s="51" t="n">
        <v>20.14415281140964</v>
      </c>
      <c r="AR1789" s="51" t="n">
        <v>2.352453094635399</v>
      </c>
      <c r="AS1789" s="51" t="n">
        <v>-0.03594397694832626</v>
      </c>
      <c r="AT1789" s="51" t="n">
        <v>-4.609190034090919e-06</v>
      </c>
      <c r="AU1789" s="51" t="n">
        <v>380.0006002138012</v>
      </c>
      <c r="AV1789" s="51" t="n">
        <v>900.0001119394649</v>
      </c>
      <c r="AW1789" s="51" t="n">
        <v>540.0000106759279</v>
      </c>
      <c r="AX1789" s="51" t="n">
        <v>75.00003615625585</v>
      </c>
      <c r="AY1789" s="51" t="n">
        <v>84.375</v>
      </c>
      <c r="AZ1789" s="51" t="n">
        <v>40</v>
      </c>
      <c r="BA1789" s="51" t="n">
        <v>8.00000989861562</v>
      </c>
      <c r="BB1789" s="51" t="n">
        <v>23.90625728291491</v>
      </c>
      <c r="BC1789" s="51" t="n">
        <v>15.00000081502179</v>
      </c>
      <c r="BD1789" s="51" t="n">
        <v>3.75000134328699</v>
      </c>
      <c r="BE1789" s="51" t="n">
        <v>4.6875</v>
      </c>
      <c r="BF1789" s="51" t="n">
        <v>3</v>
      </c>
      <c r="BG1789" s="51" t="n">
        <v>6.000054346769129</v>
      </c>
      <c r="BH1789" s="51" t="n">
        <v>14.00009596738788</v>
      </c>
      <c r="BI1789" s="51" t="n">
        <v>5.50001705736497</v>
      </c>
      <c r="BJ1789" s="51" t="n">
        <v>0.7000430189992216</v>
      </c>
      <c r="BK1789" s="51" t="n">
        <v>0.4000014134007897</v>
      </c>
      <c r="BL1789" s="51" t="n">
        <v>0.02000000094273183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-0.4056724228357985</v>
      </c>
      <c r="BQ1789" s="51" t="n">
        <v>0.6474969439773773</v>
      </c>
      <c r="BR1789" s="51" t="n">
        <v>0.1663982355331252</v>
      </c>
      <c r="BS1789" s="51" t="n">
        <v>-0.01820198677671137</v>
      </c>
      <c r="BT1789" s="51" t="n">
        <v>-0.01372499545115868</v>
      </c>
      <c r="BU1789" s="51" t="n">
        <v>-0.03973049075958746</v>
      </c>
      <c r="BV1789" s="51" t="n">
        <v>0.04580611005915659</v>
      </c>
    </row>
    <row r="1790">
      <c r="A1790" s="49" t="n">
        <v>71.2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-0.8652162266663167</v>
      </c>
      <c r="L1790" s="49" t="n">
        <v>-2.342488986638839</v>
      </c>
      <c r="M1790" s="49" t="n">
        <v>-1.181085703471721</v>
      </c>
      <c r="N1790" s="49" t="n">
        <v>-1.17699413709468</v>
      </c>
      <c r="O1790" s="49" t="n">
        <v>-4.735593956821967</v>
      </c>
      <c r="P1790" s="49" t="n">
        <v>2.209191567548049</v>
      </c>
      <c r="Q1790" s="49" t="n">
        <v>1.322666631664582e-05</v>
      </c>
      <c r="R1790" s="49" t="n">
        <v>-4.101336116146825e-05</v>
      </c>
      <c r="S1790" s="49" t="n">
        <v>-2.429652827884432e-05</v>
      </c>
      <c r="T1790" s="49" t="n">
        <v>-5.862905319897749e-06</v>
      </c>
      <c r="U1790" s="49" t="n">
        <v>-1.604317803316491e-05</v>
      </c>
      <c r="V1790" s="49" t="n">
        <v>1.84324519509893e-05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0.001822906937217739</v>
      </c>
      <c r="AD1790" s="49" t="n">
        <v>0.0002103311811289329</v>
      </c>
      <c r="AE1790" s="49" t="n">
        <v>0.000274311201999071</v>
      </c>
      <c r="AF1790" s="49" t="n">
        <v>0.0003184679342765448</v>
      </c>
      <c r="AG1790" s="49" t="n">
        <v>0.0003690307566468173</v>
      </c>
      <c r="AH1790" s="49" t="n">
        <v>-5.183314102936201e-06</v>
      </c>
      <c r="AI1790" s="49" t="n">
        <v>-0.006092016281397171</v>
      </c>
      <c r="AJ1790" s="49" t="n">
        <v>-0.03817049586878422</v>
      </c>
      <c r="AK1790" s="49" t="n">
        <v>-0.01374937599745601</v>
      </c>
      <c r="AL1790" s="49" t="n">
        <v>-0.0007138123536295071</v>
      </c>
      <c r="AM1790" s="49" t="n">
        <v>-0.001411904013257586</v>
      </c>
      <c r="AN1790" s="49" t="n">
        <v>7.143877253902187e-05</v>
      </c>
      <c r="AO1790" s="49" t="n">
        <v>0.0007045482943099091</v>
      </c>
      <c r="AP1790" s="49" t="n">
        <v>49.4075562858208</v>
      </c>
      <c r="AQ1790" s="49" t="n">
        <v>20.14269621860164</v>
      </c>
      <c r="AR1790" s="49" t="n">
        <v>2.352217343877975</v>
      </c>
      <c r="AS1790" s="49" t="n">
        <v>-0.03627951261185056</v>
      </c>
      <c r="AT1790" s="49" t="n">
        <v>-2.103216241707534e-06</v>
      </c>
      <c r="AU1790" s="49" t="n">
        <v>380.0005942116632</v>
      </c>
      <c r="AV1790" s="49" t="n">
        <v>900.0001108200703</v>
      </c>
      <c r="AW1790" s="49" t="n">
        <v>540.0000105691686</v>
      </c>
      <c r="AX1790" s="49" t="n">
        <v>75.00003579469329</v>
      </c>
      <c r="AY1790" s="49" t="n">
        <v>84.375</v>
      </c>
      <c r="AZ1790" s="49" t="n">
        <v>40</v>
      </c>
      <c r="BA1790" s="49" t="n">
        <v>8.000009849122542</v>
      </c>
      <c r="BB1790" s="49" t="n">
        <v>23.90625724650033</v>
      </c>
      <c r="BC1790" s="49" t="n">
        <v>15.00000081094668</v>
      </c>
      <c r="BD1790" s="49" t="n">
        <v>3.750001336570555</v>
      </c>
      <c r="BE1790" s="49" t="n">
        <v>4.6875</v>
      </c>
      <c r="BF1790" s="49" t="n">
        <v>3</v>
      </c>
      <c r="BG1790" s="49" t="n">
        <v>6.000053812658601</v>
      </c>
      <c r="BH1790" s="49" t="n">
        <v>14.00009481577923</v>
      </c>
      <c r="BI1790" s="49" t="n">
        <v>5.50001685267659</v>
      </c>
      <c r="BJ1790" s="49" t="n">
        <v>0.7000425027712309</v>
      </c>
      <c r="BK1790" s="49" t="n">
        <v>0.4000013964399802</v>
      </c>
      <c r="BL1790" s="49" t="n">
        <v>0.02000000093141905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-0.4056849031746736</v>
      </c>
      <c r="BQ1790" s="49" t="n">
        <v>0.6474898860073885</v>
      </c>
      <c r="BR1790" s="49" t="n">
        <v>0.1664012061295374</v>
      </c>
      <c r="BS1790" s="49" t="n">
        <v>-0.005721647901635318</v>
      </c>
      <c r="BT1790" s="49" t="n">
        <v>-0.006667025462370191</v>
      </c>
      <c r="BU1790" s="49" t="n">
        <v>-0.04270108717174814</v>
      </c>
      <c r="BV1790" s="49" t="n">
        <v>0.04359551959634629</v>
      </c>
    </row>
    <row r="1791">
      <c r="A1791" s="51" t="n">
        <v>71.20999999999999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-0.8651980954280187</v>
      </c>
      <c r="L1791" s="51" t="n">
        <v>-2.342486724698171</v>
      </c>
      <c r="M1791" s="51" t="n">
        <v>-1.181082861023483</v>
      </c>
      <c r="N1791" s="51" t="n">
        <v>-1.176990856181901</v>
      </c>
      <c r="O1791" s="51" t="n">
        <v>-4.735590540625686</v>
      </c>
      <c r="P1791" s="51" t="n">
        <v>2.209191515957864</v>
      </c>
      <c r="Q1791" s="51" t="n">
        <v>-4.904571981323436e-06</v>
      </c>
      <c r="R1791" s="51" t="n">
        <v>-4.327530182912653e-05</v>
      </c>
      <c r="S1791" s="51" t="n">
        <v>-2.713897651673847e-05</v>
      </c>
      <c r="T1791" s="51" t="n">
        <v>-9.143818098911183e-06</v>
      </c>
      <c r="U1791" s="51" t="n">
        <v>-1.945937431457878e-05</v>
      </c>
      <c r="V1791" s="51" t="n">
        <v>1.848404213600219e-05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0.001805125979926496</v>
      </c>
      <c r="AD1791" s="51" t="n">
        <v>0.0002392526354690775</v>
      </c>
      <c r="AE1791" s="51" t="n">
        <v>0.0002922537309072926</v>
      </c>
      <c r="AF1791" s="51" t="n">
        <v>0.000335518522174403</v>
      </c>
      <c r="AG1791" s="51" t="n">
        <v>0.0003193338868955729</v>
      </c>
      <c r="AH1791" s="51" t="n">
        <v>-5.223502228821357e-06</v>
      </c>
      <c r="AI1791" s="51" t="n">
        <v>-0.01290892704806757</v>
      </c>
      <c r="AJ1791" s="51" t="n">
        <v>-0.04063969875651226</v>
      </c>
      <c r="AK1791" s="51" t="n">
        <v>-0.01539499240238562</v>
      </c>
      <c r="AL1791" s="51" t="n">
        <v>-0.0009736224882299253</v>
      </c>
      <c r="AM1791" s="51" t="n">
        <v>-0.00168357512365264</v>
      </c>
      <c r="AN1791" s="51" t="n">
        <v>7.405713914584868e-05</v>
      </c>
      <c r="AO1791" s="51" t="n">
        <v>-0.006274089744727353</v>
      </c>
      <c r="AP1791" s="51" t="n">
        <v>49.4052928119815</v>
      </c>
      <c r="AQ1791" s="51" t="n">
        <v>20.14112819353901</v>
      </c>
      <c r="AR1791" s="51" t="n">
        <v>2.351965953312422</v>
      </c>
      <c r="AS1791" s="51" t="n">
        <v>-0.03658941633588559</v>
      </c>
      <c r="AT1791" s="51" t="n">
        <v>4.252459724723689e-07</v>
      </c>
      <c r="AU1791" s="51" t="n">
        <v>380.0005882695465</v>
      </c>
      <c r="AV1791" s="51" t="n">
        <v>900.0001097118696</v>
      </c>
      <c r="AW1791" s="51" t="n">
        <v>540.0000104634769</v>
      </c>
      <c r="AX1791" s="51" t="n">
        <v>75.00003543674636</v>
      </c>
      <c r="AY1791" s="51" t="n">
        <v>84.375</v>
      </c>
      <c r="AZ1791" s="51" t="n">
        <v>40</v>
      </c>
      <c r="BA1791" s="51" t="n">
        <v>8.00000979987693</v>
      </c>
      <c r="BB1791" s="51" t="n">
        <v>23.90625721026783</v>
      </c>
      <c r="BC1791" s="51" t="n">
        <v>15.00000080689195</v>
      </c>
      <c r="BD1791" s="51" t="n">
        <v>3.750001329887702</v>
      </c>
      <c r="BE1791" s="51" t="n">
        <v>4.6875</v>
      </c>
      <c r="BF1791" s="51" t="n">
        <v>3</v>
      </c>
      <c r="BG1791" s="51" t="n">
        <v>6.000053288039246</v>
      </c>
      <c r="BH1791" s="51" t="n">
        <v>14.00009367798988</v>
      </c>
      <c r="BI1791" s="51" t="n">
        <v>5.500016650444471</v>
      </c>
      <c r="BJ1791" s="51" t="n">
        <v>0.7000419927379762</v>
      </c>
      <c r="BK1791" s="51" t="n">
        <v>0.4000013796827004</v>
      </c>
      <c r="BL1791" s="51" t="n">
        <v>0.02000000092024202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-0.4056973353788957</v>
      </c>
      <c r="BQ1791" s="51" t="n">
        <v>0.6474829097562556</v>
      </c>
      <c r="BR1791" s="51" t="n">
        <v>0.1664045296518605</v>
      </c>
      <c r="BS1791" s="51" t="n">
        <v>0.006710556320510541</v>
      </c>
      <c r="BT1791" s="51" t="n">
        <v>0.0003092256706249685</v>
      </c>
      <c r="BU1791" s="51" t="n">
        <v>-0.0460246094948491</v>
      </c>
      <c r="BV1791" s="51" t="n">
        <v>0.04651227650631037</v>
      </c>
    </row>
    <row r="1792">
      <c r="A1792" s="49" t="n">
        <v>71.22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-0.8651802696742659</v>
      </c>
      <c r="L1792" s="49" t="n">
        <v>-2.342484207702854</v>
      </c>
      <c r="M1792" s="49" t="n">
        <v>-1.181079871707547</v>
      </c>
      <c r="N1792" s="49" t="n">
        <v>-1.176987446795817</v>
      </c>
      <c r="O1792" s="49" t="n">
        <v>-4.735587615009835</v>
      </c>
      <c r="P1792" s="49" t="n">
        <v>2.209191463591329</v>
      </c>
      <c r="Q1792" s="49" t="n">
        <v>-2.273032573418821e-05</v>
      </c>
      <c r="R1792" s="49" t="n">
        <v>-4.57922971457414e-05</v>
      </c>
      <c r="S1792" s="49" t="n">
        <v>-3.012829245307991e-05</v>
      </c>
      <c r="T1792" s="49" t="n">
        <v>-1.255320418258599e-05</v>
      </c>
      <c r="U1792" s="49" t="n">
        <v>-2.238499016549156e-05</v>
      </c>
      <c r="V1792" s="49" t="n">
        <v>1.853640867155448e-05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0.001764132020718341</v>
      </c>
      <c r="AD1792" s="49" t="n">
        <v>0.0002619736069577603</v>
      </c>
      <c r="AE1792" s="49" t="n">
        <v>0.0003042500357385962</v>
      </c>
      <c r="AF1792" s="49" t="n">
        <v>0.0003449765160234847</v>
      </c>
      <c r="AG1792" s="49" t="n">
        <v>0.0002708408462852523</v>
      </c>
      <c r="AH1792" s="49" t="n">
        <v>-5.304966906828667e-06</v>
      </c>
      <c r="AI1792" s="49" t="n">
        <v>-0.01947246967452178</v>
      </c>
      <c r="AJ1792" s="49" t="n">
        <v>-0.04325465929440488</v>
      </c>
      <c r="AK1792" s="49" t="n">
        <v>-0.01708770331688579</v>
      </c>
      <c r="AL1792" s="49" t="n">
        <v>-0.001237749091262112</v>
      </c>
      <c r="AM1792" s="49" t="n">
        <v>-0.001912451957372284</v>
      </c>
      <c r="AN1792" s="49" t="n">
        <v>7.67092489011022e-05</v>
      </c>
      <c r="AO1792" s="49" t="n">
        <v>-0.01308690100756501</v>
      </c>
      <c r="AP1792" s="49" t="n">
        <v>49.40282137642409</v>
      </c>
      <c r="AQ1792" s="49" t="n">
        <v>20.13948140748457</v>
      </c>
      <c r="AR1792" s="49" t="n">
        <v>2.351705536220411</v>
      </c>
      <c r="AS1792" s="49" t="n">
        <v>-0.03685614269763179</v>
      </c>
      <c r="AT1792" s="49" t="n">
        <v>2.981610395369732e-06</v>
      </c>
      <c r="AU1792" s="49" t="n">
        <v>380.0005823868511</v>
      </c>
      <c r="AV1792" s="49" t="n">
        <v>900.000108614751</v>
      </c>
      <c r="AW1792" s="49" t="n">
        <v>540.0000103588421</v>
      </c>
      <c r="AX1792" s="49" t="n">
        <v>75.0000350823789</v>
      </c>
      <c r="AY1792" s="49" t="n">
        <v>84.375</v>
      </c>
      <c r="AZ1792" s="49" t="n">
        <v>40</v>
      </c>
      <c r="BA1792" s="49" t="n">
        <v>8.000009750877545</v>
      </c>
      <c r="BB1792" s="49" t="n">
        <v>23.90625717421649</v>
      </c>
      <c r="BC1792" s="49" t="n">
        <v>15.00000080285749</v>
      </c>
      <c r="BD1792" s="49" t="n">
        <v>3.750001323238264</v>
      </c>
      <c r="BE1792" s="49" t="n">
        <v>4.6875</v>
      </c>
      <c r="BF1792" s="49" t="n">
        <v>3</v>
      </c>
      <c r="BG1792" s="49" t="n">
        <v>6.000052766131363</v>
      </c>
      <c r="BH1792" s="49" t="n">
        <v>14.000092553854</v>
      </c>
      <c r="BI1792" s="49" t="n">
        <v>5.500016450639137</v>
      </c>
      <c r="BJ1792" s="49" t="n">
        <v>0.7000414888251205</v>
      </c>
      <c r="BK1792" s="49" t="n">
        <v>0.400001363126508</v>
      </c>
      <c r="BL1792" s="49" t="n">
        <v>0.02000000090919912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-0.4057095545644224</v>
      </c>
      <c r="BQ1792" s="49" t="n">
        <v>0.6474761017163875</v>
      </c>
      <c r="BR1792" s="49" t="n">
        <v>0.1664081267178055</v>
      </c>
      <c r="BS1792" s="49" t="n">
        <v>0.01892974184719565</v>
      </c>
      <c r="BT1792" s="49" t="n">
        <v>0.007117265538703066</v>
      </c>
      <c r="BU1792" s="49" t="n">
        <v>-0.04962167543989815</v>
      </c>
      <c r="BV1792" s="49" t="n">
        <v>0.05358452452539325</v>
      </c>
    </row>
    <row r="1793">
      <c r="A1793" s="51" t="n">
        <v>71.23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-0.865162981305419</v>
      </c>
      <c r="L1793" s="51" t="n">
        <v>-2.342481500219703</v>
      </c>
      <c r="M1793" s="51" t="n">
        <v>-1.181076795361595</v>
      </c>
      <c r="N1793" s="51" t="n">
        <v>-1.176983977094769</v>
      </c>
      <c r="O1793" s="51" t="n">
        <v>-4.735585060135141</v>
      </c>
      <c r="P1793" s="51" t="n">
        <v>2.209191411185846</v>
      </c>
      <c r="Q1793" s="51" t="n">
        <v>-4.001869458103435e-05</v>
      </c>
      <c r="R1793" s="51" t="n">
        <v>-4.849978029675128e-05</v>
      </c>
      <c r="S1793" s="51" t="n">
        <v>-3.320463840483789e-05</v>
      </c>
      <c r="T1793" s="51" t="n">
        <v>-1.602290523061711e-05</v>
      </c>
      <c r="U1793" s="51" t="n">
        <v>-2.493986485951893e-05</v>
      </c>
      <c r="V1793" s="51" t="n">
        <v>1.858881415373048e-05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0.001699974160912849</v>
      </c>
      <c r="AD1793" s="51" t="n">
        <v>0.0002780272196364655</v>
      </c>
      <c r="AE1793" s="51" t="n">
        <v>0.0003102355768183546</v>
      </c>
      <c r="AF1793" s="51" t="n">
        <v>0.0003482449883389764</v>
      </c>
      <c r="AG1793" s="51" t="n">
        <v>0.0002429631977947308</v>
      </c>
      <c r="AH1793" s="51" t="n">
        <v>-5.281698806495518e-06</v>
      </c>
      <c r="AI1793" s="51" t="n">
        <v>-0.02569425800183261</v>
      </c>
      <c r="AJ1793" s="51" t="n">
        <v>-0.04595012008057007</v>
      </c>
      <c r="AK1793" s="51" t="n">
        <v>-0.01879489052173575</v>
      </c>
      <c r="AL1793" s="51" t="n">
        <v>-0.001501977758783509</v>
      </c>
      <c r="AM1793" s="51" t="n">
        <v>-0.002116491989037706</v>
      </c>
      <c r="AN1793" s="51" t="n">
        <v>7.936302492705534e-05</v>
      </c>
      <c r="AO1793" s="51" t="n">
        <v>-0.01964402723771141</v>
      </c>
      <c r="AP1793" s="51" t="n">
        <v>49.40020484962</v>
      </c>
      <c r="AQ1793" s="51" t="n">
        <v>20.13778812552088</v>
      </c>
      <c r="AR1793" s="51" t="n">
        <v>2.351441449328877</v>
      </c>
      <c r="AS1793" s="51" t="n">
        <v>-0.03708216539672234</v>
      </c>
      <c r="AT1793" s="51" t="n">
        <v>5.516556689030815e-06</v>
      </c>
      <c r="AU1793" s="51" t="n">
        <v>380.0005765629826</v>
      </c>
      <c r="AV1793" s="51" t="n">
        <v>900.0001075286034</v>
      </c>
      <c r="AW1793" s="51" t="n">
        <v>540.0000102552538</v>
      </c>
      <c r="AX1793" s="51" t="n">
        <v>75.00003473155512</v>
      </c>
      <c r="AY1793" s="51" t="n">
        <v>84.375</v>
      </c>
      <c r="AZ1793" s="51" t="n">
        <v>40</v>
      </c>
      <c r="BA1793" s="51" t="n">
        <v>8.000009702123158</v>
      </c>
      <c r="BB1793" s="51" t="n">
        <v>23.90625713834541</v>
      </c>
      <c r="BC1793" s="51" t="n">
        <v>15.0000007988432</v>
      </c>
      <c r="BD1793" s="51" t="n">
        <v>3.750001316622073</v>
      </c>
      <c r="BE1793" s="51" t="n">
        <v>4.6875</v>
      </c>
      <c r="BF1793" s="51" t="n">
        <v>3</v>
      </c>
      <c r="BG1793" s="51" t="n">
        <v>6.000052240428658</v>
      </c>
      <c r="BH1793" s="51" t="n">
        <v>14.00009144320775</v>
      </c>
      <c r="BI1793" s="51" t="n">
        <v>5.500016253231467</v>
      </c>
      <c r="BJ1793" s="51" t="n">
        <v>0.7000409909592191</v>
      </c>
      <c r="BK1793" s="51" t="n">
        <v>0.4000013467689899</v>
      </c>
      <c r="BL1793" s="51" t="n">
        <v>0.02000000089828873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-0.405721408920821</v>
      </c>
      <c r="BQ1793" s="51" t="n">
        <v>0.6474695388217179</v>
      </c>
      <c r="BR1793" s="51" t="n">
        <v>0.1664119142705801</v>
      </c>
      <c r="BS1793" s="51" t="n">
        <v>0.0307840982458063</v>
      </c>
      <c r="BT1793" s="51" t="n">
        <v>0.01368016020830698</v>
      </c>
      <c r="BU1793" s="51" t="n">
        <v>-0.0534092282144516</v>
      </c>
      <c r="BV1793" s="51" t="n">
        <v>0.06314549189447947</v>
      </c>
    </row>
    <row r="1794">
      <c r="A1794" s="49" t="n">
        <v>71.23999999999999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-0.8651464568925148</v>
      </c>
      <c r="L1794" s="49" t="n">
        <v>-2.342478669814853</v>
      </c>
      <c r="M1794" s="49" t="n">
        <v>-1.181073692957606</v>
      </c>
      <c r="N1794" s="49" t="n">
        <v>-1.17698050379332</v>
      </c>
      <c r="O1794" s="49" t="n">
        <v>-4.735582638858032</v>
      </c>
      <c r="P1794" s="49" t="n">
        <v>2.20919136077464</v>
      </c>
      <c r="Q1794" s="49" t="n">
        <v>-5.654310748526292e-05</v>
      </c>
      <c r="R1794" s="49" t="n">
        <v>-5.133018514724697e-05</v>
      </c>
      <c r="S1794" s="49" t="n">
        <v>-3.630704239432347e-05</v>
      </c>
      <c r="T1794" s="49" t="n">
        <v>-1.949620667995866e-05</v>
      </c>
      <c r="U1794" s="49" t="n">
        <v>-2.736114196810746e-05</v>
      </c>
      <c r="V1794" s="49" t="n">
        <v>1.8639225360495e-05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0.001613576710399151</v>
      </c>
      <c r="AD1794" s="49" t="n">
        <v>0.0002872491298694767</v>
      </c>
      <c r="AE1794" s="49" t="n">
        <v>0.0003100583074339511</v>
      </c>
      <c r="AF1794" s="49" t="n">
        <v>0.0003462604702503223</v>
      </c>
      <c r="AG1794" s="49" t="n">
        <v>0.0002412555842469563</v>
      </c>
      <c r="AH1794" s="49" t="n">
        <v>-5.030474160802145e-06</v>
      </c>
      <c r="AI1794" s="49" t="n">
        <v>-0.03149254730462153</v>
      </c>
      <c r="AJ1794" s="49" t="n">
        <v>-0.04866203952440914</v>
      </c>
      <c r="AK1794" s="49" t="n">
        <v>-0.02048289838999926</v>
      </c>
      <c r="AL1794" s="49" t="n">
        <v>-0.001762757699089569</v>
      </c>
      <c r="AM1794" s="49" t="n">
        <v>-0.002319027643463386</v>
      </c>
      <c r="AN1794" s="49" t="n">
        <v>8.193459098192058e-05</v>
      </c>
      <c r="AO1794" s="49" t="n">
        <v>-0.02585717500609878</v>
      </c>
      <c r="AP1794" s="49" t="n">
        <v>49.39750850559615</v>
      </c>
      <c r="AQ1794" s="49" t="n">
        <v>20.13608098255149</v>
      </c>
      <c r="AR1794" s="49" t="n">
        <v>2.351177796783575</v>
      </c>
      <c r="AS1794" s="49" t="n">
        <v>-0.03728598015437441</v>
      </c>
      <c r="AT1794" s="49" t="n">
        <v>7.938824752349807e-06</v>
      </c>
      <c r="AU1794" s="49" t="n">
        <v>380.0005707973527</v>
      </c>
      <c r="AV1794" s="49" t="n">
        <v>900.0001064533174</v>
      </c>
      <c r="AW1794" s="49" t="n">
        <v>540.0000101527012</v>
      </c>
      <c r="AX1794" s="49" t="n">
        <v>75.00003438423957</v>
      </c>
      <c r="AY1794" s="49" t="n">
        <v>84.375</v>
      </c>
      <c r="AZ1794" s="49" t="n">
        <v>40</v>
      </c>
      <c r="BA1794" s="49" t="n">
        <v>8.000009653612542</v>
      </c>
      <c r="BB1794" s="49" t="n">
        <v>23.90625710265368</v>
      </c>
      <c r="BC1794" s="49" t="n">
        <v>15.00000079484898</v>
      </c>
      <c r="BD1794" s="49" t="n">
        <v>3.750001310038962</v>
      </c>
      <c r="BE1794" s="49" t="n">
        <v>4.6875</v>
      </c>
      <c r="BF1794" s="49" t="n">
        <v>3</v>
      </c>
      <c r="BG1794" s="49" t="n">
        <v>6.000051705375919</v>
      </c>
      <c r="BH1794" s="49" t="n">
        <v>14.00009034588926</v>
      </c>
      <c r="BI1794" s="49" t="n">
        <v>5.500016058192689</v>
      </c>
      <c r="BJ1794" s="49" t="n">
        <v>0.7000404990677085</v>
      </c>
      <c r="BK1794" s="49" t="n">
        <v>0.400001330607762</v>
      </c>
      <c r="BL1794" s="49" t="n">
        <v>0.02000000088750926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-0.4057327580275456</v>
      </c>
      <c r="BQ1794" s="49" t="n">
        <v>0.6474632902855295</v>
      </c>
      <c r="BR1794" s="49" t="n">
        <v>0.166415807334429</v>
      </c>
      <c r="BS1794" s="49" t="n">
        <v>0.04213320497037376</v>
      </c>
      <c r="BT1794" s="49" t="n">
        <v>0.01992869639666495</v>
      </c>
      <c r="BU1794" s="49" t="n">
        <v>-0.0573022920633548</v>
      </c>
      <c r="BV1794" s="49" t="n">
        <v>0.07386414946954976</v>
      </c>
    </row>
    <row r="1795">
      <c r="A1795" s="51" t="n">
        <v>71.25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-0.8651309085651336</v>
      </c>
      <c r="L1795" s="51" t="n">
        <v>-2.34247578410936</v>
      </c>
      <c r="M1795" s="51" t="n">
        <v>-1.181070626963249</v>
      </c>
      <c r="N1795" s="51" t="n">
        <v>-1.176977079357899</v>
      </c>
      <c r="O1795" s="51" t="n">
        <v>-4.735580147546306</v>
      </c>
      <c r="P1795" s="51" t="n">
        <v>2.209191314925419</v>
      </c>
      <c r="Q1795" s="51" t="n">
        <v>-7.2091434866417e-05</v>
      </c>
      <c r="R1795" s="51" t="n">
        <v>-5.421589064047438e-05</v>
      </c>
      <c r="S1795" s="51" t="n">
        <v>-3.937303675094483e-05</v>
      </c>
      <c r="T1795" s="51" t="n">
        <v>-2.292064210140943e-05</v>
      </c>
      <c r="U1795" s="51" t="n">
        <v>-2.985245369480083e-05</v>
      </c>
      <c r="V1795" s="51" t="n">
        <v>1.868507458135937e-05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0.001506803028003912</v>
      </c>
      <c r="AD1795" s="51" t="n">
        <v>0.0002897626907656455</v>
      </c>
      <c r="AE1795" s="51" t="n">
        <v>0.0003035716246581382</v>
      </c>
      <c r="AF1795" s="51" t="n">
        <v>0.000339037923054055</v>
      </c>
      <c r="AG1795" s="51" t="n">
        <v>0.0002552294043714785</v>
      </c>
      <c r="AH1795" s="51" t="n">
        <v>-4.517682611720618e-06</v>
      </c>
      <c r="AI1795" s="51" t="n">
        <v>-0.03679650164072475</v>
      </c>
      <c r="AJ1795" s="51" t="n">
        <v>-0.05133031928460297</v>
      </c>
      <c r="AK1795" s="51" t="n">
        <v>-0.02211719667216435</v>
      </c>
      <c r="AL1795" s="51" t="n">
        <v>-0.002016298501841402</v>
      </c>
      <c r="AM1795" s="51" t="n">
        <v>-0.002534525934582407</v>
      </c>
      <c r="AN1795" s="51" t="n">
        <v>8.432007310286251e-05</v>
      </c>
      <c r="AO1795" s="51" t="n">
        <v>-0.03164478626752626</v>
      </c>
      <c r="AP1795" s="51" t="n">
        <v>49.39479637383446</v>
      </c>
      <c r="AQ1795" s="51" t="n">
        <v>20.13439365056997</v>
      </c>
      <c r="AR1795" s="51" t="n">
        <v>2.350918108800027</v>
      </c>
      <c r="AS1795" s="51" t="n">
        <v>-0.03748985070177652</v>
      </c>
      <c r="AT1795" s="51" t="n">
        <v>1.015064580925768e-05</v>
      </c>
      <c r="AU1795" s="51" t="n">
        <v>380.0005650893792</v>
      </c>
      <c r="AV1795" s="51" t="n">
        <v>900.0001053887842</v>
      </c>
      <c r="AW1795" s="51" t="n">
        <v>540.0000100511742</v>
      </c>
      <c r="AX1795" s="51" t="n">
        <v>75.00003404039717</v>
      </c>
      <c r="AY1795" s="51" t="n">
        <v>84.375</v>
      </c>
      <c r="AZ1795" s="51" t="n">
        <v>40</v>
      </c>
      <c r="BA1795" s="51" t="n">
        <v>8.000009605344479</v>
      </c>
      <c r="BB1795" s="51" t="n">
        <v>23.90625706714041</v>
      </c>
      <c r="BC1795" s="51" t="n">
        <v>15.00000079087474</v>
      </c>
      <c r="BD1795" s="51" t="n">
        <v>3.750001303488768</v>
      </c>
      <c r="BE1795" s="51" t="n">
        <v>4.6875</v>
      </c>
      <c r="BF1795" s="51" t="n">
        <v>3</v>
      </c>
      <c r="BG1795" s="51" t="n">
        <v>6.000051157115139</v>
      </c>
      <c r="BH1795" s="51" t="n">
        <v>14.00008926173859</v>
      </c>
      <c r="BI1795" s="51" t="n">
        <v>5.500015865494377</v>
      </c>
      <c r="BJ1795" s="51" t="n">
        <v>0.700040013078896</v>
      </c>
      <c r="BK1795" s="51" t="n">
        <v>0.4000013146404688</v>
      </c>
      <c r="BL1795" s="51" t="n">
        <v>0.02000000087685915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-0.4057434687255994</v>
      </c>
      <c r="BQ1795" s="51" t="n">
        <v>0.647457421266326</v>
      </c>
      <c r="BR1795" s="51" t="n">
        <v>0.1664197206742428</v>
      </c>
      <c r="BS1795" s="51" t="n">
        <v>0.05284390302418007</v>
      </c>
      <c r="BT1795" s="51" t="n">
        <v>0.02579771560018429</v>
      </c>
      <c r="BU1795" s="51" t="n">
        <v>-0.06121563187719281</v>
      </c>
      <c r="BV1795" s="51" t="n">
        <v>0.08488435546754729</v>
      </c>
    </row>
    <row r="1796">
      <c r="A1796" s="49" t="n">
        <v>71.26000000000001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-0.8651165263162616</v>
      </c>
      <c r="L1796" s="49" t="n">
        <v>-2.342472908431095</v>
      </c>
      <c r="M1796" s="49" t="n">
        <v>-1.181067660432282</v>
      </c>
      <c r="N1796" s="49" t="n">
        <v>-1.17697376047722</v>
      </c>
      <c r="O1796" s="49" t="n">
        <v>-4.735577540641802</v>
      </c>
      <c r="P1796" s="49" t="n">
        <v>2.20919127570482</v>
      </c>
      <c r="Q1796" s="49" t="n">
        <v>-8.647368373848607e-05</v>
      </c>
      <c r="R1796" s="49" t="n">
        <v>-5.709156890487677e-05</v>
      </c>
      <c r="S1796" s="49" t="n">
        <v>-4.233956771781955e-05</v>
      </c>
      <c r="T1796" s="49" t="n">
        <v>-2.623952277969188e-05</v>
      </c>
      <c r="U1796" s="49" t="n">
        <v>-3.245935819862211e-05</v>
      </c>
      <c r="V1796" s="49" t="n">
        <v>1.872429517968399e-05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0.001382148986994763</v>
      </c>
      <c r="AD1796" s="49" t="n">
        <v>0.0002858832491327069</v>
      </c>
      <c r="AE1796" s="49" t="n">
        <v>0.0002907890537938531</v>
      </c>
      <c r="AF1796" s="49" t="n">
        <v>0.0003258057180289195</v>
      </c>
      <c r="AG1796" s="49" t="n">
        <v>0.0002648332615512777</v>
      </c>
      <c r="AH1796" s="49" t="n">
        <v>-3.81561069905299e-06</v>
      </c>
      <c r="AI1796" s="49" t="n">
        <v>-0.04154779952208286</v>
      </c>
      <c r="AJ1796" s="49" t="n">
        <v>-0.05389985658627672</v>
      </c>
      <c r="AK1796" s="49" t="n">
        <v>-0.023663625630014</v>
      </c>
      <c r="AL1796" s="49" t="n">
        <v>-0.002257939212375859</v>
      </c>
      <c r="AM1796" s="49" t="n">
        <v>-0.002759856989263893</v>
      </c>
      <c r="AN1796" s="49" t="n">
        <v>8.643756679410014e-05</v>
      </c>
      <c r="AO1796" s="49" t="n">
        <v>-0.03693627486880421</v>
      </c>
      <c r="AP1796" s="49" t="n">
        <v>49.39212852126536</v>
      </c>
      <c r="AQ1796" s="49" t="n">
        <v>20.13276065945768</v>
      </c>
      <c r="AR1796" s="49" t="n">
        <v>2.350666241731799</v>
      </c>
      <c r="AS1796" s="49" t="n">
        <v>-0.03770622736280062</v>
      </c>
      <c r="AT1796" s="49" t="n">
        <v>1.208601449002206e-05</v>
      </c>
      <c r="AU1796" s="49" t="n">
        <v>380.0005594384854</v>
      </c>
      <c r="AV1796" s="49" t="n">
        <v>900.0001043348964</v>
      </c>
      <c r="AW1796" s="49" t="n">
        <v>540.0000099506624</v>
      </c>
      <c r="AX1796" s="49" t="n">
        <v>75.0000336999932</v>
      </c>
      <c r="AY1796" s="49" t="n">
        <v>84.375</v>
      </c>
      <c r="AZ1796" s="49" t="n">
        <v>40</v>
      </c>
      <c r="BA1796" s="49" t="n">
        <v>8.000009557317757</v>
      </c>
      <c r="BB1796" s="49" t="n">
        <v>23.90625703180471</v>
      </c>
      <c r="BC1796" s="49" t="n">
        <v>15.00000078692037</v>
      </c>
      <c r="BD1796" s="49" t="n">
        <v>3.750001296971324</v>
      </c>
      <c r="BE1796" s="49" t="n">
        <v>4.6875</v>
      </c>
      <c r="BF1796" s="49" t="n">
        <v>3</v>
      </c>
      <c r="BG1796" s="49" t="n">
        <v>6.000050594107656</v>
      </c>
      <c r="BH1796" s="49" t="n">
        <v>14.00008819059772</v>
      </c>
      <c r="BI1796" s="49" t="n">
        <v>5.500015675108444</v>
      </c>
      <c r="BJ1796" s="49" t="n">
        <v>0.7000395329219492</v>
      </c>
      <c r="BK1796" s="49" t="n">
        <v>0.4000012988647832</v>
      </c>
      <c r="BL1796" s="49" t="n">
        <v>0.02000000086633684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-0.4057534118667453</v>
      </c>
      <c r="BQ1796" s="49" t="n">
        <v>0.6474519958845518</v>
      </c>
      <c r="BR1796" s="49" t="n">
        <v>0.1664235704164147</v>
      </c>
      <c r="BS1796" s="49" t="n">
        <v>0.06278704417006509</v>
      </c>
      <c r="BT1796" s="49" t="n">
        <v>0.03122309737435547</v>
      </c>
      <c r="BU1796" s="49" t="n">
        <v>-0.06506537404907253</v>
      </c>
      <c r="BV1796" s="49" t="n">
        <v>0.09565875613558808</v>
      </c>
    </row>
    <row r="1797">
      <c r="A1797" s="51" t="n">
        <v>71.27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-0.865103474490969</v>
      </c>
      <c r="L1797" s="51" t="n">
        <v>-2.34247010457206</v>
      </c>
      <c r="M1797" s="51" t="n">
        <v>-1.181064854700622</v>
      </c>
      <c r="N1797" s="51" t="n">
        <v>-1.17697061248297</v>
      </c>
      <c r="O1797" s="51" t="n">
        <v>-4.735574963651119</v>
      </c>
      <c r="P1797" s="51" t="n">
        <v>2.209191243928981</v>
      </c>
      <c r="Q1797" s="51" t="n">
        <v>-9.952550903102875e-05</v>
      </c>
      <c r="R1797" s="51" t="n">
        <v>-5.989542794049285e-05</v>
      </c>
      <c r="S1797" s="51" t="n">
        <v>-4.514529937860168e-05</v>
      </c>
      <c r="T1797" s="51" t="n">
        <v>-2.938751702963316e-05</v>
      </c>
      <c r="U1797" s="51" t="n">
        <v>-3.503634888168961e-05</v>
      </c>
      <c r="V1797" s="51" t="n">
        <v>1.875607101897714e-05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0.001242235354875657</v>
      </c>
      <c r="AD1797" s="51" t="n">
        <v>0.000275995799949606</v>
      </c>
      <c r="AE1797" s="51" t="n">
        <v>0.000272011232368629</v>
      </c>
      <c r="AF1797" s="51" t="n">
        <v>0.0003056264903303404</v>
      </c>
      <c r="AG1797" s="51" t="n">
        <v>0.0002517443900818602</v>
      </c>
      <c r="AH1797" s="51" t="n">
        <v>-3.062003955565956e-06</v>
      </c>
      <c r="AI1797" s="51" t="n">
        <v>-0.04569926335584656</v>
      </c>
      <c r="AJ1797" s="51" t="n">
        <v>-0.05632007853566181</v>
      </c>
      <c r="AK1797" s="51" t="n">
        <v>-0.02509034975078989</v>
      </c>
      <c r="AL1797" s="51" t="n">
        <v>-0.002482166618892675</v>
      </c>
      <c r="AM1797" s="51" t="n">
        <v>-0.002975481860675574</v>
      </c>
      <c r="AN1797" s="51" t="n">
        <v>8.825660566250175e-05</v>
      </c>
      <c r="AO1797" s="51" t="n">
        <v>-0.04167358135450655</v>
      </c>
      <c r="AP1797" s="51" t="n">
        <v>49.38956001210787</v>
      </c>
      <c r="AQ1797" s="51" t="n">
        <v>20.13121613863304</v>
      </c>
      <c r="AR1797" s="51" t="n">
        <v>2.350426952580277</v>
      </c>
      <c r="AS1797" s="51" t="n">
        <v>-0.0379301506949379</v>
      </c>
      <c r="AT1797" s="51" t="n">
        <v>1.373146993676152e-05</v>
      </c>
      <c r="AU1797" s="51" t="n">
        <v>380.0005538441006</v>
      </c>
      <c r="AV1797" s="51" t="n">
        <v>900.0001032915474</v>
      </c>
      <c r="AW1797" s="51" t="n">
        <v>540.0000098511557</v>
      </c>
      <c r="AX1797" s="51" t="n">
        <v>75.00003336299326</v>
      </c>
      <c r="AY1797" s="51" t="n">
        <v>84.375</v>
      </c>
      <c r="AZ1797" s="51" t="n">
        <v>40</v>
      </c>
      <c r="BA1797" s="51" t="n">
        <v>8.000009509531168</v>
      </c>
      <c r="BB1797" s="51" t="n">
        <v>23.90625699664569</v>
      </c>
      <c r="BC1797" s="51" t="n">
        <v>15.00000078298577</v>
      </c>
      <c r="BD1797" s="51" t="n">
        <v>3.750001290486467</v>
      </c>
      <c r="BE1797" s="51" t="n">
        <v>4.6875</v>
      </c>
      <c r="BF1797" s="51" t="n">
        <v>3</v>
      </c>
      <c r="BG1797" s="51" t="n">
        <v>6.000050017459237</v>
      </c>
      <c r="BH1797" s="51" t="n">
        <v>14.00008713231055</v>
      </c>
      <c r="BI1797" s="51" t="n">
        <v>5.500015487007142</v>
      </c>
      <c r="BJ1797" s="51" t="n">
        <v>0.7000390585268859</v>
      </c>
      <c r="BK1797" s="51" t="n">
        <v>0.4000012832784058</v>
      </c>
      <c r="BL1797" s="51" t="n">
        <v>0.0200000008559408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-0.4057624625643709</v>
      </c>
      <c r="BQ1797" s="51" t="n">
        <v>0.6474470776084478</v>
      </c>
      <c r="BR1797" s="51" t="n">
        <v>0.1664272756872693</v>
      </c>
      <c r="BS1797" s="51" t="n">
        <v>0.07183774179564395</v>
      </c>
      <c r="BT1797" s="51" t="n">
        <v>0.0361413734784044</v>
      </c>
      <c r="BU1797" s="51" t="n">
        <v>-0.06877064490365403</v>
      </c>
      <c r="BV1797" s="51" t="n">
        <v>0.1058123888004973</v>
      </c>
    </row>
    <row r="1798">
      <c r="A1798" s="49" t="n">
        <v>71.28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-0.8650923482766403</v>
      </c>
      <c r="L1798" s="49" t="n">
        <v>-2.342466587718131</v>
      </c>
      <c r="M1798" s="49" t="n">
        <v>-1.18105713600568</v>
      </c>
      <c r="N1798" s="49" t="n">
        <v>-1.177013728945209</v>
      </c>
      <c r="O1798" s="49" t="n">
        <v>-4.73554962367807</v>
      </c>
      <c r="P1798" s="49" t="n">
        <v>2.209205410692163</v>
      </c>
      <c r="Q1798" s="49" t="n">
        <v>-0.0001106517233597781</v>
      </c>
      <c r="R1798" s="49" t="n">
        <v>-6.341228186901304e-05</v>
      </c>
      <c r="S1798" s="49" t="n">
        <v>-5.28639943204734e-05</v>
      </c>
      <c r="T1798" s="49" t="n">
        <v>1.372894520934587e-05</v>
      </c>
      <c r="U1798" s="49" t="n">
        <v>-6.037632193045539e-05</v>
      </c>
      <c r="V1798" s="49" t="n">
        <v>4.589307837310486e-06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0.0006340783741112695</v>
      </c>
      <c r="AD1798" s="49" t="n">
        <v>0.001103313036872456</v>
      </c>
      <c r="AE1798" s="49" t="n">
        <v>0.005378209657253744</v>
      </c>
      <c r="AF1798" s="49" t="n">
        <v>-0.04574394255877934</v>
      </c>
      <c r="AG1798" s="49" t="n">
        <v>0.02326661346716318</v>
      </c>
      <c r="AH1798" s="49" t="n">
        <v>0.01418922401372827</v>
      </c>
      <c r="AI1798" s="49" t="n">
        <v>-0.04684338375577246</v>
      </c>
      <c r="AJ1798" s="49" t="n">
        <v>-0.06878536570531781</v>
      </c>
      <c r="AK1798" s="49" t="n">
        <v>-0.05181696186395419</v>
      </c>
      <c r="AL1798" s="49" t="n">
        <v>0.0266617752283977</v>
      </c>
      <c r="AM1798" s="49" t="n">
        <v>-0.01251395832310196</v>
      </c>
      <c r="AN1798" s="49" t="n">
        <v>-0.0007063866273720046</v>
      </c>
      <c r="AO1798" s="49" t="n">
        <v>-0.04580975827290331</v>
      </c>
      <c r="AP1798" s="49" t="n">
        <v>49.38714138203019</v>
      </c>
      <c r="AQ1798" s="49" t="n">
        <v>20.12979186075757</v>
      </c>
      <c r="AR1798" s="49" t="n">
        <v>2.350205804212904</v>
      </c>
      <c r="AS1798" s="49" t="n">
        <v>-0.03814142391428396</v>
      </c>
      <c r="AT1798" s="49" t="n">
        <v>1.511935463376542e-05</v>
      </c>
      <c r="AU1798" s="49" t="n">
        <v>380.0005483056595</v>
      </c>
      <c r="AV1798" s="49" t="n">
        <v>900.0001022586318</v>
      </c>
      <c r="AW1798" s="49" t="n">
        <v>540.0000097526441</v>
      </c>
      <c r="AX1798" s="49" t="n">
        <v>75.00003302936334</v>
      </c>
      <c r="AY1798" s="49" t="n">
        <v>84.375</v>
      </c>
      <c r="AZ1798" s="49" t="n">
        <v>40</v>
      </c>
      <c r="BA1798" s="49" t="n">
        <v>8.000009461983511</v>
      </c>
      <c r="BB1798" s="49" t="n">
        <v>23.90625696166246</v>
      </c>
      <c r="BC1798" s="49" t="n">
        <v>15.00000077907084</v>
      </c>
      <c r="BD1798" s="49" t="n">
        <v>3.750001284034035</v>
      </c>
      <c r="BE1798" s="49" t="n">
        <v>4.6875</v>
      </c>
      <c r="BF1798" s="49" t="n">
        <v>3</v>
      </c>
      <c r="BG1798" s="49" t="n">
        <v>6.000049430909328</v>
      </c>
      <c r="BH1798" s="49" t="n">
        <v>14.00008608672282</v>
      </c>
      <c r="BI1798" s="49" t="n">
        <v>5.500015301163057</v>
      </c>
      <c r="BJ1798" s="49" t="n">
        <v>0.7000385898245632</v>
      </c>
      <c r="BK1798" s="49" t="n">
        <v>0.4000012678790649</v>
      </c>
      <c r="BL1798" s="49" t="n">
        <v>0.02000000084566951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-0.405769946125787</v>
      </c>
      <c r="BQ1798" s="49" t="n">
        <v>0.6474396768745931</v>
      </c>
      <c r="BR1798" s="49" t="n">
        <v>0.1664293107882446</v>
      </c>
      <c r="BS1798" s="49" t="n">
        <v>0.07932130321175457</v>
      </c>
      <c r="BT1798" s="49" t="n">
        <v>0.04354210733303887</v>
      </c>
      <c r="BU1798" s="49" t="n">
        <v>-0.07080574587900457</v>
      </c>
      <c r="BV1798" s="49" t="n">
        <v>0.1148966400887996</v>
      </c>
    </row>
    <row r="1799">
      <c r="A1799" s="51" t="n">
        <v>71.29000000000001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-0.8650861839764679</v>
      </c>
      <c r="L1799" s="51" t="n">
        <v>-2.342450655921881</v>
      </c>
      <c r="M1799" s="51" t="n">
        <v>-1.181017386903973</v>
      </c>
      <c r="N1799" s="51" t="n">
        <v>-1.177447001691966</v>
      </c>
      <c r="O1799" s="51" t="n">
        <v>-4.735303710084187</v>
      </c>
      <c r="P1799" s="51" t="n">
        <v>2.209241768828257</v>
      </c>
      <c r="Q1799" s="51" t="n">
        <v>-0.0001168160235321958</v>
      </c>
      <c r="R1799" s="51" t="n">
        <v>-7.934407811927002e-05</v>
      </c>
      <c r="S1799" s="51" t="n">
        <v>-9.261309602681678e-05</v>
      </c>
      <c r="T1799" s="51" t="n">
        <v>0.000447001691966209</v>
      </c>
      <c r="U1799" s="51" t="n">
        <v>-0.0003062899158132737</v>
      </c>
      <c r="V1799" s="51" t="n">
        <v>-3.17688282569506e-05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0.0006199678628550557</v>
      </c>
      <c r="AD1799" s="51" t="n">
        <v>0.001997584808630162</v>
      </c>
      <c r="AE1799" s="51" t="n">
        <v>0.002829939934484527</v>
      </c>
      <c r="AF1799" s="51" t="n">
        <v>-0.04151202707778767</v>
      </c>
      <c r="AG1799" s="51" t="n">
        <v>0.02497589108647877</v>
      </c>
      <c r="AH1799" s="51" t="n">
        <v>0.0003095226876695873</v>
      </c>
      <c r="AI1799" s="51" t="n">
        <v>-0.0485198120772241</v>
      </c>
      <c r="AJ1799" s="51" t="n">
        <v>-0.09502758790208457</v>
      </c>
      <c r="AK1799" s="51" t="n">
        <v>-0.0664603553500643</v>
      </c>
      <c r="AL1799" s="51" t="n">
        <v>0.06188236953423641</v>
      </c>
      <c r="AM1799" s="51" t="n">
        <v>-0.03527954702016776</v>
      </c>
      <c r="AN1799" s="51" t="n">
        <v>-0.001983375878959336</v>
      </c>
      <c r="AO1799" s="51" t="n">
        <v>-0.04690910638051833</v>
      </c>
      <c r="AP1799" s="51" t="n">
        <v>49.37450575426535</v>
      </c>
      <c r="AQ1799" s="51" t="n">
        <v>20.10282798963472</v>
      </c>
      <c r="AR1799" s="51" t="n">
        <v>2.383332989497638</v>
      </c>
      <c r="AS1799" s="51" t="n">
        <v>-0.0500420308966092</v>
      </c>
      <c r="AT1799" s="51" t="n">
        <v>-0.0007243909660566789</v>
      </c>
      <c r="AU1799" s="51" t="n">
        <v>380.0005428226029</v>
      </c>
      <c r="AV1799" s="51" t="n">
        <v>900.0001012360456</v>
      </c>
      <c r="AW1799" s="51" t="n">
        <v>540.0000096551177</v>
      </c>
      <c r="AX1799" s="51" t="n">
        <v>75.00003269906971</v>
      </c>
      <c r="AY1799" s="51" t="n">
        <v>84.375</v>
      </c>
      <c r="AZ1799" s="51" t="n">
        <v>40</v>
      </c>
      <c r="BA1799" s="51" t="n">
        <v>8.000009414673594</v>
      </c>
      <c r="BB1799" s="51" t="n">
        <v>23.90625692685415</v>
      </c>
      <c r="BC1799" s="51" t="n">
        <v>15.00000077517548</v>
      </c>
      <c r="BD1799" s="51" t="n">
        <v>3.750001277613864</v>
      </c>
      <c r="BE1799" s="51" t="n">
        <v>4.6875</v>
      </c>
      <c r="BF1799" s="51" t="n">
        <v>3</v>
      </c>
      <c r="BG1799" s="51" t="n">
        <v>6.000048837738417</v>
      </c>
      <c r="BH1799" s="51" t="n">
        <v>14.00008505368215</v>
      </c>
      <c r="BI1799" s="51" t="n">
        <v>5.500016998486297</v>
      </c>
      <c r="BJ1799" s="51" t="n">
        <v>0.7000648914409978</v>
      </c>
      <c r="BK1799" s="51" t="n">
        <v>0.4000050323848431</v>
      </c>
      <c r="BL1799" s="51" t="n">
        <v>0.02000006575948516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-0.4057715949845582</v>
      </c>
      <c r="BQ1799" s="51" t="n">
        <v>0.6474032302917667</v>
      </c>
      <c r="BR1799" s="51" t="n">
        <v>0.1664177346147144</v>
      </c>
      <c r="BS1799" s="51" t="n">
        <v>0.08097016198299611</v>
      </c>
      <c r="BT1799" s="51" t="n">
        <v>0.07998869015946042</v>
      </c>
      <c r="BU1799" s="51" t="n">
        <v>-0.05922957234880122</v>
      </c>
      <c r="BV1799" s="51" t="n">
        <v>0.1283062739136347</v>
      </c>
    </row>
    <row r="1800">
      <c r="A1800" s="49" t="n">
        <v>71.3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-0.8650781530438704</v>
      </c>
      <c r="L1800" s="49" t="n">
        <v>-2.342421586052248</v>
      </c>
      <c r="M1800" s="49" t="n">
        <v>-1.18101359276362</v>
      </c>
      <c r="N1800" s="49" t="n">
        <v>-1.177826582309247</v>
      </c>
      <c r="O1800" s="49" t="n">
        <v>-4.735060496309742</v>
      </c>
      <c r="P1800" s="49" t="n">
        <v>2.209252554308328</v>
      </c>
      <c r="Q1800" s="49" t="n">
        <v>-0.0001248469561296872</v>
      </c>
      <c r="R1800" s="49" t="n">
        <v>-0.0001084139477520729</v>
      </c>
      <c r="S1800" s="49" t="n">
        <v>-9.640723638004722e-05</v>
      </c>
      <c r="T1800" s="49" t="n">
        <v>0.000826582309247037</v>
      </c>
      <c r="U1800" s="49" t="n">
        <v>-0.0005495036902587458</v>
      </c>
      <c r="V1800" s="49" t="n">
        <v>-4.255430832778018e-05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0.0009522361196434408</v>
      </c>
      <c r="AD1800" s="49" t="n">
        <v>0.003650456143612854</v>
      </c>
      <c r="AE1800" s="49" t="n">
        <v>-0.001622352557187156</v>
      </c>
      <c r="AF1800" s="49" t="n">
        <v>-0.0350460395914501</v>
      </c>
      <c r="AG1800" s="49" t="n">
        <v>0.02382965632246501</v>
      </c>
      <c r="AH1800" s="49" t="n">
        <v>0.001364586452259921</v>
      </c>
      <c r="AI1800" s="49" t="n">
        <v>-0.05305107382842734</v>
      </c>
      <c r="AJ1800" s="49" t="n">
        <v>-0.1421464436363019</v>
      </c>
      <c r="AK1800" s="49" t="n">
        <v>-0.04750243190320486</v>
      </c>
      <c r="AL1800" s="49" t="n">
        <v>0.08727725521906761</v>
      </c>
      <c r="AM1800" s="49" t="n">
        <v>-0.05585135410197228</v>
      </c>
      <c r="AN1800" s="49" t="n">
        <v>-0.00239801859291546</v>
      </c>
      <c r="AO1800" s="49" t="n">
        <v>-0.04862200936925068</v>
      </c>
      <c r="AP1800" s="49" t="n">
        <v>49.34810183218557</v>
      </c>
      <c r="AQ1800" s="49" t="n">
        <v>20.088652946954</v>
      </c>
      <c r="AR1800" s="49" t="n">
        <v>2.417697625141129</v>
      </c>
      <c r="AS1800" s="49" t="n">
        <v>-0.07252342043682865</v>
      </c>
      <c r="AT1800" s="49" t="n">
        <v>-0.001858377775808997</v>
      </c>
      <c r="AU1800" s="49" t="n">
        <v>380.0005373943769</v>
      </c>
      <c r="AV1800" s="49" t="n">
        <v>900.0001002236851</v>
      </c>
      <c r="AW1800" s="49" t="n">
        <v>540.0000095585665</v>
      </c>
      <c r="AX1800" s="49" t="n">
        <v>75.000032372079</v>
      </c>
      <c r="AY1800" s="49" t="n">
        <v>84.375</v>
      </c>
      <c r="AZ1800" s="49" t="n">
        <v>40</v>
      </c>
      <c r="BA1800" s="49" t="n">
        <v>8.000009367600226</v>
      </c>
      <c r="BB1800" s="49" t="n">
        <v>23.90625689221988</v>
      </c>
      <c r="BC1800" s="49" t="n">
        <v>15.00000077129961</v>
      </c>
      <c r="BD1800" s="49" t="n">
        <v>3.750001271225795</v>
      </c>
      <c r="BE1800" s="49" t="n">
        <v>4.6875</v>
      </c>
      <c r="BF1800" s="49" t="n">
        <v>3</v>
      </c>
      <c r="BG1800" s="49" t="n">
        <v>6.000048251685556</v>
      </c>
      <c r="BH1800" s="49" t="n">
        <v>14.00008429526129</v>
      </c>
      <c r="BI1800" s="49" t="n">
        <v>5.500017545629756</v>
      </c>
      <c r="BJ1800" s="49" t="n">
        <v>0.700096989472248</v>
      </c>
      <c r="BK1800" s="49" t="n">
        <v>0.4000111842937739</v>
      </c>
      <c r="BL1800" s="49" t="n">
        <v>0.02000006629851283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-0.4057711406303569</v>
      </c>
      <c r="BQ1800" s="49" t="n">
        <v>0.6473624827558389</v>
      </c>
      <c r="BR1800" s="49" t="n">
        <v>0.1664047189367727</v>
      </c>
      <c r="BS1800" s="49" t="n">
        <v>0.08051580778167811</v>
      </c>
      <c r="BT1800" s="49" t="n">
        <v>0.1207362260873257</v>
      </c>
      <c r="BU1800" s="49" t="n">
        <v>-0.04621389440709334</v>
      </c>
      <c r="BV1800" s="49" t="n">
        <v>0.1523015286489796</v>
      </c>
    </row>
    <row r="1801">
      <c r="A1801" s="51" t="n">
        <v>71.31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-0.8650657382155282</v>
      </c>
      <c r="L1801" s="51" t="n">
        <v>-2.342376014904909</v>
      </c>
      <c r="M1801" s="51" t="n">
        <v>-1.181053899879136</v>
      </c>
      <c r="N1801" s="51" t="n">
        <v>-1.178143294907811</v>
      </c>
      <c r="O1801" s="51" t="n">
        <v>-4.734834517584948</v>
      </c>
      <c r="P1801" s="51" t="n">
        <v>2.209295381370286</v>
      </c>
      <c r="Q1801" s="51" t="n">
        <v>-0.0001372617844718205</v>
      </c>
      <c r="R1801" s="51" t="n">
        <v>-0.0001539850950909027</v>
      </c>
      <c r="S1801" s="51" t="n">
        <v>-5.610012086365579e-05</v>
      </c>
      <c r="T1801" s="51" t="n">
        <v>0.001143294907811176</v>
      </c>
      <c r="U1801" s="51" t="n">
        <v>-0.0007754824150518758</v>
      </c>
      <c r="V1801" s="51" t="n">
        <v>-8.538137028635262e-05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0.001473868557975935</v>
      </c>
      <c r="AD1801" s="51" t="n">
        <v>0.005297942783268362</v>
      </c>
      <c r="AE1801" s="51" t="n">
        <v>-0.005999000516784722</v>
      </c>
      <c r="AF1801" s="51" t="n">
        <v>-0.02887073924371897</v>
      </c>
      <c r="AG1801" s="51" t="n">
        <v>0.02177367954817518</v>
      </c>
      <c r="AH1801" s="51" t="n">
        <v>0.005243554174993801</v>
      </c>
      <c r="AI1801" s="51" t="n">
        <v>-0.06058347937372502</v>
      </c>
      <c r="AJ1801" s="51" t="n">
        <v>-0.2058430404467309</v>
      </c>
      <c r="AK1801" s="51" t="n">
        <v>-0.002272365676068283</v>
      </c>
      <c r="AL1801" s="51" t="n">
        <v>0.1069915334864198</v>
      </c>
      <c r="AM1801" s="51" t="n">
        <v>-0.07429907539066036</v>
      </c>
      <c r="AN1801" s="51" t="n">
        <v>-0.004172462691763058</v>
      </c>
      <c r="AO1801" s="51" t="n">
        <v>-0.05320826170408119</v>
      </c>
      <c r="AP1801" s="51" t="n">
        <v>49.30082065298626</v>
      </c>
      <c r="AQ1801" s="51" t="n">
        <v>20.10806465624757</v>
      </c>
      <c r="AR1801" s="51" t="n">
        <v>2.442333744446648</v>
      </c>
      <c r="AS1801" s="51" t="n">
        <v>-0.09274295718449607</v>
      </c>
      <c r="AT1801" s="51" t="n">
        <v>-0.003450985717855226</v>
      </c>
      <c r="AU1801" s="51" t="n">
        <v>380.0005320204331</v>
      </c>
      <c r="AV1801" s="51" t="n">
        <v>900.0000992214482</v>
      </c>
      <c r="AW1801" s="51" t="n">
        <v>540.0000094629809</v>
      </c>
      <c r="AX1801" s="51" t="n">
        <v>75.00078441649232</v>
      </c>
      <c r="AY1801" s="51" t="n">
        <v>84.37507788903267</v>
      </c>
      <c r="AZ1801" s="51" t="n">
        <v>40</v>
      </c>
      <c r="BA1801" s="51" t="n">
        <v>8.000009320762224</v>
      </c>
      <c r="BB1801" s="51" t="n">
        <v>23.90625685775878</v>
      </c>
      <c r="BC1801" s="51" t="n">
        <v>15.00000076744311</v>
      </c>
      <c r="BD1801" s="51" t="n">
        <v>3.750010669471342</v>
      </c>
      <c r="BE1801" s="51" t="n">
        <v>4.687501081792121</v>
      </c>
      <c r="BF1801" s="51" t="n">
        <v>3</v>
      </c>
      <c r="BG1801" s="51" t="n">
        <v>6.000047672665329</v>
      </c>
      <c r="BH1801" s="51" t="n">
        <v>14.00008547691511</v>
      </c>
      <c r="BI1801" s="51" t="n">
        <v>5.500017335082199</v>
      </c>
      <c r="BJ1801" s="51" t="n">
        <v>0.7001241516911234</v>
      </c>
      <c r="BK1801" s="51" t="n">
        <v>0.4000174316665392</v>
      </c>
      <c r="BL1801" s="51" t="n">
        <v>0.02000006570837377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-0.4057684176123637</v>
      </c>
      <c r="BQ1801" s="51" t="n">
        <v>0.6473161508318462</v>
      </c>
      <c r="BR1801" s="51" t="n">
        <v>0.1663899624122445</v>
      </c>
      <c r="BS1801" s="51" t="n">
        <v>0.0777927897884223</v>
      </c>
      <c r="BT1801" s="51" t="n">
        <v>0.1670681500799409</v>
      </c>
      <c r="BU1801" s="51" t="n">
        <v>-0.03145736987886227</v>
      </c>
      <c r="BV1801" s="51" t="n">
        <v>0.1869573508420968</v>
      </c>
    </row>
    <row r="1802">
      <c r="A1802" s="49" t="n">
        <v>71.31999999999999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-0.8650477186953497</v>
      </c>
      <c r="L1802" s="49" t="n">
        <v>-2.342317068572219</v>
      </c>
      <c r="M1802" s="49" t="n">
        <v>-1.181129648777145</v>
      </c>
      <c r="N1802" s="49" t="n">
        <v>-1.178410307307992</v>
      </c>
      <c r="O1802" s="49" t="n">
        <v>-4.734628012349295</v>
      </c>
      <c r="P1802" s="49" t="n">
        <v>2.209358079943874</v>
      </c>
      <c r="Q1802" s="49" t="n">
        <v>-0.0001552813046503676</v>
      </c>
      <c r="R1802" s="49" t="n">
        <v>-0.0002129314277805605</v>
      </c>
      <c r="S1802" s="49" t="n">
        <v>1.964877714533131e-05</v>
      </c>
      <c r="T1802" s="49" t="n">
        <v>0.001410307307991632</v>
      </c>
      <c r="U1802" s="49" t="n">
        <v>-0.0009819876507055625</v>
      </c>
      <c r="V1802" s="49" t="n">
        <v>-0.0001480799438740021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0.002069112926896119</v>
      </c>
      <c r="AD1802" s="49" t="n">
        <v>0.006383527687275391</v>
      </c>
      <c r="AE1802" s="49" t="n">
        <v>-0.008863978796322891</v>
      </c>
      <c r="AF1802" s="49" t="n">
        <v>-0.02491279087589807</v>
      </c>
      <c r="AG1802" s="49" t="n">
        <v>0.01979426262172754</v>
      </c>
      <c r="AH1802" s="49" t="n">
        <v>0.006618992349753343</v>
      </c>
      <c r="AI1802" s="49" t="n">
        <v>-0.07086406603035159</v>
      </c>
      <c r="AJ1802" s="49" t="n">
        <v>-0.2756064555459514</v>
      </c>
      <c r="AK1802" s="49" t="n">
        <v>0.0559075284140813</v>
      </c>
      <c r="AL1802" s="49" t="n">
        <v>0.1240448781828645</v>
      </c>
      <c r="AM1802" s="49" t="n">
        <v>-0.09100480448640076</v>
      </c>
      <c r="AN1802" s="49" t="n">
        <v>-0.006718501686163942</v>
      </c>
      <c r="AO1802" s="49" t="n">
        <v>-0.06080264846492334</v>
      </c>
      <c r="AP1802" s="49" t="n">
        <v>49.23701720962154</v>
      </c>
      <c r="AQ1802" s="49" t="n">
        <v>20.15359294317725</v>
      </c>
      <c r="AR1802" s="49" t="n">
        <v>2.461552840622065</v>
      </c>
      <c r="AS1802" s="49" t="n">
        <v>-0.1108657960254718</v>
      </c>
      <c r="AT1802" s="49" t="n">
        <v>-0.005151593350067143</v>
      </c>
      <c r="AU1802" s="49" t="n">
        <v>380.0005267002288</v>
      </c>
      <c r="AV1802" s="49" t="n">
        <v>900.0000982292337</v>
      </c>
      <c r="AW1802" s="49" t="n">
        <v>540.000009368351</v>
      </c>
      <c r="AX1802" s="49" t="n">
        <v>75.00215563852127</v>
      </c>
      <c r="AY1802" s="49" t="n">
        <v>84.3755220765154</v>
      </c>
      <c r="AZ1802" s="49" t="n">
        <v>40</v>
      </c>
      <c r="BA1802" s="49" t="n">
        <v>8.000009274158414</v>
      </c>
      <c r="BB1802" s="49" t="n">
        <v>23.90625682346998</v>
      </c>
      <c r="BC1802" s="49" t="n">
        <v>15.00000076360589</v>
      </c>
      <c r="BD1802" s="49" t="n">
        <v>3.750027854451409</v>
      </c>
      <c r="BE1802" s="49" t="n">
        <v>4.687507256471675</v>
      </c>
      <c r="BF1802" s="49" t="n">
        <v>3</v>
      </c>
      <c r="BG1802" s="49" t="n">
        <v>6.000047123880295</v>
      </c>
      <c r="BH1802" s="49" t="n">
        <v>14.00009084820369</v>
      </c>
      <c r="BI1802" s="49" t="n">
        <v>5.500019709507926</v>
      </c>
      <c r="BJ1802" s="49" t="n">
        <v>0.7001446432858589</v>
      </c>
      <c r="BK1802" s="49" t="n">
        <v>0.4000233027575272</v>
      </c>
      <c r="BL1802" s="49" t="n">
        <v>0.02000007237589027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-0.4057648167643011</v>
      </c>
      <c r="BQ1802" s="49" t="n">
        <v>0.6472647291286266</v>
      </c>
      <c r="BR1802" s="49" t="n">
        <v>0.1663738233878834</v>
      </c>
      <c r="BS1802" s="49" t="n">
        <v>0.07419194172586518</v>
      </c>
      <c r="BT1802" s="49" t="n">
        <v>0.2184898532995305</v>
      </c>
      <c r="BU1802" s="49" t="n">
        <v>-0.0153183455177397</v>
      </c>
      <c r="BV1802" s="49" t="n">
        <v>0.2312507555042911</v>
      </c>
    </row>
    <row r="1803">
      <c r="A1803" s="51" t="n">
        <v>71.33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-0.8650236773203296</v>
      </c>
      <c r="L1803" s="51" t="n">
        <v>-2.342251759947664</v>
      </c>
      <c r="M1803" s="51" t="n">
        <v>-1.181222080773608</v>
      </c>
      <c r="N1803" s="51" t="n">
        <v>-1.178655194916011</v>
      </c>
      <c r="O1803" s="51" t="n">
        <v>-4.734439776045364</v>
      </c>
      <c r="P1803" s="51" t="n">
        <v>2.209419959892737</v>
      </c>
      <c r="Q1803" s="51" t="n">
        <v>-0.0001793226796704683</v>
      </c>
      <c r="R1803" s="51" t="n">
        <v>-0.0002782400523360096</v>
      </c>
      <c r="S1803" s="51" t="n">
        <v>0.0001120807736074703</v>
      </c>
      <c r="T1803" s="51" t="n">
        <v>0.001655194916010849</v>
      </c>
      <c r="U1803" s="51" t="n">
        <v>-0.001170223954636285</v>
      </c>
      <c r="V1803" s="51" t="n">
        <v>-0.0002099598927371993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0.002679307050435205</v>
      </c>
      <c r="AD1803" s="51" t="n">
        <v>0.006653974428991852</v>
      </c>
      <c r="AE1803" s="51" t="n">
        <v>-0.00955649911888694</v>
      </c>
      <c r="AF1803" s="51" t="n">
        <v>-0.02414520331847616</v>
      </c>
      <c r="AG1803" s="51" t="n">
        <v>0.01799972927675453</v>
      </c>
      <c r="AH1803" s="51" t="n">
        <v>0.006063452012850916</v>
      </c>
      <c r="AI1803" s="51" t="n">
        <v>-0.08362812058258157</v>
      </c>
      <c r="AJ1803" s="51" t="n">
        <v>-0.3407652679343622</v>
      </c>
      <c r="AK1803" s="51" t="n">
        <v>0.1122904617639785</v>
      </c>
      <c r="AL1803" s="51" t="n">
        <v>0.1414521004841409</v>
      </c>
      <c r="AM1803" s="51" t="n">
        <v>-0.1062165380959335</v>
      </c>
      <c r="AN1803" s="51" t="n">
        <v>-0.009197678091964966</v>
      </c>
      <c r="AO1803" s="51" t="n">
        <v>-0.07114642639348429</v>
      </c>
      <c r="AP1803" s="51" t="n">
        <v>49.16722813118879</v>
      </c>
      <c r="AQ1803" s="51" t="n">
        <v>20.21185168828798</v>
      </c>
      <c r="AR1803" s="51" t="n">
        <v>2.478449353519017</v>
      </c>
      <c r="AS1803" s="51" t="n">
        <v>-0.1272799825944089</v>
      </c>
      <c r="AT1803" s="51" t="n">
        <v>-0.00671346140141466</v>
      </c>
      <c r="AU1803" s="51" t="n">
        <v>380.0005214332265</v>
      </c>
      <c r="AV1803" s="51" t="n">
        <v>900.0000972469413</v>
      </c>
      <c r="AW1803" s="51" t="n">
        <v>540.0000092746675</v>
      </c>
      <c r="AX1803" s="51" t="n">
        <v>75.00399509754759</v>
      </c>
      <c r="AY1803" s="51" t="n">
        <v>84.37630032852142</v>
      </c>
      <c r="AZ1803" s="51" t="n">
        <v>40</v>
      </c>
      <c r="BA1803" s="51" t="n">
        <v>8.000009227787622</v>
      </c>
      <c r="BB1803" s="51" t="n">
        <v>23.90625678935264</v>
      </c>
      <c r="BC1803" s="51" t="n">
        <v>15.00000075978786</v>
      </c>
      <c r="BD1803" s="51" t="n">
        <v>3.750050977871796</v>
      </c>
      <c r="BE1803" s="51" t="n">
        <v>4.687518101755583</v>
      </c>
      <c r="BF1803" s="51" t="n">
        <v>3</v>
      </c>
      <c r="BG1803" s="51" t="n">
        <v>6.00004671400936</v>
      </c>
      <c r="BH1803" s="51" t="n">
        <v>14.00010065112159</v>
      </c>
      <c r="BI1803" s="51" t="n">
        <v>5.500027782674049</v>
      </c>
      <c r="BJ1803" s="51" t="n">
        <v>0.7001607744039579</v>
      </c>
      <c r="BK1803" s="51" t="n">
        <v>0.400028589329734</v>
      </c>
      <c r="BL1803" s="51" t="n">
        <v>0.02000008778023509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-0.4057623481033307</v>
      </c>
      <c r="BQ1803" s="51" t="n">
        <v>0.6472099389013514</v>
      </c>
      <c r="BR1803" s="51" t="n">
        <v>0.1663569821207974</v>
      </c>
      <c r="BS1803" s="51" t="n">
        <v>0.07172328075549794</v>
      </c>
      <c r="BT1803" s="51" t="n">
        <v>0.2732800805748115</v>
      </c>
      <c r="BU1803" s="51" t="n">
        <v>0.001522921568269942</v>
      </c>
      <c r="BV1803" s="51" t="n">
        <v>0.2825394675641096</v>
      </c>
    </row>
    <row r="1804">
      <c r="A1804" s="49" t="n">
        <v>71.34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-0.8649935533176694</v>
      </c>
      <c r="L1804" s="49" t="n">
        <v>-2.342187901403785</v>
      </c>
      <c r="M1804" s="49" t="n">
        <v>-1.181310369645971</v>
      </c>
      <c r="N1804" s="49" t="n">
        <v>-1.178908772447135</v>
      </c>
      <c r="O1804" s="49" t="n">
        <v>-4.734268907449561</v>
      </c>
      <c r="P1804" s="49" t="n">
        <v>2.209471929633843</v>
      </c>
      <c r="Q1804" s="49" t="n">
        <v>-0.000209446682330694</v>
      </c>
      <c r="R1804" s="49" t="n">
        <v>-0.0003420985962150347</v>
      </c>
      <c r="S1804" s="49" t="n">
        <v>0.0002003696459706994</v>
      </c>
      <c r="T1804" s="49" t="n">
        <v>0.001908772447135165</v>
      </c>
      <c r="U1804" s="49" t="n">
        <v>-0.001341092550439349</v>
      </c>
      <c r="V1804" s="49" t="n">
        <v>-0.0002619296338428612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0.003286663821332513</v>
      </c>
      <c r="AD1804" s="49" t="n">
        <v>0.006170391828706556</v>
      </c>
      <c r="AE1804" s="49" t="n">
        <v>-0.008240010282523873</v>
      </c>
      <c r="AF1804" s="49" t="n">
        <v>-0.0263541196672181</v>
      </c>
      <c r="AG1804" s="49" t="n">
        <v>0.01628368499165727</v>
      </c>
      <c r="AH1804" s="49" t="n">
        <v>0.004924007238745132</v>
      </c>
      <c r="AI1804" s="49" t="n">
        <v>-0.09873025233616804</v>
      </c>
      <c r="AJ1804" s="49" t="n">
        <v>-0.3941190436441624</v>
      </c>
      <c r="AK1804" s="49" t="n">
        <v>0.1554448428165149</v>
      </c>
      <c r="AL1804" s="49" t="n">
        <v>0.1615915719551587</v>
      </c>
      <c r="AM1804" s="49" t="n">
        <v>-0.1200042562884022</v>
      </c>
      <c r="AN1804" s="49" t="n">
        <v>-0.01126555608776396</v>
      </c>
      <c r="AO1804" s="49" t="n">
        <v>-0.08397319701295936</v>
      </c>
      <c r="AP1804" s="49" t="n">
        <v>49.1021191013811</v>
      </c>
      <c r="AQ1804" s="49" t="n">
        <v>20.26811269527245</v>
      </c>
      <c r="AR1804" s="49" t="n">
        <v>2.495994591439655</v>
      </c>
      <c r="AS1804" s="49" t="n">
        <v>-0.1422176119658237</v>
      </c>
      <c r="AT1804" s="49" t="n">
        <v>-0.008018802548893244</v>
      </c>
      <c r="AU1804" s="49" t="n">
        <v>380.0005162188943</v>
      </c>
      <c r="AV1804" s="49" t="n">
        <v>900.000096274472</v>
      </c>
      <c r="AW1804" s="49" t="n">
        <v>540.0000091819209</v>
      </c>
      <c r="AX1804" s="49" t="n">
        <v>75.00638490127456</v>
      </c>
      <c r="AY1804" s="49" t="n">
        <v>84.37737969970256</v>
      </c>
      <c r="AZ1804" s="49" t="n">
        <v>40</v>
      </c>
      <c r="BA1804" s="49" t="n">
        <v>8.000009181648684</v>
      </c>
      <c r="BB1804" s="49" t="n">
        <v>23.90625675540587</v>
      </c>
      <c r="BC1804" s="49" t="n">
        <v>15.00000075598892</v>
      </c>
      <c r="BD1804" s="49" t="n">
        <v>3.750081094916217</v>
      </c>
      <c r="BE1804" s="49" t="n">
        <v>4.687533183114393</v>
      </c>
      <c r="BF1804" s="49" t="n">
        <v>3</v>
      </c>
      <c r="BG1804" s="49" t="n">
        <v>6.000046575975177</v>
      </c>
      <c r="BH1804" s="49" t="n">
        <v>14.00011235129927</v>
      </c>
      <c r="BI1804" s="49" t="n">
        <v>5.500038733611932</v>
      </c>
      <c r="BJ1804" s="49" t="n">
        <v>0.7001761475891679</v>
      </c>
      <c r="BK1804" s="49" t="n">
        <v>0.4000333006950963</v>
      </c>
      <c r="BL1804" s="49" t="n">
        <v>0.02000010228274291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-0.4057629455511665</v>
      </c>
      <c r="BQ1804" s="49" t="n">
        <v>0.6471538657147206</v>
      </c>
      <c r="BR1804" s="49" t="n">
        <v>0.1663401579558879</v>
      </c>
      <c r="BS1804" s="49" t="n">
        <v>0.072320728591313</v>
      </c>
      <c r="BT1804" s="49" t="n">
        <v>0.3293532672056232</v>
      </c>
      <c r="BU1804" s="49" t="n">
        <v>0.01834708647777128</v>
      </c>
      <c r="BV1804" s="49" t="n">
        <v>0.337698797725458</v>
      </c>
    </row>
    <row r="1805">
      <c r="A1805" s="51" t="n">
        <v>71.34999999999999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-0.8649573368044954</v>
      </c>
      <c r="L1805" s="51" t="n">
        <v>-2.342131416494737</v>
      </c>
      <c r="M1805" s="51" t="n">
        <v>-1.181378746143518</v>
      </c>
      <c r="N1805" s="51" t="n">
        <v>-1.179194483513447</v>
      </c>
      <c r="O1805" s="51" t="n">
        <v>-4.734115176867553</v>
      </c>
      <c r="P1805" s="51" t="n">
        <v>2.209511840551424</v>
      </c>
      <c r="Q1805" s="51" t="n">
        <v>-0.0002456631955046751</v>
      </c>
      <c r="R1805" s="51" t="n">
        <v>-0.000398583505262895</v>
      </c>
      <c r="S1805" s="51" t="n">
        <v>0.0002687461435182392</v>
      </c>
      <c r="T1805" s="51" t="n">
        <v>0.002194483513447087</v>
      </c>
      <c r="U1805" s="51" t="n">
        <v>-0.001494823132447642</v>
      </c>
      <c r="V1805" s="51" t="n">
        <v>-0.0003018405514234601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0.003897509027105883</v>
      </c>
      <c r="AD1805" s="51" t="n">
        <v>0.005226016071625742</v>
      </c>
      <c r="AE1805" s="51" t="n">
        <v>-0.005698836809223243</v>
      </c>
      <c r="AF1805" s="51" t="n">
        <v>-0.03038660629880259</v>
      </c>
      <c r="AG1805" s="51" t="n">
        <v>0.01456861688274314</v>
      </c>
      <c r="AH1805" s="51" t="n">
        <v>0.003690351063959125</v>
      </c>
      <c r="AI1805" s="51" t="n">
        <v>-0.1161720259939333</v>
      </c>
      <c r="AJ1805" s="51" t="n">
        <v>-0.4336007959343188</v>
      </c>
      <c r="AK1805" s="51" t="n">
        <v>0.1802826736597318</v>
      </c>
      <c r="AL1805" s="51" t="n">
        <v>0.1855891729709607</v>
      </c>
      <c r="AM1805" s="51" t="n">
        <v>-0.1323605819295593</v>
      </c>
      <c r="AN1805" s="51" t="n">
        <v>-0.01284753406951943</v>
      </c>
      <c r="AO1805" s="51" t="n">
        <v>-0.0991382650516956</v>
      </c>
      <c r="AP1805" s="51" t="n">
        <v>49.04886151153855</v>
      </c>
      <c r="AQ1805" s="51" t="n">
        <v>20.31102450259995</v>
      </c>
      <c r="AR1805" s="51" t="n">
        <v>2.516434908097488</v>
      </c>
      <c r="AS1805" s="51" t="n">
        <v>-0.1557373190705855</v>
      </c>
      <c r="AT1805" s="51" t="n">
        <v>-0.009005499459476185</v>
      </c>
      <c r="AU1805" s="51" t="n">
        <v>380.0005110567054</v>
      </c>
      <c r="AV1805" s="51" t="n">
        <v>900.0000953117273</v>
      </c>
      <c r="AW1805" s="51" t="n">
        <v>540.0000090901017</v>
      </c>
      <c r="AX1805" s="51" t="n">
        <v>75.00962421026468</v>
      </c>
      <c r="AY1805" s="51" t="n">
        <v>84.37872521818551</v>
      </c>
      <c r="AZ1805" s="51" t="n">
        <v>40</v>
      </c>
      <c r="BA1805" s="51" t="n">
        <v>8.000009135740441</v>
      </c>
      <c r="BB1805" s="51" t="n">
        <v>23.90625672162884</v>
      </c>
      <c r="BC1805" s="51" t="n">
        <v>15.00000075220898</v>
      </c>
      <c r="BD1805" s="51" t="n">
        <v>3.750121978916672</v>
      </c>
      <c r="BE1805" s="51" t="n">
        <v>4.687552035469376</v>
      </c>
      <c r="BF1805" s="51" t="n">
        <v>3</v>
      </c>
      <c r="BG1805" s="51" t="n">
        <v>6.000046840232264</v>
      </c>
      <c r="BH1805" s="51" t="n">
        <v>14.00012255161596</v>
      </c>
      <c r="BI1805" s="51" t="n">
        <v>5.500047407638713</v>
      </c>
      <c r="BJ1805" s="51" t="n">
        <v>0.7001945423834819</v>
      </c>
      <c r="BK1805" s="51" t="n">
        <v>0.4000374473547183</v>
      </c>
      <c r="BL1805" s="51" t="n">
        <v>0.02000011140542966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-0.4057680156788061</v>
      </c>
      <c r="BQ1805" s="51" t="n">
        <v>0.6470981203743207</v>
      </c>
      <c r="BR1805" s="51" t="n">
        <v>0.166323881174633</v>
      </c>
      <c r="BS1805" s="51" t="n">
        <v>0.07739085623087449</v>
      </c>
      <c r="BT1805" s="51" t="n">
        <v>0.3850986076054941</v>
      </c>
      <c r="BU1805" s="51" t="n">
        <v>0.03462386773259163</v>
      </c>
      <c r="BV1805" s="51" t="n">
        <v>0.3943210550105107</v>
      </c>
    </row>
    <row r="1806">
      <c r="A1806" s="49" t="n">
        <v>71.36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-0.8649149101654295</v>
      </c>
      <c r="L1806" s="49" t="n">
        <v>-2.342084785324991</v>
      </c>
      <c r="M1806" s="49" t="n">
        <v>-1.181420702243358</v>
      </c>
      <c r="N1806" s="49" t="n">
        <v>-1.179522053510753</v>
      </c>
      <c r="O1806" s="49" t="n">
        <v>-4.733978878495908</v>
      </c>
      <c r="P1806" s="49" t="n">
        <v>2.209539175993855</v>
      </c>
      <c r="Q1806" s="49" t="n">
        <v>-0.0002880898345705152</v>
      </c>
      <c r="R1806" s="49" t="n">
        <v>-0.0004452146750089092</v>
      </c>
      <c r="S1806" s="49" t="n">
        <v>0.0003107022433574969</v>
      </c>
      <c r="T1806" s="49" t="n">
        <v>0.002522053510753297</v>
      </c>
      <c r="U1806" s="49" t="n">
        <v>-0.001631121504092725</v>
      </c>
      <c r="V1806" s="49" t="n">
        <v>-0.0003291759938552907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0.004526778873215847</v>
      </c>
      <c r="AD1806" s="49" t="n">
        <v>0.00420700240498214</v>
      </c>
      <c r="AE1806" s="49" t="n">
        <v>-0.002974547250610393</v>
      </c>
      <c r="AF1806" s="49" t="n">
        <v>-0.0346976619986042</v>
      </c>
      <c r="AG1806" s="49" t="n">
        <v>0.01280147868399117</v>
      </c>
      <c r="AH1806" s="49" t="n">
        <v>0.002423996249665559</v>
      </c>
      <c r="AI1806" s="49" t="n">
        <v>-0.1360701272902151</v>
      </c>
      <c r="AJ1806" s="49" t="n">
        <v>-0.4619620223259124</v>
      </c>
      <c r="AK1806" s="49" t="n">
        <v>0.1885630519913092</v>
      </c>
      <c r="AL1806" s="49" t="n">
        <v>0.2131847667248548</v>
      </c>
      <c r="AM1806" s="49" t="n">
        <v>-0.1432376646463381</v>
      </c>
      <c r="AN1806" s="49" t="n">
        <v>-0.0139258558810405</v>
      </c>
      <c r="AO1806" s="49" t="n">
        <v>-0.1166447106785063</v>
      </c>
      <c r="AP1806" s="49" t="n">
        <v>49.00948385369318</v>
      </c>
      <c r="AQ1806" s="49" t="n">
        <v>20.33560400848857</v>
      </c>
      <c r="AR1806" s="49" t="n">
        <v>2.540734396649877</v>
      </c>
      <c r="AS1806" s="49" t="n">
        <v>-0.1678251204200996</v>
      </c>
      <c r="AT1806" s="49" t="n">
        <v>-0.009646725181071623</v>
      </c>
      <c r="AU1806" s="49" t="n">
        <v>380.0005059461383</v>
      </c>
      <c r="AV1806" s="49" t="n">
        <v>900.00009435861</v>
      </c>
      <c r="AW1806" s="49" t="n">
        <v>540.0000089992006</v>
      </c>
      <c r="AX1806" s="49" t="n">
        <v>75.01415067691538</v>
      </c>
      <c r="AY1806" s="49" t="n">
        <v>84.3802953448608</v>
      </c>
      <c r="AZ1806" s="49" t="n">
        <v>40</v>
      </c>
      <c r="BA1806" s="49" t="n">
        <v>8.00000909006174</v>
      </c>
      <c r="BB1806" s="49" t="n">
        <v>23.9062566880207</v>
      </c>
      <c r="BC1806" s="49" t="n">
        <v>15.00000074844793</v>
      </c>
      <c r="BD1806" s="49" t="n">
        <v>3.750179152881506</v>
      </c>
      <c r="BE1806" s="49" t="n">
        <v>4.687574099998378</v>
      </c>
      <c r="BF1806" s="49" t="n">
        <v>3</v>
      </c>
      <c r="BG1806" s="49" t="n">
        <v>6.000047637876204</v>
      </c>
      <c r="BH1806" s="49" t="n">
        <v>14.00012930806154</v>
      </c>
      <c r="BI1806" s="49" t="n">
        <v>5.500051365031948</v>
      </c>
      <c r="BJ1806" s="49" t="n">
        <v>0.7002194429301688</v>
      </c>
      <c r="BK1806" s="49" t="n">
        <v>0.4000410161483264</v>
      </c>
      <c r="BL1806" s="49" t="n">
        <v>0.02000011538835695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-0.4057781861490476</v>
      </c>
      <c r="BQ1806" s="49" t="n">
        <v>0.6470433402538182</v>
      </c>
      <c r="BR1806" s="49" t="n">
        <v>0.1663083411469516</v>
      </c>
      <c r="BS1806" s="49" t="n">
        <v>0.08756132647236292</v>
      </c>
      <c r="BT1806" s="49" t="n">
        <v>0.439878728108023</v>
      </c>
      <c r="BU1806" s="49" t="n">
        <v>0.05016389541398492</v>
      </c>
      <c r="BV1806" s="49" t="n">
        <v>0.4513055480920182</v>
      </c>
    </row>
    <row r="1807">
      <c r="A1807" s="51" t="n">
        <v>71.37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-0.8648660434945172</v>
      </c>
      <c r="L1807" s="51" t="n">
        <v>-2.342046905511456</v>
      </c>
      <c r="M1807" s="51" t="n">
        <v>-1.181439468672552</v>
      </c>
      <c r="N1807" s="51" t="n">
        <v>-1.179886748626909</v>
      </c>
      <c r="O1807" s="51" t="n">
        <v>-4.733860736651561</v>
      </c>
      <c r="P1807" s="51" t="n">
        <v>2.209554155781532</v>
      </c>
      <c r="Q1807" s="51" t="n">
        <v>-0.0003369565054828216</v>
      </c>
      <c r="R1807" s="51" t="n">
        <v>-0.0004830944885441113</v>
      </c>
      <c r="S1807" s="51" t="n">
        <v>0.0003294686725516804</v>
      </c>
      <c r="T1807" s="51" t="n">
        <v>0.002886748626908853</v>
      </c>
      <c r="U1807" s="51" t="n">
        <v>-0.001749263348439278</v>
      </c>
      <c r="V1807" s="51" t="n">
        <v>-0.0003441557815317964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0.005182670465015978</v>
      </c>
      <c r="AD1807" s="51" t="n">
        <v>0.003448918691107319</v>
      </c>
      <c r="AE1807" s="51" t="n">
        <v>-0.0009858806131444826</v>
      </c>
      <c r="AF1807" s="51" t="n">
        <v>-0.03792193183976609</v>
      </c>
      <c r="AG1807" s="51" t="n">
        <v>0.01094816814376356</v>
      </c>
      <c r="AH1807" s="51" t="n">
        <v>0.00120222340289346</v>
      </c>
      <c r="AI1807" s="51" t="n">
        <v>-0.1585660020767618</v>
      </c>
      <c r="AJ1807" s="51" t="n">
        <v>-0.484947328609194</v>
      </c>
      <c r="AK1807" s="51" t="n">
        <v>0.1871242701048164</v>
      </c>
      <c r="AL1807" s="51" t="n">
        <v>0.2430646231410579</v>
      </c>
      <c r="AM1807" s="51" t="n">
        <v>-0.1525580982759706</v>
      </c>
      <c r="AN1807" s="51" t="n">
        <v>-0.01451083129128567</v>
      </c>
      <c r="AO1807" s="51" t="n">
        <v>-0.1366100232324104</v>
      </c>
      <c r="AP1807" s="51" t="n">
        <v>48.98120102466181</v>
      </c>
      <c r="AQ1807" s="51" t="n">
        <v>20.34370190391314</v>
      </c>
      <c r="AR1807" s="51" t="n">
        <v>2.568499163389799</v>
      </c>
      <c r="AS1807" s="51" t="n">
        <v>-0.1784306160077587</v>
      </c>
      <c r="AT1807" s="51" t="n">
        <v>-0.009957021514795772</v>
      </c>
      <c r="AU1807" s="51" t="n">
        <v>380.0005008866769</v>
      </c>
      <c r="AV1807" s="51" t="n">
        <v>900.0000934150239</v>
      </c>
      <c r="AW1807" s="51" t="n">
        <v>540.0000089092086</v>
      </c>
      <c r="AX1807" s="51" t="n">
        <v>75.02042742526565</v>
      </c>
      <c r="AY1807" s="51" t="n">
        <v>84.38203985498839</v>
      </c>
      <c r="AZ1807" s="51" t="n">
        <v>40</v>
      </c>
      <c r="BA1807" s="51" t="n">
        <v>8.000009044611431</v>
      </c>
      <c r="BB1807" s="51" t="n">
        <v>23.9062566545806</v>
      </c>
      <c r="BC1807" s="51" t="n">
        <v>15.00000074470569</v>
      </c>
      <c r="BD1807" s="51" t="n">
        <v>3.750258485306091</v>
      </c>
      <c r="BE1807" s="51" t="n">
        <v>4.687598694270278</v>
      </c>
      <c r="BF1807" s="51" t="n">
        <v>3</v>
      </c>
      <c r="BG1807" s="51" t="n">
        <v>6.00004911524658</v>
      </c>
      <c r="BH1807" s="51" t="n">
        <v>14.00013274484428</v>
      </c>
      <c r="BI1807" s="51" t="n">
        <v>5.500051877223695</v>
      </c>
      <c r="BJ1807" s="51" t="n">
        <v>0.7002531170437011</v>
      </c>
      <c r="BK1807" s="51" t="n">
        <v>0.4000439792865859</v>
      </c>
      <c r="BL1807" s="51" t="n">
        <v>0.02000011579753896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-0.4057932763162369</v>
      </c>
      <c r="BQ1807" s="51" t="n">
        <v>0.6469891379000329</v>
      </c>
      <c r="BR1807" s="51" t="n">
        <v>0.1662933414145976</v>
      </c>
      <c r="BS1807" s="51" t="n">
        <v>0.1026514936616207</v>
      </c>
      <c r="BT1807" s="51" t="n">
        <v>0.494081081893305</v>
      </c>
      <c r="BU1807" s="51" t="n">
        <v>0.06516362776803897</v>
      </c>
      <c r="BV1807" s="51" t="n">
        <v>0.5088219168036221</v>
      </c>
    </row>
    <row r="1808">
      <c r="A1808" s="49" t="n">
        <v>71.38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-0.8648105245598725</v>
      </c>
      <c r="L1808" s="49" t="n">
        <v>-2.342014156902638</v>
      </c>
      <c r="M1808" s="49" t="n">
        <v>-1.181445287758057</v>
      </c>
      <c r="N1808" s="49" t="n">
        <v>-1.180273384616397</v>
      </c>
      <c r="O1808" s="49" t="n">
        <v>-4.733761558501292</v>
      </c>
      <c r="P1808" s="49" t="n">
        <v>2.209558182370333</v>
      </c>
      <c r="Q1808" s="49" t="n">
        <v>-0.0003924754401275488</v>
      </c>
      <c r="R1808" s="49" t="n">
        <v>-0.0005158430973621897</v>
      </c>
      <c r="S1808" s="49" t="n">
        <v>0.0003352877580569125</v>
      </c>
      <c r="T1808" s="49" t="n">
        <v>0.003273384616396813</v>
      </c>
      <c r="U1808" s="49" t="n">
        <v>-0.001848441498708553</v>
      </c>
      <c r="V1808" s="49" t="n">
        <v>-0.0003481823703328502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0.005855229019436722</v>
      </c>
      <c r="AD1808" s="49" t="n">
        <v>0.003135275642600116</v>
      </c>
      <c r="AE1808" s="49" t="n">
        <v>-0.0002566975526252823</v>
      </c>
      <c r="AF1808" s="49" t="n">
        <v>-0.03927474954671206</v>
      </c>
      <c r="AG1808" s="49" t="n">
        <v>0.009024171404098379</v>
      </c>
      <c r="AH1808" s="49" t="n">
        <v>0.0001546598243223514</v>
      </c>
      <c r="AI1808" s="49" t="n">
        <v>-0.1837033517365624</v>
      </c>
      <c r="AJ1808" s="49" t="n">
        <v>-0.5088119653239931</v>
      </c>
      <c r="AK1808" s="49" t="n">
        <v>0.1848116443029294</v>
      </c>
      <c r="AL1808" s="49" t="n">
        <v>0.2734628621979842</v>
      </c>
      <c r="AM1808" s="49" t="n">
        <v>-0.1602546763931312</v>
      </c>
      <c r="AN1808" s="49" t="n">
        <v>-0.01466068407433788</v>
      </c>
      <c r="AO1808" s="49" t="n">
        <v>-0.1591746114292826</v>
      </c>
      <c r="AP1808" s="49" t="n">
        <v>48.95824989491042</v>
      </c>
      <c r="AQ1808" s="49" t="n">
        <v>20.3422078343055</v>
      </c>
      <c r="AR1808" s="49" t="n">
        <v>2.598347210783699</v>
      </c>
      <c r="AS1808" s="49" t="n">
        <v>-0.1874802890707996</v>
      </c>
      <c r="AT1808" s="49" t="n">
        <v>-0.009987762254043936</v>
      </c>
      <c r="AU1808" s="49" t="n">
        <v>380.0004958778102</v>
      </c>
      <c r="AV1808" s="49" t="n">
        <v>900.0000924808737</v>
      </c>
      <c r="AW1808" s="49" t="n">
        <v>540.0000088201166</v>
      </c>
      <c r="AX1808" s="49" t="n">
        <v>75.0288092508186</v>
      </c>
      <c r="AY1808" s="49" t="n">
        <v>84.38389958443346</v>
      </c>
      <c r="AZ1808" s="49" t="n">
        <v>40</v>
      </c>
      <c r="BA1808" s="49" t="n">
        <v>8.000008999388374</v>
      </c>
      <c r="BB1808" s="49" t="n">
        <v>23.90625662130769</v>
      </c>
      <c r="BC1808" s="49" t="n">
        <v>15.00000074098216</v>
      </c>
      <c r="BD1808" s="49" t="n">
        <v>3.75036451912713</v>
      </c>
      <c r="BE1808" s="49" t="n">
        <v>4.68762500813219</v>
      </c>
      <c r="BF1808" s="49" t="n">
        <v>3</v>
      </c>
      <c r="BG1808" s="49" t="n">
        <v>6.000051440323852</v>
      </c>
      <c r="BH1808" s="49" t="n">
        <v>14.00013408975905</v>
      </c>
      <c r="BI1808" s="49" t="n">
        <v>5.500051296314585</v>
      </c>
      <c r="BJ1808" s="49" t="n">
        <v>0.7002955193103253</v>
      </c>
      <c r="BK1808" s="49" t="n">
        <v>0.4000463071163279</v>
      </c>
      <c r="BL1808" s="49" t="n">
        <v>0.02000011455920362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-0.4058124796277575</v>
      </c>
      <c r="BQ1808" s="49" t="n">
        <v>0.6469344227850585</v>
      </c>
      <c r="BR1808" s="49" t="n">
        <v>0.1662783636190697</v>
      </c>
      <c r="BS1808" s="49" t="n">
        <v>0.1218548051822865</v>
      </c>
      <c r="BT1808" s="49" t="n">
        <v>0.5487961968676514</v>
      </c>
      <c r="BU1808" s="49" t="n">
        <v>0.08014142329595964</v>
      </c>
      <c r="BV1808" s="49" t="n">
        <v>0.5678454956855017</v>
      </c>
    </row>
    <row r="1809">
      <c r="A1809" s="51" t="n">
        <v>71.39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-0.8647483594456861</v>
      </c>
      <c r="L1809" s="51" t="n">
        <v>-2.34198211119771</v>
      </c>
      <c r="M1809" s="51" t="n">
        <v>-1.181450930557213</v>
      </c>
      <c r="N1809" s="51" t="n">
        <v>-1.180662901525408</v>
      </c>
      <c r="O1809" s="51" t="n">
        <v>-4.733681596716792</v>
      </c>
      <c r="P1809" s="51" t="n">
        <v>2.20955364870385</v>
      </c>
      <c r="Q1809" s="51" t="n">
        <v>-0.0004546405543139898</v>
      </c>
      <c r="R1809" s="51" t="n">
        <v>-0.0005478888022900641</v>
      </c>
      <c r="S1809" s="51" t="n">
        <v>0.0003409305572128485</v>
      </c>
      <c r="T1809" s="51" t="n">
        <v>0.003662901525407714</v>
      </c>
      <c r="U1809" s="51" t="n">
        <v>-0.001928403283208091</v>
      </c>
      <c r="V1809" s="51" t="n">
        <v>-0.0003436487038501745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0.006512983668503534</v>
      </c>
      <c r="AD1809" s="51" t="n">
        <v>0.003263192377902087</v>
      </c>
      <c r="AE1809" s="51" t="n">
        <v>-0.0008189886324506785</v>
      </c>
      <c r="AF1809" s="51" t="n">
        <v>-0.03869256706572771</v>
      </c>
      <c r="AG1809" s="51" t="n">
        <v>0.007115779028845748</v>
      </c>
      <c r="AH1809" s="51" t="n">
        <v>-0.0006312554669212298</v>
      </c>
      <c r="AI1809" s="51" t="n">
        <v>-0.2113212916526881</v>
      </c>
      <c r="AJ1809" s="51" t="n">
        <v>-0.5380976336480566</v>
      </c>
      <c r="AK1809" s="51" t="n">
        <v>0.1893141583549416</v>
      </c>
      <c r="AL1809" s="51" t="n">
        <v>0.3027920120911482</v>
      </c>
      <c r="AM1809" s="51" t="n">
        <v>-0.1663331014583652</v>
      </c>
      <c r="AN1809" s="51" t="n">
        <v>-0.01447276246383352</v>
      </c>
      <c r="AO1809" s="51" t="n">
        <v>-0.1843789825367028</v>
      </c>
      <c r="AP1809" s="51" t="n">
        <v>48.93437528259946</v>
      </c>
      <c r="AQ1809" s="51" t="n">
        <v>20.33996898968115</v>
      </c>
      <c r="AR1809" s="51" t="n">
        <v>2.628519394860314</v>
      </c>
      <c r="AS1809" s="51" t="n">
        <v>-0.1949182572532166</v>
      </c>
      <c r="AT1809" s="51" t="n">
        <v>-0.009809208122138313</v>
      </c>
      <c r="AU1809" s="51" t="n">
        <v>380.0004909190321</v>
      </c>
      <c r="AV1809" s="51" t="n">
        <v>900.0001188617495</v>
      </c>
      <c r="AW1809" s="51" t="n">
        <v>540.0000087319154</v>
      </c>
      <c r="AX1809" s="51" t="n">
        <v>75.03943377695039</v>
      </c>
      <c r="AY1809" s="51" t="n">
        <v>84.38581069698401</v>
      </c>
      <c r="AZ1809" s="51" t="n">
        <v>40</v>
      </c>
      <c r="BA1809" s="51" t="n">
        <v>8.000008954391433</v>
      </c>
      <c r="BB1809" s="51" t="n">
        <v>23.90625676952796</v>
      </c>
      <c r="BC1809" s="51" t="n">
        <v>15.00000073727725</v>
      </c>
      <c r="BD1809" s="51" t="n">
        <v>3.750499104264494</v>
      </c>
      <c r="BE1809" s="51" t="n">
        <v>4.687652162374791</v>
      </c>
      <c r="BF1809" s="51" t="n">
        <v>3</v>
      </c>
      <c r="BG1809" s="51" t="n">
        <v>6.00005478566897</v>
      </c>
      <c r="BH1809" s="51" t="n">
        <v>14.00013472803389</v>
      </c>
      <c r="BI1809" s="51" t="n">
        <v>5.50005068075881</v>
      </c>
      <c r="BJ1809" s="51" t="n">
        <v>0.7003440928028362</v>
      </c>
      <c r="BK1809" s="51" t="n">
        <v>0.400047990190404</v>
      </c>
      <c r="BL1809" s="51" t="n">
        <v>0.02000011318449318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-0.4058346744747394</v>
      </c>
      <c r="BQ1809" s="51" t="n">
        <v>0.6468779191609987</v>
      </c>
      <c r="BR1809" s="51" t="n">
        <v>0.166262705865969</v>
      </c>
      <c r="BS1809" s="51" t="n">
        <v>0.144049652164191</v>
      </c>
      <c r="BT1809" s="51" t="n">
        <v>0.6052998209274962</v>
      </c>
      <c r="BU1809" s="51" t="n">
        <v>0.09579917639659929</v>
      </c>
      <c r="BV1809" s="51" t="n">
        <v>0.6295360654495897</v>
      </c>
    </row>
    <row r="1810">
      <c r="A1810" s="49" t="n">
        <v>71.40000000000001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-0.8646799585811421</v>
      </c>
      <c r="L1810" s="49" t="n">
        <v>-2.341947219120829</v>
      </c>
      <c r="M1810" s="49" t="n">
        <v>-1.181467205045892</v>
      </c>
      <c r="N1810" s="49" t="n">
        <v>-1.181038946379834</v>
      </c>
      <c r="O1810" s="49" t="n">
        <v>-4.733619897626117</v>
      </c>
      <c r="P1810" s="49" t="n">
        <v>2.209543221924438</v>
      </c>
      <c r="Q1810" s="49" t="n">
        <v>-0.0005230414188579502</v>
      </c>
      <c r="R1810" s="49" t="n">
        <v>-0.0005827808791711853</v>
      </c>
      <c r="S1810" s="49" t="n">
        <v>0.000357205045892206</v>
      </c>
      <c r="T1810" s="49" t="n">
        <v>0.004038946379833597</v>
      </c>
      <c r="U1810" s="49" t="n">
        <v>-0.001990102373883751</v>
      </c>
      <c r="V1810" s="49" t="n">
        <v>-0.0003332219244378543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0.007108279613379917</v>
      </c>
      <c r="AD1810" s="49" t="n">
        <v>0.003675455989983988</v>
      </c>
      <c r="AE1810" s="49" t="n">
        <v>-0.002290333273053312</v>
      </c>
      <c r="AF1810" s="49" t="n">
        <v>-0.03671932364010345</v>
      </c>
      <c r="AG1810" s="49" t="n">
        <v>0.005368033533148018</v>
      </c>
      <c r="AH1810" s="49" t="n">
        <v>-0.001148639227922136</v>
      </c>
      <c r="AI1810" s="49" t="n">
        <v>-0.2410033568182965</v>
      </c>
      <c r="AJ1810" s="49" t="n">
        <v>-0.574339862825833</v>
      </c>
      <c r="AK1810" s="49" t="n">
        <v>0.2049350641082469</v>
      </c>
      <c r="AL1810" s="49" t="n">
        <v>0.3301000200115323</v>
      </c>
      <c r="AM1810" s="49" t="n">
        <v>-0.1709249605367606</v>
      </c>
      <c r="AN1810" s="49" t="n">
        <v>-0.01405405660153987</v>
      </c>
      <c r="AO1810" s="49" t="n">
        <v>-0.212057455926292</v>
      </c>
      <c r="AP1810" s="49" t="n">
        <v>48.90505101951759</v>
      </c>
      <c r="AQ1810" s="49" t="n">
        <v>20.34463496817816</v>
      </c>
      <c r="AR1810" s="49" t="n">
        <v>2.65749397934656</v>
      </c>
      <c r="AS1810" s="49" t="n">
        <v>-0.2007665568955465</v>
      </c>
      <c r="AT1810" s="49" t="n">
        <v>-0.009491012284370527</v>
      </c>
      <c r="AU1810" s="49" t="n">
        <v>380.0004860098418</v>
      </c>
      <c r="AV1810" s="49" t="n">
        <v>900.00021203123</v>
      </c>
      <c r="AW1810" s="49" t="n">
        <v>540.0000086445963</v>
      </c>
      <c r="AX1810" s="49" t="n">
        <v>75.05220058175399</v>
      </c>
      <c r="AY1810" s="49" t="n">
        <v>84.38771443585114</v>
      </c>
      <c r="AZ1810" s="49" t="n">
        <v>40</v>
      </c>
      <c r="BA1810" s="49" t="n">
        <v>8.000008909619476</v>
      </c>
      <c r="BB1810" s="49" t="n">
        <v>23.90625736227707</v>
      </c>
      <c r="BC1810" s="49" t="n">
        <v>15.00000073359087</v>
      </c>
      <c r="BD1810" s="49" t="n">
        <v>3.750661123025336</v>
      </c>
      <c r="BE1810" s="49" t="n">
        <v>4.687679343866209</v>
      </c>
      <c r="BF1810" s="49" t="n">
        <v>3</v>
      </c>
      <c r="BG1810" s="49" t="n">
        <v>6.000059283683511</v>
      </c>
      <c r="BH1810" s="49" t="n">
        <v>14.00013570626671</v>
      </c>
      <c r="BI1810" s="49" t="n">
        <v>5.500050072589705</v>
      </c>
      <c r="BJ1810" s="49" t="n">
        <v>0.7003949023103628</v>
      </c>
      <c r="BK1810" s="49" t="n">
        <v>0.4000490623940168</v>
      </c>
      <c r="BL1810" s="49" t="n">
        <v>0.02000011182627926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-0.4058587447564626</v>
      </c>
      <c r="BQ1810" s="49" t="n">
        <v>0.6468186761562527</v>
      </c>
      <c r="BR1810" s="49" t="n">
        <v>0.166245642246887</v>
      </c>
      <c r="BS1810" s="49" t="n">
        <v>0.1681199338873784</v>
      </c>
      <c r="BT1810" s="49" t="n">
        <v>0.6645428256735197</v>
      </c>
      <c r="BU1810" s="49" t="n">
        <v>0.1128627954786465</v>
      </c>
      <c r="BV1810" s="49" t="n">
        <v>0.6947082048800758</v>
      </c>
    </row>
    <row r="1811">
      <c r="A1811" s="51" t="n">
        <v>71.41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-0.8646062366421866</v>
      </c>
      <c r="L1811" s="51" t="n">
        <v>-2.341907931666003</v>
      </c>
      <c r="M1811" s="51" t="n">
        <v>-1.181499892126457</v>
      </c>
      <c r="N1811" s="51" t="n">
        <v>-1.181392376125415</v>
      </c>
      <c r="O1811" s="51" t="n">
        <v>-4.733573924541202</v>
      </c>
      <c r="P1811" s="51" t="n">
        <v>2.209529213371055</v>
      </c>
      <c r="Q1811" s="51" t="n">
        <v>-0.0005967633578134457</v>
      </c>
      <c r="R1811" s="51" t="n">
        <v>-0.0006220683339970279</v>
      </c>
      <c r="S1811" s="51" t="n">
        <v>0.0003898921264573474</v>
      </c>
      <c r="T1811" s="51" t="n">
        <v>0.004392376125414543</v>
      </c>
      <c r="U1811" s="51" t="n">
        <v>-0.002036075458798692</v>
      </c>
      <c r="V1811" s="51" t="n">
        <v>-0.0003192133710547829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0.007588495695310042</v>
      </c>
      <c r="AD1811" s="51" t="n">
        <v>0.004137119424203317</v>
      </c>
      <c r="AE1811" s="51" t="n">
        <v>-0.004069956990070357</v>
      </c>
      <c r="AF1811" s="51" t="n">
        <v>-0.03422090096823134</v>
      </c>
      <c r="AG1811" s="51" t="n">
        <v>0.003947514886401505</v>
      </c>
      <c r="AH1811" s="51" t="n">
        <v>-0.001447366282256651</v>
      </c>
      <c r="AI1811" s="51" t="n">
        <v>-0.272097500442573</v>
      </c>
      <c r="AJ1811" s="51" t="n">
        <v>-0.6159646095845316</v>
      </c>
      <c r="AK1811" s="51" t="n">
        <v>0.2318417294918307</v>
      </c>
      <c r="AL1811" s="51" t="n">
        <v>0.3552411611293941</v>
      </c>
      <c r="AM1811" s="51" t="n">
        <v>-0.1743072482506024</v>
      </c>
      <c r="AN1811" s="51" t="n">
        <v>-0.0134962054713777</v>
      </c>
      <c r="AO1811" s="51" t="n">
        <v>-0.2417883062460763</v>
      </c>
      <c r="AP1811" s="51" t="n">
        <v>48.86876496737779</v>
      </c>
      <c r="AQ1811" s="51" t="n">
        <v>20.36044831753411</v>
      </c>
      <c r="AR1811" s="51" t="n">
        <v>2.684411833454958</v>
      </c>
      <c r="AS1811" s="51" t="n">
        <v>-0.2051735135518853</v>
      </c>
      <c r="AT1811" s="51" t="n">
        <v>-0.00908983382795513</v>
      </c>
      <c r="AU1811" s="51" t="n">
        <v>380.0005245091148</v>
      </c>
      <c r="AV1811" s="51" t="n">
        <v>900.0004138240938</v>
      </c>
      <c r="AW1811" s="51" t="n">
        <v>540.0000085581503</v>
      </c>
      <c r="AX1811" s="51" t="n">
        <v>75.06686111773833</v>
      </c>
      <c r="AY1811" s="51" t="n">
        <v>84.38956913906354</v>
      </c>
      <c r="AZ1811" s="51" t="n">
        <v>40</v>
      </c>
      <c r="BA1811" s="51" t="n">
        <v>8.000009093278598</v>
      </c>
      <c r="BB1811" s="51" t="n">
        <v>23.90625867957662</v>
      </c>
      <c r="BC1811" s="51" t="n">
        <v>15.00000072992291</v>
      </c>
      <c r="BD1811" s="51" t="n">
        <v>3.750847599182733</v>
      </c>
      <c r="BE1811" s="51" t="n">
        <v>4.687705972807585</v>
      </c>
      <c r="BF1811" s="51" t="n">
        <v>3</v>
      </c>
      <c r="BG1811" s="51" t="n">
        <v>6.000065212746779</v>
      </c>
      <c r="BH1811" s="51" t="n">
        <v>14.00013780433117</v>
      </c>
      <c r="BI1811" s="51" t="n">
        <v>5.500049633158584</v>
      </c>
      <c r="BJ1811" s="51" t="n">
        <v>0.7004443883679546</v>
      </c>
      <c r="BK1811" s="51" t="n">
        <v>0.4000496092456556</v>
      </c>
      <c r="BL1811" s="51" t="n">
        <v>0.02000011048438951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-0.40588380921462</v>
      </c>
      <c r="BQ1811" s="51" t="n">
        <v>0.6467564051004865</v>
      </c>
      <c r="BR1811" s="51" t="n">
        <v>0.1662265536896066</v>
      </c>
      <c r="BS1811" s="51" t="n">
        <v>0.1931843920447984</v>
      </c>
      <c r="BT1811" s="51" t="n">
        <v>0.7268138814396918</v>
      </c>
      <c r="BU1811" s="51" t="n">
        <v>0.13195135275898</v>
      </c>
      <c r="BV1811" s="51" t="n">
        <v>0.7635376788856418</v>
      </c>
    </row>
    <row r="1812">
      <c r="A1812" s="49" t="n">
        <v>71.42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-0.8645285921662615</v>
      </c>
      <c r="L1812" s="49" t="n">
        <v>-2.341864988051956</v>
      </c>
      <c r="M1812" s="49" t="n">
        <v>-1.181548833932796</v>
      </c>
      <c r="N1812" s="49" t="n">
        <v>-1.181722627839411</v>
      </c>
      <c r="O1812" s="49" t="n">
        <v>-4.73353959214519</v>
      </c>
      <c r="P1812" s="49" t="n">
        <v>2.209513316525816</v>
      </c>
      <c r="Q1812" s="49" t="n">
        <v>-0.0006744078337385107</v>
      </c>
      <c r="R1812" s="49" t="n">
        <v>-0.0006650119480444694</v>
      </c>
      <c r="S1812" s="49" t="n">
        <v>0.0004388339327954238</v>
      </c>
      <c r="T1812" s="49" t="n">
        <v>0.00472262783941102</v>
      </c>
      <c r="U1812" s="49" t="n">
        <v>-0.002070407854810163</v>
      </c>
      <c r="V1812" s="49" t="n">
        <v>-0.0003033165258159443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0.007908718036966585</v>
      </c>
      <c r="AD1812" s="49" t="n">
        <v>0.004424327648868106</v>
      </c>
      <c r="AE1812" s="49" t="n">
        <v>-0.005569594781985129</v>
      </c>
      <c r="AF1812" s="49" t="n">
        <v>-0.03204907787135811</v>
      </c>
      <c r="AG1812" s="49" t="n">
        <v>0.0029988381824546</v>
      </c>
      <c r="AH1812" s="49" t="n">
        <v>-0.001593147106669404</v>
      </c>
      <c r="AI1812" s="49" t="n">
        <v>-0.3037962127492856</v>
      </c>
      <c r="AJ1812" s="49" t="n">
        <v>-0.6592058581247753</v>
      </c>
      <c r="AK1812" s="49" t="n">
        <v>0.2667705956651512</v>
      </c>
      <c r="AL1812" s="49" t="n">
        <v>0.3787582604634476</v>
      </c>
      <c r="AM1812" s="49" t="n">
        <v>-0.1768831500385985</v>
      </c>
      <c r="AN1812" s="49" t="n">
        <v>-0.0128656967075289</v>
      </c>
      <c r="AO1812" s="49" t="n">
        <v>-0.272915034228824</v>
      </c>
      <c r="AP1812" s="49" t="n">
        <v>48.82711355259334</v>
      </c>
      <c r="AQ1812" s="49" t="n">
        <v>20.38751758235779</v>
      </c>
      <c r="AR1812" s="49" t="n">
        <v>2.70921265223631</v>
      </c>
      <c r="AS1812" s="49" t="n">
        <v>-0.2084286367737834</v>
      </c>
      <c r="AT1812" s="49" t="n">
        <v>-0.008646166270846793</v>
      </c>
      <c r="AU1812" s="49" t="n">
        <v>380.0007379034989</v>
      </c>
      <c r="AV1812" s="49" t="n">
        <v>900.0007833061089</v>
      </c>
      <c r="AW1812" s="49" t="n">
        <v>540.0000084725688</v>
      </c>
      <c r="AX1812" s="49" t="n">
        <v>75.08317397724301</v>
      </c>
      <c r="AY1812" s="49" t="n">
        <v>84.39135951709083</v>
      </c>
      <c r="AZ1812" s="49" t="n">
        <v>40</v>
      </c>
      <c r="BA1812" s="49" t="n">
        <v>8.000010198546285</v>
      </c>
      <c r="BB1812" s="49" t="n">
        <v>23.90626111725075</v>
      </c>
      <c r="BC1812" s="49" t="n">
        <v>15.0000007262733</v>
      </c>
      <c r="BD1812" s="49" t="n">
        <v>3.751055629570345</v>
      </c>
      <c r="BE1812" s="49" t="n">
        <v>4.687731832796574</v>
      </c>
      <c r="BF1812" s="49" t="n">
        <v>3</v>
      </c>
      <c r="BG1812" s="49" t="n">
        <v>6.000073079606849</v>
      </c>
      <c r="BH1812" s="49" t="n">
        <v>14.00014156118077</v>
      </c>
      <c r="BI1812" s="49" t="n">
        <v>5.500050206218431</v>
      </c>
      <c r="BJ1812" s="49" t="n">
        <v>0.7004906499090809</v>
      </c>
      <c r="BK1812" s="49" t="n">
        <v>0.4000497560216993</v>
      </c>
      <c r="BL1812" s="49" t="n">
        <v>0.02000010923668248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-0.405909308776323</v>
      </c>
      <c r="BQ1812" s="49" t="n">
        <v>0.6466915620996321</v>
      </c>
      <c r="BR1812" s="49" t="n">
        <v>0.1662049995030456</v>
      </c>
      <c r="BS1812" s="49" t="n">
        <v>0.2186839537478003</v>
      </c>
      <c r="BT1812" s="49" t="n">
        <v>0.7916568822941006</v>
      </c>
      <c r="BU1812" s="49" t="n">
        <v>0.1535055393200035</v>
      </c>
      <c r="BV1812" s="49" t="n">
        <v>0.8355281213174759</v>
      </c>
    </row>
    <row r="1813">
      <c r="A1813" s="51" t="n">
        <v>71.43000000000001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-0.8644487753828637</v>
      </c>
      <c r="L1813" s="51" t="n">
        <v>-2.341820916645237</v>
      </c>
      <c r="M1813" s="51" t="n">
        <v>-1.181609080995323</v>
      </c>
      <c r="N1813" s="51" t="n">
        <v>-1.182036090976978</v>
      </c>
      <c r="O1813" s="51" t="n">
        <v>-4.733511681028276</v>
      </c>
      <c r="P1813" s="51" t="n">
        <v>2.209496682381933</v>
      </c>
      <c r="Q1813" s="51" t="n">
        <v>-0.0007542246171363676</v>
      </c>
      <c r="R1813" s="51" t="n">
        <v>-0.0007090833547627184</v>
      </c>
      <c r="S1813" s="51" t="n">
        <v>0.0004990809953226982</v>
      </c>
      <c r="T1813" s="51" t="n">
        <v>0.005036090976978214</v>
      </c>
      <c r="U1813" s="51" t="n">
        <v>-0.002098318971723856</v>
      </c>
      <c r="V1813" s="51" t="n">
        <v>-0.0002866823819327458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0.008041712427641673</v>
      </c>
      <c r="AD1813" s="51" t="n">
        <v>0.004394777053595781</v>
      </c>
      <c r="AE1813" s="51" t="n">
        <v>-0.006399010567786006</v>
      </c>
      <c r="AF1813" s="51" t="n">
        <v>-0.0307713803516866</v>
      </c>
      <c r="AG1813" s="51" t="n">
        <v>0.002610653728192306</v>
      </c>
      <c r="AH1813" s="51" t="n">
        <v>-0.001636251081403387</v>
      </c>
      <c r="AI1813" s="51" t="n">
        <v>-0.3352490576348672</v>
      </c>
      <c r="AJ1813" s="51" t="n">
        <v>-0.6995782564489212</v>
      </c>
      <c r="AK1813" s="51" t="n">
        <v>0.3047011957968842</v>
      </c>
      <c r="AL1813" s="51" t="n">
        <v>0.4015661718954329</v>
      </c>
      <c r="AM1813" s="51" t="n">
        <v>-0.1791329664660233</v>
      </c>
      <c r="AN1813" s="51" t="n">
        <v>-0.01220750529258217</v>
      </c>
      <c r="AO1813" s="51" t="n">
        <v>-0.3046274762762731</v>
      </c>
      <c r="AP1813" s="51" t="n">
        <v>48.78387710198589</v>
      </c>
      <c r="AQ1813" s="51" t="n">
        <v>20.42254070634494</v>
      </c>
      <c r="AR1813" s="51" t="n">
        <v>2.732491212612382</v>
      </c>
      <c r="AS1813" s="51" t="n">
        <v>-0.2109403497846309</v>
      </c>
      <c r="AT1813" s="51" t="n">
        <v>-0.008188398639533382</v>
      </c>
      <c r="AU1813" s="51" t="n">
        <v>380.0011846760054</v>
      </c>
      <c r="AV1813" s="51" t="n">
        <v>900.0013691694048</v>
      </c>
      <c r="AW1813" s="51" t="n">
        <v>540.0000083878431</v>
      </c>
      <c r="AX1813" s="51" t="n">
        <v>75.10104341609822</v>
      </c>
      <c r="AY1813" s="51" t="n">
        <v>84.39309980698948</v>
      </c>
      <c r="AZ1813" s="51" t="n">
        <v>40</v>
      </c>
      <c r="BA1813" s="51" t="n">
        <v>8.000012537824825</v>
      </c>
      <c r="BB1813" s="51" t="n">
        <v>23.90626500417936</v>
      </c>
      <c r="BC1813" s="51" t="n">
        <v>15.00000072264193</v>
      </c>
      <c r="BD1813" s="51" t="n">
        <v>3.751284116155339</v>
      </c>
      <c r="BE1813" s="51" t="n">
        <v>4.687757116480779</v>
      </c>
      <c r="BF1813" s="51" t="n">
        <v>3</v>
      </c>
      <c r="BG1813" s="51" t="n">
        <v>6.000082720315685</v>
      </c>
      <c r="BH1813" s="51" t="n">
        <v>14.0001468869668</v>
      </c>
      <c r="BI1813" s="51" t="n">
        <v>5.50005250723959</v>
      </c>
      <c r="BJ1813" s="51" t="n">
        <v>0.7005337246111902</v>
      </c>
      <c r="BK1813" s="51" t="n">
        <v>0.400049645327867</v>
      </c>
      <c r="BL1813" s="51" t="n">
        <v>0.02000010810570971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-0.40593495764613</v>
      </c>
      <c r="BQ1813" s="51" t="n">
        <v>0.6466251888189521</v>
      </c>
      <c r="BR1813" s="51" t="n">
        <v>0.1661807241387984</v>
      </c>
      <c r="BS1813" s="51" t="n">
        <v>0.2443328235547937</v>
      </c>
      <c r="BT1813" s="51" t="n">
        <v>0.8580301629740328</v>
      </c>
      <c r="BU1813" s="51" t="n">
        <v>0.1777809035672095</v>
      </c>
      <c r="BV1813" s="51" t="n">
        <v>0.9096814491417732</v>
      </c>
    </row>
    <row r="1814">
      <c r="A1814" s="49" t="n">
        <v>71.44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-0.86438115766933</v>
      </c>
      <c r="L1814" s="49" t="n">
        <v>-2.341778208012858</v>
      </c>
      <c r="M1814" s="49" t="n">
        <v>-1.181594161176868</v>
      </c>
      <c r="N1814" s="49" t="n">
        <v>-1.182054443141294</v>
      </c>
      <c r="O1814" s="49" t="n">
        <v>-4.733559798110774</v>
      </c>
      <c r="P1814" s="49" t="n">
        <v>2.212931972007241</v>
      </c>
      <c r="Q1814" s="49" t="n">
        <v>-0.000821842330670064</v>
      </c>
      <c r="R1814" s="49" t="n">
        <v>-0.0007517919871422585</v>
      </c>
      <c r="S1814" s="49" t="n">
        <v>0.0004841611768675591</v>
      </c>
      <c r="T1814" s="49" t="n">
        <v>0.005054443141293996</v>
      </c>
      <c r="U1814" s="49" t="n">
        <v>-0.002050201889226777</v>
      </c>
      <c r="V1814" s="49" t="n">
        <v>-0.003721972007240559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0.006100435796807403</v>
      </c>
      <c r="AD1814" s="49" t="n">
        <v>0.003202256340283893</v>
      </c>
      <c r="AE1814" s="49" t="n">
        <v>0.004900940609924092</v>
      </c>
      <c r="AF1814" s="49" t="n">
        <v>-0.004609899810842415</v>
      </c>
      <c r="AG1814" s="49" t="n">
        <v>-0.01917443794120395</v>
      </c>
      <c r="AH1814" s="49" t="n">
        <v>0.3478420903919853</v>
      </c>
      <c r="AI1814" s="49" t="n">
        <v>-0.3518582775808254</v>
      </c>
      <c r="AJ1814" s="49" t="n">
        <v>-0.7248851808715613</v>
      </c>
      <c r="AK1814" s="49" t="n">
        <v>0.2478164030161159</v>
      </c>
      <c r="AL1814" s="49" t="n">
        <v>0.3882737932329941</v>
      </c>
      <c r="AM1814" s="49" t="n">
        <v>-0.1681236937384966</v>
      </c>
      <c r="AN1814" s="49" t="n">
        <v>-0.1554812962382074</v>
      </c>
      <c r="AO1814" s="49" t="n">
        <v>-0.3358958174327081</v>
      </c>
      <c r="AP1814" s="49" t="n">
        <v>48.74360064192519</v>
      </c>
      <c r="AQ1814" s="49" t="n">
        <v>20.45941339805917</v>
      </c>
      <c r="AR1814" s="49" t="n">
        <v>2.752498661953397</v>
      </c>
      <c r="AS1814" s="49" t="n">
        <v>-0.2113214662079639</v>
      </c>
      <c r="AT1814" s="49" t="n">
        <v>-0.1273373982535915</v>
      </c>
      <c r="AU1814" s="49" t="n">
        <v>380.0019101779516</v>
      </c>
      <c r="AV1814" s="49" t="n">
        <v>900.0021798681462</v>
      </c>
      <c r="AW1814" s="49" t="n">
        <v>540.0000083039647</v>
      </c>
      <c r="AX1814" s="49" t="n">
        <v>75.12057843635971</v>
      </c>
      <c r="AY1814" s="49" t="n">
        <v>84.39483063404218</v>
      </c>
      <c r="AZ1814" s="49" t="n">
        <v>40</v>
      </c>
      <c r="BA1814" s="49" t="n">
        <v>8.000016355918365</v>
      </c>
      <c r="BB1814" s="49" t="n">
        <v>23.9062704036262</v>
      </c>
      <c r="BC1814" s="49" t="n">
        <v>15.00000071902872</v>
      </c>
      <c r="BD1814" s="49" t="n">
        <v>3.751534513754843</v>
      </c>
      <c r="BE1814" s="49" t="n">
        <v>4.687782384025078</v>
      </c>
      <c r="BF1814" s="49" t="n">
        <v>3</v>
      </c>
      <c r="BG1814" s="49" t="n">
        <v>6.000093746396521</v>
      </c>
      <c r="BH1814" s="49" t="n">
        <v>14.00015291075877</v>
      </c>
      <c r="BI1814" s="49" t="n">
        <v>5.500056274724932</v>
      </c>
      <c r="BJ1814" s="49" t="n">
        <v>0.7005750806857102</v>
      </c>
      <c r="BK1814" s="49" t="n">
        <v>0.4000494190633201</v>
      </c>
      <c r="BL1814" s="49" t="n">
        <v>0.02000010703820936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-0.4059747657663692</v>
      </c>
      <c r="BQ1814" s="49" t="n">
        <v>0.6465992511553992</v>
      </c>
      <c r="BR1814" s="49" t="n">
        <v>0.1662181734974025</v>
      </c>
      <c r="BS1814" s="49" t="n">
        <v>0.2841409437939202</v>
      </c>
      <c r="BT1814" s="49" t="n">
        <v>0.883967826526999</v>
      </c>
      <c r="BU1814" s="49" t="n">
        <v>0.1403315449631515</v>
      </c>
      <c r="BV1814" s="49" t="n">
        <v>0.9390570466093693</v>
      </c>
    </row>
    <row r="1815">
      <c r="A1815" s="51" t="n">
        <v>71.45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-0.8643321121703763</v>
      </c>
      <c r="L1815" s="51" t="n">
        <v>-2.34176254066859</v>
      </c>
      <c r="M1815" s="51" t="n">
        <v>-1.181513536186693</v>
      </c>
      <c r="N1815" s="51" t="n">
        <v>-1.182139748125984</v>
      </c>
      <c r="O1815" s="51" t="n">
        <v>-4.733859678888613</v>
      </c>
      <c r="P1815" s="51" t="n">
        <v>2.214407532514837</v>
      </c>
      <c r="Q1815" s="51" t="n">
        <v>-0.0008708878296237454</v>
      </c>
      <c r="R1815" s="51" t="n">
        <v>-0.0007674593314099809</v>
      </c>
      <c r="S1815" s="51" t="n">
        <v>0.0004035361866925324</v>
      </c>
      <c r="T1815" s="51" t="n">
        <v>0.005139748125983612</v>
      </c>
      <c r="U1815" s="51" t="n">
        <v>-0.00175032111138762</v>
      </c>
      <c r="V1815" s="51" t="n">
        <v>-0.005197532514837011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0.003939888567394784</v>
      </c>
      <c r="AD1815" s="51" t="n">
        <v>0.000210268217861783</v>
      </c>
      <c r="AE1815" s="51" t="n">
        <v>0.01026677613446927</v>
      </c>
      <c r="AF1815" s="51" t="n">
        <v>-0.007951691447035947</v>
      </c>
      <c r="AG1815" s="51" t="n">
        <v>-0.0365919527575497</v>
      </c>
      <c r="AH1815" s="51" t="n">
        <v>0.0943970170948458</v>
      </c>
      <c r="AI1815" s="51" t="n">
        <v>-0.3583510047173815</v>
      </c>
      <c r="AJ1815" s="51" t="n">
        <v>-0.70289305597526</v>
      </c>
      <c r="AK1815" s="51" t="n">
        <v>0.1710196633190504</v>
      </c>
      <c r="AL1815" s="51" t="n">
        <v>0.3938956762991073</v>
      </c>
      <c r="AM1815" s="51" t="n">
        <v>-0.1359111219300498</v>
      </c>
      <c r="AN1815" s="51" t="n">
        <v>-0.2118668864567755</v>
      </c>
      <c r="AO1815" s="51" t="n">
        <v>-0.3522920594880353</v>
      </c>
      <c r="AP1815" s="51" t="n">
        <v>48.71858660405283</v>
      </c>
      <c r="AQ1815" s="51" t="n">
        <v>20.40196341469822</v>
      </c>
      <c r="AR1815" s="51" t="n">
        <v>2.739815088041177</v>
      </c>
      <c r="AS1815" s="51" t="n">
        <v>-0.1984082591894152</v>
      </c>
      <c r="AT1815" s="51" t="n">
        <v>-0.1386774595192663</v>
      </c>
      <c r="AU1815" s="51" t="n">
        <v>380.0027414610122</v>
      </c>
      <c r="AV1815" s="51" t="n">
        <v>900.0030559108709</v>
      </c>
      <c r="AW1815" s="51" t="n">
        <v>540.0000082209251</v>
      </c>
      <c r="AX1815" s="51" t="n">
        <v>75.13422788658424</v>
      </c>
      <c r="AY1815" s="51" t="n">
        <v>84.39480293521542</v>
      </c>
      <c r="AZ1815" s="51" t="n">
        <v>40.03200711576098</v>
      </c>
      <c r="BA1815" s="51" t="n">
        <v>8.000020749848458</v>
      </c>
      <c r="BB1815" s="51" t="n">
        <v>23.90627626383616</v>
      </c>
      <c r="BC1815" s="51" t="n">
        <v>15.00000071543358</v>
      </c>
      <c r="BD1815" s="51" t="n">
        <v>3.75171253161842</v>
      </c>
      <c r="BE1815" s="51" t="n">
        <v>4.687783341653754</v>
      </c>
      <c r="BF1815" s="51" t="n">
        <v>3.000600133420519</v>
      </c>
      <c r="BG1815" s="51" t="n">
        <v>6.000101184109525</v>
      </c>
      <c r="BH1815" s="51" t="n">
        <v>14.00015613990439</v>
      </c>
      <c r="BI1815" s="51" t="n">
        <v>5.500056092341001</v>
      </c>
      <c r="BJ1815" s="51" t="n">
        <v>0.7005782454650611</v>
      </c>
      <c r="BK1815" s="51" t="n">
        <v>0.4000485546325195</v>
      </c>
      <c r="BL1815" s="51" t="n">
        <v>0.02005192745001925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-0.4059943225539318</v>
      </c>
      <c r="BQ1815" s="51" t="n">
        <v>0.6466031062048387</v>
      </c>
      <c r="BR1815" s="51" t="n">
        <v>0.1662594377986267</v>
      </c>
      <c r="BS1815" s="51" t="n">
        <v>0.3036977313565781</v>
      </c>
      <c r="BT1815" s="51" t="n">
        <v>0.8801127770874384</v>
      </c>
      <c r="BU1815" s="51" t="n">
        <v>0.09906724373895393</v>
      </c>
      <c r="BV1815" s="51" t="n">
        <v>0.9362932933679108</v>
      </c>
    </row>
    <row r="1816">
      <c r="A1816" s="49" t="n">
        <v>71.45999999999999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-0.8643092449272227</v>
      </c>
      <c r="L1816" s="49" t="n">
        <v>-2.341774050562153</v>
      </c>
      <c r="M1816" s="49" t="n">
        <v>-1.181412184989056</v>
      </c>
      <c r="N1816" s="49" t="n">
        <v>-1.182078964405539</v>
      </c>
      <c r="O1816" s="49" t="n">
        <v>-4.734155928799632</v>
      </c>
      <c r="P1816" s="49" t="n">
        <v>2.214436700933472</v>
      </c>
      <c r="Q1816" s="49" t="n">
        <v>-0.0008937550727773358</v>
      </c>
      <c r="R1816" s="49" t="n">
        <v>-0.0007559494378468479</v>
      </c>
      <c r="S1816" s="49" t="n">
        <v>0.0003021849890554318</v>
      </c>
      <c r="T1816" s="49" t="n">
        <v>0.005078964405538677</v>
      </c>
      <c r="U1816" s="49" t="n">
        <v>-0.001454071200368112</v>
      </c>
      <c r="V1816" s="49" t="n">
        <v>-0.005226700933471662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0.001052403777665641</v>
      </c>
      <c r="AD1816" s="49" t="n">
        <v>-0.002162021329102663</v>
      </c>
      <c r="AE1816" s="49" t="n">
        <v>0.01026702398222063</v>
      </c>
      <c r="AF1816" s="49" t="n">
        <v>0.0153178888854159</v>
      </c>
      <c r="AG1816" s="49" t="n">
        <v>-0.02772860386329137</v>
      </c>
      <c r="AH1816" s="49" t="n">
        <v>-0.03446491977869579</v>
      </c>
      <c r="AI1816" s="49" t="n">
        <v>-0.3507908758472799</v>
      </c>
      <c r="AJ1816" s="49" t="n">
        <v>-0.6589009458205424</v>
      </c>
      <c r="AK1816" s="49" t="n">
        <v>0.1097911025403721</v>
      </c>
      <c r="AL1816" s="49" t="n">
        <v>0.3762543915194683</v>
      </c>
      <c r="AM1816" s="49" t="n">
        <v>-0.1124540203981726</v>
      </c>
      <c r="AN1816" s="49" t="n">
        <v>-0.2105626301698412</v>
      </c>
      <c r="AO1816" s="49" t="n">
        <v>-0.3584935785572699</v>
      </c>
      <c r="AP1816" s="49" t="n">
        <v>48.74081817933567</v>
      </c>
      <c r="AQ1816" s="49" t="n">
        <v>20.32517725840662</v>
      </c>
      <c r="AR1816" s="49" t="n">
        <v>2.7430469226407</v>
      </c>
      <c r="AS1816" s="49" t="n">
        <v>-0.167219735115488</v>
      </c>
      <c r="AT1816" s="49" t="n">
        <v>-0.1339166280518111</v>
      </c>
      <c r="AU1816" s="49" t="n">
        <v>380.0035197827241</v>
      </c>
      <c r="AV1816" s="49" t="n">
        <v>900.0035404001187</v>
      </c>
      <c r="AW1816" s="49" t="n">
        <v>540.0000081387159</v>
      </c>
      <c r="AX1816" s="49" t="n">
        <v>75.14783919561734</v>
      </c>
      <c r="AY1816" s="49" t="n">
        <v>84.3930162653164</v>
      </c>
      <c r="AZ1816" s="49" t="n">
        <v>40.05824363177721</v>
      </c>
      <c r="BA1816" s="49" t="n">
        <v>8.0000248868167</v>
      </c>
      <c r="BB1816" s="49" t="n">
        <v>23.90627955275997</v>
      </c>
      <c r="BC1816" s="49" t="n">
        <v>15.00000071185641</v>
      </c>
      <c r="BD1816" s="49" t="n">
        <v>3.751890888809065</v>
      </c>
      <c r="BE1816" s="49" t="n">
        <v>4.687759860493445</v>
      </c>
      <c r="BF1816" s="49" t="n">
        <v>3.001095068762925</v>
      </c>
      <c r="BG1816" s="49" t="n">
        <v>6.000104391432552</v>
      </c>
      <c r="BH1816" s="49" t="n">
        <v>14.00015426622554</v>
      </c>
      <c r="BI1816" s="49" t="n">
        <v>5.500065423009695</v>
      </c>
      <c r="BJ1816" s="49" t="n">
        <v>0.7005795614518148</v>
      </c>
      <c r="BK1816" s="49" t="n">
        <v>0.4000550481151969</v>
      </c>
      <c r="BL1816" s="49" t="n">
        <v>0.02006505144388296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-0.406009342668362</v>
      </c>
      <c r="BQ1816" s="49" t="n">
        <v>0.6466316457000093</v>
      </c>
      <c r="BR1816" s="49" t="n">
        <v>0.1663036047143066</v>
      </c>
      <c r="BS1816" s="49" t="n">
        <v>0.3187178457867423</v>
      </c>
      <c r="BT1816" s="49" t="n">
        <v>0.8515732819168731</v>
      </c>
      <c r="BU1816" s="49" t="n">
        <v>0.05490032805907652</v>
      </c>
      <c r="BV1816" s="49" t="n">
        <v>0.9109183090259028</v>
      </c>
    </row>
    <row r="1817">
      <c r="A1817" s="51" t="n">
        <v>71.47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-0.8643146917846963</v>
      </c>
      <c r="L1817" s="51" t="n">
        <v>-2.341803543622049</v>
      </c>
      <c r="M1817" s="51" t="n">
        <v>-1.181312155975083</v>
      </c>
      <c r="N1817" s="51" t="n">
        <v>-1.181831949474549</v>
      </c>
      <c r="O1817" s="51" t="n">
        <v>-4.734391201702476</v>
      </c>
      <c r="P1817" s="51" t="n">
        <v>2.21387791805899</v>
      </c>
      <c r="Q1817" s="51" t="n">
        <v>-0.0008883082153037236</v>
      </c>
      <c r="R1817" s="51" t="n">
        <v>-0.0007264563779507682</v>
      </c>
      <c r="S1817" s="51" t="n">
        <v>0.0002021559750824409</v>
      </c>
      <c r="T1817" s="51" t="n">
        <v>0.004831949474548569</v>
      </c>
      <c r="U1817" s="51" t="n">
        <v>-0.001218798297524692</v>
      </c>
      <c r="V1817" s="51" t="n">
        <v>-0.004667918058989695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-0.001837783954793169</v>
      </c>
      <c r="AD1817" s="51" t="n">
        <v>-0.003588963763834869</v>
      </c>
      <c r="AE1817" s="51" t="n">
        <v>0.009831306936631368</v>
      </c>
      <c r="AF1817" s="51" t="n">
        <v>0.03212563741599184</v>
      </c>
      <c r="AG1817" s="51" t="n">
        <v>-0.02017520979617051</v>
      </c>
      <c r="AH1817" s="51" t="n">
        <v>-0.06426128268245491</v>
      </c>
      <c r="AI1817" s="51" t="n">
        <v>-0.331651284214727</v>
      </c>
      <c r="AJ1817" s="51" t="n">
        <v>-0.6098361959436491</v>
      </c>
      <c r="AK1817" s="51" t="n">
        <v>0.05644644368772037</v>
      </c>
      <c r="AL1817" s="51" t="n">
        <v>0.3458087285457349</v>
      </c>
      <c r="AM1817" s="51" t="n">
        <v>-0.09537372070713072</v>
      </c>
      <c r="AN1817" s="51" t="n">
        <v>-0.1873030691409142</v>
      </c>
      <c r="AO1817" s="51" t="n">
        <v>-0.3506422666888005</v>
      </c>
      <c r="AP1817" s="51" t="n">
        <v>48.78495300874683</v>
      </c>
      <c r="AQ1817" s="51" t="n">
        <v>20.26398942280258</v>
      </c>
      <c r="AR1817" s="51" t="n">
        <v>2.723777906251581</v>
      </c>
      <c r="AS1817" s="51" t="n">
        <v>-0.1446292814220253</v>
      </c>
      <c r="AT1817" s="51" t="n">
        <v>-0.1212139149007363</v>
      </c>
      <c r="AU1817" s="51" t="n">
        <v>380.0040417546641</v>
      </c>
      <c r="AV1817" s="51" t="n">
        <v>900.0038712884163</v>
      </c>
      <c r="AW1817" s="51" t="n">
        <v>540.0000080573287</v>
      </c>
      <c r="AX1817" s="51" t="n">
        <v>75.15628245522248</v>
      </c>
      <c r="AY1817" s="51" t="n">
        <v>84.39167105707268</v>
      </c>
      <c r="AZ1817" s="51" t="n">
        <v>40.06465425667481</v>
      </c>
      <c r="BA1817" s="51" t="n">
        <v>8.000027694855076</v>
      </c>
      <c r="BB1817" s="51" t="n">
        <v>23.90628183740597</v>
      </c>
      <c r="BC1817" s="51" t="n">
        <v>15.00000070829713</v>
      </c>
      <c r="BD1817" s="51" t="n">
        <v>3.752005455009536</v>
      </c>
      <c r="BE1817" s="51" t="n">
        <v>4.68774238000222</v>
      </c>
      <c r="BF1817" s="51" t="n">
        <v>3.001220713316899</v>
      </c>
      <c r="BG1817" s="51" t="n">
        <v>6.000103739555613</v>
      </c>
      <c r="BH1817" s="51" t="n">
        <v>14.00015193765097</v>
      </c>
      <c r="BI1817" s="51" t="n">
        <v>5.500077932591529</v>
      </c>
      <c r="BJ1817" s="51" t="n">
        <v>0.7005652682958362</v>
      </c>
      <c r="BK1817" s="51" t="n">
        <v>0.4000603860651616</v>
      </c>
      <c r="BL1817" s="51" t="n">
        <v>0.0200642421639922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-0.4060204364967429</v>
      </c>
      <c r="BQ1817" s="51" t="n">
        <v>0.6466808037999787</v>
      </c>
      <c r="BR1817" s="51" t="n">
        <v>0.1663512174401293</v>
      </c>
      <c r="BS1817" s="51" t="n">
        <v>0.3298116741676238</v>
      </c>
      <c r="BT1817" s="51" t="n">
        <v>0.8024151819474579</v>
      </c>
      <c r="BU1817" s="51" t="n">
        <v>0.007287602236366597</v>
      </c>
      <c r="BV1817" s="51" t="n">
        <v>0.8675822576467193</v>
      </c>
    </row>
    <row r="1818">
      <c r="A1818" s="49" t="n">
        <v>71.48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-0.8643491409145387</v>
      </c>
      <c r="L1818" s="49" t="n">
        <v>-2.341845070354904</v>
      </c>
      <c r="M1818" s="49" t="n">
        <v>-1.181220887209476</v>
      </c>
      <c r="N1818" s="49" t="n">
        <v>-1.181409034450633</v>
      </c>
      <c r="O1818" s="49" t="n">
        <v>-4.734524155984641</v>
      </c>
      <c r="P1818" s="49" t="n">
        <v>2.21354621004169</v>
      </c>
      <c r="Q1818" s="49" t="n">
        <v>-0.0008538590854613171</v>
      </c>
      <c r="R1818" s="49" t="n">
        <v>-0.000684929645096144</v>
      </c>
      <c r="S1818" s="49" t="n">
        <v>0.0001108872094754965</v>
      </c>
      <c r="T1818" s="49" t="n">
        <v>0.004409034450632676</v>
      </c>
      <c r="U1818" s="49" t="n">
        <v>-0.001085844015359605</v>
      </c>
      <c r="V1818" s="49" t="n">
        <v>-0.004336210041689714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-0.004782787261470378</v>
      </c>
      <c r="AD1818" s="49" t="n">
        <v>-0.004626068203613418</v>
      </c>
      <c r="AE1818" s="49" t="n">
        <v>0.008716289905394099</v>
      </c>
      <c r="AF1818" s="49" t="n">
        <v>0.04954761826996371</v>
      </c>
      <c r="AG1818" s="49" t="n">
        <v>-0.007048521467808102</v>
      </c>
      <c r="AH1818" s="49" t="n">
        <v>-0.02492607069139713</v>
      </c>
      <c r="AI1818" s="49" t="n">
        <v>-0.3010623679925732</v>
      </c>
      <c r="AJ1818" s="49" t="n">
        <v>-0.5565006225696656</v>
      </c>
      <c r="AK1818" s="49" t="n">
        <v>0.01223210761438341</v>
      </c>
      <c r="AL1818" s="49" t="n">
        <v>0.3019964303156424</v>
      </c>
      <c r="AM1818" s="49" t="n">
        <v>-0.08895833775997587</v>
      </c>
      <c r="AN1818" s="49" t="n">
        <v>-0.1745834375441878</v>
      </c>
      <c r="AO1818" s="49" t="n">
        <v>-0.3312072943793596</v>
      </c>
      <c r="AP1818" s="49" t="n">
        <v>48.83411906923822</v>
      </c>
      <c r="AQ1818" s="49" t="n">
        <v>20.21074455127892</v>
      </c>
      <c r="AR1818" s="49" t="n">
        <v>2.69172364456543</v>
      </c>
      <c r="AS1818" s="49" t="n">
        <v>-0.1289082011785319</v>
      </c>
      <c r="AT1818" s="49" t="n">
        <v>-0.118288791514948</v>
      </c>
      <c r="AU1818" s="49" t="n">
        <v>380.0044432263741</v>
      </c>
      <c r="AV1818" s="49" t="n">
        <v>900.0038442667893</v>
      </c>
      <c r="AW1818" s="49" t="n">
        <v>540.0000079767555</v>
      </c>
      <c r="AX1818" s="49" t="n">
        <v>75.15898378707051</v>
      </c>
      <c r="AY1818" s="49" t="n">
        <v>84.3908421704059</v>
      </c>
      <c r="AZ1818" s="49" t="n">
        <v>40.06275902682868</v>
      </c>
      <c r="BA1818" s="49" t="n">
        <v>8.000029882113731</v>
      </c>
      <c r="BB1818" s="49" t="n">
        <v>23.90628175585619</v>
      </c>
      <c r="BC1818" s="49" t="n">
        <v>15.00000070475564</v>
      </c>
      <c r="BD1818" s="49" t="n">
        <v>3.752048729689491</v>
      </c>
      <c r="BE1818" s="49" t="n">
        <v>4.687731971211986</v>
      </c>
      <c r="BF1818" s="49" t="n">
        <v>3.001191196863826</v>
      </c>
      <c r="BG1818" s="49" t="n">
        <v>6.000102400544911</v>
      </c>
      <c r="BH1818" s="49" t="n">
        <v>14.00015004835958</v>
      </c>
      <c r="BI1818" s="49" t="n">
        <v>5.500089949180346</v>
      </c>
      <c r="BJ1818" s="49" t="n">
        <v>0.7005492127127295</v>
      </c>
      <c r="BK1818" s="49" t="n">
        <v>0.4000630737840459</v>
      </c>
      <c r="BL1818" s="49" t="n">
        <v>0.0200637579789664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-0.4060277894455868</v>
      </c>
      <c r="BQ1818" s="49" t="n">
        <v>0.6467463649283958</v>
      </c>
      <c r="BR1818" s="49" t="n">
        <v>0.1664023027366166</v>
      </c>
      <c r="BS1818" s="49" t="n">
        <v>0.3371646230115322</v>
      </c>
      <c r="BT1818" s="49" t="n">
        <v>0.7368540535304113</v>
      </c>
      <c r="BU1818" s="49" t="n">
        <v>-0.04379769425097435</v>
      </c>
      <c r="BV1818" s="49" t="n">
        <v>0.8115122409652296</v>
      </c>
    </row>
    <row r="1819">
      <c r="A1819" s="51" t="n">
        <v>71.48999999999999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-0.8644123892803234</v>
      </c>
      <c r="L1819" s="51" t="n">
        <v>-2.341895975466673</v>
      </c>
      <c r="M1819" s="51" t="n">
        <v>-1.181134231013501</v>
      </c>
      <c r="N1819" s="51" t="n">
        <v>-1.180864403767955</v>
      </c>
      <c r="O1819" s="51" t="n">
        <v>-4.734517684965048</v>
      </c>
      <c r="P1819" s="51" t="n">
        <v>2.213483026035064</v>
      </c>
      <c r="Q1819" s="51" t="n">
        <v>-0.0007906107196766765</v>
      </c>
      <c r="R1819" s="51" t="n">
        <v>-0.000634024533327171</v>
      </c>
      <c r="S1819" s="51" t="n">
        <v>2.423101350124135e-05</v>
      </c>
      <c r="T1819" s="51" t="n">
        <v>0.003864403767954494</v>
      </c>
      <c r="U1819" s="51" t="n">
        <v>-0.001092315034952662</v>
      </c>
      <c r="V1819" s="51" t="n">
        <v>-0.004273026035063854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-0.007599919820263915</v>
      </c>
      <c r="AD1819" s="51" t="n">
        <v>-0.005475885613156974</v>
      </c>
      <c r="AE1819" s="51" t="n">
        <v>0.008767307750379217</v>
      </c>
      <c r="AF1819" s="51" t="n">
        <v>0.05754816197843178</v>
      </c>
      <c r="AG1819" s="51" t="n">
        <v>0.00741974772198729</v>
      </c>
      <c r="AH1819" s="51" t="n">
        <v>-0.002475262524298597</v>
      </c>
      <c r="AI1819" s="51" t="n">
        <v>-0.2600573598524306</v>
      </c>
      <c r="AJ1819" s="51" t="n">
        <v>-0.4981094900384087</v>
      </c>
      <c r="AK1819" s="51" t="n">
        <v>-0.03379167542546996</v>
      </c>
      <c r="AL1819" s="51" t="n">
        <v>0.2542902295006033</v>
      </c>
      <c r="AM1819" s="51" t="n">
        <v>-0.09514100645365094</v>
      </c>
      <c r="AN1819" s="51" t="n">
        <v>-0.1726413782830633</v>
      </c>
      <c r="AO1819" s="51" t="n">
        <v>-0.3003359829181853</v>
      </c>
      <c r="AP1819" s="51" t="n">
        <v>48.88753715653506</v>
      </c>
      <c r="AQ1819" s="51" t="n">
        <v>20.16651439012107</v>
      </c>
      <c r="AR1819" s="51" t="n">
        <v>2.647240800068359</v>
      </c>
      <c r="AS1819" s="51" t="n">
        <v>-0.1239787964736165</v>
      </c>
      <c r="AT1819" s="51" t="n">
        <v>-0.1173958104235257</v>
      </c>
      <c r="AU1819" s="51" t="n">
        <v>380.0044494823145</v>
      </c>
      <c r="AV1819" s="51" t="n">
        <v>900.0036067216905</v>
      </c>
      <c r="AW1819" s="51" t="n">
        <v>540.0000078969879</v>
      </c>
      <c r="AX1819" s="51" t="n">
        <v>75.15617221998676</v>
      </c>
      <c r="AY1819" s="51" t="n">
        <v>84.39056140342223</v>
      </c>
      <c r="AZ1819" s="51" t="n">
        <v>40.06324993433298</v>
      </c>
      <c r="BA1819" s="51" t="n">
        <v>8.000029999483184</v>
      </c>
      <c r="BB1819" s="51" t="n">
        <v>23.90628027491233</v>
      </c>
      <c r="BC1819" s="51" t="n">
        <v>15.00000070123187</v>
      </c>
      <c r="BD1819" s="51" t="n">
        <v>3.752023214425881</v>
      </c>
      <c r="BE1819" s="51" t="n">
        <v>4.687729112115931</v>
      </c>
      <c r="BF1819" s="51" t="n">
        <v>3.001206212712743</v>
      </c>
      <c r="BG1819" s="51" t="n">
        <v>6.000100911575721</v>
      </c>
      <c r="BH1819" s="51" t="n">
        <v>14.00015034833716</v>
      </c>
      <c r="BI1819" s="51" t="n">
        <v>5.500099274177572</v>
      </c>
      <c r="BJ1819" s="51" t="n">
        <v>0.7005474680193371</v>
      </c>
      <c r="BK1819" s="51" t="n">
        <v>0.4000626492654108</v>
      </c>
      <c r="BL1819" s="51" t="n">
        <v>0.02006283297491437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-0.4060314503572733</v>
      </c>
      <c r="BQ1819" s="51" t="n">
        <v>0.6468234557941069</v>
      </c>
      <c r="BR1819" s="51" t="n">
        <v>0.1664555520951408</v>
      </c>
      <c r="BS1819" s="51" t="n">
        <v>0.3408255346981082</v>
      </c>
      <c r="BT1819" s="51" t="n">
        <v>0.65976318781924</v>
      </c>
      <c r="BU1819" s="51" t="n">
        <v>-0.09704705277518988</v>
      </c>
      <c r="BV1819" s="51" t="n">
        <v>0.7489109690450579</v>
      </c>
    </row>
    <row r="1820">
      <c r="A1820" s="49" t="n">
        <v>71.5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-0.8645012977539451</v>
      </c>
      <c r="L1820" s="49" t="n">
        <v>-2.341953356576153</v>
      </c>
      <c r="M1820" s="49" t="n">
        <v>-1.181037809904675</v>
      </c>
      <c r="N1820" s="49" t="n">
        <v>-1.180319627279133</v>
      </c>
      <c r="O1820" s="49" t="n">
        <v>-4.734394857994815</v>
      </c>
      <c r="P1820" s="49" t="n">
        <v>2.213472831746412</v>
      </c>
      <c r="Q1820" s="49" t="n">
        <v>-0.0007017022460549249</v>
      </c>
      <c r="R1820" s="49" t="n">
        <v>-0.0005766434238472229</v>
      </c>
      <c r="S1820" s="49" t="n">
        <v>-7.219009532555276e-05</v>
      </c>
      <c r="T1820" s="49" t="n">
        <v>0.003319627279132709</v>
      </c>
      <c r="U1820" s="49" t="n">
        <v>-0.001215142005185577</v>
      </c>
      <c r="V1820" s="49" t="n">
        <v>-0.004262831746411511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-0.009949672545850984</v>
      </c>
      <c r="AD1820" s="49" t="n">
        <v>-0.005949317427639322</v>
      </c>
      <c r="AE1820" s="49" t="n">
        <v>0.01045288719695399</v>
      </c>
      <c r="AF1820" s="49" t="n">
        <v>0.05132138883998058</v>
      </c>
      <c r="AG1820" s="49" t="n">
        <v>0.01656447431745552</v>
      </c>
      <c r="AH1820" s="49" t="n">
        <v>-0.002871102080297408</v>
      </c>
      <c r="AI1820" s="49" t="n">
        <v>-0.2116525041202058</v>
      </c>
      <c r="AJ1820" s="49" t="n">
        <v>-0.4387780743081837</v>
      </c>
      <c r="AK1820" s="49" t="n">
        <v>-0.09316975437126784</v>
      </c>
      <c r="AL1820" s="49" t="n">
        <v>0.2156072235510143</v>
      </c>
      <c r="AM1820" s="49" t="n">
        <v>-0.1096012693339866</v>
      </c>
      <c r="AN1820" s="49" t="n">
        <v>-0.1724574844995157</v>
      </c>
      <c r="AO1820" s="49" t="n">
        <v>-0.2590956357493052</v>
      </c>
      <c r="AP1820" s="49" t="n">
        <v>48.94597416871873</v>
      </c>
      <c r="AQ1820" s="49" t="n">
        <v>20.12031625673357</v>
      </c>
      <c r="AR1820" s="49" t="n">
        <v>2.600246871719591</v>
      </c>
      <c r="AS1820" s="49" t="n">
        <v>-0.1310964844221822</v>
      </c>
      <c r="AT1820" s="49" t="n">
        <v>-0.1161031427323775</v>
      </c>
      <c r="AU1820" s="49" t="n">
        <v>380.0041399391959</v>
      </c>
      <c r="AV1820" s="49" t="n">
        <v>900.0032895090588</v>
      </c>
      <c r="AW1820" s="49" t="n">
        <v>540.000007818018</v>
      </c>
      <c r="AX1820" s="49" t="n">
        <v>75.15047252020769</v>
      </c>
      <c r="AY1820" s="49" t="n">
        <v>84.39076288352305</v>
      </c>
      <c r="AZ1820" s="49" t="n">
        <v>40.06633621487133</v>
      </c>
      <c r="BA1820" s="49" t="n">
        <v>8.000028454494739</v>
      </c>
      <c r="BB1820" s="49" t="n">
        <v>23.9062782565565</v>
      </c>
      <c r="BC1820" s="49" t="n">
        <v>15.00000069772571</v>
      </c>
      <c r="BD1820" s="49" t="n">
        <v>3.751961373634011</v>
      </c>
      <c r="BE1820" s="49" t="n">
        <v>4.687732926196116</v>
      </c>
      <c r="BF1820" s="49" t="n">
        <v>3.001269908771961</v>
      </c>
      <c r="BG1820" s="49" t="n">
        <v>6.000102890140097</v>
      </c>
      <c r="BH1820" s="49" t="n">
        <v>14.00015374932116</v>
      </c>
      <c r="BI1820" s="49" t="n">
        <v>5.500108125049693</v>
      </c>
      <c r="BJ1820" s="49" t="n">
        <v>0.7005642055550324</v>
      </c>
      <c r="BK1820" s="49" t="n">
        <v>0.4000622199083854</v>
      </c>
      <c r="BL1820" s="49" t="n">
        <v>0.02006195091813715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-0.4060275406433961</v>
      </c>
      <c r="BQ1820" s="49" t="n">
        <v>0.6469068105330185</v>
      </c>
      <c r="BR1820" s="49" t="n">
        <v>0.1665082238108578</v>
      </c>
      <c r="BS1820" s="49" t="n">
        <v>0.3369158208209044</v>
      </c>
      <c r="BT1820" s="49" t="n">
        <v>0.576408448907717</v>
      </c>
      <c r="BU1820" s="49" t="n">
        <v>-0.1497187684922074</v>
      </c>
      <c r="BV1820" s="49" t="n">
        <v>0.6842329135100468</v>
      </c>
    </row>
    <row r="1821">
      <c r="A1821" s="51" t="n">
        <v>71.51000000000001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-0.8646099163555778</v>
      </c>
      <c r="L1821" s="51" t="n">
        <v>-2.342010738620019</v>
      </c>
      <c r="M1821" s="51" t="n">
        <v>-1.180919510574776</v>
      </c>
      <c r="N1821" s="51" t="n">
        <v>-1.17991894485246</v>
      </c>
      <c r="O1821" s="51" t="n">
        <v>-4.734226442022852</v>
      </c>
      <c r="P1821" s="51" t="n">
        <v>2.213388021030406</v>
      </c>
      <c r="Q1821" s="51" t="n">
        <v>-0.000593083644422232</v>
      </c>
      <c r="R1821" s="51" t="n">
        <v>-0.0005192613799809287</v>
      </c>
      <c r="S1821" s="51" t="n">
        <v>-0.0001904894252240386</v>
      </c>
      <c r="T1821" s="51" t="n">
        <v>0.002918944852459804</v>
      </c>
      <c r="U1821" s="51" t="n">
        <v>-0.001383557977148619</v>
      </c>
      <c r="V1821" s="51" t="n">
        <v>-0.004178021030405432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-0.01171829290408866</v>
      </c>
      <c r="AD1821" s="51" t="n">
        <v>-0.005519717145413718</v>
      </c>
      <c r="AE1821" s="51" t="n">
        <v>0.01408258381332866</v>
      </c>
      <c r="AF1821" s="51" t="n">
        <v>0.02204670794075694</v>
      </c>
      <c r="AG1821" s="51" t="n">
        <v>0.02133418150596372</v>
      </c>
      <c r="AH1821" s="51" t="n">
        <v>-0.03253657992532663</v>
      </c>
      <c r="AI1821" s="51" t="n">
        <v>-0.1590143245744302</v>
      </c>
      <c r="AJ1821" s="51" t="n">
        <v>-0.3905547427164798</v>
      </c>
      <c r="AK1821" s="51" t="n">
        <v>-0.174557205822209</v>
      </c>
      <c r="AL1821" s="51" t="n">
        <v>0.202506539704187</v>
      </c>
      <c r="AM1821" s="51" t="n">
        <v>-0.1262073877432673</v>
      </c>
      <c r="AN1821" s="51" t="n">
        <v>-0.1687247466584259</v>
      </c>
      <c r="AO1821" s="51" t="n">
        <v>-0.210526758412045</v>
      </c>
      <c r="AP1821" s="51" t="n">
        <v>49.00526751603554</v>
      </c>
      <c r="AQ1821" s="51" t="n">
        <v>20.06070339092386</v>
      </c>
      <c r="AR1821" s="51" t="n">
        <v>2.563520906342141</v>
      </c>
      <c r="AS1821" s="51" t="n">
        <v>-0.1455606372111743</v>
      </c>
      <c r="AT1821" s="51" t="n">
        <v>-0.1134954791121483</v>
      </c>
      <c r="AU1821" s="51" t="n">
        <v>380.0037100930381</v>
      </c>
      <c r="AV1821" s="51" t="n">
        <v>900.0030333263544</v>
      </c>
      <c r="AW1821" s="51" t="n">
        <v>540.0000077398379</v>
      </c>
      <c r="AX1821" s="51" t="n">
        <v>75.14509776529059</v>
      </c>
      <c r="AY1821" s="51" t="n">
        <v>84.39158277635272</v>
      </c>
      <c r="AZ1821" s="51" t="n">
        <v>40.06985879342276</v>
      </c>
      <c r="BA1821" s="51" t="n">
        <v>8.000026267765604</v>
      </c>
      <c r="BB1821" s="51" t="n">
        <v>23.9062766325044</v>
      </c>
      <c r="BC1821" s="51" t="n">
        <v>15.00000069423708</v>
      </c>
      <c r="BD1821" s="51" t="n">
        <v>3.751903191394403</v>
      </c>
      <c r="BE1821" s="51" t="n">
        <v>4.687745338254925</v>
      </c>
      <c r="BF1821" s="51" t="n">
        <v>3.001342045616228</v>
      </c>
      <c r="BG1821" s="51" t="n">
        <v>6.000111179291712</v>
      </c>
      <c r="BH1821" s="51" t="n">
        <v>14.00016008328213</v>
      </c>
      <c r="BI1821" s="51" t="n">
        <v>5.500120577160852</v>
      </c>
      <c r="BJ1821" s="51" t="n">
        <v>0.7005819692888478</v>
      </c>
      <c r="BK1821" s="51" t="n">
        <v>0.4000646563233687</v>
      </c>
      <c r="BL1821" s="51" t="n">
        <v>0.02006114775982263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-0.4060093189211313</v>
      </c>
      <c r="BQ1821" s="51" t="n">
        <v>0.6469905769448965</v>
      </c>
      <c r="BR1821" s="51" t="n">
        <v>0.1665571425351869</v>
      </c>
      <c r="BS1821" s="51" t="n">
        <v>0.318694098556116</v>
      </c>
      <c r="BT1821" s="51" t="n">
        <v>0.4926420370297002</v>
      </c>
      <c r="BU1821" s="51" t="n">
        <v>-0.198637492821313</v>
      </c>
      <c r="BV1821" s="51" t="n">
        <v>0.6194505296289649</v>
      </c>
    </row>
    <row r="1822">
      <c r="A1822" s="49" t="n">
        <v>71.52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-0.8647353807864098</v>
      </c>
      <c r="L1822" s="49" t="n">
        <v>-2.342056212022819</v>
      </c>
      <c r="M1822" s="49" t="n">
        <v>-1.180759127708723</v>
      </c>
      <c r="N1822" s="49" t="n">
        <v>-1.17992677245981</v>
      </c>
      <c r="O1822" s="49" t="n">
        <v>-4.733879434192728</v>
      </c>
      <c r="P1822" s="49" t="n">
        <v>2.21256783771283</v>
      </c>
      <c r="Q1822" s="49" t="n">
        <v>-0.0004676192135902868</v>
      </c>
      <c r="R1822" s="49" t="n">
        <v>-0.0004737879771812281</v>
      </c>
      <c r="S1822" s="49" t="n">
        <v>-0.0003508722912775042</v>
      </c>
      <c r="T1822" s="49" t="n">
        <v>0.002926772459809879</v>
      </c>
      <c r="U1822" s="49" t="n">
        <v>-0.001730565807272377</v>
      </c>
      <c r="V1822" s="49" t="n">
        <v>-0.003357837712830047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-0.01323019910813342</v>
      </c>
      <c r="AD1822" s="49" t="n">
        <v>-0.003799441948387415</v>
      </c>
      <c r="AE1822" s="49" t="n">
        <v>0.01717365263786028</v>
      </c>
      <c r="AF1822" s="49" t="n">
        <v>-0.01600937141711668</v>
      </c>
      <c r="AG1822" s="49" t="n">
        <v>0.0476005063985125</v>
      </c>
      <c r="AH1822" s="49" t="n">
        <v>-0.08918257800754739</v>
      </c>
      <c r="AI1822" s="49" t="n">
        <v>-0.1018437194046975</v>
      </c>
      <c r="AJ1822" s="49" t="n">
        <v>-0.3697438714695307</v>
      </c>
      <c r="AK1822" s="49" t="n">
        <v>-0.278311933569297</v>
      </c>
      <c r="AL1822" s="49" t="n">
        <v>0.2279586414922378</v>
      </c>
      <c r="AM1822" s="49" t="n">
        <v>-0.164483680436645</v>
      </c>
      <c r="AN1822" s="49" t="n">
        <v>-0.1349393828591261</v>
      </c>
      <c r="AO1822" s="49" t="n">
        <v>-0.1577336155775709</v>
      </c>
      <c r="AP1822" s="49" t="n">
        <v>49.05331371658902</v>
      </c>
      <c r="AQ1822" s="49" t="n">
        <v>19.97891481417997</v>
      </c>
      <c r="AR1822" s="49" t="n">
        <v>2.555036751098418</v>
      </c>
      <c r="AS1822" s="49" t="n">
        <v>-0.1648264866079842</v>
      </c>
      <c r="AT1822" s="49" t="n">
        <v>-0.08412651239654383</v>
      </c>
      <c r="AU1822" s="49" t="n">
        <v>380.003409181072</v>
      </c>
      <c r="AV1822" s="49" t="n">
        <v>900.0029421860301</v>
      </c>
      <c r="AW1822" s="49" t="n">
        <v>540.0000076624395</v>
      </c>
      <c r="AX1822" s="49" t="n">
        <v>75.14324718154722</v>
      </c>
      <c r="AY1822" s="49" t="n">
        <v>84.39307190050825</v>
      </c>
      <c r="AZ1822" s="49" t="n">
        <v>40.07044003891131</v>
      </c>
      <c r="BA1822" s="49" t="n">
        <v>8.00002474794764</v>
      </c>
      <c r="BB1822" s="49" t="n">
        <v>23.906276095545</v>
      </c>
      <c r="BC1822" s="49" t="n">
        <v>15.00000069076589</v>
      </c>
      <c r="BD1822" s="49" t="n">
        <v>3.751888680361301</v>
      </c>
      <c r="BE1822" s="49" t="n">
        <v>4.68776709700697</v>
      </c>
      <c r="BF1822" s="49" t="n">
        <v>3.001359332264824</v>
      </c>
      <c r="BG1822" s="49" t="n">
        <v>6.000127051780516</v>
      </c>
      <c r="BH1822" s="49" t="n">
        <v>14.00016659152562</v>
      </c>
      <c r="BI1822" s="49" t="n">
        <v>5.500144117987469</v>
      </c>
      <c r="BJ1822" s="49" t="n">
        <v>0.7005765434735638</v>
      </c>
      <c r="BK1822" s="49" t="n">
        <v>0.4000701783615155</v>
      </c>
      <c r="BL1822" s="49" t="n">
        <v>0.02006024496424151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-0.4059753986423078</v>
      </c>
      <c r="BQ1822" s="49" t="n">
        <v>0.6470529274529421</v>
      </c>
      <c r="BR1822" s="49" t="n">
        <v>0.1665951089552156</v>
      </c>
      <c r="BS1822" s="49" t="n">
        <v>0.2847738197325755</v>
      </c>
      <c r="BT1822" s="49" t="n">
        <v>0.4302915289841058</v>
      </c>
      <c r="BU1822" s="49" t="n">
        <v>-0.2366039128499364</v>
      </c>
      <c r="BV1822" s="49" t="n">
        <v>0.5676516008049844</v>
      </c>
    </row>
    <row r="1823">
      <c r="A1823" s="51" t="n">
        <v>71.53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-0.8648687643640811</v>
      </c>
      <c r="L1823" s="51" t="n">
        <v>-2.342070992969886</v>
      </c>
      <c r="M1823" s="51" t="n">
        <v>-1.180602729697911</v>
      </c>
      <c r="N1823" s="51" t="n">
        <v>-1.180231446343676</v>
      </c>
      <c r="O1823" s="51" t="n">
        <v>-4.733342182059696</v>
      </c>
      <c r="P1823" s="51" t="n">
        <v>2.212193743952088</v>
      </c>
      <c r="Q1823" s="51" t="n">
        <v>-0.0003342356359189447</v>
      </c>
      <c r="R1823" s="51" t="n">
        <v>-0.0004590070301144777</v>
      </c>
      <c r="S1823" s="51" t="n">
        <v>-0.0005072703020894131</v>
      </c>
      <c r="T1823" s="51" t="n">
        <v>0.003231446343676003</v>
      </c>
      <c r="U1823" s="51" t="n">
        <v>-0.002267817940304617</v>
      </c>
      <c r="V1823" s="51" t="n">
        <v>-0.002983743952088336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-0.01347398621331193</v>
      </c>
      <c r="AD1823" s="51" t="n">
        <v>0.0003645910691523705</v>
      </c>
      <c r="AE1823" s="51" t="n">
        <v>0.01420213678508736</v>
      </c>
      <c r="AF1823" s="51" t="n">
        <v>-0.04082526496604603</v>
      </c>
      <c r="AG1823" s="51" t="n">
        <v>0.06024627201072841</v>
      </c>
      <c r="AH1823" s="51" t="n">
        <v>-0.01290848438579555</v>
      </c>
      <c r="AI1823" s="51" t="n">
        <v>-0.04813680523763056</v>
      </c>
      <c r="AJ1823" s="51" t="n">
        <v>-0.407327830813561</v>
      </c>
      <c r="AK1823" s="51" t="n">
        <v>-0.3530658999483187</v>
      </c>
      <c r="AL1823" s="51" t="n">
        <v>0.2698342499809423</v>
      </c>
      <c r="AM1823" s="51" t="n">
        <v>-0.2157688547578902</v>
      </c>
      <c r="AN1823" s="51" t="n">
        <v>-0.1210714038540107</v>
      </c>
      <c r="AO1823" s="51" t="n">
        <v>-0.1005419640350528</v>
      </c>
      <c r="AP1823" s="51" t="n">
        <v>49.07371405165252</v>
      </c>
      <c r="AQ1823" s="51" t="n">
        <v>19.87547774383912</v>
      </c>
      <c r="AR1823" s="51" t="n">
        <v>2.58280040884613</v>
      </c>
      <c r="AS1823" s="51" t="n">
        <v>-0.2041838535729282</v>
      </c>
      <c r="AT1823" s="51" t="n">
        <v>-0.08526510998025606</v>
      </c>
      <c r="AU1823" s="51" t="n">
        <v>380.0033750892612</v>
      </c>
      <c r="AV1823" s="51" t="n">
        <v>900.0029127641698</v>
      </c>
      <c r="AW1823" s="51" t="n">
        <v>540.0000075858152</v>
      </c>
      <c r="AX1823" s="51" t="n">
        <v>75.14627698926104</v>
      </c>
      <c r="AY1823" s="51" t="n">
        <v>84.39733250589644</v>
      </c>
      <c r="AZ1823" s="51" t="n">
        <v>40.06540316105793</v>
      </c>
      <c r="BA1823" s="51" t="n">
        <v>8.000024624207901</v>
      </c>
      <c r="BB1823" s="51" t="n">
        <v>23.90627596506727</v>
      </c>
      <c r="BC1823" s="51" t="n">
        <v>15.00000068731206</v>
      </c>
      <c r="BD1823" s="51" t="n">
        <v>3.75193501545361</v>
      </c>
      <c r="BE1823" s="51" t="n">
        <v>4.687827446582953</v>
      </c>
      <c r="BF1823" s="51" t="n">
        <v>3.001271301651045</v>
      </c>
      <c r="BG1823" s="51" t="n">
        <v>6.000150769342747</v>
      </c>
      <c r="BH1823" s="51" t="n">
        <v>14.00016875604773</v>
      </c>
      <c r="BI1823" s="51" t="n">
        <v>5.500181592095186</v>
      </c>
      <c r="BJ1823" s="51" t="n">
        <v>0.7005737299393856</v>
      </c>
      <c r="BK1823" s="51" t="n">
        <v>0.400095748027956</v>
      </c>
      <c r="BL1823" s="51" t="n">
        <v>0.02006168099576754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-0.4059304556020306</v>
      </c>
      <c r="BQ1823" s="51" t="n">
        <v>0.6470874566842892</v>
      </c>
      <c r="BR1823" s="51" t="n">
        <v>0.1666257939043215</v>
      </c>
      <c r="BS1823" s="51" t="n">
        <v>0.23983077945533</v>
      </c>
      <c r="BT1823" s="51" t="n">
        <v>0.3957622976369368</v>
      </c>
      <c r="BU1823" s="51" t="n">
        <v>-0.2672888619559</v>
      </c>
      <c r="BV1823" s="51" t="n">
        <v>0.5344061514716113</v>
      </c>
    </row>
    <row r="1824">
      <c r="A1824" s="49" t="n">
        <v>71.54000000000001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-0.8649854787749149</v>
      </c>
      <c r="L1824" s="49" t="n">
        <v>-2.342033133538521</v>
      </c>
      <c r="M1824" s="49" t="n">
        <v>-1.180541659675061</v>
      </c>
      <c r="N1824" s="49" t="n">
        <v>-1.180379802738097</v>
      </c>
      <c r="O1824" s="49" t="n">
        <v>-4.732972908070392</v>
      </c>
      <c r="P1824" s="49" t="n">
        <v>2.213316194179439</v>
      </c>
      <c r="Q1824" s="49" t="n">
        <v>-0.0002175212250851155</v>
      </c>
      <c r="R1824" s="49" t="n">
        <v>-0.0004968664614790619</v>
      </c>
      <c r="S1824" s="49" t="n">
        <v>-0.0005683403249390206</v>
      </c>
      <c r="T1824" s="49" t="n">
        <v>0.003379802738096682</v>
      </c>
      <c r="U1824" s="49" t="n">
        <v>-0.002637091929607926</v>
      </c>
      <c r="V1824" s="49" t="n">
        <v>-0.00410619417943936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-0.009959366364542683</v>
      </c>
      <c r="AD1824" s="49" t="n">
        <v>0.005289888207187646</v>
      </c>
      <c r="AE1824" s="49" t="n">
        <v>-0.000664578592867714</v>
      </c>
      <c r="AF1824" s="49" t="n">
        <v>0.0314002299241133</v>
      </c>
      <c r="AG1824" s="49" t="n">
        <v>0.02853672417951424</v>
      </c>
      <c r="AH1824" s="49" t="n">
        <v>-0.1621915031353119</v>
      </c>
      <c r="AI1824" s="49" t="n">
        <v>-0.02015102573234891</v>
      </c>
      <c r="AJ1824" s="49" t="n">
        <v>-0.5069055895506549</v>
      </c>
      <c r="AK1824" s="49" t="n">
        <v>-0.3184961517637429</v>
      </c>
      <c r="AL1824" s="49" t="n">
        <v>0.2441451745690049</v>
      </c>
      <c r="AM1824" s="49" t="n">
        <v>-0.2380270903352096</v>
      </c>
      <c r="AN1824" s="49" t="n">
        <v>-0.163911075565126</v>
      </c>
      <c r="AO1824" s="49" t="n">
        <v>-0.04716462234401941</v>
      </c>
      <c r="AP1824" s="49" t="n">
        <v>49.03562371397121</v>
      </c>
      <c r="AQ1824" s="49" t="n">
        <v>19.802215983129</v>
      </c>
      <c r="AR1824" s="49" t="n">
        <v>2.61743369895006</v>
      </c>
      <c r="AS1824" s="49" t="n">
        <v>-0.2521735870438996</v>
      </c>
      <c r="AT1824" s="49" t="n">
        <v>-0.02555572768004679</v>
      </c>
      <c r="AU1824" s="49" t="n">
        <v>380.0033413383686</v>
      </c>
      <c r="AV1824" s="49" t="n">
        <v>900.0028836365281</v>
      </c>
      <c r="AW1824" s="49" t="n">
        <v>540.0000505674747</v>
      </c>
      <c r="AX1824" s="49" t="n">
        <v>75.1547411298548</v>
      </c>
      <c r="AY1824" s="49" t="n">
        <v>84.40586467725542</v>
      </c>
      <c r="AZ1824" s="49" t="n">
        <v>40.06477714034887</v>
      </c>
      <c r="BA1824" s="49" t="n">
        <v>8.000024501086862</v>
      </c>
      <c r="BB1824" s="49" t="n">
        <v>23.90627583524193</v>
      </c>
      <c r="BC1824" s="49" t="n">
        <v>15.00000098288604</v>
      </c>
      <c r="BD1824" s="49" t="n">
        <v>3.752049426757422</v>
      </c>
      <c r="BE1824" s="49" t="n">
        <v>4.687947413466954</v>
      </c>
      <c r="BF1824" s="49" t="n">
        <v>3.001265470347193</v>
      </c>
      <c r="BG1824" s="49" t="n">
        <v>6.000176413690214</v>
      </c>
      <c r="BH1824" s="49" t="n">
        <v>14.00016673097516</v>
      </c>
      <c r="BI1824" s="49" t="n">
        <v>5.50021025908744</v>
      </c>
      <c r="BJ1824" s="49" t="n">
        <v>0.7006091486897276</v>
      </c>
      <c r="BK1824" s="49" t="n">
        <v>0.4001436378388177</v>
      </c>
      <c r="BL1824" s="49" t="n">
        <v>0.02006093564629756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-0.4058773252775831</v>
      </c>
      <c r="BQ1824" s="49" t="n">
        <v>0.6471142663795145</v>
      </c>
      <c r="BR1824" s="49" t="n">
        <v>0.1666676838042976</v>
      </c>
      <c r="BS1824" s="49" t="n">
        <v>0.1867004550079043</v>
      </c>
      <c r="BT1824" s="49" t="n">
        <v>0.3689526024116541</v>
      </c>
      <c r="BU1824" s="49" t="n">
        <v>-0.3091787619319275</v>
      </c>
      <c r="BV1824" s="49" t="n">
        <v>0.5163086185182755</v>
      </c>
    </row>
    <row r="1825">
      <c r="A1825" s="51" t="n">
        <v>71.55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-0.865065750805713</v>
      </c>
      <c r="L1825" s="51" t="n">
        <v>-2.341966501903395</v>
      </c>
      <c r="M1825" s="51" t="n">
        <v>-1.18057941305247</v>
      </c>
      <c r="N1825" s="51" t="n">
        <v>-1.180098158737174</v>
      </c>
      <c r="O1825" s="51" t="n">
        <v>-4.73266426849232</v>
      </c>
      <c r="P1825" s="51" t="n">
        <v>2.211501695168772</v>
      </c>
      <c r="Q1825" s="51" t="n">
        <v>-0.0001372491942870369</v>
      </c>
      <c r="R1825" s="51" t="n">
        <v>-0.0005634980966049419</v>
      </c>
      <c r="S1825" s="51" t="n">
        <v>-0.0005305869475298319</v>
      </c>
      <c r="T1825" s="51" t="n">
        <v>0.003098158737174339</v>
      </c>
      <c r="U1825" s="51" t="n">
        <v>-0.002945731507680627</v>
      </c>
      <c r="V1825" s="51" t="n">
        <v>-0.002291695168772367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-0.006330335358384584</v>
      </c>
      <c r="AD1825" s="51" t="n">
        <v>0.00777770791747889</v>
      </c>
      <c r="AE1825" s="51" t="n">
        <v>-0.006363212459189089</v>
      </c>
      <c r="AF1825" s="51" t="n">
        <v>0.02837819933627301</v>
      </c>
      <c r="AG1825" s="51" t="n">
        <v>0.02853712778617138</v>
      </c>
      <c r="AH1825" s="51" t="n">
        <v>-0.190650439294888</v>
      </c>
      <c r="AI1825" s="51" t="n">
        <v>-0.01036770454435502</v>
      </c>
      <c r="AJ1825" s="51" t="n">
        <v>-0.6078393247803883</v>
      </c>
      <c r="AK1825" s="51" t="n">
        <v>-0.2597190945641794</v>
      </c>
      <c r="AL1825" s="51" t="n">
        <v>0.2175323879062692</v>
      </c>
      <c r="AM1825" s="51" t="n">
        <v>-0.262465645454955</v>
      </c>
      <c r="AN1825" s="51" t="n">
        <v>-0.09038676407598459</v>
      </c>
      <c r="AO1825" s="51" t="n">
        <v>-0.01954683250475209</v>
      </c>
      <c r="AP1825" s="51" t="n">
        <v>48.93579518109292</v>
      </c>
      <c r="AQ1825" s="51" t="n">
        <v>19.83734777139615</v>
      </c>
      <c r="AR1825" s="51" t="n">
        <v>2.592157233905988</v>
      </c>
      <c r="AS1825" s="51" t="n">
        <v>-0.2742144061959014</v>
      </c>
      <c r="AT1825" s="51" t="n">
        <v>-0.0471193226892368</v>
      </c>
      <c r="AU1825" s="51" t="n">
        <v>380.0033079249849</v>
      </c>
      <c r="AV1825" s="51" t="n">
        <v>900.0028548001628</v>
      </c>
      <c r="AW1825" s="51" t="n">
        <v>540.0001098019537</v>
      </c>
      <c r="AX1825" s="51" t="n">
        <v>75.15514467110003</v>
      </c>
      <c r="AY1825" s="51" t="n">
        <v>84.41340879436562</v>
      </c>
      <c r="AZ1825" s="51" t="n">
        <v>40.05278752250894</v>
      </c>
      <c r="BA1825" s="51" t="n">
        <v>8.000024378581427</v>
      </c>
      <c r="BB1825" s="51" t="n">
        <v>23.90627570606572</v>
      </c>
      <c r="BC1825" s="51" t="n">
        <v>15.00000139283379</v>
      </c>
      <c r="BD1825" s="51" t="n">
        <v>3.752063566530432</v>
      </c>
      <c r="BE1825" s="51" t="n">
        <v>4.688054242564657</v>
      </c>
      <c r="BF1825" s="51" t="n">
        <v>3.001046483374774</v>
      </c>
      <c r="BG1825" s="51" t="n">
        <v>6.000190972615365</v>
      </c>
      <c r="BH1825" s="51" t="n">
        <v>14.0001688941381</v>
      </c>
      <c r="BI1825" s="51" t="n">
        <v>5.500208183412598</v>
      </c>
      <c r="BJ1825" s="51" t="n">
        <v>0.7005976877956384</v>
      </c>
      <c r="BK1825" s="51" t="n">
        <v>0.4001635145850446</v>
      </c>
      <c r="BL1825" s="51" t="n">
        <v>0.02006812691100588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-0.4058506612172623</v>
      </c>
      <c r="BQ1825" s="51" t="n">
        <v>0.6471373592000425</v>
      </c>
      <c r="BR1825" s="51" t="n">
        <v>0.166727052824112</v>
      </c>
      <c r="BS1825" s="51" t="n">
        <v>0.1600363946870909</v>
      </c>
      <c r="BT1825" s="51" t="n">
        <v>0.3458597818837283</v>
      </c>
      <c r="BU1825" s="51" t="n">
        <v>-0.3685477817464144</v>
      </c>
      <c r="BV1825" s="51" t="n">
        <v>0.5301491335268834</v>
      </c>
    </row>
    <row r="1826">
      <c r="A1826" s="49" t="n">
        <v>71.56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-0.8651037717789768</v>
      </c>
      <c r="L1826" s="49" t="n">
        <v>-2.341886231751078</v>
      </c>
      <c r="M1826" s="49" t="n">
        <v>-1.180661133199684</v>
      </c>
      <c r="N1826" s="49" t="n">
        <v>-1.179797349944022</v>
      </c>
      <c r="O1826" s="49" t="n">
        <v>-4.732532121237971</v>
      </c>
      <c r="P1826" s="49" t="n">
        <v>2.210239725815886</v>
      </c>
      <c r="Q1826" s="49" t="n">
        <v>-9.922822102326201e-05</v>
      </c>
      <c r="R1826" s="49" t="n">
        <v>-0.0006437682489219831</v>
      </c>
      <c r="S1826" s="49" t="n">
        <v>-0.0004488668003157503</v>
      </c>
      <c r="T1826" s="49" t="n">
        <v>0.002797349944021699</v>
      </c>
      <c r="U1826" s="49" t="n">
        <v>-0.003077878762029584</v>
      </c>
      <c r="V1826" s="49" t="n">
        <v>-0.001029725815886007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-0.001829625899984679</v>
      </c>
      <c r="AD1826" s="49" t="n">
        <v>0.008241068779075425</v>
      </c>
      <c r="AE1826" s="49" t="n">
        <v>-0.009485332158469389</v>
      </c>
      <c r="AF1826" s="49" t="n">
        <v>0.03078922827818801</v>
      </c>
      <c r="AG1826" s="49" t="n">
        <v>0.003516524501635098</v>
      </c>
      <c r="AH1826" s="49" t="n">
        <v>-0.09161653677134488</v>
      </c>
      <c r="AI1826" s="49" t="n">
        <v>-0.02169638692998172</v>
      </c>
      <c r="AJ1826" s="49" t="n">
        <v>-0.6934684346029972</v>
      </c>
      <c r="AK1826" s="49" t="n">
        <v>-0.1943029730489985</v>
      </c>
      <c r="AL1826" s="49" t="n">
        <v>0.1925751478625589</v>
      </c>
      <c r="AM1826" s="49" t="n">
        <v>-0.2653868438077086</v>
      </c>
      <c r="AN1826" s="49" t="n">
        <v>-0.04130487797143888</v>
      </c>
      <c r="AO1826" s="49" t="n">
        <v>-0.01021318152741468</v>
      </c>
      <c r="AP1826" s="49" t="n">
        <v>48.83481139076166</v>
      </c>
      <c r="AQ1826" s="49" t="n">
        <v>19.89641296357386</v>
      </c>
      <c r="AR1826" s="49" t="n">
        <v>2.565499457704055</v>
      </c>
      <c r="AS1826" s="49" t="n">
        <v>-0.296154355986335</v>
      </c>
      <c r="AT1826" s="49" t="n">
        <v>-0.02850166773263262</v>
      </c>
      <c r="AU1826" s="49" t="n">
        <v>380.0032748457351</v>
      </c>
      <c r="AV1826" s="49" t="n">
        <v>900.0031325693838</v>
      </c>
      <c r="AW1826" s="49" t="n">
        <v>540.0000644614108</v>
      </c>
      <c r="AX1826" s="49" t="n">
        <v>75.1536776850232</v>
      </c>
      <c r="AY1826" s="49" t="n">
        <v>84.42178755099887</v>
      </c>
      <c r="AZ1826" s="49" t="n">
        <v>40.04303609285719</v>
      </c>
      <c r="BA1826" s="49" t="n">
        <v>8.000024256688521</v>
      </c>
      <c r="BB1826" s="49" t="n">
        <v>23.9062776116732</v>
      </c>
      <c r="BC1826" s="49" t="n">
        <v>15.00000107862988</v>
      </c>
      <c r="BD1826" s="49" t="n">
        <v>3.752054304455707</v>
      </c>
      <c r="BE1826" s="49" t="n">
        <v>4.688173177526513</v>
      </c>
      <c r="BF1826" s="49" t="n">
        <v>3.0008683093124</v>
      </c>
      <c r="BG1826" s="49" t="n">
        <v>6.00019554159827</v>
      </c>
      <c r="BH1826" s="49" t="n">
        <v>14.00018393465398</v>
      </c>
      <c r="BI1826" s="49" t="n">
        <v>5.500207703990004</v>
      </c>
      <c r="BJ1826" s="49" t="n">
        <v>0.7005902260943179</v>
      </c>
      <c r="BK1826" s="49" t="n">
        <v>0.4001797841123351</v>
      </c>
      <c r="BL1826" s="49" t="n">
        <v>0.02008456695311489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-0.4058341230226348</v>
      </c>
      <c r="BQ1826" s="49" t="n">
        <v>0.6471454914405058</v>
      </c>
      <c r="BR1826" s="49" t="n">
        <v>0.1667786579041832</v>
      </c>
      <c r="BS1826" s="49" t="n">
        <v>0.1434982000595997</v>
      </c>
      <c r="BT1826" s="49" t="n">
        <v>0.3377275414203629</v>
      </c>
      <c r="BU1826" s="49" t="n">
        <v>-0.420152861817541</v>
      </c>
      <c r="BV1826" s="49" t="n">
        <v>0.5578351485409085</v>
      </c>
    </row>
    <row r="1827">
      <c r="A1827" s="51" t="n">
        <v>71.56999999999999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-0.8650985452096526</v>
      </c>
      <c r="L1827" s="51" t="n">
        <v>-2.341811842847525</v>
      </c>
      <c r="M1827" s="51" t="n">
        <v>-1.180750646527719</v>
      </c>
      <c r="N1827" s="51" t="n">
        <v>-1.17951061155364</v>
      </c>
      <c r="O1827" s="51" t="n">
        <v>-4.732631523099551</v>
      </c>
      <c r="P1827" s="51" t="n">
        <v>2.209935487256903</v>
      </c>
      <c r="Q1827" s="51" t="n">
        <v>-0.0001044547903474857</v>
      </c>
      <c r="R1827" s="51" t="n">
        <v>-0.0007181571524745856</v>
      </c>
      <c r="S1827" s="51" t="n">
        <v>-0.0003593534722807767</v>
      </c>
      <c r="T1827" s="51" t="n">
        <v>0.002510611553639963</v>
      </c>
      <c r="U1827" s="51" t="n">
        <v>-0.0029784769004495</v>
      </c>
      <c r="V1827" s="51" t="n">
        <v>-0.0007254872569024684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0.002032860664003897</v>
      </c>
      <c r="AD1827" s="51" t="n">
        <v>0.006842144815971445</v>
      </c>
      <c r="AE1827" s="51" t="n">
        <v>-0.008583346799390552</v>
      </c>
      <c r="AF1827" s="51" t="n">
        <v>0.02063072770672262</v>
      </c>
      <c r="AG1827" s="51" t="n">
        <v>-0.007159334321653117</v>
      </c>
      <c r="AH1827" s="51" t="n">
        <v>-0.005209705659354111</v>
      </c>
      <c r="AI1827" s="51" t="n">
        <v>-0.04737573956648512</v>
      </c>
      <c r="AJ1827" s="51" t="n">
        <v>-0.7474504043205106</v>
      </c>
      <c r="AK1827" s="51" t="n">
        <v>-0.145813106258512</v>
      </c>
      <c r="AL1827" s="51" t="n">
        <v>0.1763549922861388</v>
      </c>
      <c r="AM1827" s="51" t="n">
        <v>-0.2520615784039354</v>
      </c>
      <c r="AN1827" s="51" t="n">
        <v>-0.03081886621582554</v>
      </c>
      <c r="AO1827" s="51" t="n">
        <v>-0.02196697575322681</v>
      </c>
      <c r="AP1827" s="51" t="n">
        <v>48.74932498468861</v>
      </c>
      <c r="AQ1827" s="51" t="n">
        <v>19.96169193547709</v>
      </c>
      <c r="AR1827" s="51" t="n">
        <v>2.541035824345994</v>
      </c>
      <c r="AS1827" s="51" t="n">
        <v>-0.2966868698636838</v>
      </c>
      <c r="AT1827" s="51" t="n">
        <v>-0.02762157858648177</v>
      </c>
      <c r="AU1827" s="51" t="n">
        <v>380.0032420972777</v>
      </c>
      <c r="AV1827" s="51" t="n">
        <v>900.0039757040524</v>
      </c>
      <c r="AW1827" s="51" t="n">
        <v>540.0000638167967</v>
      </c>
      <c r="AX1827" s="51" t="n">
        <v>75.15131915160548</v>
      </c>
      <c r="AY1827" s="51" t="n">
        <v>84.42713530261942</v>
      </c>
      <c r="AZ1827" s="51" t="n">
        <v>40.04086595935429</v>
      </c>
      <c r="BA1827" s="51" t="n">
        <v>8.000024135405079</v>
      </c>
      <c r="BB1827" s="51" t="n">
        <v>23.90628328057818</v>
      </c>
      <c r="BC1827" s="51" t="n">
        <v>15.00000107323673</v>
      </c>
      <c r="BD1827" s="51" t="n">
        <v>3.752033760976335</v>
      </c>
      <c r="BE1827" s="51" t="n">
        <v>4.688250584237916</v>
      </c>
      <c r="BF1827" s="51" t="n">
        <v>3.000831347030069</v>
      </c>
      <c r="BG1827" s="51" t="n">
        <v>6.000193830646908</v>
      </c>
      <c r="BH1827" s="51" t="n">
        <v>14.00020659999734</v>
      </c>
      <c r="BI1827" s="51" t="n">
        <v>5.500214583665367</v>
      </c>
      <c r="BJ1827" s="51" t="n">
        <v>0.7005867658900262</v>
      </c>
      <c r="BK1827" s="51" t="n">
        <v>0.4001806920390724</v>
      </c>
      <c r="BL1827" s="51" t="n">
        <v>0.02009019860296156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-0.4058294671243103</v>
      </c>
      <c r="BQ1827" s="51" t="n">
        <v>0.6471465476679379</v>
      </c>
      <c r="BR1827" s="51" t="n">
        <v>0.1668212826803468</v>
      </c>
      <c r="BS1827" s="51" t="n">
        <v>0.1388423017350537</v>
      </c>
      <c r="BT1827" s="51" t="n">
        <v>0.3366713139882904</v>
      </c>
      <c r="BU1827" s="51" t="n">
        <v>-0.4627776379811654</v>
      </c>
      <c r="BV1827" s="51" t="n">
        <v>0.5888870015793491</v>
      </c>
    </row>
    <row r="1828">
      <c r="A1828" s="49" t="n">
        <v>71.58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-0.8650550105810948</v>
      </c>
      <c r="L1828" s="49" t="n">
        <v>-2.341758837369769</v>
      </c>
      <c r="M1828" s="49" t="n">
        <v>-1.180806812302828</v>
      </c>
      <c r="N1828" s="49" t="n">
        <v>-1.179294407118539</v>
      </c>
      <c r="O1828" s="49" t="n">
        <v>-4.732906727730342</v>
      </c>
      <c r="P1828" s="49" t="n">
        <v>2.210203200201453</v>
      </c>
      <c r="Q1828" s="49" t="n">
        <v>-0.0001479894189052589</v>
      </c>
      <c r="R1828" s="49" t="n">
        <v>-0.000771162630231359</v>
      </c>
      <c r="S1828" s="49" t="n">
        <v>-0.0003031876971717473</v>
      </c>
      <c r="T1828" s="49" t="n">
        <v>0.002294407118539121</v>
      </c>
      <c r="U1828" s="49" t="n">
        <v>-0.002703272269658719</v>
      </c>
      <c r="V1828" s="49" t="n">
        <v>-0.0009932002014529928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0.00596331739300188</v>
      </c>
      <c r="AD1828" s="49" t="n">
        <v>0.004055840625305872</v>
      </c>
      <c r="AE1828" s="49" t="n">
        <v>-0.003428076172345599</v>
      </c>
      <c r="AF1828" s="49" t="n">
        <v>0.01809457035885858</v>
      </c>
      <c r="AG1828" s="49" t="n">
        <v>-0.03466824337624535</v>
      </c>
      <c r="AH1828" s="49" t="n">
        <v>0.03976432541622232</v>
      </c>
      <c r="AI1828" s="49" t="n">
        <v>-0.08753427792111965</v>
      </c>
      <c r="AJ1828" s="49" t="n">
        <v>-0.7614117112272455</v>
      </c>
      <c r="AK1828" s="49" t="n">
        <v>-0.1382755281566282</v>
      </c>
      <c r="AL1828" s="49" t="n">
        <v>0.1626466302271055</v>
      </c>
      <c r="AM1828" s="49" t="n">
        <v>-0.2191043019807934</v>
      </c>
      <c r="AN1828" s="49" t="n">
        <v>-0.04262295777967949</v>
      </c>
      <c r="AO1828" s="49" t="n">
        <v>-0.04799934959799801</v>
      </c>
      <c r="AP1828" s="49" t="n">
        <v>48.69561391943809</v>
      </c>
      <c r="AQ1828" s="49" t="n">
        <v>20.00968164807761</v>
      </c>
      <c r="AR1828" s="49" t="n">
        <v>2.525862487703176</v>
      </c>
      <c r="AS1828" s="49" t="n">
        <v>-0.2820247833748218</v>
      </c>
      <c r="AT1828" s="49" t="n">
        <v>-0.03384265125817849</v>
      </c>
      <c r="AU1828" s="49" t="n">
        <v>380.0032096763049</v>
      </c>
      <c r="AV1828" s="49" t="n">
        <v>900.0052322836248</v>
      </c>
      <c r="AW1828" s="49" t="n">
        <v>540.0000631786287</v>
      </c>
      <c r="AX1828" s="49" t="n">
        <v>75.14964289270902</v>
      </c>
      <c r="AY1828" s="49" t="n">
        <v>84.43024907640665</v>
      </c>
      <c r="AZ1828" s="49" t="n">
        <v>40.04029622821476</v>
      </c>
      <c r="BA1828" s="49" t="n">
        <v>8.000024014728053</v>
      </c>
      <c r="BB1828" s="49" t="n">
        <v>23.9062917226606</v>
      </c>
      <c r="BC1828" s="49" t="n">
        <v>15.00000106787054</v>
      </c>
      <c r="BD1828" s="49" t="n">
        <v>3.752021553829199</v>
      </c>
      <c r="BE1828" s="49" t="n">
        <v>4.688297319189135</v>
      </c>
      <c r="BF1828" s="49" t="n">
        <v>3.000824170203432</v>
      </c>
      <c r="BG1828" s="49" t="n">
        <v>6.000191505518973</v>
      </c>
      <c r="BH1828" s="49" t="n">
        <v>14.00022516640314</v>
      </c>
      <c r="BI1828" s="49" t="n">
        <v>5.500221474395846</v>
      </c>
      <c r="BJ1828" s="49" t="n">
        <v>0.7005803338054278</v>
      </c>
      <c r="BK1828" s="49" t="n">
        <v>0.400177726850041</v>
      </c>
      <c r="BL1828" s="49" t="n">
        <v>0.02008944540257104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-0.405840855885855</v>
      </c>
      <c r="BQ1828" s="49" t="n">
        <v>0.6471440964054608</v>
      </c>
      <c r="BR1828" s="49" t="n">
        <v>0.1668566377567511</v>
      </c>
      <c r="BS1828" s="49" t="n">
        <v>0.150231063279771</v>
      </c>
      <c r="BT1828" s="49" t="n">
        <v>0.3391225764654004</v>
      </c>
      <c r="BU1828" s="49" t="n">
        <v>-0.4981327143854519</v>
      </c>
      <c r="BV1828" s="49" t="n">
        <v>0.6210553078299228</v>
      </c>
    </row>
    <row r="1829">
      <c r="A1829" s="51" t="n">
        <v>71.59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-0.864981443486895</v>
      </c>
      <c r="L1829" s="51" t="n">
        <v>-2.341736168215265</v>
      </c>
      <c r="M1829" s="51" t="n">
        <v>-1.180805056205761</v>
      </c>
      <c r="N1829" s="51" t="n">
        <v>-1.179196289146857</v>
      </c>
      <c r="O1829" s="51" t="n">
        <v>-4.73325089879541</v>
      </c>
      <c r="P1829" s="51" t="n">
        <v>2.210461658218497</v>
      </c>
      <c r="Q1829" s="51" t="n">
        <v>-0.0002215565131050701</v>
      </c>
      <c r="R1829" s="51" t="n">
        <v>-0.0007938317847351328</v>
      </c>
      <c r="S1829" s="51" t="n">
        <v>-0.0003049437942392874</v>
      </c>
      <c r="T1829" s="51" t="n">
        <v>0.002196289146856989</v>
      </c>
      <c r="U1829" s="51" t="n">
        <v>-0.002359101204590708</v>
      </c>
      <c r="V1829" s="51" t="n">
        <v>-0.001251658218497376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0.008599834430862662</v>
      </c>
      <c r="AD1829" s="51" t="n">
        <v>0.0007902889277238789</v>
      </c>
      <c r="AE1829" s="51" t="n">
        <v>0.003034538689227081</v>
      </c>
      <c r="AF1829" s="51" t="n">
        <v>0.005126592905570597</v>
      </c>
      <c r="AG1829" s="51" t="n">
        <v>-0.03795011790182524</v>
      </c>
      <c r="AH1829" s="51" t="n">
        <v>0.01974412140140801</v>
      </c>
      <c r="AI1829" s="51" t="n">
        <v>-0.1328558920453576</v>
      </c>
      <c r="AJ1829" s="51" t="n">
        <v>-0.7386009856175357</v>
      </c>
      <c r="AK1829" s="51" t="n">
        <v>-0.1723019501488636</v>
      </c>
      <c r="AL1829" s="51" t="n">
        <v>0.1631381065061921</v>
      </c>
      <c r="AM1829" s="51" t="n">
        <v>-0.1871619412483452</v>
      </c>
      <c r="AN1829" s="51" t="n">
        <v>-0.05289353525871659</v>
      </c>
      <c r="AO1829" s="51" t="n">
        <v>-0.08841794838585137</v>
      </c>
      <c r="AP1829" s="51" t="n">
        <v>48.68197866300644</v>
      </c>
      <c r="AQ1829" s="51" t="n">
        <v>20.01656416445656</v>
      </c>
      <c r="AR1829" s="51" t="n">
        <v>2.513535710386812</v>
      </c>
      <c r="AS1829" s="51" t="n">
        <v>-0.2489294611518196</v>
      </c>
      <c r="AT1829" s="51" t="n">
        <v>-0.03600604491476053</v>
      </c>
      <c r="AU1829" s="51" t="n">
        <v>380.0031458037465</v>
      </c>
      <c r="AV1829" s="51" t="n">
        <v>900.0070949120485</v>
      </c>
      <c r="AW1829" s="51" t="n">
        <v>540.000061921374</v>
      </c>
      <c r="AX1829" s="51" t="n">
        <v>75.14769436017009</v>
      </c>
      <c r="AY1829" s="51" t="n">
        <v>84.42624668034145</v>
      </c>
      <c r="AZ1829" s="51" t="n">
        <v>40.04064219364196</v>
      </c>
      <c r="BA1829" s="51" t="n">
        <v>8.000023775181141</v>
      </c>
      <c r="BB1829" s="51" t="n">
        <v>23.90630440815839</v>
      </c>
      <c r="BC1829" s="51" t="n">
        <v>15.00000105721854</v>
      </c>
      <c r="BD1829" s="51" t="n">
        <v>3.752014255793341</v>
      </c>
      <c r="BE1829" s="51" t="n">
        <v>4.688248989240829</v>
      </c>
      <c r="BF1829" s="51" t="n">
        <v>3.000837517155579</v>
      </c>
      <c r="BG1829" s="51" t="n">
        <v>6.000198338632161</v>
      </c>
      <c r="BH1829" s="51" t="n">
        <v>14.00023022412158</v>
      </c>
      <c r="BI1829" s="51" t="n">
        <v>5.500218171518182</v>
      </c>
      <c r="BJ1829" s="51" t="n">
        <v>0.7005650379403868</v>
      </c>
      <c r="BK1829" s="51" t="n">
        <v>0.4001823003887733</v>
      </c>
      <c r="BL1829" s="51" t="n">
        <v>0.02008812074251834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-0.4058711947431068</v>
      </c>
      <c r="BQ1829" s="51" t="n">
        <v>0.647137634883188</v>
      </c>
      <c r="BR1829" s="51" t="n">
        <v>0.1668845359245371</v>
      </c>
      <c r="BS1829" s="51" t="n">
        <v>0.1805699205315592</v>
      </c>
      <c r="BT1829" s="51" t="n">
        <v>0.3455840987381942</v>
      </c>
      <c r="BU1829" s="51" t="n">
        <v>-0.5260308821714854</v>
      </c>
      <c r="BV1829" s="51" t="n">
        <v>0.6547842045281596</v>
      </c>
    </row>
    <row r="1830">
      <c r="A1830" s="49" t="n">
        <v>71.59999999999999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-0.8649011892516114</v>
      </c>
      <c r="L1830" s="49" t="n">
        <v>-2.341731763407636</v>
      </c>
      <c r="M1830" s="49" t="n">
        <v>-1.180757575552903</v>
      </c>
      <c r="N1830" s="49" t="n">
        <v>-1.179146006679167</v>
      </c>
      <c r="O1830" s="49" t="n">
        <v>-4.733581599355698</v>
      </c>
      <c r="P1830" s="49" t="n">
        <v>2.210264817701093</v>
      </c>
      <c r="Q1830" s="49" t="n">
        <v>-0.0003018107483886423</v>
      </c>
      <c r="R1830" s="49" t="n">
        <v>-0.0007982365923635548</v>
      </c>
      <c r="S1830" s="49" t="n">
        <v>-0.000352424447097377</v>
      </c>
      <c r="T1830" s="49" t="n">
        <v>0.002146006679167201</v>
      </c>
      <c r="U1830" s="49" t="n">
        <v>-0.002028400644302764</v>
      </c>
      <c r="V1830" s="49" t="n">
        <v>-0.001054817701092947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0.006664746385499326</v>
      </c>
      <c r="AD1830" s="49" t="n">
        <v>0.0002023846403404575</v>
      </c>
      <c r="AE1830" s="49" t="n">
        <v>0.003295769041070862</v>
      </c>
      <c r="AF1830" s="49" t="n">
        <v>0.01488087096812261</v>
      </c>
      <c r="AG1830" s="49" t="n">
        <v>-0.02673359195239005</v>
      </c>
      <c r="AH1830" s="49" t="n">
        <v>-0.07986159138658296</v>
      </c>
      <c r="AI1830" s="49" t="n">
        <v>-0.1574527110989693</v>
      </c>
      <c r="AJ1830" s="49" t="n">
        <v>-0.7276189615645868</v>
      </c>
      <c r="AK1830" s="49" t="n">
        <v>-0.2056356261979621</v>
      </c>
      <c r="AL1830" s="49" t="n">
        <v>0.1554745866753447</v>
      </c>
      <c r="AM1830" s="49" t="n">
        <v>-0.1623538811271324</v>
      </c>
      <c r="AN1830" s="49" t="n">
        <v>-0.04341130514514262</v>
      </c>
      <c r="AO1830" s="49" t="n">
        <v>-0.1335955027385543</v>
      </c>
      <c r="AP1830" s="49" t="n">
        <v>48.70486723846827</v>
      </c>
      <c r="AQ1830" s="49" t="n">
        <v>19.98240809825721</v>
      </c>
      <c r="AR1830" s="49" t="n">
        <v>2.513428485790815</v>
      </c>
      <c r="AS1830" s="49" t="n">
        <v>-0.2181374575914768</v>
      </c>
      <c r="AT1830" s="49" t="n">
        <v>-0.01355344065014691</v>
      </c>
      <c r="AU1830" s="49" t="n">
        <v>380.0031458037465</v>
      </c>
      <c r="AV1830" s="49" t="n">
        <v>900.0070949120485</v>
      </c>
      <c r="AW1830" s="49" t="n">
        <v>540.000061921374</v>
      </c>
      <c r="AX1830" s="49" t="n">
        <v>75.14769436017009</v>
      </c>
      <c r="AY1830" s="49" t="n">
        <v>84.42624668034145</v>
      </c>
      <c r="AZ1830" s="49" t="n">
        <v>40.04064219364196</v>
      </c>
      <c r="BA1830" s="49" t="n">
        <v>8.000023775181141</v>
      </c>
      <c r="BB1830" s="49" t="n">
        <v>23.90630440815839</v>
      </c>
      <c r="BC1830" s="49" t="n">
        <v>15.00000105721854</v>
      </c>
      <c r="BD1830" s="49" t="n">
        <v>3.752014255793341</v>
      </c>
      <c r="BE1830" s="49" t="n">
        <v>4.688248989240829</v>
      </c>
      <c r="BF1830" s="49" t="n">
        <v>3.000837517155579</v>
      </c>
      <c r="BG1830" s="49" t="n">
        <v>6.000198338632161</v>
      </c>
      <c r="BH1830" s="49" t="n">
        <v>14.00023022412158</v>
      </c>
      <c r="BI1830" s="49" t="n">
        <v>5.500218171518182</v>
      </c>
      <c r="BJ1830" s="49" t="n">
        <v>0.7005650379403868</v>
      </c>
      <c r="BK1830" s="49" t="n">
        <v>0.4001823003887733</v>
      </c>
      <c r="BL1830" s="49" t="n">
        <v>0.02008812074251834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-0.4059118402771634</v>
      </c>
      <c r="BQ1830" s="49" t="n">
        <v>0.6471337621691993</v>
      </c>
      <c r="BR1830" s="49" t="n">
        <v>0.1669150654833169</v>
      </c>
      <c r="BS1830" s="49" t="n">
        <v>0.2212154545881417</v>
      </c>
      <c r="BT1830" s="49" t="n">
        <v>0.3494568127269115</v>
      </c>
      <c r="BU1830" s="49" t="n">
        <v>-0.556560440951287</v>
      </c>
      <c r="BV1830" s="49" t="n">
        <v>0.6934088734230194</v>
      </c>
    </row>
    <row r="1831">
      <c r="A1831" s="51" t="n">
        <v>71.61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-0.864853661077095</v>
      </c>
      <c r="L1831" s="51" t="n">
        <v>-2.341730304199094</v>
      </c>
      <c r="M1831" s="51" t="n">
        <v>-1.180743784046133</v>
      </c>
      <c r="N1831" s="51" t="n">
        <v>-1.178934088856092</v>
      </c>
      <c r="O1831" s="51" t="n">
        <v>-4.733757579049312</v>
      </c>
      <c r="P1831" s="51" t="n">
        <v>2.20900749844738</v>
      </c>
      <c r="Q1831" s="51" t="n">
        <v>-0.000349338922905007</v>
      </c>
      <c r="R1831" s="51" t="n">
        <v>-0.0007996958009064414</v>
      </c>
      <c r="S1831" s="51" t="n">
        <v>-0.0003662159538668774</v>
      </c>
      <c r="T1831" s="51" t="n">
        <v>0.001934088856092142</v>
      </c>
      <c r="U1831" s="51" t="n">
        <v>-0.00185242095068805</v>
      </c>
      <c r="V1831" s="51" t="n">
        <v>0.0002025015526196938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0.003246461680351434</v>
      </c>
      <c r="AD1831" s="51" t="n">
        <v>1.056116562301759e-05</v>
      </c>
      <c r="AE1831" s="51" t="n">
        <v>-0.0005321324145690493</v>
      </c>
      <c r="AF1831" s="51" t="n">
        <v>0.02947567952352335</v>
      </c>
      <c r="AG1831" s="51" t="n">
        <v>-0.01375877985110898</v>
      </c>
      <c r="AH1831" s="51" t="n">
        <v>-0.1449584437607049</v>
      </c>
      <c r="AI1831" s="51" t="n">
        <v>-0.1578953984939285</v>
      </c>
      <c r="AJ1831" s="51" t="n">
        <v>-0.7239930971213702</v>
      </c>
      <c r="AK1831" s="51" t="n">
        <v>-0.1977186497724598</v>
      </c>
      <c r="AL1831" s="51" t="n">
        <v>0.1306226285779996</v>
      </c>
      <c r="AM1831" s="51" t="n">
        <v>-0.1523482857079442</v>
      </c>
      <c r="AN1831" s="51" t="n">
        <v>0.008309147007710798</v>
      </c>
      <c r="AO1831" s="51" t="n">
        <v>-0.1578478233146269</v>
      </c>
      <c r="AP1831" s="51" t="n">
        <v>48.71587397669617</v>
      </c>
      <c r="AQ1831" s="51" t="n">
        <v>19.94947770368267</v>
      </c>
      <c r="AR1831" s="51" t="n">
        <v>2.504188381079415</v>
      </c>
      <c r="AS1831" s="51" t="n">
        <v>-0.1948092438683836</v>
      </c>
      <c r="AT1831" s="51" t="n">
        <v>0.01814975928397321</v>
      </c>
      <c r="AU1831" s="51" t="n">
        <v>380.0030832022519</v>
      </c>
      <c r="AV1831" s="51" t="n">
        <v>900.0082344102484</v>
      </c>
      <c r="AW1831" s="51" t="n">
        <v>540.0000606891386</v>
      </c>
      <c r="AX1831" s="51" t="n">
        <v>75.14419630353416</v>
      </c>
      <c r="AY1831" s="51" t="n">
        <v>84.42377546029489</v>
      </c>
      <c r="AZ1831" s="51" t="n">
        <v>40.03889347657274</v>
      </c>
      <c r="BA1831" s="51" t="n">
        <v>8.000023538023708</v>
      </c>
      <c r="BB1831" s="51" t="n">
        <v>23.90631239126222</v>
      </c>
      <c r="BC1831" s="51" t="n">
        <v>15.00000104667278</v>
      </c>
      <c r="BD1831" s="51" t="n">
        <v>3.751987201308687</v>
      </c>
      <c r="BE1831" s="51" t="n">
        <v>4.688221271507943</v>
      </c>
      <c r="BF1831" s="51" t="n">
        <v>3.000811450086182</v>
      </c>
      <c r="BG1831" s="51" t="n">
        <v>6.000201392802281</v>
      </c>
      <c r="BH1831" s="51" t="n">
        <v>14.00022473189494</v>
      </c>
      <c r="BI1831" s="51" t="n">
        <v>5.500213590710959</v>
      </c>
      <c r="BJ1831" s="51" t="n">
        <v>0.7005563828099431</v>
      </c>
      <c r="BK1831" s="51" t="n">
        <v>0.4001823742924023</v>
      </c>
      <c r="BL1831" s="51" t="n">
        <v>0.02009760978404468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-0.4059447036824705</v>
      </c>
      <c r="BQ1831" s="51" t="n">
        <v>0.6471392600502396</v>
      </c>
      <c r="BR1831" s="51" t="n">
        <v>0.1669430625244493</v>
      </c>
      <c r="BS1831" s="51" t="n">
        <v>0.2540788598953125</v>
      </c>
      <c r="BT1831" s="51" t="n">
        <v>0.3439589316865943</v>
      </c>
      <c r="BU1831" s="51" t="n">
        <v>-0.5845574820836918</v>
      </c>
      <c r="BV1831" s="51" t="n">
        <v>0.7242729206540245</v>
      </c>
    </row>
    <row r="1832">
      <c r="A1832" s="49" t="n">
        <v>71.62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-0.864840496231959</v>
      </c>
      <c r="L1832" s="49" t="n">
        <v>-2.341727607674339</v>
      </c>
      <c r="M1832" s="49" t="n">
        <v>-1.180729202254958</v>
      </c>
      <c r="N1832" s="49" t="n">
        <v>-1.178793609081351</v>
      </c>
      <c r="O1832" s="49" t="n">
        <v>-4.733854186834403</v>
      </c>
      <c r="P1832" s="49" t="n">
        <v>2.208464733099547</v>
      </c>
      <c r="Q1832" s="49" t="n">
        <v>-0.0003625037680410337</v>
      </c>
      <c r="R1832" s="49" t="n">
        <v>-0.0008023923256614829</v>
      </c>
      <c r="S1832" s="49" t="n">
        <v>-0.0003807977450416278</v>
      </c>
      <c r="T1832" s="49" t="n">
        <v>0.001793609081350844</v>
      </c>
      <c r="U1832" s="49" t="n">
        <v>-0.001755813165597253</v>
      </c>
      <c r="V1832" s="49" t="n">
        <v>0.0007452669004526236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-0.0002781688209814214</v>
      </c>
      <c r="AD1832" s="49" t="n">
        <v>0.0002725092128149743</v>
      </c>
      <c r="AE1832" s="49" t="n">
        <v>0.002063927822216215</v>
      </c>
      <c r="AF1832" s="49" t="n">
        <v>0.008143928514575573</v>
      </c>
      <c r="AG1832" s="49" t="n">
        <v>-0.0053077153223088</v>
      </c>
      <c r="AH1832" s="49" t="n">
        <v>-0.01788920740706281</v>
      </c>
      <c r="AI1832" s="49" t="n">
        <v>-0.1424663428923854</v>
      </c>
      <c r="AJ1832" s="49" t="n">
        <v>-0.7285519136234581</v>
      </c>
      <c r="AK1832" s="49" t="n">
        <v>-0.2140969639896187</v>
      </c>
      <c r="AL1832" s="49" t="n">
        <v>0.1303746536755607</v>
      </c>
      <c r="AM1832" s="49" t="n">
        <v>-0.1479283773165551</v>
      </c>
      <c r="AN1832" s="49" t="n">
        <v>0.02828025052261009</v>
      </c>
      <c r="AO1832" s="49" t="n">
        <v>-0.1579361909360082</v>
      </c>
      <c r="AP1832" s="49" t="n">
        <v>48.71947066773656</v>
      </c>
      <c r="AQ1832" s="49" t="n">
        <v>19.95711712012265</v>
      </c>
      <c r="AR1832" s="49" t="n">
        <v>2.481626014407977</v>
      </c>
      <c r="AS1832" s="49" t="n">
        <v>-0.1857260934872526</v>
      </c>
      <c r="AT1832" s="49" t="n">
        <v>0.009697262338054182</v>
      </c>
      <c r="AU1832" s="49" t="n">
        <v>380.0030832022519</v>
      </c>
      <c r="AV1832" s="49" t="n">
        <v>900.0082344102484</v>
      </c>
      <c r="AW1832" s="49" t="n">
        <v>540.0000606891386</v>
      </c>
      <c r="AX1832" s="49" t="n">
        <v>75.14419630353416</v>
      </c>
      <c r="AY1832" s="49" t="n">
        <v>84.42377546029489</v>
      </c>
      <c r="AZ1832" s="49" t="n">
        <v>40.03889347657274</v>
      </c>
      <c r="BA1832" s="49" t="n">
        <v>8.000023538023708</v>
      </c>
      <c r="BB1832" s="49" t="n">
        <v>23.90631239126222</v>
      </c>
      <c r="BC1832" s="49" t="n">
        <v>15.00000104667278</v>
      </c>
      <c r="BD1832" s="49" t="n">
        <v>3.751987201308687</v>
      </c>
      <c r="BE1832" s="49" t="n">
        <v>4.688221271507943</v>
      </c>
      <c r="BF1832" s="49" t="n">
        <v>3.000811450086182</v>
      </c>
      <c r="BG1832" s="49" t="n">
        <v>6.000201392802281</v>
      </c>
      <c r="BH1832" s="49" t="n">
        <v>14.00022473189494</v>
      </c>
      <c r="BI1832" s="49" t="n">
        <v>5.500213590710959</v>
      </c>
      <c r="BJ1832" s="49" t="n">
        <v>0.7005563828099431</v>
      </c>
      <c r="BK1832" s="49" t="n">
        <v>0.4001823742924023</v>
      </c>
      <c r="BL1832" s="49" t="n">
        <v>0.02009760978404468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-0.4059565875930445</v>
      </c>
      <c r="BQ1832" s="49" t="n">
        <v>0.6471501148479361</v>
      </c>
      <c r="BR1832" s="49" t="n">
        <v>0.1669653975376767</v>
      </c>
      <c r="BS1832" s="49" t="n">
        <v>0.2659627704693079</v>
      </c>
      <c r="BT1832" s="49" t="n">
        <v>0.3331041339901253</v>
      </c>
      <c r="BU1832" s="49" t="n">
        <v>-0.6068924953110399</v>
      </c>
      <c r="BV1832" s="49" t="n">
        <v>0.7416286538570915</v>
      </c>
    </row>
    <row r="1833">
      <c r="A1833" s="51" t="n">
        <v>71.63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-0.8648467312688899</v>
      </c>
      <c r="L1833" s="51" t="n">
        <v>-2.341731749841244</v>
      </c>
      <c r="M1833" s="51" t="n">
        <v>-1.180690702771439</v>
      </c>
      <c r="N1833" s="51" t="n">
        <v>-1.178764662126859</v>
      </c>
      <c r="O1833" s="51" t="n">
        <v>-4.733895444017618</v>
      </c>
      <c r="P1833" s="51" t="n">
        <v>2.208439740941683</v>
      </c>
      <c r="Q1833" s="51" t="n">
        <v>-0.0003562687311101653</v>
      </c>
      <c r="R1833" s="51" t="n">
        <v>-0.0007982501587555646</v>
      </c>
      <c r="S1833" s="51" t="n">
        <v>-0.0004192972285614882</v>
      </c>
      <c r="T1833" s="51" t="n">
        <v>0.00176466212685944</v>
      </c>
      <c r="U1833" s="51" t="n">
        <v>-0.001714555982382571</v>
      </c>
      <c r="V1833" s="51" t="n">
        <v>0.0007702590583171798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-0.0008384573834427341</v>
      </c>
      <c r="AD1833" s="51" t="n">
        <v>-0.001060278388019302</v>
      </c>
      <c r="AE1833" s="51" t="n">
        <v>0.005101674782055487</v>
      </c>
      <c r="AF1833" s="51" t="n">
        <v>0.0004183498708213232</v>
      </c>
      <c r="AG1833" s="51" t="n">
        <v>-0.003096362231181369</v>
      </c>
      <c r="AH1833" s="51" t="n">
        <v>-0.0008914603296816329</v>
      </c>
      <c r="AI1833" s="51" t="n">
        <v>-0.1334059420649881</v>
      </c>
      <c r="AJ1833" s="51" t="n">
        <v>-0.7104009113488096</v>
      </c>
      <c r="AK1833" s="51" t="n">
        <v>-0.2500355670921043</v>
      </c>
      <c r="AL1833" s="51" t="n">
        <v>0.1346254738417481</v>
      </c>
      <c r="AM1833" s="51" t="n">
        <v>-0.1459547774597088</v>
      </c>
      <c r="AN1833" s="51" t="n">
        <v>0.02867914420255157</v>
      </c>
      <c r="AO1833" s="51" t="n">
        <v>-0.1424216689388426</v>
      </c>
      <c r="AP1833" s="51" t="n">
        <v>48.7150367613486</v>
      </c>
      <c r="AQ1833" s="51" t="n">
        <v>19.94049048992802</v>
      </c>
      <c r="AR1833" s="51" t="n">
        <v>2.481980753251138</v>
      </c>
      <c r="AS1833" s="51" t="n">
        <v>-0.1816523081277877</v>
      </c>
      <c r="AT1833" s="51" t="n">
        <v>0.01928074740801159</v>
      </c>
      <c r="AU1833" s="51" t="n">
        <v>380.0030523702294</v>
      </c>
      <c r="AV1833" s="51" t="n">
        <v>900.0088104422</v>
      </c>
      <c r="AW1833" s="51" t="n">
        <v>540.0000600822473</v>
      </c>
      <c r="AX1833" s="51" t="n">
        <v>75.14292659758824</v>
      </c>
      <c r="AY1833" s="51" t="n">
        <v>84.42379795718705</v>
      </c>
      <c r="AZ1833" s="51" t="n">
        <v>40.03882648407808</v>
      </c>
      <c r="BA1833" s="51" t="n">
        <v>8.000023420333589</v>
      </c>
      <c r="BB1833" s="51" t="n">
        <v>23.90631645133439</v>
      </c>
      <c r="BC1833" s="51" t="n">
        <v>15.00000104143942</v>
      </c>
      <c r="BD1833" s="51" t="n">
        <v>3.751979418515761</v>
      </c>
      <c r="BE1833" s="51" t="n">
        <v>4.688224751976724</v>
      </c>
      <c r="BF1833" s="51" t="n">
        <v>3.000813429253334</v>
      </c>
      <c r="BG1833" s="51" t="n">
        <v>6.000198976088654</v>
      </c>
      <c r="BH1833" s="51" t="n">
        <v>14.0002220351122</v>
      </c>
      <c r="BI1833" s="51" t="n">
        <v>5.500211105873325</v>
      </c>
      <c r="BJ1833" s="51" t="n">
        <v>0.7005492067507852</v>
      </c>
      <c r="BK1833" s="51" t="n">
        <v>0.4001797134898008</v>
      </c>
      <c r="BL1833" s="51" t="n">
        <v>0.02009738765613749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-0.4059573733193815</v>
      </c>
      <c r="BQ1833" s="51" t="n">
        <v>0.6471635333442113</v>
      </c>
      <c r="BR1833" s="51" t="n">
        <v>0.1669828044256411</v>
      </c>
      <c r="BS1833" s="51" t="n">
        <v>0.2667484968062461</v>
      </c>
      <c r="BT1833" s="51" t="n">
        <v>0.3196856377148949</v>
      </c>
      <c r="BU1833" s="51" t="n">
        <v>-0.6242993832755173</v>
      </c>
      <c r="BV1833" s="51" t="n">
        <v>0.7504021504951609</v>
      </c>
    </row>
    <row r="1834">
      <c r="A1834" s="49" t="n">
        <v>71.64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-0.8648617322661132</v>
      </c>
      <c r="L1834" s="49" t="n">
        <v>-2.341742405031358</v>
      </c>
      <c r="M1834" s="49" t="n">
        <v>-1.180629684642976</v>
      </c>
      <c r="N1834" s="49" t="n">
        <v>-1.178815672983374</v>
      </c>
      <c r="O1834" s="49" t="n">
        <v>-4.733883308635737</v>
      </c>
      <c r="P1834" s="49" t="n">
        <v>2.208515185962939</v>
      </c>
      <c r="Q1834" s="49" t="n">
        <v>-0.0003412677338868741</v>
      </c>
      <c r="R1834" s="49" t="n">
        <v>-0.0007875949686417805</v>
      </c>
      <c r="S1834" s="49" t="n">
        <v>-0.0004803153570236418</v>
      </c>
      <c r="T1834" s="49" t="n">
        <v>0.001815672983373817</v>
      </c>
      <c r="U1834" s="49" t="n">
        <v>-0.001726691364263289</v>
      </c>
      <c r="V1834" s="49" t="n">
        <v>0.0006948140370615086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-0.002627611989341964</v>
      </c>
      <c r="AD1834" s="49" t="n">
        <v>-0.00110468368435581</v>
      </c>
      <c r="AE1834" s="49" t="n">
        <v>0.004716380514432373</v>
      </c>
      <c r="AF1834" s="49" t="n">
        <v>-0.000137521126770887</v>
      </c>
      <c r="AG1834" s="49" t="n">
        <v>0.002648710039348235</v>
      </c>
      <c r="AH1834" s="49" t="n">
        <v>0.00677486809562293</v>
      </c>
      <c r="AI1834" s="49" t="n">
        <v>-0.1177861042041542</v>
      </c>
      <c r="AJ1834" s="49" t="n">
        <v>-0.6976303958794886</v>
      </c>
      <c r="AK1834" s="49" t="n">
        <v>-0.2843167995249515</v>
      </c>
      <c r="AL1834" s="49" t="n">
        <v>0.1400879834684382</v>
      </c>
      <c r="AM1834" s="49" t="n">
        <v>-0.1491893301829172</v>
      </c>
      <c r="AN1834" s="49" t="n">
        <v>0.02543255850584295</v>
      </c>
      <c r="AO1834" s="49" t="n">
        <v>-0.1332117180280818</v>
      </c>
      <c r="AP1834" s="49" t="n">
        <v>48.73320319159311</v>
      </c>
      <c r="AQ1834" s="49" t="n">
        <v>19.90454475417376</v>
      </c>
      <c r="AR1834" s="49" t="n">
        <v>2.486391425703971</v>
      </c>
      <c r="AS1834" s="49" t="n">
        <v>-0.1801542818598487</v>
      </c>
      <c r="AT1834" s="49" t="n">
        <v>0.01547385647113132</v>
      </c>
      <c r="AU1834" s="49" t="n">
        <v>380.0030218465271</v>
      </c>
      <c r="AV1834" s="49" t="n">
        <v>900.0093628005098</v>
      </c>
      <c r="AW1834" s="49" t="n">
        <v>540.0000594814248</v>
      </c>
      <c r="AX1834" s="49" t="n">
        <v>75.14233273676317</v>
      </c>
      <c r="AY1834" s="49" t="n">
        <v>84.42406231921758</v>
      </c>
      <c r="AZ1834" s="49" t="n">
        <v>40.03852633436805</v>
      </c>
      <c r="BA1834" s="49" t="n">
        <v>8.00002330323192</v>
      </c>
      <c r="BB1834" s="49" t="n">
        <v>23.90632037215055</v>
      </c>
      <c r="BC1834" s="49" t="n">
        <v>15.00000103623222</v>
      </c>
      <c r="BD1834" s="49" t="n">
        <v>3.751979963987568</v>
      </c>
      <c r="BE1834" s="49" t="n">
        <v>4.688231577405763</v>
      </c>
      <c r="BF1834" s="49" t="n">
        <v>3.000811014265769</v>
      </c>
      <c r="BG1834" s="49" t="n">
        <v>6.00019658837559</v>
      </c>
      <c r="BH1834" s="49" t="n">
        <v>14.00021937069085</v>
      </c>
      <c r="BI1834" s="49" t="n">
        <v>5.500210515462225</v>
      </c>
      <c r="BJ1834" s="49" t="n">
        <v>0.7005422377870655</v>
      </c>
      <c r="BK1834" s="49" t="n">
        <v>0.4001772300072778</v>
      </c>
      <c r="BL1834" s="49" t="n">
        <v>0.02009626476886527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-0.40595526147493</v>
      </c>
      <c r="BQ1834" s="49" t="n">
        <v>0.6471769946738666</v>
      </c>
      <c r="BR1834" s="49" t="n">
        <v>0.1669979053023498</v>
      </c>
      <c r="BS1834" s="49" t="n">
        <v>0.2646366523547661</v>
      </c>
      <c r="BT1834" s="49" t="n">
        <v>0.3062243080595994</v>
      </c>
      <c r="BU1834" s="49" t="n">
        <v>-0.6394002599841297</v>
      </c>
      <c r="BV1834" s="49" t="n">
        <v>0.756728866294851</v>
      </c>
    </row>
    <row r="1835">
      <c r="A1835" s="51" t="n">
        <v>71.65000000000001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-0.8648826678093198</v>
      </c>
      <c r="L1835" s="51" t="n">
        <v>-2.341755511242518</v>
      </c>
      <c r="M1835" s="51" t="n">
        <v>-1.180572440887668</v>
      </c>
      <c r="N1835" s="51" t="n">
        <v>-1.178846919634412</v>
      </c>
      <c r="O1835" s="51" t="n">
        <v>-4.733847381958219</v>
      </c>
      <c r="P1835" s="51" t="n">
        <v>2.208541835987667</v>
      </c>
      <c r="Q1835" s="51" t="n">
        <v>-0.0003203321906802836</v>
      </c>
      <c r="R1835" s="51" t="n">
        <v>-0.0007744887574818726</v>
      </c>
      <c r="S1835" s="51" t="n">
        <v>-0.0005375591123319978</v>
      </c>
      <c r="T1835" s="51" t="n">
        <v>0.001846919634411748</v>
      </c>
      <c r="U1835" s="51" t="n">
        <v>-0.001762618041781572</v>
      </c>
      <c r="V1835" s="51" t="n">
        <v>0.0006681640123331611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-0.001576203009198155</v>
      </c>
      <c r="AD1835" s="51" t="n">
        <v>-0.001620680799473007</v>
      </c>
      <c r="AE1835" s="51" t="n">
        <v>0.006089536282876768</v>
      </c>
      <c r="AF1835" s="51" t="n">
        <v>-0.002323589744970725</v>
      </c>
      <c r="AG1835" s="51" t="n">
        <v>0.0003925224135318938</v>
      </c>
      <c r="AH1835" s="51" t="n">
        <v>-0.001622270591948458</v>
      </c>
      <c r="AI1835" s="51" t="n">
        <v>-0.1129727380230129</v>
      </c>
      <c r="AJ1835" s="51" t="n">
        <v>-0.6795529685346122</v>
      </c>
      <c r="AK1835" s="51" t="n">
        <v>-0.3216259542539927</v>
      </c>
      <c r="AL1835" s="51" t="n">
        <v>0.1440421360416682</v>
      </c>
      <c r="AM1835" s="51" t="n">
        <v>-0.1519984156488776</v>
      </c>
      <c r="AN1835" s="51" t="n">
        <v>0.02447255499450208</v>
      </c>
      <c r="AO1835" s="51" t="n">
        <v>-0.1176649713367659</v>
      </c>
      <c r="AP1835" s="51" t="n">
        <v>48.7460153078573</v>
      </c>
      <c r="AQ1835" s="51" t="n">
        <v>19.87018843956207</v>
      </c>
      <c r="AR1835" s="51" t="n">
        <v>2.491869296912362</v>
      </c>
      <c r="AS1835" s="51" t="n">
        <v>-0.1832430456988796</v>
      </c>
      <c r="AT1835" s="51" t="n">
        <v>0.01761803302628804</v>
      </c>
      <c r="AU1835" s="51" t="n">
        <v>380.0029916280618</v>
      </c>
      <c r="AV1835" s="51" t="n">
        <v>900.0098551914699</v>
      </c>
      <c r="AW1835" s="51" t="n">
        <v>540.0000588866106</v>
      </c>
      <c r="AX1835" s="51" t="n">
        <v>75.14194800663505</v>
      </c>
      <c r="AY1835" s="51" t="n">
        <v>84.4246163348764</v>
      </c>
      <c r="AZ1835" s="51" t="n">
        <v>40.03813589730643</v>
      </c>
      <c r="BA1835" s="51" t="n">
        <v>8.00002318671576</v>
      </c>
      <c r="BB1835" s="51" t="n">
        <v>23.90632391182199</v>
      </c>
      <c r="BC1835" s="51" t="n">
        <v>15.00000103105106</v>
      </c>
      <c r="BD1835" s="51" t="n">
        <v>3.751983046633124</v>
      </c>
      <c r="BE1835" s="51" t="n">
        <v>4.688242428391665</v>
      </c>
      <c r="BF1835" s="51" t="n">
        <v>3.000806862187229</v>
      </c>
      <c r="BG1835" s="51" t="n">
        <v>6.000194498342781</v>
      </c>
      <c r="BH1835" s="51" t="n">
        <v>14.00021668371405</v>
      </c>
      <c r="BI1835" s="51" t="n">
        <v>5.500210200070225</v>
      </c>
      <c r="BJ1835" s="51" t="n">
        <v>0.7005357309336206</v>
      </c>
      <c r="BK1835" s="51" t="n">
        <v>0.4001751561205348</v>
      </c>
      <c r="BL1835" s="51" t="n">
        <v>0.02009511097496426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-0.4059514073040073</v>
      </c>
      <c r="BQ1835" s="51" t="n">
        <v>0.6471923097287042</v>
      </c>
      <c r="BR1835" s="51" t="n">
        <v>0.1670112654240087</v>
      </c>
      <c r="BS1835" s="51" t="n">
        <v>0.2607824814320758</v>
      </c>
      <c r="BT1835" s="51" t="n">
        <v>0.2909092532219493</v>
      </c>
      <c r="BU1835" s="51" t="n">
        <v>-0.652760381643025</v>
      </c>
      <c r="BV1835" s="51" t="n">
        <v>0.7607442487950671</v>
      </c>
    </row>
    <row r="1836">
      <c r="A1836" s="49" t="n">
        <v>71.66</v>
      </c>
      <c r="B1836" s="50" t="inlineStr">
        <is>
          <t>path/pick_to_place</t>
        </is>
      </c>
      <c r="C1836" s="50" t="inlineStr">
        <is>
          <t>effort</t>
        </is>
      </c>
      <c r="D1836" s="49" t="n">
        <v>1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-0.8648960945236847</v>
      </c>
      <c r="L1836" s="49" t="n">
        <v>-2.341772866214949</v>
      </c>
      <c r="M1836" s="49" t="n">
        <v>-1.180530011779856</v>
      </c>
      <c r="N1836" s="49" t="n">
        <v>-1.178890115034201</v>
      </c>
      <c r="O1836" s="49" t="n">
        <v>-4.733815124240731</v>
      </c>
      <c r="P1836" s="49" t="n">
        <v>2.20852867043835</v>
      </c>
      <c r="Q1836" s="49" t="n">
        <v>-0.0003069054763154</v>
      </c>
      <c r="R1836" s="49" t="n">
        <v>-0.000757133785050712</v>
      </c>
      <c r="S1836" s="49" t="n">
        <v>-0.0005799882201444895</v>
      </c>
      <c r="T1836" s="49" t="n">
        <v>0.001890115034201001</v>
      </c>
      <c r="U1836" s="49" t="n">
        <v>-0.001794875759268955</v>
      </c>
      <c r="V1836" s="49" t="n">
        <v>0.0006813295616501236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-0.001179097569193995</v>
      </c>
      <c r="AD1836" s="49" t="n">
        <v>-0.001558450226871466</v>
      </c>
      <c r="AE1836" s="49" t="n">
        <v>0.003357903598670559</v>
      </c>
      <c r="AF1836" s="49" t="n">
        <v>-0.004226818414866589</v>
      </c>
      <c r="AG1836" s="49" t="n">
        <v>0.003583711097607378</v>
      </c>
      <c r="AH1836" s="49" t="n">
        <v>-0.0011385330524563</v>
      </c>
      <c r="AI1836" s="49" t="n">
        <v>-0.1104219130087778</v>
      </c>
      <c r="AJ1836" s="49" t="n">
        <v>-0.6096716742586265</v>
      </c>
      <c r="AK1836" s="49" t="n">
        <v>-0.3009812585191782</v>
      </c>
      <c r="AL1836" s="49" t="n">
        <v>0.1556415250433545</v>
      </c>
      <c r="AM1836" s="49" t="n">
        <v>-0.156114059307788</v>
      </c>
      <c r="AN1836" s="49" t="n">
        <v>0.02502918426385534</v>
      </c>
      <c r="AO1836" s="49" t="n">
        <v>-0.1128678543703839</v>
      </c>
      <c r="AP1836" s="49" t="n">
        <v>48.76419312078452</v>
      </c>
      <c r="AQ1836" s="49" t="n">
        <v>19.83323888906627</v>
      </c>
      <c r="AR1836" s="49" t="n">
        <v>2.497063745105873</v>
      </c>
      <c r="AS1836" s="49" t="n">
        <v>-0.1873652840957199</v>
      </c>
      <c r="AT1836" s="49" t="n">
        <v>0.01853801106256723</v>
      </c>
      <c r="AU1836" s="49" t="n">
        <v>380.0029617117812</v>
      </c>
      <c r="AV1836" s="49" t="n">
        <v>900.0101987582847</v>
      </c>
      <c r="AW1836" s="49" t="n">
        <v>540.0001424189236</v>
      </c>
      <c r="AX1836" s="49" t="n">
        <v>75.14168066944048</v>
      </c>
      <c r="AY1836" s="49" t="n">
        <v>84.42519625944325</v>
      </c>
      <c r="AZ1836" s="49" t="n">
        <v>40.03776358765658</v>
      </c>
      <c r="BA1836" s="49" t="n">
        <v>8.000023070782181</v>
      </c>
      <c r="BB1836" s="49" t="n">
        <v>23.90632647820756</v>
      </c>
      <c r="BC1836" s="49" t="n">
        <v>15.00000161007066</v>
      </c>
      <c r="BD1836" s="49" t="n">
        <v>3.751987533185855</v>
      </c>
      <c r="BE1836" s="49" t="n">
        <v>4.688253661915201</v>
      </c>
      <c r="BF1836" s="49" t="n">
        <v>3.000802997551103</v>
      </c>
      <c r="BG1836" s="49" t="n">
        <v>6.000192253351713</v>
      </c>
      <c r="BH1836" s="49" t="n">
        <v>14.00021360638817</v>
      </c>
      <c r="BI1836" s="49" t="n">
        <v>5.500211791402723</v>
      </c>
      <c r="BJ1836" s="49" t="n">
        <v>0.7005295378755292</v>
      </c>
      <c r="BK1836" s="49" t="n">
        <v>0.4001730542470884</v>
      </c>
      <c r="BL1836" s="49" t="n">
        <v>0.02009396964326469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-0.405949585968597</v>
      </c>
      <c r="BQ1836" s="49" t="n">
        <v>0.6472017262621309</v>
      </c>
      <c r="BR1836" s="49" t="n">
        <v>0.1670134680926809</v>
      </c>
      <c r="BS1836" s="49" t="n">
        <v>0.2589611460217522</v>
      </c>
      <c r="BT1836" s="49" t="n">
        <v>0.2814927197952732</v>
      </c>
      <c r="BU1836" s="49" t="n">
        <v>-0.6549630503153159</v>
      </c>
      <c r="BV1836" s="49" t="n">
        <v>0.7584692635334556</v>
      </c>
    </row>
    <row r="1837">
      <c r="A1837" s="51" t="n">
        <v>71.67</v>
      </c>
      <c r="B1837" t="inlineStr">
        <is>
          <t>path/pick_to_place</t>
        </is>
      </c>
      <c r="C1837" t="inlineStr">
        <is>
          <t>effort</t>
        </is>
      </c>
      <c r="D1837" s="51" t="n">
        <v>1</v>
      </c>
      <c r="E1837" s="51" t="n">
        <v>-0.8652148598030001</v>
      </c>
      <c r="F1837" s="51" t="n">
        <v>-2.34251598169075</v>
      </c>
      <c r="G1837" s="51" t="n">
        <v>-1.181131631029</v>
      </c>
      <c r="H1837" s="51" t="n">
        <v>-1.17699210231275</v>
      </c>
      <c r="I1837" s="51" t="n">
        <v>-4.735609815572105</v>
      </c>
      <c r="J1837" s="51" t="n">
        <v>2.2091980986255</v>
      </c>
      <c r="K1837" s="51" t="n">
        <v>-0.8649052828575374</v>
      </c>
      <c r="L1837" s="51" t="n">
        <v>-2.341782912404177</v>
      </c>
      <c r="M1837" s="51" t="n">
        <v>-1.180508312464618</v>
      </c>
      <c r="N1837" s="51" t="n">
        <v>-1.178916715817107</v>
      </c>
      <c r="O1837" s="51" t="n">
        <v>-4.733787197462392</v>
      </c>
      <c r="P1837" s="51" t="n">
        <v>2.208519797781308</v>
      </c>
      <c r="Q1837" s="51" t="n">
        <v>-0.0003095769454626307</v>
      </c>
      <c r="R1837" s="51" t="n">
        <v>-0.0007330692865727961</v>
      </c>
      <c r="S1837" s="51" t="n">
        <v>-0.0006233185643820249</v>
      </c>
      <c r="T1837" s="51" t="n">
        <v>0.001924613504357131</v>
      </c>
      <c r="U1837" s="51" t="n">
        <v>-0.001822618109713403</v>
      </c>
      <c r="V1837" s="51" t="n">
        <v>0.0006783008441924032</v>
      </c>
      <c r="W1837" s="51" t="n">
        <v>-0.003383261099999734</v>
      </c>
      <c r="X1837" s="51" t="n">
        <v>0.003999064224999497</v>
      </c>
      <c r="Y1837" s="51" t="n">
        <v>-0.006170727299999375</v>
      </c>
      <c r="Z1837" s="51" t="n">
        <v>0.002252942824999776</v>
      </c>
      <c r="AA1837" s="51" t="n">
        <v>5.25492115023916e-05</v>
      </c>
      <c r="AB1837" s="51" t="n">
        <v>-0.003395065650000207</v>
      </c>
      <c r="AC1837" s="51" t="n">
        <v>-0.0007072751090109477</v>
      </c>
      <c r="AD1837" s="51" t="n">
        <v>-0.0005529567112188041</v>
      </c>
      <c r="AE1837" s="51" t="n">
        <v>0.001201159527203081</v>
      </c>
      <c r="AF1837" s="51" t="n">
        <v>-0.001382134040028194</v>
      </c>
      <c r="AG1837" s="51" t="n">
        <v>0.002149676605444765</v>
      </c>
      <c r="AH1837" s="51" t="n">
        <v>-0.0006830037626317526</v>
      </c>
      <c r="AI1837" s="51" t="n">
        <v>-0.1413652430842381</v>
      </c>
      <c r="AJ1837" s="51" t="n">
        <v>-0.3992857949035651</v>
      </c>
      <c r="AK1837" s="51" t="n">
        <v>-0.2487817436786599</v>
      </c>
      <c r="AL1837" s="51" t="n">
        <v>0.1760809062994894</v>
      </c>
      <c r="AM1837" s="51" t="n">
        <v>-0.1621105880718374</v>
      </c>
      <c r="AN1837" s="51" t="n">
        <v>0.02486766080680961</v>
      </c>
      <c r="AO1837" s="51" t="n">
        <v>-0.1103638676050668</v>
      </c>
      <c r="AP1837" s="51" t="n">
        <v>48.83397340492214</v>
      </c>
      <c r="AQ1837" s="51" t="n">
        <v>19.85410055175899</v>
      </c>
      <c r="AR1837" s="51" t="n">
        <v>2.508363702878153</v>
      </c>
      <c r="AS1837" s="51" t="n">
        <v>-0.1913311855093756</v>
      </c>
      <c r="AT1837" s="51" t="n">
        <v>0.01875795138034376</v>
      </c>
      <c r="AU1837" s="51" t="n">
        <v>380.0029320946634</v>
      </c>
      <c r="AV1837" s="51" t="n">
        <v>900.0104712705141</v>
      </c>
      <c r="AW1837" s="51" t="n">
        <v>540.0002667431622</v>
      </c>
      <c r="AX1837" s="51" t="n">
        <v>75.1416524978188</v>
      </c>
      <c r="AY1837" s="51" t="n">
        <v>84.42600035077538</v>
      </c>
      <c r="AZ1837" s="51" t="n">
        <v>40.03739662020357</v>
      </c>
      <c r="BA1837" s="51" t="n">
        <v>8.000022955428269</v>
      </c>
      <c r="BB1837" s="51" t="n">
        <v>23.90632858272934</v>
      </c>
      <c r="BC1837" s="51" t="n">
        <v>15.00000247527328</v>
      </c>
      <c r="BD1837" s="51" t="n">
        <v>3.751994953458335</v>
      </c>
      <c r="BE1837" s="51" t="n">
        <v>4.688268033243494</v>
      </c>
      <c r="BF1837" s="51" t="n">
        <v>3.000799182596289</v>
      </c>
      <c r="BG1837" s="51" t="n">
        <v>6.000189960625915</v>
      </c>
      <c r="BH1837" s="51" t="n">
        <v>14.00021057710716</v>
      </c>
      <c r="BI1837" s="51" t="n">
        <v>5.500210954707676</v>
      </c>
      <c r="BJ1837" s="51" t="n">
        <v>0.7005241441175023</v>
      </c>
      <c r="BK1837" s="51" t="n">
        <v>0.4001713351358288</v>
      </c>
      <c r="BL1837" s="51" t="n">
        <v>0.02009284203543381</v>
      </c>
      <c r="BM1837" s="51" t="n">
        <v>-0.4056794813950285</v>
      </c>
      <c r="BN1837" s="51" t="n">
        <v>0.6474839401811102</v>
      </c>
      <c r="BO1837" s="51" t="n">
        <v>0.1663599159385082</v>
      </c>
      <c r="BP1837" s="51" t="n">
        <v>-0.4059476891524136</v>
      </c>
      <c r="BQ1837" s="51" t="n">
        <v>0.647206665197776</v>
      </c>
      <c r="BR1837" s="51" t="n">
        <v>0.1670132588448896</v>
      </c>
      <c r="BS1837" s="51" t="n">
        <v>0.2682077573851194</v>
      </c>
      <c r="BT1837" s="51" t="n">
        <v>0.2772749833341859</v>
      </c>
      <c r="BU1837" s="51" t="n">
        <v>-0.6533429063814156</v>
      </c>
      <c r="BV1837" s="51" t="n">
        <v>0.7587316856593266</v>
      </c>
    </row>
    <row r="1838">
      <c r="A1838" s="49" t="n">
        <v>71.68000000000001</v>
      </c>
      <c r="B1838" s="50" t="inlineStr">
        <is>
          <t>path/pick_to_place</t>
        </is>
      </c>
      <c r="C1838" s="50" t="inlineStr">
        <is>
          <t>effort</t>
        </is>
      </c>
      <c r="D1838" s="49" t="n">
        <v>1</v>
      </c>
      <c r="E1838" s="49" t="n">
        <v>-0.8652844933120001</v>
      </c>
      <c r="F1838" s="49" t="n">
        <v>-2.342433671488</v>
      </c>
      <c r="G1838" s="49" t="n">
        <v>-1.181258636416</v>
      </c>
      <c r="H1838" s="49" t="n">
        <v>-1.176945734976</v>
      </c>
      <c r="I1838" s="49" t="n">
        <v>-4.73560873745792</v>
      </c>
      <c r="J1838" s="49" t="n">
        <v>2.209128225152</v>
      </c>
      <c r="K1838" s="49" t="n">
        <v>-0.8649276590096194</v>
      </c>
      <c r="L1838" s="49" t="n">
        <v>-2.341753184972205</v>
      </c>
      <c r="M1838" s="49" t="n">
        <v>-1.180574249212392</v>
      </c>
      <c r="N1838" s="49" t="n">
        <v>-1.178801021066162</v>
      </c>
      <c r="O1838" s="49" t="n">
        <v>-4.733774711733143</v>
      </c>
      <c r="P1838" s="49" t="n">
        <v>2.208878512063526</v>
      </c>
      <c r="Q1838" s="49" t="n">
        <v>-0.0003568343023806486</v>
      </c>
      <c r="R1838" s="49" t="n">
        <v>-0.00068048651579522</v>
      </c>
      <c r="S1838" s="49" t="n">
        <v>-0.0006843872036084164</v>
      </c>
      <c r="T1838" s="49" t="n">
        <v>0.001855286090162167</v>
      </c>
      <c r="U1838" s="49" t="n">
        <v>-0.001834025724776644</v>
      </c>
      <c r="V1838" s="49" t="n">
        <v>0.0002497130884742127</v>
      </c>
      <c r="W1838" s="49" t="n">
        <v>-0.01094441279999918</v>
      </c>
      <c r="X1838" s="49" t="n">
        <v>0.01293711279999738</v>
      </c>
      <c r="Y1838" s="49" t="n">
        <v>-0.01996175039999794</v>
      </c>
      <c r="Z1838" s="49" t="n">
        <v>0.007287365599999029</v>
      </c>
      <c r="AA1838" s="49" t="n">
        <v>0.0001690383520071937</v>
      </c>
      <c r="AB1838" s="49" t="n">
        <v>-0.010981771200001</v>
      </c>
      <c r="AC1838" s="49" t="n">
        <v>-0.003862283619002054</v>
      </c>
      <c r="AD1838" s="49" t="n">
        <v>0.006296938607443444</v>
      </c>
      <c r="AE1838" s="49" t="n">
        <v>-0.01397205082907446</v>
      </c>
      <c r="AF1838" s="49" t="n">
        <v>0.02402917285941319</v>
      </c>
      <c r="AG1838" s="49" t="n">
        <v>0.0003691902676797057</v>
      </c>
      <c r="AH1838" s="49" t="n">
        <v>0.07414794836822278</v>
      </c>
      <c r="AI1838" s="49" t="n">
        <v>-0.2063378949186621</v>
      </c>
      <c r="AJ1838" s="49" t="n">
        <v>-0.0767603829889002</v>
      </c>
      <c r="AK1838" s="49" t="n">
        <v>-0.1358855632547258</v>
      </c>
      <c r="AL1838" s="49" t="n">
        <v>0.1867379912806981</v>
      </c>
      <c r="AM1838" s="49" t="n">
        <v>-0.169888751808375</v>
      </c>
      <c r="AN1838" s="49" t="n">
        <v>0.006372937374153424</v>
      </c>
      <c r="AO1838" s="49" t="n">
        <v>-2.172569111752919</v>
      </c>
      <c r="AP1838" s="49" t="n">
        <v>50.10161987060469</v>
      </c>
      <c r="AQ1838" s="49" t="n">
        <v>19.78456532379571</v>
      </c>
      <c r="AR1838" s="49" t="n">
        <v>2.491972417354609</v>
      </c>
      <c r="AS1838" s="49" t="n">
        <v>-0.2684516100644994</v>
      </c>
      <c r="AT1838" s="49" t="n">
        <v>-0.007949185109529631</v>
      </c>
      <c r="AU1838" s="49" t="n">
        <v>380.0029027737168</v>
      </c>
      <c r="AV1838" s="49" t="n">
        <v>900.0102605815467</v>
      </c>
      <c r="AW1838" s="49" t="n">
        <v>540.0006322687885</v>
      </c>
      <c r="AX1838" s="49" t="n">
        <v>75.14168081659869</v>
      </c>
      <c r="AY1838" s="49" t="n">
        <v>84.42678480775697</v>
      </c>
      <c r="AZ1838" s="49" t="n">
        <v>40.03702724618073</v>
      </c>
      <c r="BA1838" s="49" t="n">
        <v>8.000022840651129</v>
      </c>
      <c r="BB1838" s="49" t="n">
        <v>23.90632748606708</v>
      </c>
      <c r="BC1838" s="49" t="n">
        <v>15.00000501979315</v>
      </c>
      <c r="BD1838" s="49" t="n">
        <v>3.752003039238019</v>
      </c>
      <c r="BE1838" s="49" t="n">
        <v>4.688282171695184</v>
      </c>
      <c r="BF1838" s="49" t="n">
        <v>3.000795272786668</v>
      </c>
      <c r="BG1838" s="49" t="n">
        <v>6.000187826494827</v>
      </c>
      <c r="BH1838" s="49" t="n">
        <v>14.00020883588314</v>
      </c>
      <c r="BI1838" s="49" t="n">
        <v>5.500214898491683</v>
      </c>
      <c r="BJ1838" s="49" t="n">
        <v>0.7005187976173348</v>
      </c>
      <c r="BK1838" s="49" t="n">
        <v>0.4001695006484715</v>
      </c>
      <c r="BL1838" s="49" t="n">
        <v>0.02009172745864601</v>
      </c>
      <c r="BM1838" s="49" t="n">
        <v>-0.405614052972871</v>
      </c>
      <c r="BN1838" s="49" t="n">
        <v>0.6474881695699198</v>
      </c>
      <c r="BO1838" s="49" t="n">
        <v>0.1663682004482376</v>
      </c>
      <c r="BP1838" s="49" t="n">
        <v>-0.4059288747636317</v>
      </c>
      <c r="BQ1838" s="49" t="n">
        <v>0.647209082240275</v>
      </c>
      <c r="BR1838" s="49" t="n">
        <v>0.1670164508240568</v>
      </c>
      <c r="BS1838" s="49" t="n">
        <v>0.3148217907606443</v>
      </c>
      <c r="BT1838" s="49" t="n">
        <v>0.2790873296448781</v>
      </c>
      <c r="BU1838" s="49" t="n">
        <v>-0.6482503758191704</v>
      </c>
      <c r="BV1838" s="49" t="n">
        <v>0.772807251037245</v>
      </c>
    </row>
    <row r="1839">
      <c r="A1839" s="51" t="n">
        <v>71.69</v>
      </c>
      <c r="B1839" t="inlineStr">
        <is>
          <t>path/pick_to_place</t>
        </is>
      </c>
      <c r="C1839" t="inlineStr">
        <is>
          <t>effort</t>
        </is>
      </c>
      <c r="D1839" s="51" t="n">
        <v>1</v>
      </c>
      <c r="E1839" s="51" t="n">
        <v>-0.8654368427610001</v>
      </c>
      <c r="F1839" s="51" t="n">
        <v>-2.34225357672025</v>
      </c>
      <c r="G1839" s="51" t="n">
        <v>-1.181536512223</v>
      </c>
      <c r="H1839" s="51" t="n">
        <v>-1.17684429863425</v>
      </c>
      <c r="I1839" s="51" t="n">
        <v>-4.735606393596635</v>
      </c>
      <c r="J1839" s="51" t="n">
        <v>2.2089753636685</v>
      </c>
      <c r="K1839" s="51" t="n">
        <v>-0.8650009119497681</v>
      </c>
      <c r="L1839" s="51" t="n">
        <v>-2.341634154898233</v>
      </c>
      <c r="M1839" s="51" t="n">
        <v>-1.18083267169467</v>
      </c>
      <c r="N1839" s="51" t="n">
        <v>-1.17837564372302</v>
      </c>
      <c r="O1839" s="51" t="n">
        <v>-4.733670118066274</v>
      </c>
      <c r="P1839" s="51" t="n">
        <v>2.209616309364192</v>
      </c>
      <c r="Q1839" s="51" t="n">
        <v>-0.0004359308112319438</v>
      </c>
      <c r="R1839" s="51" t="n">
        <v>-0.0006194218220167969</v>
      </c>
      <c r="S1839" s="51" t="n">
        <v>-0.0007038405283303906</v>
      </c>
      <c r="T1839" s="51" t="n">
        <v>0.001531345088770175</v>
      </c>
      <c r="U1839" s="51" t="n">
        <v>-0.001936275530360909</v>
      </c>
      <c r="V1839" s="51" t="n">
        <v>-0.0006409456956912862</v>
      </c>
      <c r="W1839" s="51" t="n">
        <v>-0.01946343869999869</v>
      </c>
      <c r="X1839" s="51" t="n">
        <v>0.02300879182499267</v>
      </c>
      <c r="Y1839" s="51" t="n">
        <v>-0.03550036409999637</v>
      </c>
      <c r="Z1839" s="51" t="n">
        <v>0.01295832802499772</v>
      </c>
      <c r="AA1839" s="51" t="n">
        <v>0.0002983625955108735</v>
      </c>
      <c r="AB1839" s="51" t="n">
        <v>-0.01952791605000266</v>
      </c>
      <c r="AC1839" s="51" t="n">
        <v>-0.0103699078962994</v>
      </c>
      <c r="AD1839" s="51" t="n">
        <v>0.0166880949175928</v>
      </c>
      <c r="AE1839" s="51" t="n">
        <v>-0.03597232976826838</v>
      </c>
      <c r="AF1839" s="51" t="n">
        <v>0.05836723257778435</v>
      </c>
      <c r="AG1839" s="51" t="n">
        <v>0.01938214850456401</v>
      </c>
      <c r="AH1839" s="51" t="n">
        <v>0.07310276263560442</v>
      </c>
      <c r="AI1839" s="51" t="n">
        <v>-0.2720224278219423</v>
      </c>
      <c r="AJ1839" s="51" t="n">
        <v>0.303546163317491</v>
      </c>
      <c r="AK1839" s="51" t="n">
        <v>0.07337699205998421</v>
      </c>
      <c r="AL1839" s="51" t="n">
        <v>0.1815772743457538</v>
      </c>
      <c r="AM1839" s="51" t="n">
        <v>-0.1921527719289864</v>
      </c>
      <c r="AN1839" s="51" t="n">
        <v>-0.02969044924613117</v>
      </c>
      <c r="AO1839" s="51" t="n">
        <v>-3.045468753122416</v>
      </c>
      <c r="AP1839" s="51" t="n">
        <v>50.8424552965165</v>
      </c>
      <c r="AQ1839" s="51" t="n">
        <v>19.84894395728709</v>
      </c>
      <c r="AR1839" s="51" t="n">
        <v>2.485963094822179</v>
      </c>
      <c r="AS1839" s="51" t="n">
        <v>-0.306309954013007</v>
      </c>
      <c r="AT1839" s="51" t="n">
        <v>-0.026306299685131</v>
      </c>
      <c r="AU1839" s="51" t="n">
        <v>380.0028737459796</v>
      </c>
      <c r="AV1839" s="51" t="n">
        <v>900.009727913407</v>
      </c>
      <c r="AW1839" s="51" t="n">
        <v>540.0011810451671</v>
      </c>
      <c r="AX1839" s="51" t="n">
        <v>75.1404117471851</v>
      </c>
      <c r="AY1839" s="51" t="n">
        <v>84.42746820630759</v>
      </c>
      <c r="AZ1839" s="51" t="n">
        <v>40.03665697371892</v>
      </c>
      <c r="BA1839" s="51" t="n">
        <v>8.000022726447874</v>
      </c>
      <c r="BB1839" s="51" t="n">
        <v>23.90632424275412</v>
      </c>
      <c r="BC1839" s="51" t="n">
        <v>15.00000884954881</v>
      </c>
      <c r="BD1839" s="51" t="n">
        <v>3.751994870776234</v>
      </c>
      <c r="BE1839" s="51" t="n">
        <v>4.688294944817655</v>
      </c>
      <c r="BF1839" s="51" t="n">
        <v>3.000791296422734</v>
      </c>
      <c r="BG1839" s="51" t="n">
        <v>6.000190188999766</v>
      </c>
      <c r="BH1839" s="51" t="n">
        <v>14.00021343854666</v>
      </c>
      <c r="BI1839" s="51" t="n">
        <v>5.5002182125535</v>
      </c>
      <c r="BJ1839" s="51" t="n">
        <v>0.7005121242779203</v>
      </c>
      <c r="BK1839" s="51" t="n">
        <v>0.4001674666406899</v>
      </c>
      <c r="BL1839" s="51" t="n">
        <v>0.02009338493026041</v>
      </c>
      <c r="BM1839" s="51" t="n">
        <v>-0.4054708998325072</v>
      </c>
      <c r="BN1839" s="51" t="n">
        <v>0.6474973937891908</v>
      </c>
      <c r="BO1839" s="51" t="n">
        <v>0.1663863248734461</v>
      </c>
      <c r="BP1839" s="51" t="n">
        <v>-0.4058663593795437</v>
      </c>
      <c r="BQ1839" s="51" t="n">
        <v>0.6472078250547681</v>
      </c>
      <c r="BR1839" s="51" t="n">
        <v>0.1670280908095284</v>
      </c>
      <c r="BS1839" s="51" t="n">
        <v>0.3954595470364586</v>
      </c>
      <c r="BT1839" s="51" t="n">
        <v>0.2895687344226516</v>
      </c>
      <c r="BU1839" s="51" t="n">
        <v>-0.6417659360823114</v>
      </c>
      <c r="BV1839" s="51" t="n">
        <v>0.8075282174717008</v>
      </c>
    </row>
    <row r="1840">
      <c r="A1840" s="49" t="n">
        <v>71.7</v>
      </c>
      <c r="B1840" s="50" t="inlineStr">
        <is>
          <t>path/pick_to_place</t>
        </is>
      </c>
      <c r="C1840" s="50" t="inlineStr">
        <is>
          <t>effort</t>
        </is>
      </c>
      <c r="D1840" s="49" t="n">
        <v>1</v>
      </c>
      <c r="E1840" s="49" t="n">
        <v>-0.8656690697600001</v>
      </c>
      <c r="F1840" s="49" t="n">
        <v>-2.34197903584</v>
      </c>
      <c r="G1840" s="49" t="n">
        <v>-1.18196008768</v>
      </c>
      <c r="H1840" s="49" t="n">
        <v>-1.17668969888</v>
      </c>
      <c r="I1840" s="49" t="n">
        <v>-4.7356028520896</v>
      </c>
      <c r="J1840" s="49" t="n">
        <v>2.20874238336</v>
      </c>
      <c r="K1840" s="49" t="n">
        <v>-0.8651423767464865</v>
      </c>
      <c r="L1840" s="49" t="n">
        <v>-2.341413637773002</v>
      </c>
      <c r="M1840" s="49" t="n">
        <v>-1.181302820299366</v>
      </c>
      <c r="N1840" s="49" t="n">
        <v>-1.177628674253377</v>
      </c>
      <c r="O1840" s="49" t="n">
        <v>-4.733311813143145</v>
      </c>
      <c r="P1840" s="49" t="n">
        <v>2.209970508249433</v>
      </c>
      <c r="Q1840" s="49" t="n">
        <v>-0.0005266930135136016</v>
      </c>
      <c r="R1840" s="49" t="n">
        <v>-0.0005653980669979575</v>
      </c>
      <c r="S1840" s="49" t="n">
        <v>-0.0006572673806335416</v>
      </c>
      <c r="T1840" s="49" t="n">
        <v>0.000938975373376838</v>
      </c>
      <c r="U1840" s="49" t="n">
        <v>-0.002291038946454549</v>
      </c>
      <c r="V1840" s="49" t="n">
        <v>-0.001228124889432358</v>
      </c>
      <c r="W1840" s="49" t="n">
        <v>-0.02660423039999855</v>
      </c>
      <c r="X1840" s="49" t="n">
        <v>0.0314532303999843</v>
      </c>
      <c r="Y1840" s="49" t="n">
        <v>-0.04852590719999531</v>
      </c>
      <c r="Z1840" s="49" t="n">
        <v>0.01770978079999592</v>
      </c>
      <c r="AA1840" s="49" t="n">
        <v>0.0004035943360099331</v>
      </c>
      <c r="AB1840" s="49" t="n">
        <v>-0.02668868160000551</v>
      </c>
      <c r="AC1840" s="49" t="n">
        <v>-0.01714250283147016</v>
      </c>
      <c r="AD1840" s="49" t="n">
        <v>0.02639489607759717</v>
      </c>
      <c r="AE1840" s="49" t="n">
        <v>-0.05605618817547411</v>
      </c>
      <c r="AF1840" s="49" t="n">
        <v>0.08837002521627987</v>
      </c>
      <c r="AG1840" s="49" t="n">
        <v>0.04741288378350408</v>
      </c>
      <c r="AH1840" s="49" t="n">
        <v>0.0155697528393968</v>
      </c>
      <c r="AI1840" s="49" t="n">
        <v>-0.3158518205886335</v>
      </c>
      <c r="AJ1840" s="49" t="n">
        <v>0.7269478786843487</v>
      </c>
      <c r="AK1840" s="49" t="n">
        <v>0.3707793138276933</v>
      </c>
      <c r="AL1840" s="49" t="n">
        <v>0.1684128205339766</v>
      </c>
      <c r="AM1840" s="49" t="n">
        <v>-0.2359282663323952</v>
      </c>
      <c r="AN1840" s="49" t="n">
        <v>-0.05249928099995547</v>
      </c>
      <c r="AO1840" s="49" t="n">
        <v>-2.990677882182143</v>
      </c>
      <c r="AP1840" s="49" t="n">
        <v>51.15480541836301</v>
      </c>
      <c r="AQ1840" s="49" t="n">
        <v>20.06456628671576</v>
      </c>
      <c r="AR1840" s="49" t="n">
        <v>2.480420337794574</v>
      </c>
      <c r="AS1840" s="49" t="n">
        <v>-0.3270536499992587</v>
      </c>
      <c r="AT1840" s="49" t="n">
        <v>-0.03590776062343305</v>
      </c>
      <c r="AU1840" s="49" t="n">
        <v>380.0028450085198</v>
      </c>
      <c r="AV1840" s="49" t="n">
        <v>900.0092793092243</v>
      </c>
      <c r="AW1840" s="49" t="n">
        <v>540.0013487348668</v>
      </c>
      <c r="AX1840" s="49" t="n">
        <v>75.13729480507506</v>
      </c>
      <c r="AY1840" s="49" t="n">
        <v>84.42973741715571</v>
      </c>
      <c r="AZ1840" s="49" t="n">
        <v>40.03668893402197</v>
      </c>
      <c r="BA1840" s="49" t="n">
        <v>8.000022612815634</v>
      </c>
      <c r="BB1840" s="49" t="n">
        <v>23.90632153852245</v>
      </c>
      <c r="BC1840" s="49" t="n">
        <v>15.00001005182989</v>
      </c>
      <c r="BD1840" s="49" t="n">
        <v>3.751963486114375</v>
      </c>
      <c r="BE1840" s="49" t="n">
        <v>4.688329774161778</v>
      </c>
      <c r="BF1840" s="49" t="n">
        <v>3.000794812378875</v>
      </c>
      <c r="BG1840" s="49" t="n">
        <v>6.000198028147</v>
      </c>
      <c r="BH1840" s="49" t="n">
        <v>14.00021993857098</v>
      </c>
      <c r="BI1840" s="49" t="n">
        <v>5.500215594002858</v>
      </c>
      <c r="BJ1840" s="49" t="n">
        <v>0.7005280628778913</v>
      </c>
      <c r="BK1840" s="49" t="n">
        <v>0.4001704560469772</v>
      </c>
      <c r="BL1840" s="49" t="n">
        <v>0.02009687415727347</v>
      </c>
      <c r="BM1840" s="49" t="n">
        <v>-0.4052526819149311</v>
      </c>
      <c r="BN1840" s="49" t="n">
        <v>0.6475113778915199</v>
      </c>
      <c r="BO1840" s="49" t="n">
        <v>0.1664139464412034</v>
      </c>
      <c r="BP1840" s="49" t="n">
        <v>-0.40575620397627</v>
      </c>
      <c r="BQ1840" s="49" t="n">
        <v>0.6471979506754298</v>
      </c>
      <c r="BR1840" s="49" t="n">
        <v>0.1670494150365339</v>
      </c>
      <c r="BS1840" s="49" t="n">
        <v>0.5035220613389679</v>
      </c>
      <c r="BT1840" s="49" t="n">
        <v>0.3134272160900675</v>
      </c>
      <c r="BU1840" s="49" t="n">
        <v>-0.6354685953304517</v>
      </c>
      <c r="BV1840" s="49" t="n">
        <v>0.8692476181688799</v>
      </c>
    </row>
    <row r="1841">
      <c r="A1841" s="51" t="n">
        <v>71.70999999999999</v>
      </c>
      <c r="B1841" t="inlineStr">
        <is>
          <t>path/pick_to_place</t>
        </is>
      </c>
      <c r="C1841" t="inlineStr">
        <is>
          <t>effort</t>
        </is>
      </c>
      <c r="D1841" s="51" t="n">
        <v>1</v>
      </c>
      <c r="E1841" s="51" t="n">
        <v>-0.865959394375</v>
      </c>
      <c r="F1841" s="51" t="n">
        <v>-2.341635773593751</v>
      </c>
      <c r="G1841" s="51" t="n">
        <v>-1.182489645625</v>
      </c>
      <c r="H1841" s="51" t="n">
        <v>-1.17649645734375</v>
      </c>
      <c r="I1841" s="51" t="n">
        <v>-4.735598479428125</v>
      </c>
      <c r="J1841" s="51" t="n">
        <v>2.2084511646875</v>
      </c>
      <c r="K1841" s="51" t="n">
        <v>-0.8653389982322187</v>
      </c>
      <c r="L1841" s="51" t="n">
        <v>-2.341116317695493</v>
      </c>
      <c r="M1841" s="51" t="n">
        <v>-1.181931746915163</v>
      </c>
      <c r="N1841" s="51" t="n">
        <v>-1.176644941788646</v>
      </c>
      <c r="O1841" s="51" t="n">
        <v>-4.732720755693286</v>
      </c>
      <c r="P1841" s="51" t="n">
        <v>2.209825595452811</v>
      </c>
      <c r="Q1841" s="51" t="n">
        <v>-0.0006203961427813098</v>
      </c>
      <c r="R1841" s="51" t="n">
        <v>-0.0005194558982575259</v>
      </c>
      <c r="S1841" s="51" t="n">
        <v>-0.0005578987098369126</v>
      </c>
      <c r="T1841" s="51" t="n">
        <v>0.0001484844448957912</v>
      </c>
      <c r="U1841" s="51" t="n">
        <v>-0.002877723734838966</v>
      </c>
      <c r="V1841" s="51" t="n">
        <v>-0.001374430765311629</v>
      </c>
      <c r="W1841" s="51" t="n">
        <v>-0.03091458749999905</v>
      </c>
      <c r="X1841" s="51" t="n">
        <v>0.03655404062497113</v>
      </c>
      <c r="Y1841" s="51" t="n">
        <v>-0.05638976249999542</v>
      </c>
      <c r="Z1841" s="51" t="n">
        <v>0.02057456562499379</v>
      </c>
      <c r="AA1841" s="51" t="n">
        <v>0.0004619831875009095</v>
      </c>
      <c r="AB1841" s="51" t="n">
        <v>-0.03100663125000993</v>
      </c>
      <c r="AC1841" s="51" t="n">
        <v>-0.02147578149739106</v>
      </c>
      <c r="AD1841" s="51" t="n">
        <v>0.0322577388759589</v>
      </c>
      <c r="AE1841" s="51" t="n">
        <v>-0.06813510255615916</v>
      </c>
      <c r="AF1841" s="51" t="n">
        <v>0.1062152750799834</v>
      </c>
      <c r="AG1841" s="51" t="n">
        <v>0.06667550414293195</v>
      </c>
      <c r="AH1841" s="51" t="n">
        <v>-0.03033108499955449</v>
      </c>
      <c r="AI1841" s="51" t="n">
        <v>-0.3298833556231123</v>
      </c>
      <c r="AJ1841" s="51" t="n">
        <v>1.198995578132187</v>
      </c>
      <c r="AK1841" s="51" t="n">
        <v>0.726234037418805</v>
      </c>
      <c r="AL1841" s="51" t="n">
        <v>0.1584142837762135</v>
      </c>
      <c r="AM1841" s="51" t="n">
        <v>-0.29029267595113</v>
      </c>
      <c r="AN1841" s="51" t="n">
        <v>-0.05758184753230259</v>
      </c>
      <c r="AO1841" s="51" t="n">
        <v>-2.281462998017111</v>
      </c>
      <c r="AP1841" s="51" t="n">
        <v>51.17788208350743</v>
      </c>
      <c r="AQ1841" s="51" t="n">
        <v>20.40553709288863</v>
      </c>
      <c r="AR1841" s="51" t="n">
        <v>2.478786439413144</v>
      </c>
      <c r="AS1841" s="51" t="n">
        <v>-0.346280886831869</v>
      </c>
      <c r="AT1841" s="51" t="n">
        <v>-0.03830855630613451</v>
      </c>
      <c r="AU1841" s="51" t="n">
        <v>380.0028858540512</v>
      </c>
      <c r="AV1841" s="51" t="n">
        <v>900.0090149190772</v>
      </c>
      <c r="AW1841" s="51" t="n">
        <v>540.0011098801543</v>
      </c>
      <c r="AX1841" s="51" t="n">
        <v>75.13436651574834</v>
      </c>
      <c r="AY1841" s="51" t="n">
        <v>84.43616852665947</v>
      </c>
      <c r="AZ1841" s="51" t="n">
        <v>40.03766208373409</v>
      </c>
      <c r="BA1841" s="51" t="n">
        <v>8.000022864465327</v>
      </c>
      <c r="BB1841" s="51" t="n">
        <v>23.90632004131815</v>
      </c>
      <c r="BC1841" s="51" t="n">
        <v>15.00000843651961</v>
      </c>
      <c r="BD1841" s="51" t="n">
        <v>3.751934226917854</v>
      </c>
      <c r="BE1841" s="51" t="n">
        <v>4.688422548675349</v>
      </c>
      <c r="BF1841" s="51" t="n">
        <v>3.000815964049212</v>
      </c>
      <c r="BG1841" s="51" t="n">
        <v>6.00020836778589</v>
      </c>
      <c r="BH1841" s="51" t="n">
        <v>14.00022387823473</v>
      </c>
      <c r="BI1841" s="51" t="n">
        <v>5.50021568325721</v>
      </c>
      <c r="BJ1841" s="51" t="n">
        <v>0.7006003996224152</v>
      </c>
      <c r="BK1841" s="51" t="n">
        <v>0.4001959883384822</v>
      </c>
      <c r="BL1841" s="51" t="n">
        <v>0.02009744501675087</v>
      </c>
      <c r="BM1841" s="51" t="n">
        <v>-0.4049798557613393</v>
      </c>
      <c r="BN1841" s="51" t="n">
        <v>0.647528730529322</v>
      </c>
      <c r="BO1841" s="51" t="n">
        <v>0.1664484693679396</v>
      </c>
      <c r="BP1841" s="51" t="n">
        <v>-0.4056100951852545</v>
      </c>
      <c r="BQ1841" s="51" t="n">
        <v>0.647180580008571</v>
      </c>
      <c r="BR1841" s="51" t="n">
        <v>0.1670780698278396</v>
      </c>
      <c r="BS1841" s="51" t="n">
        <v>0.6302394239152131</v>
      </c>
      <c r="BT1841" s="51" t="n">
        <v>0.3481505207509894</v>
      </c>
      <c r="BU1841" s="51" t="n">
        <v>-0.6296004599000149</v>
      </c>
      <c r="BV1841" s="51" t="n">
        <v>0.9564555691000368</v>
      </c>
    </row>
    <row r="1842">
      <c r="A1842" s="49" t="n">
        <v>71.72</v>
      </c>
      <c r="B1842" s="50" t="inlineStr">
        <is>
          <t>path/pick_to_place</t>
        </is>
      </c>
      <c r="C1842" s="50" t="inlineStr">
        <is>
          <t>effort</t>
        </is>
      </c>
      <c r="D1842" s="49" t="n">
        <v>1</v>
      </c>
      <c r="E1842" s="49" t="n">
        <v>-0.866275934208</v>
      </c>
      <c r="F1842" s="49" t="n">
        <v>-2.341261456192</v>
      </c>
      <c r="G1842" s="49" t="n">
        <v>-1.183067042944</v>
      </c>
      <c r="H1842" s="49" t="n">
        <v>-1.176285822784</v>
      </c>
      <c r="I1842" s="49" t="n">
        <v>-4.73559379872128</v>
      </c>
      <c r="J1842" s="49" t="n">
        <v>2.208133725568</v>
      </c>
      <c r="K1842" s="49" t="n">
        <v>-0.865554245828818</v>
      </c>
      <c r="L1842" s="49" t="n">
        <v>-2.340792970993436</v>
      </c>
      <c r="M1842" s="49" t="n">
        <v>-1.182614427008825</v>
      </c>
      <c r="N1842" s="49" t="n">
        <v>-1.175582947276138</v>
      </c>
      <c r="O1842" s="49" t="n">
        <v>-4.732041020850619</v>
      </c>
      <c r="P1842" s="49" t="n">
        <v>2.209443105424671</v>
      </c>
      <c r="Q1842" s="49" t="n">
        <v>-0.0007216883791819617</v>
      </c>
      <c r="R1842" s="49" t="n">
        <v>-0.0004684851985641281</v>
      </c>
      <c r="S1842" s="49" t="n">
        <v>-0.0004526159351745385</v>
      </c>
      <c r="T1842" s="49" t="n">
        <v>-0.0007028755078624105</v>
      </c>
      <c r="U1842" s="49" t="n">
        <v>-0.003552777870661217</v>
      </c>
      <c r="V1842" s="49" t="n">
        <v>-0.001309379856671011</v>
      </c>
      <c r="W1842" s="49" t="n">
        <v>-0.03182621760000044</v>
      </c>
      <c r="X1842" s="49" t="n">
        <v>0.03763931759995189</v>
      </c>
      <c r="Y1842" s="49" t="n">
        <v>-0.05805535679999733</v>
      </c>
      <c r="Z1842" s="49" t="n">
        <v>0.02117441519999159</v>
      </c>
      <c r="AA1842" s="49" t="n">
        <v>0.0004649559839803748</v>
      </c>
      <c r="AB1842" s="49" t="n">
        <v>-0.03191171040001632</v>
      </c>
      <c r="AC1842" s="49" t="n">
        <v>-0.02154805491692686</v>
      </c>
      <c r="AD1842" s="49" t="n">
        <v>0.03240145278700092</v>
      </c>
      <c r="AE1842" s="49" t="n">
        <v>-0.06840711120197719</v>
      </c>
      <c r="AF1842" s="49" t="n">
        <v>0.1063006789425746</v>
      </c>
      <c r="AG1842" s="49" t="n">
        <v>0.0686165939633944</v>
      </c>
      <c r="AH1842" s="49" t="n">
        <v>-0.04219210523210637</v>
      </c>
      <c r="AI1842" s="49" t="n">
        <v>-0.3229752530114696</v>
      </c>
      <c r="AJ1842" s="49" t="n">
        <v>1.737525027774333</v>
      </c>
      <c r="AK1842" s="49" t="n">
        <v>1.091816481659853</v>
      </c>
      <c r="AL1842" s="49" t="n">
        <v>0.1645158381109227</v>
      </c>
      <c r="AM1842" s="49" t="n">
        <v>-0.3390447263987495</v>
      </c>
      <c r="AN1842" s="49" t="n">
        <v>-0.05467882808131703</v>
      </c>
      <c r="AO1842" s="49" t="n">
        <v>-1.206055501843383</v>
      </c>
      <c r="AP1842" s="49" t="n">
        <v>51.07189936147312</v>
      </c>
      <c r="AQ1842" s="49" t="n">
        <v>20.82444014884354</v>
      </c>
      <c r="AR1842" s="49" t="n">
        <v>2.4877017578688</v>
      </c>
      <c r="AS1842" s="49" t="n">
        <v>-0.3625746668353114</v>
      </c>
      <c r="AT1842" s="49" t="n">
        <v>-0.03877176395084169</v>
      </c>
      <c r="AU1842" s="49" t="n">
        <v>380.0032087304406</v>
      </c>
      <c r="AV1842" s="49" t="n">
        <v>900.0088785636956</v>
      </c>
      <c r="AW1842" s="49" t="n">
        <v>540.0008732582987</v>
      </c>
      <c r="AX1842" s="49" t="n">
        <v>75.13302285059086</v>
      </c>
      <c r="AY1842" s="49" t="n">
        <v>84.44903899288025</v>
      </c>
      <c r="AZ1842" s="49" t="n">
        <v>40.03779885850525</v>
      </c>
      <c r="BA1842" s="49" t="n">
        <v>8.000024601379474</v>
      </c>
      <c r="BB1842" s="49" t="n">
        <v>23.90631938427357</v>
      </c>
      <c r="BC1842" s="49" t="n">
        <v>15.00000682820469</v>
      </c>
      <c r="BD1842" s="49" t="n">
        <v>3.751924555783265</v>
      </c>
      <c r="BE1842" s="49" t="n">
        <v>4.688605188035964</v>
      </c>
      <c r="BF1842" s="49" t="n">
        <v>3.000821510396626</v>
      </c>
      <c r="BG1842" s="49" t="n">
        <v>6.000220408565268</v>
      </c>
      <c r="BH1842" s="49" t="n">
        <v>14.0002260308728</v>
      </c>
      <c r="BI1842" s="49" t="n">
        <v>5.500227370500827</v>
      </c>
      <c r="BJ1842" s="49" t="n">
        <v>0.7007292051922692</v>
      </c>
      <c r="BK1842" s="49" t="n">
        <v>0.4002543459610404</v>
      </c>
      <c r="BL1842" s="49" t="n">
        <v>0.02009638139318348</v>
      </c>
      <c r="BM1842" s="49" t="n">
        <v>-0.404682372144089</v>
      </c>
      <c r="BN1842" s="49" t="n">
        <v>0.6475474842367653</v>
      </c>
      <c r="BO1842" s="49" t="n">
        <v>0.1664861042517929</v>
      </c>
      <c r="BP1842" s="49" t="n">
        <v>-0.405452323362231</v>
      </c>
      <c r="BQ1842" s="49" t="n">
        <v>0.6471599045647259</v>
      </c>
      <c r="BR1842" s="49" t="n">
        <v>0.167109079067034</v>
      </c>
      <c r="BS1842" s="49" t="n">
        <v>0.7699512181419954</v>
      </c>
      <c r="BT1842" s="49" t="n">
        <v>0.3875796720393954</v>
      </c>
      <c r="BU1842" s="49" t="n">
        <v>-0.6229748152410397</v>
      </c>
      <c r="BV1842" s="49" t="n">
        <v>1.063550892492275</v>
      </c>
    </row>
    <row r="1843">
      <c r="A1843" s="51" t="n">
        <v>71.73</v>
      </c>
      <c r="B1843" t="inlineStr">
        <is>
          <t>path/pick_to_place</t>
        </is>
      </c>
      <c r="C1843" t="inlineStr">
        <is>
          <t>effort</t>
        </is>
      </c>
      <c r="D1843" s="51" t="n">
        <v>1</v>
      </c>
      <c r="E1843" s="51" t="n">
        <v>-0.866585543477</v>
      </c>
      <c r="F1843" s="51" t="n">
        <v>-2.340895246479251</v>
      </c>
      <c r="G1843" s="51" t="n">
        <v>-1.183631831011</v>
      </c>
      <c r="H1843" s="51" t="n">
        <v>-1.17607988217725</v>
      </c>
      <c r="I1843" s="51" t="n">
        <v>-4.735589347923696</v>
      </c>
      <c r="J1843" s="51" t="n">
        <v>2.2078233475545</v>
      </c>
      <c r="K1843" s="51" t="n">
        <v>-0.8657508750818899</v>
      </c>
      <c r="L1843" s="51" t="n">
        <v>-2.340491876437374</v>
      </c>
      <c r="M1843" s="51" t="n">
        <v>-1.183250854182113</v>
      </c>
      <c r="N1843" s="51" t="n">
        <v>-1.1745943587439</v>
      </c>
      <c r="O1843" s="51" t="n">
        <v>-4.731419868500781</v>
      </c>
      <c r="P1843" s="51" t="n">
        <v>2.209092223191895</v>
      </c>
      <c r="Q1843" s="51" t="n">
        <v>-0.0008346683951101497</v>
      </c>
      <c r="R1843" s="51" t="n">
        <v>-0.0004033700418770714</v>
      </c>
      <c r="S1843" s="51" t="n">
        <v>-0.0003809768288873805</v>
      </c>
      <c r="T1843" s="51" t="n">
        <v>-0.0014855234333504</v>
      </c>
      <c r="U1843" s="51" t="n">
        <v>-0.00416947942291479</v>
      </c>
      <c r="V1843" s="51" t="n">
        <v>-0.001268875637395528</v>
      </c>
      <c r="W1843" s="51" t="n">
        <v>-0.02965473630000279</v>
      </c>
      <c r="X1843" s="51" t="n">
        <v>0.03508163942492529</v>
      </c>
      <c r="Y1843" s="51" t="n">
        <v>-0.05409816090000161</v>
      </c>
      <c r="Z1843" s="51" t="n">
        <v>0.01971995322498967</v>
      </c>
      <c r="AA1843" s="51" t="n">
        <v>0.0004181167794449353</v>
      </c>
      <c r="AB1843" s="51" t="n">
        <v>-0.02972124645002504</v>
      </c>
      <c r="AC1843" s="51" t="n">
        <v>-0.01783466251114502</v>
      </c>
      <c r="AD1843" s="51" t="n">
        <v>0.027947376827639</v>
      </c>
      <c r="AE1843" s="51" t="n">
        <v>-0.0591134404523806</v>
      </c>
      <c r="AF1843" s="51" t="n">
        <v>0.09166274782913018</v>
      </c>
      <c r="AG1843" s="51" t="n">
        <v>0.05629408541321405</v>
      </c>
      <c r="AH1843" s="51" t="n">
        <v>-0.03151372607060752</v>
      </c>
      <c r="AI1843" s="51" t="n">
        <v>-0.3120762716932443</v>
      </c>
      <c r="AJ1843" s="51" t="n">
        <v>2.335808435961829</v>
      </c>
      <c r="AK1843" s="51" t="n">
        <v>1.440077363533485</v>
      </c>
      <c r="AL1843" s="51" t="n">
        <v>0.1915605263896113</v>
      </c>
      <c r="AM1843" s="51" t="n">
        <v>-0.373903060503624</v>
      </c>
      <c r="AN1843" s="51" t="n">
        <v>-0.05316559333612408</v>
      </c>
      <c r="AO1843" s="51" t="n">
        <v>-0.06892811980868951</v>
      </c>
      <c r="AP1843" s="51" t="n">
        <v>51.00950767411701</v>
      </c>
      <c r="AQ1843" s="51" t="n">
        <v>21.25628571111039</v>
      </c>
      <c r="AR1843" s="51" t="n">
        <v>2.514735423475113</v>
      </c>
      <c r="AS1843" s="51" t="n">
        <v>-0.3704011641911788</v>
      </c>
      <c r="AT1843" s="51" t="n">
        <v>-0.04067202263241659</v>
      </c>
      <c r="AU1843" s="51" t="n">
        <v>380.003939791877</v>
      </c>
      <c r="AV1843" s="51" t="n">
        <v>900.0087897780586</v>
      </c>
      <c r="AW1843" s="51" t="n">
        <v>540.0008645257158</v>
      </c>
      <c r="AX1843" s="51" t="n">
        <v>75.13273262576843</v>
      </c>
      <c r="AY1843" s="51" t="n">
        <v>84.46814640945614</v>
      </c>
      <c r="AZ1843" s="51" t="n">
        <v>40.03749635141507</v>
      </c>
      <c r="BA1843" s="51" t="n">
        <v>8.000028494944896</v>
      </c>
      <c r="BB1843" s="51" t="n">
        <v>23.9063190373522</v>
      </c>
      <c r="BC1843" s="51" t="n">
        <v>15.00000679406367</v>
      </c>
      <c r="BD1843" s="51" t="n">
        <v>3.751927933050392</v>
      </c>
      <c r="BE1843" s="51" t="n">
        <v>4.688875326075015</v>
      </c>
      <c r="BF1843" s="51" t="n">
        <v>3.000818818122671</v>
      </c>
      <c r="BG1843" s="51" t="n">
        <v>6.00023632619106</v>
      </c>
      <c r="BH1843" s="51" t="n">
        <v>14.00023034982524</v>
      </c>
      <c r="BI1843" s="51" t="n">
        <v>5.500239220268851</v>
      </c>
      <c r="BJ1843" s="51" t="n">
        <v>0.7008701094767421</v>
      </c>
      <c r="BK1843" s="51" t="n">
        <v>0.4003273378246006</v>
      </c>
      <c r="BL1843" s="51" t="n">
        <v>0.02009521575966241</v>
      </c>
      <c r="BM1843" s="51" t="n">
        <v>-0.4043913727228461</v>
      </c>
      <c r="BN1843" s="51" t="n">
        <v>0.6475656571180362</v>
      </c>
      <c r="BO1843" s="51" t="n">
        <v>0.1665229233894637</v>
      </c>
      <c r="BP1843" s="51" t="n">
        <v>-0.4053069608328485</v>
      </c>
      <c r="BQ1843" s="51" t="n">
        <v>0.6471394735602715</v>
      </c>
      <c r="BR1843" s="51" t="n">
        <v>0.1671376657846099</v>
      </c>
      <c r="BS1843" s="51" t="n">
        <v>0.9155881100024188</v>
      </c>
      <c r="BT1843" s="51" t="n">
        <v>0.4261835577646922</v>
      </c>
      <c r="BU1843" s="51" t="n">
        <v>-0.614742395146195</v>
      </c>
      <c r="BV1843" s="51" t="n">
        <v>1.182303778424501</v>
      </c>
    </row>
    <row r="1844">
      <c r="A1844" s="49" t="n">
        <v>71.73999999999999</v>
      </c>
      <c r="B1844" s="50" t="inlineStr">
        <is>
          <t>path/pick_to_place</t>
        </is>
      </c>
      <c r="C1844" s="50" t="inlineStr">
        <is>
          <t>effort</t>
        </is>
      </c>
      <c r="D1844" s="49" t="n">
        <v>1</v>
      </c>
      <c r="E1844" s="49" t="n">
        <v>-0.866862652096</v>
      </c>
      <c r="F1844" s="49" t="n">
        <v>-2.340567359104003</v>
      </c>
      <c r="G1844" s="49" t="n">
        <v>-1.184137376128</v>
      </c>
      <c r="H1844" s="49" t="n">
        <v>-1.175895671808</v>
      </c>
      <c r="I1844" s="49" t="n">
        <v>-4.73558553806336</v>
      </c>
      <c r="J1844" s="49" t="n">
        <v>2.207545702015999</v>
      </c>
      <c r="K1844" s="49" t="n">
        <v>-0.8658920618157735</v>
      </c>
      <c r="L1844" s="49" t="n">
        <v>-2.34025368545115</v>
      </c>
      <c r="M1844" s="49" t="n">
        <v>-1.183757637068217</v>
      </c>
      <c r="N1844" s="49" t="n">
        <v>-1.173817234038121</v>
      </c>
      <c r="O1844" s="49" t="n">
        <v>-4.730982908006133</v>
      </c>
      <c r="P1844" s="49" t="n">
        <v>2.208839702504408</v>
      </c>
      <c r="Q1844" s="49" t="n">
        <v>-0.0009705902802265021</v>
      </c>
      <c r="R1844" s="49" t="n">
        <v>-0.0003136736528523976</v>
      </c>
      <c r="S1844" s="49" t="n">
        <v>-0.0003797390597823913</v>
      </c>
      <c r="T1844" s="49" t="n">
        <v>-0.00207843776987926</v>
      </c>
      <c r="U1844" s="49" t="n">
        <v>-0.004602630057227941</v>
      </c>
      <c r="V1844" s="49" t="n">
        <v>-0.001294000488408997</v>
      </c>
      <c r="W1844" s="49" t="n">
        <v>-0.02559966720000639</v>
      </c>
      <c r="X1844" s="49" t="n">
        <v>0.03029806719988995</v>
      </c>
      <c r="Y1844" s="49" t="n">
        <v>-0.04670568960000909</v>
      </c>
      <c r="Z1844" s="49" t="n">
        <v>0.01701069439998859</v>
      </c>
      <c r="AA1844" s="49" t="n">
        <v>0.0003412468478912337</v>
      </c>
      <c r="AB1844" s="49" t="n">
        <v>-0.02563994880003675</v>
      </c>
      <c r="AC1844" s="49" t="n">
        <v>-0.0108578305707811</v>
      </c>
      <c r="AD1844" s="49" t="n">
        <v>0.02030387536661899</v>
      </c>
      <c r="AE1844" s="49" t="n">
        <v>-0.04305598211958778</v>
      </c>
      <c r="AF1844" s="49" t="n">
        <v>0.06602732670143771</v>
      </c>
      <c r="AG1844" s="49" t="n">
        <v>0.03350962486069899</v>
      </c>
      <c r="AH1844" s="49" t="n">
        <v>-0.01396423691031357</v>
      </c>
      <c r="AI1844" s="49" t="n">
        <v>-0.3371017805884744</v>
      </c>
      <c r="AJ1844" s="49" t="n">
        <v>2.993921023510845</v>
      </c>
      <c r="AK1844" s="49" t="n">
        <v>1.740078527863702</v>
      </c>
      <c r="AL1844" s="49" t="n">
        <v>0.2395471314498962</v>
      </c>
      <c r="AM1844" s="49" t="n">
        <v>-0.3941664921282919</v>
      </c>
      <c r="AN1844" s="49" t="n">
        <v>-0.05444165309945267</v>
      </c>
      <c r="AO1844" s="49" t="n">
        <v>0.8181520668281768</v>
      </c>
      <c r="AP1844" s="49" t="n">
        <v>51.13884864815765</v>
      </c>
      <c r="AQ1844" s="49" t="n">
        <v>21.65610994285398</v>
      </c>
      <c r="AR1844" s="49" t="n">
        <v>2.559611977258302</v>
      </c>
      <c r="AS1844" s="49" t="n">
        <v>-0.3717740712845071</v>
      </c>
      <c r="AT1844" s="49" t="n">
        <v>-0.03252789183406116</v>
      </c>
      <c r="AU1844" s="49" t="n">
        <v>380.0053074822265</v>
      </c>
      <c r="AV1844" s="49" t="n">
        <v>900.0087018802781</v>
      </c>
      <c r="AW1844" s="49" t="n">
        <v>540.0008558804586</v>
      </c>
      <c r="AX1844" s="49" t="n">
        <v>75.13632776360176</v>
      </c>
      <c r="AY1844" s="49" t="n">
        <v>84.49042701904607</v>
      </c>
      <c r="AZ1844" s="49" t="n">
        <v>40.03726986824584</v>
      </c>
      <c r="BA1844" s="49" t="n">
        <v>8.0000357581979</v>
      </c>
      <c r="BB1844" s="49" t="n">
        <v>23.90631869216544</v>
      </c>
      <c r="BC1844" s="49" t="n">
        <v>15.00000676009335</v>
      </c>
      <c r="BD1844" s="49" t="n">
        <v>3.751979824186277</v>
      </c>
      <c r="BE1844" s="49" t="n">
        <v>4.689190839356925</v>
      </c>
      <c r="BF1844" s="49" t="n">
        <v>3.000817508038525</v>
      </c>
      <c r="BG1844" s="49" t="n">
        <v>6.000259588959697</v>
      </c>
      <c r="BH1844" s="49" t="n">
        <v>14.00024139058668</v>
      </c>
      <c r="BI1844" s="49" t="n">
        <v>5.500240595294511</v>
      </c>
      <c r="BJ1844" s="49" t="n">
        <v>0.7009879680199137</v>
      </c>
      <c r="BK1844" s="49" t="n">
        <v>0.4003875322272166</v>
      </c>
      <c r="BL1844" s="49" t="n">
        <v>0.02009406718176919</v>
      </c>
      <c r="BM1844" s="49" t="n">
        <v>-0.40413088475792</v>
      </c>
      <c r="BN1844" s="49" t="n">
        <v>0.6475817747418126</v>
      </c>
      <c r="BO1844" s="49" t="n">
        <v>0.1665559073448607</v>
      </c>
      <c r="BP1844" s="49" t="n">
        <v>-0.4051970709030716</v>
      </c>
      <c r="BQ1844" s="49" t="n">
        <v>0.6471194326392802</v>
      </c>
      <c r="BR1844" s="49" t="n">
        <v>0.1671584053858358</v>
      </c>
      <c r="BS1844" s="49" t="n">
        <v>1.066186145151637</v>
      </c>
      <c r="BT1844" s="49" t="n">
        <v>0.462342102532376</v>
      </c>
      <c r="BU1844" s="49" t="n">
        <v>-0.6024980409750913</v>
      </c>
      <c r="BV1844" s="49" t="n">
        <v>1.309013752894212</v>
      </c>
    </row>
    <row r="1845">
      <c r="A1845" s="51" t="n">
        <v>71.75</v>
      </c>
      <c r="B1845" t="inlineStr">
        <is>
          <t>path/pick_to_place</t>
        </is>
      </c>
      <c r="C1845" t="inlineStr">
        <is>
          <t>effort</t>
        </is>
      </c>
      <c r="D1845" s="51" t="n">
        <v>1</v>
      </c>
      <c r="E1845" s="51" t="n">
        <v>-0.8670981047550002</v>
      </c>
      <c r="F1845" s="51" t="n">
        <v>-2.340288615688754</v>
      </c>
      <c r="G1845" s="51" t="n">
        <v>-1.184566979965</v>
      </c>
      <c r="H1845" s="51" t="n">
        <v>-1.175739288358751</v>
      </c>
      <c r="I1845" s="51" t="n">
        <v>-4.735582511469428</v>
      </c>
      <c r="J1845" s="51" t="n">
        <v>2.207309976317499</v>
      </c>
      <c r="K1845" s="51" t="n">
        <v>-0.8659555030633489</v>
      </c>
      <c r="L1845" s="51" t="n">
        <v>-2.340093065531987</v>
      </c>
      <c r="M1845" s="51" t="n">
        <v>-1.184098843608878</v>
      </c>
      <c r="N1845" s="51" t="n">
        <v>-1.173303987371725</v>
      </c>
      <c r="O1845" s="51" t="n">
        <v>-4.730786986032202</v>
      </c>
      <c r="P1845" s="51" t="n">
        <v>2.208757230909071</v>
      </c>
      <c r="Q1845" s="51" t="n">
        <v>-0.001142601691651257</v>
      </c>
      <c r="R1845" s="51" t="n">
        <v>-0.000195550156766533</v>
      </c>
      <c r="S1845" s="51" t="n">
        <v>-0.0004681363561220842</v>
      </c>
      <c r="T1845" s="51" t="n">
        <v>-0.002435300987025046</v>
      </c>
      <c r="U1845" s="51" t="n">
        <v>-0.004795525437225834</v>
      </c>
      <c r="V1845" s="51" t="n">
        <v>-0.001447254591572467</v>
      </c>
      <c r="W1845" s="51" t="n">
        <v>-0.0217444419000114</v>
      </c>
      <c r="X1845" s="51" t="n">
        <v>0.0257501450248443</v>
      </c>
      <c r="Y1845" s="51" t="n">
        <v>-0.0396775017000201</v>
      </c>
      <c r="Z1845" s="51" t="n">
        <v>0.01443504442498886</v>
      </c>
      <c r="AA1845" s="51" t="n">
        <v>0.0002683046833159464</v>
      </c>
      <c r="AB1845" s="51" t="n">
        <v>-0.02175990885005186</v>
      </c>
      <c r="AC1845" s="51" t="n">
        <v>-0.002576378457883483</v>
      </c>
      <c r="AD1845" s="51" t="n">
        <v>0.012519458168696</v>
      </c>
      <c r="AE1845" s="51" t="n">
        <v>-0.02662438814374972</v>
      </c>
      <c r="AF1845" s="51" t="n">
        <v>0.038887517946546</v>
      </c>
      <c r="AG1845" s="51" t="n">
        <v>0.008477778986742252</v>
      </c>
      <c r="AH1845" s="51" t="n">
        <v>-0.006920516183421016</v>
      </c>
      <c r="AI1845" s="51" t="n">
        <v>-0.4550259252052855</v>
      </c>
      <c r="AJ1845" s="51" t="n">
        <v>3.701672835248966</v>
      </c>
      <c r="AK1845" s="51" t="n">
        <v>1.974444058576177</v>
      </c>
      <c r="AL1845" s="51" t="n">
        <v>0.2964328099989073</v>
      </c>
      <c r="AM1845" s="51" t="n">
        <v>-0.4114689051551343</v>
      </c>
      <c r="AN1845" s="51" t="n">
        <v>-0.06071796629519553</v>
      </c>
      <c r="AO1845" s="51" t="n">
        <v>1.121363027293749</v>
      </c>
      <c r="AP1845" s="51" t="n">
        <v>51.61422295882083</v>
      </c>
      <c r="AQ1845" s="51" t="n">
        <v>21.97463812528948</v>
      </c>
      <c r="AR1845" s="51" t="n">
        <v>2.615509996554249</v>
      </c>
      <c r="AS1845" s="51" t="n">
        <v>-0.3784040565568451</v>
      </c>
      <c r="AT1845" s="51" t="n">
        <v>-0.04767806881706347</v>
      </c>
      <c r="AU1845" s="51" t="n">
        <v>380.0078019999418</v>
      </c>
      <c r="AV1845" s="51" t="n">
        <v>900.0086148614753</v>
      </c>
      <c r="AW1845" s="51" t="n">
        <v>540.0008473216541</v>
      </c>
      <c r="AX1845" s="51" t="n">
        <v>75.14147874110465</v>
      </c>
      <c r="AY1845" s="51" t="n">
        <v>84.51089378370909</v>
      </c>
      <c r="AZ1845" s="51" t="n">
        <v>40.0372986617057</v>
      </c>
      <c r="BA1845" s="51" t="n">
        <v>8.000048987788686</v>
      </c>
      <c r="BB1845" s="51" t="n">
        <v>23.90631834870461</v>
      </c>
      <c r="BC1845" s="51" t="n">
        <v>15.00000672629288</v>
      </c>
      <c r="BD1845" s="51" t="n">
        <v>3.752051353254582</v>
      </c>
      <c r="BE1845" s="51" t="n">
        <v>4.689482677310884</v>
      </c>
      <c r="BF1845" s="51" t="n">
        <v>3.000820948476001</v>
      </c>
      <c r="BG1845" s="51" t="n">
        <v>6.000298471487282</v>
      </c>
      <c r="BH1845" s="51" t="n">
        <v>14.00026780413485</v>
      </c>
      <c r="BI1845" s="51" t="n">
        <v>5.500237798634598</v>
      </c>
      <c r="BJ1845" s="51" t="n">
        <v>0.7010526678917971</v>
      </c>
      <c r="BK1845" s="51" t="n">
        <v>0.4004175923581057</v>
      </c>
      <c r="BL1845" s="51" t="n">
        <v>0.02009301291376282</v>
      </c>
      <c r="BM1845" s="51" t="n">
        <v>-0.4039095140646755</v>
      </c>
      <c r="BN1845" s="51" t="n">
        <v>0.647595354044161</v>
      </c>
      <c r="BO1845" s="51" t="n">
        <v>0.1665839831478111</v>
      </c>
      <c r="BP1845" s="51" t="n">
        <v>-0.405136830335915</v>
      </c>
      <c r="BQ1845" s="51" t="n">
        <v>0.6470976996016217</v>
      </c>
      <c r="BR1845" s="51" t="n">
        <v>0.1671717673016523</v>
      </c>
      <c r="BS1845" s="51" t="n">
        <v>1.227316271239565</v>
      </c>
      <c r="BT1845" s="51" t="n">
        <v>0.4976544425393525</v>
      </c>
      <c r="BU1845" s="51" t="n">
        <v>-0.5877841538412532</v>
      </c>
      <c r="BV1845" s="51" t="n">
        <v>1.44894975252264</v>
      </c>
    </row>
    <row r="1846">
      <c r="A1846" s="49" t="n">
        <v>71.76000000000001</v>
      </c>
      <c r="B1846" s="50" t="inlineStr">
        <is>
          <t>path/pick_to_place</t>
        </is>
      </c>
      <c r="C1846" s="50" t="inlineStr">
        <is>
          <t>effort</t>
        </is>
      </c>
      <c r="D1846" s="49" t="n">
        <v>1</v>
      </c>
      <c r="E1846" s="49" t="n">
        <v>-0.867308</v>
      </c>
      <c r="F1846" s="49" t="n">
        <v>-2.34004</v>
      </c>
      <c r="G1846" s="49" t="n">
        <v>-1.18495</v>
      </c>
      <c r="H1846" s="49" t="n">
        <v>-1.1756</v>
      </c>
      <c r="I1846" s="49" t="n">
        <v>-4.73558</v>
      </c>
      <c r="J1846" s="49" t="n">
        <v>2.2071</v>
      </c>
      <c r="K1846" s="49" t="n">
        <v>-0.8659433522740935</v>
      </c>
      <c r="L1846" s="49" t="n">
        <v>-2.339990617393898</v>
      </c>
      <c r="M1846" s="49" t="n">
        <v>-1.184316949173719</v>
      </c>
      <c r="N1846" s="49" t="n">
        <v>-1.17300231005038</v>
      </c>
      <c r="O1846" s="49" t="n">
        <v>-4.730810171447178</v>
      </c>
      <c r="P1846" s="49" t="n">
        <v>2.208674793064984</v>
      </c>
      <c r="Q1846" s="49" t="n">
        <v>-0.001364647725906498</v>
      </c>
      <c r="R1846" s="49" t="n">
        <v>-4.938260610254375e-05</v>
      </c>
      <c r="S1846" s="49" t="n">
        <v>-0.0006330508262808454</v>
      </c>
      <c r="T1846" s="49" t="n">
        <v>-0.002597689949619841</v>
      </c>
      <c r="U1846" s="49" t="n">
        <v>-0.004769828552821487</v>
      </c>
      <c r="V1846" s="49" t="n">
        <v>-0.001574793064984092</v>
      </c>
      <c r="W1846" s="49" t="n">
        <v>-0.0210564</v>
      </c>
      <c r="X1846" s="49" t="n">
        <v>0.0249439</v>
      </c>
      <c r="Y1846" s="49" t="n">
        <v>-0.0384252</v>
      </c>
      <c r="Z1846" s="49" t="n">
        <v>0.0139703</v>
      </c>
      <c r="AA1846" s="49" t="n">
        <v>0.000247426</v>
      </c>
      <c r="AB1846" s="49" t="n">
        <v>-0.0210606</v>
      </c>
      <c r="AC1846" s="49" t="n">
        <v>0.004182306934199133</v>
      </c>
      <c r="AD1846" s="49" t="n">
        <v>0.008518986043705519</v>
      </c>
      <c r="AE1846" s="49" t="n">
        <v>-0.01816355269614926</v>
      </c>
      <c r="AF1846" s="49" t="n">
        <v>0.02353155199644381</v>
      </c>
      <c r="AG1846" s="49" t="n">
        <v>-0.01084963472361383</v>
      </c>
      <c r="AH1846" s="49" t="n">
        <v>-0.008719018826323449</v>
      </c>
      <c r="AI1846" s="49" t="n">
        <v>-0.7405550111586079</v>
      </c>
      <c r="AJ1846" s="49" t="n">
        <v>4.447276133542539</v>
      </c>
      <c r="AK1846" s="49" t="n">
        <v>2.142181096037043</v>
      </c>
      <c r="AL1846" s="49" t="n">
        <v>0.3380030428429778</v>
      </c>
      <c r="AM1846" s="49" t="n">
        <v>-0.4489955331974662</v>
      </c>
      <c r="AN1846" s="49" t="n">
        <v>-0.06585121071750891</v>
      </c>
      <c r="AO1846" s="49" t="n">
        <v>0.4901906701151546</v>
      </c>
      <c r="AP1846" s="49" t="n">
        <v>52.57921628953665</v>
      </c>
      <c r="AQ1846" s="49" t="n">
        <v>22.17669166977458</v>
      </c>
      <c r="AR1846" s="49" t="n">
        <v>2.664972378362076</v>
      </c>
      <c r="AS1846" s="49" t="n">
        <v>-0.4117306258693479</v>
      </c>
      <c r="AT1846" s="49" t="n">
        <v>-0.05023681742888483</v>
      </c>
      <c r="AU1846" s="49" t="n">
        <v>380.0123341168589</v>
      </c>
      <c r="AV1846" s="49" t="n">
        <v>900.0085287128605</v>
      </c>
      <c r="AW1846" s="49" t="n">
        <v>540.0008388484375</v>
      </c>
      <c r="AX1846" s="49" t="n">
        <v>75.14570817772348</v>
      </c>
      <c r="AY1846" s="49" t="n">
        <v>84.52577895411424</v>
      </c>
      <c r="AZ1846" s="49" t="n">
        <v>40.03759672879376</v>
      </c>
      <c r="BA1846" s="49" t="n">
        <v>8.00007300672825</v>
      </c>
      <c r="BB1846" s="49" t="n">
        <v>23.90631800696109</v>
      </c>
      <c r="BC1846" s="49" t="n">
        <v>15.00000669266142</v>
      </c>
      <c r="BD1846" s="49" t="n">
        <v>3.752111649288683</v>
      </c>
      <c r="BE1846" s="49" t="n">
        <v>4.689698376538805</v>
      </c>
      <c r="BF1846" s="49" t="n">
        <v>3.000829425990592</v>
      </c>
      <c r="BG1846" s="49" t="n">
        <v>6.000367839474808</v>
      </c>
      <c r="BH1846" s="49" t="n">
        <v>14.00031984012458</v>
      </c>
      <c r="BI1846" s="49" t="n">
        <v>5.500250894186458</v>
      </c>
      <c r="BJ1846" s="49" t="n">
        <v>0.7010698978350908</v>
      </c>
      <c r="BK1846" s="49" t="n">
        <v>0.400421367391787</v>
      </c>
      <c r="BL1846" s="49" t="n">
        <v>0.02009206499383095</v>
      </c>
      <c r="BM1846" s="49" t="n">
        <v>-0.4037121371586702</v>
      </c>
      <c r="BN1846" s="49" t="n">
        <v>0.6476073682095616</v>
      </c>
      <c r="BO1846" s="49" t="n">
        <v>0.1666090582832928</v>
      </c>
      <c r="BP1846" s="49" t="n">
        <v>-0.4051217420780984</v>
      </c>
      <c r="BQ1846" s="49" t="n">
        <v>0.647068739850936</v>
      </c>
      <c r="BR1846" s="49" t="n">
        <v>0.1671778375461233</v>
      </c>
      <c r="BS1846" s="49" t="n">
        <v>1.409604919428264</v>
      </c>
      <c r="BT1846" s="49" t="n">
        <v>0.5386283586255036</v>
      </c>
      <c r="BU1846" s="49" t="n">
        <v>-0.5687792628305821</v>
      </c>
      <c r="BV1846" s="49" t="n">
        <v>1.612642671957451</v>
      </c>
    </row>
    <row r="1847">
      <c r="A1847" s="51" t="n">
        <v>71.77</v>
      </c>
      <c r="B1847" t="inlineStr">
        <is>
          <t>path/pick_to_place</t>
        </is>
      </c>
      <c r="C1847" t="inlineStr">
        <is>
          <t>effort</t>
        </is>
      </c>
      <c r="D1847" s="51" t="n">
        <v>1</v>
      </c>
      <c r="E1847" s="51" t="n">
        <v>-0.86755024131595</v>
      </c>
      <c r="F1847" s="51" t="n">
        <v>-2.33975400474335</v>
      </c>
      <c r="G1847" s="51" t="n">
        <v>-1.18539021604055</v>
      </c>
      <c r="H1847" s="51" t="n">
        <v>-1.17544012918875</v>
      </c>
      <c r="I1847" s="51" t="n">
        <v>-4.735577195915906</v>
      </c>
      <c r="J1847" s="51" t="n">
        <v>2.2068576827969</v>
      </c>
      <c r="K1847" s="51" t="n">
        <v>-0.8658965307687312</v>
      </c>
      <c r="L1847" s="51" t="n">
        <v>-2.339880275101098</v>
      </c>
      <c r="M1847" s="51" t="n">
        <v>-1.184552571283854</v>
      </c>
      <c r="N1847" s="51" t="n">
        <v>-1.172692115271883</v>
      </c>
      <c r="O1847" s="51" t="n">
        <v>-4.730935395529051</v>
      </c>
      <c r="P1847" s="51" t="n">
        <v>2.208602946421751</v>
      </c>
      <c r="Q1847" s="51" t="n">
        <v>-0.001653710547218856</v>
      </c>
      <c r="R1847" s="51" t="n">
        <v>0.0001262703577475932</v>
      </c>
      <c r="S1847" s="51" t="n">
        <v>-0.0008376447566955658</v>
      </c>
      <c r="T1847" s="51" t="n">
        <v>-0.002748013916867409</v>
      </c>
      <c r="U1847" s="51" t="n">
        <v>-0.004641800386854911</v>
      </c>
      <c r="V1847" s="51" t="n">
        <v>-0.001745263624850946</v>
      </c>
      <c r="W1847" s="51" t="n">
        <v>-0.02918271247500024</v>
      </c>
      <c r="X1847" s="51" t="n">
        <v>0.03429401317500057</v>
      </c>
      <c r="Y1847" s="51" t="n">
        <v>-0.05272896637499987</v>
      </c>
      <c r="Z1847" s="51" t="n">
        <v>0.01911957737500025</v>
      </c>
      <c r="AA1847" s="51" t="n">
        <v>0.0003308813097503284</v>
      </c>
      <c r="AB1847" s="51" t="n">
        <v>-0.0291963712500001</v>
      </c>
      <c r="AC1847" s="51" t="n">
        <v>0.00508699635996658</v>
      </c>
      <c r="AD1847" s="51" t="n">
        <v>0.01308636556327523</v>
      </c>
      <c r="AE1847" s="51" t="n">
        <v>-0.02796278868222431</v>
      </c>
      <c r="AF1847" s="51" t="n">
        <v>0.03710815451889741</v>
      </c>
      <c r="AG1847" s="51" t="n">
        <v>-0.01379907161666099</v>
      </c>
      <c r="AH1847" s="51" t="n">
        <v>-0.006477494426856134</v>
      </c>
      <c r="AI1847" s="51" t="n">
        <v>-1.352791964390181</v>
      </c>
      <c r="AJ1847" s="51" t="n">
        <v>5.252922784076855</v>
      </c>
      <c r="AK1847" s="51" t="n">
        <v>2.232157402442198</v>
      </c>
      <c r="AL1847" s="51" t="n">
        <v>0.3169967191399915</v>
      </c>
      <c r="AM1847" s="51" t="n">
        <v>-0.5598434936268839</v>
      </c>
      <c r="AN1847" s="51" t="n">
        <v>-0.07289420013557363</v>
      </c>
      <c r="AO1847" s="51" t="n">
        <v>-1.443495816383185</v>
      </c>
      <c r="AP1847" s="51" t="n">
        <v>54.17462931848539</v>
      </c>
      <c r="AQ1847" s="51" t="n">
        <v>22.24283714950288</v>
      </c>
      <c r="AR1847" s="51" t="n">
        <v>2.676928545269956</v>
      </c>
      <c r="AS1847" s="51" t="n">
        <v>-0.5066853087366403</v>
      </c>
      <c r="AT1847" s="51" t="n">
        <v>-0.05432850146535322</v>
      </c>
      <c r="AU1847" s="51" t="n">
        <v>380.0204900467933</v>
      </c>
      <c r="AV1847" s="51" t="n">
        <v>900.0084434257319</v>
      </c>
      <c r="AW1847" s="51" t="n">
        <v>540.0019076188095</v>
      </c>
      <c r="AX1847" s="51" t="n">
        <v>75.14848025563974</v>
      </c>
      <c r="AY1847" s="51" t="n">
        <v>84.53509158817455</v>
      </c>
      <c r="AZ1847" s="51" t="n">
        <v>40.03798943643316</v>
      </c>
      <c r="BA1847" s="51" t="n">
        <v>8.000116216805678</v>
      </c>
      <c r="BB1847" s="51" t="n">
        <v>23.90631766692628</v>
      </c>
      <c r="BC1847" s="51" t="n">
        <v>15.00001413946794</v>
      </c>
      <c r="BD1847" s="51" t="n">
        <v>3.752153955538408</v>
      </c>
      <c r="BE1847" s="51" t="n">
        <v>4.689837668317241</v>
      </c>
      <c r="BF1847" s="51" t="n">
        <v>3.000839691515527</v>
      </c>
      <c r="BG1847" s="51" t="n">
        <v>6.000492982710145</v>
      </c>
      <c r="BH1847" s="51" t="n">
        <v>14.00040612089956</v>
      </c>
      <c r="BI1847" s="51" t="n">
        <v>5.500301717622741</v>
      </c>
      <c r="BJ1847" s="51" t="n">
        <v>0.7010659675925348</v>
      </c>
      <c r="BK1847" s="51" t="n">
        <v>0.4004139884807446</v>
      </c>
      <c r="BL1847" s="51" t="n">
        <v>0.02009111578754291</v>
      </c>
      <c r="BM1847" s="51" t="n">
        <v>-0.403484603434046</v>
      </c>
      <c r="BN1847" s="51" t="n">
        <v>0.6476214663946575</v>
      </c>
      <c r="BO1847" s="51" t="n">
        <v>0.1666380289757295</v>
      </c>
      <c r="BP1847" s="51" t="n">
        <v>-0.4051201486113875</v>
      </c>
      <c r="BQ1847" s="51" t="n">
        <v>0.6470281867624519</v>
      </c>
      <c r="BR1847" s="51" t="n">
        <v>0.167182790917361</v>
      </c>
      <c r="BS1847" s="51" t="n">
        <v>1.635545177341546</v>
      </c>
      <c r="BT1847" s="51" t="n">
        <v>0.5932796322055678</v>
      </c>
      <c r="BU1847" s="51" t="n">
        <v>-0.5447619416314997</v>
      </c>
      <c r="BV1847" s="51" t="n">
        <v>1.823116650728989</v>
      </c>
    </row>
    <row r="1848">
      <c r="A1848" s="49" t="n">
        <v>71.78</v>
      </c>
      <c r="B1848" s="50" t="inlineStr">
        <is>
          <t>path/pick_to_place</t>
        </is>
      </c>
      <c r="C1848" s="50" t="inlineStr">
        <is>
          <t>effort</t>
        </is>
      </c>
      <c r="D1848" s="49" t="n">
        <v>1</v>
      </c>
      <c r="E1848" s="49" t="n">
        <v>-0.8679156171904001</v>
      </c>
      <c r="F1848" s="49" t="n">
        <v>-2.3393268605312</v>
      </c>
      <c r="G1848" s="49" t="n">
        <v>-1.1860461620736</v>
      </c>
      <c r="H1848" s="49" t="n">
        <v>-1.17520270272</v>
      </c>
      <c r="I1848" s="49" t="n">
        <v>-4.735573146758527</v>
      </c>
      <c r="J1848" s="49" t="n">
        <v>2.2064920741888</v>
      </c>
      <c r="K1848" s="49" t="n">
        <v>-0.865892050077964</v>
      </c>
      <c r="L1848" s="49" t="n">
        <v>-2.339653604149314</v>
      </c>
      <c r="M1848" s="49" t="n">
        <v>-1.185010267777906</v>
      </c>
      <c r="N1848" s="49" t="n">
        <v>-1.172218814004536</v>
      </c>
      <c r="O1848" s="49" t="n">
        <v>-4.731084035006724</v>
      </c>
      <c r="P1848" s="49" t="n">
        <v>2.20824413542646</v>
      </c>
      <c r="Q1848" s="49" t="n">
        <v>-0.00202356711243612</v>
      </c>
      <c r="R1848" s="49" t="n">
        <v>0.0003267436181144667</v>
      </c>
      <c r="S1848" s="49" t="n">
        <v>-0.00103589429569384</v>
      </c>
      <c r="T1848" s="49" t="n">
        <v>-0.002983888715464289</v>
      </c>
      <c r="U1848" s="49" t="n">
        <v>-0.004489111751802888</v>
      </c>
      <c r="V1848" s="49" t="n">
        <v>-0.00175206123766003</v>
      </c>
      <c r="W1848" s="49" t="n">
        <v>-0.04455332960000093</v>
      </c>
      <c r="X1848" s="49" t="n">
        <v>0.05188512400000191</v>
      </c>
      <c r="Y1848" s="49" t="n">
        <v>-0.07960410719999923</v>
      </c>
      <c r="Z1848" s="49" t="n">
        <v>0.0287752480000007</v>
      </c>
      <c r="AA1848" s="49" t="n">
        <v>0.0004855527120003955</v>
      </c>
      <c r="AB1848" s="49" t="n">
        <v>-0.04458716639999989</v>
      </c>
      <c r="AC1848" s="49" t="n">
        <v>-0.004223940313750099</v>
      </c>
      <c r="AD1848" s="49" t="n">
        <v>0.03140468805656528</v>
      </c>
      <c r="AE1848" s="49" t="n">
        <v>-0.06218352537026535</v>
      </c>
      <c r="AF1848" s="49" t="n">
        <v>0.05810045476164595</v>
      </c>
      <c r="AG1848" s="49" t="n">
        <v>-0.01515632251768435</v>
      </c>
      <c r="AH1848" s="49" t="n">
        <v>-0.05322800962875567</v>
      </c>
      <c r="AI1848" s="49" t="n">
        <v>-1.771126386816411</v>
      </c>
      <c r="AJ1848" s="49" t="n">
        <v>5.980468401338142</v>
      </c>
      <c r="AK1848" s="49" t="n">
        <v>2.415223035455989</v>
      </c>
      <c r="AL1848" s="49" t="n">
        <v>0.3188764229502788</v>
      </c>
      <c r="AM1848" s="49" t="n">
        <v>-0.6129989097875024</v>
      </c>
      <c r="AN1848" s="49" t="n">
        <v>-0.07274498129732308</v>
      </c>
      <c r="AO1848" s="49" t="n">
        <v>-5.62737121184284</v>
      </c>
      <c r="AP1848" s="49" t="n">
        <v>56.80495312970106</v>
      </c>
      <c r="AQ1848" s="49" t="n">
        <v>22.13350716128142</v>
      </c>
      <c r="AR1848" s="49" t="n">
        <v>2.596402179494793</v>
      </c>
      <c r="AS1848" s="49" t="n">
        <v>-0.7434821333008839</v>
      </c>
      <c r="AT1848" s="49" t="n">
        <v>-0.04562551634236467</v>
      </c>
      <c r="AU1848" s="49" t="n">
        <v>380.0352826042374</v>
      </c>
      <c r="AV1848" s="49" t="n">
        <v>900.0083589914746</v>
      </c>
      <c r="AW1848" s="49" t="n">
        <v>540.0056655703611</v>
      </c>
      <c r="AX1848" s="49" t="n">
        <v>75.15220344531762</v>
      </c>
      <c r="AY1848" s="49" t="n">
        <v>84.54183701736646</v>
      </c>
      <c r="AZ1848" s="49" t="n">
        <v>40.03889205487926</v>
      </c>
      <c r="BA1848" s="49" t="n">
        <v>8.00019456971066</v>
      </c>
      <c r="BB1848" s="49" t="n">
        <v>23.90631732859165</v>
      </c>
      <c r="BC1848" s="49" t="n">
        <v>15.00004029812991</v>
      </c>
      <c r="BD1848" s="49" t="n">
        <v>3.752208285663644</v>
      </c>
      <c r="BE1848" s="49" t="n">
        <v>4.689941901435011</v>
      </c>
      <c r="BF1848" s="49" t="n">
        <v>3.000859540173145</v>
      </c>
      <c r="BG1848" s="49" t="n">
        <v>6.000727395760015</v>
      </c>
      <c r="BH1848" s="49" t="n">
        <v>14.00055472330753</v>
      </c>
      <c r="BI1848" s="49" t="n">
        <v>5.500394306943634</v>
      </c>
      <c r="BJ1848" s="49" t="n">
        <v>0.7010662563066056</v>
      </c>
      <c r="BK1848" s="49" t="n">
        <v>0.4004048778508543</v>
      </c>
      <c r="BL1848" s="49" t="n">
        <v>0.02009040344265353</v>
      </c>
      <c r="BM1848" s="49" t="n">
        <v>-0.4031425936598469</v>
      </c>
      <c r="BN1848" s="49" t="n">
        <v>0.6476439751966639</v>
      </c>
      <c r="BO1848" s="49" t="n">
        <v>0.1666818331817381</v>
      </c>
      <c r="BP1848" s="49" t="n">
        <v>-0.4050596185118022</v>
      </c>
      <c r="BQ1848" s="49" t="n">
        <v>0.6469706869151923</v>
      </c>
      <c r="BR1848" s="49" t="n">
        <v>0.1671891894623925</v>
      </c>
      <c r="BS1848" s="49" t="n">
        <v>1.917024851955218</v>
      </c>
      <c r="BT1848" s="49" t="n">
        <v>0.6732882814716179</v>
      </c>
      <c r="BU1848" s="49" t="n">
        <v>-0.507356280654403</v>
      </c>
      <c r="BV1848" s="49" t="n">
        <v>2.094209108112272</v>
      </c>
    </row>
    <row r="1849">
      <c r="A1849" s="51" t="n">
        <v>71.79000000000001</v>
      </c>
      <c r="B1849" t="inlineStr">
        <is>
          <t>path/pick_to_place</t>
        </is>
      </c>
      <c r="C1849" t="inlineStr">
        <is>
          <t>effort</t>
        </is>
      </c>
      <c r="D1849" s="51" t="n">
        <v>1</v>
      </c>
      <c r="E1849" s="51" t="n">
        <v>-0.86844544232585</v>
      </c>
      <c r="F1849" s="51" t="n">
        <v>-2.338711652597049</v>
      </c>
      <c r="G1849" s="51" t="n">
        <v>-1.18698936663565</v>
      </c>
      <c r="H1849" s="51" t="n">
        <v>-1.17486210849125</v>
      </c>
      <c r="I1849" s="51" t="n">
        <v>-4.735567440429818</v>
      </c>
      <c r="J1849" s="51" t="n">
        <v>2.2059617999727</v>
      </c>
      <c r="K1849" s="51" t="n">
        <v>-0.8660112510581953</v>
      </c>
      <c r="L1849" s="51" t="n">
        <v>-2.339201294247479</v>
      </c>
      <c r="M1849" s="51" t="n">
        <v>-1.18587965106809</v>
      </c>
      <c r="N1849" s="51" t="n">
        <v>-1.171564960515762</v>
      </c>
      <c r="O1849" s="51" t="n">
        <v>-4.731306538248912</v>
      </c>
      <c r="P1849" s="51" t="n">
        <v>2.207334899468756</v>
      </c>
      <c r="Q1849" s="51" t="n">
        <v>-0.002434191267654651</v>
      </c>
      <c r="R1849" s="51" t="n">
        <v>0.0004896416504296397</v>
      </c>
      <c r="S1849" s="51" t="n">
        <v>-0.001109715567559455</v>
      </c>
      <c r="T1849" s="51" t="n">
        <v>-0.003297147975487968</v>
      </c>
      <c r="U1849" s="51" t="n">
        <v>-0.004260902180906356</v>
      </c>
      <c r="V1849" s="51" t="n">
        <v>-0.001373099496055463</v>
      </c>
      <c r="W1849" s="51" t="n">
        <v>-0.06121969447500199</v>
      </c>
      <c r="X1849" s="51" t="n">
        <v>0.07093437077500366</v>
      </c>
      <c r="Y1849" s="51" t="n">
        <v>-0.1086963339749978</v>
      </c>
      <c r="Z1849" s="51" t="n">
        <v>0.03922031337500082</v>
      </c>
      <c r="AA1849" s="51" t="n">
        <v>0.0006540851777489928</v>
      </c>
      <c r="AB1849" s="51" t="n">
        <v>-0.06127531844999851</v>
      </c>
      <c r="AC1849" s="51" t="n">
        <v>-0.01852109463013223</v>
      </c>
      <c r="AD1849" s="51" t="n">
        <v>0.05685619092821476</v>
      </c>
      <c r="AE1849" s="51" t="n">
        <v>-0.1079831799957993</v>
      </c>
      <c r="AF1849" s="51" t="n">
        <v>0.07318677916117793</v>
      </c>
      <c r="AG1849" s="51" t="n">
        <v>-0.02854208562602868</v>
      </c>
      <c r="AH1849" s="51" t="n">
        <v>-0.1108022869186587</v>
      </c>
      <c r="AI1849" s="51" t="n">
        <v>-1.959835620474175</v>
      </c>
      <c r="AJ1849" s="51" t="n">
        <v>6.54409949669319</v>
      </c>
      <c r="AK1849" s="51" t="n">
        <v>2.747876787022746</v>
      </c>
      <c r="AL1849" s="51" t="n">
        <v>0.3519765212647908</v>
      </c>
      <c r="AM1849" s="51" t="n">
        <v>-0.5959183479248401</v>
      </c>
      <c r="AN1849" s="51" t="n">
        <v>-0.05685804275595208</v>
      </c>
      <c r="AO1849" s="51" t="n">
        <v>-7.36378010551157</v>
      </c>
      <c r="AP1849" s="51" t="n">
        <v>58.19590489440105</v>
      </c>
      <c r="AQ1849" s="51" t="n">
        <v>22.24033294590494</v>
      </c>
      <c r="AR1849" s="51" t="n">
        <v>2.575916549081634</v>
      </c>
      <c r="AS1849" s="51" t="n">
        <v>-0.8419569938485567</v>
      </c>
      <c r="AT1849" s="51" t="n">
        <v>-0.02980432649918743</v>
      </c>
      <c r="AU1849" s="51" t="n">
        <v>380.0594651558915</v>
      </c>
      <c r="AV1849" s="51" t="n">
        <v>900.0082754015598</v>
      </c>
      <c r="AW1849" s="51" t="n">
        <v>540.0109282070281</v>
      </c>
      <c r="AX1849" s="51" t="n">
        <v>75.15824777902189</v>
      </c>
      <c r="AY1849" s="51" t="n">
        <v>84.54713013343176</v>
      </c>
      <c r="AZ1849" s="51" t="n">
        <v>40.03892974704855</v>
      </c>
      <c r="BA1849" s="51" t="n">
        <v>8.00032273042893</v>
      </c>
      <c r="BB1849" s="51" t="n">
        <v>23.9063169919487</v>
      </c>
      <c r="BC1849" s="51" t="n">
        <v>15.00007703616961</v>
      </c>
      <c r="BD1849" s="51" t="n">
        <v>3.752291823837294</v>
      </c>
      <c r="BE1849" s="51" t="n">
        <v>4.690026379236711</v>
      </c>
      <c r="BF1849" s="51" t="n">
        <v>3.000863241460743</v>
      </c>
      <c r="BG1849" s="51" t="n">
        <v>6.001078503711605</v>
      </c>
      <c r="BH1849" s="51" t="n">
        <v>14.00070628219975</v>
      </c>
      <c r="BI1849" s="51" t="n">
        <v>5.500456368095723</v>
      </c>
      <c r="BJ1849" s="51" t="n">
        <v>0.7010811076256984</v>
      </c>
      <c r="BK1849" s="51" t="n">
        <v>0.4003956642804603</v>
      </c>
      <c r="BL1849" s="51" t="n">
        <v>0.0200893066363316</v>
      </c>
      <c r="BM1849" s="51" t="n">
        <v>-0.4026478147294624</v>
      </c>
      <c r="BN1849" s="51" t="n">
        <v>0.6476776416337592</v>
      </c>
      <c r="BO1849" s="51" t="n">
        <v>0.1667454170886771</v>
      </c>
      <c r="BP1849" s="51" t="n">
        <v>-0.4048517759294059</v>
      </c>
      <c r="BQ1849" s="51" t="n">
        <v>0.6468935280070988</v>
      </c>
      <c r="BR1849" s="51" t="n">
        <v>0.1671941499777166</v>
      </c>
      <c r="BS1849" s="51" t="n">
        <v>2.203961199943483</v>
      </c>
      <c r="BT1849" s="51" t="n">
        <v>0.7841136266604209</v>
      </c>
      <c r="BU1849" s="51" t="n">
        <v>-0.4487328890395159</v>
      </c>
      <c r="BV1849" s="51" t="n">
        <v>2.381940460229144</v>
      </c>
    </row>
    <row r="1850">
      <c r="A1850" s="49" t="n">
        <v>71.8</v>
      </c>
      <c r="B1850" s="50" t="inlineStr">
        <is>
          <t>path/pick_to_place</t>
        </is>
      </c>
      <c r="C1850" s="50" t="inlineStr">
        <is>
          <t>effort</t>
        </is>
      </c>
      <c r="D1850" s="49" t="n">
        <v>1</v>
      </c>
      <c r="E1850" s="49" t="n">
        <v>-0.8691298592128001</v>
      </c>
      <c r="F1850" s="49" t="n">
        <v>-2.3379198093824</v>
      </c>
      <c r="G1850" s="49" t="n">
        <v>-1.1882022979712</v>
      </c>
      <c r="H1850" s="49" t="n">
        <v>-1.17442470336</v>
      </c>
      <c r="I1850" s="49" t="n">
        <v>-4.735560158655615</v>
      </c>
      <c r="J1850" s="49" t="n">
        <v>2.2052767364096</v>
      </c>
      <c r="K1850" s="49" t="n">
        <v>-0.8662757985485584</v>
      </c>
      <c r="L1850" s="49" t="n">
        <v>-2.33849803201267</v>
      </c>
      <c r="M1850" s="49" t="n">
        <v>-1.187193770594173</v>
      </c>
      <c r="N1850" s="49" t="n">
        <v>-1.170822273211434</v>
      </c>
      <c r="O1850" s="49" t="n">
        <v>-4.731739182195697</v>
      </c>
      <c r="P1850" s="49" t="n">
        <v>2.20602220218605</v>
      </c>
      <c r="Q1850" s="49" t="n">
        <v>-0.002854060664241653</v>
      </c>
      <c r="R1850" s="49" t="n">
        <v>0.0005782226302701865</v>
      </c>
      <c r="S1850" s="49" t="n">
        <v>-0.001008527377027058</v>
      </c>
      <c r="T1850" s="49" t="n">
        <v>-0.003602430148565983</v>
      </c>
      <c r="U1850" s="49" t="n">
        <v>-0.003820976459918413</v>
      </c>
      <c r="V1850" s="49" t="n">
        <v>-0.0007454657764496275</v>
      </c>
      <c r="W1850" s="49" t="n">
        <v>-0.07489592160000333</v>
      </c>
      <c r="X1850" s="49" t="n">
        <v>0.08655597360000582</v>
      </c>
      <c r="Y1850" s="49" t="n">
        <v>-0.1325478767999949</v>
      </c>
      <c r="Z1850" s="49" t="n">
        <v>0.04777797999999998</v>
      </c>
      <c r="AA1850" s="49" t="n">
        <v>0.0007950689599951347</v>
      </c>
      <c r="AB1850" s="49" t="n">
        <v>-0.07496840159999493</v>
      </c>
      <c r="AC1850" s="49" t="n">
        <v>-0.03284441416183056</v>
      </c>
      <c r="AD1850" s="49" t="n">
        <v>0.0812336760688961</v>
      </c>
      <c r="AE1850" s="49" t="n">
        <v>-0.1504674690014173</v>
      </c>
      <c r="AF1850" s="49" t="n">
        <v>0.075647879172242</v>
      </c>
      <c r="AG1850" s="49" t="n">
        <v>-0.05591114519428329</v>
      </c>
      <c r="AH1850" s="49" t="n">
        <v>-0.1421531815526532</v>
      </c>
      <c r="AI1850" s="49" t="n">
        <v>-1.933806452171515</v>
      </c>
      <c r="AJ1850" s="49" t="n">
        <v>6.935686066506728</v>
      </c>
      <c r="AK1850" s="49" t="n">
        <v>3.211663140720207</v>
      </c>
      <c r="AL1850" s="49" t="n">
        <v>0.4206294405706271</v>
      </c>
      <c r="AM1850" s="49" t="n">
        <v>-0.5024415437814918</v>
      </c>
      <c r="AN1850" s="49" t="n">
        <v>-0.03131755100219527</v>
      </c>
      <c r="AO1850" s="49" t="n">
        <v>-7.170270367301524</v>
      </c>
      <c r="AP1850" s="49" t="n">
        <v>58.54410902682766</v>
      </c>
      <c r="AQ1850" s="49" t="n">
        <v>22.58912147556308</v>
      </c>
      <c r="AR1850" s="49" t="n">
        <v>2.615350633575368</v>
      </c>
      <c r="AS1850" s="49" t="n">
        <v>-0.8088050558517791</v>
      </c>
      <c r="AT1850" s="49" t="n">
        <v>-0.01216582956295843</v>
      </c>
      <c r="AU1850" s="49" t="n">
        <v>380.0943046233411</v>
      </c>
      <c r="AV1850" s="49" t="n">
        <v>900.0081926475442</v>
      </c>
      <c r="AW1850" s="49" t="n">
        <v>540.0132754410027</v>
      </c>
      <c r="AX1850" s="49" t="n">
        <v>75.16666057465706</v>
      </c>
      <c r="AY1850" s="49" t="n">
        <v>84.54850421036406</v>
      </c>
      <c r="AZ1850" s="49" t="n">
        <v>40.03768454735803</v>
      </c>
      <c r="BA1850" s="49" t="n">
        <v>8.000507612139989</v>
      </c>
      <c r="BB1850" s="49" t="n">
        <v>23.90631665698895</v>
      </c>
      <c r="BC1850" s="49" t="n">
        <v>15.00009371012796</v>
      </c>
      <c r="BD1850" s="49" t="n">
        <v>3.752405305635925</v>
      </c>
      <c r="BE1850" s="49" t="n">
        <v>4.690056738705342</v>
      </c>
      <c r="BF1850" s="49" t="n">
        <v>3.000842877086814</v>
      </c>
      <c r="BG1850" s="49" t="n">
        <v>6.001509441281363</v>
      </c>
      <c r="BH1850" s="49" t="n">
        <v>14.00078394912948</v>
      </c>
      <c r="BI1850" s="49" t="n">
        <v>5.500455860777517</v>
      </c>
      <c r="BJ1850" s="49" t="n">
        <v>0.7011076369826588</v>
      </c>
      <c r="BK1850" s="49" t="n">
        <v>0.4003871975057287</v>
      </c>
      <c r="BL1850" s="49" t="n">
        <v>0.020088958520984</v>
      </c>
      <c r="BM1850" s="49" t="n">
        <v>-0.4020094517781874</v>
      </c>
      <c r="BN1850" s="49" t="n">
        <v>0.6477214251981795</v>
      </c>
      <c r="BO1850" s="49" t="n">
        <v>0.166827512888985</v>
      </c>
      <c r="BP1850" s="49" t="n">
        <v>-0.4044630501377156</v>
      </c>
      <c r="BQ1850" s="49" t="n">
        <v>0.6467996145144995</v>
      </c>
      <c r="BR1850" s="49" t="n">
        <v>0.1671929486469678</v>
      </c>
      <c r="BS1850" s="49" t="n">
        <v>2.453598359528186</v>
      </c>
      <c r="BT1850" s="49" t="n">
        <v>0.9218106836800244</v>
      </c>
      <c r="BU1850" s="49" t="n">
        <v>-0.3654357579827294</v>
      </c>
      <c r="BV1850" s="49" t="n">
        <v>2.646398144580375</v>
      </c>
    </row>
    <row r="1851">
      <c r="A1851" s="51" t="n">
        <v>71.81</v>
      </c>
      <c r="B1851" t="inlineStr">
        <is>
          <t>path/pick_to_place</t>
        </is>
      </c>
      <c r="C1851" t="inlineStr">
        <is>
          <t>effort</t>
        </is>
      </c>
      <c r="D1851" s="51" t="n">
        <v>1</v>
      </c>
      <c r="E1851" s="51" t="n">
        <v>-0.86992446484375</v>
      </c>
      <c r="F1851" s="51" t="n">
        <v>-2.33700213171875</v>
      </c>
      <c r="G1851" s="51" t="n">
        <v>-1.18960732921875</v>
      </c>
      <c r="H1851" s="51" t="n">
        <v>-1.17391841109375</v>
      </c>
      <c r="I1851" s="51" t="n">
        <v>-4.735551717532812</v>
      </c>
      <c r="J1851" s="51" t="n">
        <v>2.2044813578125</v>
      </c>
      <c r="K1851" s="51" t="n">
        <v>-0.8666691802434976</v>
      </c>
      <c r="L1851" s="51" t="n">
        <v>-2.337588977876663</v>
      </c>
      <c r="M1851" s="51" t="n">
        <v>-1.188853763934415</v>
      </c>
      <c r="N1851" s="51" t="n">
        <v>-1.170159055757196</v>
      </c>
      <c r="O1851" s="51" t="n">
        <v>-4.732476577336771</v>
      </c>
      <c r="P1851" s="51" t="n">
        <v>2.204596682096795</v>
      </c>
      <c r="Q1851" s="51" t="n">
        <v>-0.003255284600252373</v>
      </c>
      <c r="R1851" s="51" t="n">
        <v>0.0005868461579123796</v>
      </c>
      <c r="S1851" s="51" t="n">
        <v>-0.0007535652843342344</v>
      </c>
      <c r="T1851" s="51" t="n">
        <v>-0.003759355336554027</v>
      </c>
      <c r="U1851" s="51" t="n">
        <v>-0.003075140196041382</v>
      </c>
      <c r="V1851" s="51" t="n">
        <v>-0.0001153242842941715</v>
      </c>
      <c r="W1851" s="51" t="n">
        <v>-0.08295879687500504</v>
      </c>
      <c r="X1851" s="51" t="n">
        <v>0.0957612343750088</v>
      </c>
      <c r="Y1851" s="51" t="n">
        <v>-0.1465974843749903</v>
      </c>
      <c r="Z1851" s="51" t="n">
        <v>0.05281165937499752</v>
      </c>
      <c r="AA1851" s="51" t="n">
        <v>0.0008830395937380599</v>
      </c>
      <c r="AB1851" s="51" t="n">
        <v>-0.0830392312499881</v>
      </c>
      <c r="AC1851" s="51" t="n">
        <v>-0.04427529903364838</v>
      </c>
      <c r="AD1851" s="51" t="n">
        <v>0.09842255347740445</v>
      </c>
      <c r="AE1851" s="51" t="n">
        <v>-0.1780246775260551</v>
      </c>
      <c r="AF1851" s="51" t="n">
        <v>0.05838933031742743</v>
      </c>
      <c r="AG1851" s="51" t="n">
        <v>-0.08907836687471667</v>
      </c>
      <c r="AH1851" s="51" t="n">
        <v>-0.1441633519044313</v>
      </c>
      <c r="AI1851" s="51" t="n">
        <v>-1.744987348083831</v>
      </c>
      <c r="AJ1851" s="51" t="n">
        <v>7.186482485914532</v>
      </c>
      <c r="AK1851" s="51" t="n">
        <v>3.73739873805862</v>
      </c>
      <c r="AL1851" s="51" t="n">
        <v>0.5274639804582993</v>
      </c>
      <c r="AM1851" s="51" t="n">
        <v>-0.3433795802470974</v>
      </c>
      <c r="AN1851" s="51" t="n">
        <v>-0.006104528146672582</v>
      </c>
      <c r="AO1851" s="51" t="n">
        <v>-5.617185544868502</v>
      </c>
      <c r="AP1851" s="51" t="n">
        <v>58.12601867817538</v>
      </c>
      <c r="AQ1851" s="51" t="n">
        <v>23.13216354288597</v>
      </c>
      <c r="AR1851" s="51" t="n">
        <v>2.71074536438894</v>
      </c>
      <c r="AS1851" s="51" t="n">
        <v>-0.6582425206627174</v>
      </c>
      <c r="AT1851" s="51" t="n">
        <v>0.002872578370277904</v>
      </c>
      <c r="AU1851" s="51" t="n">
        <v>380.1395675495854</v>
      </c>
      <c r="AV1851" s="51" t="n">
        <v>900.0085087952748</v>
      </c>
      <c r="AW1851" s="51" t="n">
        <v>540.0114983619029</v>
      </c>
      <c r="AX1851" s="51" t="n">
        <v>75.17594308032427</v>
      </c>
      <c r="AY1851" s="51" t="n">
        <v>84.54305960251777</v>
      </c>
      <c r="AZ1851" s="51" t="n">
        <v>40.03684847589374</v>
      </c>
      <c r="BA1851" s="51" t="n">
        <v>8.00074826340812</v>
      </c>
      <c r="BB1851" s="51" t="n">
        <v>23.90631896716553</v>
      </c>
      <c r="BC1851" s="51" t="n">
        <v>15.00008182265587</v>
      </c>
      <c r="BD1851" s="51" t="n">
        <v>3.752530143000418</v>
      </c>
      <c r="BE1851" s="51" t="n">
        <v>4.689992433265389</v>
      </c>
      <c r="BF1851" s="51" t="n">
        <v>3.000830052214054</v>
      </c>
      <c r="BG1851" s="51" t="n">
        <v>6.001968128659519</v>
      </c>
      <c r="BH1851" s="51" t="n">
        <v>14.00079320167226</v>
      </c>
      <c r="BI1851" s="51" t="n">
        <v>5.500465914918683</v>
      </c>
      <c r="BJ1851" s="51" t="n">
        <v>0.7011286792875087</v>
      </c>
      <c r="BK1851" s="51" t="n">
        <v>0.4003924320757634</v>
      </c>
      <c r="BL1851" s="51" t="n">
        <v>0.02009002791890368</v>
      </c>
      <c r="BM1851" s="51" t="n">
        <v>-0.4012687442383187</v>
      </c>
      <c r="BN1851" s="51" t="n">
        <v>0.6477718616943313</v>
      </c>
      <c r="BO1851" s="51" t="n">
        <v>0.1669226868954967</v>
      </c>
      <c r="BP1851" s="51" t="n">
        <v>-0.4039061785374287</v>
      </c>
      <c r="BQ1851" s="51" t="n">
        <v>0.646696368904722</v>
      </c>
      <c r="BR1851" s="51" t="n">
        <v>0.1671808629030792</v>
      </c>
      <c r="BS1851" s="51" t="n">
        <v>2.637434299110009</v>
      </c>
      <c r="BT1851" s="51" t="n">
        <v>1.075492789609278</v>
      </c>
      <c r="BU1851" s="51" t="n">
        <v>-0.258176007582489</v>
      </c>
      <c r="BV1851" s="51" t="n">
        <v>2.859964907741821</v>
      </c>
    </row>
    <row r="1852">
      <c r="A1852" s="49" t="n">
        <v>71.81999999999999</v>
      </c>
      <c r="B1852" s="50" t="inlineStr">
        <is>
          <t>path/pick_to_place</t>
        </is>
      </c>
      <c r="C1852" s="50" t="inlineStr">
        <is>
          <t>effort</t>
        </is>
      </c>
      <c r="D1852" s="49" t="n">
        <v>1</v>
      </c>
      <c r="E1852" s="49" t="n">
        <v>-0.8707669374272002</v>
      </c>
      <c r="F1852" s="49" t="n">
        <v>-2.336029822009599</v>
      </c>
      <c r="G1852" s="49" t="n">
        <v>-1.1910957035968</v>
      </c>
      <c r="H1852" s="49" t="n">
        <v>-1.17338232032</v>
      </c>
      <c r="I1852" s="49" t="n">
        <v>-4.735542708076544</v>
      </c>
      <c r="J1852" s="49" t="n">
        <v>2.2036380841344</v>
      </c>
      <c r="K1852" s="49" t="n">
        <v>-0.8671564196944911</v>
      </c>
      <c r="L1852" s="49" t="n">
        <v>-2.336562835851249</v>
      </c>
      <c r="M1852" s="49" t="n">
        <v>-1.190669814264193</v>
      </c>
      <c r="N1852" s="49" t="n">
        <v>-1.16980689937961</v>
      </c>
      <c r="O1852" s="49" t="n">
        <v>-4.733451276042227</v>
      </c>
      <c r="P1852" s="49" t="n">
        <v>2.203488500202084</v>
      </c>
      <c r="Q1852" s="49" t="n">
        <v>-0.003610517732709151</v>
      </c>
      <c r="R1852" s="49" t="n">
        <v>0.0005330138416494989</v>
      </c>
      <c r="S1852" s="49" t="n">
        <v>-0.000425889332606566</v>
      </c>
      <c r="T1852" s="49" t="n">
        <v>-0.003575420940390428</v>
      </c>
      <c r="U1852" s="49" t="n">
        <v>-0.002091432034316831</v>
      </c>
      <c r="V1852" s="49" t="n">
        <v>0.0001495839323157888</v>
      </c>
      <c r="W1852" s="49" t="n">
        <v>-0.08444777760000696</v>
      </c>
      <c r="X1852" s="49" t="n">
        <v>0.09745853680001326</v>
      </c>
      <c r="Y1852" s="49" t="n">
        <v>-0.1491804239999834</v>
      </c>
      <c r="Z1852" s="49" t="n">
        <v>0.05372496799999259</v>
      </c>
      <c r="AA1852" s="49" t="n">
        <v>0.0009084778959772298</v>
      </c>
      <c r="AB1852" s="49" t="n">
        <v>-0.08452586399997673</v>
      </c>
      <c r="AC1852" s="49" t="n">
        <v>-0.05184278638340305</v>
      </c>
      <c r="AD1852" s="49" t="n">
        <v>0.1055040112628574</v>
      </c>
      <c r="AE1852" s="49" t="n">
        <v>-0.1835937940069424</v>
      </c>
      <c r="AF1852" s="49" t="n">
        <v>0.01513534205393197</v>
      </c>
      <c r="AG1852" s="49" t="n">
        <v>-0.1054004304636521</v>
      </c>
      <c r="AH1852" s="49" t="n">
        <v>-0.101365402750813</v>
      </c>
      <c r="AI1852" s="49" t="n">
        <v>-1.474567688392519</v>
      </c>
      <c r="AJ1852" s="49" t="n">
        <v>7.33838194526789</v>
      </c>
      <c r="AK1852" s="49" t="n">
        <v>4.222949346204707</v>
      </c>
      <c r="AL1852" s="49" t="n">
        <v>0.67384211388607</v>
      </c>
      <c r="AM1852" s="49" t="n">
        <v>-0.156500292481056</v>
      </c>
      <c r="AN1852" s="49" t="n">
        <v>0.003788704342350363</v>
      </c>
      <c r="AO1852" s="49" t="n">
        <v>-3.312159679141876</v>
      </c>
      <c r="AP1852" s="49" t="n">
        <v>57.25863934839149</v>
      </c>
      <c r="AQ1852" s="49" t="n">
        <v>23.77147680055062</v>
      </c>
      <c r="AR1852" s="49" t="n">
        <v>2.856452867448852</v>
      </c>
      <c r="AS1852" s="49" t="n">
        <v>-0.4228405728644978</v>
      </c>
      <c r="AT1852" s="49" t="n">
        <v>0.002909003176136685</v>
      </c>
      <c r="AU1852" s="49" t="n">
        <v>380.1933640137043</v>
      </c>
      <c r="AV1852" s="49" t="n">
        <v>900.0084780115591</v>
      </c>
      <c r="AW1852" s="49" t="n">
        <v>540.0087122450713</v>
      </c>
      <c r="AX1852" s="49" t="n">
        <v>75.18234453666568</v>
      </c>
      <c r="AY1852" s="49" t="n">
        <v>84.53172986774936</v>
      </c>
      <c r="AZ1852" s="49" t="n">
        <v>40.0364799911348</v>
      </c>
      <c r="BA1852" s="49" t="n">
        <v>8.001035007036419</v>
      </c>
      <c r="BB1852" s="49" t="n">
        <v>23.90631898294378</v>
      </c>
      <c r="BC1852" s="49" t="n">
        <v>15.00006286400639</v>
      </c>
      <c r="BD1852" s="49" t="n">
        <v>3.752619503374724</v>
      </c>
      <c r="BE1852" s="49" t="n">
        <v>4.689845955283184</v>
      </c>
      <c r="BF1852" s="49" t="n">
        <v>3.000825901952984</v>
      </c>
      <c r="BG1852" s="49" t="n">
        <v>6.002399247739638</v>
      </c>
      <c r="BH1852" s="49" t="n">
        <v>14.0007836832522</v>
      </c>
      <c r="BI1852" s="49" t="n">
        <v>5.500568639501314</v>
      </c>
      <c r="BJ1852" s="49" t="n">
        <v>0.7011231422969554</v>
      </c>
      <c r="BK1852" s="49" t="n">
        <v>0.400441855394537</v>
      </c>
      <c r="BL1852" s="49" t="n">
        <v>0.0200911277956378</v>
      </c>
      <c r="BM1852" s="49" t="n">
        <v>-0.4004835615911497</v>
      </c>
      <c r="BN1852" s="49" t="n">
        <v>0.6478244368388196</v>
      </c>
      <c r="BO1852" s="49" t="n">
        <v>0.167023389719178</v>
      </c>
      <c r="BP1852" s="49" t="n">
        <v>-0.4032283520298607</v>
      </c>
      <c r="BQ1852" s="49" t="n">
        <v>0.646589624795229</v>
      </c>
      <c r="BR1852" s="49" t="n">
        <v>0.1671558168673514</v>
      </c>
      <c r="BS1852" s="49" t="n">
        <v>2.744790438711009</v>
      </c>
      <c r="BT1852" s="49" t="n">
        <v>1.234812043590661</v>
      </c>
      <c r="BU1852" s="49" t="n">
        <v>-0.1324271481734085</v>
      </c>
      <c r="BV1852" s="49" t="n">
        <v>3.012668631796279</v>
      </c>
    </row>
    <row r="1853">
      <c r="A1853" s="51" t="n">
        <v>71.83</v>
      </c>
      <c r="B1853" t="inlineStr">
        <is>
          <t>path/pick_to_place</t>
        </is>
      </c>
      <c r="C1853" t="inlineStr">
        <is>
          <t>effort</t>
        </is>
      </c>
      <c r="D1853" s="51" t="n">
        <v>1</v>
      </c>
      <c r="E1853" s="51" t="n">
        <v>-0.8715936631016502</v>
      </c>
      <c r="F1853" s="51" t="n">
        <v>-2.33507551341245</v>
      </c>
      <c r="G1853" s="51" t="n">
        <v>-1.19255649958985</v>
      </c>
      <c r="H1853" s="51" t="n">
        <v>-1.17285628247625</v>
      </c>
      <c r="I1853" s="51" t="n">
        <v>-4.735533736767365</v>
      </c>
      <c r="J1853" s="51" t="n">
        <v>2.202810628556301</v>
      </c>
      <c r="K1853" s="51" t="n">
        <v>-0.8676974182804662</v>
      </c>
      <c r="L1853" s="51" t="n">
        <v>-2.335520784455754</v>
      </c>
      <c r="M1853" s="51" t="n">
        <v>-1.192437594002063</v>
      </c>
      <c r="N1853" s="51" t="n">
        <v>-1.169937352510745</v>
      </c>
      <c r="O1853" s="51" t="n">
        <v>-4.734472448530346</v>
      </c>
      <c r="P1853" s="51" t="n">
        <v>2.202632702169907</v>
      </c>
      <c r="Q1853" s="51" t="n">
        <v>-0.003896244821184003</v>
      </c>
      <c r="R1853" s="51" t="n">
        <v>0.0004452710433038298</v>
      </c>
      <c r="S1853" s="51" t="n">
        <v>-0.0001189055877870437</v>
      </c>
      <c r="T1853" s="51" t="n">
        <v>-0.002918929965505024</v>
      </c>
      <c r="U1853" s="51" t="n">
        <v>-0.001061288237018232</v>
      </c>
      <c r="V1853" s="51" t="n">
        <v>0.0001779263863945779</v>
      </c>
      <c r="W1853" s="51" t="n">
        <v>-0.08006499247500917</v>
      </c>
      <c r="X1853" s="51" t="n">
        <v>0.09245334637502017</v>
      </c>
      <c r="Y1853" s="51" t="n">
        <v>-0.1415284815749734</v>
      </c>
      <c r="Z1853" s="51" t="n">
        <v>0.05096172737498425</v>
      </c>
      <c r="AA1853" s="51" t="n">
        <v>0.0008778099657123298</v>
      </c>
      <c r="AB1853" s="51" t="n">
        <v>-0.08013159764995945</v>
      </c>
      <c r="AC1853" s="51" t="n">
        <v>-0.05540119008654996</v>
      </c>
      <c r="AD1853" s="51" t="n">
        <v>0.1026016658296146</v>
      </c>
      <c r="AE1853" s="51" t="n">
        <v>-0.1702880617616518</v>
      </c>
      <c r="AF1853" s="51" t="n">
        <v>-0.03708264263556251</v>
      </c>
      <c r="AG1853" s="51" t="n">
        <v>-0.1006545613054525</v>
      </c>
      <c r="AH1853" s="51" t="n">
        <v>-0.08071472250266643</v>
      </c>
      <c r="AI1853" s="51" t="n">
        <v>-1.231061444336908</v>
      </c>
      <c r="AJ1853" s="51" t="n">
        <v>7.42969986179429</v>
      </c>
      <c r="AK1853" s="51" t="n">
        <v>4.587166497823969</v>
      </c>
      <c r="AL1853" s="51" t="n">
        <v>0.8399555201552686</v>
      </c>
      <c r="AM1853" s="51" t="n">
        <v>0.009286607910595518</v>
      </c>
      <c r="AN1853" s="51" t="n">
        <v>0.004525619666059024</v>
      </c>
      <c r="AO1853" s="51" t="n">
        <v>-0.8897069541208853</v>
      </c>
      <c r="AP1853" s="51" t="n">
        <v>56.26985793477994</v>
      </c>
      <c r="AQ1853" s="51" t="n">
        <v>24.37561250348306</v>
      </c>
      <c r="AR1853" s="51" t="n">
        <v>3.043360245030792</v>
      </c>
      <c r="AS1853" s="51" t="n">
        <v>-0.1604475866606526</v>
      </c>
      <c r="AT1853" s="51" t="n">
        <v>0.001739448689358268</v>
      </c>
      <c r="AU1853" s="51" t="n">
        <v>380.2519795221982</v>
      </c>
      <c r="AV1853" s="51" t="n">
        <v>900.0082678574654</v>
      </c>
      <c r="AW1853" s="51" t="n">
        <v>540.0086251226205</v>
      </c>
      <c r="AX1853" s="51" t="n">
        <v>75.18102541127895</v>
      </c>
      <c r="AY1853" s="51" t="n">
        <v>84.52106688884467</v>
      </c>
      <c r="AZ1853" s="51" t="n">
        <v>40.03611519122346</v>
      </c>
      <c r="BA1853" s="51" t="n">
        <v>8.001348511730873</v>
      </c>
      <c r="BB1853" s="51" t="n">
        <v>23.90631780546749</v>
      </c>
      <c r="BC1853" s="51" t="n">
        <v>15.00006254968636</v>
      </c>
      <c r="BD1853" s="51" t="n">
        <v>3.752612709857599</v>
      </c>
      <c r="BE1853" s="51" t="n">
        <v>4.689707896614724</v>
      </c>
      <c r="BF1853" s="51" t="n">
        <v>3.000821772443219</v>
      </c>
      <c r="BG1853" s="51" t="n">
        <v>6.002749975539476</v>
      </c>
      <c r="BH1853" s="51" t="n">
        <v>14.00078669481661</v>
      </c>
      <c r="BI1853" s="51" t="n">
        <v>5.500732240307706</v>
      </c>
      <c r="BJ1853" s="51" t="n">
        <v>0.7011080563322785</v>
      </c>
      <c r="BK1853" s="51" t="n">
        <v>0.4005387567844165</v>
      </c>
      <c r="BL1853" s="51" t="n">
        <v>0.02009039636552819</v>
      </c>
      <c r="BM1853" s="51" t="n">
        <v>-0.3997129735136705</v>
      </c>
      <c r="BN1853" s="51" t="n">
        <v>0.6478748496928092</v>
      </c>
      <c r="BO1853" s="51" t="n">
        <v>0.1671219826859708</v>
      </c>
      <c r="BP1853" s="51" t="n">
        <v>-0.4024937928479783</v>
      </c>
      <c r="BQ1853" s="51" t="n">
        <v>0.646483759629211</v>
      </c>
      <c r="BR1853" s="51" t="n">
        <v>0.1671186118995995</v>
      </c>
      <c r="BS1853" s="51" t="n">
        <v>2.780819334307849</v>
      </c>
      <c r="BT1853" s="51" t="n">
        <v>1.391090063598166</v>
      </c>
      <c r="BU1853" s="51" t="n">
        <v>0.003370786371248435</v>
      </c>
      <c r="BV1853" s="51" t="n">
        <v>3.109356701522465</v>
      </c>
    </row>
    <row r="1854">
      <c r="A1854" s="49" t="n">
        <v>71.84</v>
      </c>
      <c r="B1854" s="50" t="inlineStr">
        <is>
          <t>path/pick_to_place</t>
        </is>
      </c>
      <c r="C1854" s="50" t="inlineStr">
        <is>
          <t>effort</t>
        </is>
      </c>
      <c r="D1854" s="49" t="n">
        <v>1</v>
      </c>
      <c r="E1854" s="49" t="n">
        <v>-0.8723563626496003</v>
      </c>
      <c r="F1854" s="49" t="n">
        <v>-2.334194299020799</v>
      </c>
      <c r="G1854" s="49" t="n">
        <v>-1.193905596134399</v>
      </c>
      <c r="H1854" s="49" t="n">
        <v>-1.17237050976</v>
      </c>
      <c r="I1854" s="49" t="n">
        <v>-4.735525266098433</v>
      </c>
      <c r="J1854" s="49" t="n">
        <v>2.202047345075201</v>
      </c>
      <c r="K1854" s="49" t="n">
        <v>-0.8682567664727155</v>
      </c>
      <c r="L1854" s="49" t="n">
        <v>-2.33454766319696</v>
      </c>
      <c r="M1854" s="49" t="n">
        <v>-1.194012017027533</v>
      </c>
      <c r="N1854" s="49" t="n">
        <v>-1.170550384386729</v>
      </c>
      <c r="O1854" s="49" t="n">
        <v>-4.735339386749281</v>
      </c>
      <c r="P1854" s="49" t="n">
        <v>2.201881508563775</v>
      </c>
      <c r="Q1854" s="49" t="n">
        <v>-0.004099596176884712</v>
      </c>
      <c r="R1854" s="49" t="n">
        <v>0.0003533641761603867</v>
      </c>
      <c r="S1854" s="49" t="n">
        <v>0.0001064208931345068</v>
      </c>
      <c r="T1854" s="49" t="n">
        <v>-0.001820125373271475</v>
      </c>
      <c r="U1854" s="49" t="n">
        <v>-0.0001858793491518185</v>
      </c>
      <c r="V1854" s="49" t="n">
        <v>0.0001658365114258764</v>
      </c>
      <c r="W1854" s="49" t="n">
        <v>-0.0721752416000116</v>
      </c>
      <c r="X1854" s="49" t="n">
        <v>0.08344821040003103</v>
      </c>
      <c r="Y1854" s="49" t="n">
        <v>-0.1277699615999603</v>
      </c>
      <c r="Z1854" s="49" t="n">
        <v>0.04600596399997153</v>
      </c>
      <c r="AA1854" s="49" t="n">
        <v>0.0008134071839432698</v>
      </c>
      <c r="AB1854" s="49" t="n">
        <v>-0.07222497119993504</v>
      </c>
      <c r="AC1854" s="49" t="n">
        <v>-0.05594651864976243</v>
      </c>
      <c r="AD1854" s="49" t="n">
        <v>0.09258122774932798</v>
      </c>
      <c r="AE1854" s="49" t="n">
        <v>-0.1462701023713404</v>
      </c>
      <c r="AF1854" s="49" t="n">
        <v>-0.08175814453406417</v>
      </c>
      <c r="AG1854" s="49" t="n">
        <v>-0.07628730769792891</v>
      </c>
      <c r="AH1854" s="49" t="n">
        <v>-0.07275518240276255</v>
      </c>
      <c r="AI1854" s="49" t="n">
        <v>-1.141084911080808</v>
      </c>
      <c r="AJ1854" s="49" t="n">
        <v>7.488127184848788</v>
      </c>
      <c r="AK1854" s="49" t="n">
        <v>4.779144561798772</v>
      </c>
      <c r="AL1854" s="49" t="n">
        <v>0.9901094767852939</v>
      </c>
      <c r="AM1854" s="49" t="n">
        <v>0.104223369959297</v>
      </c>
      <c r="AN1854" s="49" t="n">
        <v>0.003966555172483506</v>
      </c>
      <c r="AO1854" s="49" t="n">
        <v>0.9922762807757778</v>
      </c>
      <c r="AP1854" s="49" t="n">
        <v>55.48345118528919</v>
      </c>
      <c r="AQ1854" s="49" t="n">
        <v>24.83225313752613</v>
      </c>
      <c r="AR1854" s="49" t="n">
        <v>3.240939315206178</v>
      </c>
      <c r="AS1854" s="49" t="n">
        <v>0.06076461776232143</v>
      </c>
      <c r="AT1854" s="49" t="n">
        <v>0.0006896209027473378</v>
      </c>
      <c r="AU1854" s="49" t="n">
        <v>380.3108346023758</v>
      </c>
      <c r="AV1854" s="49" t="n">
        <v>900.0081851788907</v>
      </c>
      <c r="AW1854" s="49" t="n">
        <v>540.0085388713943</v>
      </c>
      <c r="AX1854" s="49" t="n">
        <v>75.17177482259356</v>
      </c>
      <c r="AY1854" s="49" t="n">
        <v>84.51600960300966</v>
      </c>
      <c r="AZ1854" s="49" t="n">
        <v>40.03575403931122</v>
      </c>
      <c r="BA1854" s="49" t="n">
        <v>8.001664794832216</v>
      </c>
      <c r="BB1854" s="49" t="n">
        <v>23.90631746644015</v>
      </c>
      <c r="BC1854" s="49" t="n">
        <v>15.00006223693793</v>
      </c>
      <c r="BD1854" s="49" t="n">
        <v>3.752506642126154</v>
      </c>
      <c r="BE1854" s="49" t="n">
        <v>4.689646904118504</v>
      </c>
      <c r="BF1854" s="49" t="n">
        <v>3.000817663581003</v>
      </c>
      <c r="BG1854" s="49" t="n">
        <v>6.002989647375316</v>
      </c>
      <c r="BH1854" s="49" t="n">
        <v>14.00080726084104</v>
      </c>
      <c r="BI1854" s="49" t="n">
        <v>5.500858600440897</v>
      </c>
      <c r="BJ1854" s="49" t="n">
        <v>0.7011759901589819</v>
      </c>
      <c r="BK1854" s="49" t="n">
        <v>0.400646826641409</v>
      </c>
      <c r="BL1854" s="49" t="n">
        <v>0.02008932370034024</v>
      </c>
      <c r="BM1854" s="49" t="n">
        <v>-0.3990018122248122</v>
      </c>
      <c r="BN1854" s="49" t="n">
        <v>0.6479200953117952</v>
      </c>
      <c r="BO1854" s="49" t="n">
        <v>0.1672127251874102</v>
      </c>
      <c r="BP1854" s="49" t="n">
        <v>-0.4017637511219449</v>
      </c>
      <c r="BQ1854" s="49" t="n">
        <v>0.6463840890095228</v>
      </c>
      <c r="BR1854" s="49" t="n">
        <v>0.1670716474543516</v>
      </c>
      <c r="BS1854" s="49" t="n">
        <v>2.761938897132721</v>
      </c>
      <c r="BT1854" s="49" t="n">
        <v>1.536006302272352</v>
      </c>
      <c r="BU1854" s="49" t="n">
        <v>0.1410777330585755</v>
      </c>
      <c r="BV1854" s="49" t="n">
        <v>3.163467205279682</v>
      </c>
    </row>
    <row r="1855">
      <c r="A1855" s="51" t="n">
        <v>71.84999999999999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-0.8730387182115505</v>
      </c>
      <c r="F1855" s="51" t="n">
        <v>-2.333404761046149</v>
      </c>
      <c r="G1855" s="51" t="n">
        <v>-1.195114637804949</v>
      </c>
      <c r="H1855" s="51" t="n">
        <v>-1.171935173078751</v>
      </c>
      <c r="I1855" s="51" t="n">
        <v>-4.735517455122681</v>
      </c>
      <c r="J1855" s="51" t="n">
        <v>2.201364576092102</v>
      </c>
      <c r="K1855" s="51" t="n">
        <v>-0.868840414548014</v>
      </c>
      <c r="L1855" s="51" t="n">
        <v>-2.333693579602786</v>
      </c>
      <c r="M1855" s="51" t="n">
        <v>-1.195414733209579</v>
      </c>
      <c r="N1855" s="51" t="n">
        <v>-1.170590380657018</v>
      </c>
      <c r="O1855" s="51" t="n">
        <v>-4.735217750813153</v>
      </c>
      <c r="P1855" s="51" t="n">
        <v>2.203578629245887</v>
      </c>
      <c r="Q1855" s="51" t="n">
        <v>-0.004198303663536573</v>
      </c>
      <c r="R1855" s="51" t="n">
        <v>0.0002888185566378709</v>
      </c>
      <c r="S1855" s="51" t="n">
        <v>0.000300095404630385</v>
      </c>
      <c r="T1855" s="51" t="n">
        <v>-0.001344792421733132</v>
      </c>
      <c r="U1855" s="51" t="n">
        <v>-0.0002997043095280816</v>
      </c>
      <c r="V1855" s="51" t="n">
        <v>-0.002214053153784867</v>
      </c>
      <c r="W1855" s="51" t="n">
        <v>-0.06480599647501473</v>
      </c>
      <c r="X1855" s="51" t="n">
        <v>0.07504275797504734</v>
      </c>
      <c r="Y1855" s="51" t="n">
        <v>-0.1149296871749432</v>
      </c>
      <c r="Z1855" s="51" t="n">
        <v>0.04138190937495345</v>
      </c>
      <c r="AA1855" s="51" t="n">
        <v>0.0007535862136701819</v>
      </c>
      <c r="AB1855" s="51" t="n">
        <v>-0.06483976484990162</v>
      </c>
      <c r="AC1855" s="51" t="n">
        <v>-0.05828555782246461</v>
      </c>
      <c r="AD1855" s="51" t="n">
        <v>0.07982882177195186</v>
      </c>
      <c r="AE1855" s="51" t="n">
        <v>-0.1289838818987508</v>
      </c>
      <c r="AF1855" s="51" t="n">
        <v>-0.01681759364947651</v>
      </c>
      <c r="AG1855" s="51" t="n">
        <v>0.02981967693636681</v>
      </c>
      <c r="AH1855" s="51" t="n">
        <v>-0.02276714580846908</v>
      </c>
      <c r="AI1855" s="51" t="n">
        <v>-1.314553328882079</v>
      </c>
      <c r="AJ1855" s="51" t="n">
        <v>7.545931357226724</v>
      </c>
      <c r="AK1855" s="51" t="n">
        <v>4.841061469077728</v>
      </c>
      <c r="AL1855" s="51" t="n">
        <v>0.9648691605119986</v>
      </c>
      <c r="AM1855" s="51" t="n">
        <v>0.007324845088601817</v>
      </c>
      <c r="AN1855" s="51" t="n">
        <v>-0.09208865134674975</v>
      </c>
      <c r="AO1855" s="51" t="n">
        <v>1.661740180715568</v>
      </c>
      <c r="AP1855" s="51" t="n">
        <v>55.21153416083031</v>
      </c>
      <c r="AQ1855" s="51" t="n">
        <v>25.05793306217649</v>
      </c>
      <c r="AR1855" s="51" t="n">
        <v>3.394162474865823</v>
      </c>
      <c r="AS1855" s="51" t="n">
        <v>0.1655352974757534</v>
      </c>
      <c r="AT1855" s="51" t="n">
        <v>-0.02092163305370958</v>
      </c>
      <c r="AU1855" s="51" t="n">
        <v>380.3659837258436</v>
      </c>
      <c r="AV1855" s="51" t="n">
        <v>900.0081033271018</v>
      </c>
      <c r="AW1855" s="51" t="n">
        <v>540.0084534826804</v>
      </c>
      <c r="AX1855" s="51" t="n">
        <v>75.16186012201062</v>
      </c>
      <c r="AY1855" s="51" t="n">
        <v>84.51459950697956</v>
      </c>
      <c r="AZ1855" s="51" t="n">
        <v>40.03539649891811</v>
      </c>
      <c r="BA1855" s="51" t="n">
        <v>8.001963089118536</v>
      </c>
      <c r="BB1855" s="51" t="n">
        <v>23.90631712910795</v>
      </c>
      <c r="BC1855" s="51" t="n">
        <v>15.00006192575323</v>
      </c>
      <c r="BD1855" s="51" t="n">
        <v>3.752391647011061</v>
      </c>
      <c r="BE1855" s="51" t="n">
        <v>4.689636169597912</v>
      </c>
      <c r="BF1855" s="51" t="n">
        <v>3.000813575263098</v>
      </c>
      <c r="BG1855" s="51" t="n">
        <v>6.003119003217968</v>
      </c>
      <c r="BH1855" s="51" t="n">
        <v>14.00082578519168</v>
      </c>
      <c r="BI1855" s="51" t="n">
        <v>5.500912225814949</v>
      </c>
      <c r="BJ1855" s="51" t="n">
        <v>0.7014154685442068</v>
      </c>
      <c r="BK1855" s="51" t="n">
        <v>0.4007176033768954</v>
      </c>
      <c r="BL1855" s="51" t="n">
        <v>0.02008825196834027</v>
      </c>
      <c r="BM1855" s="51" t="n">
        <v>-0.3983652286189457</v>
      </c>
      <c r="BN1855" s="51" t="n">
        <v>0.6479593775055777</v>
      </c>
      <c r="BO1855" s="51" t="n">
        <v>0.1672937251829738</v>
      </c>
      <c r="BP1855" s="51" t="n">
        <v>-0.4011414347653057</v>
      </c>
      <c r="BQ1855" s="51" t="n">
        <v>0.6463132613181914</v>
      </c>
      <c r="BR1855" s="51" t="n">
        <v>0.1670667558243286</v>
      </c>
      <c r="BS1855" s="51" t="n">
        <v>2.776206146359983</v>
      </c>
      <c r="BT1855" s="51" t="n">
        <v>1.646116187386304</v>
      </c>
      <c r="BU1855" s="51" t="n">
        <v>0.2269693586451904</v>
      </c>
      <c r="BV1855" s="51" t="n">
        <v>3.235511421587934</v>
      </c>
    </row>
    <row r="1856">
      <c r="A1856" s="49" t="n">
        <v>71.86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-0.873673</v>
      </c>
      <c r="F1856" s="49" t="n">
        <v>-2.33267</v>
      </c>
      <c r="G1856" s="49" t="n">
        <v>-1.19624</v>
      </c>
      <c r="H1856" s="49" t="n">
        <v>-1.17153</v>
      </c>
      <c r="I1856" s="49" t="n">
        <v>-4.73551</v>
      </c>
      <c r="J1856" s="49" t="n">
        <v>2.20073</v>
      </c>
      <c r="K1856" s="49" t="n">
        <v>-0.8694314127324004</v>
      </c>
      <c r="L1856" s="49" t="n">
        <v>-2.332951150297525</v>
      </c>
      <c r="M1856" s="49" t="n">
        <v>-1.19657754898787</v>
      </c>
      <c r="N1856" s="49" t="n">
        <v>-1.1709295103628</v>
      </c>
      <c r="O1856" s="49" t="n">
        <v>-4.73476910617801</v>
      </c>
      <c r="P1856" s="49" t="n">
        <v>2.201682850640023</v>
      </c>
      <c r="Q1856" s="49" t="n">
        <v>-0.0042415872675996</v>
      </c>
      <c r="R1856" s="49" t="n">
        <v>0.00028115029752529</v>
      </c>
      <c r="S1856" s="49" t="n">
        <v>0.0003375489878705284</v>
      </c>
      <c r="T1856" s="49" t="n">
        <v>-0.0006004896372000523</v>
      </c>
      <c r="U1856" s="49" t="n">
        <v>-0.0007408938219892747</v>
      </c>
      <c r="V1856" s="49" t="n">
        <v>-0.0009528506400231507</v>
      </c>
      <c r="W1856" s="49" t="n">
        <v>-0.06364740000000001</v>
      </c>
      <c r="X1856" s="49" t="n">
        <v>0.0737337</v>
      </c>
      <c r="Y1856" s="49" t="n">
        <v>-0.112929</v>
      </c>
      <c r="Z1856" s="49" t="n">
        <v>0.040654</v>
      </c>
      <c r="AA1856" s="49" t="n">
        <v>0.000752609</v>
      </c>
      <c r="AB1856" s="49" t="n">
        <v>-0.063675</v>
      </c>
      <c r="AC1856" s="49" t="n">
        <v>-0.0599577563557603</v>
      </c>
      <c r="AD1856" s="49" t="n">
        <v>0.06996596931138163</v>
      </c>
      <c r="AE1856" s="49" t="n">
        <v>-0.1065195938650693</v>
      </c>
      <c r="AF1856" s="49" t="n">
        <v>-0.0464751489438248</v>
      </c>
      <c r="AG1856" s="49" t="n">
        <v>0.05704405831431646</v>
      </c>
      <c r="AH1856" s="49" t="n">
        <v>-0.238863359014159</v>
      </c>
      <c r="AI1856" s="49" t="n">
        <v>-1.912113305253224</v>
      </c>
      <c r="AJ1856" s="49" t="n">
        <v>7.693356968761305</v>
      </c>
      <c r="AK1856" s="49" t="n">
        <v>4.619958193850283</v>
      </c>
      <c r="AL1856" s="49" t="n">
        <v>0.9226639281657009</v>
      </c>
      <c r="AM1856" s="49" t="n">
        <v>-0.2070618326549195</v>
      </c>
      <c r="AN1856" s="49" t="n">
        <v>-0.03824944428319546</v>
      </c>
      <c r="AO1856" s="49" t="n">
        <v>0.4645838664614217</v>
      </c>
      <c r="AP1856" s="49" t="n">
        <v>55.76930408881933</v>
      </c>
      <c r="AQ1856" s="49" t="n">
        <v>25.05778220735936</v>
      </c>
      <c r="AR1856" s="49" t="n">
        <v>3.354878791891286</v>
      </c>
      <c r="AS1856" s="49" t="n">
        <v>0.02970915222867198</v>
      </c>
      <c r="AT1856" s="49" t="n">
        <v>-0.005247254152737318</v>
      </c>
      <c r="AU1856" s="49" t="n">
        <v>380.4126978002851</v>
      </c>
      <c r="AV1856" s="49" t="n">
        <v>900.0080222938308</v>
      </c>
      <c r="AW1856" s="49" t="n">
        <v>540.0083689478536</v>
      </c>
      <c r="AX1856" s="49" t="n">
        <v>75.1571782984776</v>
      </c>
      <c r="AY1856" s="49" t="n">
        <v>84.51320351190977</v>
      </c>
      <c r="AZ1856" s="49" t="n">
        <v>40.03776614977626</v>
      </c>
      <c r="BA1856" s="49" t="n">
        <v>8.002218399523995</v>
      </c>
      <c r="BB1856" s="49" t="n">
        <v>23.90631679346241</v>
      </c>
      <c r="BC1856" s="49" t="n">
        <v>15.00006161612447</v>
      </c>
      <c r="BD1856" s="49" t="n">
        <v>3.752341398497094</v>
      </c>
      <c r="BE1856" s="49" t="n">
        <v>4.689625488749923</v>
      </c>
      <c r="BF1856" s="49" t="n">
        <v>3.000860575183919</v>
      </c>
      <c r="BG1856" s="49" t="n">
        <v>6.003144661506174</v>
      </c>
      <c r="BH1856" s="49" t="n">
        <v>14.00082496501435</v>
      </c>
      <c r="BI1856" s="49" t="n">
        <v>5.500935284852328</v>
      </c>
      <c r="BJ1856" s="49" t="n">
        <v>0.701485900393067</v>
      </c>
      <c r="BK1856" s="49" t="n">
        <v>0.4007094647211793</v>
      </c>
      <c r="BL1856" s="49" t="n">
        <v>0.02008816169677093</v>
      </c>
      <c r="BM1856" s="49" t="n">
        <v>-0.3977732456044528</v>
      </c>
      <c r="BN1856" s="49" t="n">
        <v>0.6479949204794285</v>
      </c>
      <c r="BO1856" s="49" t="n">
        <v>0.1673688676094895</v>
      </c>
      <c r="BP1856" s="49" t="n">
        <v>-0.4005604015576267</v>
      </c>
      <c r="BQ1856" s="49" t="n">
        <v>0.646257414735031</v>
      </c>
      <c r="BR1856" s="49" t="n">
        <v>0.1670585668498006</v>
      </c>
      <c r="BS1856" s="49" t="n">
        <v>2.787155953173859</v>
      </c>
      <c r="BT1856" s="49" t="n">
        <v>1.737505744397572</v>
      </c>
      <c r="BU1856" s="49" t="n">
        <v>0.310300759688853</v>
      </c>
      <c r="BV1856" s="49" t="n">
        <v>3.299007590259611</v>
      </c>
    </row>
    <row r="1857">
      <c r="A1857" s="51" t="n">
        <v>71.87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-0.8743495572308</v>
      </c>
      <c r="F1857" s="51" t="n">
        <v>-2.33188855780345</v>
      </c>
      <c r="G1857" s="51" t="n">
        <v>-1.1974358375664</v>
      </c>
      <c r="H1857" s="51" t="n">
        <v>-1.17110014794405</v>
      </c>
      <c r="I1857" s="51" t="n">
        <v>-4.735501981204736</v>
      </c>
      <c r="J1857" s="51" t="n">
        <v>2.20005321090835</v>
      </c>
      <c r="K1857" s="51" t="n">
        <v>-0.8700769407378752</v>
      </c>
      <c r="L1857" s="51" t="n">
        <v>-2.332239044453265</v>
      </c>
      <c r="M1857" s="51" t="n">
        <v>-1.197649458161058</v>
      </c>
      <c r="N1857" s="51" t="n">
        <v>-1.171393971767729</v>
      </c>
      <c r="O1857" s="51" t="n">
        <v>-4.734148937876776</v>
      </c>
      <c r="P1857" s="51" t="n">
        <v>2.200007453561317</v>
      </c>
      <c r="Q1857" s="51" t="n">
        <v>-0.004272616492924763</v>
      </c>
      <c r="R1857" s="51" t="n">
        <v>0.0003504866498156289</v>
      </c>
      <c r="S1857" s="51" t="n">
        <v>0.000213620594657904</v>
      </c>
      <c r="T1857" s="51" t="n">
        <v>0.0002938238236784851</v>
      </c>
      <c r="U1857" s="51" t="n">
        <v>-0.001353043327960712</v>
      </c>
      <c r="V1857" s="51" t="n">
        <v>4.575734703360368e-05</v>
      </c>
      <c r="W1857" s="51" t="n">
        <v>-0.0732407066499999</v>
      </c>
      <c r="X1857" s="51" t="n">
        <v>0.08420627707500007</v>
      </c>
      <c r="Y1857" s="51" t="n">
        <v>-0.1286921182500006</v>
      </c>
      <c r="Z1857" s="51" t="n">
        <v>0.04615076537499996</v>
      </c>
      <c r="AA1857" s="51" t="n">
        <v>0.0008713232479982547</v>
      </c>
      <c r="AB1857" s="51" t="n">
        <v>-0.07325478992499958</v>
      </c>
      <c r="AC1857" s="51" t="n">
        <v>-0.06915654063469484</v>
      </c>
      <c r="AD1857" s="51" t="n">
        <v>0.07309383358875193</v>
      </c>
      <c r="AE1857" s="51" t="n">
        <v>-0.1092317775019519</v>
      </c>
      <c r="AF1857" s="51" t="n">
        <v>-0.04476149020585321</v>
      </c>
      <c r="AG1857" s="51" t="n">
        <v>0.06827406156645065</v>
      </c>
      <c r="AH1857" s="51" t="n">
        <v>-0.1464486403265852</v>
      </c>
      <c r="AI1857" s="51" t="n">
        <v>-2.511682557585557</v>
      </c>
      <c r="AJ1857" s="51" t="n">
        <v>7.912658316356705</v>
      </c>
      <c r="AK1857" s="51" t="n">
        <v>4.348947259440276</v>
      </c>
      <c r="AL1857" s="51" t="n">
        <v>0.8960379033340096</v>
      </c>
      <c r="AM1857" s="51" t="n">
        <v>-0.4236800012677817</v>
      </c>
      <c r="AN1857" s="51" t="n">
        <v>0.0007478249770957216</v>
      </c>
      <c r="AO1857" s="51" t="n">
        <v>-3.302224306002093</v>
      </c>
      <c r="AP1857" s="51" t="n">
        <v>57.52760023271578</v>
      </c>
      <c r="AQ1857" s="51" t="n">
        <v>24.6450460560495</v>
      </c>
      <c r="AR1857" s="51" t="n">
        <v>3.259835568848499</v>
      </c>
      <c r="AS1857" s="51" t="n">
        <v>-0.297857713891554</v>
      </c>
      <c r="AT1857" s="51" t="n">
        <v>0.002939131617081423</v>
      </c>
      <c r="AU1857" s="51" t="n">
        <v>380.4553349689339</v>
      </c>
      <c r="AV1857" s="51" t="n">
        <v>900.0079420708925</v>
      </c>
      <c r="AW1857" s="51" t="n">
        <v>540.0082852583751</v>
      </c>
      <c r="AX1857" s="51" t="n">
        <v>75.1551136904416</v>
      </c>
      <c r="AY1857" s="51" t="n">
        <v>84.51260319386886</v>
      </c>
      <c r="AZ1857" s="51" t="n">
        <v>40.03552380801344</v>
      </c>
      <c r="BA1857" s="51" t="n">
        <v>8.002453434614017</v>
      </c>
      <c r="BB1857" s="51" t="n">
        <v>23.9063164594951</v>
      </c>
      <c r="BC1857" s="51" t="n">
        <v>15.00006130804385</v>
      </c>
      <c r="BD1857" s="51" t="n">
        <v>3.752323531191468</v>
      </c>
      <c r="BE1857" s="51" t="n">
        <v>4.689625718487815</v>
      </c>
      <c r="BF1857" s="51" t="n">
        <v>3.00082130955303</v>
      </c>
      <c r="BG1857" s="51" t="n">
        <v>6.003134288913987</v>
      </c>
      <c r="BH1857" s="51" t="n">
        <v>14.00081541935747</v>
      </c>
      <c r="BI1857" s="51" t="n">
        <v>5.500924274109034</v>
      </c>
      <c r="BJ1857" s="51" t="n">
        <v>0.7016100951601986</v>
      </c>
      <c r="BK1857" s="51" t="n">
        <v>0.4007272960041769</v>
      </c>
      <c r="BL1857" s="51" t="n">
        <v>0.02009738797675988</v>
      </c>
      <c r="BM1857" s="51" t="n">
        <v>-0.3971424473887894</v>
      </c>
      <c r="BN1857" s="51" t="n">
        <v>0.6480328981699137</v>
      </c>
      <c r="BO1857" s="51" t="n">
        <v>0.1674489935588289</v>
      </c>
      <c r="BP1857" s="51" t="n">
        <v>-0.3999633702880444</v>
      </c>
      <c r="BQ1857" s="51" t="n">
        <v>0.6462235924397609</v>
      </c>
      <c r="BR1857" s="51" t="n">
        <v>0.1670569048561227</v>
      </c>
      <c r="BS1857" s="51" t="n">
        <v>2.820922899254952</v>
      </c>
      <c r="BT1857" s="51" t="n">
        <v>1.80930573015281</v>
      </c>
      <c r="BU1857" s="51" t="n">
        <v>0.3920887027061837</v>
      </c>
      <c r="BV1857" s="51" t="n">
        <v>3.374155713581484</v>
      </c>
    </row>
    <row r="1858">
      <c r="A1858" s="49" t="n">
        <v>71.88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-0.8751583129856</v>
      </c>
      <c r="F1858" s="49" t="n">
        <v>-2.330964510182401</v>
      </c>
      <c r="G1858" s="49" t="n">
        <v>-1.1988455350528</v>
      </c>
      <c r="H1858" s="49" t="n">
        <v>-1.1705962365056</v>
      </c>
      <c r="I1858" s="49" t="n">
        <v>-4.735492310284544</v>
      </c>
      <c r="J1858" s="49" t="n">
        <v>2.1992444666112</v>
      </c>
      <c r="K1858" s="49" t="n">
        <v>-0.8708693695068325</v>
      </c>
      <c r="L1858" s="49" t="n">
        <v>-2.331408462749328</v>
      </c>
      <c r="M1858" s="49" t="n">
        <v>-1.198918991962048</v>
      </c>
      <c r="N1858" s="49" t="n">
        <v>-1.171620616773559</v>
      </c>
      <c r="O1858" s="49" t="n">
        <v>-4.733463520220218</v>
      </c>
      <c r="P1858" s="49" t="n">
        <v>2.199071375586301</v>
      </c>
      <c r="Q1858" s="49" t="n">
        <v>-0.004288943478767515</v>
      </c>
      <c r="R1858" s="49" t="n">
        <v>0.0004439525669273081</v>
      </c>
      <c r="S1858" s="49" t="n">
        <v>7.345690924798198e-05</v>
      </c>
      <c r="T1858" s="49" t="n">
        <v>0.001024380267959257</v>
      </c>
      <c r="U1858" s="49" t="n">
        <v>-0.002028790064326103</v>
      </c>
      <c r="V1858" s="49" t="n">
        <v>0.0001730910248993744</v>
      </c>
      <c r="W1858" s="49" t="n">
        <v>-0.08903616639999995</v>
      </c>
      <c r="X1858" s="49" t="n">
        <v>0.1011437968000004</v>
      </c>
      <c r="Y1858" s="49" t="n">
        <v>-0.1540460256000023</v>
      </c>
      <c r="Z1858" s="49" t="n">
        <v>0.05490038479999975</v>
      </c>
      <c r="AA1858" s="49" t="n">
        <v>0.001069678335993751</v>
      </c>
      <c r="AB1858" s="49" t="n">
        <v>-0.08901819999999804</v>
      </c>
      <c r="AC1858" s="49" t="n">
        <v>-0.08751400315865092</v>
      </c>
      <c r="AD1858" s="49" t="n">
        <v>0.09121733095581357</v>
      </c>
      <c r="AE1858" s="49" t="n">
        <v>-0.1413921229118196</v>
      </c>
      <c r="AF1858" s="49" t="n">
        <v>-0.004894627202568131</v>
      </c>
      <c r="AG1858" s="49" t="n">
        <v>0.0688800728621357</v>
      </c>
      <c r="AH1858" s="49" t="n">
        <v>-0.07784706430046728</v>
      </c>
      <c r="AI1858" s="49" t="n">
        <v>-2.700624352305781</v>
      </c>
      <c r="AJ1858" s="49" t="n">
        <v>8.017942002238383</v>
      </c>
      <c r="AK1858" s="49" t="n">
        <v>4.243574633913529</v>
      </c>
      <c r="AL1858" s="49" t="n">
        <v>0.9003539671205518</v>
      </c>
      <c r="AM1858" s="49" t="n">
        <v>-0.5336683529917915</v>
      </c>
      <c r="AN1858" s="49" t="n">
        <v>0.004294898524236008</v>
      </c>
      <c r="AO1858" s="49" t="n">
        <v>-6.989597165817462</v>
      </c>
      <c r="AP1858" s="49" t="n">
        <v>59.26225712966878</v>
      </c>
      <c r="AQ1858" s="49" t="n">
        <v>24.22410869415917</v>
      </c>
      <c r="AR1858" s="49" t="n">
        <v>3.184688046202264</v>
      </c>
      <c r="AS1858" s="49" t="n">
        <v>-0.6247718603514902</v>
      </c>
      <c r="AT1858" s="49" t="n">
        <v>0.002820142822566765</v>
      </c>
      <c r="AU1858" s="49" t="n">
        <v>380.5375975895673</v>
      </c>
      <c r="AV1858" s="49" t="n">
        <v>900.0077840236817</v>
      </c>
      <c r="AW1858" s="49" t="n">
        <v>540.0081203817334</v>
      </c>
      <c r="AX1858" s="49" t="n">
        <v>75.15422532431079</v>
      </c>
      <c r="AY1858" s="49" t="n">
        <v>84.52228552023102</v>
      </c>
      <c r="AZ1858" s="49" t="n">
        <v>40.03481688423397</v>
      </c>
      <c r="BA1858" s="49" t="n">
        <v>8.002910848440802</v>
      </c>
      <c r="BB1858" s="49" t="n">
        <v>23.90631579656164</v>
      </c>
      <c r="BC1858" s="49" t="n">
        <v>15.00006069649611</v>
      </c>
      <c r="BD1858" s="49" t="n">
        <v>3.752327833921695</v>
      </c>
      <c r="BE1858" s="49" t="n">
        <v>4.689777306542925</v>
      </c>
      <c r="BF1858" s="49" t="n">
        <v>3.000813116990239</v>
      </c>
      <c r="BG1858" s="49" t="n">
        <v>6.003090195892673</v>
      </c>
      <c r="BH1858" s="49" t="n">
        <v>14.00085716131969</v>
      </c>
      <c r="BI1858" s="49" t="n">
        <v>5.50096424327367</v>
      </c>
      <c r="BJ1858" s="49" t="n">
        <v>0.7018290360175645</v>
      </c>
      <c r="BK1858" s="49" t="n">
        <v>0.400826569078334</v>
      </c>
      <c r="BL1858" s="49" t="n">
        <v>0.02009929222271015</v>
      </c>
      <c r="BM1858" s="49" t="n">
        <v>-0.3963912707245298</v>
      </c>
      <c r="BN1858" s="49" t="n">
        <v>0.6480807977387512</v>
      </c>
      <c r="BO1858" s="49" t="n">
        <v>0.1675451162667353</v>
      </c>
      <c r="BP1858" s="49" t="n">
        <v>-0.3992527931688115</v>
      </c>
      <c r="BQ1858" s="49" t="n">
        <v>0.6462172384589789</v>
      </c>
      <c r="BR1858" s="49" t="n">
        <v>0.1670762149580597</v>
      </c>
      <c r="BS1858" s="49" t="n">
        <v>2.861522444281672</v>
      </c>
      <c r="BT1858" s="49" t="n">
        <v>1.86355927977222</v>
      </c>
      <c r="BU1858" s="49" t="n">
        <v>0.4689013086755234</v>
      </c>
      <c r="BV1858" s="49" t="n">
        <v>3.44688733869132</v>
      </c>
    </row>
    <row r="1859">
      <c r="A1859" s="51" t="n">
        <v>71.89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-0.8761323855094001</v>
      </c>
      <c r="F1859" s="51" t="n">
        <v>-2.329863754362349</v>
      </c>
      <c r="G1859" s="51" t="n">
        <v>-1.2005195007362</v>
      </c>
      <c r="H1859" s="51" t="n">
        <v>-1.17000128199615</v>
      </c>
      <c r="I1859" s="51" t="n">
        <v>-4.735480558215961</v>
      </c>
      <c r="J1859" s="51" t="n">
        <v>2.198270748987051</v>
      </c>
      <c r="K1859" s="51" t="n">
        <v>-0.8718532620393836</v>
      </c>
      <c r="L1859" s="51" t="n">
        <v>-2.330370514990258</v>
      </c>
      <c r="M1859" s="51" t="n">
        <v>-1.200565164857075</v>
      </c>
      <c r="N1859" s="51" t="n">
        <v>-1.171370083345398</v>
      </c>
      <c r="O1859" s="51" t="n">
        <v>-4.73284689418651</v>
      </c>
      <c r="P1859" s="51" t="n">
        <v>2.198272834599941</v>
      </c>
      <c r="Q1859" s="51" t="n">
        <v>-0.004279123470016466</v>
      </c>
      <c r="R1859" s="51" t="n">
        <v>0.0005067606279083314</v>
      </c>
      <c r="S1859" s="51" t="n">
        <v>4.566412087458893e-05</v>
      </c>
      <c r="T1859" s="51" t="n">
        <v>0.001368801349248105</v>
      </c>
      <c r="U1859" s="51" t="n">
        <v>-0.00263366402945131</v>
      </c>
      <c r="V1859" s="51" t="n">
        <v>-2.085612890390109e-06</v>
      </c>
      <c r="W1859" s="51" t="n">
        <v>-0.1055156086500005</v>
      </c>
      <c r="X1859" s="51" t="n">
        <v>0.1187152278750008</v>
      </c>
      <c r="Y1859" s="51" t="n">
        <v>-0.1803057130500052</v>
      </c>
      <c r="Z1859" s="51" t="n">
        <v>0.06393587777499928</v>
      </c>
      <c r="AA1859" s="51" t="n">
        <v>0.001277525731987167</v>
      </c>
      <c r="AB1859" s="51" t="n">
        <v>-0.105463329524995</v>
      </c>
      <c r="AC1859" s="51" t="n">
        <v>-0.1075651974573322</v>
      </c>
      <c r="AD1859" s="51" t="n">
        <v>0.1143300865579211</v>
      </c>
      <c r="AE1859" s="51" t="n">
        <v>-0.1839836844166017</v>
      </c>
      <c r="AF1859" s="51" t="n">
        <v>0.04991129545554554</v>
      </c>
      <c r="AG1859" s="51" t="n">
        <v>0.05640126485075338</v>
      </c>
      <c r="AH1859" s="51" t="n">
        <v>-0.08228365751360248</v>
      </c>
      <c r="AI1859" s="51" t="n">
        <v>-2.57755368577644</v>
      </c>
      <c r="AJ1859" s="51" t="n">
        <v>7.998452781643564</v>
      </c>
      <c r="AK1859" s="51" t="n">
        <v>4.321740356761763</v>
      </c>
      <c r="AL1859" s="51" t="n">
        <v>0.9119379142107309</v>
      </c>
      <c r="AM1859" s="51" t="n">
        <v>-0.5528072207526806</v>
      </c>
      <c r="AN1859" s="51" t="n">
        <v>-0.003218056154227232</v>
      </c>
      <c r="AO1859" s="51" t="n">
        <v>-8.200239116002638</v>
      </c>
      <c r="AP1859" s="51" t="n">
        <v>59.84642515261373</v>
      </c>
      <c r="AQ1859" s="51" t="n">
        <v>24.06400870028978</v>
      </c>
      <c r="AR1859" s="51" t="n">
        <v>3.169021503542202</v>
      </c>
      <c r="AS1859" s="51" t="n">
        <v>-0.770039354176783</v>
      </c>
      <c r="AT1859" s="51" t="n">
        <v>0.0006874119220917199</v>
      </c>
      <c r="AU1859" s="51" t="n">
        <v>380.5375975895673</v>
      </c>
      <c r="AV1859" s="51" t="n">
        <v>900.0077840236817</v>
      </c>
      <c r="AW1859" s="51" t="n">
        <v>540.0081203817334</v>
      </c>
      <c r="AX1859" s="51" t="n">
        <v>75.15422532431079</v>
      </c>
      <c r="AY1859" s="51" t="n">
        <v>84.52228552023102</v>
      </c>
      <c r="AZ1859" s="51" t="n">
        <v>40.03481688423397</v>
      </c>
      <c r="BA1859" s="51" t="n">
        <v>8.002910848440802</v>
      </c>
      <c r="BB1859" s="51" t="n">
        <v>23.90631579656164</v>
      </c>
      <c r="BC1859" s="51" t="n">
        <v>15.00006069649611</v>
      </c>
      <c r="BD1859" s="51" t="n">
        <v>3.752327833921695</v>
      </c>
      <c r="BE1859" s="51" t="n">
        <v>4.689777306542925</v>
      </c>
      <c r="BF1859" s="51" t="n">
        <v>3.000813116990239</v>
      </c>
      <c r="BG1859" s="51" t="n">
        <v>6.003090195892673</v>
      </c>
      <c r="BH1859" s="51" t="n">
        <v>14.00085716131969</v>
      </c>
      <c r="BI1859" s="51" t="n">
        <v>5.50096424327367</v>
      </c>
      <c r="BJ1859" s="51" t="n">
        <v>0.7018290360175645</v>
      </c>
      <c r="BK1859" s="51" t="n">
        <v>0.400826569078334</v>
      </c>
      <c r="BL1859" s="51" t="n">
        <v>0.02009929222271015</v>
      </c>
      <c r="BM1859" s="51" t="n">
        <v>-0.3954900152975159</v>
      </c>
      <c r="BN1859" s="51" t="n">
        <v>0.6481412968584446</v>
      </c>
      <c r="BO1859" s="51" t="n">
        <v>0.1676612501542887</v>
      </c>
      <c r="BP1859" s="51" t="n">
        <v>-0.3983729951869852</v>
      </c>
      <c r="BQ1859" s="51" t="n">
        <v>0.6462408232339087</v>
      </c>
      <c r="BR1859" s="51" t="n">
        <v>0.1671241891901858</v>
      </c>
      <c r="BS1859" s="51" t="n">
        <v>2.882979889469228</v>
      </c>
      <c r="BT1859" s="51" t="n">
        <v>1.900473624535826</v>
      </c>
      <c r="BU1859" s="51" t="n">
        <v>0.5370609641029145</v>
      </c>
      <c r="BV1859" s="51" t="n">
        <v>3.494539672088943</v>
      </c>
    </row>
    <row r="1860">
      <c r="A1860" s="49" t="n">
        <v>71.90000000000001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-0.8772575859392001</v>
      </c>
      <c r="F1860" s="49" t="n">
        <v>-2.3286021489088</v>
      </c>
      <c r="G1860" s="49" t="n">
        <v>-1.2024337402176</v>
      </c>
      <c r="H1860" s="49" t="n">
        <v>-1.1693237108352</v>
      </c>
      <c r="I1860" s="49" t="n">
        <v>-4.735466897607167</v>
      </c>
      <c r="J1860" s="49" t="n">
        <v>2.197146207462401</v>
      </c>
      <c r="K1860" s="49" t="n">
        <v>-0.8730299199091895</v>
      </c>
      <c r="L1860" s="49" t="n">
        <v>-2.329110119928942</v>
      </c>
      <c r="M1860" s="49" t="n">
        <v>-1.202616170701456</v>
      </c>
      <c r="N1860" s="49" t="n">
        <v>-1.170603800237853</v>
      </c>
      <c r="O1860" s="49" t="n">
        <v>-4.732394613968221</v>
      </c>
      <c r="P1860" s="49" t="n">
        <v>2.197237085002404</v>
      </c>
      <c r="Q1860" s="49" t="n">
        <v>-0.004227666030010568</v>
      </c>
      <c r="R1860" s="49" t="n">
        <v>0.0005079710201427723</v>
      </c>
      <c r="S1860" s="49" t="n">
        <v>0.0001824304838564661</v>
      </c>
      <c r="T1860" s="49" t="n">
        <v>0.001280089402653228</v>
      </c>
      <c r="U1860" s="49" t="n">
        <v>-0.003072283638945628</v>
      </c>
      <c r="V1860" s="49" t="n">
        <v>-9.08775400030315e-05</v>
      </c>
      <c r="W1860" s="49" t="n">
        <v>-0.1187357824000021</v>
      </c>
      <c r="X1860" s="49" t="n">
        <v>0.132759333600001</v>
      </c>
      <c r="Y1860" s="49" t="n">
        <v>-0.2012756544000089</v>
      </c>
      <c r="Z1860" s="49" t="n">
        <v>0.07114220319999857</v>
      </c>
      <c r="AA1860" s="49" t="n">
        <v>0.001444687639978621</v>
      </c>
      <c r="AB1860" s="49" t="n">
        <v>-0.1186585695999902</v>
      </c>
      <c r="AC1860" s="49" t="n">
        <v>-0.1257980181640037</v>
      </c>
      <c r="AD1860" s="49" t="n">
        <v>0.1354802999813427</v>
      </c>
      <c r="AE1860" s="49" t="n">
        <v>-0.2220853917598652</v>
      </c>
      <c r="AF1860" s="49" t="n">
        <v>0.09808239139280808</v>
      </c>
      <c r="AG1860" s="49" t="n">
        <v>0.03570625501077107</v>
      </c>
      <c r="AH1860" s="49" t="n">
        <v>-0.1116430723506533</v>
      </c>
      <c r="AI1860" s="49" t="n">
        <v>-2.234612283090402</v>
      </c>
      <c r="AJ1860" s="49" t="n">
        <v>7.873445519913755</v>
      </c>
      <c r="AK1860" s="49" t="n">
        <v>4.546847249728669</v>
      </c>
      <c r="AL1860" s="49" t="n">
        <v>0.9242314955738359</v>
      </c>
      <c r="AM1860" s="49" t="n">
        <v>-0.5016565190454049</v>
      </c>
      <c r="AN1860" s="49" t="n">
        <v>-0.006613093784566264</v>
      </c>
      <c r="AO1860" s="49" t="n">
        <v>-7.552721905069896</v>
      </c>
      <c r="AP1860" s="49" t="n">
        <v>59.52698262937613</v>
      </c>
      <c r="AQ1860" s="49" t="n">
        <v>24.15971401663411</v>
      </c>
      <c r="AR1860" s="49" t="n">
        <v>3.183771684849096</v>
      </c>
      <c r="AS1860" s="49" t="n">
        <v>-0.76844473565594</v>
      </c>
      <c r="AT1860" s="49" t="n">
        <v>-0.000372384145373078</v>
      </c>
      <c r="AU1860" s="49" t="n">
        <v>380.5753570111278</v>
      </c>
      <c r="AV1860" s="49" t="n">
        <v>900.0077281706804</v>
      </c>
      <c r="AW1860" s="49" t="n">
        <v>540.0080391779161</v>
      </c>
      <c r="AX1860" s="49" t="n">
        <v>75.15434315214611</v>
      </c>
      <c r="AY1860" s="49" t="n">
        <v>84.5320145659808</v>
      </c>
      <c r="AZ1860" s="49" t="n">
        <v>40.03446871539163</v>
      </c>
      <c r="BA1860" s="49" t="n">
        <v>8.003123322606262</v>
      </c>
      <c r="BB1860" s="49" t="n">
        <v>23.90631561358782</v>
      </c>
      <c r="BC1860" s="49" t="n">
        <v>15.00006039301363</v>
      </c>
      <c r="BD1860" s="49" t="n">
        <v>3.752336945765567</v>
      </c>
      <c r="BE1860" s="49" t="n">
        <v>4.689921501967878</v>
      </c>
      <c r="BF1860" s="49" t="n">
        <v>3.000809051405287</v>
      </c>
      <c r="BG1860" s="49" t="n">
        <v>6.003051459348505</v>
      </c>
      <c r="BH1860" s="49" t="n">
        <v>14.00085531654609</v>
      </c>
      <c r="BI1860" s="49" t="n">
        <v>5.500952672354386</v>
      </c>
      <c r="BJ1860" s="49" t="n">
        <v>0.7018225750856502</v>
      </c>
      <c r="BK1860" s="49" t="n">
        <v>0.4008693304873532</v>
      </c>
      <c r="BL1860" s="49" t="n">
        <v>0.02009825636409219</v>
      </c>
      <c r="BM1860" s="49" t="n">
        <v>-0.3944517360762054</v>
      </c>
      <c r="BN1860" s="49" t="n">
        <v>0.6482127406513843</v>
      </c>
      <c r="BO1860" s="49" t="n">
        <v>0.1677955298238918</v>
      </c>
      <c r="BP1860" s="49" t="n">
        <v>-0.3973141431294134</v>
      </c>
      <c r="BQ1860" s="49" t="n">
        <v>0.6462955915191564</v>
      </c>
      <c r="BR1860" s="49" t="n">
        <v>0.1672028754675421</v>
      </c>
      <c r="BS1860" s="49" t="n">
        <v>2.86240705320806</v>
      </c>
      <c r="BT1860" s="49" t="n">
        <v>1.917149132227958</v>
      </c>
      <c r="BU1860" s="49" t="n">
        <v>0.5926543563497533</v>
      </c>
      <c r="BV1860" s="49" t="n">
        <v>3.495722260071301</v>
      </c>
    </row>
    <row r="1861">
      <c r="A1861" s="51" t="n">
        <v>71.91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-0.8784881675</v>
      </c>
      <c r="F1861" s="51" t="n">
        <v>-2.32722881578125</v>
      </c>
      <c r="G1861" s="51" t="n">
        <v>-1.20451475125</v>
      </c>
      <c r="H1861" s="51" t="n">
        <v>-1.16858884015625</v>
      </c>
      <c r="I1861" s="51" t="n">
        <v>-4.735451902990626</v>
      </c>
      <c r="J1861" s="51" t="n">
        <v>2.19591645609375</v>
      </c>
      <c r="K1861" s="51" t="n">
        <v>-0.8743645111061805</v>
      </c>
      <c r="L1861" s="51" t="n">
        <v>-2.327679453191032</v>
      </c>
      <c r="M1861" s="51" t="n">
        <v>-1.204957237165042</v>
      </c>
      <c r="N1861" s="51" t="n">
        <v>-1.1694914372655</v>
      </c>
      <c r="O1861" s="51" t="n">
        <v>-4.732171349548337</v>
      </c>
      <c r="P1861" s="51" t="n">
        <v>2.195980584297535</v>
      </c>
      <c r="Q1861" s="51" t="n">
        <v>-0.004123656393819508</v>
      </c>
      <c r="R1861" s="51" t="n">
        <v>0.0004506374097821286</v>
      </c>
      <c r="S1861" s="51" t="n">
        <v>0.0004424859150415905</v>
      </c>
      <c r="T1861" s="51" t="n">
        <v>0.0009025971092500029</v>
      </c>
      <c r="U1861" s="51" t="n">
        <v>-0.003280553442288614</v>
      </c>
      <c r="V1861" s="51" t="n">
        <v>-6.412820378454143e-05</v>
      </c>
      <c r="W1861" s="51" t="n">
        <v>-0.1263283562500052</v>
      </c>
      <c r="X1861" s="51" t="n">
        <v>0.1407846718750002</v>
      </c>
      <c r="Y1861" s="51" t="n">
        <v>-0.2132498062500135</v>
      </c>
      <c r="Z1861" s="51" t="n">
        <v>0.07525625937499769</v>
      </c>
      <c r="AA1861" s="51" t="n">
        <v>0.001540956999967674</v>
      </c>
      <c r="AB1861" s="51" t="n">
        <v>-0.1262426031249833</v>
      </c>
      <c r="AC1861" s="51" t="n">
        <v>-0.1393267490847481</v>
      </c>
      <c r="AD1861" s="51" t="n">
        <v>0.1488903322536715</v>
      </c>
      <c r="AE1861" s="51" t="n">
        <v>-0.2432442633277153</v>
      </c>
      <c r="AF1861" s="51" t="n">
        <v>0.1211080969668611</v>
      </c>
      <c r="AG1861" s="51" t="n">
        <v>0.01039493444932768</v>
      </c>
      <c r="AH1861" s="51" t="n">
        <v>-0.1310748175829078</v>
      </c>
      <c r="AI1861" s="51" t="n">
        <v>-1.768845073308281</v>
      </c>
      <c r="AJ1861" s="51" t="n">
        <v>7.699917606220863</v>
      </c>
      <c r="AK1861" s="51" t="n">
        <v>4.828849598696246</v>
      </c>
      <c r="AL1861" s="51" t="n">
        <v>0.9442780086399641</v>
      </c>
      <c r="AM1861" s="51" t="n">
        <v>-0.4031529290019444</v>
      </c>
      <c r="AN1861" s="51" t="n">
        <v>-0.005321564850897931</v>
      </c>
      <c r="AO1861" s="51" t="n">
        <v>-5.659769839898951</v>
      </c>
      <c r="AP1861" s="51" t="n">
        <v>58.58248550428096</v>
      </c>
      <c r="AQ1861" s="51" t="n">
        <v>24.45213886148848</v>
      </c>
      <c r="AR1861" s="51" t="n">
        <v>3.216819118060795</v>
      </c>
      <c r="AS1861" s="51" t="n">
        <v>-0.6594545128805982</v>
      </c>
      <c r="AT1861" s="51" t="n">
        <v>-0.0006425174002711809</v>
      </c>
      <c r="AU1861" s="51" t="n">
        <v>380.606270511931</v>
      </c>
      <c r="AV1861" s="51" t="n">
        <v>900.0076506775712</v>
      </c>
      <c r="AW1861" s="51" t="n">
        <v>540.0079587861369</v>
      </c>
      <c r="AX1861" s="51" t="n">
        <v>75.15242035967712</v>
      </c>
      <c r="AY1861" s="51" t="n">
        <v>84.54147619387741</v>
      </c>
      <c r="AZ1861" s="51" t="n">
        <v>40.03412402823771</v>
      </c>
      <c r="BA1861" s="51" t="n">
        <v>8.003300690576991</v>
      </c>
      <c r="BB1861" s="51" t="n">
        <v>23.90631528411604</v>
      </c>
      <c r="BC1861" s="51" t="n">
        <v>15.00006009104856</v>
      </c>
      <c r="BD1861" s="51" t="n">
        <v>3.752320519024896</v>
      </c>
      <c r="BE1861" s="51" t="n">
        <v>4.690062613535211</v>
      </c>
      <c r="BF1861" s="51" t="n">
        <v>3.000805006148261</v>
      </c>
      <c r="BG1861" s="51" t="n">
        <v>6.002986187495245</v>
      </c>
      <c r="BH1861" s="51" t="n">
        <v>14.00084505455059</v>
      </c>
      <c r="BI1861" s="51" t="n">
        <v>5.500982378775213</v>
      </c>
      <c r="BJ1861" s="51" t="n">
        <v>0.701803411484708</v>
      </c>
      <c r="BK1861" s="51" t="n">
        <v>0.4008877289929098</v>
      </c>
      <c r="BL1861" s="51" t="n">
        <v>0.02009711565929213</v>
      </c>
      <c r="BM1861" s="51" t="n">
        <v>-0.39331799988542</v>
      </c>
      <c r="BN1861" s="51" t="n">
        <v>0.6482908143680718</v>
      </c>
      <c r="BO1861" s="51" t="n">
        <v>0.1679422180388607</v>
      </c>
      <c r="BP1861" s="51" t="n">
        <v>-0.3961053003321366</v>
      </c>
      <c r="BQ1861" s="51" t="n">
        <v>0.6463829175202782</v>
      </c>
      <c r="BR1861" s="51" t="n">
        <v>0.1673094122176809</v>
      </c>
      <c r="BS1861" s="51" t="n">
        <v>2.787300446716601</v>
      </c>
      <c r="BT1861" s="51" t="n">
        <v>1.907896847793578</v>
      </c>
      <c r="BU1861" s="51" t="n">
        <v>0.6328058211797494</v>
      </c>
      <c r="BV1861" s="51" t="n">
        <v>3.436503654793082</v>
      </c>
    </row>
    <row r="1862">
      <c r="A1862" s="49" t="n">
        <v>71.92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-0.8797625747008001</v>
      </c>
      <c r="F1862" s="49" t="n">
        <v>-2.3258094423872</v>
      </c>
      <c r="G1862" s="49" t="n">
        <v>-1.2066644185664</v>
      </c>
      <c r="H1862" s="49" t="n">
        <v>-1.1678303584128</v>
      </c>
      <c r="I1862" s="49" t="n">
        <v>-4.735436351115713</v>
      </c>
      <c r="J1862" s="49" t="n">
        <v>2.194642870649601</v>
      </c>
      <c r="K1862" s="49" t="n">
        <v>-0.875801552667791</v>
      </c>
      <c r="L1862" s="49" t="n">
        <v>-2.326170920862746</v>
      </c>
      <c r="M1862" s="49" t="n">
        <v>-1.207390282103828</v>
      </c>
      <c r="N1862" s="49" t="n">
        <v>-1.168317989975276</v>
      </c>
      <c r="O1862" s="49" t="n">
        <v>-4.732203350402047</v>
      </c>
      <c r="P1862" s="49" t="n">
        <v>2.194638941103237</v>
      </c>
      <c r="Q1862" s="49" t="n">
        <v>-0.003961022033009076</v>
      </c>
      <c r="R1862" s="49" t="n">
        <v>0.0003614784755461287</v>
      </c>
      <c r="S1862" s="49" t="n">
        <v>0.0007258635374278732</v>
      </c>
      <c r="T1862" s="49" t="n">
        <v>0.0004876315624755545</v>
      </c>
      <c r="U1862" s="49" t="n">
        <v>-0.003233000713666279</v>
      </c>
      <c r="V1862" s="49" t="n">
        <v>3.929546363412584e-06</v>
      </c>
      <c r="W1862" s="49" t="n">
        <v>-0.1274999184000104</v>
      </c>
      <c r="X1862" s="49" t="n">
        <v>0.1419695951999971</v>
      </c>
      <c r="Y1862" s="49" t="n">
        <v>-0.2150116080000188</v>
      </c>
      <c r="Z1862" s="49" t="n">
        <v>0.07586688399999687</v>
      </c>
      <c r="AA1862" s="49" t="n">
        <v>0.001556097487953327</v>
      </c>
      <c r="AB1862" s="49" t="n">
        <v>-0.1274244047999741</v>
      </c>
      <c r="AC1862" s="49" t="n">
        <v>-0.1467503969912718</v>
      </c>
      <c r="AD1862" s="49" t="n">
        <v>0.1519659446408132</v>
      </c>
      <c r="AE1862" s="49" t="n">
        <v>-0.2424917652281347</v>
      </c>
      <c r="AF1862" s="49" t="n">
        <v>0.113202106035295</v>
      </c>
      <c r="AG1862" s="49" t="n">
        <v>-0.01558111911109678</v>
      </c>
      <c r="AH1862" s="49" t="n">
        <v>-0.1356735404621327</v>
      </c>
      <c r="AI1862" s="49" t="n">
        <v>-1.279567942908412</v>
      </c>
      <c r="AJ1862" s="49" t="n">
        <v>7.540266456495634</v>
      </c>
      <c r="AK1862" s="49" t="n">
        <v>5.066912759576377</v>
      </c>
      <c r="AL1862" s="49" t="n">
        <v>0.980038994224939</v>
      </c>
      <c r="AM1862" s="49" t="n">
        <v>-0.2833363534023969</v>
      </c>
      <c r="AN1862" s="49" t="n">
        <v>-0.002498612898633978</v>
      </c>
      <c r="AO1862" s="49" t="n">
        <v>-3.137596724077907</v>
      </c>
      <c r="AP1862" s="49" t="n">
        <v>57.32994588717666</v>
      </c>
      <c r="AQ1862" s="49" t="n">
        <v>24.82866269511785</v>
      </c>
      <c r="AR1862" s="49" t="n">
        <v>3.268390300154794</v>
      </c>
      <c r="AS1862" s="49" t="n">
        <v>-0.4849137119207175</v>
      </c>
      <c r="AT1862" s="49" t="n">
        <v>-0.0008320206863657848</v>
      </c>
      <c r="AU1862" s="49" t="n">
        <v>380.6284396022055</v>
      </c>
      <c r="AV1862" s="49" t="n">
        <v>900.0075741707955</v>
      </c>
      <c r="AW1862" s="49" t="n">
        <v>540.0078791982755</v>
      </c>
      <c r="AX1862" s="49" t="n">
        <v>75.15004727812419</v>
      </c>
      <c r="AY1862" s="49" t="n">
        <v>84.54760847118136</v>
      </c>
      <c r="AZ1862" s="49" t="n">
        <v>40.03378278795534</v>
      </c>
      <c r="BA1862" s="49" t="n">
        <v>8.003432775520915</v>
      </c>
      <c r="BB1862" s="49" t="n">
        <v>23.90631495769546</v>
      </c>
      <c r="BC1862" s="49" t="n">
        <v>15.00005979059332</v>
      </c>
      <c r="BD1862" s="49" t="n">
        <v>3.752298305455319</v>
      </c>
      <c r="BE1862" s="49" t="n">
        <v>4.69015809267924</v>
      </c>
      <c r="BF1862" s="49" t="n">
        <v>3.00080098111752</v>
      </c>
      <c r="BG1862" s="49" t="n">
        <v>6.002901416024297</v>
      </c>
      <c r="BH1862" s="49" t="n">
        <v>14.00084871913674</v>
      </c>
      <c r="BI1862" s="49" t="n">
        <v>5.501085601609373</v>
      </c>
      <c r="BJ1862" s="49" t="n">
        <v>0.7018106754104236</v>
      </c>
      <c r="BK1862" s="49" t="n">
        <v>0.4008839243911825</v>
      </c>
      <c r="BL1862" s="49" t="n">
        <v>0.020095951019398</v>
      </c>
      <c r="BM1862" s="49" t="n">
        <v>-0.3921446383355203</v>
      </c>
      <c r="BN1862" s="49" t="n">
        <v>0.6483701510373079</v>
      </c>
      <c r="BO1862" s="49" t="n">
        <v>0.1680936997612137</v>
      </c>
      <c r="BP1862" s="49" t="n">
        <v>-0.394799650471283</v>
      </c>
      <c r="BQ1862" s="49" t="n">
        <v>0.6465041825326016</v>
      </c>
      <c r="BR1862" s="49" t="n">
        <v>0.1674379197582636</v>
      </c>
      <c r="BS1862" s="49" t="n">
        <v>2.655012135762747</v>
      </c>
      <c r="BT1862" s="49" t="n">
        <v>1.865968504706328</v>
      </c>
      <c r="BU1862" s="49" t="n">
        <v>0.6557800029501071</v>
      </c>
      <c r="BV1862" s="49" t="n">
        <v>3.310736370337069</v>
      </c>
    </row>
    <row r="1863">
      <c r="A1863" s="51" t="n">
        <v>71.93000000000001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-0.8810191925306003</v>
      </c>
      <c r="F1863" s="51" t="n">
        <v>-2.324409583636149</v>
      </c>
      <c r="G1863" s="51" t="n">
        <v>-1.208784908707801</v>
      </c>
      <c r="H1863" s="51" t="n">
        <v>-1.16708180598435</v>
      </c>
      <c r="I1863" s="51" t="n">
        <v>-4.73542102124137</v>
      </c>
      <c r="J1863" s="51" t="n">
        <v>2.193386885692451</v>
      </c>
      <c r="K1863" s="51" t="n">
        <v>-0.8772727309930534</v>
      </c>
      <c r="L1863" s="51" t="n">
        <v>-2.324691155638139</v>
      </c>
      <c r="M1863" s="51" t="n">
        <v>-1.209699851980033</v>
      </c>
      <c r="N1863" s="51" t="n">
        <v>-1.167365070288296</v>
      </c>
      <c r="O1863" s="51" t="n">
        <v>-4.732495852668956</v>
      </c>
      <c r="P1863" s="51" t="n">
        <v>2.193322385642845</v>
      </c>
      <c r="Q1863" s="51" t="n">
        <v>-0.003746461537546986</v>
      </c>
      <c r="R1863" s="51" t="n">
        <v>0.0002815720019899715</v>
      </c>
      <c r="S1863" s="51" t="n">
        <v>0.0009149432722319606</v>
      </c>
      <c r="T1863" s="51" t="n">
        <v>0.0002832643039456517</v>
      </c>
      <c r="U1863" s="51" t="n">
        <v>-0.002925168572414094</v>
      </c>
      <c r="V1863" s="51" t="n">
        <v>6.45000496062309e-05</v>
      </c>
      <c r="W1863" s="51" t="n">
        <v>-0.123031976650018</v>
      </c>
      <c r="X1863" s="51" t="n">
        <v>0.1371622506749904</v>
      </c>
      <c r="Y1863" s="51" t="n">
        <v>-0.2078339818500248</v>
      </c>
      <c r="Z1863" s="51" t="n">
        <v>0.07341485417499626</v>
      </c>
      <c r="AA1863" s="51" t="n">
        <v>0.001499843515934019</v>
      </c>
      <c r="AB1863" s="51" t="n">
        <v>-0.1229832411249623</v>
      </c>
      <c r="AC1863" s="51" t="n">
        <v>-0.1474205176270368</v>
      </c>
      <c r="AD1863" s="51" t="n">
        <v>0.1447727577336138</v>
      </c>
      <c r="AE1863" s="51" t="n">
        <v>-0.2216319751737171</v>
      </c>
      <c r="AF1863" s="51" t="n">
        <v>0.0808147970546479</v>
      </c>
      <c r="AG1863" s="51" t="n">
        <v>-0.04033939326227239</v>
      </c>
      <c r="AH1863" s="51" t="n">
        <v>-0.1304705575624843</v>
      </c>
      <c r="AI1863" s="51" t="n">
        <v>-0.8743318958938595</v>
      </c>
      <c r="AJ1863" s="51" t="n">
        <v>7.455234038380588</v>
      </c>
      <c r="AK1863" s="51" t="n">
        <v>5.173029960097712</v>
      </c>
      <c r="AL1863" s="51" t="n">
        <v>1.031224616089279</v>
      </c>
      <c r="AM1863" s="51" t="n">
        <v>-0.1691207768072538</v>
      </c>
      <c r="AN1863" s="51" t="n">
        <v>-6.532066731404311e-05</v>
      </c>
      <c r="AO1863" s="51" t="n">
        <v>-0.6009998751996324</v>
      </c>
      <c r="AP1863" s="51" t="n">
        <v>56.09176395585807</v>
      </c>
      <c r="AQ1863" s="51" t="n">
        <v>25.16449397755041</v>
      </c>
      <c r="AR1863" s="51" t="n">
        <v>3.338280533605498</v>
      </c>
      <c r="AS1863" s="51" t="n">
        <v>-0.2894537946792664</v>
      </c>
      <c r="AT1863" s="51" t="n">
        <v>-0.001191102453584391</v>
      </c>
      <c r="AU1863" s="51" t="n">
        <v>380.6409470662934</v>
      </c>
      <c r="AV1863" s="51" t="n">
        <v>900.0074984290875</v>
      </c>
      <c r="AW1863" s="51" t="n">
        <v>540.0106030305817</v>
      </c>
      <c r="AX1863" s="51" t="n">
        <v>75.14854680534295</v>
      </c>
      <c r="AY1863" s="51" t="n">
        <v>84.54910188553721</v>
      </c>
      <c r="AZ1863" s="51" t="n">
        <v>40.03344496007578</v>
      </c>
      <c r="BA1863" s="51" t="n">
        <v>8.003514516170204</v>
      </c>
      <c r="BB1863" s="51" t="n">
        <v>23.90631463290698</v>
      </c>
      <c r="BC1863" s="51" t="n">
        <v>15.00007895430902</v>
      </c>
      <c r="BD1863" s="51" t="n">
        <v>3.752286813928043</v>
      </c>
      <c r="BE1863" s="51" t="n">
        <v>4.690189517480672</v>
      </c>
      <c r="BF1863" s="51" t="n">
        <v>3.000796976211932</v>
      </c>
      <c r="BG1863" s="51" t="n">
        <v>6.0028127505089</v>
      </c>
      <c r="BH1863" s="51" t="n">
        <v>14.00086785699138</v>
      </c>
      <c r="BI1863" s="51" t="n">
        <v>5.501197999959181</v>
      </c>
      <c r="BJ1863" s="51" t="n">
        <v>0.7018175278526108</v>
      </c>
      <c r="BK1863" s="51" t="n">
        <v>0.400871248605193</v>
      </c>
      <c r="BL1863" s="51" t="n">
        <v>0.02009482153148719</v>
      </c>
      <c r="BM1863" s="51" t="n">
        <v>-0.3909874942542599</v>
      </c>
      <c r="BN1863" s="51" t="n">
        <v>0.6484457696588856</v>
      </c>
      <c r="BO1863" s="51" t="n">
        <v>0.1682424406806917</v>
      </c>
      <c r="BP1863" s="51" t="n">
        <v>-0.3934635374432758</v>
      </c>
      <c r="BQ1863" s="51" t="n">
        <v>0.6466593366592612</v>
      </c>
      <c r="BR1863" s="51" t="n">
        <v>0.1675802166592392</v>
      </c>
      <c r="BS1863" s="51" t="n">
        <v>2.476043189015897</v>
      </c>
      <c r="BT1863" s="51" t="n">
        <v>1.786432999624332</v>
      </c>
      <c r="BU1863" s="51" t="n">
        <v>0.6622240214525232</v>
      </c>
      <c r="BV1863" s="51" t="n">
        <v>3.124207642044229</v>
      </c>
    </row>
    <row r="1864">
      <c r="A1864" s="49" t="n">
        <v>71.94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-0.8822120956544004</v>
      </c>
      <c r="F1864" s="49" t="n">
        <v>-2.3230779639936</v>
      </c>
      <c r="G1864" s="49" t="n">
        <v>-1.210803564851201</v>
      </c>
      <c r="H1864" s="49" t="n">
        <v>-1.1663680557824</v>
      </c>
      <c r="I1864" s="49" t="n">
        <v>-4.735406495428738</v>
      </c>
      <c r="J1864" s="49" t="n">
        <v>2.192194291660801</v>
      </c>
      <c r="K1864" s="49" t="n">
        <v>-0.8787309849256735</v>
      </c>
      <c r="L1864" s="49" t="n">
        <v>-2.323310049304554</v>
      </c>
      <c r="M1864" s="49" t="n">
        <v>-1.211758572199956</v>
      </c>
      <c r="N1864" s="49" t="n">
        <v>-1.166752226051758</v>
      </c>
      <c r="O1864" s="49" t="n">
        <v>-4.732990164565781</v>
      </c>
      <c r="P1864" s="49" t="n">
        <v>2.192090936476907</v>
      </c>
      <c r="Q1864" s="49" t="n">
        <v>-0.003481110728726922</v>
      </c>
      <c r="R1864" s="49" t="n">
        <v>0.0002320853109534227</v>
      </c>
      <c r="S1864" s="49" t="n">
        <v>0.000955007348754755</v>
      </c>
      <c r="T1864" s="49" t="n">
        <v>0.0003841702693578863</v>
      </c>
      <c r="U1864" s="49" t="n">
        <v>-0.002416330862957672</v>
      </c>
      <c r="V1864" s="49" t="n">
        <v>0.0001033551838931501</v>
      </c>
      <c r="W1864" s="49" t="n">
        <v>-0.1152809584000291</v>
      </c>
      <c r="X1864" s="49" t="n">
        <v>0.1288805799999785</v>
      </c>
      <c r="Y1864" s="49" t="n">
        <v>-0.1954793328000312</v>
      </c>
      <c r="Z1864" s="49" t="n">
        <v>0.06919288639999632</v>
      </c>
      <c r="AA1864" s="49" t="n">
        <v>0.001401900231907636</v>
      </c>
      <c r="AB1864" s="49" t="n">
        <v>-0.1152686703999478</v>
      </c>
      <c r="AC1864" s="49" t="n">
        <v>-0.1441184245889827</v>
      </c>
      <c r="AD1864" s="49" t="n">
        <v>0.1323133059258695</v>
      </c>
      <c r="AE1864" s="49" t="n">
        <v>-0.1924058429681662</v>
      </c>
      <c r="AF1864" s="49" t="n">
        <v>0.04465254425979571</v>
      </c>
      <c r="AG1864" s="49" t="n">
        <v>-0.05774503659572087</v>
      </c>
      <c r="AH1864" s="49" t="n">
        <v>-0.1203244488215377</v>
      </c>
      <c r="AI1864" s="49" t="n">
        <v>-0.6496790768182011</v>
      </c>
      <c r="AJ1864" s="49" t="n">
        <v>7.447732941964939</v>
      </c>
      <c r="AK1864" s="49" t="n">
        <v>5.130024889565015</v>
      </c>
      <c r="AL1864" s="49" t="n">
        <v>1.076887059939755</v>
      </c>
      <c r="AM1864" s="49" t="n">
        <v>-0.09372793117455613</v>
      </c>
      <c r="AN1864" s="49" t="n">
        <v>0.001455169335495672</v>
      </c>
      <c r="AO1864" s="49" t="n">
        <v>1.332204077535699</v>
      </c>
      <c r="AP1864" s="49" t="n">
        <v>55.1877618033384</v>
      </c>
      <c r="AQ1864" s="49" t="n">
        <v>25.34592033860384</v>
      </c>
      <c r="AR1864" s="49" t="n">
        <v>3.416407676736134</v>
      </c>
      <c r="AS1864" s="49" t="n">
        <v>-0.1188546028816702</v>
      </c>
      <c r="AT1864" s="49" t="n">
        <v>-0.001605191989480225</v>
      </c>
      <c r="AU1864" s="49" t="n">
        <v>380.64478160292</v>
      </c>
      <c r="AV1864" s="49" t="n">
        <v>900.0074234447966</v>
      </c>
      <c r="AW1864" s="49" t="n">
        <v>540.0140159949627</v>
      </c>
      <c r="AX1864" s="49" t="n">
        <v>75.14706133728951</v>
      </c>
      <c r="AY1864" s="49" t="n">
        <v>84.54564077162287</v>
      </c>
      <c r="AZ1864" s="49" t="n">
        <v>40.03311051047503</v>
      </c>
      <c r="BA1864" s="49" t="n">
        <v>8.003550859417194</v>
      </c>
      <c r="BB1864" s="49" t="n">
        <v>23.90631430974245</v>
      </c>
      <c r="BC1864" s="49" t="n">
        <v>15.00010299700058</v>
      </c>
      <c r="BD1864" s="49" t="n">
        <v>3.752275379858403</v>
      </c>
      <c r="BE1864" s="49" t="n">
        <v>4.690152179684116</v>
      </c>
      <c r="BF1864" s="49" t="n">
        <v>3.000792991330873</v>
      </c>
      <c r="BG1864" s="49" t="n">
        <v>6.002737735177461</v>
      </c>
      <c r="BH1864" s="49" t="n">
        <v>14.00087774835511</v>
      </c>
      <c r="BI1864" s="49" t="n">
        <v>5.501233771509044</v>
      </c>
      <c r="BJ1864" s="49" t="n">
        <v>0.7017989400122838</v>
      </c>
      <c r="BK1864" s="49" t="n">
        <v>0.4008651765041936</v>
      </c>
      <c r="BL1864" s="49" t="n">
        <v>0.02009370825244487</v>
      </c>
      <c r="BM1864" s="49" t="n">
        <v>-0.3898881615622638</v>
      </c>
      <c r="BN1864" s="49" t="n">
        <v>0.6485142870958668</v>
      </c>
      <c r="BO1864" s="49" t="n">
        <v>0.1683828983827756</v>
      </c>
      <c r="BP1864" s="49" t="n">
        <v>-0.3921472258151564</v>
      </c>
      <c r="BQ1864" s="49" t="n">
        <v>0.64684623728284</v>
      </c>
      <c r="BR1864" s="49" t="n">
        <v>0.167730816622786</v>
      </c>
      <c r="BS1864" s="49" t="n">
        <v>2.259064252892629</v>
      </c>
      <c r="BT1864" s="49" t="n">
        <v>1.668049813026817</v>
      </c>
      <c r="BU1864" s="49" t="n">
        <v>0.6520817599895978</v>
      </c>
      <c r="BV1864" s="49" t="n">
        <v>2.882875664878259</v>
      </c>
    </row>
    <row r="1865">
      <c r="A1865" s="51" t="n">
        <v>71.95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-0.8833267976092009</v>
      </c>
      <c r="F1865" s="51" t="n">
        <v>-2.321829779535051</v>
      </c>
      <c r="G1865" s="51" t="n">
        <v>-1.212697801637601</v>
      </c>
      <c r="H1865" s="51" t="n">
        <v>-1.16569679385645</v>
      </c>
      <c r="I1865" s="51" t="n">
        <v>-4.735392958833796</v>
      </c>
      <c r="J1865" s="51" t="n">
        <v>2.191079531951152</v>
      </c>
      <c r="K1865" s="51" t="n">
        <v>-0.8801454388958425</v>
      </c>
      <c r="L1865" s="51" t="n">
        <v>-2.322059111866803</v>
      </c>
      <c r="M1865" s="51" t="n">
        <v>-1.213532359666849</v>
      </c>
      <c r="N1865" s="51" t="n">
        <v>-1.166440004786417</v>
      </c>
      <c r="O1865" s="51" t="n">
        <v>-4.733621853240476</v>
      </c>
      <c r="P1865" s="51" t="n">
        <v>2.190967397622254</v>
      </c>
      <c r="Q1865" s="51" t="n">
        <v>-0.00318135871335834</v>
      </c>
      <c r="R1865" s="51" t="n">
        <v>0.0002293323317519302</v>
      </c>
      <c r="S1865" s="51" t="n">
        <v>0.0008345580292472565</v>
      </c>
      <c r="T1865" s="51" t="n">
        <v>0.0007432109299669865</v>
      </c>
      <c r="U1865" s="51" t="n">
        <v>-0.001771105593320499</v>
      </c>
      <c r="V1865" s="51" t="n">
        <v>0.000112134328898339</v>
      </c>
      <c r="W1865" s="51" t="n">
        <v>-0.1081782106500438</v>
      </c>
      <c r="X1865" s="51" t="n">
        <v>0.121312319474959</v>
      </c>
      <c r="Y1865" s="51" t="n">
        <v>-0.1841995486500378</v>
      </c>
      <c r="Z1865" s="51" t="n">
        <v>0.06534563657499734</v>
      </c>
      <c r="AA1865" s="51" t="n">
        <v>0.001311943519871499</v>
      </c>
      <c r="AB1865" s="51" t="n">
        <v>-0.1082005427249307</v>
      </c>
      <c r="AC1865" s="51" t="n">
        <v>-0.1391274310673642</v>
      </c>
      <c r="AD1865" s="51" t="n">
        <v>0.1190921426844269</v>
      </c>
      <c r="AE1865" s="51" t="n">
        <v>-0.1649411823267299</v>
      </c>
      <c r="AF1865" s="51" t="n">
        <v>0.0200956180262272</v>
      </c>
      <c r="AG1865" s="51" t="n">
        <v>-0.06781944968917426</v>
      </c>
      <c r="AH1865" s="51" t="n">
        <v>-0.1091156589890034</v>
      </c>
      <c r="AI1865" s="51" t="n">
        <v>-0.7158100673324523</v>
      </c>
      <c r="AJ1865" s="51" t="n">
        <v>7.532684351587388</v>
      </c>
      <c r="AK1865" s="51" t="n">
        <v>4.932915127908911</v>
      </c>
      <c r="AL1865" s="51" t="n">
        <v>1.087121172490428</v>
      </c>
      <c r="AM1865" s="51" t="n">
        <v>-0.08894769685618088</v>
      </c>
      <c r="AN1865" s="51" t="n">
        <v>0.001736059116272758</v>
      </c>
      <c r="AO1865" s="51" t="n">
        <v>2.059705533133063</v>
      </c>
      <c r="AP1865" s="51" t="n">
        <v>54.87900532797712</v>
      </c>
      <c r="AQ1865" s="51" t="n">
        <v>25.3272615553287</v>
      </c>
      <c r="AR1865" s="51" t="n">
        <v>3.47238778684602</v>
      </c>
      <c r="AS1865" s="51" t="n">
        <v>-0.02444870690751615</v>
      </c>
      <c r="AT1865" s="51" t="n">
        <v>-0.001831498255608567</v>
      </c>
      <c r="AU1865" s="51" t="n">
        <v>380.6411461572557</v>
      </c>
      <c r="AV1865" s="51" t="n">
        <v>900.0073492103486</v>
      </c>
      <c r="AW1865" s="51" t="n">
        <v>540.0147702119027</v>
      </c>
      <c r="AX1865" s="51" t="n">
        <v>75.14559072391661</v>
      </c>
      <c r="AY1865" s="51" t="n">
        <v>84.53948580841912</v>
      </c>
      <c r="AZ1865" s="51" t="n">
        <v>40.03277940537028</v>
      </c>
      <c r="BA1865" s="51" t="n">
        <v>8.003547907069397</v>
      </c>
      <c r="BB1865" s="51" t="n">
        <v>23.90631398819373</v>
      </c>
      <c r="BC1865" s="51" t="n">
        <v>15.0001086929662</v>
      </c>
      <c r="BD1865" s="51" t="n">
        <v>3.752264002959111</v>
      </c>
      <c r="BE1865" s="51" t="n">
        <v>4.690077133292813</v>
      </c>
      <c r="BF1865" s="51" t="n">
        <v>3.000789026374218</v>
      </c>
      <c r="BG1865" s="51" t="n">
        <v>6.002689963623675</v>
      </c>
      <c r="BH1865" s="51" t="n">
        <v>14.00087184593014</v>
      </c>
      <c r="BI1865" s="51" t="n">
        <v>5.501218966250936</v>
      </c>
      <c r="BJ1865" s="51" t="n">
        <v>0.701782791012322</v>
      </c>
      <c r="BK1865" s="51" t="n">
        <v>0.400876895815942</v>
      </c>
      <c r="BL1865" s="51" t="n">
        <v>0.02009259599105304</v>
      </c>
      <c r="BM1865" s="51" t="n">
        <v>-0.3888597209839695</v>
      </c>
      <c r="BN1865" s="51" t="n">
        <v>0.6485749176171126</v>
      </c>
      <c r="BO1865" s="51" t="n">
        <v>0.1685133888706193</v>
      </c>
      <c r="BP1865" s="51" t="n">
        <v>-0.3908834250378942</v>
      </c>
      <c r="BQ1865" s="51" t="n">
        <v>0.6470601931027293</v>
      </c>
      <c r="BR1865" s="51" t="n">
        <v>0.1678855187554725</v>
      </c>
      <c r="BS1865" s="51" t="n">
        <v>2.023704053924658</v>
      </c>
      <c r="BT1865" s="51" t="n">
        <v>1.514724514383281</v>
      </c>
      <c r="BU1865" s="51" t="n">
        <v>0.6278701151467281</v>
      </c>
      <c r="BV1865" s="51" t="n">
        <v>2.604609247821855</v>
      </c>
    </row>
    <row r="1866">
      <c r="A1866" s="49" t="n">
        <v>71.95999999999999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-0.884396</v>
      </c>
      <c r="F1866" s="49" t="n">
        <v>-2.32063</v>
      </c>
      <c r="G1866" s="49" t="n">
        <v>-1.21452</v>
      </c>
      <c r="H1866" s="49" t="n">
        <v>-1.16505</v>
      </c>
      <c r="I1866" s="49" t="n">
        <v>-4.73538</v>
      </c>
      <c r="J1866" s="49" t="n">
        <v>2.19001</v>
      </c>
      <c r="K1866" s="49" t="n">
        <v>-0.8815232767157436</v>
      </c>
      <c r="L1866" s="49" t="n">
        <v>-2.320911126979125</v>
      </c>
      <c r="M1866" s="49" t="n">
        <v>-1.215104097217379</v>
      </c>
      <c r="N1866" s="49" t="n">
        <v>-1.166244017304964</v>
      </c>
      <c r="O1866" s="49" t="n">
        <v>-4.734314937098252</v>
      </c>
      <c r="P1866" s="49" t="n">
        <v>2.189925931394706</v>
      </c>
      <c r="Q1866" s="49" t="n">
        <v>-0.002872723284256362</v>
      </c>
      <c r="R1866" s="49" t="n">
        <v>0.0002811269791247462</v>
      </c>
      <c r="S1866" s="49" t="n">
        <v>0.0005840972173785097</v>
      </c>
      <c r="T1866" s="49" t="n">
        <v>0.001194017304964268</v>
      </c>
      <c r="U1866" s="49" t="n">
        <v>-0.001065062901748348</v>
      </c>
      <c r="V1866" s="49" t="n">
        <v>8.406860529364124e-05</v>
      </c>
      <c r="W1866" s="49" t="n">
        <v>-0.10723</v>
      </c>
      <c r="X1866" s="49" t="n">
        <v>0.120315</v>
      </c>
      <c r="Y1866" s="49" t="n">
        <v>-0.182736</v>
      </c>
      <c r="Z1866" s="49" t="n">
        <v>0.0648697</v>
      </c>
      <c r="AA1866" s="49" t="n">
        <v>0.00129962</v>
      </c>
      <c r="AB1866" s="49" t="n">
        <v>-0.107269</v>
      </c>
      <c r="AC1866" s="49" t="n">
        <v>-0.1369601915798563</v>
      </c>
      <c r="AD1866" s="49" t="n">
        <v>0.1115650483640425</v>
      </c>
      <c r="AE1866" s="49" t="n">
        <v>-0.151302002735066</v>
      </c>
      <c r="AF1866" s="49" t="n">
        <v>0.01979127229806282</v>
      </c>
      <c r="AG1866" s="49" t="n">
        <v>-0.06976808182443245</v>
      </c>
      <c r="AH1866" s="49" t="n">
        <v>-0.1020504387994573</v>
      </c>
      <c r="AI1866" s="49" t="n">
        <v>-1.184572986273043</v>
      </c>
      <c r="AJ1866" s="49" t="n">
        <v>7.717228672894029</v>
      </c>
      <c r="AK1866" s="49" t="n">
        <v>4.594652607715054</v>
      </c>
      <c r="AL1866" s="49" t="n">
        <v>1.025449298694113</v>
      </c>
      <c r="AM1866" s="49" t="n">
        <v>-0.1873109871581225</v>
      </c>
      <c r="AN1866" s="49" t="n">
        <v>0.0005026094072988096</v>
      </c>
      <c r="AO1866" s="49" t="n">
        <v>0.9688863725922576</v>
      </c>
      <c r="AP1866" s="49" t="n">
        <v>55.43694399755422</v>
      </c>
      <c r="AQ1866" s="49" t="n">
        <v>25.07323670105108</v>
      </c>
      <c r="AR1866" s="49" t="n">
        <v>3.467065823043177</v>
      </c>
      <c r="AS1866" s="49" t="n">
        <v>-0.05612557468774682</v>
      </c>
      <c r="AT1866" s="49" t="n">
        <v>-0.001550609381202382</v>
      </c>
      <c r="AU1866" s="49" t="n">
        <v>380.6326975811763</v>
      </c>
      <c r="AV1866" s="49" t="n">
        <v>900.0072757182451</v>
      </c>
      <c r="AW1866" s="49" t="n">
        <v>540.0130355121112</v>
      </c>
      <c r="AX1866" s="49" t="n">
        <v>75.14473534532992</v>
      </c>
      <c r="AY1866" s="49" t="n">
        <v>84.53333150853781</v>
      </c>
      <c r="AZ1866" s="49" t="n">
        <v>40.03245161131657</v>
      </c>
      <c r="BA1866" s="49" t="n">
        <v>8.003519445878752</v>
      </c>
      <c r="BB1866" s="49" t="n">
        <v>23.90631366825276</v>
      </c>
      <c r="BC1866" s="49" t="n">
        <v>15.0000971286842</v>
      </c>
      <c r="BD1866" s="49" t="n">
        <v>3.752260189552471</v>
      </c>
      <c r="BE1866" s="49" t="n">
        <v>4.690001616490278</v>
      </c>
      <c r="BF1866" s="49" t="n">
        <v>3.000785081242347</v>
      </c>
      <c r="BG1866" s="49" t="n">
        <v>6.002670870129661</v>
      </c>
      <c r="BH1866" s="49" t="n">
        <v>14.00086138377898</v>
      </c>
      <c r="BI1866" s="49" t="n">
        <v>5.501230294288699</v>
      </c>
      <c r="BJ1866" s="49" t="n">
        <v>0.7017948602826186</v>
      </c>
      <c r="BK1866" s="49" t="n">
        <v>0.4009075377510062</v>
      </c>
      <c r="BL1866" s="49" t="n">
        <v>0.02009148524125743</v>
      </c>
      <c r="BM1866" s="49" t="n">
        <v>-0.3878724745657465</v>
      </c>
      <c r="BN1866" s="49" t="n">
        <v>0.6486303214559795</v>
      </c>
      <c r="BO1866" s="49" t="n">
        <v>0.1686379210013716</v>
      </c>
      <c r="BP1866" s="49" t="n">
        <v>-0.3896682258846322</v>
      </c>
      <c r="BQ1866" s="49" t="n">
        <v>0.6472955411175183</v>
      </c>
      <c r="BR1866" s="49" t="n">
        <v>0.1680443455154353</v>
      </c>
      <c r="BS1866" s="49" t="n">
        <v>1.795751318885708</v>
      </c>
      <c r="BT1866" s="49" t="n">
        <v>1.334780338461239</v>
      </c>
      <c r="BU1866" s="49" t="n">
        <v>0.593575485936304</v>
      </c>
      <c r="BV1866" s="49" t="n">
        <v>2.314885139424196</v>
      </c>
    </row>
    <row r="1867">
      <c r="A1867" s="51" t="n">
        <v>71.97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-0.8855097730485501</v>
      </c>
      <c r="F1867" s="51" t="n">
        <v>-2.3193858853357</v>
      </c>
      <c r="G1867" s="51" t="n">
        <v>-1.2164073611246</v>
      </c>
      <c r="H1867" s="51" t="n">
        <v>-1.16438130291005</v>
      </c>
      <c r="I1867" s="51" t="n">
        <v>-4.735366462683191</v>
      </c>
      <c r="J1867" s="51" t="n">
        <v>2.18889581912665</v>
      </c>
      <c r="K1867" s="51" t="n">
        <v>-0.8829256167245493</v>
      </c>
      <c r="L1867" s="51" t="n">
        <v>-2.319769041388743</v>
      </c>
      <c r="M1867" s="51" t="n">
        <v>-1.216675347909147</v>
      </c>
      <c r="N1867" s="51" t="n">
        <v>-1.165892135843546</v>
      </c>
      <c r="O1867" s="51" t="n">
        <v>-4.734989814176894</v>
      </c>
      <c r="P1867" s="51" t="n">
        <v>2.188877956423634</v>
      </c>
      <c r="Q1867" s="51" t="n">
        <v>-0.002584156324000775</v>
      </c>
      <c r="R1867" s="51" t="n">
        <v>0.0003831560530427325</v>
      </c>
      <c r="S1867" s="51" t="n">
        <v>0.0002679867845467587</v>
      </c>
      <c r="T1867" s="51" t="n">
        <v>0.001510832933495632</v>
      </c>
      <c r="U1867" s="51" t="n">
        <v>-0.0003766485062968172</v>
      </c>
      <c r="V1867" s="51" t="n">
        <v>1.786270301629145e-05</v>
      </c>
      <c r="W1867" s="51" t="n">
        <v>-0.1171769433250005</v>
      </c>
      <c r="X1867" s="51" t="n">
        <v>0.1299873052000003</v>
      </c>
      <c r="Y1867" s="51" t="n">
        <v>-0.1968347998499998</v>
      </c>
      <c r="Z1867" s="51" t="n">
        <v>0.06952826952500005</v>
      </c>
      <c r="AA1867" s="51" t="n">
        <v>0.001430322815999929</v>
      </c>
      <c r="AB1867" s="51" t="n">
        <v>-0.1172205195250009</v>
      </c>
      <c r="AC1867" s="51" t="n">
        <v>-0.143730491457923</v>
      </c>
      <c r="AD1867" s="51" t="n">
        <v>0.1171501216174254</v>
      </c>
      <c r="AE1867" s="51" t="n">
        <v>-0.1632060964954786</v>
      </c>
      <c r="AF1867" s="51" t="n">
        <v>0.04937763040833375</v>
      </c>
      <c r="AG1867" s="51" t="n">
        <v>-0.06358670604967</v>
      </c>
      <c r="AH1867" s="51" t="n">
        <v>-0.1058766970719258</v>
      </c>
      <c r="AI1867" s="51" t="n">
        <v>-1.694241320115055</v>
      </c>
      <c r="AJ1867" s="51" t="n">
        <v>7.933300941583079</v>
      </c>
      <c r="AK1867" s="51" t="n">
        <v>4.290399430922226</v>
      </c>
      <c r="AL1867" s="51" t="n">
        <v>0.9487489874365898</v>
      </c>
      <c r="AM1867" s="51" t="n">
        <v>-0.298120805922495</v>
      </c>
      <c r="AN1867" s="51" t="n">
        <v>-0.002268571617461351</v>
      </c>
      <c r="AO1867" s="51" t="n">
        <v>-2.552261943910084</v>
      </c>
      <c r="AP1867" s="51" t="n">
        <v>57.12323601437745</v>
      </c>
      <c r="AQ1867" s="51" t="n">
        <v>24.56492637705548</v>
      </c>
      <c r="AR1867" s="51" t="n">
        <v>3.355391259685265</v>
      </c>
      <c r="AS1867" s="51" t="n">
        <v>-0.2643767416187391</v>
      </c>
      <c r="AT1867" s="51" t="n">
        <v>-0.0004038331240820094</v>
      </c>
      <c r="AU1867" s="51" t="n">
        <v>380.6226794222961</v>
      </c>
      <c r="AV1867" s="51" t="n">
        <v>900.0072029610626</v>
      </c>
      <c r="AW1867" s="51" t="n">
        <v>540.0119449588537</v>
      </c>
      <c r="AX1867" s="51" t="n">
        <v>75.14536864875731</v>
      </c>
      <c r="AY1867" s="51" t="n">
        <v>84.52932715661393</v>
      </c>
      <c r="AZ1867" s="51" t="n">
        <v>40.03212709520341</v>
      </c>
      <c r="BA1867" s="51" t="n">
        <v>8.00348242137005</v>
      </c>
      <c r="BB1867" s="51" t="n">
        <v>23.9063133499115</v>
      </c>
      <c r="BC1867" s="51" t="n">
        <v>15.00008997499817</v>
      </c>
      <c r="BD1867" s="51" t="n">
        <v>3.752274896815717</v>
      </c>
      <c r="BE1867" s="51" t="n">
        <v>4.689955482896181</v>
      </c>
      <c r="BF1867" s="51" t="n">
        <v>3.000781155836135</v>
      </c>
      <c r="BG1867" s="51" t="n">
        <v>6.002665389081504</v>
      </c>
      <c r="BH1867" s="51" t="n">
        <v>14.00086727269987</v>
      </c>
      <c r="BI1867" s="51" t="n">
        <v>5.501334457198888</v>
      </c>
      <c r="BJ1867" s="51" t="n">
        <v>0.7018184693307175</v>
      </c>
      <c r="BK1867" s="51" t="n">
        <v>0.4009492998523905</v>
      </c>
      <c r="BL1867" s="51" t="n">
        <v>0.02009039224635526</v>
      </c>
      <c r="BM1867" s="51" t="n">
        <v>-0.3868456585584193</v>
      </c>
      <c r="BN1867" s="51" t="n">
        <v>0.6486880877203832</v>
      </c>
      <c r="BO1867" s="51" t="n">
        <v>0.168767447040024</v>
      </c>
      <c r="BP1867" s="51" t="n">
        <v>-0.3884465440334925</v>
      </c>
      <c r="BQ1867" s="51" t="n">
        <v>0.6475472302382319</v>
      </c>
      <c r="BR1867" s="51" t="n">
        <v>0.1682134985559048</v>
      </c>
      <c r="BS1867" s="51" t="n">
        <v>1.600885475073199</v>
      </c>
      <c r="BT1867" s="51" t="n">
        <v>1.140857482151314</v>
      </c>
      <c r="BU1867" s="51" t="n">
        <v>0.5539484841191877</v>
      </c>
      <c r="BV1867" s="51" t="n">
        <v>2.042363587106597</v>
      </c>
    </row>
    <row r="1868">
      <c r="A1868" s="49" t="n">
        <v>71.98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-0.8867610479616</v>
      </c>
      <c r="F1868" s="49" t="n">
        <v>-2.3180111826944</v>
      </c>
      <c r="G1868" s="49" t="n">
        <v>-1.2184836580352</v>
      </c>
      <c r="H1868" s="49" t="n">
        <v>-1.1636510321536</v>
      </c>
      <c r="I1868" s="49" t="n">
        <v>-4.735351100361472</v>
      </c>
      <c r="J1868" s="49" t="n">
        <v>2.1876440672768</v>
      </c>
      <c r="K1868" s="49" t="n">
        <v>-0.8844507857310204</v>
      </c>
      <c r="L1868" s="49" t="n">
        <v>-2.318503006392573</v>
      </c>
      <c r="M1868" s="49" t="n">
        <v>-1.21848871385853</v>
      </c>
      <c r="N1868" s="49" t="n">
        <v>-1.165120727594895</v>
      </c>
      <c r="O1868" s="49" t="n">
        <v>-4.73555411534768</v>
      </c>
      <c r="P1868" s="49" t="n">
        <v>2.187692644670419</v>
      </c>
      <c r="Q1868" s="49" t="n">
        <v>-0.002310262230579618</v>
      </c>
      <c r="R1868" s="49" t="n">
        <v>0.0004918236981734658</v>
      </c>
      <c r="S1868" s="49" t="n">
        <v>5.055823329991327e-06</v>
      </c>
      <c r="T1868" s="49" t="n">
        <v>0.001469695441295604</v>
      </c>
      <c r="U1868" s="49" t="n">
        <v>0.0002030149862086716</v>
      </c>
      <c r="V1868" s="49" t="n">
        <v>-4.85773936187428e-05</v>
      </c>
      <c r="W1868" s="49" t="n">
        <v>-0.1336314688000018</v>
      </c>
      <c r="X1868" s="49" t="n">
        <v>0.1454312368000016</v>
      </c>
      <c r="Y1868" s="49" t="n">
        <v>-0.2190940831999992</v>
      </c>
      <c r="Z1868" s="49" t="n">
        <v>0.07673049200000068</v>
      </c>
      <c r="AA1868" s="49" t="n">
        <v>0.001649723104000464</v>
      </c>
      <c r="AB1868" s="49" t="n">
        <v>-0.1336836256000033</v>
      </c>
      <c r="AC1868" s="49" t="n">
        <v>-0.1605661847243169</v>
      </c>
      <c r="AD1868" s="49" t="n">
        <v>0.1350108649366956</v>
      </c>
      <c r="AE1868" s="49" t="n">
        <v>-0.1972331301511513</v>
      </c>
      <c r="AF1868" s="49" t="n">
        <v>0.1011248643631721</v>
      </c>
      <c r="AG1868" s="49" t="n">
        <v>-0.04849900632625791</v>
      </c>
      <c r="AH1868" s="49" t="n">
        <v>-0.1236936206394835</v>
      </c>
      <c r="AI1868" s="49" t="n">
        <v>-1.791483261452361</v>
      </c>
      <c r="AJ1868" s="49" t="n">
        <v>8.033467268401811</v>
      </c>
      <c r="AK1868" s="49" t="n">
        <v>4.158103594386513</v>
      </c>
      <c r="AL1868" s="49" t="n">
        <v>0.8890902233385325</v>
      </c>
      <c r="AM1868" s="49" t="n">
        <v>-0.310516507826131</v>
      </c>
      <c r="AN1868" s="49" t="n">
        <v>-0.004931717199280449</v>
      </c>
      <c r="AO1868" s="49" t="n">
        <v>-6.205315936421656</v>
      </c>
      <c r="AP1868" s="49" t="n">
        <v>58.76885416371878</v>
      </c>
      <c r="AQ1868" s="49" t="n">
        <v>24.14611117652987</v>
      </c>
      <c r="AR1868" s="49" t="n">
        <v>3.236403438546942</v>
      </c>
      <c r="AS1868" s="49" t="n">
        <v>-0.4913456074720476</v>
      </c>
      <c r="AT1868" s="49" t="n">
        <v>0.0007546035265323419</v>
      </c>
      <c r="AU1868" s="49" t="n">
        <v>380.6130577310572</v>
      </c>
      <c r="AV1868" s="49" t="n">
        <v>900.007130931452</v>
      </c>
      <c r="AW1868" s="49" t="n">
        <v>540.0118255092652</v>
      </c>
      <c r="AX1868" s="49" t="n">
        <v>75.14597387444321</v>
      </c>
      <c r="AY1868" s="49" t="n">
        <v>84.5277838850478</v>
      </c>
      <c r="AZ1868" s="49" t="n">
        <v>40.03180582425137</v>
      </c>
      <c r="BA1868" s="49" t="n">
        <v>8.003447141384168</v>
      </c>
      <c r="BB1868" s="49" t="n">
        <v>23.90631303316194</v>
      </c>
      <c r="BC1868" s="49" t="n">
        <v>15.00008952512318</v>
      </c>
      <c r="BD1868" s="49" t="n">
        <v>3.752289258733807</v>
      </c>
      <c r="BE1868" s="49" t="n">
        <v>4.689943205481701</v>
      </c>
      <c r="BF1868" s="49" t="n">
        <v>3.000777250056955</v>
      </c>
      <c r="BG1868" s="49" t="n">
        <v>6.002658673722423</v>
      </c>
      <c r="BH1868" s="49" t="n">
        <v>14.0009052505089</v>
      </c>
      <c r="BI1868" s="49" t="n">
        <v>5.501482962001969</v>
      </c>
      <c r="BJ1868" s="49" t="n">
        <v>0.7018136425261511</v>
      </c>
      <c r="BK1868" s="49" t="n">
        <v>0.4009886396993005</v>
      </c>
      <c r="BL1868" s="49" t="n">
        <v>0.02008935474167141</v>
      </c>
      <c r="BM1868" s="49" t="n">
        <v>-0.385698601994312</v>
      </c>
      <c r="BN1868" s="49" t="n">
        <v>0.6487586850949357</v>
      </c>
      <c r="BO1868" s="49" t="n">
        <v>0.1689134532443848</v>
      </c>
      <c r="BP1868" s="49" t="n">
        <v>-0.3871318503411729</v>
      </c>
      <c r="BQ1868" s="49" t="n">
        <v>0.6478134847860754</v>
      </c>
      <c r="BR1868" s="49" t="n">
        <v>0.1684039197541822</v>
      </c>
      <c r="BS1868" s="49" t="n">
        <v>1.433248346860927</v>
      </c>
      <c r="BT1868" s="49" t="n">
        <v>0.9452003088603611</v>
      </c>
      <c r="BU1868" s="49" t="n">
        <v>0.5095334902025794</v>
      </c>
      <c r="BV1868" s="49" t="n">
        <v>1.790873760287789</v>
      </c>
    </row>
    <row r="1869">
      <c r="A1869" s="51" t="n">
        <v>71.98999999999999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-0.8881846761186499</v>
      </c>
      <c r="F1869" s="51" t="n">
        <v>-2.3164757032741</v>
      </c>
      <c r="G1869" s="51" t="n">
        <v>-1.2207912169488</v>
      </c>
      <c r="H1869" s="51" t="n">
        <v>-1.16284622363115</v>
      </c>
      <c r="I1869" s="51" t="n">
        <v>-4.735333435855983</v>
      </c>
      <c r="J1869" s="51" t="n">
        <v>2.18621987133895</v>
      </c>
      <c r="K1869" s="51" t="n">
        <v>-0.8861702738944931</v>
      </c>
      <c r="L1869" s="51" t="n">
        <v>-2.317031015305706</v>
      </c>
      <c r="M1869" s="51" t="n">
        <v>-1.220683181969184</v>
      </c>
      <c r="N1869" s="51" t="n">
        <v>-1.163820592372229</v>
      </c>
      <c r="O1869" s="51" t="n">
        <v>-4.735914690507524</v>
      </c>
      <c r="P1869" s="51" t="n">
        <v>2.186290589078488</v>
      </c>
      <c r="Q1869" s="51" t="n">
        <v>-0.00201440222415683</v>
      </c>
      <c r="R1869" s="51" t="n">
        <v>0.000555312031605304</v>
      </c>
      <c r="S1869" s="51" t="n">
        <v>-0.0001080349796165336</v>
      </c>
      <c r="T1869" s="51" t="n">
        <v>0.0009743687410788127</v>
      </c>
      <c r="U1869" s="51" t="n">
        <v>0.0005812546515411299</v>
      </c>
      <c r="V1869" s="51" t="n">
        <v>-7.071773953803984e-05</v>
      </c>
      <c r="W1869" s="51" t="n">
        <v>-0.1508229561250038</v>
      </c>
      <c r="X1869" s="51" t="n">
        <v>0.1613926320000051</v>
      </c>
      <c r="Y1869" s="51" t="n">
        <v>-0.242017486649998</v>
      </c>
      <c r="Z1869" s="51" t="n">
        <v>0.08409646232500259</v>
      </c>
      <c r="AA1869" s="51" t="n">
        <v>0.001879575740002679</v>
      </c>
      <c r="AB1869" s="51" t="n">
        <v>-0.1508842011250073</v>
      </c>
      <c r="AC1869" s="51" t="n">
        <v>-0.1815528534392276</v>
      </c>
      <c r="AD1869" s="51" t="n">
        <v>0.1573797873056698</v>
      </c>
      <c r="AE1869" s="51" t="n">
        <v>-0.237896259110408</v>
      </c>
      <c r="AF1869" s="51" t="n">
        <v>0.1538893061443654</v>
      </c>
      <c r="AG1869" s="51" t="n">
        <v>-0.02524245981555762</v>
      </c>
      <c r="AH1869" s="51" t="n">
        <v>-0.1469522169560712</v>
      </c>
      <c r="AI1869" s="51" t="n">
        <v>-1.559324709413875</v>
      </c>
      <c r="AJ1869" s="51" t="n">
        <v>8.000073286057749</v>
      </c>
      <c r="AK1869" s="51" t="n">
        <v>4.202142709908895</v>
      </c>
      <c r="AL1869" s="51" t="n">
        <v>0.8362760639149334</v>
      </c>
      <c r="AM1869" s="51" t="n">
        <v>-0.259865764655805</v>
      </c>
      <c r="AN1869" s="51" t="n">
        <v>-0.005722685152414614</v>
      </c>
      <c r="AO1869" s="51" t="n">
        <v>-7.340159668257666</v>
      </c>
      <c r="AP1869" s="51" t="n">
        <v>59.30687387775942</v>
      </c>
      <c r="AQ1869" s="51" t="n">
        <v>23.96937541972071</v>
      </c>
      <c r="AR1869" s="51" t="n">
        <v>3.159329815259605</v>
      </c>
      <c r="AS1869" s="51" t="n">
        <v>-0.5440471687253101</v>
      </c>
      <c r="AT1869" s="51" t="n">
        <v>0.001500497368876705</v>
      </c>
      <c r="AU1869" s="51" t="n">
        <v>380.6025883503416</v>
      </c>
      <c r="AV1869" s="51" t="n">
        <v>900.0070596221375</v>
      </c>
      <c r="AW1869" s="51" t="n">
        <v>540.0117072541726</v>
      </c>
      <c r="AX1869" s="51" t="n">
        <v>75.14427969797751</v>
      </c>
      <c r="AY1869" s="51" t="n">
        <v>84.52625604619732</v>
      </c>
      <c r="AZ1869" s="51" t="n">
        <v>40.03148776600886</v>
      </c>
      <c r="BA1869" s="51" t="n">
        <v>8.003407069869853</v>
      </c>
      <c r="BB1869" s="51" t="n">
        <v>23.90631271799613</v>
      </c>
      <c r="BC1869" s="51" t="n">
        <v>15.00008907749756</v>
      </c>
      <c r="BD1869" s="51" t="n">
        <v>3.752274881968622</v>
      </c>
      <c r="BE1869" s="51" t="n">
        <v>4.689930989454292</v>
      </c>
      <c r="BF1869" s="51" t="n">
        <v>3.00077336380667</v>
      </c>
      <c r="BG1869" s="51" t="n">
        <v>6.002663648689922</v>
      </c>
      <c r="BH1869" s="51" t="n">
        <v>14.00093372772845</v>
      </c>
      <c r="BI1869" s="51" t="n">
        <v>5.501552187435248</v>
      </c>
      <c r="BJ1869" s="51" t="n">
        <v>0.7017930403060062</v>
      </c>
      <c r="BK1869" s="51" t="n">
        <v>0.4010095561015508</v>
      </c>
      <c r="BL1869" s="51" t="n">
        <v>0.02008833072222608</v>
      </c>
      <c r="BM1869" s="51" t="n">
        <v>-0.3844016545312284</v>
      </c>
      <c r="BN1869" s="51" t="n">
        <v>0.64884605674295</v>
      </c>
      <c r="BO1869" s="51" t="n">
        <v>0.169080179917885</v>
      </c>
      <c r="BP1869" s="51" t="n">
        <v>-0.3856647016862547</v>
      </c>
      <c r="BQ1869" s="51" t="n">
        <v>0.6480930967798817</v>
      </c>
      <c r="BR1869" s="51" t="n">
        <v>0.168623342374106</v>
      </c>
      <c r="BS1869" s="51" t="n">
        <v>1.263047155026231</v>
      </c>
      <c r="BT1869" s="51" t="n">
        <v>0.7529599630683448</v>
      </c>
      <c r="BU1869" s="51" t="n">
        <v>0.4568375437790928</v>
      </c>
      <c r="BV1869" s="51" t="n">
        <v>1.539784843154995</v>
      </c>
    </row>
    <row r="1870">
      <c r="A1870" s="49" t="n">
        <v>72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-0.8897660307392</v>
      </c>
      <c r="F1870" s="49" t="n">
        <v>-2.3147942600128</v>
      </c>
      <c r="G1870" s="49" t="n">
        <v>-1.2233081812544</v>
      </c>
      <c r="H1870" s="49" t="n">
        <v>-1.1619742748672</v>
      </c>
      <c r="I1870" s="49" t="n">
        <v>-4.735313663017664</v>
      </c>
      <c r="J1870" s="49" t="n">
        <v>2.1846378663616</v>
      </c>
      <c r="K1870" s="49" t="n">
        <v>-0.8880937285551065</v>
      </c>
      <c r="L1870" s="49" t="n">
        <v>-2.315349618653915</v>
      </c>
      <c r="M1870" s="49" t="n">
        <v>-1.223239850226533</v>
      </c>
      <c r="N1870" s="49" t="n">
        <v>-1.162107258683683</v>
      </c>
      <c r="O1870" s="49" t="n">
        <v>-4.736020924872953</v>
      </c>
      <c r="P1870" s="49" t="n">
        <v>2.184666951336873</v>
      </c>
      <c r="Q1870" s="49" t="n">
        <v>-0.001672302184093533</v>
      </c>
      <c r="R1870" s="49" t="n">
        <v>0.0005553586411153333</v>
      </c>
      <c r="S1870" s="49" t="n">
        <v>-6.833102786729661e-05</v>
      </c>
      <c r="T1870" s="49" t="n">
        <v>0.0001329838164827457</v>
      </c>
      <c r="U1870" s="49" t="n">
        <v>0.0007072618552887988</v>
      </c>
      <c r="V1870" s="49" t="n">
        <v>-2.908497527354115e-05</v>
      </c>
      <c r="W1870" s="49" t="n">
        <v>-0.1646263936000063</v>
      </c>
      <c r="X1870" s="49" t="n">
        <v>0.1741253056000118</v>
      </c>
      <c r="Y1870" s="49" t="n">
        <v>-0.2602648079999964</v>
      </c>
      <c r="Z1870" s="49" t="n">
        <v>0.08993376080000647</v>
      </c>
      <c r="AA1870" s="49" t="n">
        <v>0.002063919888007582</v>
      </c>
      <c r="AB1870" s="49" t="n">
        <v>-0.1646947312000128</v>
      </c>
      <c r="AC1870" s="49" t="n">
        <v>-0.2011782542247056</v>
      </c>
      <c r="AD1870" s="49" t="n">
        <v>0.1769515240678587</v>
      </c>
      <c r="AE1870" s="49" t="n">
        <v>-0.2701380438329862</v>
      </c>
      <c r="AF1870" s="49" t="n">
        <v>0.1854005950611</v>
      </c>
      <c r="AG1870" s="49" t="n">
        <v>0.00122467117133707</v>
      </c>
      <c r="AH1870" s="49" t="n">
        <v>-0.166882397302108</v>
      </c>
      <c r="AI1870" s="49" t="n">
        <v>-1.095794123340182</v>
      </c>
      <c r="AJ1870" s="49" t="n">
        <v>7.871372995357173</v>
      </c>
      <c r="AK1870" s="49" t="n">
        <v>4.357702022481051</v>
      </c>
      <c r="AL1870" s="49" t="n">
        <v>0.7978119863704328</v>
      </c>
      <c r="AM1870" s="49" t="n">
        <v>-0.1766258539902483</v>
      </c>
      <c r="AN1870" s="49" t="n">
        <v>-0.003938951177925235</v>
      </c>
      <c r="AO1870" s="49" t="n">
        <v>-6.572707630956215</v>
      </c>
      <c r="AP1870" s="49" t="n">
        <v>58.96683167570375</v>
      </c>
      <c r="AQ1870" s="49" t="n">
        <v>24.02333147132647</v>
      </c>
      <c r="AR1870" s="49" t="n">
        <v>3.110069757915098</v>
      </c>
      <c r="AS1870" s="49" t="n">
        <v>-0.4766836809826178</v>
      </c>
      <c r="AT1870" s="49" t="n">
        <v>0.002095842966545139</v>
      </c>
      <c r="AU1870" s="49" t="n">
        <v>380.5901858431732</v>
      </c>
      <c r="AV1870" s="49" t="n">
        <v>900.0071831648376</v>
      </c>
      <c r="AW1870" s="49" t="n">
        <v>540.0115901816309</v>
      </c>
      <c r="AX1870" s="49" t="n">
        <v>75.14132169944369</v>
      </c>
      <c r="AY1870" s="49" t="n">
        <v>84.52491937079081</v>
      </c>
      <c r="AZ1870" s="49" t="n">
        <v>40.03117288834877</v>
      </c>
      <c r="BA1870" s="49" t="n">
        <v>8.003356473343318</v>
      </c>
      <c r="BB1870" s="49" t="n">
        <v>23.90631369360993</v>
      </c>
      <c r="BC1870" s="49" t="n">
        <v>15.00008863211007</v>
      </c>
      <c r="BD1870" s="49" t="n">
        <v>3.752244567539353</v>
      </c>
      <c r="BE1870" s="49" t="n">
        <v>4.689921277355014</v>
      </c>
      <c r="BF1870" s="49" t="n">
        <v>3.000769496987637</v>
      </c>
      <c r="BG1870" s="49" t="n">
        <v>6.002703973444762</v>
      </c>
      <c r="BH1870" s="49" t="n">
        <v>14.0009313714324</v>
      </c>
      <c r="BI1870" s="49" t="n">
        <v>5.501541687816869</v>
      </c>
      <c r="BJ1870" s="49" t="n">
        <v>0.7018363418967645</v>
      </c>
      <c r="BK1870" s="49" t="n">
        <v>0.4010094693108428</v>
      </c>
      <c r="BL1870" s="49" t="n">
        <v>0.02008728092317538</v>
      </c>
      <c r="BM1870" s="49" t="n">
        <v>-0.3829678571866988</v>
      </c>
      <c r="BN1870" s="49" t="n">
        <v>0.6489479722499242</v>
      </c>
      <c r="BO1870" s="49" t="n">
        <v>0.1692656713418633</v>
      </c>
      <c r="BP1870" s="49" t="n">
        <v>-0.3840386216349375</v>
      </c>
      <c r="BQ1870" s="49" t="n">
        <v>0.6483817252983057</v>
      </c>
      <c r="BR1870" s="49" t="n">
        <v>0.1688716428267452</v>
      </c>
      <c r="BS1870" s="49" t="n">
        <v>1.070764448238615</v>
      </c>
      <c r="BT1870" s="49" t="n">
        <v>0.5662469516184432</v>
      </c>
      <c r="BU1870" s="49" t="n">
        <v>0.3940285151181888</v>
      </c>
      <c r="BV1870" s="49" t="n">
        <v>1.273746672048712</v>
      </c>
    </row>
    <row r="1871">
      <c r="A1871" s="51" t="n">
        <v>72.01000000000001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-0.8914574629687503</v>
      </c>
      <c r="F1871" s="51" t="n">
        <v>-2.313011587812499</v>
      </c>
      <c r="G1871" s="51" t="n">
        <v>-1.225970073125</v>
      </c>
      <c r="H1871" s="51" t="n">
        <v>-1.16105607015625</v>
      </c>
      <c r="I1871" s="51" t="n">
        <v>-4.735292423884374</v>
      </c>
      <c r="J1871" s="51" t="n">
        <v>2.182945729531249</v>
      </c>
      <c r="K1871" s="51" t="n">
        <v>-0.8901889967158617</v>
      </c>
      <c r="L1871" s="51" t="n">
        <v>-2.313509038473105</v>
      </c>
      <c r="M1871" s="51" t="n">
        <v>-1.226030178825826</v>
      </c>
      <c r="N1871" s="51" t="n">
        <v>-1.160251399471139</v>
      </c>
      <c r="O1871" s="51" t="n">
        <v>-4.735864323660535</v>
      </c>
      <c r="P1871" s="51" t="n">
        <v>2.182929831611947</v>
      </c>
      <c r="Q1871" s="51" t="n">
        <v>-0.001268466252888567</v>
      </c>
      <c r="R1871" s="51" t="n">
        <v>0.0004974506606050255</v>
      </c>
      <c r="S1871" s="51" t="n">
        <v>6.010570082581879e-05</v>
      </c>
      <c r="T1871" s="51" t="n">
        <v>-0.0008046706851101426</v>
      </c>
      <c r="U1871" s="51" t="n">
        <v>0.0005718997761610112</v>
      </c>
      <c r="V1871" s="51" t="n">
        <v>1.58979193027875e-05</v>
      </c>
      <c r="W1871" s="51" t="n">
        <v>-0.1725623781250093</v>
      </c>
      <c r="X1871" s="51" t="n">
        <v>0.1813910500000231</v>
      </c>
      <c r="Y1871" s="51" t="n">
        <v>-0.2706520062499946</v>
      </c>
      <c r="Z1871" s="51" t="n">
        <v>0.09323745312501297</v>
      </c>
      <c r="AA1871" s="51" t="n">
        <v>0.002169079000016122</v>
      </c>
      <c r="AB1871" s="51" t="n">
        <v>-0.1726343031250199</v>
      </c>
      <c r="AC1871" s="51" t="n">
        <v>-0.2159304657684963</v>
      </c>
      <c r="AD1871" s="51" t="n">
        <v>0.1895360178317232</v>
      </c>
      <c r="AE1871" s="51" t="n">
        <v>-0.2857076137520078</v>
      </c>
      <c r="AF1871" s="51" t="n">
        <v>0.1848990636400594</v>
      </c>
      <c r="AG1871" s="51" t="n">
        <v>0.02631885385484861</v>
      </c>
      <c r="AH1871" s="51" t="n">
        <v>-0.1770091980447171</v>
      </c>
      <c r="AI1871" s="51" t="n">
        <v>-0.5023076121733938</v>
      </c>
      <c r="AJ1871" s="51" t="n">
        <v>7.693818011174034</v>
      </c>
      <c r="AK1871" s="51" t="n">
        <v>4.540265058921026</v>
      </c>
      <c r="AL1871" s="51" t="n">
        <v>0.785944854604721</v>
      </c>
      <c r="AM1871" s="51" t="n">
        <v>-0.08758767363578415</v>
      </c>
      <c r="AN1871" s="51" t="n">
        <v>-0.002079213485735657</v>
      </c>
      <c r="AO1871" s="51" t="n">
        <v>-4.532801621149339</v>
      </c>
      <c r="AP1871" s="51" t="n">
        <v>58.03521497233015</v>
      </c>
      <c r="AQ1871" s="51" t="n">
        <v>24.22758645643842</v>
      </c>
      <c r="AR1871" s="51" t="n">
        <v>3.091117300574287</v>
      </c>
      <c r="AS1871" s="51" t="n">
        <v>-0.3385711877927418</v>
      </c>
      <c r="AT1871" s="51" t="n">
        <v>0.002061635903864509</v>
      </c>
      <c r="AU1871" s="51" t="n">
        <v>380.576250742175</v>
      </c>
      <c r="AV1871" s="51" t="n">
        <v>900.0071243821382</v>
      </c>
      <c r="AW1871" s="51" t="n">
        <v>540.0114742798146</v>
      </c>
      <c r="AX1871" s="51" t="n">
        <v>75.13990848244926</v>
      </c>
      <c r="AY1871" s="51" t="n">
        <v>84.52353323394198</v>
      </c>
      <c r="AZ1871" s="51" t="n">
        <v>40.03086115946528</v>
      </c>
      <c r="BA1871" s="51" t="n">
        <v>8.003297410752568</v>
      </c>
      <c r="BB1871" s="51" t="n">
        <v>23.90631346179505</v>
      </c>
      <c r="BC1871" s="51" t="n">
        <v>15.00008818894952</v>
      </c>
      <c r="BD1871" s="51" t="n">
        <v>3.752233344701656</v>
      </c>
      <c r="BE1871" s="51" t="n">
        <v>4.689910741202392</v>
      </c>
      <c r="BF1871" s="51" t="n">
        <v>3.000765649502699</v>
      </c>
      <c r="BG1871" s="51" t="n">
        <v>6.002810550331932</v>
      </c>
      <c r="BH1871" s="51" t="n">
        <v>14.0009201638721</v>
      </c>
      <c r="BI1871" s="51" t="n">
        <v>5.501527927810038</v>
      </c>
      <c r="BJ1871" s="51" t="n">
        <v>0.7019743593878055</v>
      </c>
      <c r="BK1871" s="51" t="n">
        <v>0.4009979383511066</v>
      </c>
      <c r="BL1871" s="51" t="n">
        <v>0.02008623355209728</v>
      </c>
      <c r="BM1871" s="51" t="n">
        <v>-0.3814387190577557</v>
      </c>
      <c r="BN1871" s="51" t="n">
        <v>0.6490584006550185</v>
      </c>
      <c r="BO1871" s="51" t="n">
        <v>0.1694639025425184</v>
      </c>
      <c r="BP1871" s="51" t="n">
        <v>-0.3822824771494441</v>
      </c>
      <c r="BQ1871" s="51" t="n">
        <v>0.6486744495616885</v>
      </c>
      <c r="BR1871" s="51" t="n">
        <v>0.169144059659857</v>
      </c>
      <c r="BS1871" s="51" t="n">
        <v>0.8437580916883514</v>
      </c>
      <c r="BT1871" s="51" t="n">
        <v>0.3839510933300039</v>
      </c>
      <c r="BU1871" s="51" t="n">
        <v>0.3198428826613475</v>
      </c>
      <c r="BV1871" s="51" t="n">
        <v>0.980635319039649</v>
      </c>
    </row>
    <row r="1872">
      <c r="A1872" s="49" t="n">
        <v>72.02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-0.8931947579648003</v>
      </c>
      <c r="F1872" s="49" t="n">
        <v>-2.311187263763199</v>
      </c>
      <c r="G1872" s="49" t="n">
        <v>-1.2286913551296</v>
      </c>
      <c r="H1872" s="49" t="n">
        <v>-1.1601191057088</v>
      </c>
      <c r="I1872" s="49" t="n">
        <v>-4.735270585838015</v>
      </c>
      <c r="J1872" s="49" t="n">
        <v>2.181207714150399</v>
      </c>
      <c r="K1872" s="49" t="n">
        <v>-0.8923920114651834</v>
      </c>
      <c r="L1872" s="49" t="n">
        <v>-2.311590275238027</v>
      </c>
      <c r="M1872" s="49" t="n">
        <v>-1.228874533057574</v>
      </c>
      <c r="N1872" s="49" t="n">
        <v>-1.158567747379083</v>
      </c>
      <c r="O1872" s="49" t="n">
        <v>-4.735495103958787</v>
      </c>
      <c r="P1872" s="49" t="n">
        <v>2.181139323667866</v>
      </c>
      <c r="Q1872" s="49" t="n">
        <v>-0.0008027464996168687</v>
      </c>
      <c r="R1872" s="49" t="n">
        <v>0.0004030114748281299</v>
      </c>
      <c r="S1872" s="49" t="n">
        <v>0.0001831779279737322</v>
      </c>
      <c r="T1872" s="49" t="n">
        <v>-0.001551358329716201</v>
      </c>
      <c r="U1872" s="49" t="n">
        <v>0.0002245181207713998</v>
      </c>
      <c r="V1872" s="49" t="n">
        <v>6.839048253359792e-05</v>
      </c>
      <c r="W1872" s="49" t="n">
        <v>-0.1737971152000126</v>
      </c>
      <c r="X1872" s="49" t="n">
        <v>0.1824596352000408</v>
      </c>
      <c r="Y1872" s="49" t="n">
        <v>-0.2721512015999931</v>
      </c>
      <c r="Z1872" s="49" t="n">
        <v>0.09369009040002278</v>
      </c>
      <c r="AA1872" s="49" t="n">
        <v>0.002183660816029185</v>
      </c>
      <c r="AB1872" s="49" t="n">
        <v>-0.1738686064000289</v>
      </c>
      <c r="AC1872" s="49" t="n">
        <v>-0.2233022694947864</v>
      </c>
      <c r="AD1872" s="49" t="n">
        <v>0.1933623733928844</v>
      </c>
      <c r="AE1872" s="49" t="n">
        <v>-0.2826710571694606</v>
      </c>
      <c r="AF1872" s="49" t="n">
        <v>0.153904685006945</v>
      </c>
      <c r="AG1872" s="49" t="n">
        <v>0.04409097360150253</v>
      </c>
      <c r="AH1872" s="49" t="n">
        <v>-0.1802464912026325</v>
      </c>
      <c r="AI1872" s="49" t="n">
        <v>0.1113075998623025</v>
      </c>
      <c r="AJ1872" s="49" t="n">
        <v>7.515125912240488</v>
      </c>
      <c r="AK1872" s="49" t="n">
        <v>4.670128241363002</v>
      </c>
      <c r="AL1872" s="49" t="n">
        <v>0.8078506859037915</v>
      </c>
      <c r="AM1872" s="49" t="n">
        <v>-0.01408660877867087</v>
      </c>
      <c r="AN1872" s="49" t="n">
        <v>6.804016044428984e-05</v>
      </c>
      <c r="AO1872" s="49" t="n">
        <v>-1.850826319347581</v>
      </c>
      <c r="AP1872" s="49" t="n">
        <v>56.80720101489577</v>
      </c>
      <c r="AQ1872" s="49" t="n">
        <v>24.48129036129769</v>
      </c>
      <c r="AR1872" s="49" t="n">
        <v>3.108418771857666</v>
      </c>
      <c r="AS1872" s="49" t="n">
        <v>-0.175150383119324</v>
      </c>
      <c r="AT1872" s="49" t="n">
        <v>0.001588347192549781</v>
      </c>
      <c r="AU1872" s="49" t="n">
        <v>380.5627574723007</v>
      </c>
      <c r="AV1872" s="49" t="n">
        <v>900.0070531383168</v>
      </c>
      <c r="AW1872" s="49" t="n">
        <v>540.0113595370165</v>
      </c>
      <c r="AX1872" s="49" t="n">
        <v>75.14021034744476</v>
      </c>
      <c r="AY1872" s="49" t="n">
        <v>84.52196873467305</v>
      </c>
      <c r="AZ1872" s="49" t="n">
        <v>40.03055254787063</v>
      </c>
      <c r="BA1872" s="49" t="n">
        <v>8.003240235475371</v>
      </c>
      <c r="BB1872" s="49" t="n">
        <v>23.90631314448608</v>
      </c>
      <c r="BC1872" s="49" t="n">
        <v>15.00008774800477</v>
      </c>
      <c r="BD1872" s="49" t="n">
        <v>3.752243439850898</v>
      </c>
      <c r="BE1872" s="49" t="n">
        <v>4.689897587955692</v>
      </c>
      <c r="BF1872" s="49" t="n">
        <v>3.000761821255185</v>
      </c>
      <c r="BG1872" s="49" t="n">
        <v>6.00301971330626</v>
      </c>
      <c r="BH1872" s="49" t="n">
        <v>14.00092318416141</v>
      </c>
      <c r="BI1872" s="49" t="n">
        <v>5.501534750861673</v>
      </c>
      <c r="BJ1872" s="49" t="n">
        <v>0.7021265324133603</v>
      </c>
      <c r="BK1872" s="49" t="n">
        <v>0.4009892968858272</v>
      </c>
      <c r="BL1872" s="49" t="n">
        <v>0.02008520300668445</v>
      </c>
      <c r="BM1872" s="49" t="n">
        <v>-0.3798699898683999</v>
      </c>
      <c r="BN1872" s="49" t="n">
        <v>0.6491697589666823</v>
      </c>
      <c r="BO1872" s="49" t="n">
        <v>0.1696668808672772</v>
      </c>
      <c r="BP1872" s="49" t="n">
        <v>-0.3804490240596613</v>
      </c>
      <c r="BQ1872" s="49" t="n">
        <v>0.6489660521113678</v>
      </c>
      <c r="BR1872" s="49" t="n">
        <v>0.169432197645474</v>
      </c>
      <c r="BS1872" s="49" t="n">
        <v>0.5790341912613739</v>
      </c>
      <c r="BT1872" s="49" t="n">
        <v>0.2037068553144561</v>
      </c>
      <c r="BU1872" s="49" t="n">
        <v>0.2346832218031447</v>
      </c>
      <c r="BV1872" s="49" t="n">
        <v>0.6571554550848088</v>
      </c>
    </row>
    <row r="1873">
      <c r="A1873" s="51" t="n">
        <v>72.03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-0.8949135909828503</v>
      </c>
      <c r="F1873" s="51" t="n">
        <v>-2.309380627366899</v>
      </c>
      <c r="G1873" s="51" t="n">
        <v>-1.2313869918452</v>
      </c>
      <c r="H1873" s="51" t="n">
        <v>-1.159190614797349</v>
      </c>
      <c r="I1873" s="51" t="n">
        <v>-4.735249018761646</v>
      </c>
      <c r="J1873" s="51" t="n">
        <v>2.17948818361555</v>
      </c>
      <c r="K1873" s="51" t="n">
        <v>-0.8946245308300005</v>
      </c>
      <c r="L1873" s="51" t="n">
        <v>-2.309675447648909</v>
      </c>
      <c r="M1873" s="51" t="n">
        <v>-1.231611399134495</v>
      </c>
      <c r="N1873" s="51" t="n">
        <v>-1.157290802597222</v>
      </c>
      <c r="O1873" s="51" t="n">
        <v>-4.73501246992585</v>
      </c>
      <c r="P1873" s="51" t="n">
        <v>2.179373278704542</v>
      </c>
      <c r="Q1873" s="51" t="n">
        <v>-0.000289060152849796</v>
      </c>
      <c r="R1873" s="51" t="n">
        <v>0.0002948202820096668</v>
      </c>
      <c r="S1873" s="51" t="n">
        <v>0.000224407289295403</v>
      </c>
      <c r="T1873" s="51" t="n">
        <v>-0.001899812200126805</v>
      </c>
      <c r="U1873" s="51" t="n">
        <v>-0.0002365488357964907</v>
      </c>
      <c r="V1873" s="51" t="n">
        <v>0.0001149049110078515</v>
      </c>
      <c r="W1873" s="51" t="n">
        <v>-0.169142418925016</v>
      </c>
      <c r="X1873" s="51" t="n">
        <v>0.1781088088000665</v>
      </c>
      <c r="Y1873" s="51" t="n">
        <v>-0.265890675449992</v>
      </c>
      <c r="Z1873" s="51" t="n">
        <v>0.09166170912503646</v>
      </c>
      <c r="AA1873" s="51" t="n">
        <v>0.002118557364047587</v>
      </c>
      <c r="AB1873" s="51" t="n">
        <v>-0.1692099327250399</v>
      </c>
      <c r="AC1873" s="51" t="n">
        <v>-0.2226314877094573</v>
      </c>
      <c r="AD1873" s="51" t="n">
        <v>0.1895324983039481</v>
      </c>
      <c r="AE1873" s="51" t="n">
        <v>-0.2656665788767019</v>
      </c>
      <c r="AF1873" s="51" t="n">
        <v>0.1054322855180252</v>
      </c>
      <c r="AG1873" s="51" t="n">
        <v>0.05019882971824218</v>
      </c>
      <c r="AH1873" s="51" t="n">
        <v>-0.1754213197211983</v>
      </c>
      <c r="AI1873" s="51" t="n">
        <v>0.6311222656514206</v>
      </c>
      <c r="AJ1873" s="51" t="n">
        <v>7.366031488276064</v>
      </c>
      <c r="AK1873" s="51" t="n">
        <v>4.700167991936411</v>
      </c>
      <c r="AL1873" s="51" t="n">
        <v>0.8569669487935301</v>
      </c>
      <c r="AM1873" s="51" t="n">
        <v>0.02639874782626378</v>
      </c>
      <c r="AN1873" s="51" t="n">
        <v>0.001939435844234145</v>
      </c>
      <c r="AO1873" s="51" t="n">
        <v>0.8395838829708504</v>
      </c>
      <c r="AP1873" s="51" t="n">
        <v>55.57905658601001</v>
      </c>
      <c r="AQ1873" s="51" t="n">
        <v>24.68661729991727</v>
      </c>
      <c r="AR1873" s="51" t="n">
        <v>3.161512200564894</v>
      </c>
      <c r="AS1873" s="51" t="n">
        <v>-0.02642182356311909</v>
      </c>
      <c r="AT1873" s="51" t="n">
        <v>0.0007124581584444746</v>
      </c>
      <c r="AU1873" s="51" t="n">
        <v>380.5530840368</v>
      </c>
      <c r="AV1873" s="51" t="n">
        <v>900.0069826069337</v>
      </c>
      <c r="AW1873" s="51" t="n">
        <v>540.0112459416463</v>
      </c>
      <c r="AX1873" s="51" t="n">
        <v>75.14358817450753</v>
      </c>
      <c r="AY1873" s="51" t="n">
        <v>84.52049904732633</v>
      </c>
      <c r="AZ1873" s="51" t="n">
        <v>40.03024702239192</v>
      </c>
      <c r="BA1873" s="51" t="n">
        <v>8.003202740293901</v>
      </c>
      <c r="BB1873" s="51" t="n">
        <v>23.90631282876365</v>
      </c>
      <c r="BC1873" s="51" t="n">
        <v>15.00008730926475</v>
      </c>
      <c r="BD1873" s="51" t="n">
        <v>3.752291971783359</v>
      </c>
      <c r="BE1873" s="51" t="n">
        <v>4.689885600015914</v>
      </c>
      <c r="BF1873" s="51" t="n">
        <v>3.000758012148909</v>
      </c>
      <c r="BG1873" s="51" t="n">
        <v>6.003355280048305</v>
      </c>
      <c r="BH1873" s="51" t="n">
        <v>14.00094684332427</v>
      </c>
      <c r="BI1873" s="51" t="n">
        <v>5.501533083031036</v>
      </c>
      <c r="BJ1873" s="51" t="n">
        <v>0.7022048595935816</v>
      </c>
      <c r="BK1873" s="51" t="n">
        <v>0.4009931668924794</v>
      </c>
      <c r="BL1873" s="51" t="n">
        <v>0.02008419465444165</v>
      </c>
      <c r="BM1873" s="51" t="n">
        <v>-0.3783174269194493</v>
      </c>
      <c r="BN1873" s="51" t="n">
        <v>0.649274935702189</v>
      </c>
      <c r="BO1873" s="51" t="n">
        <v>0.1698667038457741</v>
      </c>
      <c r="BP1873" s="51" t="n">
        <v>-0.3785986884394977</v>
      </c>
      <c r="BQ1873" s="51" t="n">
        <v>0.649251106480382</v>
      </c>
      <c r="BR1873" s="51" t="n">
        <v>0.1697264081961319</v>
      </c>
      <c r="BS1873" s="51" t="n">
        <v>0.2812615200484814</v>
      </c>
      <c r="BT1873" s="51" t="n">
        <v>0.02382922180699243</v>
      </c>
      <c r="BU1873" s="51" t="n">
        <v>0.1402956496422136</v>
      </c>
      <c r="BV1873" s="51" t="n">
        <v>0.3152122202270082</v>
      </c>
    </row>
    <row r="1874">
      <c r="A1874" s="49" t="n">
        <v>72.04000000000001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-0.8965659834624006</v>
      </c>
      <c r="F1874" s="49" t="n">
        <v>-2.307635700761598</v>
      </c>
      <c r="G1874" s="49" t="n">
        <v>-1.2339940114688</v>
      </c>
      <c r="H1874" s="49" t="n">
        <v>-1.158290692902399</v>
      </c>
      <c r="I1874" s="49" t="n">
        <v>-4.735228372196607</v>
      </c>
      <c r="J1874" s="49" t="n">
        <v>2.177835145395199</v>
      </c>
      <c r="K1874" s="49" t="n">
        <v>-0.8968118406052856</v>
      </c>
      <c r="L1874" s="49" t="n">
        <v>-2.307824785614369</v>
      </c>
      <c r="M1874" s="49" t="n">
        <v>-1.234146367613139</v>
      </c>
      <c r="N1874" s="49" t="n">
        <v>-1.156498684110865</v>
      </c>
      <c r="O1874" s="49" t="n">
        <v>-4.734545773771107</v>
      </c>
      <c r="P1874" s="49" t="n">
        <v>2.177695935265421</v>
      </c>
      <c r="Q1874" s="49" t="n">
        <v>0.0002458571428850531</v>
      </c>
      <c r="R1874" s="49" t="n">
        <v>0.0001890848527712485</v>
      </c>
      <c r="S1874" s="49" t="n">
        <v>0.000152356144339505</v>
      </c>
      <c r="T1874" s="49" t="n">
        <v>-0.001792008791533739</v>
      </c>
      <c r="U1874" s="49" t="n">
        <v>-0.0006825984255005579</v>
      </c>
      <c r="V1874" s="49" t="n">
        <v>0.0001392101297770232</v>
      </c>
      <c r="W1874" s="49" t="n">
        <v>-0.1610557120000195</v>
      </c>
      <c r="X1874" s="49" t="n">
        <v>0.1706242960001024</v>
      </c>
      <c r="Y1874" s="49" t="n">
        <v>-0.2551548703999922</v>
      </c>
      <c r="Z1874" s="49" t="n">
        <v>0.08820983120005473</v>
      </c>
      <c r="AA1874" s="49" t="n">
        <v>0.002006944960072092</v>
      </c>
      <c r="AB1874" s="49" t="n">
        <v>-0.1611171760000534</v>
      </c>
      <c r="AC1874" s="49" t="n">
        <v>-0.2151024839399364</v>
      </c>
      <c r="AD1874" s="49" t="n">
        <v>0.181120561278656</v>
      </c>
      <c r="AE1874" s="49" t="n">
        <v>-0.2430845229955292</v>
      </c>
      <c r="AF1874" s="49" t="n">
        <v>0.05723226231861578</v>
      </c>
      <c r="AG1874" s="49" t="n">
        <v>0.04270478827216793</v>
      </c>
      <c r="AH1874" s="49" t="n">
        <v>-0.1648090869977987</v>
      </c>
      <c r="AI1874" s="49" t="n">
        <v>0.940443653483559</v>
      </c>
      <c r="AJ1874" s="49" t="n">
        <v>7.26229607465423</v>
      </c>
      <c r="AK1874" s="49" t="n">
        <v>4.618727076730909</v>
      </c>
      <c r="AL1874" s="49" t="n">
        <v>0.9117004462994616</v>
      </c>
      <c r="AM1874" s="49" t="n">
        <v>0.01830620476354818</v>
      </c>
      <c r="AN1874" s="49" t="n">
        <v>0.002877036179447866</v>
      </c>
      <c r="AO1874" s="49" t="n">
        <v>2.907053019192232</v>
      </c>
      <c r="AP1874" s="49" t="n">
        <v>54.62940497944059</v>
      </c>
      <c r="AQ1874" s="49" t="n">
        <v>24.77566280810969</v>
      </c>
      <c r="AR1874" s="49" t="n">
        <v>3.235469228411771</v>
      </c>
      <c r="AS1874" s="49" t="n">
        <v>0.07141517865881154</v>
      </c>
      <c r="AT1874" s="49" t="n">
        <v>-0.0003991809955599964</v>
      </c>
      <c r="AU1874" s="49" t="n">
        <v>380.547553196432</v>
      </c>
      <c r="AV1874" s="49" t="n">
        <v>900.0069127808644</v>
      </c>
      <c r="AW1874" s="49" t="n">
        <v>540.0111334822299</v>
      </c>
      <c r="AX1874" s="49" t="n">
        <v>75.14526627077645</v>
      </c>
      <c r="AY1874" s="49" t="n">
        <v>84.51904405685306</v>
      </c>
      <c r="AZ1874" s="49" t="n">
        <v>40.029944552168</v>
      </c>
      <c r="BA1874" s="49" t="n">
        <v>8.003186726592432</v>
      </c>
      <c r="BB1874" s="49" t="n">
        <v>23.90631251461983</v>
      </c>
      <c r="BC1874" s="49" t="n">
        <v>15.00008687271843</v>
      </c>
      <c r="BD1874" s="49" t="n">
        <v>3.752319436649617</v>
      </c>
      <c r="BE1874" s="49" t="n">
        <v>4.689873672015834</v>
      </c>
      <c r="BF1874" s="49" t="n">
        <v>3.000754222088165</v>
      </c>
      <c r="BG1874" s="49" t="n">
        <v>6.003790730966574</v>
      </c>
      <c r="BH1874" s="49" t="n">
        <v>14.00097885861982</v>
      </c>
      <c r="BI1874" s="49" t="n">
        <v>5.501514849309568</v>
      </c>
      <c r="BJ1874" s="49" t="n">
        <v>0.7021963697992256</v>
      </c>
      <c r="BK1874" s="49" t="n">
        <v>0.4010054921010398</v>
      </c>
      <c r="BL1874" s="49" t="n">
        <v>0.0200832001667701</v>
      </c>
      <c r="BM1874" s="49" t="n">
        <v>-0.3768225578203751</v>
      </c>
      <c r="BN1874" s="49" t="n">
        <v>0.649369034853731</v>
      </c>
      <c r="BO1874" s="49" t="n">
        <v>0.1700575631332488</v>
      </c>
      <c r="BP1874" s="49" t="n">
        <v>-0.3767847129022618</v>
      </c>
      <c r="BQ1874" s="49" t="n">
        <v>0.6495241784116543</v>
      </c>
      <c r="BR1874" s="49" t="n">
        <v>0.1700178070404025</v>
      </c>
      <c r="BS1874" s="49" t="n">
        <v>-0.03784491811326118</v>
      </c>
      <c r="BT1874" s="49" t="n">
        <v>-0.1551435579233429</v>
      </c>
      <c r="BU1874" s="49" t="n">
        <v>0.0397560928462326</v>
      </c>
      <c r="BV1874" s="49" t="n">
        <v>0.1645670328787372</v>
      </c>
    </row>
    <row r="1875">
      <c r="A1875" s="51" t="n">
        <v>72.05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-0.8981367591129509</v>
      </c>
      <c r="F1875" s="51" t="n">
        <v>-2.305966108945297</v>
      </c>
      <c r="G1875" s="51" t="n">
        <v>-1.2364930674294</v>
      </c>
      <c r="H1875" s="51" t="n">
        <v>-1.157425422858448</v>
      </c>
      <c r="I1875" s="51" t="n">
        <v>-4.735208852499636</v>
      </c>
      <c r="J1875" s="51" t="n">
        <v>2.176263785007848</v>
      </c>
      <c r="K1875" s="51" t="n">
        <v>-0.8989019143746002</v>
      </c>
      <c r="L1875" s="51" t="n">
        <v>-2.306060907820069</v>
      </c>
      <c r="M1875" s="51" t="n">
        <v>-1.236475227858067</v>
      </c>
      <c r="N1875" s="51" t="n">
        <v>-1.156102863539537</v>
      </c>
      <c r="O1875" s="51" t="n">
        <v>-4.734226784796984</v>
      </c>
      <c r="P1875" s="51" t="n">
        <v>2.176133130990763</v>
      </c>
      <c r="Q1875" s="51" t="n">
        <v>0.0007651552616493307</v>
      </c>
      <c r="R1875" s="51" t="n">
        <v>9.479887477281679e-05</v>
      </c>
      <c r="S1875" s="51" t="n">
        <v>-1.783957133305591e-05</v>
      </c>
      <c r="T1875" s="51" t="n">
        <v>-0.001322559318911676</v>
      </c>
      <c r="U1875" s="51" t="n">
        <v>-0.0009820677026519675</v>
      </c>
      <c r="V1875" s="51" t="n">
        <v>0.0001306540170848969</v>
      </c>
      <c r="W1875" s="51" t="n">
        <v>-0.1536400257250231</v>
      </c>
      <c r="X1875" s="51" t="n">
        <v>0.1637997996001506</v>
      </c>
      <c r="Y1875" s="51" t="n">
        <v>-0.2453843902499945</v>
      </c>
      <c r="Z1875" s="51" t="n">
        <v>0.08507946392507817</v>
      </c>
      <c r="AA1875" s="51" t="n">
        <v>0.00190428420810339</v>
      </c>
      <c r="AB1875" s="51" t="n">
        <v>-0.1536958323250698</v>
      </c>
      <c r="AC1875" s="51" t="n">
        <v>-0.2038708137674836</v>
      </c>
      <c r="AD1875" s="51" t="n">
        <v>0.1724507167249474</v>
      </c>
      <c r="AE1875" s="51" t="n">
        <v>-0.2244596470407155</v>
      </c>
      <c r="AF1875" s="51" t="n">
        <v>0.02507875399828182</v>
      </c>
      <c r="AG1875" s="51" t="n">
        <v>0.02273543544121867</v>
      </c>
      <c r="AH1875" s="51" t="n">
        <v>-0.1528754367198865</v>
      </c>
      <c r="AI1875" s="51" t="n">
        <v>0.921522674952636</v>
      </c>
      <c r="AJ1875" s="51" t="n">
        <v>7.214081161259638</v>
      </c>
      <c r="AK1875" s="51" t="n">
        <v>4.436733294304061</v>
      </c>
      <c r="AL1875" s="51" t="n">
        <v>0.9397462634513358</v>
      </c>
      <c r="AM1875" s="51" t="n">
        <v>-0.05461171528201522</v>
      </c>
      <c r="AN1875" s="51" t="n">
        <v>0.002457788352478178</v>
      </c>
      <c r="AO1875" s="51" t="n">
        <v>3.723509946833435</v>
      </c>
      <c r="AP1875" s="51" t="n">
        <v>54.2207990631354</v>
      </c>
      <c r="AQ1875" s="51" t="n">
        <v>24.71316552050056</v>
      </c>
      <c r="AR1875" s="51" t="n">
        <v>3.300295232063944</v>
      </c>
      <c r="AS1875" s="51" t="n">
        <v>0.08394651736667874</v>
      </c>
      <c r="AT1875" s="51" t="n">
        <v>-0.001398207567504794</v>
      </c>
      <c r="AU1875" s="51" t="n">
        <v>380.5420776644677</v>
      </c>
      <c r="AV1875" s="51" t="n">
        <v>900.0068436530557</v>
      </c>
      <c r="AW1875" s="51" t="n">
        <v>540.0110221474075</v>
      </c>
      <c r="AX1875" s="51" t="n">
        <v>75.14332940091725</v>
      </c>
      <c r="AY1875" s="51" t="n">
        <v>84.51812811951785</v>
      </c>
      <c r="AZ1875" s="51" t="n">
        <v>40.02964510664632</v>
      </c>
      <c r="BA1875" s="51" t="n">
        <v>8.00317079295947</v>
      </c>
      <c r="BB1875" s="51" t="n">
        <v>23.90631220204673</v>
      </c>
      <c r="BC1875" s="51" t="n">
        <v>15.00008643835483</v>
      </c>
      <c r="BD1875" s="51" t="n">
        <v>3.752301786876976</v>
      </c>
      <c r="BE1875" s="51" t="n">
        <v>4.689869088422885</v>
      </c>
      <c r="BF1875" s="51" t="n">
        <v>3.000750450977724</v>
      </c>
      <c r="BG1875" s="51" t="n">
        <v>6.004245630853509</v>
      </c>
      <c r="BH1875" s="51" t="n">
        <v>14.00100603855894</v>
      </c>
      <c r="BI1875" s="51" t="n">
        <v>5.501508060914282</v>
      </c>
      <c r="BJ1875" s="51" t="n">
        <v>0.7021725273966639</v>
      </c>
      <c r="BK1875" s="51" t="n">
        <v>0.4010142245590612</v>
      </c>
      <c r="BL1875" s="51" t="n">
        <v>0.02008220780373639</v>
      </c>
      <c r="BM1875" s="51" t="n">
        <v>-0.3753984424334965</v>
      </c>
      <c r="BN1875" s="51" t="n">
        <v>0.6494508537922329</v>
      </c>
      <c r="BO1875" s="51" t="n">
        <v>0.1702376967680225</v>
      </c>
      <c r="BP1875" s="51" t="n">
        <v>-0.3750387514226608</v>
      </c>
      <c r="BQ1875" s="51" t="n">
        <v>0.6497807821812869</v>
      </c>
      <c r="BR1875" s="51" t="n">
        <v>0.170300305762218</v>
      </c>
      <c r="BS1875" s="51" t="n">
        <v>-0.3596910108357165</v>
      </c>
      <c r="BT1875" s="51" t="n">
        <v>-0.3299283890539906</v>
      </c>
      <c r="BU1875" s="51" t="n">
        <v>-0.06260899419549548</v>
      </c>
      <c r="BV1875" s="51" t="n">
        <v>0.4920876459879403</v>
      </c>
    </row>
    <row r="1876">
      <c r="A1876" s="49" t="n">
        <v>72.06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-0.89966</v>
      </c>
      <c r="F1876" s="49" t="n">
        <v>-2.30434</v>
      </c>
      <c r="G1876" s="49" t="n">
        <v>-1.23893</v>
      </c>
      <c r="H1876" s="49" t="n">
        <v>-1.15658</v>
      </c>
      <c r="I1876" s="49" t="n">
        <v>-4.73519</v>
      </c>
      <c r="J1876" s="49" t="n">
        <v>2.17474</v>
      </c>
      <c r="K1876" s="49" t="n">
        <v>-0.9008888285263135</v>
      </c>
      <c r="L1876" s="49" t="n">
        <v>-2.304356157406661</v>
      </c>
      <c r="M1876" s="49" t="n">
        <v>-1.238690720003459</v>
      </c>
      <c r="N1876" s="49" t="n">
        <v>-1.155886390660351</v>
      </c>
      <c r="O1876" s="49" t="n">
        <v>-4.734151006226377</v>
      </c>
      <c r="P1876" s="49" t="n">
        <v>2.174662668743851</v>
      </c>
      <c r="Q1876" s="49" t="n">
        <v>0.001228828526313452</v>
      </c>
      <c r="R1876" s="49" t="n">
        <v>1.615740666105481e-05</v>
      </c>
      <c r="S1876" s="49" t="n">
        <v>-0.0002392799965411641</v>
      </c>
      <c r="T1876" s="49" t="n">
        <v>-0.000693609339648793</v>
      </c>
      <c r="U1876" s="49" t="n">
        <v>-0.001038993773622821</v>
      </c>
      <c r="V1876" s="49" t="n">
        <v>7.733125614883818e-05</v>
      </c>
      <c r="W1876" s="49" t="n">
        <v>-0.152644</v>
      </c>
      <c r="X1876" s="49" t="n">
        <v>0.162937</v>
      </c>
      <c r="Y1876" s="49" t="n">
        <v>-0.244176</v>
      </c>
      <c r="Z1876" s="49" t="n">
        <v>0.0847031</v>
      </c>
      <c r="AA1876" s="49" t="n">
        <v>0.00188832</v>
      </c>
      <c r="AB1876" s="49" t="n">
        <v>-0.152698</v>
      </c>
      <c r="AC1876" s="49" t="n">
        <v>-0.1944471755284126</v>
      </c>
      <c r="AD1876" s="49" t="n">
        <v>0.168926645873733</v>
      </c>
      <c r="AE1876" s="49" t="n">
        <v>-0.2192823958298674</v>
      </c>
      <c r="AF1876" s="49" t="n">
        <v>0.01897711349225107</v>
      </c>
      <c r="AG1876" s="49" t="n">
        <v>-0.004763051807686228</v>
      </c>
      <c r="AH1876" s="49" t="n">
        <v>-0.1453748605138085</v>
      </c>
      <c r="AI1876" s="49" t="n">
        <v>0.4599961250767779</v>
      </c>
      <c r="AJ1876" s="49" t="n">
        <v>7.231951197309388</v>
      </c>
      <c r="AK1876" s="49" t="n">
        <v>4.171756686509571</v>
      </c>
      <c r="AL1876" s="49" t="n">
        <v>0.9044551377778207</v>
      </c>
      <c r="AM1876" s="49" t="n">
        <v>-0.212811655521237</v>
      </c>
      <c r="AN1876" s="49" t="n">
        <v>0.000204689110200844</v>
      </c>
      <c r="AO1876" s="49" t="n">
        <v>2.664591792876013</v>
      </c>
      <c r="AP1876" s="49" t="n">
        <v>54.60864890143644</v>
      </c>
      <c r="AQ1876" s="49" t="n">
        <v>24.48407234833438</v>
      </c>
      <c r="AR1876" s="49" t="n">
        <v>3.315707634162937</v>
      </c>
      <c r="AS1876" s="49" t="n">
        <v>-0.02417764205146711</v>
      </c>
      <c r="AT1876" s="49" t="n">
        <v>-0.001877630161815668</v>
      </c>
      <c r="AU1876" s="49" t="n">
        <v>380.5408942892045</v>
      </c>
      <c r="AV1876" s="49" t="n">
        <v>900.0067752165252</v>
      </c>
      <c r="AW1876" s="49" t="n">
        <v>540.0109119259334</v>
      </c>
      <c r="AX1876" s="49" t="n">
        <v>75.13977623327364</v>
      </c>
      <c r="AY1876" s="49" t="n">
        <v>84.51763252970837</v>
      </c>
      <c r="AZ1876" s="49" t="n">
        <v>40.02934865557986</v>
      </c>
      <c r="BA1876" s="49" t="n">
        <v>8.003177241107206</v>
      </c>
      <c r="BB1876" s="49" t="n">
        <v>23.9063118910365</v>
      </c>
      <c r="BC1876" s="49" t="n">
        <v>15.00008600616306</v>
      </c>
      <c r="BD1876" s="49" t="n">
        <v>3.752263779522161</v>
      </c>
      <c r="BE1876" s="49" t="n">
        <v>4.689870238694461</v>
      </c>
      <c r="BF1876" s="49" t="n">
        <v>3.000746698722836</v>
      </c>
      <c r="BG1876" s="49" t="n">
        <v>6.004667014326759</v>
      </c>
      <c r="BH1876" s="49" t="n">
        <v>14.00102110872241</v>
      </c>
      <c r="BI1876" s="49" t="n">
        <v>5.501541328295683</v>
      </c>
      <c r="BJ1876" s="49" t="n">
        <v>0.7021926204321201</v>
      </c>
      <c r="BK1876" s="49" t="n">
        <v>0.4010103129537521</v>
      </c>
      <c r="BL1876" s="49" t="n">
        <v>0.02008122131009156</v>
      </c>
      <c r="BM1876" s="49" t="n">
        <v>-0.3740154375436823</v>
      </c>
      <c r="BN1876" s="49" t="n">
        <v>0.6495241541789512</v>
      </c>
      <c r="BO1876" s="49" t="n">
        <v>0.1704113003655001</v>
      </c>
      <c r="BP1876" s="49" t="n">
        <v>-0.3733545667468566</v>
      </c>
      <c r="BQ1876" s="49" t="n">
        <v>0.6500192542616955</v>
      </c>
      <c r="BR1876" s="49" t="n">
        <v>0.1705730972668563</v>
      </c>
      <c r="BS1876" s="49" t="n">
        <v>-0.6608707968256966</v>
      </c>
      <c r="BT1876" s="49" t="n">
        <v>-0.4951000827443375</v>
      </c>
      <c r="BU1876" s="49" t="n">
        <v>-0.1617969013562315</v>
      </c>
      <c r="BV1876" s="49" t="n">
        <v>0.8414585784927023</v>
      </c>
    </row>
    <row r="1877">
      <c r="A1877" s="51" t="n">
        <v>72.06999999999999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-0.9012300122493</v>
      </c>
      <c r="F1877" s="51" t="n">
        <v>-2.3026740528575</v>
      </c>
      <c r="G1877" s="51" t="n">
        <v>-1.2414227053189</v>
      </c>
      <c r="H1877" s="51" t="n">
        <v>-1.15571773485855</v>
      </c>
      <c r="I1877" s="51" t="n">
        <v>-4.735170489691597</v>
      </c>
      <c r="J1877" s="51" t="n">
        <v>2.17316939869015</v>
      </c>
      <c r="K1877" s="51" t="n">
        <v>-0.9028217380150046</v>
      </c>
      <c r="L1877" s="51" t="n">
        <v>-2.302632147324502</v>
      </c>
      <c r="M1877" s="51" t="n">
        <v>-1.240963042367499</v>
      </c>
      <c r="N1877" s="51" t="n">
        <v>-1.15559111908783</v>
      </c>
      <c r="O1877" s="51" t="n">
        <v>-4.734379305391322</v>
      </c>
      <c r="P1877" s="51" t="n">
        <v>2.173173618351173</v>
      </c>
      <c r="Q1877" s="51" t="n">
        <v>0.001591725765704655</v>
      </c>
      <c r="R1877" s="51" t="n">
        <v>-4.19055329978768e-05</v>
      </c>
      <c r="S1877" s="51" t="n">
        <v>-0.0004596629514006523</v>
      </c>
      <c r="T1877" s="51" t="n">
        <v>-0.0001266157707198179</v>
      </c>
      <c r="U1877" s="51" t="n">
        <v>-0.0007911843002750274</v>
      </c>
      <c r="V1877" s="51" t="n">
        <v>-4.219661022375476e-06</v>
      </c>
      <c r="W1877" s="51" t="n">
        <v>-0.1631105701499995</v>
      </c>
      <c r="X1877" s="51" t="n">
        <v>0.1715288088999997</v>
      </c>
      <c r="Y1877" s="51" t="n">
        <v>-0.2560530055000002</v>
      </c>
      <c r="Z1877" s="51" t="n">
        <v>0.08819151252500011</v>
      </c>
      <c r="AA1877" s="51" t="n">
        <v>0.002041718559500257</v>
      </c>
      <c r="AB1877" s="51" t="n">
        <v>-0.1631778599250002</v>
      </c>
      <c r="AC1877" s="51" t="n">
        <v>-0.1931998651750941</v>
      </c>
      <c r="AD1877" s="51" t="n">
        <v>0.1759611156575109</v>
      </c>
      <c r="AE1877" s="51" t="n">
        <v>-0.2349192448266616</v>
      </c>
      <c r="AF1877" s="51" t="n">
        <v>0.03966396375933164</v>
      </c>
      <c r="AG1877" s="51" t="n">
        <v>-0.03545707682339309</v>
      </c>
      <c r="AH1877" s="51" t="n">
        <v>-0.1501990889814732</v>
      </c>
      <c r="AI1877" s="51" t="n">
        <v>-0.08864158512458142</v>
      </c>
      <c r="AJ1877" s="51" t="n">
        <v>7.269381135980303</v>
      </c>
      <c r="AK1877" s="51" t="n">
        <v>3.971120447285968</v>
      </c>
      <c r="AL1877" s="51" t="n">
        <v>0.8617905080393883</v>
      </c>
      <c r="AM1877" s="51" t="n">
        <v>-0.3546681103448224</v>
      </c>
      <c r="AN1877" s="51" t="n">
        <v>-0.003175657654084725</v>
      </c>
      <c r="AO1877" s="51" t="n">
        <v>-0.8870326808311244</v>
      </c>
      <c r="AP1877" s="51" t="n">
        <v>56.0468535031432</v>
      </c>
      <c r="AQ1877" s="51" t="n">
        <v>24.07777584197012</v>
      </c>
      <c r="AR1877" s="51" t="n">
        <v>3.237908734714297</v>
      </c>
      <c r="AS1877" s="51" t="n">
        <v>-0.2923537659857728</v>
      </c>
      <c r="AT1877" s="51" t="n">
        <v>-0.001238741696719299</v>
      </c>
      <c r="AU1877" s="51" t="n">
        <v>380.546537205377</v>
      </c>
      <c r="AV1877" s="51" t="n">
        <v>900.0067074643599</v>
      </c>
      <c r="AW1877" s="51" t="n">
        <v>540.0108028066741</v>
      </c>
      <c r="AX1877" s="51" t="n">
        <v>75.13767997246495</v>
      </c>
      <c r="AY1877" s="51" t="n">
        <v>84.51640230155569</v>
      </c>
      <c r="AZ1877" s="51" t="n">
        <v>40.02905516902406</v>
      </c>
      <c r="BA1877" s="51" t="n">
        <v>8.003219522580958</v>
      </c>
      <c r="BB1877" s="51" t="n">
        <v>23.90631158158132</v>
      </c>
      <c r="BC1877" s="51" t="n">
        <v>15.00008557613224</v>
      </c>
      <c r="BD1877" s="51" t="n">
        <v>3.752243729393601</v>
      </c>
      <c r="BE1877" s="51" t="n">
        <v>4.689861111072438</v>
      </c>
      <c r="BF1877" s="51" t="n">
        <v>3.000742965229221</v>
      </c>
      <c r="BG1877" s="51" t="n">
        <v>6.004993434622916</v>
      </c>
      <c r="BH1877" s="51" t="n">
        <v>14.00102197232763</v>
      </c>
      <c r="BI1877" s="51" t="n">
        <v>5.501607602891091</v>
      </c>
      <c r="BJ1877" s="51" t="n">
        <v>0.702244680534356</v>
      </c>
      <c r="BK1877" s="51" t="n">
        <v>0.4009981891983071</v>
      </c>
      <c r="BL1877" s="51" t="n">
        <v>0.02008026078916296</v>
      </c>
      <c r="BM1877" s="51" t="n">
        <v>-0.3725928354530941</v>
      </c>
      <c r="BN1877" s="51" t="n">
        <v>0.6495996295873034</v>
      </c>
      <c r="BO1877" s="51" t="n">
        <v>0.1705898197699773</v>
      </c>
      <c r="BP1877" s="51" t="n">
        <v>-0.3716805362280708</v>
      </c>
      <c r="BQ1877" s="51" t="n">
        <v>0.6502416049898294</v>
      </c>
      <c r="BR1877" s="51" t="n">
        <v>0.17084141934639</v>
      </c>
      <c r="BS1877" s="51" t="n">
        <v>-0.9122992250233386</v>
      </c>
      <c r="BT1877" s="51" t="n">
        <v>-0.6419754025259738</v>
      </c>
      <c r="BU1877" s="51" t="n">
        <v>-0.2515995764127699</v>
      </c>
      <c r="BV1877" s="51" t="n">
        <v>1.143557886719188</v>
      </c>
    </row>
    <row r="1878">
      <c r="A1878" s="49" t="n">
        <v>72.08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-0.9029450389375999</v>
      </c>
      <c r="F1878" s="49" t="n">
        <v>-2.300893029376</v>
      </c>
      <c r="G1878" s="49" t="n">
        <v>-1.2440726076928</v>
      </c>
      <c r="H1878" s="49" t="n">
        <v>-1.1548106259456</v>
      </c>
      <c r="I1878" s="49" t="n">
        <v>-4.735148799689472</v>
      </c>
      <c r="J1878" s="49" t="n">
        <v>2.1714535701248</v>
      </c>
      <c r="K1878" s="49" t="n">
        <v>-0.9048005731799682</v>
      </c>
      <c r="L1878" s="49" t="n">
        <v>-2.300786408143804</v>
      </c>
      <c r="M1878" s="49" t="n">
        <v>-1.243482795559237</v>
      </c>
      <c r="N1878" s="49" t="n">
        <v>-1.154983946949701</v>
      </c>
      <c r="O1878" s="49" t="n">
        <v>-4.734880333470617</v>
      </c>
      <c r="P1878" s="49" t="n">
        <v>2.171536123687382</v>
      </c>
      <c r="Q1878" s="49" t="n">
        <v>0.001855534242368284</v>
      </c>
      <c r="R1878" s="49" t="n">
        <v>-0.000106621232195625</v>
      </c>
      <c r="S1878" s="49" t="n">
        <v>-0.0005898121335630169</v>
      </c>
      <c r="T1878" s="49" t="n">
        <v>0.0001733210041006128</v>
      </c>
      <c r="U1878" s="49" t="n">
        <v>-0.0002684662188547904</v>
      </c>
      <c r="V1878" s="49" t="n">
        <v>-8.255356258146662e-05</v>
      </c>
      <c r="W1878" s="49" t="n">
        <v>-0.1804834463999982</v>
      </c>
      <c r="X1878" s="49" t="n">
        <v>0.1850826911999988</v>
      </c>
      <c r="Y1878" s="49" t="n">
        <v>-0.2744529536000005</v>
      </c>
      <c r="Z1878" s="49" t="n">
        <v>0.09335899200000029</v>
      </c>
      <c r="AA1878" s="49" t="n">
        <v>0.00230581683200086</v>
      </c>
      <c r="AB1878" s="49" t="n">
        <v>-0.1805776848000002</v>
      </c>
      <c r="AC1878" s="49" t="n">
        <v>-0.2026347045695176</v>
      </c>
      <c r="AD1878" s="49" t="n">
        <v>0.1922107344586852</v>
      </c>
      <c r="AE1878" s="49" t="n">
        <v>-0.2668195121299274</v>
      </c>
      <c r="AF1878" s="49" t="n">
        <v>0.07910485552100416</v>
      </c>
      <c r="AG1878" s="49" t="n">
        <v>-0.0598016892727226</v>
      </c>
      <c r="AH1878" s="49" t="n">
        <v>-0.1691816453833727</v>
      </c>
      <c r="AI1878" s="49" t="n">
        <v>-0.2446104339449501</v>
      </c>
      <c r="AJ1878" s="49" t="n">
        <v>7.202067920664097</v>
      </c>
      <c r="AK1878" s="49" t="n">
        <v>3.929815887965193</v>
      </c>
      <c r="AL1878" s="49" t="n">
        <v>0.8372695130696708</v>
      </c>
      <c r="AM1878" s="49" t="n">
        <v>-0.35904497326332</v>
      </c>
      <c r="AN1878" s="49" t="n">
        <v>-0.006311029830454016</v>
      </c>
      <c r="AO1878" s="49" t="n">
        <v>-4.651762693510699</v>
      </c>
      <c r="AP1878" s="49" t="n">
        <v>57.41067428805737</v>
      </c>
      <c r="AQ1878" s="49" t="n">
        <v>23.80109816040047</v>
      </c>
      <c r="AR1878" s="49" t="n">
        <v>3.162095928529477</v>
      </c>
      <c r="AS1878" s="49" t="n">
        <v>-0.5521061536954615</v>
      </c>
      <c r="AT1878" s="49" t="n">
        <v>-0.0003858249041972039</v>
      </c>
      <c r="AU1878" s="49" t="n">
        <v>380.5552294529175</v>
      </c>
      <c r="AV1878" s="49" t="n">
        <v>900.0066403897163</v>
      </c>
      <c r="AW1878" s="49" t="n">
        <v>540.0106947786073</v>
      </c>
      <c r="AX1878" s="49" t="n">
        <v>75.1363031727403</v>
      </c>
      <c r="AY1878" s="49" t="n">
        <v>84.51447112924369</v>
      </c>
      <c r="AZ1878" s="49" t="n">
        <v>40.02876461733382</v>
      </c>
      <c r="BA1878" s="49" t="n">
        <v>8.003277938755391</v>
      </c>
      <c r="BB1878" s="49" t="n">
        <v>23.90631127367341</v>
      </c>
      <c r="BC1878" s="49" t="n">
        <v>15.00008514825158</v>
      </c>
      <c r="BD1878" s="49" t="n">
        <v>3.752232510746633</v>
      </c>
      <c r="BE1878" s="49" t="n">
        <v>4.689842122887959</v>
      </c>
      <c r="BF1878" s="49" t="n">
        <v>3.000739250403075</v>
      </c>
      <c r="BG1878" s="49" t="n">
        <v>6.005177236220048</v>
      </c>
      <c r="BH1878" s="49" t="n">
        <v>14.0010159525875</v>
      </c>
      <c r="BI1878" s="49" t="n">
        <v>5.50165854246761</v>
      </c>
      <c r="BJ1878" s="49" t="n">
        <v>0.7022710504842047</v>
      </c>
      <c r="BK1878" s="49" t="n">
        <v>0.4009954377913661</v>
      </c>
      <c r="BL1878" s="49" t="n">
        <v>0.02007936481655303</v>
      </c>
      <c r="BM1878" s="49" t="n">
        <v>-0.3710497569793272</v>
      </c>
      <c r="BN1878" s="49" t="n">
        <v>0.649691605950932</v>
      </c>
      <c r="BO1878" s="49" t="n">
        <v>0.170785247842193</v>
      </c>
      <c r="BP1878" s="49" t="n">
        <v>-0.369932497228989</v>
      </c>
      <c r="BQ1878" s="49" t="n">
        <v>0.6504563741519018</v>
      </c>
      <c r="BR1878" s="49" t="n">
        <v>0.1711163194372184</v>
      </c>
      <c r="BS1878" s="49" t="n">
        <v>-1.117259750338162</v>
      </c>
      <c r="BT1878" s="49" t="n">
        <v>-0.7647682009698231</v>
      </c>
      <c r="BU1878" s="49" t="n">
        <v>-0.3310715950253784</v>
      </c>
      <c r="BV1878" s="49" t="n">
        <v>1.393825007658049</v>
      </c>
    </row>
    <row r="1879">
      <c r="A1879" s="51" t="n">
        <v>72.09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-0.9048421421699</v>
      </c>
      <c r="F1879" s="51" t="n">
        <v>-2.2989712091395</v>
      </c>
      <c r="G1879" s="51" t="n">
        <v>-1.2469129962137</v>
      </c>
      <c r="H1879" s="51" t="n">
        <v>-1.15385047217165</v>
      </c>
      <c r="I1879" s="51" t="n">
        <v>-4.735124330358278</v>
      </c>
      <c r="J1879" s="51" t="n">
        <v>2.16955537954645</v>
      </c>
      <c r="K1879" s="51" t="n">
        <v>-0.9069055545306568</v>
      </c>
      <c r="L1879" s="51" t="n">
        <v>-2.298763430696559</v>
      </c>
      <c r="M1879" s="51" t="n">
        <v>-1.24634068341013</v>
      </c>
      <c r="N1879" s="51" t="n">
        <v>-1.153972951707291</v>
      </c>
      <c r="O1879" s="51" t="n">
        <v>-4.735542944471856</v>
      </c>
      <c r="P1879" s="51" t="n">
        <v>2.16966587011969</v>
      </c>
      <c r="Q1879" s="51" t="n">
        <v>0.0020634123607568</v>
      </c>
      <c r="R1879" s="51" t="n">
        <v>-0.0002077784429408425</v>
      </c>
      <c r="S1879" s="51" t="n">
        <v>-0.0005723128035701741</v>
      </c>
      <c r="T1879" s="51" t="n">
        <v>0.0001224795356411512</v>
      </c>
      <c r="U1879" s="51" t="n">
        <v>0.0004186141135784638</v>
      </c>
      <c r="V1879" s="51" t="n">
        <v>-0.0001104905732400852</v>
      </c>
      <c r="W1879" s="51" t="n">
        <v>-0.1986526661499962</v>
      </c>
      <c r="X1879" s="51" t="n">
        <v>0.1990372812999976</v>
      </c>
      <c r="Y1879" s="51" t="n">
        <v>-0.2932811163000009</v>
      </c>
      <c r="Z1879" s="51" t="n">
        <v>0.09856725132500037</v>
      </c>
      <c r="AA1879" s="51" t="n">
        <v>0.002583732019501672</v>
      </c>
      <c r="AB1879" s="51" t="n">
        <v>-0.1987753059249991</v>
      </c>
      <c r="AC1879" s="51" t="n">
        <v>-0.2172493321723084</v>
      </c>
      <c r="AD1879" s="51" t="n">
        <v>0.2107426440226726</v>
      </c>
      <c r="AE1879" s="51" t="n">
        <v>-0.3015565614710179</v>
      </c>
      <c r="AF1879" s="51" t="n">
        <v>0.1193975600525137</v>
      </c>
      <c r="AG1879" s="51" t="n">
        <v>-0.07075119051058147</v>
      </c>
      <c r="AH1879" s="51" t="n">
        <v>-0.1941936950189695</v>
      </c>
      <c r="AI1879" s="51" t="n">
        <v>-0.08734598868492793</v>
      </c>
      <c r="AJ1879" s="51" t="n">
        <v>7.034738983737624</v>
      </c>
      <c r="AK1879" s="51" t="n">
        <v>4.034940408543807</v>
      </c>
      <c r="AL1879" s="51" t="n">
        <v>0.8222945223531786</v>
      </c>
      <c r="AM1879" s="51" t="n">
        <v>-0.2674673861009968</v>
      </c>
      <c r="AN1879" s="51" t="n">
        <v>-0.00732190665843808</v>
      </c>
      <c r="AO1879" s="51" t="n">
        <v>-5.866960921030927</v>
      </c>
      <c r="AP1879" s="51" t="n">
        <v>57.73628606549619</v>
      </c>
      <c r="AQ1879" s="51" t="n">
        <v>23.72672044090717</v>
      </c>
      <c r="AR1879" s="51" t="n">
        <v>3.123856456554312</v>
      </c>
      <c r="AS1879" s="51" t="n">
        <v>-0.595203333701019</v>
      </c>
      <c r="AT1879" s="51" t="n">
        <v>0.0002898846271858973</v>
      </c>
      <c r="AU1879" s="51" t="n">
        <v>380.5648360691703</v>
      </c>
      <c r="AV1879" s="51" t="n">
        <v>900.0065739858192</v>
      </c>
      <c r="AW1879" s="51" t="n">
        <v>540.0109866940589</v>
      </c>
      <c r="AX1879" s="51" t="n">
        <v>75.13494014101289</v>
      </c>
      <c r="AY1879" s="51" t="n">
        <v>84.51307641795125</v>
      </c>
      <c r="AZ1879" s="51" t="n">
        <v>40.02847697116048</v>
      </c>
      <c r="BA1879" s="51" t="n">
        <v>8.003341332802572</v>
      </c>
      <c r="BB1879" s="51" t="n">
        <v>23.90631096730504</v>
      </c>
      <c r="BC1879" s="51" t="n">
        <v>15.00008749239392</v>
      </c>
      <c r="BD1879" s="51" t="n">
        <v>3.752221348192899</v>
      </c>
      <c r="BE1879" s="51" t="n">
        <v>4.689830412273519</v>
      </c>
      <c r="BF1879" s="51" t="n">
        <v>3.000735554151059</v>
      </c>
      <c r="BG1879" s="51" t="n">
        <v>6.005268931958875</v>
      </c>
      <c r="BH1879" s="51" t="n">
        <v>14.00101732006654</v>
      </c>
      <c r="BI1879" s="51" t="n">
        <v>5.501654554432503</v>
      </c>
      <c r="BJ1879" s="51" t="n">
        <v>0.7022526619487507</v>
      </c>
      <c r="BK1879" s="51" t="n">
        <v>0.4010195900371223</v>
      </c>
      <c r="BL1879" s="51" t="n">
        <v>0.020078477735816</v>
      </c>
      <c r="BM1879" s="51" t="n">
        <v>-0.3693564404810682</v>
      </c>
      <c r="BN1879" s="51" t="n">
        <v>0.6498054751027724</v>
      </c>
      <c r="BO1879" s="51" t="n">
        <v>0.1710020103874153</v>
      </c>
      <c r="BP1879" s="51" t="n">
        <v>-0.3680540280509739</v>
      </c>
      <c r="BQ1879" s="51" t="n">
        <v>0.6506722143589281</v>
      </c>
      <c r="BR1879" s="51" t="n">
        <v>0.1714058714725725</v>
      </c>
      <c r="BS1879" s="51" t="n">
        <v>-1.302412430094269</v>
      </c>
      <c r="BT1879" s="51" t="n">
        <v>-0.8667392561556575</v>
      </c>
      <c r="BU1879" s="51" t="n">
        <v>-0.4038610851571922</v>
      </c>
      <c r="BV1879" s="51" t="n">
        <v>1.615740960776097</v>
      </c>
    </row>
    <row r="1880">
      <c r="A1880" s="49" t="n">
        <v>72.09999999999999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-0.9069059912831999</v>
      </c>
      <c r="F1880" s="49" t="n">
        <v>-2.296921924448001</v>
      </c>
      <c r="G1880" s="49" t="n">
        <v>-1.2499250128576</v>
      </c>
      <c r="H1880" s="49" t="n">
        <v>-1.1528430664512</v>
      </c>
      <c r="I1880" s="49" t="n">
        <v>-4.735097313203905</v>
      </c>
      <c r="J1880" s="49" t="n">
        <v>2.1674901895936</v>
      </c>
      <c r="K1880" s="49" t="n">
        <v>-0.9091596750177542</v>
      </c>
      <c r="L1880" s="49" t="n">
        <v>-2.29657388856258</v>
      </c>
      <c r="M1880" s="49" t="n">
        <v>-1.249498762076273</v>
      </c>
      <c r="N1880" s="49" t="n">
        <v>-1.152645046671867</v>
      </c>
      <c r="O1880" s="49" t="n">
        <v>-4.736226333484364</v>
      </c>
      <c r="P1880" s="49" t="n">
        <v>2.167573159458113</v>
      </c>
      <c r="Q1880" s="49" t="n">
        <v>0.002253683734554257</v>
      </c>
      <c r="R1880" s="49" t="n">
        <v>-0.00034803588542065</v>
      </c>
      <c r="S1880" s="49" t="n">
        <v>-0.0004262507813275196</v>
      </c>
      <c r="T1880" s="49" t="n">
        <v>-0.0001980197793334249</v>
      </c>
      <c r="U1880" s="49" t="n">
        <v>0.001129020280458803</v>
      </c>
      <c r="V1880" s="49" t="n">
        <v>-8.296986451350463e-05</v>
      </c>
      <c r="W1880" s="49" t="n">
        <v>-0.2132496383999937</v>
      </c>
      <c r="X1880" s="49" t="n">
        <v>0.2101434015999958</v>
      </c>
      <c r="Y1880" s="49" t="n">
        <v>-0.3082027984000012</v>
      </c>
      <c r="Z1880" s="49" t="n">
        <v>0.1026557768000001</v>
      </c>
      <c r="AA1880" s="49" t="n">
        <v>0.002806118672002718</v>
      </c>
      <c r="AB1880" s="49" t="n">
        <v>-0.2133934127999958</v>
      </c>
      <c r="AC1880" s="49" t="n">
        <v>-0.2319523665826001</v>
      </c>
      <c r="AD1880" s="49" t="n">
        <v>0.2255780025910212</v>
      </c>
      <c r="AE1880" s="49" t="n">
        <v>-0.3272680485914759</v>
      </c>
      <c r="AF1880" s="49" t="n">
        <v>0.1434557286541473</v>
      </c>
      <c r="AG1880" s="49" t="n">
        <v>-0.06670309249261118</v>
      </c>
      <c r="AH1880" s="49" t="n">
        <v>-0.2155309034736054</v>
      </c>
      <c r="AI1880" s="49" t="n">
        <v>0.2911181267303667</v>
      </c>
      <c r="AJ1880" s="49" t="n">
        <v>6.811973349564654</v>
      </c>
      <c r="AK1880" s="49" t="n">
        <v>4.222831122541977</v>
      </c>
      <c r="AL1880" s="49" t="n">
        <v>0.8214194409753266</v>
      </c>
      <c r="AM1880" s="49" t="n">
        <v>-0.1220208505373887</v>
      </c>
      <c r="AN1880" s="49" t="n">
        <v>-0.006092226168786572</v>
      </c>
      <c r="AO1880" s="49" t="n">
        <v>-5.160676228809194</v>
      </c>
      <c r="AP1880" s="49" t="n">
        <v>57.26153368229161</v>
      </c>
      <c r="AQ1880" s="49" t="n">
        <v>23.83367374673034</v>
      </c>
      <c r="AR1880" s="49" t="n">
        <v>3.111671583157845</v>
      </c>
      <c r="AS1880" s="49" t="n">
        <v>-0.4837005625210992</v>
      </c>
      <c r="AT1880" s="49" t="n">
        <v>0.0008702981873718786</v>
      </c>
      <c r="AU1880" s="49" t="n">
        <v>380.57550738444</v>
      </c>
      <c r="AV1880" s="49" t="n">
        <v>900.006508245961</v>
      </c>
      <c r="AW1880" s="49" t="n">
        <v>540.0107865925754</v>
      </c>
      <c r="AX1880" s="49" t="n">
        <v>75.13359073960277</v>
      </c>
      <c r="AY1880" s="49" t="n">
        <v>84.51169565377174</v>
      </c>
      <c r="AZ1880" s="49" t="n">
        <v>40.02819220144887</v>
      </c>
      <c r="BA1880" s="49" t="n">
        <v>8.003410519169934</v>
      </c>
      <c r="BB1880" s="49" t="n">
        <v>23.90631066246852</v>
      </c>
      <c r="BC1880" s="49" t="n">
        <v>15.00008642830318</v>
      </c>
      <c r="BD1880" s="49" t="n">
        <v>3.752210241451935</v>
      </c>
      <c r="BE1880" s="49" t="n">
        <v>4.689818760212152</v>
      </c>
      <c r="BF1880" s="49" t="n">
        <v>3.000731876380304</v>
      </c>
      <c r="BG1880" s="49" t="n">
        <v>6.005321302448773</v>
      </c>
      <c r="BH1880" s="49" t="n">
        <v>14.00104478406767</v>
      </c>
      <c r="BI1880" s="49" t="n">
        <v>5.501636421100997</v>
      </c>
      <c r="BJ1880" s="49" t="n">
        <v>0.7022284116207618</v>
      </c>
      <c r="BK1880" s="49" t="n">
        <v>0.4010643226099325</v>
      </c>
      <c r="BL1880" s="49" t="n">
        <v>0.02007755056725707</v>
      </c>
      <c r="BM1880" s="49" t="n">
        <v>-0.3675259744231438</v>
      </c>
      <c r="BN1880" s="49" t="n">
        <v>0.6499382819812529</v>
      </c>
      <c r="BO1880" s="49" t="n">
        <v>0.1712380740842984</v>
      </c>
      <c r="BP1880" s="49" t="n">
        <v>-0.3660409165957077</v>
      </c>
      <c r="BQ1880" s="49" t="n">
        <v>0.650891234894702</v>
      </c>
      <c r="BR1880" s="49" t="n">
        <v>0.1717106650049409</v>
      </c>
      <c r="BS1880" s="49" t="n">
        <v>-1.485057827436131</v>
      </c>
      <c r="BT1880" s="49" t="n">
        <v>-0.952952913449101</v>
      </c>
      <c r="BU1880" s="49" t="n">
        <v>-0.4725909206424739</v>
      </c>
      <c r="BV1880" s="49" t="n">
        <v>1.826706923497624</v>
      </c>
    </row>
    <row r="1881">
      <c r="A1881" s="51" t="n">
        <v>72.11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-0.9090862765624999</v>
      </c>
      <c r="F1881" s="51" t="n">
        <v>-2.2947844384375</v>
      </c>
      <c r="G1881" s="51" t="n">
        <v>-1.2530552528125</v>
      </c>
      <c r="H1881" s="51" t="n">
        <v>-1.15180341796875</v>
      </c>
      <c r="I1881" s="51" t="n">
        <v>-4.735068535500001</v>
      </c>
      <c r="J1881" s="51" t="n">
        <v>2.16530841171875</v>
      </c>
      <c r="K1881" s="51" t="n">
        <v>-0.9115423310411445</v>
      </c>
      <c r="L1881" s="51" t="n">
        <v>-2.294274922741419</v>
      </c>
      <c r="M1881" s="51" t="n">
        <v>-1.252830302620974</v>
      </c>
      <c r="N1881" s="51" t="n">
        <v>-1.151207390225601</v>
      </c>
      <c r="O1881" s="51" t="n">
        <v>-4.736791990993383</v>
      </c>
      <c r="P1881" s="51" t="n">
        <v>2.165329949594267</v>
      </c>
      <c r="Q1881" s="51" t="n">
        <v>0.002456054478644609</v>
      </c>
      <c r="R1881" s="51" t="n">
        <v>-0.0005095156960810421</v>
      </c>
      <c r="S1881" s="51" t="n">
        <v>-0.0002249501915259078</v>
      </c>
      <c r="T1881" s="51" t="n">
        <v>-0.0005960277431489303</v>
      </c>
      <c r="U1881" s="51" t="n">
        <v>0.00172345549338182</v>
      </c>
      <c r="V1881" s="51" t="n">
        <v>-2.15378755172857e-05</v>
      </c>
      <c r="W1881" s="51" t="n">
        <v>-0.2216471437499908</v>
      </c>
      <c r="X1881" s="51" t="n">
        <v>0.216464062499993</v>
      </c>
      <c r="Y1881" s="51" t="n">
        <v>-0.3166433375000009</v>
      </c>
      <c r="Z1881" s="51" t="n">
        <v>0.1049418281249992</v>
      </c>
      <c r="AA1881" s="51" t="n">
        <v>0.002931168687504183</v>
      </c>
      <c r="AB1881" s="51" t="n">
        <v>-0.221799553124989</v>
      </c>
      <c r="AC1881" s="51" t="n">
        <v>-0.2429832953696005</v>
      </c>
      <c r="AD1881" s="51" t="n">
        <v>0.2331556388458437</v>
      </c>
      <c r="AE1881" s="51" t="n">
        <v>-0.337506188318368</v>
      </c>
      <c r="AF1881" s="51" t="n">
        <v>0.1433838455503505</v>
      </c>
      <c r="AG1881" s="51" t="n">
        <v>-0.04938561865505874</v>
      </c>
      <c r="AH1881" s="51" t="n">
        <v>-0.2282453138013288</v>
      </c>
      <c r="AI1881" s="51" t="n">
        <v>0.791979787520158</v>
      </c>
      <c r="AJ1881" s="51" t="n">
        <v>6.587205271330057</v>
      </c>
      <c r="AK1881" s="51" t="n">
        <v>4.414288956798242</v>
      </c>
      <c r="AL1881" s="51" t="n">
        <v>0.842469351593823</v>
      </c>
      <c r="AM1881" s="51" t="n">
        <v>0.03693787480210764</v>
      </c>
      <c r="AN1881" s="51" t="n">
        <v>-0.003538243251034653</v>
      </c>
      <c r="AO1881" s="51" t="n">
        <v>-3.17086679191465</v>
      </c>
      <c r="AP1881" s="51" t="n">
        <v>56.26480204223029</v>
      </c>
      <c r="AQ1881" s="51" t="n">
        <v>24.04975007364371</v>
      </c>
      <c r="AR1881" s="51" t="n">
        <v>3.126219765737924</v>
      </c>
      <c r="AS1881" s="51" t="n">
        <v>-0.2798225522232522</v>
      </c>
      <c r="AT1881" s="51" t="n">
        <v>0.001176252113576998</v>
      </c>
      <c r="AU1881" s="51" t="n">
        <v>380.5886439443106</v>
      </c>
      <c r="AV1881" s="51" t="n">
        <v>900.0064431635013</v>
      </c>
      <c r="AW1881" s="51" t="n">
        <v>540.0106787266496</v>
      </c>
      <c r="AX1881" s="51" t="n">
        <v>75.13225483220674</v>
      </c>
      <c r="AY1881" s="51" t="n">
        <v>84.51350785973234</v>
      </c>
      <c r="AZ1881" s="51" t="n">
        <v>40.02791027943439</v>
      </c>
      <c r="BA1881" s="51" t="n">
        <v>8.003492896225216</v>
      </c>
      <c r="BB1881" s="51" t="n">
        <v>23.90631035915617</v>
      </c>
      <c r="BC1881" s="51" t="n">
        <v>15.00008599616167</v>
      </c>
      <c r="BD1881" s="51" t="n">
        <v>3.752199190244675</v>
      </c>
      <c r="BE1881" s="51" t="n">
        <v>4.68985132144579</v>
      </c>
      <c r="BF1881" s="51" t="n">
        <v>3.000728216998402</v>
      </c>
      <c r="BG1881" s="51" t="n">
        <v>6.005371616243788</v>
      </c>
      <c r="BH1881" s="51" t="n">
        <v>14.00110888890995</v>
      </c>
      <c r="BI1881" s="51" t="n">
        <v>5.501655041124936</v>
      </c>
      <c r="BJ1881" s="51" t="n">
        <v>0.7022262970052703</v>
      </c>
      <c r="BK1881" s="51" t="n">
        <v>0.4011131763962318</v>
      </c>
      <c r="BL1881" s="51" t="n">
        <v>0.02007661996044998</v>
      </c>
      <c r="BM1881" s="51" t="n">
        <v>-0.3656000183779974</v>
      </c>
      <c r="BN1881" s="51" t="n">
        <v>0.6500819077266801</v>
      </c>
      <c r="BO1881" s="51" t="n">
        <v>0.171487169055022</v>
      </c>
      <c r="BP1881" s="51" t="n">
        <v>-0.3639264608485947</v>
      </c>
      <c r="BQ1881" s="51" t="n">
        <v>0.6511115378697426</v>
      </c>
      <c r="BR1881" s="51" t="n">
        <v>0.1720259763262798</v>
      </c>
      <c r="BS1881" s="51" t="n">
        <v>-1.673557529402736</v>
      </c>
      <c r="BT1881" s="51" t="n">
        <v>-1.029630143062565</v>
      </c>
      <c r="BU1881" s="51" t="n">
        <v>-0.5388072712577963</v>
      </c>
      <c r="BV1881" s="51" t="n">
        <v>2.037460750857278</v>
      </c>
    </row>
    <row r="1882">
      <c r="A1882" s="49" t="n">
        <v>72.12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-0.9113151229567998</v>
      </c>
      <c r="F1882" s="49" t="n">
        <v>-2.2926108232</v>
      </c>
      <c r="G1882" s="49" t="n">
        <v>-1.2562333648064</v>
      </c>
      <c r="H1882" s="49" t="n">
        <v>-1.1507509744448</v>
      </c>
      <c r="I1882" s="49" t="n">
        <v>-4.735039064914496</v>
      </c>
      <c r="J1882" s="49" t="n">
        <v>2.1630780576064</v>
      </c>
      <c r="K1882" s="49" t="n">
        <v>-0.914002821276131</v>
      </c>
      <c r="L1882" s="49" t="n">
        <v>-2.291944730237419</v>
      </c>
      <c r="M1882" s="49" t="n">
        <v>-1.256178123958482</v>
      </c>
      <c r="N1882" s="49" t="n">
        <v>-1.149885284307792</v>
      </c>
      <c r="O1882" s="49" t="n">
        <v>-4.737134701640624</v>
      </c>
      <c r="P1882" s="49" t="n">
        <v>2.163029281688935</v>
      </c>
      <c r="Q1882" s="49" t="n">
        <v>0.002687698319331133</v>
      </c>
      <c r="R1882" s="49" t="n">
        <v>-0.0006660929625810219</v>
      </c>
      <c r="S1882" s="49" t="n">
        <v>-5.524084791819206e-05</v>
      </c>
      <c r="T1882" s="49" t="n">
        <v>-0.0008656901370083236</v>
      </c>
      <c r="U1882" s="49" t="n">
        <v>0.002095636726127559</v>
      </c>
      <c r="V1882" s="49" t="n">
        <v>4.877591746499377e-05</v>
      </c>
      <c r="W1882" s="49" t="n">
        <v>-0.2229593343999878</v>
      </c>
      <c r="X1882" s="49" t="n">
        <v>0.2173744623999884</v>
      </c>
      <c r="Y1882" s="49" t="n">
        <v>-0.3177881039999994</v>
      </c>
      <c r="Z1882" s="49" t="n">
        <v>0.1052204383999974</v>
      </c>
      <c r="AA1882" s="49" t="n">
        <v>0.002944611312006414</v>
      </c>
      <c r="AB1882" s="49" t="n">
        <v>-0.2231061327999777</v>
      </c>
      <c r="AC1882" s="49" t="n">
        <v>-0.2479489696797094</v>
      </c>
      <c r="AD1882" s="49" t="n">
        <v>0.2325532502344991</v>
      </c>
      <c r="AE1882" s="49" t="n">
        <v>-0.3319880002692566</v>
      </c>
      <c r="AF1882" s="49" t="n">
        <v>0.1223071937684569</v>
      </c>
      <c r="AG1882" s="49" t="n">
        <v>-0.02342740334257284</v>
      </c>
      <c r="AH1882" s="49" t="n">
        <v>-0.2312436467711672</v>
      </c>
      <c r="AI1882" s="49" t="n">
        <v>1.309994213116176</v>
      </c>
      <c r="AJ1882" s="49" t="n">
        <v>6.404149552185773</v>
      </c>
      <c r="AK1882" s="49" t="n">
        <v>4.544259712505026</v>
      </c>
      <c r="AL1882" s="49" t="n">
        <v>0.8870949159494281</v>
      </c>
      <c r="AM1882" s="49" t="n">
        <v>0.1732110464869907</v>
      </c>
      <c r="AN1882" s="49" t="n">
        <v>-0.0006757662096571274</v>
      </c>
      <c r="AO1882" s="49" t="n">
        <v>-0.5378315349777132</v>
      </c>
      <c r="AP1882" s="49" t="n">
        <v>55.03354718644346</v>
      </c>
      <c r="AQ1882" s="49" t="n">
        <v>24.28605644775908</v>
      </c>
      <c r="AR1882" s="49" t="n">
        <v>3.170221572217649</v>
      </c>
      <c r="AS1882" s="49" t="n">
        <v>-0.04366194000551286</v>
      </c>
      <c r="AT1882" s="49" t="n">
        <v>0.001051037227834411</v>
      </c>
      <c r="AU1882" s="49" t="n">
        <v>380.6061971314156</v>
      </c>
      <c r="AV1882" s="49" t="n">
        <v>900.0064839545306</v>
      </c>
      <c r="AW1882" s="49" t="n">
        <v>540.0105719393831</v>
      </c>
      <c r="AX1882" s="49" t="n">
        <v>75.13114992722528</v>
      </c>
      <c r="AY1882" s="49" t="n">
        <v>84.51765111216807</v>
      </c>
      <c r="AZ1882" s="49" t="n">
        <v>40.02763117664004</v>
      </c>
      <c r="BA1882" s="49" t="n">
        <v>8.003598798199606</v>
      </c>
      <c r="BB1882" s="49" t="n">
        <v>23.90631075610465</v>
      </c>
      <c r="BC1882" s="49" t="n">
        <v>15.00008556618086</v>
      </c>
      <c r="BD1882" s="49" t="n">
        <v>3.75219091483521</v>
      </c>
      <c r="BE1882" s="49" t="n">
        <v>4.68991634721402</v>
      </c>
      <c r="BF1882" s="49" t="n">
        <v>3.00072457591341</v>
      </c>
      <c r="BG1882" s="49" t="n">
        <v>6.005448051782651</v>
      </c>
      <c r="BH1882" s="49" t="n">
        <v>14.00119403378996</v>
      </c>
      <c r="BI1882" s="49" t="n">
        <v>5.50169444819664</v>
      </c>
      <c r="BJ1882" s="49" t="n">
        <v>0.7022287846780705</v>
      </c>
      <c r="BK1882" s="49" t="n">
        <v>0.4011437657559645</v>
      </c>
      <c r="BL1882" s="49" t="n">
        <v>0.02007571155705687</v>
      </c>
      <c r="BM1882" s="49" t="n">
        <v>-0.3636345217820099</v>
      </c>
      <c r="BN1882" s="49" t="n">
        <v>0.6502260723642991</v>
      </c>
      <c r="BO1882" s="49" t="n">
        <v>0.1717409782611601</v>
      </c>
      <c r="BP1882" s="49" t="n">
        <v>-0.3617660784472378</v>
      </c>
      <c r="BQ1882" s="49" t="n">
        <v>0.6513284293206896</v>
      </c>
      <c r="BR1882" s="49" t="n">
        <v>0.1723438592057404</v>
      </c>
      <c r="BS1882" s="49" t="n">
        <v>-1.868443334772096</v>
      </c>
      <c r="BT1882" s="49" t="n">
        <v>-1.102356956390493</v>
      </c>
      <c r="BU1882" s="49" t="n">
        <v>-0.6028809445802752</v>
      </c>
      <c r="BV1882" s="49" t="n">
        <v>2.251607600781004</v>
      </c>
    </row>
    <row r="1883">
      <c r="A1883" s="51" t="n">
        <v>72.13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-0.9135245037950995</v>
      </c>
      <c r="F1883" s="51" t="n">
        <v>-2.2904528379035</v>
      </c>
      <c r="G1883" s="51" t="n">
        <v>-1.2593896514353</v>
      </c>
      <c r="H1883" s="51" t="n">
        <v>-1.14970484440185</v>
      </c>
      <c r="I1883" s="51" t="n">
        <v>-4.735009974136122</v>
      </c>
      <c r="J1883" s="51" t="n">
        <v>2.16086729059105</v>
      </c>
      <c r="K1883" s="51" t="n">
        <v>-0.9164748540034519</v>
      </c>
      <c r="L1883" s="51" t="n">
        <v>-2.289658252294655</v>
      </c>
      <c r="M1883" s="51" t="n">
        <v>-1.259409362721471</v>
      </c>
      <c r="N1883" s="51" t="n">
        <v>-1.148828373296052</v>
      </c>
      <c r="O1883" s="51" t="n">
        <v>-4.73720494310968</v>
      </c>
      <c r="P1883" s="51" t="n">
        <v>2.160759327221187</v>
      </c>
      <c r="Q1883" s="51" t="n">
        <v>0.002950350208352326</v>
      </c>
      <c r="R1883" s="51" t="n">
        <v>-0.0007945856088453773</v>
      </c>
      <c r="S1883" s="51" t="n">
        <v>1.971128617106466e-05</v>
      </c>
      <c r="T1883" s="51" t="n">
        <v>-0.0008764711057980268</v>
      </c>
      <c r="U1883" s="51" t="n">
        <v>0.002194968973558531</v>
      </c>
      <c r="V1883" s="51" t="n">
        <v>0.0001079633698637394</v>
      </c>
      <c r="W1883" s="51" t="n">
        <v>-0.2180417341499847</v>
      </c>
      <c r="X1883" s="51" t="n">
        <v>0.2135619876999811</v>
      </c>
      <c r="Y1883" s="51" t="n">
        <v>-0.312582501099996</v>
      </c>
      <c r="Z1883" s="51" t="n">
        <v>0.1037644141249943</v>
      </c>
      <c r="AA1883" s="51" t="n">
        <v>0.002859713139509917</v>
      </c>
      <c r="AB1883" s="51" t="n">
        <v>-0.2181704159249604</v>
      </c>
      <c r="AC1883" s="51" t="n">
        <v>-0.2459760742670199</v>
      </c>
      <c r="AD1883" s="51" t="n">
        <v>0.2251108149517538</v>
      </c>
      <c r="AE1883" s="51" t="n">
        <v>-0.3153452443120022</v>
      </c>
      <c r="AF1883" s="51" t="n">
        <v>0.09138655697592281</v>
      </c>
      <c r="AG1883" s="51" t="n">
        <v>0.004846765857553204</v>
      </c>
      <c r="AH1883" s="51" t="n">
        <v>-0.2256608752650186</v>
      </c>
      <c r="AI1883" s="51" t="n">
        <v>1.733656873418488</v>
      </c>
      <c r="AJ1883" s="51" t="n">
        <v>6.289457215134775</v>
      </c>
      <c r="AK1883" s="51" t="n">
        <v>4.577895832453683</v>
      </c>
      <c r="AL1883" s="51" t="n">
        <v>0.945423100830704</v>
      </c>
      <c r="AM1883" s="51" t="n">
        <v>0.2562688334508143</v>
      </c>
      <c r="AN1883" s="51" t="n">
        <v>0.001695577685767827</v>
      </c>
      <c r="AO1883" s="51" t="n">
        <v>2.098187409611038</v>
      </c>
      <c r="AP1883" s="51" t="n">
        <v>53.84533276792654</v>
      </c>
      <c r="AQ1883" s="51" t="n">
        <v>24.46568620738534</v>
      </c>
      <c r="AR1883" s="51" t="n">
        <v>3.239181019651989</v>
      </c>
      <c r="AS1883" s="51" t="n">
        <v>0.1691985720983188</v>
      </c>
      <c r="AT1883" s="51" t="n">
        <v>0.0004828648493328354</v>
      </c>
      <c r="AU1883" s="51" t="n">
        <v>380.6300995895204</v>
      </c>
      <c r="AV1883" s="51" t="n">
        <v>900.0083387967841</v>
      </c>
      <c r="AW1883" s="51" t="n">
        <v>540.0104662199893</v>
      </c>
      <c r="AX1883" s="51" t="n">
        <v>75.13036093846318</v>
      </c>
      <c r="AY1883" s="51" t="n">
        <v>84.52129635538698</v>
      </c>
      <c r="AZ1883" s="51" t="n">
        <v>40.02735486487364</v>
      </c>
      <c r="BA1883" s="51" t="n">
        <v>8.003738511731866</v>
      </c>
      <c r="BB1883" s="51" t="n">
        <v>23.90632320021107</v>
      </c>
      <c r="BC1883" s="51" t="n">
        <v>15.00008513834995</v>
      </c>
      <c r="BD1883" s="51" t="n">
        <v>3.75218649164241</v>
      </c>
      <c r="BE1883" s="51" t="n">
        <v>4.689974706510458</v>
      </c>
      <c r="BF1883" s="51" t="n">
        <v>3.000720953033843</v>
      </c>
      <c r="BG1883" s="51" t="n">
        <v>6.005570649110018</v>
      </c>
      <c r="BH1883" s="51" t="n">
        <v>14.00127673541402</v>
      </c>
      <c r="BI1883" s="51" t="n">
        <v>5.501707995208394</v>
      </c>
      <c r="BJ1883" s="51" t="n">
        <v>0.7022121196140525</v>
      </c>
      <c r="BK1883" s="51" t="n">
        <v>0.4011476327176177</v>
      </c>
      <c r="BL1883" s="51" t="n">
        <v>0.02007482898124676</v>
      </c>
      <c r="BM1883" s="51" t="n">
        <v>-0.3616854391542678</v>
      </c>
      <c r="BN1883" s="51" t="n">
        <v>0.6503610598558263</v>
      </c>
      <c r="BO1883" s="51" t="n">
        <v>0.1719912787906847</v>
      </c>
      <c r="BP1883" s="51" t="n">
        <v>-0.3596218832669512</v>
      </c>
      <c r="BQ1883" s="51" t="n">
        <v>0.6515353754419174</v>
      </c>
      <c r="BR1883" s="51" t="n">
        <v>0.172655202200342</v>
      </c>
      <c r="BS1883" s="51" t="n">
        <v>-2.063555887316659</v>
      </c>
      <c r="BT1883" s="51" t="n">
        <v>-1.174315586091157</v>
      </c>
      <c r="BU1883" s="51" t="n">
        <v>-0.6639234096573188</v>
      </c>
      <c r="BV1883" s="51" t="n">
        <v>2.465375080937354</v>
      </c>
    </row>
    <row r="1884">
      <c r="A1884" s="49" t="n">
        <v>72.14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-0.9156636545023994</v>
      </c>
      <c r="F1884" s="49" t="n">
        <v>-2.288348806912</v>
      </c>
      <c r="G1884" s="49" t="n">
        <v>-1.2624726694912</v>
      </c>
      <c r="H1884" s="49" t="n">
        <v>-1.1486790194304</v>
      </c>
      <c r="I1884" s="49" t="n">
        <v>-4.734982065500928</v>
      </c>
      <c r="J1884" s="49" t="n">
        <v>2.158726977075201</v>
      </c>
      <c r="K1884" s="49" t="n">
        <v>-0.9188929210356847</v>
      </c>
      <c r="L1884" s="49" t="n">
        <v>-2.287468178152753</v>
      </c>
      <c r="M1884" s="49" t="n">
        <v>-1.262452212189419</v>
      </c>
      <c r="N1884" s="49" t="n">
        <v>-1.148060628794756</v>
      </c>
      <c r="O1884" s="49" t="n">
        <v>-4.737016916319025</v>
      </c>
      <c r="P1884" s="49" t="n">
        <v>2.158585524550478</v>
      </c>
      <c r="Q1884" s="49" t="n">
        <v>0.003229266533285258</v>
      </c>
      <c r="R1884" s="49" t="n">
        <v>-0.000880628759246882</v>
      </c>
      <c r="S1884" s="49" t="n">
        <v>-2.04573017807963e-05</v>
      </c>
      <c r="T1884" s="49" t="n">
        <v>-0.0006183906356438396</v>
      </c>
      <c r="U1884" s="49" t="n">
        <v>0.002034850818096956</v>
      </c>
      <c r="V1884" s="49" t="n">
        <v>0.0001414525247231957</v>
      </c>
      <c r="W1884" s="49" t="n">
        <v>-0.2094912383999816</v>
      </c>
      <c r="X1884" s="49" t="n">
        <v>0.2070262127999699</v>
      </c>
      <c r="Y1884" s="49" t="n">
        <v>-0.30373196479999</v>
      </c>
      <c r="Z1884" s="49" t="n">
        <v>0.1013243351999897</v>
      </c>
      <c r="AA1884" s="49" t="n">
        <v>0.002717278112015358</v>
      </c>
      <c r="AB1884" s="49" t="n">
        <v>-0.2095945247999356</v>
      </c>
      <c r="AC1884" s="49" t="n">
        <v>-0.237923951166419</v>
      </c>
      <c r="AD1884" s="49" t="n">
        <v>0.2137751525172874</v>
      </c>
      <c r="AE1884" s="49" t="n">
        <v>-0.294878634177583</v>
      </c>
      <c r="AF1884" s="49" t="n">
        <v>0.06432092568864756</v>
      </c>
      <c r="AG1884" s="49" t="n">
        <v>0.02903131809978663</v>
      </c>
      <c r="AH1884" s="49" t="n">
        <v>-0.2142838976753731</v>
      </c>
      <c r="AI1884" s="49" t="n">
        <v>1.946156758212756</v>
      </c>
      <c r="AJ1884" s="49" t="n">
        <v>6.255359604383142</v>
      </c>
      <c r="AK1884" s="49" t="n">
        <v>4.510338169650453</v>
      </c>
      <c r="AL1884" s="49" t="n">
        <v>0.9961029003052695</v>
      </c>
      <c r="AM1884" s="49" t="n">
        <v>0.261357478358862</v>
      </c>
      <c r="AN1884" s="49" t="n">
        <v>0.002994935098792033</v>
      </c>
      <c r="AO1884" s="49" t="n">
        <v>4.098309277939153</v>
      </c>
      <c r="AP1884" s="49" t="n">
        <v>52.96011452674843</v>
      </c>
      <c r="AQ1884" s="49" t="n">
        <v>24.53906925532137</v>
      </c>
      <c r="AR1884" s="49" t="n">
        <v>3.316527873215396</v>
      </c>
      <c r="AS1884" s="49" t="n">
        <v>0.3090707422959996</v>
      </c>
      <c r="AT1884" s="49" t="n">
        <v>-0.0003660695046195666</v>
      </c>
      <c r="AU1884" s="49" t="n">
        <v>380.6615655385436</v>
      </c>
      <c r="AV1884" s="49" t="n">
        <v>900.0112777099441</v>
      </c>
      <c r="AW1884" s="49" t="n">
        <v>540.0103615577895</v>
      </c>
      <c r="AX1884" s="49" t="n">
        <v>75.12903411094419</v>
      </c>
      <c r="AY1884" s="49" t="n">
        <v>84.52219742679311</v>
      </c>
      <c r="AZ1884" s="49" t="n">
        <v>40.02708131622491</v>
      </c>
      <c r="BA1884" s="49" t="n">
        <v>8.003918592567514</v>
      </c>
      <c r="BB1884" s="49" t="n">
        <v>23.90634290417844</v>
      </c>
      <c r="BC1884" s="49" t="n">
        <v>15.0000847126582</v>
      </c>
      <c r="BD1884" s="49" t="n">
        <v>3.752175268957519</v>
      </c>
      <c r="BE1884" s="49" t="n">
        <v>4.689995166796794</v>
      </c>
      <c r="BF1884" s="49" t="n">
        <v>3.000717348268674</v>
      </c>
      <c r="BG1884" s="49" t="n">
        <v>6.005742874039629</v>
      </c>
      <c r="BH1884" s="49" t="n">
        <v>14.00132906244102</v>
      </c>
      <c r="BI1884" s="49" t="n">
        <v>5.501690452282718</v>
      </c>
      <c r="BJ1884" s="49" t="n">
        <v>0.7021856776296421</v>
      </c>
      <c r="BK1884" s="49" t="n">
        <v>0.4011347817928878</v>
      </c>
      <c r="BL1884" s="49" t="n">
        <v>0.02007395644333512</v>
      </c>
      <c r="BM1884" s="49" t="n">
        <v>-0.3597944438833077</v>
      </c>
      <c r="BN1884" s="49" t="n">
        <v>0.6504801127942837</v>
      </c>
      <c r="BO1884" s="49" t="n">
        <v>0.1722320267951375</v>
      </c>
      <c r="BP1884" s="49" t="n">
        <v>-0.3575476215036256</v>
      </c>
      <c r="BQ1884" s="49" t="n">
        <v>0.6517253760007005</v>
      </c>
      <c r="BR1884" s="49" t="n">
        <v>0.1729517929680228</v>
      </c>
      <c r="BS1884" s="49" t="n">
        <v>-2.246822379682101</v>
      </c>
      <c r="BT1884" s="49" t="n">
        <v>-1.245263206416714</v>
      </c>
      <c r="BU1884" s="49" t="n">
        <v>-0.7197661728853277</v>
      </c>
      <c r="BV1884" s="49" t="n">
        <v>2.667762096350715</v>
      </c>
    </row>
    <row r="1885">
      <c r="A1885" s="51" t="n">
        <v>72.15000000000001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-0.9177164863156994</v>
      </c>
      <c r="F1885" s="51" t="n">
        <v>-2.286310497905501</v>
      </c>
      <c r="G1885" s="51" t="n">
        <v>-1.2654668302901</v>
      </c>
      <c r="H1885" s="51" t="n">
        <v>-1.14767759645495</v>
      </c>
      <c r="I1885" s="51" t="n">
        <v>-4.734955595618803</v>
      </c>
      <c r="J1885" s="51" t="n">
        <v>2.156673237947352</v>
      </c>
      <c r="K1885" s="51" t="n">
        <v>-0.9212090142231562</v>
      </c>
      <c r="L1885" s="51" t="n">
        <v>-2.28539389396316</v>
      </c>
      <c r="M1885" s="51" t="n">
        <v>-1.265308288174193</v>
      </c>
      <c r="N1885" s="51" t="n">
        <v>-1.147487273091251</v>
      </c>
      <c r="O1885" s="51" t="n">
        <v>-4.73664486065317</v>
      </c>
      <c r="P1885" s="51" t="n">
        <v>2.156543155750769</v>
      </c>
      <c r="Q1885" s="51" t="n">
        <v>0.003492527907456799</v>
      </c>
      <c r="R1885" s="51" t="n">
        <v>-0.0009166039423407213</v>
      </c>
      <c r="S1885" s="51" t="n">
        <v>-0.0001585421159069345</v>
      </c>
      <c r="T1885" s="51" t="n">
        <v>-0.0001903233636992852</v>
      </c>
      <c r="U1885" s="51" t="n">
        <v>0.001689265034366727</v>
      </c>
      <c r="V1885" s="51" t="n">
        <v>0.0001300821965828369</v>
      </c>
      <c r="W1885" s="51" t="n">
        <v>-0.2016461141499784</v>
      </c>
      <c r="X1885" s="51" t="n">
        <v>0.2010789000999531</v>
      </c>
      <c r="Y1885" s="51" t="n">
        <v>-0.2957019638999802</v>
      </c>
      <c r="Z1885" s="51" t="n">
        <v>0.09912855492498299</v>
      </c>
      <c r="AA1885" s="51" t="n">
        <v>0.002585647519523569</v>
      </c>
      <c r="AB1885" s="51" t="n">
        <v>-0.2017254399249023</v>
      </c>
      <c r="AC1885" s="51" t="n">
        <v>-0.2264133756287072</v>
      </c>
      <c r="AD1885" s="51" t="n">
        <v>0.2023306826860693</v>
      </c>
      <c r="AE1885" s="51" t="n">
        <v>-0.2781848601230518</v>
      </c>
      <c r="AF1885" s="51" t="n">
        <v>0.0517634020734284</v>
      </c>
      <c r="AG1885" s="51" t="n">
        <v>0.04378492169477852</v>
      </c>
      <c r="AH1885" s="51" t="n">
        <v>-0.2013662723288124</v>
      </c>
      <c r="AI1885" s="51" t="n">
        <v>1.825397472784501</v>
      </c>
      <c r="AJ1885" s="51" t="n">
        <v>6.311785116713193</v>
      </c>
      <c r="AK1885" s="51" t="n">
        <v>4.351521213736774</v>
      </c>
      <c r="AL1885" s="51" t="n">
        <v>1.011059659837051</v>
      </c>
      <c r="AM1885" s="51" t="n">
        <v>0.1686968075014011</v>
      </c>
      <c r="AN1885" s="51" t="n">
        <v>0.002453032437534406</v>
      </c>
      <c r="AO1885" s="51" t="n">
        <v>4.825688967682389</v>
      </c>
      <c r="AP1885" s="51" t="n">
        <v>52.62250129833305</v>
      </c>
      <c r="AQ1885" s="51" t="n">
        <v>24.48360638111123</v>
      </c>
      <c r="AR1885" s="51" t="n">
        <v>3.37424094060556</v>
      </c>
      <c r="AS1885" s="51" t="n">
        <v>0.3321458396080249</v>
      </c>
      <c r="AT1885" s="51" t="n">
        <v>-0.00124981239024526</v>
      </c>
      <c r="AU1885" s="51" t="n">
        <v>380.7001539933847</v>
      </c>
      <c r="AV1885" s="51" t="n">
        <v>900.0140824897496</v>
      </c>
      <c r="AW1885" s="51" t="n">
        <v>540.0102579422115</v>
      </c>
      <c r="AX1885" s="51" t="n">
        <v>75.12753996782219</v>
      </c>
      <c r="AY1885" s="51" t="n">
        <v>84.52032422955016</v>
      </c>
      <c r="AZ1885" s="51" t="n">
        <v>40.02681050306266</v>
      </c>
      <c r="BA1885" s="51" t="n">
        <v>8.004136915974289</v>
      </c>
      <c r="BB1885" s="51" t="n">
        <v>23.90636181405887</v>
      </c>
      <c r="BC1885" s="51" t="n">
        <v>15.00008428909491</v>
      </c>
      <c r="BD1885" s="51" t="n">
        <v>3.752161845087574</v>
      </c>
      <c r="BE1885" s="51" t="n">
        <v>4.68997711842149</v>
      </c>
      <c r="BF1885" s="51" t="n">
        <v>3.000713761527331</v>
      </c>
      <c r="BG1885" s="51" t="n">
        <v>6.005940608697314</v>
      </c>
      <c r="BH1885" s="51" t="n">
        <v>14.0013436960146</v>
      </c>
      <c r="BI1885" s="51" t="n">
        <v>5.501674437797615</v>
      </c>
      <c r="BJ1885" s="51" t="n">
        <v>0.7021774489849371</v>
      </c>
      <c r="BK1885" s="51" t="n">
        <v>0.4011220576719794</v>
      </c>
      <c r="BL1885" s="51" t="n">
        <v>0.0200730797668453</v>
      </c>
      <c r="BM1885" s="51" t="n">
        <v>-0.3579746453550368</v>
      </c>
      <c r="BN1885" s="51" t="n">
        <v>0.6505815100277635</v>
      </c>
      <c r="BO1885" s="51" t="n">
        <v>0.1724613877832791</v>
      </c>
      <c r="BP1885" s="51" t="n">
        <v>-0.3555752588498755</v>
      </c>
      <c r="BQ1885" s="51" t="n">
        <v>0.6518929481133143</v>
      </c>
      <c r="BR1885" s="51" t="n">
        <v>0.1732280697251744</v>
      </c>
      <c r="BS1885" s="51" t="n">
        <v>-2.399386505161361</v>
      </c>
      <c r="BT1885" s="51" t="n">
        <v>-1.311438085550787</v>
      </c>
      <c r="BU1885" s="51" t="n">
        <v>-0.766681941895303</v>
      </c>
      <c r="BV1885" s="51" t="n">
        <v>2.839846237635396</v>
      </c>
    </row>
    <row r="1886">
      <c r="A1886" s="49" t="n">
        <v>72.16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-0.919719</v>
      </c>
      <c r="F1886" s="49" t="n">
        <v>-2.28431</v>
      </c>
      <c r="G1886" s="49" t="n">
        <v>-1.26841</v>
      </c>
      <c r="H1886" s="49" t="n">
        <v>-1.14669</v>
      </c>
      <c r="I1886" s="49" t="n">
        <v>-4.73493</v>
      </c>
      <c r="J1886" s="49" t="n">
        <v>2.15467</v>
      </c>
      <c r="K1886" s="49" t="n">
        <v>-0.9234179206377831</v>
      </c>
      <c r="L1886" s="49" t="n">
        <v>-2.283407808199153</v>
      </c>
      <c r="M1886" s="49" t="n">
        <v>-1.268060583048467</v>
      </c>
      <c r="N1886" s="49" t="n">
        <v>-1.146927129994999</v>
      </c>
      <c r="O1886" s="49" t="n">
        <v>-4.736189640529547</v>
      </c>
      <c r="P1886" s="49" t="n">
        <v>2.154581246893514</v>
      </c>
      <c r="Q1886" s="49" t="n">
        <v>0.003698920637783099</v>
      </c>
      <c r="R1886" s="49" t="n">
        <v>-0.0009021918008467189</v>
      </c>
      <c r="S1886" s="49" t="n">
        <v>-0.0003494169515327883</v>
      </c>
      <c r="T1886" s="49" t="n">
        <v>0.0002371299949990302</v>
      </c>
      <c r="U1886" s="49" t="n">
        <v>0.001259640529546857</v>
      </c>
      <c r="V1886" s="49" t="n">
        <v>8.875310648548407e-05</v>
      </c>
      <c r="W1886" s="49" t="n">
        <v>-0.200586</v>
      </c>
      <c r="X1886" s="49" t="n">
        <v>0.200344</v>
      </c>
      <c r="Y1886" s="49" t="n">
        <v>-0.294718</v>
      </c>
      <c r="Z1886" s="49" t="n">
        <v>0.0988832</v>
      </c>
      <c r="AA1886" s="49" t="n">
        <v>0.0025607</v>
      </c>
      <c r="AB1886" s="49" t="n">
        <v>-0.200655</v>
      </c>
      <c r="AC1886" s="49" t="n">
        <v>-0.2166552444897894</v>
      </c>
      <c r="AD1886" s="49" t="n">
        <v>0.1958066922142591</v>
      </c>
      <c r="AE1886" s="49" t="n">
        <v>-0.2731957378026165</v>
      </c>
      <c r="AF1886" s="49" t="n">
        <v>0.0599413116664656</v>
      </c>
      <c r="AG1886" s="49" t="n">
        <v>0.04759696625093231</v>
      </c>
      <c r="AH1886" s="49" t="n">
        <v>-0.1939881297585473</v>
      </c>
      <c r="AI1886" s="49" t="n">
        <v>1.250859413219911</v>
      </c>
      <c r="AJ1886" s="49" t="n">
        <v>6.463265429731613</v>
      </c>
      <c r="AK1886" s="49" t="n">
        <v>4.118772904845097</v>
      </c>
      <c r="AL1886" s="49" t="n">
        <v>0.959817180902636</v>
      </c>
      <c r="AM1886" s="49" t="n">
        <v>-0.04028856951215246</v>
      </c>
      <c r="AN1886" s="49" t="n">
        <v>0.0006810672451277141</v>
      </c>
      <c r="AO1886" s="49" t="n">
        <v>3.644388823826776</v>
      </c>
      <c r="AP1886" s="49" t="n">
        <v>53.07335428276178</v>
      </c>
      <c r="AQ1886" s="49" t="n">
        <v>24.28896204076154</v>
      </c>
      <c r="AR1886" s="49" t="n">
        <v>3.377811522508454</v>
      </c>
      <c r="AS1886" s="49" t="n">
        <v>0.199375366123435</v>
      </c>
      <c r="AT1886" s="49" t="n">
        <v>-0.001567431166861538</v>
      </c>
      <c r="AU1886" s="49" t="n">
        <v>380.7426095395978</v>
      </c>
      <c r="AV1886" s="49" t="n">
        <v>900.0156548545594</v>
      </c>
      <c r="AW1886" s="49" t="n">
        <v>540.0101553627894</v>
      </c>
      <c r="AX1886" s="49" t="n">
        <v>75.12626456814397</v>
      </c>
      <c r="AY1886" s="49" t="n">
        <v>84.51692935428188</v>
      </c>
      <c r="AZ1886" s="49" t="n">
        <v>40.02654239803203</v>
      </c>
      <c r="BA1886" s="49" t="n">
        <v>8.004376531847823</v>
      </c>
      <c r="BB1886" s="49" t="n">
        <v>23.90637263163897</v>
      </c>
      <c r="BC1886" s="49" t="n">
        <v>15.00008386764944</v>
      </c>
      <c r="BD1886" s="49" t="n">
        <v>3.752151035862136</v>
      </c>
      <c r="BE1886" s="49" t="n">
        <v>4.689937765704761</v>
      </c>
      <c r="BF1886" s="49" t="n">
        <v>3.000710192719694</v>
      </c>
      <c r="BG1886" s="49" t="n">
        <v>6.006108476447424</v>
      </c>
      <c r="BH1886" s="49" t="n">
        <v>14.00133127893571</v>
      </c>
      <c r="BI1886" s="49" t="n">
        <v>5.501687956691454</v>
      </c>
      <c r="BJ1886" s="49" t="n">
        <v>0.7021903780750474</v>
      </c>
      <c r="BK1886" s="49" t="n">
        <v>0.401119064991132</v>
      </c>
      <c r="BL1886" s="49" t="n">
        <v>0.02007220280964316</v>
      </c>
      <c r="BM1886" s="49" t="n">
        <v>-0.3561963145318062</v>
      </c>
      <c r="BN1886" s="49" t="n">
        <v>0.6506703846195234</v>
      </c>
      <c r="BO1886" s="49" t="n">
        <v>0.1726837206717495</v>
      </c>
      <c r="BP1886" s="49" t="n">
        <v>-0.3536972224143202</v>
      </c>
      <c r="BQ1886" s="49" t="n">
        <v>0.6520364388873254</v>
      </c>
      <c r="BR1886" s="49" t="n">
        <v>0.1734842389162514</v>
      </c>
      <c r="BS1886" s="49" t="n">
        <v>-2.499092117485946</v>
      </c>
      <c r="BT1886" s="49" t="n">
        <v>-1.366054267802008</v>
      </c>
      <c r="BU1886" s="49" t="n">
        <v>-0.800518244501891</v>
      </c>
      <c r="BV1886" s="49" t="n">
        <v>2.958444715393691</v>
      </c>
    </row>
    <row r="1887">
      <c r="A1887" s="51" t="n">
        <v>72.17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-0.92175811003375</v>
      </c>
      <c r="F1887" s="51" t="n">
        <v>-2.28228697723625</v>
      </c>
      <c r="G1887" s="51" t="n">
        <v>-1.271380312764875</v>
      </c>
      <c r="H1887" s="51" t="n">
        <v>-1.14569689722137</v>
      </c>
      <c r="I1887" s="51" t="n">
        <v>-4.734903908176325</v>
      </c>
      <c r="J1887" s="51" t="n">
        <v>2.15263023813205</v>
      </c>
      <c r="K1887" s="51" t="n">
        <v>-0.9255729039221948</v>
      </c>
      <c r="L1887" s="51" t="n">
        <v>-2.281433800880673</v>
      </c>
      <c r="M1887" s="51" t="n">
        <v>-1.270858532574482</v>
      </c>
      <c r="N1887" s="51" t="n">
        <v>-1.146181766670923</v>
      </c>
      <c r="O1887" s="51" t="n">
        <v>-4.735764053540893</v>
      </c>
      <c r="P1887" s="51" t="n">
        <v>2.152615316846693</v>
      </c>
      <c r="Q1887" s="51" t="n">
        <v>0.003814793888444856</v>
      </c>
      <c r="R1887" s="51" t="n">
        <v>-0.0008531763555770233</v>
      </c>
      <c r="S1887" s="51" t="n">
        <v>-0.000521780190393395</v>
      </c>
      <c r="T1887" s="51" t="n">
        <v>0.0004848694495531713</v>
      </c>
      <c r="U1887" s="51" t="n">
        <v>0.0008601453645677992</v>
      </c>
      <c r="V1887" s="51" t="n">
        <v>1.492128535751647e-05</v>
      </c>
      <c r="W1887" s="51" t="n">
        <v>-0.2079986349750002</v>
      </c>
      <c r="X1887" s="51" t="n">
        <v>0.2043132540249996</v>
      </c>
      <c r="Y1887" s="51" t="n">
        <v>-0.2991321505375001</v>
      </c>
      <c r="Z1887" s="51" t="n">
        <v>0.0994885291249997</v>
      </c>
      <c r="AA1887" s="51" t="n">
        <v>0.002669970035500308</v>
      </c>
      <c r="AB1887" s="51" t="n">
        <v>-0.2080561933249993</v>
      </c>
      <c r="AC1887" s="51" t="n">
        <v>-0.215442507979963</v>
      </c>
      <c r="AD1887" s="51" t="n">
        <v>0.1993320459616686</v>
      </c>
      <c r="AE1887" s="51" t="n">
        <v>-0.2861678737266773</v>
      </c>
      <c r="AF1887" s="51" t="n">
        <v>0.08771012485199355</v>
      </c>
      <c r="AG1887" s="51" t="n">
        <v>0.04054691969351159</v>
      </c>
      <c r="AH1887" s="51" t="n">
        <v>-0.1975891474895436</v>
      </c>
      <c r="AI1887" s="51" t="n">
        <v>0.9960695534961032</v>
      </c>
      <c r="AJ1887" s="51" t="n">
        <v>6.56672896790236</v>
      </c>
      <c r="AK1887" s="51" t="n">
        <v>4.072273228453221</v>
      </c>
      <c r="AL1887" s="51" t="n">
        <v>0.9602960119110222</v>
      </c>
      <c r="AM1887" s="51" t="n">
        <v>-0.1461136785175953</v>
      </c>
      <c r="AN1887" s="51" t="n">
        <v>-0.002357471803846555</v>
      </c>
      <c r="AO1887" s="51" t="n">
        <v>-0.07474563852916064</v>
      </c>
      <c r="AP1887" s="51" t="n">
        <v>54.5463381434749</v>
      </c>
      <c r="AQ1887" s="51" t="n">
        <v>23.94979225216848</v>
      </c>
      <c r="AR1887" s="51" t="n">
        <v>3.290909113242428</v>
      </c>
      <c r="AS1887" s="51" t="n">
        <v>-0.1271013615532656</v>
      </c>
      <c r="AT1887" s="51" t="n">
        <v>-0.00102931285302572</v>
      </c>
      <c r="AU1887" s="51" t="n">
        <v>380.7827358328914</v>
      </c>
      <c r="AV1887" s="51" t="n">
        <v>900.0160413971305</v>
      </c>
      <c r="AW1887" s="51" t="n">
        <v>540.0100538091615</v>
      </c>
      <c r="AX1887" s="51" t="n">
        <v>75.12500192246253</v>
      </c>
      <c r="AY1887" s="51" t="n">
        <v>84.51372169409596</v>
      </c>
      <c r="AZ1887" s="51" t="n">
        <v>40.02627697405171</v>
      </c>
      <c r="BA1887" s="51" t="n">
        <v>8.00460492491853</v>
      </c>
      <c r="BB1887" s="51" t="n">
        <v>23.90637562494522</v>
      </c>
      <c r="BC1887" s="51" t="n">
        <v>15.00008344831119</v>
      </c>
      <c r="BD1887" s="51" t="n">
        <v>3.752140280682826</v>
      </c>
      <c r="BE1887" s="51" t="n">
        <v>4.689900738450638</v>
      </c>
      <c r="BF1887" s="51" t="n">
        <v>3.000706641756096</v>
      </c>
      <c r="BG1887" s="51" t="n">
        <v>6.006184005435259</v>
      </c>
      <c r="BH1887" s="51" t="n">
        <v>14.0013136128385</v>
      </c>
      <c r="BI1887" s="51" t="n">
        <v>5.501729130422553</v>
      </c>
      <c r="BJ1887" s="51" t="n">
        <v>0.7021959691628614</v>
      </c>
      <c r="BK1887" s="51" t="n">
        <v>0.401123412763586</v>
      </c>
      <c r="BL1887" s="51" t="n">
        <v>0.02007134702151776</v>
      </c>
      <c r="BM1887" s="51" t="n">
        <v>-0.3543896387937143</v>
      </c>
      <c r="BN1887" s="51" t="n">
        <v>0.6507602552788648</v>
      </c>
      <c r="BO1887" s="51" t="n">
        <v>0.1729095823029574</v>
      </c>
      <c r="BP1887" s="51" t="n">
        <v>-0.3518558286904179</v>
      </c>
      <c r="BQ1887" s="51" t="n">
        <v>0.6521603933509021</v>
      </c>
      <c r="BR1887" s="51" t="n">
        <v>0.1737274081940299</v>
      </c>
      <c r="BS1887" s="51" t="n">
        <v>-2.533810103296397</v>
      </c>
      <c r="BT1887" s="51" t="n">
        <v>-1.400138072037316</v>
      </c>
      <c r="BU1887" s="51" t="n">
        <v>-0.8178258910724878</v>
      </c>
      <c r="BV1887" s="51" t="n">
        <v>3.008225298817191</v>
      </c>
    </row>
    <row r="1888">
      <c r="A1888" s="49" t="n">
        <v>72.18000000000001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-0.9238882079359999</v>
      </c>
      <c r="F1888" s="49" t="n">
        <v>-2.280223944576</v>
      </c>
      <c r="G1888" s="49" t="n">
        <v>-1.274388484032</v>
      </c>
      <c r="H1888" s="49" t="n">
        <v>-1.14470398337024</v>
      </c>
      <c r="I1888" s="49" t="n">
        <v>-4.734876447740672</v>
      </c>
      <c r="J1888" s="49" t="n">
        <v>2.1504996906496</v>
      </c>
      <c r="K1888" s="49" t="n">
        <v>-0.9277433649662227</v>
      </c>
      <c r="L1888" s="49" t="n">
        <v>-2.279409024715832</v>
      </c>
      <c r="M1888" s="49" t="n">
        <v>-1.27380895097294</v>
      </c>
      <c r="N1888" s="49" t="n">
        <v>-1.145123378794599</v>
      </c>
      <c r="O1888" s="49" t="n">
        <v>-4.735430520538871</v>
      </c>
      <c r="P1888" s="49" t="n">
        <v>2.150544974237175</v>
      </c>
      <c r="Q1888" s="49" t="n">
        <v>0.003855157030222767</v>
      </c>
      <c r="R1888" s="49" t="n">
        <v>-0.0008149198601681285</v>
      </c>
      <c r="S1888" s="49" t="n">
        <v>-0.0005795330590598891</v>
      </c>
      <c r="T1888" s="49" t="n">
        <v>0.0004193954243589815</v>
      </c>
      <c r="U1888" s="49" t="n">
        <v>0.0005540727981987459</v>
      </c>
      <c r="V1888" s="49" t="n">
        <v>-4.528358757571738e-05</v>
      </c>
      <c r="W1888" s="49" t="n">
        <v>-0.2182114448000006</v>
      </c>
      <c r="X1888" s="49" t="n">
        <v>0.2082269071999987</v>
      </c>
      <c r="Y1888" s="49" t="n">
        <v>-0.3023001888000005</v>
      </c>
      <c r="Z1888" s="49" t="n">
        <v>0.09896260031999893</v>
      </c>
      <c r="AA1888" s="49" t="n">
        <v>0.002825551520002304</v>
      </c>
      <c r="AB1888" s="49" t="n">
        <v>-0.2182425103999979</v>
      </c>
      <c r="AC1888" s="49" t="n">
        <v>-0.2187482633441934</v>
      </c>
      <c r="AD1888" s="49" t="n">
        <v>0.2050844424111778</v>
      </c>
      <c r="AE1888" s="49" t="n">
        <v>-0.3021982453869589</v>
      </c>
      <c r="AF1888" s="49" t="n">
        <v>0.1205517726342147</v>
      </c>
      <c r="AG1888" s="49" t="n">
        <v>0.0283755966330722</v>
      </c>
      <c r="AH1888" s="49" t="n">
        <v>-0.2106515272845802</v>
      </c>
      <c r="AI1888" s="49" t="n">
        <v>0.9106385371585203</v>
      </c>
      <c r="AJ1888" s="49" t="n">
        <v>6.590365397790414</v>
      </c>
      <c r="AK1888" s="49" t="n">
        <v>4.114627200059408</v>
      </c>
      <c r="AL1888" s="49" t="n">
        <v>0.9375210032771474</v>
      </c>
      <c r="AM1888" s="49" t="n">
        <v>-0.1851195132118754</v>
      </c>
      <c r="AN1888" s="49" t="n">
        <v>-0.004738495478458941</v>
      </c>
      <c r="AO1888" s="49" t="n">
        <v>-1.5882148186822</v>
      </c>
      <c r="AP1888" s="49" t="n">
        <v>54.90766578968042</v>
      </c>
      <c r="AQ1888" s="49" t="n">
        <v>23.99542617561567</v>
      </c>
      <c r="AR1888" s="49" t="n">
        <v>3.298362806147433</v>
      </c>
      <c r="AS1888" s="49" t="n">
        <v>-0.2833578243235201</v>
      </c>
      <c r="AT1888" s="49" t="n">
        <v>-0.00125490674809796</v>
      </c>
      <c r="AU1888" s="49" t="n">
        <v>380.8168759528478</v>
      </c>
      <c r="AV1888" s="49" t="n">
        <v>900.0158583124206</v>
      </c>
      <c r="AW1888" s="49" t="n">
        <v>540.0100814375037</v>
      </c>
      <c r="AX1888" s="49" t="n">
        <v>75.1237519032379</v>
      </c>
      <c r="AY1888" s="49" t="n">
        <v>84.51149883798807</v>
      </c>
      <c r="AZ1888" s="49" t="n">
        <v>40.0260142043112</v>
      </c>
      <c r="BA1888" s="49" t="n">
        <v>8.004802781758597</v>
      </c>
      <c r="BB1888" s="49" t="n">
        <v>23.90637484627262</v>
      </c>
      <c r="BC1888" s="49" t="n">
        <v>15.00008392111431</v>
      </c>
      <c r="BD1888" s="49" t="n">
        <v>3.752129579279412</v>
      </c>
      <c r="BE1888" s="49" t="n">
        <v>4.689877128658845</v>
      </c>
      <c r="BF1888" s="49" t="n">
        <v>3.000703108547315</v>
      </c>
      <c r="BG1888" s="49" t="n">
        <v>6.006173509409406</v>
      </c>
      <c r="BH1888" s="49" t="n">
        <v>14.00129798506877</v>
      </c>
      <c r="BI1888" s="49" t="n">
        <v>5.501738506857656</v>
      </c>
      <c r="BJ1888" s="49" t="n">
        <v>0.702175205553368</v>
      </c>
      <c r="BK1888" s="49" t="n">
        <v>0.4011255967181109</v>
      </c>
      <c r="BL1888" s="49" t="n">
        <v>0.02007053354830146</v>
      </c>
      <c r="BM1888" s="49" t="n">
        <v>-0.3525165939223824</v>
      </c>
      <c r="BN1888" s="49" t="n">
        <v>0.650866415021347</v>
      </c>
      <c r="BO1888" s="49" t="n">
        <v>0.1731463027852784</v>
      </c>
      <c r="BP1888" s="49" t="n">
        <v>-0.3499894572377635</v>
      </c>
      <c r="BQ1888" s="49" t="n">
        <v>0.6522761473531551</v>
      </c>
      <c r="BR1888" s="49" t="n">
        <v>0.1739673420770043</v>
      </c>
      <c r="BS1888" s="49" t="n">
        <v>-2.527136684618847</v>
      </c>
      <c r="BT1888" s="49" t="n">
        <v>-1.409732331808078</v>
      </c>
      <c r="BU1888" s="49" t="n">
        <v>-0.8210392917258336</v>
      </c>
      <c r="BV1888" s="49" t="n">
        <v>3.007967850335012</v>
      </c>
    </row>
    <row r="1889">
      <c r="A1889" s="51" t="n">
        <v>72.19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-0.92612161178325</v>
      </c>
      <c r="F1889" s="51" t="n">
        <v>-2.27812466538575</v>
      </c>
      <c r="G1889" s="51" t="n">
        <v>-1.277422446396625</v>
      </c>
      <c r="H1889" s="51" t="n">
        <v>-1.14371930905671</v>
      </c>
      <c r="I1889" s="51" t="n">
        <v>-4.734847399011648</v>
      </c>
      <c r="J1889" s="51" t="n">
        <v>2.14826612076115</v>
      </c>
      <c r="K1889" s="51" t="n">
        <v>-0.9299557215751914</v>
      </c>
      <c r="L1889" s="51" t="n">
        <v>-2.277331475882987</v>
      </c>
      <c r="M1889" s="51" t="n">
        <v>-1.276896679909732</v>
      </c>
      <c r="N1889" s="51" t="n">
        <v>-1.143793933156199</v>
      </c>
      <c r="O1889" s="51" t="n">
        <v>-4.735229050624421</v>
      </c>
      <c r="P1889" s="51" t="n">
        <v>2.148329300268359</v>
      </c>
      <c r="Q1889" s="51" t="n">
        <v>0.00383410979194132</v>
      </c>
      <c r="R1889" s="51" t="n">
        <v>-0.0007931895027626368</v>
      </c>
      <c r="S1889" s="51" t="n">
        <v>-0.0005257664868929535</v>
      </c>
      <c r="T1889" s="51" t="n">
        <v>7.462409948888471e-05</v>
      </c>
      <c r="U1889" s="51" t="n">
        <v>0.0003816516127725933</v>
      </c>
      <c r="V1889" s="51" t="n">
        <v>-6.317950720946541e-05</v>
      </c>
      <c r="W1889" s="51" t="n">
        <v>-0.2282357145750009</v>
      </c>
      <c r="X1889" s="51" t="n">
        <v>0.2114799684249976</v>
      </c>
      <c r="Y1889" s="51" t="n">
        <v>-0.3043087651375009</v>
      </c>
      <c r="Z1889" s="51" t="n">
        <v>0.097932446884998</v>
      </c>
      <c r="AA1889" s="51" t="n">
        <v>0.002981027151507536</v>
      </c>
      <c r="AB1889" s="51" t="n">
        <v>-0.2282384549249974</v>
      </c>
      <c r="AC1889" s="51" t="n">
        <v>-0.2233661512127658</v>
      </c>
      <c r="AD1889" s="51" t="n">
        <v>0.2099273064061827</v>
      </c>
      <c r="AE1889" s="51" t="n">
        <v>-0.3140503157350118</v>
      </c>
      <c r="AF1889" s="51" t="n">
        <v>0.1429248516719946</v>
      </c>
      <c r="AG1889" s="51" t="n">
        <v>0.01362904053418241</v>
      </c>
      <c r="AH1889" s="51" t="n">
        <v>-0.2258007435327329</v>
      </c>
      <c r="AI1889" s="51" t="n">
        <v>0.9506741282213722</v>
      </c>
      <c r="AJ1889" s="51" t="n">
        <v>6.570315311896948</v>
      </c>
      <c r="AK1889" s="51" t="n">
        <v>4.206863044728591</v>
      </c>
      <c r="AL1889" s="51" t="n">
        <v>0.9027505127725833</v>
      </c>
      <c r="AM1889" s="51" t="n">
        <v>-0.1700801332602563</v>
      </c>
      <c r="AN1889" s="51" t="n">
        <v>-0.005367868728610972</v>
      </c>
      <c r="AO1889" s="51" t="n">
        <v>-1.961203919766236</v>
      </c>
      <c r="AP1889" s="51" t="n">
        <v>54.8992972159655</v>
      </c>
      <c r="AQ1889" s="51" t="n">
        <v>24.07358156979116</v>
      </c>
      <c r="AR1889" s="51" t="n">
        <v>3.279036464173406</v>
      </c>
      <c r="AS1889" s="51" t="n">
        <v>-0.333422479004284</v>
      </c>
      <c r="AT1889" s="51" t="n">
        <v>-0.001153788638611943</v>
      </c>
      <c r="AU1889" s="51" t="n">
        <v>380.8442513269529</v>
      </c>
      <c r="AV1889" s="51" t="n">
        <v>900.015862169534</v>
      </c>
      <c r="AW1889" s="51" t="n">
        <v>540.010073587812</v>
      </c>
      <c r="AX1889" s="51" t="n">
        <v>75.12251438420553</v>
      </c>
      <c r="AY1889" s="51" t="n">
        <v>84.51003659479204</v>
      </c>
      <c r="AZ1889" s="51" t="n">
        <v>40.02575406226808</v>
      </c>
      <c r="BA1889" s="51" t="n">
        <v>8.004965842237349</v>
      </c>
      <c r="BB1889" s="51" t="n">
        <v>23.90637530074596</v>
      </c>
      <c r="BC1889" s="51" t="n">
        <v>15.00008414709682</v>
      </c>
      <c r="BD1889" s="51" t="n">
        <v>3.752118931383015</v>
      </c>
      <c r="BE1889" s="51" t="n">
        <v>4.689863892254214</v>
      </c>
      <c r="BF1889" s="51" t="n">
        <v>3.000699593004579</v>
      </c>
      <c r="BG1889" s="51" t="n">
        <v>6.006107561233661</v>
      </c>
      <c r="BH1889" s="51" t="n">
        <v>14.00128167724151</v>
      </c>
      <c r="BI1889" s="51" t="n">
        <v>5.501718497674473</v>
      </c>
      <c r="BJ1889" s="51" t="n">
        <v>0.7021526248579981</v>
      </c>
      <c r="BK1889" s="51" t="n">
        <v>0.4011207824284871</v>
      </c>
      <c r="BL1889" s="51" t="n">
        <v>0.02006971615327464</v>
      </c>
      <c r="BM1889" s="51" t="n">
        <v>-0.3505707225449238</v>
      </c>
      <c r="BN1889" s="51" t="n">
        <v>0.6509945972131459</v>
      </c>
      <c r="BO1889" s="51" t="n">
        <v>0.1733957659538473</v>
      </c>
      <c r="BP1889" s="51" t="n">
        <v>-0.3480782103967238</v>
      </c>
      <c r="BQ1889" s="51" t="n">
        <v>0.6523945610783255</v>
      </c>
      <c r="BR1889" s="51" t="n">
        <v>0.1742084005917477</v>
      </c>
      <c r="BS1889" s="51" t="n">
        <v>-2.49251214820001</v>
      </c>
      <c r="BT1889" s="51" t="n">
        <v>-1.399963865179599</v>
      </c>
      <c r="BU1889" s="51" t="n">
        <v>-0.8126346379003779</v>
      </c>
      <c r="BV1889" s="51" t="n">
        <v>2.972017948709043</v>
      </c>
    </row>
    <row r="1890">
      <c r="A1890" s="49" t="n">
        <v>72.2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-0.9284451930880001</v>
      </c>
      <c r="F1890" s="49" t="n">
        <v>-2.275997858528</v>
      </c>
      <c r="G1890" s="49" t="n">
        <v>-1.28047123616</v>
      </c>
      <c r="H1890" s="49" t="n">
        <v>-1.14274541537408</v>
      </c>
      <c r="I1890" s="49" t="n">
        <v>-4.734816938401344</v>
      </c>
      <c r="J1890" s="49" t="n">
        <v>2.1459426248512</v>
      </c>
      <c r="K1890" s="49" t="n">
        <v>-0.9322103096524741</v>
      </c>
      <c r="L1890" s="49" t="n">
        <v>-2.275218346610269</v>
      </c>
      <c r="M1890" s="49" t="n">
        <v>-1.280062573622601</v>
      </c>
      <c r="N1890" s="49" t="n">
        <v>-1.142338671118203</v>
      </c>
      <c r="O1890" s="49" t="n">
        <v>-4.73517050491837</v>
      </c>
      <c r="P1890" s="49" t="n">
        <v>2.145987180695391</v>
      </c>
      <c r="Q1890" s="49" t="n">
        <v>0.00376511656447398</v>
      </c>
      <c r="R1890" s="49" t="n">
        <v>-0.0007795119177309573</v>
      </c>
      <c r="S1890" s="49" t="n">
        <v>-0.0004086625373991293</v>
      </c>
      <c r="T1890" s="49" t="n">
        <v>-0.0004067442558766121</v>
      </c>
      <c r="U1890" s="49" t="n">
        <v>0.0003535665170266711</v>
      </c>
      <c r="V1890" s="49" t="n">
        <v>-4.455584419149616e-05</v>
      </c>
      <c r="W1890" s="49" t="n">
        <v>-0.2359708464000006</v>
      </c>
      <c r="X1890" s="49" t="n">
        <v>0.2136863295999969</v>
      </c>
      <c r="Y1890" s="49" t="n">
        <v>-0.3052919704000013</v>
      </c>
      <c r="Z1890" s="49" t="n">
        <v>0.0968729388799973</v>
      </c>
      <c r="AA1890" s="49" t="n">
        <v>0.003103595536017476</v>
      </c>
      <c r="AB1890" s="49" t="n">
        <v>-0.2359528879999986</v>
      </c>
      <c r="AC1890" s="49" t="n">
        <v>-0.2270471283827213</v>
      </c>
      <c r="AD1890" s="49" t="n">
        <v>0.212408690486449</v>
      </c>
      <c r="AE1890" s="49" t="n">
        <v>-0.3185905323837074</v>
      </c>
      <c r="AF1890" s="49" t="n">
        <v>0.1475095673162019</v>
      </c>
      <c r="AG1890" s="49" t="n">
        <v>-0.0008002073748317517</v>
      </c>
      <c r="AH1890" s="49" t="n">
        <v>-0.2376366262461365</v>
      </c>
      <c r="AI1890" s="49" t="n">
        <v>1.070720861324658</v>
      </c>
      <c r="AJ1890" s="49" t="n">
        <v>6.541032426760524</v>
      </c>
      <c r="AK1890" s="49" t="n">
        <v>4.301592593292793</v>
      </c>
      <c r="AL1890" s="49" t="n">
        <v>0.871175138951868</v>
      </c>
      <c r="AM1890" s="49" t="n">
        <v>-0.1160723684734695</v>
      </c>
      <c r="AN1890" s="49" t="n">
        <v>-0.004540314485308321</v>
      </c>
      <c r="AO1890" s="49" t="n">
        <v>-1.496477258453756</v>
      </c>
      <c r="AP1890" s="49" t="n">
        <v>54.63549747922058</v>
      </c>
      <c r="AQ1890" s="49" t="n">
        <v>24.15930476225874</v>
      </c>
      <c r="AR1890" s="49" t="n">
        <v>3.246034758285192</v>
      </c>
      <c r="AS1890" s="49" t="n">
        <v>-0.3006473218423343</v>
      </c>
      <c r="AT1890" s="49" t="n">
        <v>-0.0008498745691460212</v>
      </c>
      <c r="AU1890" s="49" t="n">
        <v>380.8671066021153</v>
      </c>
      <c r="AV1890" s="49" t="n">
        <v>900.0161278582635</v>
      </c>
      <c r="AW1890" s="49" t="n">
        <v>540.0099060717498</v>
      </c>
      <c r="AX1890" s="49" t="n">
        <v>75.12128924036348</v>
      </c>
      <c r="AY1890" s="49" t="n">
        <v>84.50868622884413</v>
      </c>
      <c r="AZ1890" s="49" t="n">
        <v>40.0254965216454</v>
      </c>
      <c r="BA1890" s="49" t="n">
        <v>8.005105738228435</v>
      </c>
      <c r="BB1890" s="49" t="n">
        <v>23.90637749192865</v>
      </c>
      <c r="BC1890" s="49" t="n">
        <v>15.00008326261006</v>
      </c>
      <c r="BD1890" s="49" t="n">
        <v>3.7521083367261</v>
      </c>
      <c r="BE1890" s="49" t="n">
        <v>4.689852072792943</v>
      </c>
      <c r="BF1890" s="49" t="n">
        <v>3.000696095039556</v>
      </c>
      <c r="BG1890" s="49" t="n">
        <v>6.006020584504943</v>
      </c>
      <c r="BH1890" s="49" t="n">
        <v>14.00126551886507</v>
      </c>
      <c r="BI1890" s="49" t="n">
        <v>5.501704069600543</v>
      </c>
      <c r="BJ1890" s="49" t="n">
        <v>0.7021569525490798</v>
      </c>
      <c r="BK1890" s="49" t="n">
        <v>0.4011093898636506</v>
      </c>
      <c r="BL1890" s="49" t="n">
        <v>0.02006888337202341</v>
      </c>
      <c r="BM1890" s="49" t="n">
        <v>-0.3485624568942058</v>
      </c>
      <c r="BN1890" s="49" t="n">
        <v>0.6511420768284755</v>
      </c>
      <c r="BO1890" s="49" t="n">
        <v>0.1736562672311556</v>
      </c>
      <c r="BP1890" s="49" t="n">
        <v>-0.3461233617651985</v>
      </c>
      <c r="BQ1890" s="49" t="n">
        <v>0.6525188423870194</v>
      </c>
      <c r="BR1890" s="49" t="n">
        <v>0.1744509790613742</v>
      </c>
      <c r="BS1890" s="49" t="n">
        <v>-2.439095129007307</v>
      </c>
      <c r="BT1890" s="49" t="n">
        <v>-1.376765558543935</v>
      </c>
      <c r="BU1890" s="49" t="n">
        <v>-0.7947118302186751</v>
      </c>
      <c r="BV1890" s="49" t="n">
        <v>2.911397489974442</v>
      </c>
    </row>
    <row r="1891">
      <c r="A1891" s="51" t="n">
        <v>72.20999999999999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-0.9308292579687499</v>
      </c>
      <c r="F1891" s="51" t="n">
        <v>-2.27385500953125</v>
      </c>
      <c r="G1891" s="51" t="n">
        <v>-1.283525467734375</v>
      </c>
      <c r="H1891" s="51" t="n">
        <v>-1.14178085553125</v>
      </c>
      <c r="I1891" s="51" t="n">
        <v>-4.73478550225625</v>
      </c>
      <c r="J1891" s="51" t="n">
        <v>2.14355878890625</v>
      </c>
      <c r="K1891" s="51" t="n">
        <v>-0.9344891178902348</v>
      </c>
      <c r="L1891" s="51" t="n">
        <v>-2.273094992823025</v>
      </c>
      <c r="M1891" s="51" t="n">
        <v>-1.283234376781661</v>
      </c>
      <c r="N1891" s="51" t="n">
        <v>-1.140931479211606</v>
      </c>
      <c r="O1891" s="51" t="n">
        <v>-4.735239760900178</v>
      </c>
      <c r="P1891" s="51" t="n">
        <v>2.143564802365282</v>
      </c>
      <c r="Q1891" s="51" t="n">
        <v>0.003659859921484876</v>
      </c>
      <c r="R1891" s="51" t="n">
        <v>-0.0007600167082251197</v>
      </c>
      <c r="S1891" s="51" t="n">
        <v>-0.0002910909527145122</v>
      </c>
      <c r="T1891" s="51" t="n">
        <v>-0.0008493763196444348</v>
      </c>
      <c r="U1891" s="51" t="n">
        <v>0.0004542586439288954</v>
      </c>
      <c r="V1891" s="51" t="n">
        <v>-6.013459032061519e-06</v>
      </c>
      <c r="W1891" s="51" t="n">
        <v>-0.2402043593749995</v>
      </c>
      <c r="X1891" s="51" t="n">
        <v>0.2146787656249977</v>
      </c>
      <c r="Y1891" s="51" t="n">
        <v>-0.3054313359375015</v>
      </c>
      <c r="Z1891" s="51" t="n">
        <v>0.09610678312499722</v>
      </c>
      <c r="AA1891" s="51" t="n">
        <v>0.003174071187533518</v>
      </c>
      <c r="AB1891" s="51" t="n">
        <v>-0.2401790281250024</v>
      </c>
      <c r="AC1891" s="51" t="n">
        <v>-0.228295438190815</v>
      </c>
      <c r="AD1891" s="51" t="n">
        <v>0.212228108416615</v>
      </c>
      <c r="AE1891" s="51" t="n">
        <v>-0.3159868886175949</v>
      </c>
      <c r="AF1891" s="51" t="n">
        <v>0.1350637978335986</v>
      </c>
      <c r="AG1891" s="51" t="n">
        <v>-0.01256148315632265</v>
      </c>
      <c r="AH1891" s="51" t="n">
        <v>-0.2442849059692359</v>
      </c>
      <c r="AI1891" s="51" t="n">
        <v>1.224148665279484</v>
      </c>
      <c r="AJ1891" s="51" t="n">
        <v>6.528394381906717</v>
      </c>
      <c r="AK1891" s="51" t="n">
        <v>4.360852197659858</v>
      </c>
      <c r="AL1891" s="51" t="n">
        <v>0.854903419993693</v>
      </c>
      <c r="AM1891" s="51" t="n">
        <v>-0.04004338009581706</v>
      </c>
      <c r="AN1891" s="51" t="n">
        <v>-0.002942923187173474</v>
      </c>
      <c r="AO1891" s="51" t="n">
        <v>-0.4955447863792812</v>
      </c>
      <c r="AP1891" s="51" t="n">
        <v>54.22866196205889</v>
      </c>
      <c r="AQ1891" s="51" t="n">
        <v>24.21903437297829</v>
      </c>
      <c r="AR1891" s="51" t="n">
        <v>3.215521037595336</v>
      </c>
      <c r="AS1891" s="51" t="n">
        <v>-0.2105653320974267</v>
      </c>
      <c r="AT1891" s="51" t="n">
        <v>-0.0005364579894604795</v>
      </c>
      <c r="AU1891" s="51" t="n">
        <v>380.8840444058214</v>
      </c>
      <c r="AV1891" s="51" t="n">
        <v>900.0164477596504</v>
      </c>
      <c r="AW1891" s="51" t="n">
        <v>540.0098070110323</v>
      </c>
      <c r="AX1891" s="51" t="n">
        <v>75.12007634795985</v>
      </c>
      <c r="AY1891" s="51" t="n">
        <v>84.50734936655569</v>
      </c>
      <c r="AZ1891" s="51" t="n">
        <v>40.02524155642894</v>
      </c>
      <c r="BA1891" s="51" t="n">
        <v>8.005214993062173</v>
      </c>
      <c r="BB1891" s="51" t="n">
        <v>23.90638004980474</v>
      </c>
      <c r="BC1891" s="51" t="n">
        <v>15.00008284629701</v>
      </c>
      <c r="BD1891" s="51" t="n">
        <v>3.752097795042469</v>
      </c>
      <c r="BE1891" s="51" t="n">
        <v>4.689840312428979</v>
      </c>
      <c r="BF1891" s="51" t="n">
        <v>3.000692614564358</v>
      </c>
      <c r="BG1891" s="51" t="n">
        <v>6.005916520359741</v>
      </c>
      <c r="BH1891" s="51" t="n">
        <v>14.00124992679179</v>
      </c>
      <c r="BI1891" s="51" t="n">
        <v>5.501703995097577</v>
      </c>
      <c r="BJ1891" s="51" t="n">
        <v>0.7021781142712816</v>
      </c>
      <c r="BK1891" s="51" t="n">
        <v>0.4010960771852868</v>
      </c>
      <c r="BL1891" s="51" t="n">
        <v>0.02006805677155913</v>
      </c>
      <c r="BM1891" s="51" t="n">
        <v>-0.3465131048455317</v>
      </c>
      <c r="BN1891" s="51" t="n">
        <v>0.6513006669145956</v>
      </c>
      <c r="BO1891" s="51" t="n">
        <v>0.1739237706626519</v>
      </c>
      <c r="BP1891" s="51" t="n">
        <v>-0.3441408142210852</v>
      </c>
      <c r="BQ1891" s="51" t="n">
        <v>0.6526459246082943</v>
      </c>
      <c r="BR1891" s="51" t="n">
        <v>0.1746926998903482</v>
      </c>
      <c r="BS1891" s="51" t="n">
        <v>-2.372290624446494</v>
      </c>
      <c r="BT1891" s="51" t="n">
        <v>-1.345257693698643</v>
      </c>
      <c r="BU1891" s="51" t="n">
        <v>-0.768929227696391</v>
      </c>
      <c r="BV1891" s="51" t="n">
        <v>2.833501936914442</v>
      </c>
    </row>
    <row r="1892">
      <c r="A1892" s="49" t="n">
        <v>72.22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-0.9332364283200001</v>
      </c>
      <c r="F1892" s="49" t="n">
        <v>-2.271708181760001</v>
      </c>
      <c r="G1892" s="49" t="n">
        <v>-1.286577808048</v>
      </c>
      <c r="H1892" s="49" t="n">
        <v>-1.14082171648512</v>
      </c>
      <c r="I1892" s="49" t="n">
        <v>-4.734753650698175</v>
      </c>
      <c r="J1892" s="49" t="n">
        <v>2.141151844940799</v>
      </c>
      <c r="K1892" s="49" t="n">
        <v>-0.9367593437277263</v>
      </c>
      <c r="L1892" s="49" t="n">
        <v>-2.270986123353543</v>
      </c>
      <c r="M1892" s="49" t="n">
        <v>-1.286354300336741</v>
      </c>
      <c r="N1892" s="49" t="n">
        <v>-1.139706057798283</v>
      </c>
      <c r="O1892" s="49" t="n">
        <v>-4.735411962458922</v>
      </c>
      <c r="P1892" s="49" t="n">
        <v>2.141110833377028</v>
      </c>
      <c r="Q1892" s="49" t="n">
        <v>0.003522915407726201</v>
      </c>
      <c r="R1892" s="49" t="n">
        <v>-0.0007220584064575597</v>
      </c>
      <c r="S1892" s="49" t="n">
        <v>-0.0002235077112593409</v>
      </c>
      <c r="T1892" s="49" t="n">
        <v>-0.001115658686836829</v>
      </c>
      <c r="U1892" s="49" t="n">
        <v>0.0006583117607474875</v>
      </c>
      <c r="V1892" s="49" t="n">
        <v>4.101156377123161e-05</v>
      </c>
      <c r="W1892" s="49" t="n">
        <v>-0.240611889599997</v>
      </c>
      <c r="X1892" s="49" t="n">
        <v>0.214508934400001</v>
      </c>
      <c r="Y1892" s="49" t="n">
        <v>-0.3049558336000018</v>
      </c>
      <c r="Z1892" s="49" t="n">
        <v>0.09580452319999831</v>
      </c>
      <c r="AA1892" s="49" t="n">
        <v>0.003186884528056982</v>
      </c>
      <c r="AB1892" s="49" t="n">
        <v>-0.2405944512000094</v>
      </c>
      <c r="AC1892" s="49" t="n">
        <v>-0.2259711024890046</v>
      </c>
      <c r="AD1892" s="49" t="n">
        <v>0.2098662734224919</v>
      </c>
      <c r="AE1892" s="49" t="n">
        <v>-0.3088395221205493</v>
      </c>
      <c r="AF1892" s="49" t="n">
        <v>0.1124370845235694</v>
      </c>
      <c r="AG1892" s="49" t="n">
        <v>-0.02104026440235358</v>
      </c>
      <c r="AH1892" s="49" t="n">
        <v>-0.2457114464694883</v>
      </c>
      <c r="AI1892" s="49" t="n">
        <v>1.359345272915237</v>
      </c>
      <c r="AJ1892" s="49" t="n">
        <v>6.548151293491484</v>
      </c>
      <c r="AK1892" s="49" t="n">
        <v>4.367196748072821</v>
      </c>
      <c r="AL1892" s="49" t="n">
        <v>0.8586055272381535</v>
      </c>
      <c r="AM1892" s="49" t="n">
        <v>0.04095513678796547</v>
      </c>
      <c r="AN1892" s="49" t="n">
        <v>-0.001032957591997662</v>
      </c>
      <c r="AO1892" s="49" t="n">
        <v>0.7419281505926365</v>
      </c>
      <c r="AP1892" s="49" t="n">
        <v>53.78248925672938</v>
      </c>
      <c r="AQ1892" s="49" t="n">
        <v>24.22827178048047</v>
      </c>
      <c r="AR1892" s="49" t="n">
        <v>3.199886674818908</v>
      </c>
      <c r="AS1892" s="49" t="n">
        <v>-0.09033055358399221</v>
      </c>
      <c r="AT1892" s="49" t="n">
        <v>-0.0003205856505601872</v>
      </c>
      <c r="AU1892" s="49" t="n">
        <v>380.8958438225853</v>
      </c>
      <c r="AV1892" s="49" t="n">
        <v>900.016536956969</v>
      </c>
      <c r="AW1892" s="49" t="n">
        <v>540.009708940922</v>
      </c>
      <c r="AX1892" s="49" t="n">
        <v>75.11978308804554</v>
      </c>
      <c r="AY1892" s="49" t="n">
        <v>84.50602587289013</v>
      </c>
      <c r="AZ1892" s="49" t="n">
        <v>40.02498914086465</v>
      </c>
      <c r="BA1892" s="49" t="n">
        <v>8.005297548943295</v>
      </c>
      <c r="BB1892" s="49" t="n">
        <v>23.9063810841157</v>
      </c>
      <c r="BC1892" s="49" t="n">
        <v>15.00008243206552</v>
      </c>
      <c r="BD1892" s="49" t="n">
        <v>3.752098649861823</v>
      </c>
      <c r="BE1892" s="49" t="n">
        <v>4.689828610866834</v>
      </c>
      <c r="BF1892" s="49" t="n">
        <v>3.000689151491536</v>
      </c>
      <c r="BG1892" s="49" t="n">
        <v>6.005806412830701</v>
      </c>
      <c r="BH1892" s="49" t="n">
        <v>14.00123421904634</v>
      </c>
      <c r="BI1892" s="49" t="n">
        <v>5.501699592395638</v>
      </c>
      <c r="BJ1892" s="49" t="n">
        <v>0.7021881580504052</v>
      </c>
      <c r="BK1892" s="49" t="n">
        <v>0.4010845720534523</v>
      </c>
      <c r="BL1892" s="49" t="n">
        <v>0.02006724363192018</v>
      </c>
      <c r="BM1892" s="49" t="n">
        <v>-0.3444488343536962</v>
      </c>
      <c r="BN1892" s="49" t="n">
        <v>0.6514596147329551</v>
      </c>
      <c r="BO1892" s="49" t="n">
        <v>0.1741931555344172</v>
      </c>
      <c r="BP1892" s="49" t="n">
        <v>-0.3421566765041887</v>
      </c>
      <c r="BQ1892" s="49" t="n">
        <v>0.6527672828454705</v>
      </c>
      <c r="BR1892" s="49" t="n">
        <v>0.1749289426335041</v>
      </c>
      <c r="BS1892" s="49" t="n">
        <v>-2.292157849507481</v>
      </c>
      <c r="BT1892" s="49" t="n">
        <v>-1.30766811251537</v>
      </c>
      <c r="BU1892" s="49" t="n">
        <v>-0.7357870990869209</v>
      </c>
      <c r="BV1892" s="49" t="n">
        <v>2.739592333675034</v>
      </c>
    </row>
    <row r="1893">
      <c r="A1893" s="51" t="n">
        <v>72.23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-0.9356305229822499</v>
      </c>
      <c r="F1893" s="51" t="n">
        <v>-2.26956782758475</v>
      </c>
      <c r="G1893" s="51" t="n">
        <v>-1.289623450950125</v>
      </c>
      <c r="H1893" s="51" t="n">
        <v>-1.13986314057299</v>
      </c>
      <c r="I1893" s="51" t="n">
        <v>-4.73472193146517</v>
      </c>
      <c r="J1893" s="51" t="n">
        <v>2.138757827423349</v>
      </c>
      <c r="K1893" s="51" t="n">
        <v>-0.9389894053177203</v>
      </c>
      <c r="L1893" s="51" t="n">
        <v>-2.268905710235346</v>
      </c>
      <c r="M1893" s="51" t="n">
        <v>-1.289399939289845</v>
      </c>
      <c r="N1893" s="51" t="n">
        <v>-1.138707960650972</v>
      </c>
      <c r="O1893" s="51" t="n">
        <v>-4.735640169082248</v>
      </c>
      <c r="P1893" s="51" t="n">
        <v>2.138680209474016</v>
      </c>
      <c r="Q1893" s="51" t="n">
        <v>0.003358882335470437</v>
      </c>
      <c r="R1893" s="51" t="n">
        <v>-0.0006621173494045784</v>
      </c>
      <c r="S1893" s="51" t="n">
        <v>-0.0002235116602795628</v>
      </c>
      <c r="T1893" s="51" t="n">
        <v>-0.001155179922017968</v>
      </c>
      <c r="U1893" s="51" t="n">
        <v>0.0009182376170775441</v>
      </c>
      <c r="V1893" s="51" t="n">
        <v>7.761794933314192e-05</v>
      </c>
      <c r="W1893" s="51" t="n">
        <v>-0.2377571901749927</v>
      </c>
      <c r="X1893" s="51" t="n">
        <v>0.2134473768250082</v>
      </c>
      <c r="Y1893" s="51" t="n">
        <v>-0.304141875737502</v>
      </c>
      <c r="Z1893" s="51" t="n">
        <v>0.09598453944500113</v>
      </c>
      <c r="AA1893" s="51" t="n">
        <v>0.003150081887589105</v>
      </c>
      <c r="AB1893" s="51" t="n">
        <v>-0.2377610905250198</v>
      </c>
      <c r="AC1893" s="51" t="n">
        <v>-0.2205676974311617</v>
      </c>
      <c r="AD1893" s="51" t="n">
        <v>0.2066285878189192</v>
      </c>
      <c r="AE1893" s="51" t="n">
        <v>-0.3011910781779639</v>
      </c>
      <c r="AF1893" s="51" t="n">
        <v>0.0896252533226235</v>
      </c>
      <c r="AG1893" s="51" t="n">
        <v>-0.02428600220319277</v>
      </c>
      <c r="AH1893" s="51" t="n">
        <v>-0.2423184903127728</v>
      </c>
      <c r="AI1893" s="51" t="n">
        <v>1.428279810235216</v>
      </c>
      <c r="AJ1893" s="51" t="n">
        <v>6.599206292283989</v>
      </c>
      <c r="AK1893" s="51" t="n">
        <v>4.329701714990393</v>
      </c>
      <c r="AL1893" s="51" t="n">
        <v>0.8776806559361814</v>
      </c>
      <c r="AM1893" s="51" t="n">
        <v>0.1078559170318447</v>
      </c>
      <c r="AN1893" s="51" t="n">
        <v>0.0004303494966832958</v>
      </c>
      <c r="AO1893" s="51" t="n">
        <v>1.914600539684876</v>
      </c>
      <c r="AP1893" s="51" t="n">
        <v>53.39046860141165</v>
      </c>
      <c r="AQ1893" s="51" t="n">
        <v>24.18249959311207</v>
      </c>
      <c r="AR1893" s="51" t="n">
        <v>3.203674494143399</v>
      </c>
      <c r="AS1893" s="51" t="n">
        <v>0.03274657606110646</v>
      </c>
      <c r="AT1893" s="51" t="n">
        <v>-0.0003012939913587846</v>
      </c>
      <c r="AU1893" s="51" t="n">
        <v>380.9027663113521</v>
      </c>
      <c r="AV1893" s="51" t="n">
        <v>900.0162194953203</v>
      </c>
      <c r="AW1893" s="51" t="n">
        <v>540.0096118515128</v>
      </c>
      <c r="AX1893" s="51" t="n">
        <v>75.11956542884163</v>
      </c>
      <c r="AY1893" s="51" t="n">
        <v>84.5049565870864</v>
      </c>
      <c r="AZ1893" s="51" t="n">
        <v>40.02473924945601</v>
      </c>
      <c r="BA1893" s="51" t="n">
        <v>8.005354645024855</v>
      </c>
      <c r="BB1893" s="51" t="n">
        <v>23.90637941870866</v>
      </c>
      <c r="BC1893" s="51" t="n">
        <v>15.00008201990519</v>
      </c>
      <c r="BD1893" s="51" t="n">
        <v>3.75210040875847</v>
      </c>
      <c r="BE1893" s="51" t="n">
        <v>4.689820314658682</v>
      </c>
      <c r="BF1893" s="51" t="n">
        <v>3.000685705734079</v>
      </c>
      <c r="BG1893" s="51" t="n">
        <v>6.005696459837326</v>
      </c>
      <c r="BH1893" s="51" t="n">
        <v>14.00122067569111</v>
      </c>
      <c r="BI1893" s="51" t="n">
        <v>5.501682183033766</v>
      </c>
      <c r="BJ1893" s="51" t="n">
        <v>0.702173255224949</v>
      </c>
      <c r="BK1893" s="51" t="n">
        <v>0.4010772309560187</v>
      </c>
      <c r="BL1893" s="51" t="n">
        <v>0.02006644530693385</v>
      </c>
      <c r="BM1893" s="51" t="n">
        <v>-0.3423946513112523</v>
      </c>
      <c r="BN1893" s="51" t="n">
        <v>0.6516083801225752</v>
      </c>
      <c r="BO1893" s="51" t="n">
        <v>0.1744594520754538</v>
      </c>
      <c r="BP1893" s="51" t="n">
        <v>-0.3401964359339595</v>
      </c>
      <c r="BQ1893" s="51" t="n">
        <v>0.6528722869909006</v>
      </c>
      <c r="BR1893" s="51" t="n">
        <v>0.1751552717306812</v>
      </c>
      <c r="BS1893" s="51" t="n">
        <v>-2.198215377292756</v>
      </c>
      <c r="BT1893" s="51" t="n">
        <v>-1.263906868325448</v>
      </c>
      <c r="BU1893" s="51" t="n">
        <v>-0.6958196552274143</v>
      </c>
      <c r="BV1893" s="51" t="n">
        <v>2.629406094418923</v>
      </c>
    </row>
    <row r="1894">
      <c r="A1894" s="49" t="n">
        <v>72.23999999999999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-0.9379854389119997</v>
      </c>
      <c r="F1894" s="49" t="n">
        <v>-2.267440599552</v>
      </c>
      <c r="G1894" s="49" t="n">
        <v>-1.292660591616</v>
      </c>
      <c r="H1894" s="49" t="n">
        <v>-1.13890084714496</v>
      </c>
      <c r="I1894" s="49" t="n">
        <v>-4.734690743752446</v>
      </c>
      <c r="J1894" s="49" t="n">
        <v>2.1364027297024</v>
      </c>
      <c r="K1894" s="49" t="n">
        <v>-0.9411540608634288</v>
      </c>
      <c r="L1894" s="49" t="n">
        <v>-2.266855996568831</v>
      </c>
      <c r="M1894" s="49" t="n">
        <v>-1.292384316891279</v>
      </c>
      <c r="N1894" s="49" t="n">
        <v>-1.137895170830276</v>
      </c>
      <c r="O1894" s="49" t="n">
        <v>-4.735869940042771</v>
      </c>
      <c r="P1894" s="49" t="n">
        <v>2.136303528137614</v>
      </c>
      <c r="Q1894" s="49" t="n">
        <v>0.003168621951429085</v>
      </c>
      <c r="R1894" s="49" t="n">
        <v>-0.0005846029831690913</v>
      </c>
      <c r="S1894" s="49" t="n">
        <v>-0.0002762747247215813</v>
      </c>
      <c r="T1894" s="49" t="n">
        <v>-0.001005676314683734</v>
      </c>
      <c r="U1894" s="49" t="n">
        <v>0.001179196290324924</v>
      </c>
      <c r="V1894" s="49" t="n">
        <v>9.920156478537834e-05</v>
      </c>
      <c r="W1894" s="49" t="n">
        <v>-0.2330921311999863</v>
      </c>
      <c r="X1894" s="49" t="n">
        <v>0.211983516800021</v>
      </c>
      <c r="Y1894" s="49" t="n">
        <v>-0.303313315200002</v>
      </c>
      <c r="Z1894" s="49" t="n">
        <v>0.09651304896000625</v>
      </c>
      <c r="AA1894" s="49" t="n">
        <v>0.003085325504131053</v>
      </c>
      <c r="AB1894" s="49" t="n">
        <v>-0.2331252368000337</v>
      </c>
      <c r="AC1894" s="49" t="n">
        <v>-0.213094651867983</v>
      </c>
      <c r="AD1894" s="49" t="n">
        <v>0.2036951878586636</v>
      </c>
      <c r="AE1894" s="49" t="n">
        <v>-0.2963051205819063</v>
      </c>
      <c r="AF1894" s="49" t="n">
        <v>0.07457071192059568</v>
      </c>
      <c r="AG1894" s="49" t="n">
        <v>-0.02192271761836734</v>
      </c>
      <c r="AH1894" s="49" t="n">
        <v>-0.2363658732509085</v>
      </c>
      <c r="AI1894" s="49" t="n">
        <v>1.380854177406466</v>
      </c>
      <c r="AJ1894" s="49" t="n">
        <v>6.675449566392589</v>
      </c>
      <c r="AK1894" s="49" t="n">
        <v>4.272917971224174</v>
      </c>
      <c r="AL1894" s="49" t="n">
        <v>0.9014686402790369</v>
      </c>
      <c r="AM1894" s="49" t="n">
        <v>0.1415505400335301</v>
      </c>
      <c r="AN1894" s="49" t="n">
        <v>0.001275056759461192</v>
      </c>
      <c r="AO1894" s="49" t="n">
        <v>2.727950162389789</v>
      </c>
      <c r="AP1894" s="49" t="n">
        <v>53.12924936666216</v>
      </c>
      <c r="AQ1894" s="49" t="n">
        <v>24.10293853666214</v>
      </c>
      <c r="AR1894" s="49" t="n">
        <v>3.222259975294507</v>
      </c>
      <c r="AS1894" s="49" t="n">
        <v>0.1295816128228375</v>
      </c>
      <c r="AT1894" s="49" t="n">
        <v>-0.0003906982050835545</v>
      </c>
      <c r="AU1894" s="49" t="n">
        <v>380.9050681451549</v>
      </c>
      <c r="AV1894" s="49" t="n">
        <v>900.0156280067699</v>
      </c>
      <c r="AW1894" s="49" t="n">
        <v>540.0095157329977</v>
      </c>
      <c r="AX1894" s="49" t="n">
        <v>75.11862733099134</v>
      </c>
      <c r="AY1894" s="49" t="n">
        <v>84.5044910936611</v>
      </c>
      <c r="AZ1894" s="49" t="n">
        <v>40.02449185696145</v>
      </c>
      <c r="BA1894" s="49" t="n">
        <v>8.005387500730869</v>
      </c>
      <c r="BB1894" s="49" t="n">
        <v>23.90637592083732</v>
      </c>
      <c r="BC1894" s="49" t="n">
        <v>15.00008160980567</v>
      </c>
      <c r="BD1894" s="49" t="n">
        <v>3.752093126170154</v>
      </c>
      <c r="BE1894" s="49" t="n">
        <v>4.689820297424911</v>
      </c>
      <c r="BF1894" s="49" t="n">
        <v>3.000682277205408</v>
      </c>
      <c r="BG1894" s="49" t="n">
        <v>6.005591607979167</v>
      </c>
      <c r="BH1894" s="49" t="n">
        <v>14.00121421291767</v>
      </c>
      <c r="BI1894" s="49" t="n">
        <v>5.501662015871114</v>
      </c>
      <c r="BJ1894" s="49" t="n">
        <v>0.7021471761622496</v>
      </c>
      <c r="BK1894" s="49" t="n">
        <v>0.4010732959316432</v>
      </c>
      <c r="BL1894" s="49" t="n">
        <v>0.0200656557488332</v>
      </c>
      <c r="BM1894" s="49" t="n">
        <v>-0.3403683688501093</v>
      </c>
      <c r="BN1894" s="49" t="n">
        <v>0.6517392883618846</v>
      </c>
      <c r="BO1894" s="49" t="n">
        <v>0.1747190661630852</v>
      </c>
      <c r="BP1894" s="49" t="n">
        <v>-0.3382805365402647</v>
      </c>
      <c r="BQ1894" s="49" t="n">
        <v>0.6529504380855503</v>
      </c>
      <c r="BR1894" s="49" t="n">
        <v>0.1753680985692107</v>
      </c>
      <c r="BS1894" s="49" t="n">
        <v>-2.087832309844606</v>
      </c>
      <c r="BT1894" s="49" t="n">
        <v>-1.211149723665761</v>
      </c>
      <c r="BU1894" s="49" t="n">
        <v>-0.6490324061255159</v>
      </c>
      <c r="BV1894" s="49" t="n">
        <v>2.499434030209197</v>
      </c>
    </row>
    <row r="1895">
      <c r="A1895" s="51" t="n">
        <v>72.25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-0.9402940323517497</v>
      </c>
      <c r="F1895" s="51" t="n">
        <v>-2.26532716155425</v>
      </c>
      <c r="G1895" s="51" t="n">
        <v>-1.295690900951875</v>
      </c>
      <c r="H1895" s="51" t="n">
        <v>-1.13793265419633</v>
      </c>
      <c r="I1895" s="51" t="n">
        <v>-4.73466020205329</v>
      </c>
      <c r="J1895" s="51" t="n">
        <v>2.134093660432449</v>
      </c>
      <c r="K1895" s="51" t="n">
        <v>-0.9432437022995722</v>
      </c>
      <c r="L1895" s="51" t="n">
        <v>-2.264828275185085</v>
      </c>
      <c r="M1895" s="51" t="n">
        <v>-1.295344690735432</v>
      </c>
      <c r="N1895" s="51" t="n">
        <v>-1.137170264218884</v>
      </c>
      <c r="O1895" s="51" t="n">
        <v>-4.736045246942152</v>
      </c>
      <c r="P1895" s="51" t="n">
        <v>2.133985651420149</v>
      </c>
      <c r="Q1895" s="51" t="n">
        <v>0.002949669947822531</v>
      </c>
      <c r="R1895" s="51" t="n">
        <v>-0.0004988863691641754</v>
      </c>
      <c r="S1895" s="51" t="n">
        <v>-0.000346210216442655</v>
      </c>
      <c r="T1895" s="51" t="n">
        <v>-0.000762389977446265</v>
      </c>
      <c r="U1895" s="51" t="n">
        <v>0.001385044888862375</v>
      </c>
      <c r="V1895" s="51" t="n">
        <v>0.0001080090123002364</v>
      </c>
      <c r="W1895" s="51" t="n">
        <v>-0.2289566997749772</v>
      </c>
      <c r="X1895" s="51" t="n">
        <v>0.2108256612250413</v>
      </c>
      <c r="Y1895" s="51" t="n">
        <v>-0.3028414453375024</v>
      </c>
      <c r="Z1895" s="51" t="n">
        <v>0.0971041056050144</v>
      </c>
      <c r="AA1895" s="51" t="n">
        <v>0.003027893523683912</v>
      </c>
      <c r="AB1895" s="51" t="n">
        <v>-0.229017538125051</v>
      </c>
      <c r="AC1895" s="51" t="n">
        <v>-0.2055084924317653</v>
      </c>
      <c r="AD1895" s="51" t="n">
        <v>0.202050060882101</v>
      </c>
      <c r="AE1895" s="51" t="n">
        <v>-0.2958827783974002</v>
      </c>
      <c r="AF1895" s="51" t="n">
        <v>0.07082767660215168</v>
      </c>
      <c r="AG1895" s="51" t="n">
        <v>-0.0141091721466542</v>
      </c>
      <c r="AH1895" s="51" t="n">
        <v>-0.2299835554443602</v>
      </c>
      <c r="AI1895" s="51" t="n">
        <v>1.166328791418218</v>
      </c>
      <c r="AJ1895" s="51" t="n">
        <v>6.771313183637666</v>
      </c>
      <c r="AK1895" s="51" t="n">
        <v>4.224981450996812</v>
      </c>
      <c r="AL1895" s="51" t="n">
        <v>0.9174772394823806</v>
      </c>
      <c r="AM1895" s="51" t="n">
        <v>0.1232022746819223</v>
      </c>
      <c r="AN1895" s="51" t="n">
        <v>0.001590114528711097</v>
      </c>
      <c r="AO1895" s="51" t="n">
        <v>2.888606325514003</v>
      </c>
      <c r="AP1895" s="51" t="n">
        <v>53.07040471348078</v>
      </c>
      <c r="AQ1895" s="51" t="n">
        <v>24.0254639575603</v>
      </c>
      <c r="AR1895" s="51" t="n">
        <v>3.245301133759684</v>
      </c>
      <c r="AS1895" s="51" t="n">
        <v>0.1711850395858032</v>
      </c>
      <c r="AT1895" s="51" t="n">
        <v>-0.0004190692005957795</v>
      </c>
      <c r="AU1895" s="51" t="n">
        <v>380.902803782917</v>
      </c>
      <c r="AV1895" s="51" t="n">
        <v>900.0151030952784</v>
      </c>
      <c r="AW1895" s="51" t="n">
        <v>540.0094205756677</v>
      </c>
      <c r="AX1895" s="51" t="n">
        <v>75.11708437583543</v>
      </c>
      <c r="AY1895" s="51" t="n">
        <v>84.5046204227136</v>
      </c>
      <c r="AZ1895" s="51" t="n">
        <v>40.02424693839184</v>
      </c>
      <c r="BA1895" s="51" t="n">
        <v>8.005396280696761</v>
      </c>
      <c r="BB1895" s="51" t="n">
        <v>23.90637284329008</v>
      </c>
      <c r="BC1895" s="51" t="n">
        <v>15.00008120175664</v>
      </c>
      <c r="BD1895" s="51" t="n">
        <v>3.752078202016229</v>
      </c>
      <c r="BE1895" s="51" t="n">
        <v>4.689828477048746</v>
      </c>
      <c r="BF1895" s="51" t="n">
        <v>3.000678865819381</v>
      </c>
      <c r="BG1895" s="51" t="n">
        <v>6.00549692215737</v>
      </c>
      <c r="BH1895" s="51" t="n">
        <v>14.00121717417585</v>
      </c>
      <c r="BI1895" s="51" t="n">
        <v>5.501646025342034</v>
      </c>
      <c r="BJ1895" s="51" t="n">
        <v>0.7021255606764835</v>
      </c>
      <c r="BK1895" s="51" t="n">
        <v>0.4010694654883775</v>
      </c>
      <c r="BL1895" s="51" t="n">
        <v>0.02006487165391871</v>
      </c>
      <c r="BM1895" s="51" t="n">
        <v>-0.3383745703703652</v>
      </c>
      <c r="BN1895" s="51" t="n">
        <v>0.6518500617725448</v>
      </c>
      <c r="BO1895" s="51" t="n">
        <v>0.174970993264923</v>
      </c>
      <c r="BP1895" s="51" t="n">
        <v>-0.3364179825104267</v>
      </c>
      <c r="BQ1895" s="51" t="n">
        <v>0.6529947676991771</v>
      </c>
      <c r="BR1895" s="51" t="n">
        <v>0.1755661025862708</v>
      </c>
      <c r="BS1895" s="51" t="n">
        <v>-1.956587859938519</v>
      </c>
      <c r="BT1895" s="51" t="n">
        <v>-1.144705926632295</v>
      </c>
      <c r="BU1895" s="51" t="n">
        <v>-0.5951093213478198</v>
      </c>
      <c r="BV1895" s="51" t="n">
        <v>2.343660132459687</v>
      </c>
    </row>
    <row r="1896">
      <c r="A1896" s="49" t="n">
        <v>72.26000000000001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-0.942577</v>
      </c>
      <c r="F1896" s="49" t="n">
        <v>-2.26322</v>
      </c>
      <c r="G1896" s="49" t="n">
        <v>-1.29872</v>
      </c>
      <c r="H1896" s="49" t="n">
        <v>-1.13696</v>
      </c>
      <c r="I1896" s="49" t="n">
        <v>-4.73463</v>
      </c>
      <c r="J1896" s="49" t="n">
        <v>2.13181</v>
      </c>
      <c r="K1896" s="49" t="n">
        <v>-0.9452687614082874</v>
      </c>
      <c r="L1896" s="49" t="n">
        <v>-2.262807349126847</v>
      </c>
      <c r="M1896" s="49" t="n">
        <v>-1.298323867283393</v>
      </c>
      <c r="N1896" s="49" t="n">
        <v>-1.136430075300048</v>
      </c>
      <c r="O1896" s="49" t="n">
        <v>-4.736125286290632</v>
      </c>
      <c r="P1896" s="49" t="n">
        <v>2.131718276958119</v>
      </c>
      <c r="Q1896" s="49" t="n">
        <v>0.002691761408287419</v>
      </c>
      <c r="R1896" s="49" t="n">
        <v>-0.0004126508731525647</v>
      </c>
      <c r="S1896" s="49" t="n">
        <v>-0.0003961327166068784</v>
      </c>
      <c r="T1896" s="49" t="n">
        <v>-0.0005299246999517226</v>
      </c>
      <c r="U1896" s="49" t="n">
        <v>0.001495286290631448</v>
      </c>
      <c r="V1896" s="49" t="n">
        <v>9.172304188087566e-05</v>
      </c>
      <c r="W1896" s="49" t="n">
        <v>-0.228579</v>
      </c>
      <c r="X1896" s="49" t="n">
        <v>0.210901</v>
      </c>
      <c r="Y1896" s="49" t="n">
        <v>-0.303145</v>
      </c>
      <c r="Z1896" s="49" t="n">
        <v>0.09731960000000001</v>
      </c>
      <c r="AA1896" s="49" t="n">
        <v>0.00302668</v>
      </c>
      <c r="AB1896" s="49" t="n">
        <v>-0.228653</v>
      </c>
      <c r="AC1896" s="49" t="n">
        <v>-0.2002131171473314</v>
      </c>
      <c r="AD1896" s="49" t="n">
        <v>0.2022132467801602</v>
      </c>
      <c r="AE1896" s="49" t="n">
        <v>-0.2996722125729054</v>
      </c>
      <c r="AF1896" s="49" t="n">
        <v>0.07672484978419922</v>
      </c>
      <c r="AG1896" s="49" t="n">
        <v>-0.002632173681503041</v>
      </c>
      <c r="AH1896" s="49" t="n">
        <v>-0.2254477972416771</v>
      </c>
      <c r="AI1896" s="49" t="n">
        <v>0.7294523129301186</v>
      </c>
      <c r="AJ1896" s="49" t="n">
        <v>6.891302329876406</v>
      </c>
      <c r="AK1896" s="49" t="n">
        <v>4.204414317817821</v>
      </c>
      <c r="AL1896" s="49" t="n">
        <v>0.9157986734755719</v>
      </c>
      <c r="AM1896" s="49" t="n">
        <v>0.03595971098619416</v>
      </c>
      <c r="AN1896" s="49" t="n">
        <v>0.0008666760417615091</v>
      </c>
      <c r="AO1896" s="49" t="n">
        <v>2.105619621294041</v>
      </c>
      <c r="AP1896" s="49" t="n">
        <v>53.28588771677641</v>
      </c>
      <c r="AQ1896" s="49" t="n">
        <v>23.98875170393803</v>
      </c>
      <c r="AR1896" s="49" t="n">
        <v>3.261060585068245</v>
      </c>
      <c r="AS1896" s="49" t="n">
        <v>0.1290811903392254</v>
      </c>
      <c r="AT1896" s="49" t="n">
        <v>-0.0003242629110358102</v>
      </c>
      <c r="AU1896" s="49" t="n">
        <v>380.8959047971373</v>
      </c>
      <c r="AV1896" s="49" t="n">
        <v>900.0149520643256</v>
      </c>
      <c r="AW1896" s="49" t="n">
        <v>540.009326369911</v>
      </c>
      <c r="AX1896" s="49" t="n">
        <v>75.11558307025577</v>
      </c>
      <c r="AY1896" s="49" t="n">
        <v>84.50491244195106</v>
      </c>
      <c r="AZ1896" s="49" t="n">
        <v>40.02400446900792</v>
      </c>
      <c r="BA1896" s="49" t="n">
        <v>8.005380504830381</v>
      </c>
      <c r="BB1896" s="49" t="n">
        <v>23.90637222907363</v>
      </c>
      <c r="BC1896" s="49" t="n">
        <v>15.00008079574786</v>
      </c>
      <c r="BD1896" s="49" t="n">
        <v>3.752063680233381</v>
      </c>
      <c r="BE1896" s="49" t="n">
        <v>4.689838893322732</v>
      </c>
      <c r="BF1896" s="49" t="n">
        <v>3.000675471490284</v>
      </c>
      <c r="BG1896" s="49" t="n">
        <v>6.005419824099609</v>
      </c>
      <c r="BH1896" s="49" t="n">
        <v>14.00122684774157</v>
      </c>
      <c r="BI1896" s="49" t="n">
        <v>5.501631727980786</v>
      </c>
      <c r="BJ1896" s="49" t="n">
        <v>0.7021104631883082</v>
      </c>
      <c r="BK1896" s="49" t="n">
        <v>0.4010622897701898</v>
      </c>
      <c r="BL1896" s="49" t="n">
        <v>0.02006409332391287</v>
      </c>
      <c r="BM1896" s="49" t="n">
        <v>-0.3363985712970216</v>
      </c>
      <c r="BN1896" s="49" t="n">
        <v>0.6519462412603182</v>
      </c>
      <c r="BO1896" s="49" t="n">
        <v>0.1752180219249906</v>
      </c>
      <c r="BP1896" s="49" t="n">
        <v>-0.334602831601801</v>
      </c>
      <c r="BQ1896" s="49" t="n">
        <v>0.6530046209339934</v>
      </c>
      <c r="BR1896" s="49" t="n">
        <v>0.1757507198768751</v>
      </c>
      <c r="BS1896" s="49" t="n">
        <v>-1.795739695220622</v>
      </c>
      <c r="BT1896" s="49" t="n">
        <v>-1.058379673675169</v>
      </c>
      <c r="BU1896" s="49" t="n">
        <v>-0.5326979518844865</v>
      </c>
      <c r="BV1896" s="49" t="n">
        <v>2.151421784444356</v>
      </c>
    </row>
    <row r="1897">
      <c r="A1897" s="51" t="n">
        <v>72.27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-0.9448763578587349</v>
      </c>
      <c r="F1897" s="51" t="n">
        <v>-2.2611139027172</v>
      </c>
      <c r="G1897" s="51" t="n">
        <v>-1.301740704896875</v>
      </c>
      <c r="H1897" s="51" t="n">
        <v>-1.13599442680683</v>
      </c>
      <c r="I1897" s="51" t="n">
        <v>-4.734599472854618</v>
      </c>
      <c r="J1897" s="51" t="n">
        <v>2.129509834433145</v>
      </c>
      <c r="K1897" s="51" t="n">
        <v>-0.9472715066734162</v>
      </c>
      <c r="L1897" s="51" t="n">
        <v>-2.260772269394017</v>
      </c>
      <c r="M1897" s="51" t="n">
        <v>-1.301356689536449</v>
      </c>
      <c r="N1897" s="51" t="n">
        <v>-1.13560575522541</v>
      </c>
      <c r="O1897" s="51" t="n">
        <v>-4.736081807833436</v>
      </c>
      <c r="P1897" s="51" t="n">
        <v>2.129450942003296</v>
      </c>
      <c r="Q1897" s="51" t="n">
        <v>0.00239514881468128</v>
      </c>
      <c r="R1897" s="51" t="n">
        <v>-0.0003416333231829327</v>
      </c>
      <c r="S1897" s="51" t="n">
        <v>-0.0003840153604264263</v>
      </c>
      <c r="T1897" s="51" t="n">
        <v>-0.0003886715814196418</v>
      </c>
      <c r="U1897" s="51" t="n">
        <v>0.001482334978818223</v>
      </c>
      <c r="V1897" s="51" t="n">
        <v>5.889242984880028e-05</v>
      </c>
      <c r="W1897" s="51" t="n">
        <v>-0.2312393723875002</v>
      </c>
      <c r="X1897" s="51" t="n">
        <v>0.2096136804000003</v>
      </c>
      <c r="Y1897" s="51" t="n">
        <v>-0.2997153681624997</v>
      </c>
      <c r="Z1897" s="51" t="n">
        <v>0.09521262714500033</v>
      </c>
      <c r="AA1897" s="51" t="n">
        <v>0.003080833378999801</v>
      </c>
      <c r="AB1897" s="51" t="n">
        <v>-0.2313323482375001</v>
      </c>
      <c r="AC1897" s="51" t="n">
        <v>-0.2008055375295807</v>
      </c>
      <c r="AD1897" s="51" t="n">
        <v>0.2047212258488507</v>
      </c>
      <c r="AE1897" s="51" t="n">
        <v>-0.3063620784328575</v>
      </c>
      <c r="AF1897" s="51" t="n">
        <v>0.08730234800405456</v>
      </c>
      <c r="AG1897" s="51" t="n">
        <v>0.01115232662855664</v>
      </c>
      <c r="AH1897" s="51" t="n">
        <v>-0.2272211576338712</v>
      </c>
      <c r="AI1897" s="51" t="n">
        <v>0.6412301401213367</v>
      </c>
      <c r="AJ1897" s="51" t="n">
        <v>6.921401819764132</v>
      </c>
      <c r="AK1897" s="51" t="n">
        <v>4.335760158934322</v>
      </c>
      <c r="AL1897" s="51" t="n">
        <v>0.9629756803031666</v>
      </c>
      <c r="AM1897" s="51" t="n">
        <v>0.03509026507149028</v>
      </c>
      <c r="AN1897" s="51" t="n">
        <v>-0.0004763604569776889</v>
      </c>
      <c r="AO1897" s="51" t="n">
        <v>0.08662399804970522</v>
      </c>
      <c r="AP1897" s="51" t="n">
        <v>53.85741024315091</v>
      </c>
      <c r="AQ1897" s="51" t="n">
        <v>24.0212142266667</v>
      </c>
      <c r="AR1897" s="51" t="n">
        <v>3.260634545771351</v>
      </c>
      <c r="AS1897" s="51" t="n">
        <v>-0.02318493536836303</v>
      </c>
      <c r="AT1897" s="51" t="n">
        <v>8.629255959160015e-06</v>
      </c>
      <c r="AU1897" s="51" t="n">
        <v>380.8840650650959</v>
      </c>
      <c r="AV1897" s="51" t="n">
        <v>900.0148025436823</v>
      </c>
      <c r="AW1897" s="51" t="n">
        <v>540.0092331062119</v>
      </c>
      <c r="AX1897" s="51" t="n">
        <v>75.11439117757642</v>
      </c>
      <c r="AY1897" s="51" t="n">
        <v>84.50476746569345</v>
      </c>
      <c r="AZ1897" s="51" t="n">
        <v>40.02376442431784</v>
      </c>
      <c r="BA1897" s="51" t="n">
        <v>8.005338440811123</v>
      </c>
      <c r="BB1897" s="51" t="n">
        <v>23.90637161792827</v>
      </c>
      <c r="BC1897" s="51" t="n">
        <v>15.00008039176912</v>
      </c>
      <c r="BD1897" s="51" t="n">
        <v>3.752052911057504</v>
      </c>
      <c r="BE1897" s="51" t="n">
        <v>4.6898432286917</v>
      </c>
      <c r="BF1897" s="51" t="n">
        <v>3.000672094132833</v>
      </c>
      <c r="BG1897" s="51" t="n">
        <v>6.005375207466127</v>
      </c>
      <c r="BH1897" s="51" t="n">
        <v>14.00123684111741</v>
      </c>
      <c r="BI1897" s="51" t="n">
        <v>5.501613749611204</v>
      </c>
      <c r="BJ1897" s="51" t="n">
        <v>0.7020937352675545</v>
      </c>
      <c r="BK1897" s="51" t="n">
        <v>0.4010510320843977</v>
      </c>
      <c r="BL1897" s="51" t="n">
        <v>0.02006332519950773</v>
      </c>
      <c r="BM1897" s="51" t="n">
        <v>-0.3344132544881163</v>
      </c>
      <c r="BN1897" s="51" t="n">
        <v>0.6520422935093667</v>
      </c>
      <c r="BO1897" s="51" t="n">
        <v>0.1754660934425032</v>
      </c>
      <c r="BP1897" s="51" t="n">
        <v>-0.3328067112500301</v>
      </c>
      <c r="BQ1897" s="51" t="n">
        <v>0.6529893072207096</v>
      </c>
      <c r="BR1897" s="51" t="n">
        <v>0.1759278764569657</v>
      </c>
      <c r="BS1897" s="51" t="n">
        <v>-1.606543238086178</v>
      </c>
      <c r="BT1897" s="51" t="n">
        <v>-0.94701371134287</v>
      </c>
      <c r="BU1897" s="51" t="n">
        <v>-0.4617830144624802</v>
      </c>
      <c r="BV1897" s="51" t="n">
        <v>1.921213079738391</v>
      </c>
    </row>
    <row r="1898">
      <c r="A1898" s="49" t="n">
        <v>72.28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-0.94720036387072</v>
      </c>
      <c r="F1898" s="49" t="n">
        <v>-2.2590376258304</v>
      </c>
      <c r="G1898" s="49" t="n">
        <v>-1.304696585216</v>
      </c>
      <c r="H1898" s="49" t="n">
        <v>-1.13506367236096</v>
      </c>
      <c r="I1898" s="49" t="n">
        <v>-4.734568365202944</v>
      </c>
      <c r="J1898" s="49" t="n">
        <v>2.127184706327041</v>
      </c>
      <c r="K1898" s="49" t="n">
        <v>-0.9492877497034649</v>
      </c>
      <c r="L1898" s="49" t="n">
        <v>-2.258732728047227</v>
      </c>
      <c r="M1898" s="49" t="n">
        <v>-1.304413695925392</v>
      </c>
      <c r="N1898" s="49" t="n">
        <v>-1.134700662954217</v>
      </c>
      <c r="O1898" s="49" t="n">
        <v>-4.735879799634021</v>
      </c>
      <c r="P1898" s="49" t="n">
        <v>2.127146275224964</v>
      </c>
      <c r="Q1898" s="49" t="n">
        <v>0.002087385832744815</v>
      </c>
      <c r="R1898" s="49" t="n">
        <v>-0.0003048977831729971</v>
      </c>
      <c r="S1898" s="49" t="n">
        <v>-0.000282889290607935</v>
      </c>
      <c r="T1898" s="49" t="n">
        <v>-0.0003630094067428313</v>
      </c>
      <c r="U1898" s="49" t="n">
        <v>0.001311434431077174</v>
      </c>
      <c r="V1898" s="49" t="n">
        <v>3.843110207624179e-05</v>
      </c>
      <c r="W1898" s="49" t="n">
        <v>-0.2334754326400006</v>
      </c>
      <c r="X1898" s="49" t="n">
        <v>0.2053376224000003</v>
      </c>
      <c r="Y1898" s="49" t="n">
        <v>-0.2909330927999991</v>
      </c>
      <c r="Z1898" s="49" t="n">
        <v>0.0907109750400009</v>
      </c>
      <c r="AA1898" s="49" t="n">
        <v>0.003140550543999047</v>
      </c>
      <c r="AB1898" s="49" t="n">
        <v>-0.2336086531200008</v>
      </c>
      <c r="AC1898" s="49" t="n">
        <v>-0.2022538905666882</v>
      </c>
      <c r="AD1898" s="49" t="n">
        <v>0.2030256761167239</v>
      </c>
      <c r="AE1898" s="49" t="n">
        <v>-0.304522907065288</v>
      </c>
      <c r="AF1898" s="49" t="n">
        <v>0.0923483748785747</v>
      </c>
      <c r="AG1898" s="49" t="n">
        <v>0.02743714450355893</v>
      </c>
      <c r="AH1898" s="49" t="n">
        <v>-0.2316031942682979</v>
      </c>
      <c r="AI1898" s="49" t="n">
        <v>0.5545106076342379</v>
      </c>
      <c r="AJ1898" s="49" t="n">
        <v>6.912736210175708</v>
      </c>
      <c r="AK1898" s="49" t="n">
        <v>4.46174426377305</v>
      </c>
      <c r="AL1898" s="49" t="n">
        <v>0.9771767239813658</v>
      </c>
      <c r="AM1898" s="49" t="n">
        <v>0.02323760063082866</v>
      </c>
      <c r="AN1898" s="49" t="n">
        <v>-0.001266429222018283</v>
      </c>
      <c r="AO1898" s="49" t="n">
        <v>0.2390256793461724</v>
      </c>
      <c r="AP1898" s="49" t="n">
        <v>53.40011208709332</v>
      </c>
      <c r="AQ1898" s="49" t="n">
        <v>24.3322923337856</v>
      </c>
      <c r="AR1898" s="49" t="n">
        <v>3.339093636711118</v>
      </c>
      <c r="AS1898" s="49" t="n">
        <v>-0.02197504250548179</v>
      </c>
      <c r="AT1898" s="49" t="n">
        <v>-0.0005038598016694996</v>
      </c>
      <c r="AU1898" s="49" t="n">
        <v>380.8695464830141</v>
      </c>
      <c r="AV1898" s="49" t="n">
        <v>900.0146545182455</v>
      </c>
      <c r="AW1898" s="49" t="n">
        <v>540.0091407751498</v>
      </c>
      <c r="AX1898" s="49" t="n">
        <v>75.11324726580065</v>
      </c>
      <c r="AY1898" s="49" t="n">
        <v>84.503864475493</v>
      </c>
      <c r="AZ1898" s="49" t="n">
        <v>40.02352678007466</v>
      </c>
      <c r="BA1898" s="49" t="n">
        <v>8.005281864757432</v>
      </c>
      <c r="BB1898" s="49" t="n">
        <v>23.90637100983862</v>
      </c>
      <c r="BC1898" s="49" t="n">
        <v>15.00007998981027</v>
      </c>
      <c r="BD1898" s="49" t="n">
        <v>3.752042646502217</v>
      </c>
      <c r="BE1898" s="49" t="n">
        <v>4.689836994276804</v>
      </c>
      <c r="BF1898" s="49" t="n">
        <v>3.000668733662169</v>
      </c>
      <c r="BG1898" s="49" t="n">
        <v>6.005361807429387</v>
      </c>
      <c r="BH1898" s="49" t="n">
        <v>14.00123101995188</v>
      </c>
      <c r="BI1898" s="49" t="n">
        <v>5.501596444360493</v>
      </c>
      <c r="BJ1898" s="49" t="n">
        <v>0.7020705281605406</v>
      </c>
      <c r="BK1898" s="49" t="n">
        <v>0.4010381432002155</v>
      </c>
      <c r="BL1898" s="49" t="n">
        <v>0.02006256984512742</v>
      </c>
      <c r="BM1898" s="49" t="n">
        <v>-0.3324213761352371</v>
      </c>
      <c r="BN1898" s="49" t="n">
        <v>0.6521521397190744</v>
      </c>
      <c r="BO1898" s="49" t="n">
        <v>0.1757173376228827</v>
      </c>
      <c r="BP1898" s="49" t="n">
        <v>-0.331013107412262</v>
      </c>
      <c r="BQ1898" s="49" t="n">
        <v>0.6529653455447141</v>
      </c>
      <c r="BR1898" s="49" t="n">
        <v>0.1761035257230162</v>
      </c>
      <c r="BS1898" s="49" t="n">
        <v>-1.408268722975115</v>
      </c>
      <c r="BT1898" s="49" t="n">
        <v>-0.8132058256397068</v>
      </c>
      <c r="BU1898" s="49" t="n">
        <v>-0.3861881001334388</v>
      </c>
      <c r="BV1898" s="49" t="n">
        <v>1.671426265094871</v>
      </c>
    </row>
    <row r="1899">
      <c r="A1899" s="51" t="n">
        <v>72.29000000000001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-0.9495439170230049</v>
      </c>
      <c r="F1899" s="51" t="n">
        <v>-2.2570099810196</v>
      </c>
      <c r="G1899" s="51" t="n">
        <v>-1.307554904805125</v>
      </c>
      <c r="H1899" s="51" t="n">
        <v>-1.13418189012449</v>
      </c>
      <c r="I1899" s="51" t="n">
        <v>-4.734536682081381</v>
      </c>
      <c r="J1899" s="51" t="n">
        <v>2.124839604548035</v>
      </c>
      <c r="K1899" s="51" t="n">
        <v>-0.9513177589914085</v>
      </c>
      <c r="L1899" s="51" t="n">
        <v>-2.256728865666288</v>
      </c>
      <c r="M1899" s="51" t="n">
        <v>-1.307408905446308</v>
      </c>
      <c r="N1899" s="51" t="n">
        <v>-1.133803309266897</v>
      </c>
      <c r="O1899" s="51" t="n">
        <v>-4.735524392822888</v>
      </c>
      <c r="P1899" s="51" t="n">
        <v>2.124804244580975</v>
      </c>
      <c r="Q1899" s="51" t="n">
        <v>0.001773841968403578</v>
      </c>
      <c r="R1899" s="51" t="n">
        <v>-0.0002811153533115451</v>
      </c>
      <c r="S1899" s="51" t="n">
        <v>-0.000145999358817317</v>
      </c>
      <c r="T1899" s="51" t="n">
        <v>-0.0003785808575926808</v>
      </c>
      <c r="U1899" s="51" t="n">
        <v>0.0009877107415068309</v>
      </c>
      <c r="V1899" s="51" t="n">
        <v>3.535996706061084e-05</v>
      </c>
      <c r="W1899" s="51" t="n">
        <v>-0.2351294073075013</v>
      </c>
      <c r="X1899" s="51" t="n">
        <v>0.2001934323999986</v>
      </c>
      <c r="Y1899" s="51" t="n">
        <v>-0.2807762337624983</v>
      </c>
      <c r="Z1899" s="51" t="n">
        <v>0.08568726930500117</v>
      </c>
      <c r="AA1899" s="51" t="n">
        <v>0.003194321358998</v>
      </c>
      <c r="AB1899" s="51" t="n">
        <v>-0.2353049489975027</v>
      </c>
      <c r="AC1899" s="51" t="n">
        <v>-0.2035532803953505</v>
      </c>
      <c r="AD1899" s="51" t="n">
        <v>0.1981196593803688</v>
      </c>
      <c r="AE1899" s="51" t="n">
        <v>-0.2951999302257062</v>
      </c>
      <c r="AF1899" s="51" t="n">
        <v>0.08730562637885927</v>
      </c>
      <c r="AG1899" s="51" t="n">
        <v>0.04195392907302044</v>
      </c>
      <c r="AH1899" s="51" t="n">
        <v>-0.2351314310332995</v>
      </c>
      <c r="AI1899" s="51" t="n">
        <v>0.465327842762561</v>
      </c>
      <c r="AJ1899" s="51" t="n">
        <v>6.910021288041163</v>
      </c>
      <c r="AK1899" s="51" t="n">
        <v>4.543174333020557</v>
      </c>
      <c r="AL1899" s="51" t="n">
        <v>0.9744770415359983</v>
      </c>
      <c r="AM1899" s="51" t="n">
        <v>0.0009420098843620495</v>
      </c>
      <c r="AN1899" s="51" t="n">
        <v>-0.001352982824217694</v>
      </c>
      <c r="AO1899" s="51" t="n">
        <v>0.3564170279037032</v>
      </c>
      <c r="AP1899" s="51" t="n">
        <v>53.11670781735202</v>
      </c>
      <c r="AQ1899" s="51" t="n">
        <v>24.52555821520249</v>
      </c>
      <c r="AR1899" s="51" t="n">
        <v>3.366497626027777</v>
      </c>
      <c r="AS1899" s="51" t="n">
        <v>-0.02946851156767462</v>
      </c>
      <c r="AT1899" s="51" t="n">
        <v>-0.0006751653723268004</v>
      </c>
      <c r="AU1899" s="51" t="n">
        <v>380.854061381103</v>
      </c>
      <c r="AV1899" s="51" t="n">
        <v>900.014507973063</v>
      </c>
      <c r="AW1899" s="51" t="n">
        <v>540.0090493673983</v>
      </c>
      <c r="AX1899" s="51" t="n">
        <v>75.11211479314265</v>
      </c>
      <c r="AY1899" s="51" t="n">
        <v>84.50195320446474</v>
      </c>
      <c r="AZ1899" s="51" t="n">
        <v>40.02329151227391</v>
      </c>
      <c r="BA1899" s="51" t="n">
        <v>8.005219720501639</v>
      </c>
      <c r="BB1899" s="51" t="n">
        <v>23.90637040478943</v>
      </c>
      <c r="BC1899" s="51" t="n">
        <v>15.00007958986122</v>
      </c>
      <c r="BD1899" s="51" t="n">
        <v>3.752032433269706</v>
      </c>
      <c r="BE1899" s="51" t="n">
        <v>4.68981666171829</v>
      </c>
      <c r="BF1899" s="51" t="n">
        <v>3.000665389993858</v>
      </c>
      <c r="BG1899" s="51" t="n">
        <v>6.005373300626712</v>
      </c>
      <c r="BH1899" s="51" t="n">
        <v>14.00121786842728</v>
      </c>
      <c r="BI1899" s="51" t="n">
        <v>5.501596573120369</v>
      </c>
      <c r="BJ1899" s="51" t="n">
        <v>0.7020456818226141</v>
      </c>
      <c r="BK1899" s="51" t="n">
        <v>0.4010283430513117</v>
      </c>
      <c r="BL1899" s="51" t="n">
        <v>0.02006182009831746</v>
      </c>
      <c r="BM1899" s="51" t="n">
        <v>-0.330431136978175</v>
      </c>
      <c r="BN1899" s="51" t="n">
        <v>0.652280918799237</v>
      </c>
      <c r="BO1899" s="51" t="n">
        <v>0.1759716913363841</v>
      </c>
      <c r="BP1899" s="51" t="n">
        <v>-0.3292314930925963</v>
      </c>
      <c r="BQ1899" s="51" t="n">
        <v>0.6529469842986559</v>
      </c>
      <c r="BR1899" s="51" t="n">
        <v>0.1762791873300426</v>
      </c>
      <c r="BS1899" s="51" t="n">
        <v>-1.199643885578749</v>
      </c>
      <c r="BT1899" s="51" t="n">
        <v>-0.6660654994189441</v>
      </c>
      <c r="BU1899" s="51" t="n">
        <v>-0.3074959936584798</v>
      </c>
      <c r="BV1899" s="51" t="n">
        <v>1.406180105050097</v>
      </c>
    </row>
    <row r="1900">
      <c r="A1900" s="49" t="n">
        <v>72.3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-0.9519007527142401</v>
      </c>
      <c r="F1900" s="49" t="n">
        <v>-2.2550314099328</v>
      </c>
      <c r="G1900" s="49" t="n">
        <v>-1.310317308208</v>
      </c>
      <c r="H1900" s="49" t="n">
        <v>-1.13334708851712</v>
      </c>
      <c r="I1900" s="49" t="n">
        <v>-4.734504524886209</v>
      </c>
      <c r="J1900" s="49" t="n">
        <v>2.12248084599168</v>
      </c>
      <c r="K1900" s="49" t="n">
        <v>-0.9533578138874013</v>
      </c>
      <c r="L1900" s="49" t="n">
        <v>-2.254780476546857</v>
      </c>
      <c r="M1900" s="49" t="n">
        <v>-1.310292166055808</v>
      </c>
      <c r="N1900" s="49" t="n">
        <v>-1.132994694592973</v>
      </c>
      <c r="O1900" s="49" t="n">
        <v>-4.735048825917974</v>
      </c>
      <c r="P1900" s="49" t="n">
        <v>2.122440295405703</v>
      </c>
      <c r="Q1900" s="49" t="n">
        <v>0.001457061173161134</v>
      </c>
      <c r="R1900" s="49" t="n">
        <v>-0.0002509333859435081</v>
      </c>
      <c r="S1900" s="49" t="n">
        <v>-2.514215219240334e-05</v>
      </c>
      <c r="T1900" s="49" t="n">
        <v>-0.0003523939241472096</v>
      </c>
      <c r="U1900" s="49" t="n">
        <v>0.0005443010317653929</v>
      </c>
      <c r="V1900" s="49" t="n">
        <v>4.055058597751682e-05</v>
      </c>
      <c r="W1900" s="49" t="n">
        <v>-0.2361263521600022</v>
      </c>
      <c r="X1900" s="49" t="n">
        <v>0.195734510399994</v>
      </c>
      <c r="Y1900" s="49" t="n">
        <v>-0.272142870399998</v>
      </c>
      <c r="Z1900" s="49" t="n">
        <v>0.08149789280000048</v>
      </c>
      <c r="AA1900" s="49" t="n">
        <v>0.003234383983997573</v>
      </c>
      <c r="AB1900" s="49" t="n">
        <v>-0.2363325956800067</v>
      </c>
      <c r="AC1900" s="49" t="n">
        <v>-0.2043067856021606</v>
      </c>
      <c r="AD1900" s="49" t="n">
        <v>0.1921945755620431</v>
      </c>
      <c r="AE1900" s="49" t="n">
        <v>-0.2827822869877155</v>
      </c>
      <c r="AF1900" s="49" t="n">
        <v>0.07567509098703988</v>
      </c>
      <c r="AG1900" s="49" t="n">
        <v>0.05190512203189059</v>
      </c>
      <c r="AH1900" s="49" t="n">
        <v>-0.2369048146698103</v>
      </c>
      <c r="AI1900" s="49" t="n">
        <v>0.3709778588439157</v>
      </c>
      <c r="AJ1900" s="49" t="n">
        <v>6.931178933618273</v>
      </c>
      <c r="AK1900" s="49" t="n">
        <v>4.565264370051551</v>
      </c>
      <c r="AL1900" s="49" t="n">
        <v>0.9665959328962809</v>
      </c>
      <c r="AM1900" s="49" t="n">
        <v>-0.02917169550089421</v>
      </c>
      <c r="AN1900" s="49" t="n">
        <v>-0.001124414687758714</v>
      </c>
      <c r="AO1900" s="49" t="n">
        <v>0.4339679500538868</v>
      </c>
      <c r="AP1900" s="49" t="n">
        <v>53.00425700765566</v>
      </c>
      <c r="AQ1900" s="49" t="n">
        <v>24.58761238441501</v>
      </c>
      <c r="AR1900" s="49" t="n">
        <v>3.363112171098818</v>
      </c>
      <c r="AS1900" s="49" t="n">
        <v>-0.04571229890150744</v>
      </c>
      <c r="AT1900" s="49" t="n">
        <v>-0.0007226509764777601</v>
      </c>
      <c r="AU1900" s="49" t="n">
        <v>380.838661240819</v>
      </c>
      <c r="AV1900" s="49" t="n">
        <v>900.0143628933324</v>
      </c>
      <c r="AW1900" s="49" t="n">
        <v>540.0089588737244</v>
      </c>
      <c r="AX1900" s="49" t="n">
        <v>75.11099364521122</v>
      </c>
      <c r="AY1900" s="49" t="n">
        <v>84.49971932269888</v>
      </c>
      <c r="AZ1900" s="49" t="n">
        <v>40.02305859715118</v>
      </c>
      <c r="BA1900" s="49" t="n">
        <v>8.00515751912822</v>
      </c>
      <c r="BB1900" s="49" t="n">
        <v>23.90636980276548</v>
      </c>
      <c r="BC1900" s="49" t="n">
        <v>15.00007919191192</v>
      </c>
      <c r="BD1900" s="49" t="n">
        <v>3.752022271103357</v>
      </c>
      <c r="BE1900" s="49" t="n">
        <v>4.689791684663571</v>
      </c>
      <c r="BF1900" s="49" t="n">
        <v>3.000662063043889</v>
      </c>
      <c r="BG1900" s="49" t="n">
        <v>6.005405915052021</v>
      </c>
      <c r="BH1900" s="49" t="n">
        <v>14.00120390885504</v>
      </c>
      <c r="BI1900" s="49" t="n">
        <v>5.501604917501673</v>
      </c>
      <c r="BJ1900" s="49" t="n">
        <v>0.702021134125264</v>
      </c>
      <c r="BK1900" s="49" t="n">
        <v>0.4010280145111876</v>
      </c>
      <c r="BL1900" s="49" t="n">
        <v>0.02006107825713765</v>
      </c>
      <c r="BM1900" s="49" t="n">
        <v>-0.328446455925355</v>
      </c>
      <c r="BN1900" s="49" t="n">
        <v>0.6524265008670423</v>
      </c>
      <c r="BO1900" s="49" t="n">
        <v>0.176228356668351</v>
      </c>
      <c r="BP1900" s="49" t="n">
        <v>-0.3274663321297455</v>
      </c>
      <c r="BQ1900" s="49" t="n">
        <v>0.6529406763135901</v>
      </c>
      <c r="BR1900" s="49" t="n">
        <v>0.1764556799515485</v>
      </c>
      <c r="BS1900" s="49" t="n">
        <v>-0.9801237956094666</v>
      </c>
      <c r="BT1900" s="49" t="n">
        <v>-0.5141754465477488</v>
      </c>
      <c r="BU1900" s="49" t="n">
        <v>-0.2273232831975225</v>
      </c>
      <c r="BV1900" s="49" t="n">
        <v>1.129909252832361</v>
      </c>
    </row>
    <row r="1901">
      <c r="A1901" s="51" t="n">
        <v>72.31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-0.9542642710468749</v>
      </c>
      <c r="F1901" s="51" t="n">
        <v>-2.25308965625</v>
      </c>
      <c r="G1901" s="51" t="n">
        <v>-1.313009020859375</v>
      </c>
      <c r="H1901" s="51" t="n">
        <v>-1.13254629334375</v>
      </c>
      <c r="I1901" s="51" t="n">
        <v>-4.734472053890626</v>
      </c>
      <c r="J1901" s="51" t="n">
        <v>2.120115192328125</v>
      </c>
      <c r="K1901" s="51" t="n">
        <v>-0.9554008311198856</v>
      </c>
      <c r="L1901" s="51" t="n">
        <v>-2.252886318137849</v>
      </c>
      <c r="M1901" s="51" t="n">
        <v>-1.313058848499611</v>
      </c>
      <c r="N1901" s="51" t="n">
        <v>-1.132305132690226</v>
      </c>
      <c r="O1901" s="51" t="n">
        <v>-4.734510315418331</v>
      </c>
      <c r="P1901" s="51" t="n">
        <v>2.120068348912061</v>
      </c>
      <c r="Q1901" s="51" t="n">
        <v>0.001136560073010662</v>
      </c>
      <c r="R1901" s="51" t="n">
        <v>-0.000203338112150675</v>
      </c>
      <c r="S1901" s="51" t="n">
        <v>4.982764023586661e-05</v>
      </c>
      <c r="T1901" s="51" t="n">
        <v>-0.0002411606535246413</v>
      </c>
      <c r="U1901" s="51" t="n">
        <v>3.826152770525226e-05</v>
      </c>
      <c r="V1901" s="51" t="n">
        <v>4.684341606431275e-05</v>
      </c>
      <c r="W1901" s="51" t="n">
        <v>-0.2364741521875031</v>
      </c>
      <c r="X1901" s="51" t="n">
        <v>0.1929470499999856</v>
      </c>
      <c r="Y1901" s="51" t="n">
        <v>-0.2668511015624982</v>
      </c>
      <c r="Z1901" s="51" t="n">
        <v>0.07898298562499803</v>
      </c>
      <c r="AA1901" s="51" t="n">
        <v>0.003256724874999342</v>
      </c>
      <c r="AB1901" s="51" t="n">
        <v>-0.2366912784375138</v>
      </c>
      <c r="AC1901" s="51" t="n">
        <v>-0.2042276637767321</v>
      </c>
      <c r="AD1901" s="51" t="n">
        <v>0.1872816244923234</v>
      </c>
      <c r="AE1901" s="51" t="n">
        <v>-0.2719516768551581</v>
      </c>
      <c r="AF1901" s="51" t="n">
        <v>0.0637950574982626</v>
      </c>
      <c r="AG1901" s="51" t="n">
        <v>0.0552185157356277</v>
      </c>
      <c r="AH1901" s="51" t="n">
        <v>-0.2373780828429596</v>
      </c>
      <c r="AI1901" s="51" t="n">
        <v>0.2681896484105781</v>
      </c>
      <c r="AJ1901" s="51" t="n">
        <v>6.977212014469333</v>
      </c>
      <c r="AK1901" s="51" t="n">
        <v>4.536009664391391</v>
      </c>
      <c r="AL1901" s="51" t="n">
        <v>0.9595283446904171</v>
      </c>
      <c r="AM1901" s="51" t="n">
        <v>-0.0627996088826413</v>
      </c>
      <c r="AN1901" s="51" t="n">
        <v>-0.0008646635869609972</v>
      </c>
      <c r="AO1901" s="51" t="n">
        <v>0.4682577562390249</v>
      </c>
      <c r="AP1901" s="51" t="n">
        <v>53.03258596447886</v>
      </c>
      <c r="AQ1901" s="51" t="n">
        <v>24.53038403858637</v>
      </c>
      <c r="AR1901" s="51" t="n">
        <v>3.344609415397577</v>
      </c>
      <c r="AS1901" s="51" t="n">
        <v>-0.06875083920383704</v>
      </c>
      <c r="AT1901" s="51" t="n">
        <v>-0.000767283804915987</v>
      </c>
      <c r="AU1901" s="51" t="n">
        <v>380.8241133207869</v>
      </c>
      <c r="AV1901" s="51" t="n">
        <v>900.0142192643991</v>
      </c>
      <c r="AW1901" s="51" t="n">
        <v>540.0088692849871</v>
      </c>
      <c r="AX1901" s="51" t="n">
        <v>75.10988370875911</v>
      </c>
      <c r="AY1901" s="51" t="n">
        <v>84.49833883100595</v>
      </c>
      <c r="AZ1901" s="51" t="n">
        <v>40.02282801117966</v>
      </c>
      <c r="BA1901" s="51" t="n">
        <v>8.005099303597717</v>
      </c>
      <c r="BB1901" s="51" t="n">
        <v>23.90636920375166</v>
      </c>
      <c r="BC1901" s="51" t="n">
        <v>15.00007879595235</v>
      </c>
      <c r="BD1901" s="51" t="n">
        <v>3.75201215974784</v>
      </c>
      <c r="BE1901" s="51" t="n">
        <v>4.68977837487267</v>
      </c>
      <c r="BF1901" s="51" t="n">
        <v>3.00065875272867</v>
      </c>
      <c r="BG1901" s="51" t="n">
        <v>6.005458247463658</v>
      </c>
      <c r="BH1901" s="51" t="n">
        <v>14.0011916574885</v>
      </c>
      <c r="BI1901" s="51" t="n">
        <v>5.501603101542868</v>
      </c>
      <c r="BJ1901" s="51" t="n">
        <v>0.7019971309286563</v>
      </c>
      <c r="BK1901" s="51" t="n">
        <v>0.4010397602568916</v>
      </c>
      <c r="BL1901" s="51" t="n">
        <v>0.02006034531805199</v>
      </c>
      <c r="BM1901" s="51" t="n">
        <v>-0.3264680317492629</v>
      </c>
      <c r="BN1901" s="51" t="n">
        <v>0.6525818486754399</v>
      </c>
      <c r="BO1901" s="51" t="n">
        <v>0.1764860596104401</v>
      </c>
      <c r="BP1901" s="51" t="n">
        <v>-0.3257175871488654</v>
      </c>
      <c r="BQ1901" s="51" t="n">
        <v>0.6529458579747383</v>
      </c>
      <c r="BR1901" s="51" t="n">
        <v>0.1766332924004035</v>
      </c>
      <c r="BS1901" s="51" t="n">
        <v>-0.7504446003975263</v>
      </c>
      <c r="BT1901" s="51" t="n">
        <v>-0.3640092992983623</v>
      </c>
      <c r="BU1901" s="51" t="n">
        <v>-0.1472327899634251</v>
      </c>
      <c r="BV1901" s="51" t="n">
        <v>0.8469636135524959</v>
      </c>
    </row>
    <row r="1902">
      <c r="A1902" s="49" t="n">
        <v>72.31999999999999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-0.9566283651193601</v>
      </c>
      <c r="F1902" s="49" t="n">
        <v>-2.2511654377472</v>
      </c>
      <c r="G1902" s="49" t="n">
        <v>-1.31566804928</v>
      </c>
      <c r="H1902" s="49" t="n">
        <v>-1.13176071022208</v>
      </c>
      <c r="I1902" s="49" t="n">
        <v>-4.734439450761792</v>
      </c>
      <c r="J1902" s="49" t="n">
        <v>2.11774896674752</v>
      </c>
      <c r="K1902" s="49" t="n">
        <v>-0.9574379732437819</v>
      </c>
      <c r="L1902" s="49" t="n">
        <v>-2.251028089555959</v>
      </c>
      <c r="M1902" s="49" t="n">
        <v>-1.315745065646133</v>
      </c>
      <c r="N1902" s="49" t="n">
        <v>-1.131704205762268</v>
      </c>
      <c r="O1902" s="49" t="n">
        <v>-4.733979661737404</v>
      </c>
      <c r="P1902" s="49" t="n">
        <v>2.117697317210887</v>
      </c>
      <c r="Q1902" s="49" t="n">
        <v>0.0008096081244217679</v>
      </c>
      <c r="R1902" s="49" t="n">
        <v>-0.0001373481912407826</v>
      </c>
      <c r="S1902" s="49" t="n">
        <v>7.701636613322016e-05</v>
      </c>
      <c r="T1902" s="49" t="n">
        <v>-5.650445981153496e-05</v>
      </c>
      <c r="U1902" s="49" t="n">
        <v>-0.0004597890243873692</v>
      </c>
      <c r="V1902" s="49" t="n">
        <v>5.164953663250316e-05</v>
      </c>
      <c r="W1902" s="49" t="n">
        <v>-0.236263521600004</v>
      </c>
      <c r="X1902" s="49" t="n">
        <v>0.1922500383999723</v>
      </c>
      <c r="Y1902" s="49" t="n">
        <v>-0.2656390455999999</v>
      </c>
      <c r="Z1902" s="49" t="n">
        <v>0.07846644511999307</v>
      </c>
      <c r="AA1902" s="49" t="n">
        <v>0.003261078784005534</v>
      </c>
      <c r="AB1902" s="49" t="n">
        <v>-0.2364690080000252</v>
      </c>
      <c r="AC1902" s="49" t="n">
        <v>-0.2032313092992619</v>
      </c>
      <c r="AD1902" s="49" t="n">
        <v>0.1848210246282228</v>
      </c>
      <c r="AE1902" s="49" t="n">
        <v>-0.2662857040799534</v>
      </c>
      <c r="AF1902" s="49" t="n">
        <v>0.05751752959709249</v>
      </c>
      <c r="AG1902" s="49" t="n">
        <v>0.05111726101920536</v>
      </c>
      <c r="AH1902" s="49" t="n">
        <v>-0.23707301342555</v>
      </c>
      <c r="AI1902" s="49" t="n">
        <v>0.1534991028541682</v>
      </c>
      <c r="AJ1902" s="49" t="n">
        <v>7.038601562866729</v>
      </c>
      <c r="AK1902" s="49" t="n">
        <v>4.480755908647544</v>
      </c>
      <c r="AL1902" s="49" t="n">
        <v>0.9547183365972649</v>
      </c>
      <c r="AM1902" s="49" t="n">
        <v>-0.09500582159883436</v>
      </c>
      <c r="AN1902" s="49" t="n">
        <v>-0.0006700778537126655</v>
      </c>
      <c r="AO1902" s="49" t="n">
        <v>0.4553408785041265</v>
      </c>
      <c r="AP1902" s="49" t="n">
        <v>53.15442502194155</v>
      </c>
      <c r="AQ1902" s="49" t="n">
        <v>24.38934871008696</v>
      </c>
      <c r="AR1902" s="49" t="n">
        <v>3.321026095086494</v>
      </c>
      <c r="AS1902" s="49" t="n">
        <v>-0.09509154479144173</v>
      </c>
      <c r="AT1902" s="49" t="n">
        <v>-0.0008343910137497743</v>
      </c>
      <c r="AU1902" s="49" t="n">
        <v>380.8110763474709</v>
      </c>
      <c r="AV1902" s="49" t="n">
        <v>900.0140770717551</v>
      </c>
      <c r="AW1902" s="49" t="n">
        <v>540.0087805921372</v>
      </c>
      <c r="AX1902" s="49" t="n">
        <v>75.10878487167152</v>
      </c>
      <c r="AY1902" s="49" t="n">
        <v>84.4971054426959</v>
      </c>
      <c r="AZ1902" s="49" t="n">
        <v>40.02259973106786</v>
      </c>
      <c r="BA1902" s="49" t="n">
        <v>8.005048565816002</v>
      </c>
      <c r="BB1902" s="49" t="n">
        <v>23.9063686077329</v>
      </c>
      <c r="BC1902" s="49" t="n">
        <v>15.00007840197259</v>
      </c>
      <c r="BD1902" s="49" t="n">
        <v>3.752002098949101</v>
      </c>
      <c r="BE1902" s="49" t="n">
        <v>4.689766982998307</v>
      </c>
      <c r="BF1902" s="49" t="n">
        <v>3.000655458965027</v>
      </c>
      <c r="BG1902" s="49" t="n">
        <v>6.005531699292132</v>
      </c>
      <c r="BH1902" s="49" t="n">
        <v>14.00118476021999</v>
      </c>
      <c r="BI1902" s="49" t="n">
        <v>5.501588524371125</v>
      </c>
      <c r="BJ1902" s="49" t="n">
        <v>0.7019762297804053</v>
      </c>
      <c r="BK1902" s="49" t="n">
        <v>0.4010570375581222</v>
      </c>
      <c r="BL1902" s="49" t="n">
        <v>0.02005962117423537</v>
      </c>
      <c r="BM1902" s="49" t="n">
        <v>-0.3244943934736481</v>
      </c>
      <c r="BN1902" s="49" t="n">
        <v>0.6527374164742187</v>
      </c>
      <c r="BO1902" s="49" t="n">
        <v>0.1767433285962832</v>
      </c>
      <c r="BP1902" s="49" t="n">
        <v>-0.3239817116123694</v>
      </c>
      <c r="BQ1902" s="49" t="n">
        <v>0.6529567597165519</v>
      </c>
      <c r="BR1902" s="49" t="n">
        <v>0.1768119696791961</v>
      </c>
      <c r="BS1902" s="49" t="n">
        <v>-0.5126818612786743</v>
      </c>
      <c r="BT1902" s="49" t="n">
        <v>-0.219343242333192</v>
      </c>
      <c r="BU1902" s="49" t="n">
        <v>-0.06864108291293469</v>
      </c>
      <c r="BV1902" s="49" t="n">
        <v>0.5618413896331095</v>
      </c>
    </row>
    <row r="1903">
      <c r="A1903" s="51" t="n">
        <v>72.33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-0.9589882493183451</v>
      </c>
      <c r="F1903" s="51" t="n">
        <v>-2.249238118360401</v>
      </c>
      <c r="G1903" s="51" t="n">
        <v>-1.318334381271625</v>
      </c>
      <c r="H1903" s="51" t="n">
        <v>-1.13097088701021</v>
      </c>
      <c r="I1903" s="51" t="n">
        <v>-4.734406881077869</v>
      </c>
      <c r="J1903" s="51" t="n">
        <v>2.115387170705415</v>
      </c>
      <c r="K1903" s="51" t="n">
        <v>-0.9594609615862136</v>
      </c>
      <c r="L1903" s="51" t="n">
        <v>-2.249178008650537</v>
      </c>
      <c r="M1903" s="51" t="n">
        <v>-1.318411029825938</v>
      </c>
      <c r="N1903" s="51" t="n">
        <v>-1.131119367964752</v>
      </c>
      <c r="O1903" s="51" t="n">
        <v>-4.733526824176247</v>
      </c>
      <c r="P1903" s="51" t="n">
        <v>2.115332367249135</v>
      </c>
      <c r="Q1903" s="51" t="n">
        <v>0.0004727122678684914</v>
      </c>
      <c r="R1903" s="51" t="n">
        <v>-6.010970986425335e-05</v>
      </c>
      <c r="S1903" s="51" t="n">
        <v>7.664855431332995e-05</v>
      </c>
      <c r="T1903" s="51" t="n">
        <v>0.0001484809545422294</v>
      </c>
      <c r="U1903" s="51" t="n">
        <v>-0.0008800569016225168</v>
      </c>
      <c r="V1903" s="51" t="n">
        <v>5.480345628017247e-05</v>
      </c>
      <c r="W1903" s="51" t="n">
        <v>-0.2356680038275046</v>
      </c>
      <c r="X1903" s="51" t="n">
        <v>0.1934952563999534</v>
      </c>
      <c r="Y1903" s="51" t="n">
        <v>-0.2681648403625038</v>
      </c>
      <c r="Z1903" s="51" t="n">
        <v>0.07975592586498467</v>
      </c>
      <c r="AA1903" s="51" t="n">
        <v>0.003250928759019036</v>
      </c>
      <c r="AB1903" s="51" t="n">
        <v>-0.2358421205575422</v>
      </c>
      <c r="AC1903" s="51" t="n">
        <v>-0.2014879047026423</v>
      </c>
      <c r="AD1903" s="51" t="n">
        <v>0.1853595278359734</v>
      </c>
      <c r="AE1903" s="51" t="n">
        <v>-0.2672429052840335</v>
      </c>
      <c r="AF1903" s="51" t="n">
        <v>0.05972082545669182</v>
      </c>
      <c r="AG1903" s="51" t="n">
        <v>0.04038437414967786</v>
      </c>
      <c r="AH1903" s="51" t="n">
        <v>-0.2363307141465363</v>
      </c>
      <c r="AI1903" s="51" t="n">
        <v>0.02407480537316335</v>
      </c>
      <c r="AJ1903" s="51" t="n">
        <v>7.101979931663339</v>
      </c>
      <c r="AK1903" s="51" t="n">
        <v>4.432819338385647</v>
      </c>
      <c r="AL1903" s="51" t="n">
        <v>0.9518926047099212</v>
      </c>
      <c r="AM1903" s="51" t="n">
        <v>-0.1215337589016692</v>
      </c>
      <c r="AN1903" s="51" t="n">
        <v>-0.0005434243311607807</v>
      </c>
      <c r="AO1903" s="51" t="n">
        <v>0.391025049313355</v>
      </c>
      <c r="AP1903" s="51" t="n">
        <v>53.3120375898663</v>
      </c>
      <c r="AQ1903" s="51" t="n">
        <v>24.2179285491633</v>
      </c>
      <c r="AR1903" s="51" t="n">
        <v>3.298174203105027</v>
      </c>
      <c r="AS1903" s="51" t="n">
        <v>-0.1207802823833919</v>
      </c>
      <c r="AT1903" s="51" t="n">
        <v>-0.000894925914811114</v>
      </c>
      <c r="AU1903" s="51" t="n">
        <v>380.8002584238679</v>
      </c>
      <c r="AV1903" s="51" t="n">
        <v>900.0139363010376</v>
      </c>
      <c r="AW1903" s="51" t="n">
        <v>540.0086927862159</v>
      </c>
      <c r="AX1903" s="51" t="n">
        <v>75.1076970229548</v>
      </c>
      <c r="AY1903" s="51" t="n">
        <v>84.49588438826893</v>
      </c>
      <c r="AZ1903" s="51" t="n">
        <v>40.02237373375718</v>
      </c>
      <c r="BA1903" s="51" t="n">
        <v>8.005009074775721</v>
      </c>
      <c r="BB1903" s="51" t="n">
        <v>23.90636801469423</v>
      </c>
      <c r="BC1903" s="51" t="n">
        <v>15.00007800996273</v>
      </c>
      <c r="BD1903" s="51" t="n">
        <v>3.751992088454356</v>
      </c>
      <c r="BE1903" s="51" t="n">
        <v>4.689755648083316</v>
      </c>
      <c r="BF1903" s="51" t="n">
        <v>3.000652181670201</v>
      </c>
      <c r="BG1903" s="51" t="n">
        <v>6.005630259738568</v>
      </c>
      <c r="BH1903" s="51" t="n">
        <v>14.00118561755458</v>
      </c>
      <c r="BI1903" s="51" t="n">
        <v>5.501569557290891</v>
      </c>
      <c r="BJ1903" s="51" t="n">
        <v>0.7019596276266952</v>
      </c>
      <c r="BK1903" s="51" t="n">
        <v>0.4010713520848263</v>
      </c>
      <c r="BL1903" s="51" t="n">
        <v>0.02005890572014455</v>
      </c>
      <c r="BM1903" s="51" t="n">
        <v>-0.3225229346675881</v>
      </c>
      <c r="BN1903" s="51" t="n">
        <v>0.6528835834549854</v>
      </c>
      <c r="BO1903" s="51" t="n">
        <v>0.1769987915518545</v>
      </c>
      <c r="BP1903" s="51" t="n">
        <v>-0.3222529579215914</v>
      </c>
      <c r="BQ1903" s="51" t="n">
        <v>0.6529650027596343</v>
      </c>
      <c r="BR1903" s="51" t="n">
        <v>0.1769915488295973</v>
      </c>
      <c r="BS1903" s="51" t="n">
        <v>-0.269976745996714</v>
      </c>
      <c r="BT1903" s="51" t="n">
        <v>-0.08141930464888869</v>
      </c>
      <c r="BU1903" s="51" t="n">
        <v>0.007242722257161383</v>
      </c>
      <c r="BV1903" s="51" t="n">
        <v>0.2820797822853973</v>
      </c>
    </row>
    <row r="1904">
      <c r="A1904" s="49" t="n">
        <v>72.34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-0.9613412876108801</v>
      </c>
      <c r="F1904" s="49" t="n">
        <v>-2.247291380249601</v>
      </c>
      <c r="G1904" s="49" t="n">
        <v>-1.321039186112</v>
      </c>
      <c r="H1904" s="49" t="n">
        <v>-1.13016187623424</v>
      </c>
      <c r="I1904" s="49" t="n">
        <v>-4.734374456845055</v>
      </c>
      <c r="J1904" s="49" t="n">
        <v>2.113032600668159</v>
      </c>
      <c r="K1904" s="49" t="n">
        <v>-0.9614646203151346</v>
      </c>
      <c r="L1904" s="49" t="n">
        <v>-2.247308385457677</v>
      </c>
      <c r="M1904" s="49" t="n">
        <v>-1.321117688078385</v>
      </c>
      <c r="N1904" s="49" t="n">
        <v>-1.130471063895255</v>
      </c>
      <c r="O1904" s="49" t="n">
        <v>-4.733206013806675</v>
      </c>
      <c r="P1904" s="49" t="n">
        <v>2.112975940081642</v>
      </c>
      <c r="Q1904" s="49" t="n">
        <v>0.0001233327042544641</v>
      </c>
      <c r="R1904" s="49" t="n">
        <v>1.700520807590422e-05</v>
      </c>
      <c r="S1904" s="49" t="n">
        <v>7.850196638514717e-05</v>
      </c>
      <c r="T1904" s="49" t="n">
        <v>0.0003091876610150646</v>
      </c>
      <c r="U1904" s="49" t="n">
        <v>-0.00116844303838004</v>
      </c>
      <c r="V1904" s="49" t="n">
        <v>5.666058651732087e-05</v>
      </c>
      <c r="W1904" s="49" t="n">
        <v>-0.2349439715200044</v>
      </c>
      <c r="X1904" s="49" t="n">
        <v>0.1959672783999282</v>
      </c>
      <c r="Y1904" s="49" t="n">
        <v>-0.2730066432000104</v>
      </c>
      <c r="Z1904" s="49" t="n">
        <v>0.08214283967997187</v>
      </c>
      <c r="AA1904" s="49" t="n">
        <v>0.003233506144043392</v>
      </c>
      <c r="AB1904" s="49" t="n">
        <v>-0.2350752777600664</v>
      </c>
      <c r="AC1904" s="49" t="n">
        <v>-0.199421525912434</v>
      </c>
      <c r="AD1904" s="49" t="n">
        <v>0.188434392577189</v>
      </c>
      <c r="AE1904" s="49" t="n">
        <v>-0.2737692017510549</v>
      </c>
      <c r="AF1904" s="49" t="n">
        <v>0.06933851156103915</v>
      </c>
      <c r="AG1904" s="49" t="n">
        <v>0.02523506727364791</v>
      </c>
      <c r="AH1904" s="49" t="n">
        <v>-0.2354119070501595</v>
      </c>
      <c r="AI1904" s="49" t="n">
        <v>-0.121572937155397</v>
      </c>
      <c r="AJ1904" s="49" t="n">
        <v>7.155923056136683</v>
      </c>
      <c r="AK1904" s="49" t="n">
        <v>4.423715679796877</v>
      </c>
      <c r="AL1904" s="49" t="n">
        <v>0.952173787481261</v>
      </c>
      <c r="AM1904" s="49" t="n">
        <v>-0.1400122815013116</v>
      </c>
      <c r="AN1904" s="49" t="n">
        <v>-0.0004699998851914795</v>
      </c>
      <c r="AO1904" s="49" t="n">
        <v>0.2716558154426973</v>
      </c>
      <c r="AP1904" s="49" t="n">
        <v>53.44411108537598</v>
      </c>
      <c r="AQ1904" s="49" t="n">
        <v>24.07804317712152</v>
      </c>
      <c r="AR1904" s="49" t="n">
        <v>3.280563740774761</v>
      </c>
      <c r="AS1904" s="49" t="n">
        <v>-0.1427002768210214</v>
      </c>
      <c r="AT1904" s="49" t="n">
        <v>-0.000910356117513592</v>
      </c>
      <c r="AU1904" s="49" t="n">
        <v>380.7922558396292</v>
      </c>
      <c r="AV1904" s="49" t="n">
        <v>900.0137969380272</v>
      </c>
      <c r="AW1904" s="49" t="n">
        <v>540.0086058583537</v>
      </c>
      <c r="AX1904" s="49" t="n">
        <v>75.10662005272525</v>
      </c>
      <c r="AY1904" s="49" t="n">
        <v>84.49575692990869</v>
      </c>
      <c r="AZ1904" s="49" t="n">
        <v>40.02214999641961</v>
      </c>
      <c r="BA1904" s="49" t="n">
        <v>8.004984029401843</v>
      </c>
      <c r="BB1904" s="49" t="n">
        <v>23.90636742462076</v>
      </c>
      <c r="BC1904" s="49" t="n">
        <v>15.00007761991292</v>
      </c>
      <c r="BD1904" s="49" t="n">
        <v>3.751982128012084</v>
      </c>
      <c r="BE1904" s="49" t="n">
        <v>4.689759389086267</v>
      </c>
      <c r="BF1904" s="49" t="n">
        <v>3.00064892076185</v>
      </c>
      <c r="BG1904" s="49" t="n">
        <v>6.005757774600273</v>
      </c>
      <c r="BH1904" s="49" t="n">
        <v>14.00119144973867</v>
      </c>
      <c r="BI1904" s="49" t="n">
        <v>5.5015507226034</v>
      </c>
      <c r="BJ1904" s="49" t="n">
        <v>0.701943622325169</v>
      </c>
      <c r="BK1904" s="49" t="n">
        <v>0.4010778958687826</v>
      </c>
      <c r="BL1904" s="49" t="n">
        <v>0.02005819885150281</v>
      </c>
      <c r="BM1904" s="49" t="n">
        <v>-0.3205509289886291</v>
      </c>
      <c r="BN1904" s="49" t="n">
        <v>0.6530131196171653</v>
      </c>
      <c r="BO1904" s="49" t="n">
        <v>0.1772514904700837</v>
      </c>
      <c r="BP1904" s="49" t="n">
        <v>-0.3205248377442858</v>
      </c>
      <c r="BQ1904" s="49" t="n">
        <v>0.6529626802194526</v>
      </c>
      <c r="BR1904" s="49" t="n">
        <v>0.177172048986186</v>
      </c>
      <c r="BS1904" s="49" t="n">
        <v>-0.02609124434338472</v>
      </c>
      <c r="BT1904" s="49" t="n">
        <v>0.05043939771276484</v>
      </c>
      <c r="BU1904" s="49" t="n">
        <v>0.07944148389760208</v>
      </c>
      <c r="BV1904" s="49" t="n">
        <v>0.09765160130210689</v>
      </c>
    </row>
    <row r="1905">
      <c r="A1905" s="51" t="n">
        <v>72.34999999999999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-0.9636878218366153</v>
      </c>
      <c r="F1905" s="51" t="n">
        <v>-2.245318895862802</v>
      </c>
      <c r="G1905" s="51" t="n">
        <v>-1.323794014749875</v>
      </c>
      <c r="H1905" s="51" t="n">
        <v>-1.129328397515871</v>
      </c>
      <c r="I1905" s="51" t="n">
        <v>-4.734342199014631</v>
      </c>
      <c r="J1905" s="51" t="n">
        <v>2.110684964858303</v>
      </c>
      <c r="K1905" s="51" t="n">
        <v>-0.9634491365583159</v>
      </c>
      <c r="L1905" s="51" t="n">
        <v>-2.245401348894792</v>
      </c>
      <c r="M1905" s="51" t="n">
        <v>-1.323902876435651</v>
      </c>
      <c r="N1905" s="51" t="n">
        <v>-1.129708909753547</v>
      </c>
      <c r="O1905" s="51" t="n">
        <v>-4.733044032783019</v>
      </c>
      <c r="P1905" s="51" t="n">
        <v>2.110627964616154</v>
      </c>
      <c r="Q1905" s="51" t="n">
        <v>-0.0002386852782993998</v>
      </c>
      <c r="R1905" s="51" t="n">
        <v>8.245303199050369e-05</v>
      </c>
      <c r="S1905" s="51" t="n">
        <v>0.0001088616857758407</v>
      </c>
      <c r="T1905" s="51" t="n">
        <v>0.0003805122376758785</v>
      </c>
      <c r="U1905" s="51" t="n">
        <v>-0.001298166231612718</v>
      </c>
      <c r="V1905" s="51" t="n">
        <v>5.700024214938537e-05</v>
      </c>
      <c r="W1905" s="51" t="n">
        <v>-0.2344306265475035</v>
      </c>
      <c r="X1905" s="51" t="n">
        <v>0.1983834723998961</v>
      </c>
      <c r="Y1905" s="51" t="n">
        <v>-0.2776626309625207</v>
      </c>
      <c r="Z1905" s="51" t="n">
        <v>0.08440235562495366</v>
      </c>
      <c r="AA1905" s="51" t="n">
        <v>0.0032197905790828</v>
      </c>
      <c r="AB1905" s="51" t="n">
        <v>-0.2345214667175996</v>
      </c>
      <c r="AC1905" s="51" t="n">
        <v>-0.1976595476205927</v>
      </c>
      <c r="AD1905" s="51" t="n">
        <v>0.1926401705249116</v>
      </c>
      <c r="AE1905" s="51" t="n">
        <v>-0.282530615437079</v>
      </c>
      <c r="AF1905" s="51" t="n">
        <v>0.08195455249821376</v>
      </c>
      <c r="AG1905" s="51" t="n">
        <v>0.008833393399460316</v>
      </c>
      <c r="AH1905" s="51" t="n">
        <v>-0.2345723050449522</v>
      </c>
      <c r="AI1905" s="51" t="n">
        <v>-0.2832577630654988</v>
      </c>
      <c r="AJ1905" s="51" t="n">
        <v>7.194308170598975</v>
      </c>
      <c r="AK1905" s="51" t="n">
        <v>4.476554949726252</v>
      </c>
      <c r="AL1905" s="51" t="n">
        <v>0.9602113057673287</v>
      </c>
      <c r="AM1905" s="51" t="n">
        <v>-0.1507535069281519</v>
      </c>
      <c r="AN1905" s="51" t="n">
        <v>-0.0004603345167604952</v>
      </c>
      <c r="AO1905" s="51" t="n">
        <v>0.09484731749778413</v>
      </c>
      <c r="AP1905" s="51" t="n">
        <v>53.49176446317878</v>
      </c>
      <c r="AQ1905" s="51" t="n">
        <v>24.03040592406644</v>
      </c>
      <c r="AR1905" s="51" t="n">
        <v>3.274456310405563</v>
      </c>
      <c r="AS1905" s="51" t="n">
        <v>-0.1597288498483661</v>
      </c>
      <c r="AT1905" s="51" t="n">
        <v>-0.0008721449201656595</v>
      </c>
      <c r="AU1905" s="51" t="n">
        <v>380.7843332812329</v>
      </c>
      <c r="AV1905" s="51" t="n">
        <v>900.013658968647</v>
      </c>
      <c r="AW1905" s="51" t="n">
        <v>540.0085197997702</v>
      </c>
      <c r="AX1905" s="51" t="n">
        <v>75.105553852198</v>
      </c>
      <c r="AY1905" s="51" t="n">
        <v>84.49595228224064</v>
      </c>
      <c r="AZ1905" s="51" t="n">
        <v>40.02192849645542</v>
      </c>
      <c r="BA1905" s="51" t="n">
        <v>8.004959109254834</v>
      </c>
      <c r="BB1905" s="51" t="n">
        <v>23.90636683749766</v>
      </c>
      <c r="BC1905" s="51" t="n">
        <v>15.00007723181335</v>
      </c>
      <c r="BD1905" s="51" t="n">
        <v>3.751972217372023</v>
      </c>
      <c r="BE1905" s="51" t="n">
        <v>4.689767577163488</v>
      </c>
      <c r="BF1905" s="51" t="n">
        <v>3.000645676158041</v>
      </c>
      <c r="BG1905" s="51" t="n">
        <v>6.005899313683453</v>
      </c>
      <c r="BH1905" s="51" t="n">
        <v>14.00119548704975</v>
      </c>
      <c r="BI1905" s="51" t="n">
        <v>5.50153211393216</v>
      </c>
      <c r="BJ1905" s="51" t="n">
        <v>0.7019239578368589</v>
      </c>
      <c r="BK1905" s="51" t="n">
        <v>0.401074068470537</v>
      </c>
      <c r="BL1905" s="51" t="n">
        <v>0.02005750046528478</v>
      </c>
      <c r="BM1905" s="51" t="n">
        <v>-0.3185765271856761</v>
      </c>
      <c r="BN1905" s="51" t="n">
        <v>0.6531236838548086</v>
      </c>
      <c r="BO1905" s="51" t="n">
        <v>0.1775012135221641</v>
      </c>
      <c r="BP1905" s="51" t="n">
        <v>-0.3187915706578754</v>
      </c>
      <c r="BQ1905" s="51" t="n">
        <v>0.6529455854878001</v>
      </c>
      <c r="BR1905" s="51" t="n">
        <v>0.1773540045106489</v>
      </c>
      <c r="BS1905" s="51" t="n">
        <v>0.215043472199361</v>
      </c>
      <c r="BT1905" s="51" t="n">
        <v>0.1780983670084391</v>
      </c>
      <c r="BU1905" s="51" t="n">
        <v>0.1472090115151869</v>
      </c>
      <c r="BV1905" s="51" t="n">
        <v>0.3156472973714625</v>
      </c>
    </row>
    <row r="1906">
      <c r="A1906" s="49" t="n">
        <v>72.36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-0.966032</v>
      </c>
      <c r="F1906" s="49" t="n">
        <v>-2.24333</v>
      </c>
      <c r="G1906" s="49" t="n">
        <v>-1.32658</v>
      </c>
      <c r="H1906" s="49" t="n">
        <v>-1.12848</v>
      </c>
      <c r="I1906" s="49" t="n">
        <v>-4.73431</v>
      </c>
      <c r="J1906" s="49" t="n">
        <v>2.10834</v>
      </c>
      <c r="K1906" s="49" t="n">
        <v>-0.9654216438138297</v>
      </c>
      <c r="L1906" s="49" t="n">
        <v>-2.243457260357633</v>
      </c>
      <c r="M1906" s="49" t="n">
        <v>-1.326762043413127</v>
      </c>
      <c r="N1906" s="49" t="n">
        <v>-1.128836247417446</v>
      </c>
      <c r="O1906" s="49" t="n">
        <v>-4.733034666074373</v>
      </c>
      <c r="P1906" s="49" t="n">
        <v>2.108285637761164</v>
      </c>
      <c r="Q1906" s="49" t="n">
        <v>-0.0006103561861703355</v>
      </c>
      <c r="R1906" s="49" t="n">
        <v>0.0001272603576327747</v>
      </c>
      <c r="S1906" s="49" t="n">
        <v>0.0001820434131267756</v>
      </c>
      <c r="T1906" s="49" t="n">
        <v>0.0003562474174463315</v>
      </c>
      <c r="U1906" s="49" t="n">
        <v>-0.001275333925626398</v>
      </c>
      <c r="V1906" s="49" t="n">
        <v>5.436223883625857e-05</v>
      </c>
      <c r="W1906" s="49" t="n">
        <v>-0.23455</v>
      </c>
      <c r="X1906" s="49" t="n">
        <v>0.198894</v>
      </c>
      <c r="Y1906" s="49" t="n">
        <v>-0.278551</v>
      </c>
      <c r="Z1906" s="49" t="n">
        <v>0.0847934</v>
      </c>
      <c r="AA1906" s="49" t="n">
        <v>0.00322451</v>
      </c>
      <c r="AB1906" s="49" t="n">
        <v>-0.234622</v>
      </c>
      <c r="AC1906" s="49" t="n">
        <v>-0.1969511903202737</v>
      </c>
      <c r="AD1906" s="49" t="n">
        <v>0.1958125525366157</v>
      </c>
      <c r="AE1906" s="49" t="n">
        <v>-0.2885521113349867</v>
      </c>
      <c r="AF1906" s="49" t="n">
        <v>0.09142495826426861</v>
      </c>
      <c r="AG1906" s="49" t="n">
        <v>-0.005410811683416333</v>
      </c>
      <c r="AH1906" s="49" t="n">
        <v>-0.2340975876783539</v>
      </c>
      <c r="AI1906" s="49" t="n">
        <v>-0.4592537694621673</v>
      </c>
      <c r="AJ1906" s="49" t="n">
        <v>7.216676716985161</v>
      </c>
      <c r="AK1906" s="49" t="n">
        <v>4.60438389435512</v>
      </c>
      <c r="AL1906" s="49" t="n">
        <v>0.9846687121608111</v>
      </c>
      <c r="AM1906" s="49" t="n">
        <v>-0.1569570187545963</v>
      </c>
      <c r="AN1906" s="49" t="n">
        <v>-0.0005759754241241554</v>
      </c>
      <c r="AO1906" s="49" t="n">
        <v>-0.14012623504764</v>
      </c>
      <c r="AP1906" s="49" t="n">
        <v>53.4021255405224</v>
      </c>
      <c r="AQ1906" s="49" t="n">
        <v>24.12808619852416</v>
      </c>
      <c r="AR1906" s="49" t="n">
        <v>3.289839867547964</v>
      </c>
      <c r="AS1906" s="49" t="n">
        <v>-0.1734634153279906</v>
      </c>
      <c r="AT1906" s="49" t="n">
        <v>-0.0008276608144741826</v>
      </c>
      <c r="AU1906" s="49" t="n">
        <v>380.7764899484206</v>
      </c>
      <c r="AV1906" s="49" t="n">
        <v>900.0135223789605</v>
      </c>
      <c r="AW1906" s="49" t="n">
        <v>540.0084346017725</v>
      </c>
      <c r="AX1906" s="49" t="n">
        <v>75.10449831367602</v>
      </c>
      <c r="AY1906" s="49" t="n">
        <v>84.49563077164919</v>
      </c>
      <c r="AZ1906" s="49" t="n">
        <v>40.02170921149087</v>
      </c>
      <c r="BA1906" s="49" t="n">
        <v>8.00493431370856</v>
      </c>
      <c r="BB1906" s="49" t="n">
        <v>23.90636625331017</v>
      </c>
      <c r="BC1906" s="49" t="n">
        <v>15.00007684565428</v>
      </c>
      <c r="BD1906" s="49" t="n">
        <v>3.751962356285163</v>
      </c>
      <c r="BE1906" s="49" t="n">
        <v>4.689768572780879</v>
      </c>
      <c r="BF1906" s="49" t="n">
        <v>3.000642447777251</v>
      </c>
      <c r="BG1906" s="49" t="n">
        <v>6.006054908539662</v>
      </c>
      <c r="BH1906" s="49" t="n">
        <v>14.00119210528919</v>
      </c>
      <c r="BI1906" s="49" t="n">
        <v>5.501515230590597</v>
      </c>
      <c r="BJ1906" s="49" t="n">
        <v>0.7019011665329612</v>
      </c>
      <c r="BK1906" s="49" t="n">
        <v>0.4010628610152436</v>
      </c>
      <c r="BL1906" s="49" t="n">
        <v>0.02005681045970136</v>
      </c>
      <c r="BM1906" s="49" t="n">
        <v>-0.3165997375627699</v>
      </c>
      <c r="BN1906" s="49" t="n">
        <v>0.6532203557176555</v>
      </c>
      <c r="BO1906" s="49" t="n">
        <v>0.177748845586376</v>
      </c>
      <c r="BP1906" s="49" t="n">
        <v>-0.3170493994755749</v>
      </c>
      <c r="BQ1906" s="49" t="n">
        <v>0.6529163239075371</v>
      </c>
      <c r="BR1906" s="49" t="n">
        <v>0.177538821848618</v>
      </c>
      <c r="BS1906" s="49" t="n">
        <v>0.4496619128050439</v>
      </c>
      <c r="BT1906" s="49" t="n">
        <v>0.3040318101183992</v>
      </c>
      <c r="BU1906" s="49" t="n">
        <v>0.2100237377579972</v>
      </c>
      <c r="BV1906" s="49" t="n">
        <v>0.5820147316118393</v>
      </c>
    </row>
    <row r="1907">
      <c r="A1907" s="51" t="n">
        <v>72.37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-0.9683829987881852</v>
      </c>
      <c r="F1907" s="51" t="n">
        <v>-2.241352083447752</v>
      </c>
      <c r="G1907" s="51" t="n">
        <v>-1.329343161588973</v>
      </c>
      <c r="H1907" s="51" t="n">
        <v>-1.12764332927708</v>
      </c>
      <c r="I1907" s="51" t="n">
        <v>-4.734277592336886</v>
      </c>
      <c r="J1907" s="51" t="n">
        <v>2.105988299973885</v>
      </c>
      <c r="K1907" s="51" t="n">
        <v>-0.9673969629807138</v>
      </c>
      <c r="L1907" s="51" t="n">
        <v>-2.241501172635179</v>
      </c>
      <c r="M1907" s="51" t="n">
        <v>-1.329635795312267</v>
      </c>
      <c r="N1907" s="51" t="n">
        <v>-1.127917326853254</v>
      </c>
      <c r="O1907" s="51" t="n">
        <v>-4.73314031521064</v>
      </c>
      <c r="P1907" s="51" t="n">
        <v>2.105942811735747</v>
      </c>
      <c r="Q1907" s="51" t="n">
        <v>-0.0009860358074714748</v>
      </c>
      <c r="R1907" s="51" t="n">
        <v>0.0001490891874267319</v>
      </c>
      <c r="S1907" s="51" t="n">
        <v>0.0002926337232940224</v>
      </c>
      <c r="T1907" s="51" t="n">
        <v>0.0002739975761743008</v>
      </c>
      <c r="U1907" s="51" t="n">
        <v>-0.001137277126245451</v>
      </c>
      <c r="V1907" s="51" t="n">
        <v>4.548823813754765e-05</v>
      </c>
      <c r="W1907" s="51" t="n">
        <v>-0.2358605119011529</v>
      </c>
      <c r="X1907" s="51" t="n">
        <v>0.1962684229009431</v>
      </c>
      <c r="Y1907" s="51" t="n">
        <v>-0.2732388699114943</v>
      </c>
      <c r="Z1907" s="51" t="n">
        <v>0.08212181749836364</v>
      </c>
      <c r="AA1907" s="51" t="n">
        <v>0.003262366302137942</v>
      </c>
      <c r="AB1907" s="51" t="n">
        <v>-0.2359272798561853</v>
      </c>
      <c r="AC1907" s="51" t="n">
        <v>-0.1980809585000647</v>
      </c>
      <c r="AD1907" s="51" t="n">
        <v>0.1952327984643311</v>
      </c>
      <c r="AE1907" s="51" t="n">
        <v>-0.2859346614376187</v>
      </c>
      <c r="AF1907" s="51" t="n">
        <v>0.09171251646777659</v>
      </c>
      <c r="AG1907" s="51" t="n">
        <v>-0.0145864607902162</v>
      </c>
      <c r="AH1907" s="51" t="n">
        <v>-0.2343430903113165</v>
      </c>
      <c r="AI1907" s="51" t="n">
        <v>-0.6567057470337438</v>
      </c>
      <c r="AJ1907" s="51" t="n">
        <v>7.221955225770796</v>
      </c>
      <c r="AK1907" s="51" t="n">
        <v>4.733835646561524</v>
      </c>
      <c r="AL1907" s="51" t="n">
        <v>1.002785911558737</v>
      </c>
      <c r="AM1907" s="51" t="n">
        <v>-0.1618280552457009</v>
      </c>
      <c r="AN1907" s="51" t="n">
        <v>-0.000948499525993865</v>
      </c>
      <c r="AO1907" s="51" t="n">
        <v>-0.4324388297925258</v>
      </c>
      <c r="AP1907" s="51" t="n">
        <v>53.12891673207125</v>
      </c>
      <c r="AQ1907" s="51" t="n">
        <v>24.41502153943521</v>
      </c>
      <c r="AR1907" s="51" t="n">
        <v>3.340738406176303</v>
      </c>
      <c r="AS1907" s="51" t="n">
        <v>-0.1883508850844695</v>
      </c>
      <c r="AT1907" s="51" t="n">
        <v>-0.0008857843502003064</v>
      </c>
      <c r="AU1907" s="51" t="n">
        <v>380.7699824234232</v>
      </c>
      <c r="AV1907" s="51" t="n">
        <v>900.0133871551709</v>
      </c>
      <c r="AW1907" s="51" t="n">
        <v>540.0083502557547</v>
      </c>
      <c r="AX1907" s="51" t="n">
        <v>75.10345333053925</v>
      </c>
      <c r="AY1907" s="51" t="n">
        <v>84.49461702639479</v>
      </c>
      <c r="AZ1907" s="51" t="n">
        <v>40.02149211937596</v>
      </c>
      <c r="BA1907" s="51" t="n">
        <v>8.004916259900474</v>
      </c>
      <c r="BB1907" s="51" t="n">
        <v>23.90636567204362</v>
      </c>
      <c r="BC1907" s="51" t="n">
        <v>15.00007646142601</v>
      </c>
      <c r="BD1907" s="51" t="n">
        <v>3.751952544503737</v>
      </c>
      <c r="BE1907" s="51" t="n">
        <v>4.689759904395614</v>
      </c>
      <c r="BF1907" s="51" t="n">
        <v>3.000639235538364</v>
      </c>
      <c r="BG1907" s="51" t="n">
        <v>6.006227653667721</v>
      </c>
      <c r="BH1907" s="51" t="n">
        <v>14.00118080770109</v>
      </c>
      <c r="BI1907" s="51" t="n">
        <v>5.501507153553853</v>
      </c>
      <c r="BJ1907" s="51" t="n">
        <v>0.7018785946468135</v>
      </c>
      <c r="BK1907" s="51" t="n">
        <v>0.4010499268071527</v>
      </c>
      <c r="BL1907" s="51" t="n">
        <v>0.02005612873418494</v>
      </c>
      <c r="BM1907" s="51" t="n">
        <v>-0.3146222561209484</v>
      </c>
      <c r="BN1907" s="51" t="n">
        <v>0.6533170514207379</v>
      </c>
      <c r="BO1907" s="51" t="n">
        <v>0.1779966023226895</v>
      </c>
      <c r="BP1907" s="51" t="n">
        <v>-0.315297719487308</v>
      </c>
      <c r="BQ1907" s="51" t="n">
        <v>0.6528871929186848</v>
      </c>
      <c r="BR1907" s="51" t="n">
        <v>0.1777291439398336</v>
      </c>
      <c r="BS1907" s="51" t="n">
        <v>0.6754633663595966</v>
      </c>
      <c r="BT1907" s="51" t="n">
        <v>0.4298585020531265</v>
      </c>
      <c r="BU1907" s="51" t="n">
        <v>0.2674583828558563</v>
      </c>
      <c r="BV1907" s="51" t="n">
        <v>0.8441345139496823</v>
      </c>
    </row>
    <row r="1908">
      <c r="A1908" s="49" t="n">
        <v>72.38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-0.9707519438350507</v>
      </c>
      <c r="F1908" s="49" t="n">
        <v>-2.239410087669811</v>
      </c>
      <c r="G1908" s="49" t="n">
        <v>-1.332033870093458</v>
      </c>
      <c r="H1908" s="49" t="n">
        <v>-1.126842980975627</v>
      </c>
      <c r="I1908" s="49" t="n">
        <v>-4.734244683094066</v>
      </c>
      <c r="J1908" s="49" t="n">
        <v>2.103618740040788</v>
      </c>
      <c r="K1908" s="49" t="n">
        <v>-0.9693966791010996</v>
      </c>
      <c r="L1908" s="49" t="n">
        <v>-2.239571788156945</v>
      </c>
      <c r="M1908" s="49" t="n">
        <v>-1.332434068110694</v>
      </c>
      <c r="N1908" s="49" t="n">
        <v>-1.127052429198514</v>
      </c>
      <c r="O1908" s="49" t="n">
        <v>-4.733301403107149</v>
      </c>
      <c r="P1908" s="49" t="n">
        <v>2.103583664183</v>
      </c>
      <c r="Q1908" s="49" t="n">
        <v>-0.001355264733951089</v>
      </c>
      <c r="R1908" s="49" t="n">
        <v>0.0001617004871343752</v>
      </c>
      <c r="S1908" s="49" t="n">
        <v>0.0004001980172367858</v>
      </c>
      <c r="T1908" s="49" t="n">
        <v>0.0002094482228873762</v>
      </c>
      <c r="U1908" s="49" t="n">
        <v>-0.0009432799869175668</v>
      </c>
      <c r="V1908" s="49" t="n">
        <v>3.507585778805833e-05</v>
      </c>
      <c r="W1908" s="49" t="n">
        <v>-0.2379981606066765</v>
      </c>
      <c r="X1908" s="49" t="n">
        <v>0.1919918941569228</v>
      </c>
      <c r="Y1908" s="49" t="n">
        <v>-0.2646262145961626</v>
      </c>
      <c r="Z1908" s="49" t="n">
        <v>0.07781090687966</v>
      </c>
      <c r="AA1908" s="49" t="n">
        <v>0.003321273851174362</v>
      </c>
      <c r="AB1908" s="49" t="n">
        <v>-0.2380538767668228</v>
      </c>
      <c r="AC1908" s="49" t="n">
        <v>-0.2016252032570645</v>
      </c>
      <c r="AD1908" s="49" t="n">
        <v>0.1908921480830401</v>
      </c>
      <c r="AE1908" s="49" t="n">
        <v>-0.2744438233237045</v>
      </c>
      <c r="AF1908" s="49" t="n">
        <v>0.08181111940438983</v>
      </c>
      <c r="AG1908" s="49" t="n">
        <v>-0.01710566490481891</v>
      </c>
      <c r="AH1908" s="49" t="n">
        <v>-0.2364898781659018</v>
      </c>
      <c r="AI1908" s="49" t="n">
        <v>-0.8084867886160393</v>
      </c>
      <c r="AJ1908" s="49" t="n">
        <v>7.228358253758741</v>
      </c>
      <c r="AK1908" s="49" t="n">
        <v>4.799386279965904</v>
      </c>
      <c r="AL1908" s="49" t="n">
        <v>1.009612907128482</v>
      </c>
      <c r="AM1908" s="49" t="n">
        <v>-0.1510234337707806</v>
      </c>
      <c r="AN1908" s="49" t="n">
        <v>-0.00136746941502249</v>
      </c>
      <c r="AO1908" s="49" t="n">
        <v>-0.8682178051811026</v>
      </c>
      <c r="AP1908" s="49" t="n">
        <v>52.89974777494351</v>
      </c>
      <c r="AQ1908" s="49" t="n">
        <v>24.68314167504552</v>
      </c>
      <c r="AR1908" s="49" t="n">
        <v>3.382349653919212</v>
      </c>
      <c r="AS1908" s="49" t="n">
        <v>-0.2070137197562084</v>
      </c>
      <c r="AT1908" s="49" t="n">
        <v>-0.0008422005538123605</v>
      </c>
      <c r="AU1908" s="49" t="n">
        <v>380.7684233902293</v>
      </c>
      <c r="AV1908" s="49" t="n">
        <v>900.0132532836192</v>
      </c>
      <c r="AW1908" s="49" t="n">
        <v>540.0082667531972</v>
      </c>
      <c r="AX1908" s="49" t="n">
        <v>75.10241879723387</v>
      </c>
      <c r="AY1908" s="49" t="n">
        <v>84.49307812711506</v>
      </c>
      <c r="AZ1908" s="49" t="n">
        <v>40.0212771981822</v>
      </c>
      <c r="BA1908" s="49" t="n">
        <v>8.004923998553815</v>
      </c>
      <c r="BB1908" s="49" t="n">
        <v>23.9063650936834</v>
      </c>
      <c r="BC1908" s="49" t="n">
        <v>15.00007607911888</v>
      </c>
      <c r="BD1908" s="49" t="n">
        <v>3.751942781781219</v>
      </c>
      <c r="BE1908" s="49" t="n">
        <v>4.689743844748416</v>
      </c>
      <c r="BF1908" s="49" t="n">
        <v>3.000636039360673</v>
      </c>
      <c r="BG1908" s="49" t="n">
        <v>6.006427473848292</v>
      </c>
      <c r="BH1908" s="49" t="n">
        <v>14.00116676697036</v>
      </c>
      <c r="BI1908" s="49" t="n">
        <v>5.501508800653023</v>
      </c>
      <c r="BJ1908" s="49" t="n">
        <v>0.7018572550750622</v>
      </c>
      <c r="BK1908" s="49" t="n">
        <v>0.4010386987425869</v>
      </c>
      <c r="BL1908" s="49" t="n">
        <v>0.02005545526349481</v>
      </c>
      <c r="BM1908" s="49" t="n">
        <v>-0.3126438187284026</v>
      </c>
      <c r="BN1908" s="49" t="n">
        <v>0.6534274455086125</v>
      </c>
      <c r="BO1908" s="49" t="n">
        <v>0.1782467392463843</v>
      </c>
      <c r="BP1908" s="49" t="n">
        <v>-0.3135362764052154</v>
      </c>
      <c r="BQ1908" s="49" t="n">
        <v>0.6528764141431439</v>
      </c>
      <c r="BR1908" s="49" t="n">
        <v>0.1779282741889245</v>
      </c>
      <c r="BS1908" s="49" t="n">
        <v>0.8924576768127856</v>
      </c>
      <c r="BT1908" s="49" t="n">
        <v>0.551031365468635</v>
      </c>
      <c r="BU1908" s="49" t="n">
        <v>0.3184650574597492</v>
      </c>
      <c r="BV1908" s="49" t="n">
        <v>1.096146095853625</v>
      </c>
    </row>
    <row r="1909">
      <c r="A1909" s="51" t="n">
        <v>72.39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-0.9731432266595607</v>
      </c>
      <c r="F1909" s="51" t="n">
        <v>-2.237512766376883</v>
      </c>
      <c r="G1909" s="51" t="n">
        <v>-1.334634678516248</v>
      </c>
      <c r="H1909" s="51" t="n">
        <v>-1.126087595163561</v>
      </c>
      <c r="I1909" s="51" t="n">
        <v>-4.734211159457782</v>
      </c>
      <c r="J1909" s="51" t="n">
        <v>2.101226959747646</v>
      </c>
      <c r="K1909" s="51" t="n">
        <v>-0.9714410725520529</v>
      </c>
      <c r="L1909" s="51" t="n">
        <v>-2.23769586023853</v>
      </c>
      <c r="M1909" s="51" t="n">
        <v>-1.33509330491755</v>
      </c>
      <c r="N1909" s="51" t="n">
        <v>-1.126314859491683</v>
      </c>
      <c r="O1909" s="51" t="n">
        <v>-4.733449205287541</v>
      </c>
      <c r="P1909" s="51" t="n">
        <v>2.101194937570211</v>
      </c>
      <c r="Q1909" s="51" t="n">
        <v>-0.001702154107507736</v>
      </c>
      <c r="R1909" s="51" t="n">
        <v>0.0001830938616462774</v>
      </c>
      <c r="S1909" s="51" t="n">
        <v>0.0004586264013026753</v>
      </c>
      <c r="T1909" s="51" t="n">
        <v>0.0002272643281218123</v>
      </c>
      <c r="U1909" s="51" t="n">
        <v>-0.0007619541702412747</v>
      </c>
      <c r="V1909" s="51" t="n">
        <v>3.202217743503155e-05</v>
      </c>
      <c r="W1909" s="51" t="n">
        <v>-0.2402222647808663</v>
      </c>
      <c r="X1909" s="51" t="n">
        <v>0.1875450084359865</v>
      </c>
      <c r="Y1909" s="51" t="n">
        <v>-0.2556830160913363</v>
      </c>
      <c r="Z1909" s="51" t="n">
        <v>0.07334065859981821</v>
      </c>
      <c r="AA1909" s="51" t="n">
        <v>0.003382579304037853</v>
      </c>
      <c r="AB1909" s="51" t="n">
        <v>-0.2402662893762154</v>
      </c>
      <c r="AC1909" s="51" t="n">
        <v>-0.2067740047433863</v>
      </c>
      <c r="AD1909" s="51" t="n">
        <v>0.1848602844391453</v>
      </c>
      <c r="AE1909" s="51" t="n">
        <v>-0.2588670021618193</v>
      </c>
      <c r="AF1909" s="51" t="n">
        <v>0.06711388193253613</v>
      </c>
      <c r="AG1909" s="51" t="n">
        <v>-0.01281938819689896</v>
      </c>
      <c r="AH1909" s="51" t="n">
        <v>-0.2397503793773339</v>
      </c>
      <c r="AI1909" s="51" t="n">
        <v>-0.9168035962795182</v>
      </c>
      <c r="AJ1909" s="51" t="n">
        <v>7.253184401734876</v>
      </c>
      <c r="AK1909" s="51" t="n">
        <v>4.789481065237871</v>
      </c>
      <c r="AL1909" s="51" t="n">
        <v>1.012560941024921</v>
      </c>
      <c r="AM1909" s="51" t="n">
        <v>-0.1337779347819904</v>
      </c>
      <c r="AN1909" s="51" t="n">
        <v>-0.00147256507082466</v>
      </c>
      <c r="AO1909" s="51" t="n">
        <v>-1.099215907743907</v>
      </c>
      <c r="AP1909" s="51" t="n">
        <v>52.7831178303858</v>
      </c>
      <c r="AQ1909" s="51" t="n">
        <v>24.79139206424393</v>
      </c>
      <c r="AR1909" s="51" t="n">
        <v>3.397917639695715</v>
      </c>
      <c r="AS1909" s="51" t="n">
        <v>-0.2013095188380487</v>
      </c>
      <c r="AT1909" s="51" t="n">
        <v>-0.0006928186433115928</v>
      </c>
      <c r="AU1909" s="51" t="n">
        <v>380.7809856280141</v>
      </c>
      <c r="AV1909" s="51" t="n">
        <v>900.0129895432751</v>
      </c>
      <c r="AW1909" s="51" t="n">
        <v>540.0081022448086</v>
      </c>
      <c r="AX1909" s="51" t="n">
        <v>75.10038066316892</v>
      </c>
      <c r="AY1909" s="51" t="n">
        <v>84.49008011943634</v>
      </c>
      <c r="AZ1909" s="51" t="n">
        <v>40.02085378193837</v>
      </c>
      <c r="BA1909" s="51" t="n">
        <v>8.005021783276085</v>
      </c>
      <c r="BB1909" s="51" t="n">
        <v>23.90636394562391</v>
      </c>
      <c r="BC1909" s="51" t="n">
        <v>15.00007532022967</v>
      </c>
      <c r="BD1909" s="51" t="n">
        <v>3.751923402532951</v>
      </c>
      <c r="BE1909" s="51" t="n">
        <v>4.689712429803479</v>
      </c>
      <c r="BF1909" s="51" t="n">
        <v>3.00062969486805</v>
      </c>
      <c r="BG1909" s="51" t="n">
        <v>6.006822616864535</v>
      </c>
      <c r="BH1909" s="51" t="n">
        <v>14.00113976004861</v>
      </c>
      <c r="BI1909" s="51" t="n">
        <v>5.501488806543017</v>
      </c>
      <c r="BJ1909" s="51" t="n">
        <v>0.7018134579625492</v>
      </c>
      <c r="BK1909" s="51" t="n">
        <v>0.4010194886383068</v>
      </c>
      <c r="BL1909" s="51" t="n">
        <v>0.02005413248442135</v>
      </c>
      <c r="BM1909" s="51" t="n">
        <v>-0.3106639725490426</v>
      </c>
      <c r="BN1909" s="51" t="n">
        <v>0.6535565332934838</v>
      </c>
      <c r="BO1909" s="51" t="n">
        <v>0.1785001138663842</v>
      </c>
      <c r="BP1909" s="51" t="n">
        <v>-0.3117632460366713</v>
      </c>
      <c r="BQ1909" s="51" t="n">
        <v>0.6528970172618376</v>
      </c>
      <c r="BR1909" s="51" t="n">
        <v>0.1781387118195728</v>
      </c>
      <c r="BS1909" s="51" t="n">
        <v>1.099273487628727</v>
      </c>
      <c r="BT1909" s="51" t="n">
        <v>0.6595160316462678</v>
      </c>
      <c r="BU1909" s="51" t="n">
        <v>0.3614020468113988</v>
      </c>
      <c r="BV1909" s="51" t="n">
        <v>1.331906541781868</v>
      </c>
    </row>
    <row r="1910">
      <c r="A1910" s="49" t="n">
        <v>72.40000000000001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-0.9755548906217297</v>
      </c>
      <c r="F1910" s="49" t="n">
        <v>-2.235656184327407</v>
      </c>
      <c r="G1910" s="49" t="n">
        <v>-1.337153589611258</v>
      </c>
      <c r="H1910" s="49" t="n">
        <v>-1.125373131570067</v>
      </c>
      <c r="I1910" s="49" t="n">
        <v>-4.734177068555747</v>
      </c>
      <c r="J1910" s="49" t="n">
        <v>2.098814902390743</v>
      </c>
      <c r="K1910" s="49" t="n">
        <v>-0.9735408867467036</v>
      </c>
      <c r="L1910" s="49" t="n">
        <v>-2.23587828910944</v>
      </c>
      <c r="M1910" s="49" t="n">
        <v>-1.33760238646615</v>
      </c>
      <c r="N1910" s="49" t="n">
        <v>-1.125710358079299</v>
      </c>
      <c r="O1910" s="49" t="n">
        <v>-4.733525666472617</v>
      </c>
      <c r="P1910" s="49" t="n">
        <v>2.098777889069881</v>
      </c>
      <c r="Q1910" s="49" t="n">
        <v>-0.002014003875026149</v>
      </c>
      <c r="R1910" s="49" t="n">
        <v>0.0002221047820332167</v>
      </c>
      <c r="S1910" s="49" t="n">
        <v>0.000448796854891409</v>
      </c>
      <c r="T1910" s="49" t="n">
        <v>0.0003372265092318472</v>
      </c>
      <c r="U1910" s="49" t="n">
        <v>-0.0006514020831298595</v>
      </c>
      <c r="V1910" s="49" t="n">
        <v>3.70133208615897e-05</v>
      </c>
      <c r="W1910" s="49" t="n">
        <v>-0.2420038739696148</v>
      </c>
      <c r="X1910" s="49" t="n">
        <v>0.1839849615239448</v>
      </c>
      <c r="Y1910" s="49" t="n">
        <v>-0.2485292425837516</v>
      </c>
      <c r="Z1910" s="49" t="n">
        <v>0.06976714995026181</v>
      </c>
      <c r="AA1910" s="49" t="n">
        <v>0.003432947708316612</v>
      </c>
      <c r="AB1910" s="49" t="n">
        <v>-0.2420392691702399</v>
      </c>
      <c r="AC1910" s="49" t="n">
        <v>-0.2125820871099783</v>
      </c>
      <c r="AD1910" s="49" t="n">
        <v>0.1792847060810614</v>
      </c>
      <c r="AE1910" s="49" t="n">
        <v>-0.2445263820872502</v>
      </c>
      <c r="AF1910" s="49" t="n">
        <v>0.05517919199677099</v>
      </c>
      <c r="AG1910" s="49" t="n">
        <v>-0.003499106795054268</v>
      </c>
      <c r="AH1910" s="49" t="n">
        <v>-0.2424717872906501</v>
      </c>
      <c r="AI1910" s="49" t="n">
        <v>-0.9874722370949578</v>
      </c>
      <c r="AJ1910" s="49" t="n">
        <v>7.295396189211267</v>
      </c>
      <c r="AK1910" s="49" t="n">
        <v>4.717736901030794</v>
      </c>
      <c r="AL1910" s="49" t="n">
        <v>1.012845012691991</v>
      </c>
      <c r="AM1910" s="49" t="n">
        <v>-0.1177279994509982</v>
      </c>
      <c r="AN1910" s="49" t="n">
        <v>-0.001253423010501714</v>
      </c>
      <c r="AO1910" s="49" t="n">
        <v>-1.168267598505905</v>
      </c>
      <c r="AP1910" s="49" t="n">
        <v>52.76855850300642</v>
      </c>
      <c r="AQ1910" s="49" t="n">
        <v>24.75156069310151</v>
      </c>
      <c r="AR1910" s="49" t="n">
        <v>3.397910176166952</v>
      </c>
      <c r="AS1910" s="49" t="n">
        <v>-0.1826403275303916</v>
      </c>
      <c r="AT1910" s="49" t="n">
        <v>-0.0005391625504230535</v>
      </c>
      <c r="AU1910" s="49" t="n">
        <v>380.7809856280141</v>
      </c>
      <c r="AV1910" s="49" t="n">
        <v>900.0129895432751</v>
      </c>
      <c r="AW1910" s="49" t="n">
        <v>540.0081022448086</v>
      </c>
      <c r="AX1910" s="49" t="n">
        <v>75.10038066316892</v>
      </c>
      <c r="AY1910" s="49" t="n">
        <v>84.49008011943634</v>
      </c>
      <c r="AZ1910" s="49" t="n">
        <v>40.02085378193837</v>
      </c>
      <c r="BA1910" s="49" t="n">
        <v>8.005021783276085</v>
      </c>
      <c r="BB1910" s="49" t="n">
        <v>23.90636394562391</v>
      </c>
      <c r="BC1910" s="49" t="n">
        <v>15.00007532022967</v>
      </c>
      <c r="BD1910" s="49" t="n">
        <v>3.751923402532951</v>
      </c>
      <c r="BE1910" s="49" t="n">
        <v>4.689712429803479</v>
      </c>
      <c r="BF1910" s="49" t="n">
        <v>3.00062969486805</v>
      </c>
      <c r="BG1910" s="49" t="n">
        <v>6.006822616864535</v>
      </c>
      <c r="BH1910" s="49" t="n">
        <v>14.00113976004861</v>
      </c>
      <c r="BI1910" s="49" t="n">
        <v>5.501488806543017</v>
      </c>
      <c r="BJ1910" s="49" t="n">
        <v>0.7018134579625492</v>
      </c>
      <c r="BK1910" s="49" t="n">
        <v>0.4010194886383068</v>
      </c>
      <c r="BL1910" s="49" t="n">
        <v>0.02005413248442135</v>
      </c>
      <c r="BM1910" s="49" t="n">
        <v>-0.3086828204592386</v>
      </c>
      <c r="BN1910" s="49" t="n">
        <v>0.6537021140785189</v>
      </c>
      <c r="BO1910" s="49" t="n">
        <v>0.1787563736493458</v>
      </c>
      <c r="BP1910" s="49" t="n">
        <v>-0.3099770417928301</v>
      </c>
      <c r="BQ1910" s="49" t="n">
        <v>0.6529518722223046</v>
      </c>
      <c r="BR1910" s="49" t="n">
        <v>0.1783613976085931</v>
      </c>
      <c r="BS1910" s="49" t="n">
        <v>1.294221333591583</v>
      </c>
      <c r="BT1910" s="49" t="n">
        <v>0.7502418562143065</v>
      </c>
      <c r="BU1910" s="49" t="n">
        <v>0.3949760407526703</v>
      </c>
      <c r="BV1910" s="49" t="n">
        <v>1.54721613742493</v>
      </c>
    </row>
    <row r="1911">
      <c r="A1911" s="51" t="n">
        <v>72.41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-0.9779807482314397</v>
      </c>
      <c r="F1911" s="51" t="n">
        <v>-2.233827951316376</v>
      </c>
      <c r="G1911" s="51" t="n">
        <v>-1.339615555745017</v>
      </c>
      <c r="H1911" s="51" t="n">
        <v>-1.124687108717236</v>
      </c>
      <c r="I1911" s="51" t="n">
        <v>-4.734142564273249</v>
      </c>
      <c r="J1911" s="51" t="n">
        <v>2.096388712487294</v>
      </c>
      <c r="K1911" s="51" t="n">
        <v>-0.9756971850722553</v>
      </c>
      <c r="L1911" s="51" t="n">
        <v>-2.234106790341924</v>
      </c>
      <c r="M1911" s="51" t="n">
        <v>-1.340003111086302</v>
      </c>
      <c r="N1911" s="51" t="n">
        <v>-1.12511518006132</v>
      </c>
      <c r="O1911" s="51" t="n">
        <v>-4.733534254642285</v>
      </c>
      <c r="P1911" s="51" t="n">
        <v>2.096349333175738</v>
      </c>
      <c r="Q1911" s="51" t="n">
        <v>-0.002283563159184321</v>
      </c>
      <c r="R1911" s="51" t="n">
        <v>0.0002788390255479278</v>
      </c>
      <c r="S1911" s="51" t="n">
        <v>0.000387555341284429</v>
      </c>
      <c r="T1911" s="51" t="n">
        <v>0.0004280713440840689</v>
      </c>
      <c r="U1911" s="51" t="n">
        <v>-0.0006083096309641434</v>
      </c>
      <c r="V1911" s="51" t="n">
        <v>3.937931155650887e-05</v>
      </c>
      <c r="W1911" s="51" t="n">
        <v>-0.2430257686004118</v>
      </c>
      <c r="X1911" s="51" t="n">
        <v>0.1819455503243714</v>
      </c>
      <c r="Y1911" s="51" t="n">
        <v>-0.2444348484095499</v>
      </c>
      <c r="Z1911" s="51" t="n">
        <v>0.06772254505790885</v>
      </c>
      <c r="AA1911" s="51" t="n">
        <v>0.003464362502258442</v>
      </c>
      <c r="AB1911" s="51" t="n">
        <v>-0.2430578204763472</v>
      </c>
      <c r="AC1911" s="51" t="n">
        <v>-0.2181219941379691</v>
      </c>
      <c r="AD1911" s="51" t="n">
        <v>0.1754900074733151</v>
      </c>
      <c r="AE1911" s="51" t="n">
        <v>-0.2364234566351354</v>
      </c>
      <c r="AF1911" s="51" t="n">
        <v>0.0620858183204655</v>
      </c>
      <c r="AG1911" s="51" t="n">
        <v>0.001894911436098859</v>
      </c>
      <c r="AH1911" s="51" t="n">
        <v>-0.2435284524570932</v>
      </c>
      <c r="AI1911" s="51" t="n">
        <v>-1.029717542621793</v>
      </c>
      <c r="AJ1911" s="51" t="n">
        <v>7.348771373269161</v>
      </c>
      <c r="AK1911" s="51" t="n">
        <v>4.621869742426459</v>
      </c>
      <c r="AL1911" s="51" t="n">
        <v>0.9973589633484985</v>
      </c>
      <c r="AM1911" s="51" t="n">
        <v>-0.1029909529473279</v>
      </c>
      <c r="AN1911" s="51" t="n">
        <v>-0.001153562136445743</v>
      </c>
      <c r="AO1911" s="51" t="n">
        <v>-1.12123933492214</v>
      </c>
      <c r="AP1911" s="51" t="n">
        <v>52.8270366846079</v>
      </c>
      <c r="AQ1911" s="51" t="n">
        <v>24.60114164266287</v>
      </c>
      <c r="AR1911" s="51" t="n">
        <v>3.385763218385933</v>
      </c>
      <c r="AS1911" s="51" t="n">
        <v>-0.1600845458856532</v>
      </c>
      <c r="AT1911" s="51" t="n">
        <v>-0.00067374812119013</v>
      </c>
      <c r="AU1911" s="51" t="n">
        <v>380.7936458654664</v>
      </c>
      <c r="AV1911" s="51" t="n">
        <v>900.0128596478423</v>
      </c>
      <c r="AW1911" s="51" t="n">
        <v>540.0080212223605</v>
      </c>
      <c r="AX1911" s="51" t="n">
        <v>75.09937685653723</v>
      </c>
      <c r="AY1911" s="51" t="n">
        <v>84.48886429296815</v>
      </c>
      <c r="AZ1911" s="51" t="n">
        <v>40.02064524411899</v>
      </c>
      <c r="BA1911" s="51" t="n">
        <v>8.00510441169514</v>
      </c>
      <c r="BB1911" s="51" t="n">
        <v>23.90636337589579</v>
      </c>
      <c r="BC1911" s="51" t="n">
        <v>15.00007494362852</v>
      </c>
      <c r="BD1911" s="51" t="n">
        <v>3.751913785520286</v>
      </c>
      <c r="BE1911" s="51" t="n">
        <v>4.689700464525658</v>
      </c>
      <c r="BF1911" s="51" t="n">
        <v>3.00062654639371</v>
      </c>
      <c r="BG1911" s="51" t="n">
        <v>6.006975590990077</v>
      </c>
      <c r="BH1911" s="51" t="n">
        <v>14.00113051040789</v>
      </c>
      <c r="BI1911" s="51" t="n">
        <v>5.501471228244</v>
      </c>
      <c r="BJ1911" s="51" t="n">
        <v>0.7017944819786995</v>
      </c>
      <c r="BK1911" s="51" t="n">
        <v>0.4010078561940031</v>
      </c>
      <c r="BL1911" s="51" t="n">
        <v>0.02005348289460829</v>
      </c>
      <c r="BM1911" s="51" t="n">
        <v>-0.3067008660977041</v>
      </c>
      <c r="BN1911" s="51" t="n">
        <v>0.6538571782997743</v>
      </c>
      <c r="BO1911" s="51" t="n">
        <v>0.1790143380688008</v>
      </c>
      <c r="BP1911" s="51" t="n">
        <v>-0.3081759390975121</v>
      </c>
      <c r="BQ1911" s="51" t="n">
        <v>0.6530403366449984</v>
      </c>
      <c r="BR1911" s="51" t="n">
        <v>0.1785981344863478</v>
      </c>
      <c r="BS1911" s="51" t="n">
        <v>1.47507299980798</v>
      </c>
      <c r="BT1911" s="51" t="n">
        <v>0.8168416547759128</v>
      </c>
      <c r="BU1911" s="51" t="n">
        <v>0.4162035824530064</v>
      </c>
      <c r="BV1911" s="51" t="n">
        <v>1.736748705422371</v>
      </c>
    </row>
    <row r="1912">
      <c r="A1912" s="49" t="n">
        <v>72.42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-0.980412498457255</v>
      </c>
      <c r="F1912" s="49" t="n">
        <v>-2.232011456164154</v>
      </c>
      <c r="G1912" s="49" t="n">
        <v>-1.342053978758162</v>
      </c>
      <c r="H1912" s="49" t="n">
        <v>-1.124012843051714</v>
      </c>
      <c r="I1912" s="49" t="n">
        <v>-4.734107854069238</v>
      </c>
      <c r="J1912" s="49" t="n">
        <v>2.093956633247038</v>
      </c>
      <c r="K1912" s="49" t="n">
        <v>-0.9779066407028633</v>
      </c>
      <c r="L1912" s="49" t="n">
        <v>-2.23235758795436</v>
      </c>
      <c r="M1912" s="49" t="n">
        <v>-1.342348489080353</v>
      </c>
      <c r="N1912" s="49" t="n">
        <v>-1.124478833479069</v>
      </c>
      <c r="O1912" s="49" t="n">
        <v>-4.733443565876124</v>
      </c>
      <c r="P1912" s="49" t="n">
        <v>2.09390232879717</v>
      </c>
      <c r="Q1912" s="49" t="n">
        <v>-0.002505857754391716</v>
      </c>
      <c r="R1912" s="49" t="n">
        <v>0.0003461317902062611</v>
      </c>
      <c r="S1912" s="49" t="n">
        <v>0.0002945103221905221</v>
      </c>
      <c r="T1912" s="49" t="n">
        <v>0.0004659904273551785</v>
      </c>
      <c r="U1912" s="49" t="n">
        <v>-0.0006642881931142597</v>
      </c>
      <c r="V1912" s="49" t="n">
        <v>5.430444986842531e-05</v>
      </c>
      <c r="W1912" s="49" t="n">
        <v>-0.2431824599823438</v>
      </c>
      <c r="X1912" s="49" t="n">
        <v>0.1816371728586027</v>
      </c>
      <c r="Y1912" s="49" t="n">
        <v>-0.2438197740542771</v>
      </c>
      <c r="Z1912" s="49" t="n">
        <v>0.06741509488517192</v>
      </c>
      <c r="AA1912" s="49" t="n">
        <v>0.003474125514770753</v>
      </c>
      <c r="AB1912" s="49" t="n">
        <v>-0.2432172004635615</v>
      </c>
      <c r="AC1912" s="49" t="n">
        <v>-0.2231764593149906</v>
      </c>
      <c r="AD1912" s="49" t="n">
        <v>0.1746162245298781</v>
      </c>
      <c r="AE1912" s="49" t="n">
        <v>-0.2333182974707007</v>
      </c>
      <c r="AF1912" s="49" t="n">
        <v>0.06525204222943003</v>
      </c>
      <c r="AG1912" s="49" t="n">
        <v>0.0147038091414567</v>
      </c>
      <c r="AH1912" s="49" t="n">
        <v>-0.2451216196717155</v>
      </c>
      <c r="AI1912" s="49" t="n">
        <v>-1.051435598735266</v>
      </c>
      <c r="AJ1912" s="49" t="n">
        <v>7.398217785016377</v>
      </c>
      <c r="AK1912" s="49" t="n">
        <v>4.518071442761304</v>
      </c>
      <c r="AL1912" s="49" t="n">
        <v>0.9791793788910879</v>
      </c>
      <c r="AM1912" s="49" t="n">
        <v>-0.09861722004255721</v>
      </c>
      <c r="AN1912" s="49" t="n">
        <v>-0.0005309380304379781</v>
      </c>
      <c r="AO1912" s="49" t="n">
        <v>-1.006866769112126</v>
      </c>
      <c r="AP1912" s="49" t="n">
        <v>52.92421147984625</v>
      </c>
      <c r="AQ1912" s="49" t="n">
        <v>24.40164298687667</v>
      </c>
      <c r="AR1912" s="49" t="n">
        <v>3.354481353200852</v>
      </c>
      <c r="AS1912" s="49" t="n">
        <v>-0.1372351861651877</v>
      </c>
      <c r="AT1912" s="49" t="n">
        <v>-0.0002741985344386362</v>
      </c>
      <c r="AU1912" s="49" t="n">
        <v>380.8089189560077</v>
      </c>
      <c r="AV1912" s="49" t="n">
        <v>900.0127310513639</v>
      </c>
      <c r="AW1912" s="49" t="n">
        <v>540.007941010137</v>
      </c>
      <c r="AX1912" s="49" t="n">
        <v>75.09838308797187</v>
      </c>
      <c r="AY1912" s="49" t="n">
        <v>84.48771891448601</v>
      </c>
      <c r="AZ1912" s="49" t="n">
        <v>40.0204387916778</v>
      </c>
      <c r="BA1912" s="49" t="n">
        <v>8.005201045158747</v>
      </c>
      <c r="BB1912" s="49" t="n">
        <v>23.90636280901631</v>
      </c>
      <c r="BC1912" s="49" t="n">
        <v>15.00007456891038</v>
      </c>
      <c r="BD1912" s="49" t="n">
        <v>3.751904216592684</v>
      </c>
      <c r="BE1912" s="49" t="n">
        <v>4.68968936865369</v>
      </c>
      <c r="BF1912" s="49" t="n">
        <v>3.000623413661741</v>
      </c>
      <c r="BG1912" s="49" t="n">
        <v>6.007084282561909</v>
      </c>
      <c r="BH1912" s="49" t="n">
        <v>14.0011275360756</v>
      </c>
      <c r="BI1912" s="49" t="n">
        <v>5.501459304928536</v>
      </c>
      <c r="BJ1912" s="49" t="n">
        <v>0.7017737011308623</v>
      </c>
      <c r="BK1912" s="49" t="n">
        <v>0.4009957840795759</v>
      </c>
      <c r="BL1912" s="49" t="n">
        <v>0.02005284109987299</v>
      </c>
      <c r="BM1912" s="49" t="n">
        <v>-0.3047188463626164</v>
      </c>
      <c r="BN1912" s="49" t="n">
        <v>0.6540123040516084</v>
      </c>
      <c r="BO1912" s="49" t="n">
        <v>0.1792723943362252</v>
      </c>
      <c r="BP1912" s="49" t="n">
        <v>-0.306357995705583</v>
      </c>
      <c r="BQ1912" s="49" t="n">
        <v>0.6531506977555936</v>
      </c>
      <c r="BR1912" s="49" t="n">
        <v>0.178846763186967</v>
      </c>
      <c r="BS1912" s="49" t="n">
        <v>1.639149342966606</v>
      </c>
      <c r="BT1912" s="49" t="n">
        <v>0.8616062960147275</v>
      </c>
      <c r="BU1912" s="49" t="n">
        <v>0.4256311492582543</v>
      </c>
      <c r="BV1912" s="49" t="n">
        <v>1.900088906630155</v>
      </c>
    </row>
    <row r="1913">
      <c r="A1913" s="51" t="n">
        <v>72.43000000000001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-0.982841844035239</v>
      </c>
      <c r="F1913" s="51" t="n">
        <v>-2.230190100705308</v>
      </c>
      <c r="G1913" s="51" t="n">
        <v>-1.344502209826933</v>
      </c>
      <c r="H1913" s="51" t="n">
        <v>-1.123333688076345</v>
      </c>
      <c r="I1913" s="51" t="n">
        <v>-4.734073145792425</v>
      </c>
      <c r="J1913" s="51" t="n">
        <v>2.091526904043811</v>
      </c>
      <c r="K1913" s="51" t="n">
        <v>-0.9801614136834189</v>
      </c>
      <c r="L1913" s="51" t="n">
        <v>-2.230601852542597</v>
      </c>
      <c r="M1913" s="51" t="n">
        <v>-1.344697187030358</v>
      </c>
      <c r="N1913" s="51" t="n">
        <v>-1.123772638470125</v>
      </c>
      <c r="O1913" s="51" t="n">
        <v>-4.733235755931801</v>
      </c>
      <c r="P1913" s="51" t="n">
        <v>2.091457849879816</v>
      </c>
      <c r="Q1913" s="51" t="n">
        <v>-0.002680430351820084</v>
      </c>
      <c r="R1913" s="51" t="n">
        <v>0.0004117518372894757</v>
      </c>
      <c r="S1913" s="51" t="n">
        <v>0.0001949772034250952</v>
      </c>
      <c r="T1913" s="51" t="n">
        <v>0.0004389503937805017</v>
      </c>
      <c r="U1913" s="51" t="n">
        <v>-0.0008373898606235386</v>
      </c>
      <c r="V1913" s="51" t="n">
        <v>6.905416399538566e-05</v>
      </c>
      <c r="W1913" s="51" t="n">
        <v>-0.242580190306095</v>
      </c>
      <c r="X1913" s="51" t="n">
        <v>0.1828468282657385</v>
      </c>
      <c r="Y1913" s="51" t="n">
        <v>-0.246253946152884</v>
      </c>
      <c r="Z1913" s="51" t="n">
        <v>0.06862913722995798</v>
      </c>
      <c r="AA1913" s="51" t="n">
        <v>0.003464856965420553</v>
      </c>
      <c r="AB1913" s="51" t="n">
        <v>-0.2426229191424814</v>
      </c>
      <c r="AC1913" s="51" t="n">
        <v>-0.2272812152291963</v>
      </c>
      <c r="AD1913" s="51" t="n">
        <v>0.1765163127344267</v>
      </c>
      <c r="AE1913" s="51" t="n">
        <v>-0.2364491501949041</v>
      </c>
      <c r="AF1913" s="51" t="n">
        <v>0.07531726361411591</v>
      </c>
      <c r="AG1913" s="51" t="n">
        <v>0.02551891210993957</v>
      </c>
      <c r="AH1913" s="51" t="n">
        <v>-0.2442773200912405</v>
      </c>
      <c r="AI1913" s="51" t="n">
        <v>-1.063999569014407</v>
      </c>
      <c r="AJ1913" s="51" t="n">
        <v>7.433360665967006</v>
      </c>
      <c r="AK1913" s="51" t="n">
        <v>4.435869770711605</v>
      </c>
      <c r="AL1913" s="51" t="n">
        <v>0.9580464662409739</v>
      </c>
      <c r="AM1913" s="51" t="n">
        <v>-0.1070472643853075</v>
      </c>
      <c r="AN1913" s="51" t="n">
        <v>6.189649811236041e-05</v>
      </c>
      <c r="AO1913" s="51" t="n">
        <v>-0.8722405954772555</v>
      </c>
      <c r="AP1913" s="51" t="n">
        <v>53.01702925832694</v>
      </c>
      <c r="AQ1913" s="51" t="n">
        <v>24.19379708826302</v>
      </c>
      <c r="AR1913" s="51" t="n">
        <v>3.319918708069255</v>
      </c>
      <c r="AS1913" s="51" t="n">
        <v>-0.1245348326432383</v>
      </c>
      <c r="AT1913" s="51" t="n">
        <v>-0.0001419397570103326</v>
      </c>
      <c r="AU1913" s="51" t="n">
        <v>380.825364785843</v>
      </c>
      <c r="AV1913" s="51" t="n">
        <v>900.0126037408502</v>
      </c>
      <c r="AW1913" s="51" t="n">
        <v>540.0078616000355</v>
      </c>
      <c r="AX1913" s="51" t="n">
        <v>75.09739925709215</v>
      </c>
      <c r="AY1913" s="51" t="n">
        <v>84.48669238884807</v>
      </c>
      <c r="AZ1913" s="51" t="n">
        <v>40.02023440376102</v>
      </c>
      <c r="BA1913" s="51" t="n">
        <v>8.005304171613982</v>
      </c>
      <c r="BB1913" s="51" t="n">
        <v>23.90636224497123</v>
      </c>
      <c r="BC1913" s="51" t="n">
        <v>15.00007419606583</v>
      </c>
      <c r="BD1913" s="51" t="n">
        <v>3.751894695509721</v>
      </c>
      <c r="BE1913" s="51" t="n">
        <v>4.689679819914685</v>
      </c>
      <c r="BF1913" s="51" t="n">
        <v>3.000620296593433</v>
      </c>
      <c r="BG1913" s="51" t="n">
        <v>6.007145403624802</v>
      </c>
      <c r="BH1913" s="51" t="n">
        <v>14.00112825526467</v>
      </c>
      <c r="BI1913" s="51" t="n">
        <v>5.501454550603164</v>
      </c>
      <c r="BJ1913" s="51" t="n">
        <v>0.7017525102554424</v>
      </c>
      <c r="BK1913" s="51" t="n">
        <v>0.4009846445056457</v>
      </c>
      <c r="BL1913" s="51" t="n">
        <v>0.02005220723192817</v>
      </c>
      <c r="BM1913" s="51" t="n">
        <v>-0.302737546904873</v>
      </c>
      <c r="BN1913" s="51" t="n">
        <v>0.6541580608820111</v>
      </c>
      <c r="BO1913" s="51" t="n">
        <v>0.1795289060364629</v>
      </c>
      <c r="BP1913" s="51" t="n">
        <v>-0.3045213267762673</v>
      </c>
      <c r="BQ1913" s="51" t="n">
        <v>0.6532674175836265</v>
      </c>
      <c r="BR1913" s="51" t="n">
        <v>0.1791040637471079</v>
      </c>
      <c r="BS1913" s="51" t="n">
        <v>1.783779871394275</v>
      </c>
      <c r="BT1913" s="51" t="n">
        <v>0.8906432983846191</v>
      </c>
      <c r="BU1913" s="51" t="n">
        <v>0.4248422893550763</v>
      </c>
      <c r="BV1913" s="51" t="n">
        <v>2.038530619189536</v>
      </c>
    </row>
    <row r="1914">
      <c r="A1914" s="49" t="n">
        <v>72.44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-0.9852626087777704</v>
      </c>
      <c r="F1914" s="49" t="n">
        <v>-2.22835153377742</v>
      </c>
      <c r="G1914" s="49" t="n">
        <v>-1.346985049324664</v>
      </c>
      <c r="H1914" s="49" t="n">
        <v>-1.122637273481816</v>
      </c>
      <c r="I1914" s="49" t="n">
        <v>-4.734038594497368</v>
      </c>
      <c r="J1914" s="49" t="n">
        <v>2.089105657887136</v>
      </c>
      <c r="K1914" s="49" t="n">
        <v>-0.9824511426822254</v>
      </c>
      <c r="L1914" s="49" t="n">
        <v>-2.228814507440564</v>
      </c>
      <c r="M1914" s="49" t="n">
        <v>-1.347104027457247</v>
      </c>
      <c r="N1914" s="49" t="n">
        <v>-1.122943813161381</v>
      </c>
      <c r="O1914" s="49" t="n">
        <v>-4.732944291123907</v>
      </c>
      <c r="P1914" s="49" t="n">
        <v>2.089028405275765</v>
      </c>
      <c r="Q1914" s="49" t="n">
        <v>-0.002811466095544946</v>
      </c>
      <c r="R1914" s="49" t="n">
        <v>0.0004629736631440728</v>
      </c>
      <c r="S1914" s="49" t="n">
        <v>0.0001189781325823258</v>
      </c>
      <c r="T1914" s="49" t="n">
        <v>0.0003065396795658426</v>
      </c>
      <c r="U1914" s="49" t="n">
        <v>-0.001094303373460725</v>
      </c>
      <c r="V1914" s="49" t="n">
        <v>7.725261137059292e-05</v>
      </c>
      <c r="W1914" s="49" t="n">
        <v>-0.2415369326439462</v>
      </c>
      <c r="X1914" s="49" t="n">
        <v>0.1849381168026413</v>
      </c>
      <c r="Y1914" s="49" t="n">
        <v>-0.2504572774897261</v>
      </c>
      <c r="Z1914" s="49" t="n">
        <v>0.07072509672566857</v>
      </c>
      <c r="AA1914" s="49" t="n">
        <v>0.003444495464434462</v>
      </c>
      <c r="AB1914" s="49" t="n">
        <v>-0.2415907393652793</v>
      </c>
      <c r="AC1914" s="49" t="n">
        <v>-0.2303472104834397</v>
      </c>
      <c r="AD1914" s="49" t="n">
        <v>0.1806023981482699</v>
      </c>
      <c r="AE1914" s="49" t="n">
        <v>-0.2441928460811607</v>
      </c>
      <c r="AF1914" s="49" t="n">
        <v>0.08904343306093733</v>
      </c>
      <c r="AG1914" s="49" t="n">
        <v>0.03203601121851071</v>
      </c>
      <c r="AH1914" s="49" t="n">
        <v>-0.242583808269957</v>
      </c>
      <c r="AI1914" s="49" t="n">
        <v>-1.080084864171531</v>
      </c>
      <c r="AJ1914" s="49" t="n">
        <v>7.445523137902355</v>
      </c>
      <c r="AK1914" s="49" t="n">
        <v>4.400604014633426</v>
      </c>
      <c r="AL1914" s="49" t="n">
        <v>0.9363032572966137</v>
      </c>
      <c r="AM1914" s="49" t="n">
        <v>-0.127704272903498</v>
      </c>
      <c r="AN1914" s="49" t="n">
        <v>0.0003817166158471355</v>
      </c>
      <c r="AO1914" s="49" t="n">
        <v>-0.7676181554147912</v>
      </c>
      <c r="AP1914" s="49" t="n">
        <v>53.06739955552334</v>
      </c>
      <c r="AQ1914" s="49" t="n">
        <v>24.03188193731363</v>
      </c>
      <c r="AR1914" s="49" t="n">
        <v>3.2859869459342</v>
      </c>
      <c r="AS1914" s="49" t="n">
        <v>-0.1265317678346523</v>
      </c>
      <c r="AT1914" s="49" t="n">
        <v>-8.901119040691719e-05</v>
      </c>
      <c r="AU1914" s="49" t="n">
        <v>380.8418073654599</v>
      </c>
      <c r="AV1914" s="49" t="n">
        <v>900.0124777034417</v>
      </c>
      <c r="AW1914" s="49" t="n">
        <v>540.0077829840352</v>
      </c>
      <c r="AX1914" s="49" t="n">
        <v>75.09642526452123</v>
      </c>
      <c r="AY1914" s="49" t="n">
        <v>84.48607087466387</v>
      </c>
      <c r="AZ1914" s="49" t="n">
        <v>40.02003205972341</v>
      </c>
      <c r="BA1914" s="49" t="n">
        <v>8.005407630900519</v>
      </c>
      <c r="BB1914" s="49" t="n">
        <v>23.90636168374638</v>
      </c>
      <c r="BC1914" s="49" t="n">
        <v>15.0000738250855</v>
      </c>
      <c r="BD1914" s="49" t="n">
        <v>3.751885222032172</v>
      </c>
      <c r="BE1914" s="49" t="n">
        <v>4.689675801505448</v>
      </c>
      <c r="BF1914" s="49" t="n">
        <v>3.000617195110465</v>
      </c>
      <c r="BG1914" s="49" t="n">
        <v>6.007163294224299</v>
      </c>
      <c r="BH1914" s="49" t="n">
        <v>14.00112708876904</v>
      </c>
      <c r="BI1914" s="49" t="n">
        <v>5.501449880808189</v>
      </c>
      <c r="BJ1914" s="49" t="n">
        <v>0.7017317776483628</v>
      </c>
      <c r="BK1914" s="49" t="n">
        <v>0.4009776266090552</v>
      </c>
      <c r="BL1914" s="49" t="n">
        <v>0.02005158099570175</v>
      </c>
      <c r="BM1914" s="49" t="n">
        <v>-0.3007575981435489</v>
      </c>
      <c r="BN1914" s="49" t="n">
        <v>0.6542874196425431</v>
      </c>
      <c r="BO1914" s="49" t="n">
        <v>0.179782634266482</v>
      </c>
      <c r="BP1914" s="49" t="n">
        <v>-0.3026640529408634</v>
      </c>
      <c r="BQ1914" s="49" t="n">
        <v>0.6533791571781031</v>
      </c>
      <c r="BR1914" s="49" t="n">
        <v>0.1793682258741008</v>
      </c>
      <c r="BS1914" s="49" t="n">
        <v>1.90645479731455</v>
      </c>
      <c r="BT1914" s="49" t="n">
        <v>0.9082624644399795</v>
      </c>
      <c r="BU1914" s="49" t="n">
        <v>0.4144083923812436</v>
      </c>
      <c r="BV1914" s="49" t="n">
        <v>2.152032740036789</v>
      </c>
    </row>
    <row r="1915">
      <c r="A1915" s="51" t="n">
        <v>72.45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-0.9876728548823577</v>
      </c>
      <c r="F1915" s="51" t="n">
        <v>-2.226491885209919</v>
      </c>
      <c r="G1915" s="51" t="n">
        <v>-1.349510246683284</v>
      </c>
      <c r="H1915" s="51" t="n">
        <v>-1.121919744278302</v>
      </c>
      <c r="I1915" s="51" t="n">
        <v>-4.734004249260571</v>
      </c>
      <c r="J1915" s="51" t="n">
        <v>2.086694818893807</v>
      </c>
      <c r="K1915" s="51" t="n">
        <v>-0.9847683360000568</v>
      </c>
      <c r="L1915" s="51" t="n">
        <v>-2.226982830150496</v>
      </c>
      <c r="M1915" s="51" t="n">
        <v>-1.349591684656925</v>
      </c>
      <c r="N1915" s="51" t="n">
        <v>-1.121991920235675</v>
      </c>
      <c r="O1915" s="51" t="n">
        <v>-4.73261555250531</v>
      </c>
      <c r="P1915" s="51" t="n">
        <v>2.086614777378205</v>
      </c>
      <c r="Q1915" s="51" t="n">
        <v>-0.002904518882300922</v>
      </c>
      <c r="R1915" s="51" t="n">
        <v>0.0004909449405769983</v>
      </c>
      <c r="S1915" s="51" t="n">
        <v>8.143797364135175e-05</v>
      </c>
      <c r="T1915" s="51" t="n">
        <v>7.21759573723002e-05</v>
      </c>
      <c r="U1915" s="51" t="n">
        <v>-0.001388696755260987</v>
      </c>
      <c r="V1915" s="51" t="n">
        <v>8.004151560214723e-05</v>
      </c>
      <c r="W1915" s="51" t="n">
        <v>-0.2405823909497756</v>
      </c>
      <c r="X1915" s="51" t="n">
        <v>0.1868512398439368</v>
      </c>
      <c r="Y1915" s="51" t="n">
        <v>-0.2542996669985643</v>
      </c>
      <c r="Z1915" s="51" t="n">
        <v>0.0726394848411996</v>
      </c>
      <c r="AA1915" s="51" t="n">
        <v>0.003426298012698702</v>
      </c>
      <c r="AB1915" s="51" t="n">
        <v>-0.2406466768257013</v>
      </c>
      <c r="AC1915" s="51" t="n">
        <v>-0.2328193399433013</v>
      </c>
      <c r="AD1915" s="51" t="n">
        <v>0.1853242327111723</v>
      </c>
      <c r="AE1915" s="51" t="n">
        <v>-0.2525889050555402</v>
      </c>
      <c r="AF1915" s="51" t="n">
        <v>0.1002504598347857</v>
      </c>
      <c r="AG1915" s="51" t="n">
        <v>0.03346441252654016</v>
      </c>
      <c r="AH1915" s="51" t="n">
        <v>-0.2409162428326942</v>
      </c>
      <c r="AI1915" s="51" t="n">
        <v>-1.111210536173903</v>
      </c>
      <c r="AJ1915" s="51" t="n">
        <v>7.436042039700498</v>
      </c>
      <c r="AK1915" s="51" t="n">
        <v>4.421617440791404</v>
      </c>
      <c r="AL1915" s="51" t="n">
        <v>0.9218851220590495</v>
      </c>
      <c r="AM1915" s="51" t="n">
        <v>-0.1596610401259571</v>
      </c>
      <c r="AN1915" s="51" t="n">
        <v>0.0004821131266612111</v>
      </c>
      <c r="AO1915" s="51" t="n">
        <v>-0.7442154516804245</v>
      </c>
      <c r="AP1915" s="51" t="n">
        <v>53.03940320657298</v>
      </c>
      <c r="AQ1915" s="51" t="n">
        <v>23.96629511472469</v>
      </c>
      <c r="AR1915" s="51" t="n">
        <v>3.2594957543012</v>
      </c>
      <c r="AS1915" s="51" t="n">
        <v>-0.1449093913342328</v>
      </c>
      <c r="AT1915" s="51" t="n">
        <v>-8.014475643565819e-05</v>
      </c>
      <c r="AU1915" s="51" t="n">
        <v>380.8575181086123</v>
      </c>
      <c r="AV1915" s="51" t="n">
        <v>900.0123529264073</v>
      </c>
      <c r="AW1915" s="51" t="n">
        <v>540.0077051541948</v>
      </c>
      <c r="AX1915" s="51" t="n">
        <v>75.09546101187601</v>
      </c>
      <c r="AY1915" s="51" t="n">
        <v>84.48623285334308</v>
      </c>
      <c r="AZ1915" s="51" t="n">
        <v>40.01983173912617</v>
      </c>
      <c r="BA1915" s="51" t="n">
        <v>8.005507586518686</v>
      </c>
      <c r="BB1915" s="51" t="n">
        <v>23.90636112532764</v>
      </c>
      <c r="BC1915" s="51" t="n">
        <v>15.00007345596007</v>
      </c>
      <c r="BD1915" s="51" t="n">
        <v>3.751875795922011</v>
      </c>
      <c r="BE1915" s="51" t="n">
        <v>4.689682598712169</v>
      </c>
      <c r="BF1915" s="51" t="n">
        <v>3.000614109134913</v>
      </c>
      <c r="BG1915" s="51" t="n">
        <v>6.007146704303745</v>
      </c>
      <c r="BH1915" s="51" t="n">
        <v>14.0011194589228</v>
      </c>
      <c r="BI1915" s="51" t="n">
        <v>5.501438341730974</v>
      </c>
      <c r="BJ1915" s="51" t="n">
        <v>0.7017155074851845</v>
      </c>
      <c r="BK1915" s="51" t="n">
        <v>0.4009757106953694</v>
      </c>
      <c r="BL1915" s="51" t="n">
        <v>0.02005096203258558</v>
      </c>
      <c r="BM1915" s="51" t="n">
        <v>-0.2987792522247935</v>
      </c>
      <c r="BN1915" s="51" t="n">
        <v>0.6543981685428992</v>
      </c>
      <c r="BO1915" s="51" t="n">
        <v>0.1800331714502011</v>
      </c>
      <c r="BP1915" s="51" t="n">
        <v>-0.3007842231892334</v>
      </c>
      <c r="BQ1915" s="51" t="n">
        <v>0.6534799557724004</v>
      </c>
      <c r="BR1915" s="51" t="n">
        <v>0.1796381348617786</v>
      </c>
      <c r="BS1915" s="51" t="n">
        <v>2.004970964439967</v>
      </c>
      <c r="BT1915" s="51" t="n">
        <v>0.9182127704988607</v>
      </c>
      <c r="BU1915" s="51" t="n">
        <v>0.3950365884225204</v>
      </c>
      <c r="BV1915" s="51" t="n">
        <v>2.24032970036712</v>
      </c>
    </row>
    <row r="1916">
      <c r="A1916" s="49" t="n">
        <v>72.45999999999999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-0.990077000240458</v>
      </c>
      <c r="F1916" s="49" t="n">
        <v>-2.224619999812897</v>
      </c>
      <c r="G1916" s="49" t="n">
        <v>-1.352060000254801</v>
      </c>
      <c r="H1916" s="49" t="n">
        <v>-1.121189999927115</v>
      </c>
      <c r="I1916" s="49" t="n">
        <v>-4.733969999996571</v>
      </c>
      <c r="J1916" s="49" t="n">
        <v>2.084289999759473</v>
      </c>
      <c r="K1916" s="49" t="n">
        <v>-0.9871098439119608</v>
      </c>
      <c r="L1916" s="49" t="n">
        <v>-2.22510922949391</v>
      </c>
      <c r="M1916" s="49" t="n">
        <v>-1.35214647313616</v>
      </c>
      <c r="N1916" s="49" t="n">
        <v>-1.120967146687891</v>
      </c>
      <c r="O1916" s="49" t="n">
        <v>-4.732302217436549</v>
      </c>
      <c r="P1916" s="49" t="n">
        <v>2.084215085911054</v>
      </c>
      <c r="Q1916" s="49" t="n">
        <v>-0.0029671563284972</v>
      </c>
      <c r="R1916" s="49" t="n">
        <v>0.0004892296810132812</v>
      </c>
      <c r="S1916" s="49" t="n">
        <v>8.647288135921194e-05</v>
      </c>
      <c r="T1916" s="49" t="n">
        <v>-0.0002228532392243299</v>
      </c>
      <c r="U1916" s="49" t="n">
        <v>-0.001667782560022424</v>
      </c>
      <c r="V1916" s="49" t="n">
        <v>7.491384841884496e-05</v>
      </c>
      <c r="W1916" s="49" t="n">
        <v>-0.2404580000590762</v>
      </c>
      <c r="X1916" s="49" t="n">
        <v>0.187102999882083</v>
      </c>
      <c r="Y1916" s="49" t="n">
        <v>-0.2548009997624929</v>
      </c>
      <c r="Z1916" s="49" t="n">
        <v>0.07288489988091498</v>
      </c>
      <c r="AA1916" s="49" t="n">
        <v>0.00342884000204331</v>
      </c>
      <c r="AB1916" s="49" t="n">
        <v>-0.2405270000590502</v>
      </c>
      <c r="AC1916" s="49" t="n">
        <v>-0.2352726955661975</v>
      </c>
      <c r="AD1916" s="49" t="n">
        <v>0.1889846337314915</v>
      </c>
      <c r="AE1916" s="49" t="n">
        <v>-0.2577142453444228</v>
      </c>
      <c r="AF1916" s="49" t="n">
        <v>0.1041113598098771</v>
      </c>
      <c r="AG1916" s="49" t="n">
        <v>0.02963330150481598</v>
      </c>
      <c r="AH1916" s="49" t="n">
        <v>-0.2396048370843066</v>
      </c>
      <c r="AI1916" s="49" t="n">
        <v>-1.169684264958752</v>
      </c>
      <c r="AJ1916" s="49" t="n">
        <v>7.406678269391715</v>
      </c>
      <c r="AK1916" s="49" t="n">
        <v>4.504891200636698</v>
      </c>
      <c r="AL1916" s="49" t="n">
        <v>0.9250084829871013</v>
      </c>
      <c r="AM1916" s="49" t="n">
        <v>-0.2017941521372258</v>
      </c>
      <c r="AN1916" s="49" t="n">
        <v>0.0002576106013021455</v>
      </c>
      <c r="AO1916" s="49" t="n">
        <v>-0.8517131100575253</v>
      </c>
      <c r="AP1916" s="49" t="n">
        <v>52.90770454947291</v>
      </c>
      <c r="AQ1916" s="49" t="n">
        <v>24.03206410597492</v>
      </c>
      <c r="AR1916" s="49" t="n">
        <v>3.252717230554174</v>
      </c>
      <c r="AS1916" s="49" t="n">
        <v>-0.1810615415161158</v>
      </c>
      <c r="AT1916" s="49" t="n">
        <v>-0.0001623952687643938</v>
      </c>
      <c r="AU1916" s="49" t="n">
        <v>380.8721031786072</v>
      </c>
      <c r="AV1916" s="49" t="n">
        <v>900.0122293971432</v>
      </c>
      <c r="AW1916" s="49" t="n">
        <v>540.0076281026529</v>
      </c>
      <c r="AX1916" s="49" t="n">
        <v>75.09450640175726</v>
      </c>
      <c r="AY1916" s="49" t="n">
        <v>84.48735718847588</v>
      </c>
      <c r="AZ1916" s="49" t="n">
        <v>40.01963342173491</v>
      </c>
      <c r="BA1916" s="49" t="n">
        <v>8.005601944644413</v>
      </c>
      <c r="BB1916" s="49" t="n">
        <v>23.906360569701</v>
      </c>
      <c r="BC1916" s="49" t="n">
        <v>15.00007308868027</v>
      </c>
      <c r="BD1916" s="49" t="n">
        <v>3.751866416942402</v>
      </c>
      <c r="BE1916" s="49" t="n">
        <v>4.68970275049175</v>
      </c>
      <c r="BF1916" s="49" t="n">
        <v>3.000611038589238</v>
      </c>
      <c r="BG1916" s="49" t="n">
        <v>6.007104509674797</v>
      </c>
      <c r="BH1916" s="49" t="n">
        <v>14.00110658980827</v>
      </c>
      <c r="BI1916" s="49" t="n">
        <v>5.501421581989148</v>
      </c>
      <c r="BJ1916" s="49" t="n">
        <v>0.701707284458968</v>
      </c>
      <c r="BK1916" s="49" t="n">
        <v>0.4009767086351039</v>
      </c>
      <c r="BL1916" s="49" t="n">
        <v>0.02005035048819455</v>
      </c>
      <c r="BM1916" s="49" t="n">
        <v>-0.2968021432610747</v>
      </c>
      <c r="BN1916" s="49" t="n">
        <v>0.6544953364911997</v>
      </c>
      <c r="BO1916" s="49" t="n">
        <v>0.1802813883932419</v>
      </c>
      <c r="BP1916" s="49" t="n">
        <v>-0.2988800716445459</v>
      </c>
      <c r="BQ1916" s="49" t="n">
        <v>0.6535706003473394</v>
      </c>
      <c r="BR1916" s="49" t="n">
        <v>0.1799134736639392</v>
      </c>
      <c r="BS1916" s="49" t="n">
        <v>2.07792838347115</v>
      </c>
      <c r="BT1916" s="49" t="n">
        <v>0.9247361438603496</v>
      </c>
      <c r="BU1916" s="49" t="n">
        <v>0.367914729302754</v>
      </c>
      <c r="BV1916" s="49" t="n">
        <v>2.303971473485437</v>
      </c>
    </row>
    <row r="1917">
      <c r="A1917" s="51" t="n">
        <v>72.47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-0.9924869747081647</v>
      </c>
      <c r="F1917" s="51" t="n">
        <v>-2.222759786845873</v>
      </c>
      <c r="G1917" s="51" t="n">
        <v>-1.354586328423623</v>
      </c>
      <c r="H1917" s="51" t="n">
        <v>-1.120471911999643</v>
      </c>
      <c r="I1917" s="51" t="n">
        <v>-4.733935466459481</v>
      </c>
      <c r="J1917" s="51" t="n">
        <v>2.081879334836535</v>
      </c>
      <c r="K1917" s="51" t="n">
        <v>-0.989481990904081</v>
      </c>
      <c r="L1917" s="51" t="n">
        <v>-2.223218747611842</v>
      </c>
      <c r="M1917" s="51" t="n">
        <v>-1.354705308558527</v>
      </c>
      <c r="N1917" s="51" t="n">
        <v>-1.119969887943947</v>
      </c>
      <c r="O1917" s="51" t="n">
        <v>-4.732048366844391</v>
      </c>
      <c r="P1917" s="51" t="n">
        <v>2.081820021168225</v>
      </c>
      <c r="Q1917" s="51" t="n">
        <v>-0.003004983804083761</v>
      </c>
      <c r="R1917" s="51" t="n">
        <v>0.0004589607659690742</v>
      </c>
      <c r="S1917" s="51" t="n">
        <v>0.0001189801349041897</v>
      </c>
      <c r="T1917" s="51" t="n">
        <v>-0.0005020240556967703</v>
      </c>
      <c r="U1917" s="51" t="n">
        <v>-0.001887099615090371</v>
      </c>
      <c r="V1917" s="51" t="n">
        <v>5.931366830980167e-05</v>
      </c>
      <c r="W1917" s="51" t="n">
        <v>-0.2417415361470212</v>
      </c>
      <c r="X1917" s="51" t="n">
        <v>0.1845269083821001</v>
      </c>
      <c r="Y1917" s="51" t="n">
        <v>-0.2496426106247434</v>
      </c>
      <c r="Z1917" s="51" t="n">
        <v>0.07032992101039315</v>
      </c>
      <c r="AA1917" s="51" t="n">
        <v>0.003489864181031366</v>
      </c>
      <c r="AB1917" s="51" t="n">
        <v>-0.2418107751222621</v>
      </c>
      <c r="AC1917" s="51" t="n">
        <v>-0.2387948500135874</v>
      </c>
      <c r="AD1917" s="51" t="n">
        <v>0.1891630394322191</v>
      </c>
      <c r="AE1917" s="51" t="n">
        <v>-0.254464524679374</v>
      </c>
      <c r="AF1917" s="51" t="n">
        <v>0.0962108878556531</v>
      </c>
      <c r="AG1917" s="51" t="n">
        <v>0.02186207388609967</v>
      </c>
      <c r="AH1917" s="51" t="n">
        <v>-0.2394712909334121</v>
      </c>
      <c r="AI1917" s="51" t="n">
        <v>-1.218976953793222</v>
      </c>
      <c r="AJ1917" s="51" t="n">
        <v>7.355801880839183</v>
      </c>
      <c r="AK1917" s="51" t="n">
        <v>4.589727024465164</v>
      </c>
      <c r="AL1917" s="51" t="n">
        <v>0.9342829247674799</v>
      </c>
      <c r="AM1917" s="51" t="n">
        <v>-0.236523361657551</v>
      </c>
      <c r="AN1917" s="51" t="n">
        <v>-0.0003920845800809534</v>
      </c>
      <c r="AO1917" s="51" t="n">
        <v>-1.140108915113405</v>
      </c>
      <c r="AP1917" s="51" t="n">
        <v>52.64819876714197</v>
      </c>
      <c r="AQ1917" s="51" t="n">
        <v>24.2614271317352</v>
      </c>
      <c r="AR1917" s="51" t="n">
        <v>3.280172693409697</v>
      </c>
      <c r="AS1917" s="51" t="n">
        <v>-0.2363326449647374</v>
      </c>
      <c r="AT1917" s="51" t="n">
        <v>-0.0004019062529616796</v>
      </c>
      <c r="AU1917" s="51" t="n">
        <v>380.885533897591</v>
      </c>
      <c r="AV1917" s="51" t="n">
        <v>900.0121071031717</v>
      </c>
      <c r="AW1917" s="51" t="n">
        <v>540.0075518216264</v>
      </c>
      <c r="AX1917" s="51" t="n">
        <v>75.09356133773969</v>
      </c>
      <c r="AY1917" s="51" t="n">
        <v>84.48919032018046</v>
      </c>
      <c r="AZ1917" s="51" t="n">
        <v>40.01943708751756</v>
      </c>
      <c r="BA1917" s="51" t="n">
        <v>8.005690523083137</v>
      </c>
      <c r="BB1917" s="51" t="n">
        <v>23.9063600168525</v>
      </c>
      <c r="BC1917" s="51" t="n">
        <v>15.00007272323687</v>
      </c>
      <c r="BD1917" s="51" t="n">
        <v>3.75185708485769</v>
      </c>
      <c r="BE1917" s="51" t="n">
        <v>4.689732802066921</v>
      </c>
      <c r="BF1917" s="51" t="n">
        <v>3.000607983396292</v>
      </c>
      <c r="BG1917" s="51" t="n">
        <v>6.007045111396287</v>
      </c>
      <c r="BH1917" s="51" t="n">
        <v>14.00109331399257</v>
      </c>
      <c r="BI1917" s="51" t="n">
        <v>5.501404629356085</v>
      </c>
      <c r="BJ1917" s="51" t="n">
        <v>0.7017045257203286</v>
      </c>
      <c r="BK1917" s="51" t="n">
        <v>0.400976615379373</v>
      </c>
      <c r="BL1917" s="51" t="n">
        <v>0.02004974628233621</v>
      </c>
      <c r="BM1917" s="51" t="n">
        <v>-0.2948251390633401</v>
      </c>
      <c r="BN1917" s="51" t="n">
        <v>0.6545925322213927</v>
      </c>
      <c r="BO1917" s="51" t="n">
        <v>0.1805296776764924</v>
      </c>
      <c r="BP1917" s="51" t="n">
        <v>-0.2969498182248803</v>
      </c>
      <c r="BQ1917" s="51" t="n">
        <v>0.6536628141974392</v>
      </c>
      <c r="BR1917" s="51" t="n">
        <v>0.1801953306911356</v>
      </c>
      <c r="BS1917" s="51" t="n">
        <v>2.124679161540244</v>
      </c>
      <c r="BT1917" s="51" t="n">
        <v>0.9297180239534741</v>
      </c>
      <c r="BU1917" s="51" t="n">
        <v>0.3343469853567815</v>
      </c>
      <c r="BV1917" s="51" t="n">
        <v>2.343165604511229</v>
      </c>
    </row>
    <row r="1918">
      <c r="A1918" s="49" t="n">
        <v>72.48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-0.9949144841060849</v>
      </c>
      <c r="F1918" s="49" t="n">
        <v>-2.220934814427739</v>
      </c>
      <c r="G1918" s="49" t="n">
        <v>-1.357042204643815</v>
      </c>
      <c r="H1918" s="49" t="n">
        <v>-1.119788611591663</v>
      </c>
      <c r="I1918" s="49" t="n">
        <v>-4.73390004679681</v>
      </c>
      <c r="J1918" s="49" t="n">
        <v>2.079451129164881</v>
      </c>
      <c r="K1918" s="49" t="n">
        <v>-0.9918954157412582</v>
      </c>
      <c r="L1918" s="49" t="n">
        <v>-2.221345091195461</v>
      </c>
      <c r="M1918" s="49" t="n">
        <v>-1.357188838282962</v>
      </c>
      <c r="N1918" s="49" t="n">
        <v>-1.119105900712053</v>
      </c>
      <c r="O1918" s="49" t="n">
        <v>-4.731886434320938</v>
      </c>
      <c r="P1918" s="49" t="n">
        <v>2.079408874809302</v>
      </c>
      <c r="Q1918" s="49" t="n">
        <v>-0.003019068364826683</v>
      </c>
      <c r="R1918" s="49" t="n">
        <v>0.0004102767677225394</v>
      </c>
      <c r="S1918" s="49" t="n">
        <v>0.0001466336391473533</v>
      </c>
      <c r="T1918" s="49" t="n">
        <v>-0.0006827108796094716</v>
      </c>
      <c r="U1918" s="49" t="n">
        <v>-0.002013612475872506</v>
      </c>
      <c r="V1918" s="49" t="n">
        <v>4.225435557891899e-05</v>
      </c>
      <c r="W1918" s="49" t="n">
        <v>-0.2438278754330852</v>
      </c>
      <c r="X1918" s="49" t="n">
        <v>0.1803311624206109</v>
      </c>
      <c r="Y1918" s="49" t="n">
        <v>-0.2412622583271906</v>
      </c>
      <c r="Z1918" s="49" t="n">
        <v>0.06619834235414698</v>
      </c>
      <c r="AA1918" s="49" t="n">
        <v>0.003598063018234479</v>
      </c>
      <c r="AB1918" s="49" t="n">
        <v>-0.2438979429537359</v>
      </c>
      <c r="AC1918" s="49" t="n">
        <v>-0.2434177861188966</v>
      </c>
      <c r="AD1918" s="49" t="n">
        <v>0.1859616765926886</v>
      </c>
      <c r="AE1918" s="49" t="n">
        <v>-0.243453566892841</v>
      </c>
      <c r="AF1918" s="49" t="n">
        <v>0.07851572072943157</v>
      </c>
      <c r="AG1918" s="49" t="n">
        <v>0.0115159594734086</v>
      </c>
      <c r="AH1918" s="49" t="n">
        <v>-0.2415467953787742</v>
      </c>
      <c r="AI1918" s="49" t="n">
        <v>-1.225901171540254</v>
      </c>
      <c r="AJ1918" s="49" t="n">
        <v>7.294112828033016</v>
      </c>
      <c r="AK1918" s="49" t="n">
        <v>4.613465601443109</v>
      </c>
      <c r="AL1918" s="49" t="n">
        <v>0.9384379043101304</v>
      </c>
      <c r="AM1918" s="49" t="n">
        <v>-0.2495573872490093</v>
      </c>
      <c r="AN1918" s="49" t="n">
        <v>-0.001079046402680487</v>
      </c>
      <c r="AO1918" s="49" t="n">
        <v>-1.410912248544778</v>
      </c>
      <c r="AP1918" s="49" t="n">
        <v>52.36851266586174</v>
      </c>
      <c r="AQ1918" s="49" t="n">
        <v>24.48693400402436</v>
      </c>
      <c r="AR1918" s="49" t="n">
        <v>3.313706388381951</v>
      </c>
      <c r="AS1918" s="49" t="n">
        <v>-0.2834326641073243</v>
      </c>
      <c r="AT1918" s="49" t="n">
        <v>-0.0006656676697695483</v>
      </c>
      <c r="AU1918" s="49" t="n">
        <v>380.8976729957825</v>
      </c>
      <c r="AV1918" s="49" t="n">
        <v>900.01198603214</v>
      </c>
      <c r="AW1918" s="49" t="n">
        <v>540.0074763034102</v>
      </c>
      <c r="AX1918" s="49" t="n">
        <v>75.09262884800224</v>
      </c>
      <c r="AY1918" s="49" t="n">
        <v>84.49112923127983</v>
      </c>
      <c r="AZ1918" s="49" t="n">
        <v>40.01924271664238</v>
      </c>
      <c r="BA1918" s="49" t="n">
        <v>8.005772567505444</v>
      </c>
      <c r="BB1918" s="49" t="n">
        <v>23.90635946676824</v>
      </c>
      <c r="BC1918" s="49" t="n">
        <v>15.00007235962068</v>
      </c>
      <c r="BD1918" s="49" t="n">
        <v>3.7518478384789</v>
      </c>
      <c r="BE1918" s="49" t="n">
        <v>4.689764427144103</v>
      </c>
      <c r="BF1918" s="49" t="n">
        <v>3.000604943479311</v>
      </c>
      <c r="BG1918" s="49" t="n">
        <v>6.006973072820943</v>
      </c>
      <c r="BH1918" s="49" t="n">
        <v>14.00108382307367</v>
      </c>
      <c r="BI1918" s="49" t="n">
        <v>5.501389494226594</v>
      </c>
      <c r="BJ1918" s="49" t="n">
        <v>0.7016979534077646</v>
      </c>
      <c r="BK1918" s="49" t="n">
        <v>0.4009724113933644</v>
      </c>
      <c r="BL1918" s="49" t="n">
        <v>0.02004914993750539</v>
      </c>
      <c r="BM1918" s="49" t="n">
        <v>-0.2928470921093125</v>
      </c>
      <c r="BN1918" s="49" t="n">
        <v>0.6547031423955231</v>
      </c>
      <c r="BO1918" s="49" t="n">
        <v>0.1807803625332085</v>
      </c>
      <c r="BP1918" s="49" t="n">
        <v>-0.2949920114684427</v>
      </c>
      <c r="BQ1918" s="49" t="n">
        <v>0.6537727773890855</v>
      </c>
      <c r="BR1918" s="49" t="n">
        <v>0.1804854996076826</v>
      </c>
      <c r="BS1918" s="49" t="n">
        <v>2.144919359130193</v>
      </c>
      <c r="BT1918" s="49" t="n">
        <v>0.9303650064376168</v>
      </c>
      <c r="BU1918" s="49" t="n">
        <v>0.2948629255259405</v>
      </c>
      <c r="BV1918" s="49" t="n">
        <v>2.356523338994303</v>
      </c>
    </row>
    <row r="1919">
      <c r="A1919" s="51" t="n">
        <v>72.48999999999999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-0.9973637861657491</v>
      </c>
      <c r="F1919" s="51" t="n">
        <v>-2.219153681919427</v>
      </c>
      <c r="G1919" s="51" t="n">
        <v>-1.359410577926721</v>
      </c>
      <c r="H1919" s="51" t="n">
        <v>-1.119148415027841</v>
      </c>
      <c r="I1919" s="51" t="n">
        <v>-4.733863489334166</v>
      </c>
      <c r="J1919" s="51" t="n">
        <v>2.077001121766078</v>
      </c>
      <c r="K1919" s="51" t="n">
        <v>-0.9943569452542331</v>
      </c>
      <c r="L1919" s="51" t="n">
        <v>-2.219510623988057</v>
      </c>
      <c r="M1919" s="51" t="n">
        <v>-1.359547613824204</v>
      </c>
      <c r="N1919" s="51" t="n">
        <v>-1.118434542112928</v>
      </c>
      <c r="O1919" s="51" t="n">
        <v>-4.731834187358156</v>
      </c>
      <c r="P1919" s="51" t="n">
        <v>2.076968327508165</v>
      </c>
      <c r="Q1919" s="51" t="n">
        <v>-0.003006840911515929</v>
      </c>
      <c r="R1919" s="51" t="n">
        <v>0.0003569420686297953</v>
      </c>
      <c r="S1919" s="51" t="n">
        <v>0.0001370358974830399</v>
      </c>
      <c r="T1919" s="51" t="n">
        <v>-0.000713872914912983</v>
      </c>
      <c r="U1919" s="51" t="n">
        <v>-0.0020293019760107</v>
      </c>
      <c r="V1919" s="51" t="n">
        <v>3.279425791369306e-05</v>
      </c>
      <c r="W1919" s="51" t="n">
        <v>-0.2459972597881208</v>
      </c>
      <c r="X1919" s="51" t="n">
        <v>0.1759661001526212</v>
      </c>
      <c r="Y1919" s="51" t="n">
        <v>-0.2325555908804952</v>
      </c>
      <c r="Z1919" s="51" t="n">
        <v>0.06191222675453684</v>
      </c>
      <c r="AA1919" s="51" t="n">
        <v>0.003711421156424237</v>
      </c>
      <c r="AB1919" s="51" t="n">
        <v>-0.2460682393241487</v>
      </c>
      <c r="AC1919" s="51" t="n">
        <v>-0.2483822699165993</v>
      </c>
      <c r="AD1919" s="51" t="n">
        <v>0.1814558793260643</v>
      </c>
      <c r="AE1919" s="51" t="n">
        <v>-0.2297889814106776</v>
      </c>
      <c r="AF1919" s="51" t="n">
        <v>0.0580066137392908</v>
      </c>
      <c r="AG1919" s="51" t="n">
        <v>4.995665338057338e-05</v>
      </c>
      <c r="AH1919" s="51" t="n">
        <v>-0.2447201798517249</v>
      </c>
      <c r="AI1919" s="51" t="n">
        <v>-1.197156752388078</v>
      </c>
      <c r="AJ1919" s="51" t="n">
        <v>7.233668294494782</v>
      </c>
      <c r="AK1919" s="51" t="n">
        <v>4.575033808131945</v>
      </c>
      <c r="AL1919" s="51" t="n">
        <v>0.9425657810104573</v>
      </c>
      <c r="AM1919" s="51" t="n">
        <v>-0.243207741160413</v>
      </c>
      <c r="AN1919" s="51" t="n">
        <v>-0.001441569481963328</v>
      </c>
      <c r="AO1919" s="51" t="n">
        <v>-1.491606552194704</v>
      </c>
      <c r="AP1919" s="51" t="n">
        <v>52.18794664914003</v>
      </c>
      <c r="AQ1919" s="51" t="n">
        <v>24.55467848966057</v>
      </c>
      <c r="AR1919" s="51" t="n">
        <v>3.327185988387375</v>
      </c>
      <c r="AS1919" s="51" t="n">
        <v>-0.299773564902025</v>
      </c>
      <c r="AT1919" s="51" t="n">
        <v>-0.0008114732909673632</v>
      </c>
      <c r="AU1919" s="51" t="n">
        <v>380.9080030460159</v>
      </c>
      <c r="AV1919" s="51" t="n">
        <v>900.0118661718186</v>
      </c>
      <c r="AW1919" s="51" t="n">
        <v>540.007401540376</v>
      </c>
      <c r="AX1919" s="51" t="n">
        <v>75.09187762162136</v>
      </c>
      <c r="AY1919" s="51" t="n">
        <v>84.49246424592118</v>
      </c>
      <c r="AZ1919" s="51" t="n">
        <v>40.01905028947596</v>
      </c>
      <c r="BA1919" s="51" t="n">
        <v>8.005845319300503</v>
      </c>
      <c r="BB1919" s="51" t="n">
        <v>23.9063589194344</v>
      </c>
      <c r="BC1919" s="51" t="n">
        <v>15.00007199782258</v>
      </c>
      <c r="BD1919" s="51" t="n">
        <v>3.751840787562745</v>
      </c>
      <c r="BE1919" s="51" t="n">
        <v>4.689787775938301</v>
      </c>
      <c r="BF1919" s="51" t="n">
        <v>3.000601918761914</v>
      </c>
      <c r="BG1919" s="51" t="n">
        <v>6.00688948978804</v>
      </c>
      <c r="BH1919" s="51" t="n">
        <v>14.00107857732869</v>
      </c>
      <c r="BI1919" s="51" t="n">
        <v>5.501373238200053</v>
      </c>
      <c r="BJ1919" s="51" t="n">
        <v>0.7016823204069298</v>
      </c>
      <c r="BK1919" s="51" t="n">
        <v>0.4009634683252166</v>
      </c>
      <c r="BL1919" s="51" t="n">
        <v>0.02004856112731422</v>
      </c>
      <c r="BM1919" s="51" t="n">
        <v>-0.290867528681171</v>
      </c>
      <c r="BN1919" s="51" t="n">
        <v>0.6548320618842333</v>
      </c>
      <c r="BO1919" s="51" t="n">
        <v>0.1810343048555605</v>
      </c>
      <c r="BP1919" s="51" t="n">
        <v>-0.2930060805474994</v>
      </c>
      <c r="BQ1919" s="51" t="n">
        <v>0.6539110320312359</v>
      </c>
      <c r="BR1919" s="51" t="n">
        <v>0.1807848005177067</v>
      </c>
      <c r="BS1919" s="51" t="n">
        <v>2.138551866328386</v>
      </c>
      <c r="BT1919" s="51" t="n">
        <v>0.9210298529973571</v>
      </c>
      <c r="BU1919" s="51" t="n">
        <v>0.2495043378538675</v>
      </c>
      <c r="BV1919" s="51" t="n">
        <v>2.341784039935548</v>
      </c>
    </row>
    <row r="1920">
      <c r="A1920" s="49" t="n">
        <v>72.5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-0.9998329700962244</v>
      </c>
      <c r="F1920" s="49" t="n">
        <v>-2.217412558257771</v>
      </c>
      <c r="G1920" s="49" t="n">
        <v>-1.361699211346461</v>
      </c>
      <c r="H1920" s="49" t="n">
        <v>-1.118547454158285</v>
      </c>
      <c r="I1920" s="49" t="n">
        <v>-4.733825902578312</v>
      </c>
      <c r="J1920" s="49" t="n">
        <v>2.074531224535361</v>
      </c>
      <c r="K1920" s="49" t="n">
        <v>-0.9968670133814218</v>
      </c>
      <c r="L1920" s="49" t="n">
        <v>-2.217718482811262</v>
      </c>
      <c r="M1920" s="49" t="n">
        <v>-1.361780527369916</v>
      </c>
      <c r="N1920" s="49" t="n">
        <v>-1.117943806981801</v>
      </c>
      <c r="O1920" s="49" t="n">
        <v>-4.731894156259906</v>
      </c>
      <c r="P1920" s="49" t="n">
        <v>2.074501334659651</v>
      </c>
      <c r="Q1920" s="49" t="n">
        <v>-0.002965956714802598</v>
      </c>
      <c r="R1920" s="49" t="n">
        <v>0.0003059245534910993</v>
      </c>
      <c r="S1920" s="49" t="n">
        <v>8.131602345540223e-05</v>
      </c>
      <c r="T1920" s="49" t="n">
        <v>-0.0006036471764843121</v>
      </c>
      <c r="U1920" s="49" t="n">
        <v>-0.001931746318406091</v>
      </c>
      <c r="V1920" s="49" t="n">
        <v>2.988987571006518e-05</v>
      </c>
      <c r="W1920" s="49" t="n">
        <v>-0.2477357428485046</v>
      </c>
      <c r="X1920" s="49" t="n">
        <v>0.1724674682429057</v>
      </c>
      <c r="Y1920" s="49" t="n">
        <v>-0.2255897728289616</v>
      </c>
      <c r="Z1920" s="49" t="n">
        <v>0.05848640628188133</v>
      </c>
      <c r="AA1920" s="49" t="n">
        <v>0.003799917721515809</v>
      </c>
      <c r="AB1920" s="49" t="n">
        <v>-0.2478073537297573</v>
      </c>
      <c r="AC1920" s="49" t="n">
        <v>-0.2531351643882135</v>
      </c>
      <c r="AD1920" s="49" t="n">
        <v>0.1774458619930462</v>
      </c>
      <c r="AE1920" s="49" t="n">
        <v>-0.2181078264949087</v>
      </c>
      <c r="AF1920" s="49" t="n">
        <v>0.04197131378610185</v>
      </c>
      <c r="AG1920" s="49" t="n">
        <v>-0.01097498316036558</v>
      </c>
      <c r="AH1920" s="49" t="n">
        <v>-0.2474594295278496</v>
      </c>
      <c r="AI1920" s="49" t="n">
        <v>-1.140052232446359</v>
      </c>
      <c r="AJ1920" s="49" t="n">
        <v>7.175095738999152</v>
      </c>
      <c r="AK1920" s="49" t="n">
        <v>4.491448161888904</v>
      </c>
      <c r="AL1920" s="49" t="n">
        <v>0.9464322483058306</v>
      </c>
      <c r="AM1920" s="49" t="n">
        <v>-0.2211090285889301</v>
      </c>
      <c r="AN1920" s="49" t="n">
        <v>-0.001537822628707742</v>
      </c>
      <c r="AO1920" s="49" t="n">
        <v>-1.426504404918947</v>
      </c>
      <c r="AP1920" s="49" t="n">
        <v>52.09120848084578</v>
      </c>
      <c r="AQ1920" s="49" t="n">
        <v>24.48717667253412</v>
      </c>
      <c r="AR1920" s="49" t="n">
        <v>3.328789693329946</v>
      </c>
      <c r="AS1920" s="49" t="n">
        <v>-0.2900608381739688</v>
      </c>
      <c r="AT1920" s="49" t="n">
        <v>-0.000886072843046765</v>
      </c>
      <c r="AU1920" s="49" t="n">
        <v>380.9174813132351</v>
      </c>
      <c r="AV1920" s="49" t="n">
        <v>900.0117475101005</v>
      </c>
      <c r="AW1920" s="49" t="n">
        <v>540.0073275249722</v>
      </c>
      <c r="AX1920" s="49" t="n">
        <v>75.09098629037939</v>
      </c>
      <c r="AY1920" s="49" t="n">
        <v>84.4928682695223</v>
      </c>
      <c r="AZ1920" s="49" t="n">
        <v>40.0188597865812</v>
      </c>
      <c r="BA1920" s="49" t="n">
        <v>8.005913767954944</v>
      </c>
      <c r="BB1920" s="49" t="n">
        <v>23.90635837483723</v>
      </c>
      <c r="BC1920" s="49" t="n">
        <v>15.00007163783347</v>
      </c>
      <c r="BD1920" s="49" t="n">
        <v>3.751831926687109</v>
      </c>
      <c r="BE1920" s="49" t="n">
        <v>4.689798262976114</v>
      </c>
      <c r="BF1920" s="49" t="n">
        <v>3.000598909168104</v>
      </c>
      <c r="BG1920" s="49" t="n">
        <v>6.006803676381594</v>
      </c>
      <c r="BH1920" s="49" t="n">
        <v>14.00107395969098</v>
      </c>
      <c r="BI1920" s="49" t="n">
        <v>5.501356843562036</v>
      </c>
      <c r="BJ1920" s="49" t="n">
        <v>0.7016621325620467</v>
      </c>
      <c r="BK1920" s="49" t="n">
        <v>0.400951906705314</v>
      </c>
      <c r="BL1920" s="49" t="n">
        <v>0.0200479785634946</v>
      </c>
      <c r="BM1920" s="49" t="n">
        <v>-0.2888865607871329</v>
      </c>
      <c r="BN1920" s="49" t="n">
        <v>0.6549771331092361</v>
      </c>
      <c r="BO1920" s="49" t="n">
        <v>0.1812911478141676</v>
      </c>
      <c r="BP1920" s="49" t="n">
        <v>-0.2909923088643643</v>
      </c>
      <c r="BQ1920" s="49" t="n">
        <v>0.6540789325449606</v>
      </c>
      <c r="BR1920" s="49" t="n">
        <v>0.1810927134381072</v>
      </c>
      <c r="BS1920" s="49" t="n">
        <v>2.105748077231462</v>
      </c>
      <c r="BT1920" s="49" t="n">
        <v>0.8982005642754753</v>
      </c>
      <c r="BU1920" s="49" t="n">
        <v>0.1984343760604024</v>
      </c>
      <c r="BV1920" s="49" t="n">
        <v>2.297893692064814</v>
      </c>
    </row>
    <row r="1921">
      <c r="A1921" s="51" t="n">
        <v>72.51000000000001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-1.002316014701769</v>
      </c>
      <c r="F1921" s="51" t="n">
        <v>-2.215699327870405</v>
      </c>
      <c r="G1921" s="51" t="n">
        <v>-1.363932397205263</v>
      </c>
      <c r="H1921" s="51" t="n">
        <v>-1.117973748666256</v>
      </c>
      <c r="I1921" s="51" t="n">
        <v>-4.733787635272338</v>
      </c>
      <c r="J1921" s="51" t="n">
        <v>2.072047462704374</v>
      </c>
      <c r="K1921" s="51" t="n">
        <v>-0.9994212652486245</v>
      </c>
      <c r="L1921" s="51" t="n">
        <v>-2.215956935046535</v>
      </c>
      <c r="M1921" s="51" t="n">
        <v>-1.363925540033613</v>
      </c>
      <c r="N1921" s="51" t="n">
        <v>-1.11756087740168</v>
      </c>
      <c r="O1921" s="51" t="n">
        <v>-4.732054066520712</v>
      </c>
      <c r="P1921" s="51" t="n">
        <v>2.07201120392124</v>
      </c>
      <c r="Q1921" s="51" t="n">
        <v>-0.002894749453144829</v>
      </c>
      <c r="R1921" s="51" t="n">
        <v>0.0002576071761293264</v>
      </c>
      <c r="S1921" s="51" t="n">
        <v>-6.857171650276328e-06</v>
      </c>
      <c r="T1921" s="51" t="n">
        <v>-0.0004128712645761201</v>
      </c>
      <c r="U1921" s="51" t="n">
        <v>-0.001733568751626002</v>
      </c>
      <c r="V1921" s="51" t="n">
        <v>3.625878313417985e-05</v>
      </c>
      <c r="W1921" s="51" t="n">
        <v>-0.2487351900161371</v>
      </c>
      <c r="X1921" s="51" t="n">
        <v>0.170456421866008</v>
      </c>
      <c r="Y1921" s="51" t="n">
        <v>-0.2216034852505384</v>
      </c>
      <c r="Z1921" s="51" t="n">
        <v>0.05652848223445727</v>
      </c>
      <c r="AA1921" s="51" t="n">
        <v>0.003845526322567944</v>
      </c>
      <c r="AB1921" s="51" t="n">
        <v>-0.2488069293923988</v>
      </c>
      <c r="AC1921" s="51" t="n">
        <v>-0.2572935780226419</v>
      </c>
      <c r="AD1921" s="51" t="n">
        <v>0.1751587792884851</v>
      </c>
      <c r="AE1921" s="51" t="n">
        <v>-0.2116419730538981</v>
      </c>
      <c r="AF1921" s="51" t="n">
        <v>0.03541923800272676</v>
      </c>
      <c r="AG1921" s="51" t="n">
        <v>-0.02009403040426038</v>
      </c>
      <c r="AH1921" s="51" t="n">
        <v>-0.2494278763217108</v>
      </c>
      <c r="AI1921" s="51" t="n">
        <v>-1.062395504566666</v>
      </c>
      <c r="AJ1921" s="51" t="n">
        <v>7.113885530682701</v>
      </c>
      <c r="AK1921" s="51" t="n">
        <v>4.3905382530714</v>
      </c>
      <c r="AL1921" s="51" t="n">
        <v>0.9468195354294636</v>
      </c>
      <c r="AM1921" s="51" t="n">
        <v>-0.1881089847496283</v>
      </c>
      <c r="AN1921" s="51" t="n">
        <v>-0.001262496902341582</v>
      </c>
      <c r="AO1921" s="51" t="n">
        <v>-1.260027209802135</v>
      </c>
      <c r="AP1921" s="51" t="n">
        <v>52.05132308830637</v>
      </c>
      <c r="AQ1921" s="51" t="n">
        <v>24.32540616255723</v>
      </c>
      <c r="AR1921" s="51" t="n">
        <v>3.321611973463211</v>
      </c>
      <c r="AS1921" s="51" t="n">
        <v>-0.2603098097229788</v>
      </c>
      <c r="AT1921" s="51" t="n">
        <v>-0.0008600998132602282</v>
      </c>
      <c r="AU1921" s="51" t="n">
        <v>380.924036735377</v>
      </c>
      <c r="AV1921" s="51" t="n">
        <v>900.0116300349995</v>
      </c>
      <c r="AW1921" s="51" t="n">
        <v>540.0072542497225</v>
      </c>
      <c r="AX1921" s="51" t="n">
        <v>75.09000635374306</v>
      </c>
      <c r="AY1921" s="51" t="n">
        <v>84.49200494938964</v>
      </c>
      <c r="AZ1921" s="51" t="n">
        <v>40.01867118871538</v>
      </c>
      <c r="BA1921" s="51" t="n">
        <v>8.005966989827138</v>
      </c>
      <c r="BB1921" s="51" t="n">
        <v>23.90635783296304</v>
      </c>
      <c r="BC1921" s="51" t="n">
        <v>15.0000712796443</v>
      </c>
      <c r="BD1921" s="51" t="n">
        <v>3.751821891132017</v>
      </c>
      <c r="BE1921" s="51" t="n">
        <v>4.689791151696824</v>
      </c>
      <c r="BF1921" s="51" t="n">
        <v>3.000595914622264</v>
      </c>
      <c r="BG1921" s="51" t="n">
        <v>6.006708147386665</v>
      </c>
      <c r="BH1921" s="51" t="n">
        <v>14.00106803434349</v>
      </c>
      <c r="BI1921" s="51" t="n">
        <v>5.501345283053142</v>
      </c>
      <c r="BJ1921" s="51" t="n">
        <v>0.7016450985498233</v>
      </c>
      <c r="BK1921" s="51" t="n">
        <v>0.4009400509599822</v>
      </c>
      <c r="BL1921" s="51" t="n">
        <v>0.02004740282073267</v>
      </c>
      <c r="BM1921" s="51" t="n">
        <v>-0.2869047249023549</v>
      </c>
      <c r="BN1921" s="51" t="n">
        <v>0.6551314875633509</v>
      </c>
      <c r="BO1921" s="51" t="n">
        <v>0.1815497018061794</v>
      </c>
      <c r="BP1921" s="51" t="n">
        <v>-0.2889518040242272</v>
      </c>
      <c r="BQ1921" s="51" t="n">
        <v>0.6542706387199846</v>
      </c>
      <c r="BR1921" s="51" t="n">
        <v>0.1814074254153396</v>
      </c>
      <c r="BS1921" s="51" t="n">
        <v>2.047079121872297</v>
      </c>
      <c r="BT1921" s="51" t="n">
        <v>0.8608488433663464</v>
      </c>
      <c r="BU1921" s="51" t="n">
        <v>0.1422763908398572</v>
      </c>
      <c r="BV1921" s="51" t="n">
        <v>2.225272170706551</v>
      </c>
    </row>
    <row r="1922">
      <c r="A1922" s="49" t="n">
        <v>72.52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-1.004804846499489</v>
      </c>
      <c r="F1922" s="49" t="n">
        <v>-2.213997736590672</v>
      </c>
      <c r="G1922" s="49" t="n">
        <v>-1.366142672198806</v>
      </c>
      <c r="H1922" s="49" t="n">
        <v>-1.117411278375894</v>
      </c>
      <c r="I1922" s="49" t="n">
        <v>-4.733749156450821</v>
      </c>
      <c r="J1922" s="49" t="n">
        <v>2.069557915303913</v>
      </c>
      <c r="K1922" s="49" t="n">
        <v>-1.002013953353183</v>
      </c>
      <c r="L1922" s="49" t="n">
        <v>-2.214207371382066</v>
      </c>
      <c r="M1922" s="49" t="n">
        <v>-1.366037431038413</v>
      </c>
      <c r="N1922" s="49" t="n">
        <v>-1.117189002143745</v>
      </c>
      <c r="O1922" s="49" t="n">
        <v>-4.732285611097855</v>
      </c>
      <c r="P1922" s="49" t="n">
        <v>2.069512829321913</v>
      </c>
      <c r="Q1922" s="49" t="n">
        <v>-0.002790893146305429</v>
      </c>
      <c r="R1922" s="49" t="n">
        <v>0.0002096347913935759</v>
      </c>
      <c r="S1922" s="49" t="n">
        <v>-0.0001052411603925663</v>
      </c>
      <c r="T1922" s="49" t="n">
        <v>-0.0002222762321488769</v>
      </c>
      <c r="U1922" s="49" t="n">
        <v>-0.001463545352965667</v>
      </c>
      <c r="V1922" s="49" t="n">
        <v>4.508598199937097e-05</v>
      </c>
      <c r="W1922" s="49" t="n">
        <v>-0.2488932784584422</v>
      </c>
      <c r="X1922" s="49" t="n">
        <v>0.1701395247062403</v>
      </c>
      <c r="Y1922" s="49" t="n">
        <v>-0.221006925756818</v>
      </c>
      <c r="Z1922" s="49" t="n">
        <v>0.05623882513849976</v>
      </c>
      <c r="AA1922" s="49" t="n">
        <v>0.003842215051782972</v>
      </c>
      <c r="AB1922" s="49" t="n">
        <v>-0.24896456325949</v>
      </c>
      <c r="AC1922" s="49" t="n">
        <v>-0.2608156427203445</v>
      </c>
      <c r="AD1922" s="49" t="n">
        <v>0.1749501701025445</v>
      </c>
      <c r="AE1922" s="49" t="n">
        <v>-0.2111402213799656</v>
      </c>
      <c r="AF1922" s="49" t="n">
        <v>0.03900383177812262</v>
      </c>
      <c r="AG1922" s="49" t="n">
        <v>-0.02579287831897739</v>
      </c>
      <c r="AH1922" s="49" t="n">
        <v>-0.2500539382168161</v>
      </c>
      <c r="AI1922" s="49" t="n">
        <v>-0.9711065952682993</v>
      </c>
      <c r="AJ1922" s="49" t="n">
        <v>7.048401068548058</v>
      </c>
      <c r="AK1922" s="49" t="n">
        <v>4.297265419871168</v>
      </c>
      <c r="AL1922" s="49" t="n">
        <v>0.9414688873437895</v>
      </c>
      <c r="AM1922" s="49" t="n">
        <v>-0.1503967316349215</v>
      </c>
      <c r="AN1922" s="49" t="n">
        <v>-0.0008965395400265431</v>
      </c>
      <c r="AO1922" s="49" t="n">
        <v>-1.036680295945297</v>
      </c>
      <c r="AP1922" s="49" t="n">
        <v>52.03612233825254</v>
      </c>
      <c r="AQ1922" s="49" t="n">
        <v>24.12139607818713</v>
      </c>
      <c r="AR1922" s="49" t="n">
        <v>3.306208031637373</v>
      </c>
      <c r="AS1922" s="49" t="n">
        <v>-0.217752298090255</v>
      </c>
      <c r="AT1922" s="49" t="n">
        <v>-0.0007605243502041853</v>
      </c>
      <c r="AU1922" s="49" t="n">
        <v>380.9272826994488</v>
      </c>
      <c r="AV1922" s="49" t="n">
        <v>900.0115137346495</v>
      </c>
      <c r="AW1922" s="49" t="n">
        <v>540.0071817072252</v>
      </c>
      <c r="AX1922" s="49" t="n">
        <v>75.08910629020563</v>
      </c>
      <c r="AY1922" s="49" t="n">
        <v>84.49014629502014</v>
      </c>
      <c r="AZ1922" s="49" t="n">
        <v>40.01848447682823</v>
      </c>
      <c r="BA1922" s="49" t="n">
        <v>8.006002872411822</v>
      </c>
      <c r="BB1922" s="49" t="n">
        <v>23.90635729379822</v>
      </c>
      <c r="BC1922" s="49" t="n">
        <v>15.00007092324608</v>
      </c>
      <c r="BD1922" s="49" t="n">
        <v>3.751812781676357</v>
      </c>
      <c r="BE1922" s="49" t="n">
        <v>4.689770131981735</v>
      </c>
      <c r="BF1922" s="49" t="n">
        <v>3.000592935049152</v>
      </c>
      <c r="BG1922" s="49" t="n">
        <v>6.006606668480575</v>
      </c>
      <c r="BH1922" s="49" t="n">
        <v>14.00106120266638</v>
      </c>
      <c r="BI1922" s="49" t="n">
        <v>5.501340375945714</v>
      </c>
      <c r="BJ1922" s="49" t="n">
        <v>0.7016326042699028</v>
      </c>
      <c r="BK1922" s="49" t="n">
        <v>0.400930815240076</v>
      </c>
      <c r="BL1922" s="49" t="n">
        <v>0.02004683398688388</v>
      </c>
      <c r="BM1922" s="49" t="n">
        <v>-0.2849228054617342</v>
      </c>
      <c r="BN1922" s="49" t="n">
        <v>0.6552858952428972</v>
      </c>
      <c r="BO1922" s="49" t="n">
        <v>0.1818083435404363</v>
      </c>
      <c r="BP1922" s="49" t="n">
        <v>-0.2868861738147131</v>
      </c>
      <c r="BQ1922" s="49" t="n">
        <v>0.654476767647621</v>
      </c>
      <c r="BR1922" s="49" t="n">
        <v>0.1817266446417716</v>
      </c>
      <c r="BS1922" s="49" t="n">
        <v>1.963368352978889</v>
      </c>
      <c r="BT1922" s="49" t="n">
        <v>0.8091275952761823</v>
      </c>
      <c r="BU1922" s="49" t="n">
        <v>0.08169889866466162</v>
      </c>
      <c r="BV1922" s="49" t="n">
        <v>2.125129987779447</v>
      </c>
    </row>
    <row r="1923">
      <c r="A1923" s="51" t="n">
        <v>72.53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-1.00729139783699</v>
      </c>
      <c r="F1923" s="51" t="n">
        <v>-2.212291537572522</v>
      </c>
      <c r="G1923" s="51" t="n">
        <v>-1.368362532581551</v>
      </c>
      <c r="H1923" s="51" t="n">
        <v>-1.116844055559937</v>
      </c>
      <c r="I1923" s="51" t="n">
        <v>-4.73371093549501</v>
      </c>
      <c r="J1923" s="51" t="n">
        <v>2.067070655626673</v>
      </c>
      <c r="K1923" s="51" t="n">
        <v>-1.004638147484856</v>
      </c>
      <c r="L1923" s="51" t="n">
        <v>-2.212448789502728</v>
      </c>
      <c r="M1923" s="51" t="n">
        <v>-1.368174590157164</v>
      </c>
      <c r="N1923" s="51" t="n">
        <v>-1.116735983362967</v>
      </c>
      <c r="O1923" s="51" t="n">
        <v>-4.73255195697045</v>
      </c>
      <c r="P1923" s="51" t="n">
        <v>2.067014209424334</v>
      </c>
      <c r="Q1923" s="51" t="n">
        <v>-0.002653250352133263</v>
      </c>
      <c r="R1923" s="51" t="n">
        <v>0.0001572519302062148</v>
      </c>
      <c r="S1923" s="51" t="n">
        <v>-0.000187942424387133</v>
      </c>
      <c r="T1923" s="51" t="n">
        <v>-0.000108072196970177</v>
      </c>
      <c r="U1923" s="51" t="n">
        <v>-0.001158978524559373</v>
      </c>
      <c r="V1923" s="51" t="n">
        <v>5.644620233891118e-05</v>
      </c>
      <c r="W1923" s="51" t="n">
        <v>-0.2483134971083678</v>
      </c>
      <c r="X1923" s="51" t="n">
        <v>0.1713087489576843</v>
      </c>
      <c r="Y1923" s="51" t="n">
        <v>-0.2233818084930369</v>
      </c>
      <c r="Z1923" s="51" t="n">
        <v>0.05741057474820208</v>
      </c>
      <c r="AA1923" s="51" t="n">
        <v>0.003795946484506802</v>
      </c>
      <c r="AB1923" s="51" t="n">
        <v>-0.248383806004028</v>
      </c>
      <c r="AC1923" s="51" t="n">
        <v>-0.2636625140992391</v>
      </c>
      <c r="AD1923" s="51" t="n">
        <v>0.1767584684961691</v>
      </c>
      <c r="AE1923" s="51" t="n">
        <v>-0.216131904499146</v>
      </c>
      <c r="AF1923" s="51" t="n">
        <v>0.05077859108989103</v>
      </c>
      <c r="AG1923" s="51" t="n">
        <v>-0.02746121439088834</v>
      </c>
      <c r="AH1923" s="51" t="n">
        <v>-0.2498276451554114</v>
      </c>
      <c r="AI1923" s="51" t="n">
        <v>-0.8743866773658059</v>
      </c>
      <c r="AJ1923" s="51" t="n">
        <v>6.975943844958988</v>
      </c>
      <c r="AK1923" s="51" t="n">
        <v>4.235410639020469</v>
      </c>
      <c r="AL1923" s="51" t="n">
        <v>0.9301763339674556</v>
      </c>
      <c r="AM1923" s="51" t="n">
        <v>-0.1145764549076105</v>
      </c>
      <c r="AN1923" s="51" t="n">
        <v>-0.0004322892283780523</v>
      </c>
      <c r="AO1923" s="51" t="n">
        <v>-0.7998203048698754</v>
      </c>
      <c r="AP1923" s="51" t="n">
        <v>52.01637816801039</v>
      </c>
      <c r="AQ1923" s="51" t="n">
        <v>23.92463554780792</v>
      </c>
      <c r="AR1923" s="51" t="n">
        <v>3.284352699064342</v>
      </c>
      <c r="AS1923" s="51" t="n">
        <v>-0.1708719843206675</v>
      </c>
      <c r="AT1923" s="51" t="n">
        <v>-0.0005732438524660048</v>
      </c>
      <c r="AU1923" s="51" t="n">
        <v>380.9269220076674</v>
      </c>
      <c r="AV1923" s="51" t="n">
        <v>900.011398597303</v>
      </c>
      <c r="AW1923" s="51" t="n">
        <v>540.0071098901529</v>
      </c>
      <c r="AX1923" s="51" t="n">
        <v>75.08821522730358</v>
      </c>
      <c r="AY1923" s="51" t="n">
        <v>84.48786165925733</v>
      </c>
      <c r="AZ1923" s="51" t="n">
        <v>40.01829963205994</v>
      </c>
      <c r="BA1923" s="51" t="n">
        <v>8.006019764024568</v>
      </c>
      <c r="BB1923" s="51" t="n">
        <v>23.90635675732923</v>
      </c>
      <c r="BC1923" s="51" t="n">
        <v>15.00007056862985</v>
      </c>
      <c r="BD1923" s="51" t="n">
        <v>3.751803717767975</v>
      </c>
      <c r="BE1923" s="51" t="n">
        <v>4.68974304281054</v>
      </c>
      <c r="BF1923" s="51" t="n">
        <v>3.000589970373907</v>
      </c>
      <c r="BG1923" s="51" t="n">
        <v>6.006504095960526</v>
      </c>
      <c r="BH1923" s="51" t="n">
        <v>14.00105454457263</v>
      </c>
      <c r="BI1923" s="51" t="n">
        <v>5.501336912794104</v>
      </c>
      <c r="BJ1923" s="51" t="n">
        <v>0.7016188660752748</v>
      </c>
      <c r="BK1923" s="51" t="n">
        <v>0.4009253026720851</v>
      </c>
      <c r="BL1923" s="51" t="n">
        <v>0.02004627197904127</v>
      </c>
      <c r="BM1923" s="51" t="n">
        <v>-0.2829416389377147</v>
      </c>
      <c r="BN1923" s="51" t="n">
        <v>0.6554311199307975</v>
      </c>
      <c r="BO1923" s="51" t="n">
        <v>0.182065427476237</v>
      </c>
      <c r="BP1923" s="51" t="n">
        <v>-0.2847976465552676</v>
      </c>
      <c r="BQ1923" s="51" t="n">
        <v>0.6546859479155269</v>
      </c>
      <c r="BR1923" s="51" t="n">
        <v>0.182047653041335</v>
      </c>
      <c r="BS1923" s="51" t="n">
        <v>1.856007617552891</v>
      </c>
      <c r="BT1923" s="51" t="n">
        <v>0.7451720152705787</v>
      </c>
      <c r="BU1923" s="51" t="n">
        <v>0.01777443490197372</v>
      </c>
      <c r="BV1923" s="51" t="n">
        <v>2.000090382780952</v>
      </c>
    </row>
    <row r="1924">
      <c r="A1924" s="49" t="n">
        <v>72.54000000000001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-1.009769665010036</v>
      </c>
      <c r="F1924" s="49" t="n">
        <v>-2.210568637205414</v>
      </c>
      <c r="G1924" s="49" t="n">
        <v>-1.370616149332081</v>
      </c>
      <c r="H1924" s="49" t="n">
        <v>-1.116260197247441</v>
      </c>
      <c r="I1924" s="49" t="n">
        <v>-4.733673322187978</v>
      </c>
      <c r="J1924" s="49" t="n">
        <v>2.064591691689992</v>
      </c>
      <c r="K1924" s="49" t="n">
        <v>-1.007288060693266</v>
      </c>
      <c r="L1924" s="49" t="n">
        <v>-2.210665135726201</v>
      </c>
      <c r="M1924" s="49" t="n">
        <v>-1.370379456537626</v>
      </c>
      <c r="N1924" s="49" t="n">
        <v>-1.116146271206546</v>
      </c>
      <c r="O1924" s="49" t="n">
        <v>-4.732812209819168</v>
      </c>
      <c r="P1924" s="49" t="n">
        <v>2.064523659917486</v>
      </c>
      <c r="Q1924" s="49" t="n">
        <v>-0.002481604316770136</v>
      </c>
      <c r="R1924" s="49" t="n">
        <v>9.649852078741361e-05</v>
      </c>
      <c r="S1924" s="49" t="n">
        <v>-0.000236692794454596</v>
      </c>
      <c r="T1924" s="49" t="n">
        <v>-0.0001139260408942189</v>
      </c>
      <c r="U1924" s="49" t="n">
        <v>-0.0008611123688098132</v>
      </c>
      <c r="V1924" s="49" t="n">
        <v>6.803177250658266e-05</v>
      </c>
      <c r="W1924" s="49" t="n">
        <v>-0.2473051466643857</v>
      </c>
      <c r="X1924" s="49" t="n">
        <v>0.17334147532419</v>
      </c>
      <c r="Y1924" s="49" t="n">
        <v>-0.2274813641380754</v>
      </c>
      <c r="Z1924" s="49" t="n">
        <v>0.05942964004571577</v>
      </c>
      <c r="AA1924" s="49" t="n">
        <v>0.003724677679228927</v>
      </c>
      <c r="AB1924" s="49" t="n">
        <v>-0.24737416202459</v>
      </c>
      <c r="AC1924" s="49" t="n">
        <v>-0.2660263772465842</v>
      </c>
      <c r="AD1924" s="49" t="n">
        <v>0.1798043500012453</v>
      </c>
      <c r="AE1924" s="49" t="n">
        <v>-0.2242781306142137</v>
      </c>
      <c r="AF1924" s="49" t="n">
        <v>0.06587204422684947</v>
      </c>
      <c r="AG1924" s="49" t="n">
        <v>-0.02495127172229242</v>
      </c>
      <c r="AH1924" s="49" t="n">
        <v>-0.2487894066979629</v>
      </c>
      <c r="AI1924" s="49" t="n">
        <v>-0.7808013656497698</v>
      </c>
      <c r="AJ1924" s="49" t="n">
        <v>6.898185949159191</v>
      </c>
      <c r="AK1924" s="49" t="n">
        <v>4.219457808206625</v>
      </c>
      <c r="AL1924" s="49" t="n">
        <v>0.9169032356785469</v>
      </c>
      <c r="AM1924" s="49" t="n">
        <v>-0.08737319184951101</v>
      </c>
      <c r="AN1924" s="49" t="n">
        <v>3.447674679831175e-05</v>
      </c>
      <c r="AO1924" s="49" t="n">
        <v>-0.5938659929794279</v>
      </c>
      <c r="AP1924" s="49" t="n">
        <v>51.96206871243498</v>
      </c>
      <c r="AQ1924" s="49" t="n">
        <v>23.78369340085794</v>
      </c>
      <c r="AR1924" s="49" t="n">
        <v>3.260163909304871</v>
      </c>
      <c r="AS1924" s="49" t="n">
        <v>-0.1285231457499634</v>
      </c>
      <c r="AT1924" s="49" t="n">
        <v>-0.000326156990072174</v>
      </c>
      <c r="AU1924" s="49" t="n">
        <v>380.9228996371633</v>
      </c>
      <c r="AV1924" s="49" t="n">
        <v>900.01128461133</v>
      </c>
      <c r="AW1924" s="49" t="n">
        <v>540.0070387912514</v>
      </c>
      <c r="AX1924" s="49" t="n">
        <v>75.08733307503054</v>
      </c>
      <c r="AY1924" s="49" t="n">
        <v>84.48570823387222</v>
      </c>
      <c r="AZ1924" s="49" t="n">
        <v>40.01811663573935</v>
      </c>
      <c r="BA1924" s="49" t="n">
        <v>8.006017280202196</v>
      </c>
      <c r="BB1924" s="49" t="n">
        <v>23.90635622354258</v>
      </c>
      <c r="BC1924" s="49" t="n">
        <v>15.0000702157867</v>
      </c>
      <c r="BD1924" s="49" t="n">
        <v>3.751794699179136</v>
      </c>
      <c r="BE1924" s="49" t="n">
        <v>4.689717594141035</v>
      </c>
      <c r="BF1924" s="49" t="n">
        <v>3.000587020522037</v>
      </c>
      <c r="BG1924" s="49" t="n">
        <v>6.006406544613607</v>
      </c>
      <c r="BH1924" s="49" t="n">
        <v>14.00104973856651</v>
      </c>
      <c r="BI1924" s="49" t="n">
        <v>5.501328365551188</v>
      </c>
      <c r="BJ1924" s="49" t="n">
        <v>0.7016007187641436</v>
      </c>
      <c r="BK1924" s="49" t="n">
        <v>0.40092239059129</v>
      </c>
      <c r="BL1924" s="49" t="n">
        <v>0.02004571678756835</v>
      </c>
      <c r="BM1924" s="49" t="n">
        <v>-0.2809618961921772</v>
      </c>
      <c r="BN1924" s="49" t="n">
        <v>0.6555602791307744</v>
      </c>
      <c r="BO1924" s="49" t="n">
        <v>0.1823197092041457</v>
      </c>
      <c r="BP1924" s="49" t="n">
        <v>-0.282688828085338</v>
      </c>
      <c r="BQ1924" s="49" t="n">
        <v>0.654888159316155</v>
      </c>
      <c r="BR1924" s="49" t="n">
        <v>0.1823678748273854</v>
      </c>
      <c r="BS1924" s="49" t="n">
        <v>1.726931893160866</v>
      </c>
      <c r="BT1924" s="49" t="n">
        <v>0.672119814619454</v>
      </c>
      <c r="BU1924" s="49" t="n">
        <v>-0.04816562323969875</v>
      </c>
      <c r="BV1924" s="49" t="n">
        <v>1.853741820233424</v>
      </c>
    </row>
    <row r="1925">
      <c r="A1925" s="51" t="n">
        <v>72.55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-1.012237766380204</v>
      </c>
      <c r="F1925" s="51" t="n">
        <v>-2.208825241029222</v>
      </c>
      <c r="G1925" s="51" t="n">
        <v>-1.372911083318435</v>
      </c>
      <c r="H1925" s="51" t="n">
        <v>-1.115655997531499</v>
      </c>
      <c r="I1925" s="51" t="n">
        <v>-4.7336364267698</v>
      </c>
      <c r="J1925" s="51" t="n">
        <v>2.062122906698595</v>
      </c>
      <c r="K1925" s="51" t="n">
        <v>-1.009960659454274</v>
      </c>
      <c r="L1925" s="51" t="n">
        <v>-2.208850672901093</v>
      </c>
      <c r="M1925" s="51" t="n">
        <v>-1.372665498406273</v>
      </c>
      <c r="N1925" s="51" t="n">
        <v>-1.11541852765082</v>
      </c>
      <c r="O1925" s="51" t="n">
        <v>-4.733027345159054</v>
      </c>
      <c r="P1925" s="51" t="n">
        <v>2.0620465577001</v>
      </c>
      <c r="Q1925" s="51" t="n">
        <v>-0.002277106925929973</v>
      </c>
      <c r="R1925" s="51" t="n">
        <v>2.543187187153961e-05</v>
      </c>
      <c r="S1925" s="51" t="n">
        <v>-0.000245584912162089</v>
      </c>
      <c r="T1925" s="51" t="n">
        <v>-0.0002374698806795195</v>
      </c>
      <c r="U1925" s="51" t="n">
        <v>-0.0006090816107455765</v>
      </c>
      <c r="V1925" s="51" t="n">
        <v>7.634899849495724e-05</v>
      </c>
      <c r="W1925" s="51" t="n">
        <v>-0.2463833395904914</v>
      </c>
      <c r="X1925" s="51" t="n">
        <v>0.1752004930193767</v>
      </c>
      <c r="Y1925" s="51" t="n">
        <v>-0.2312303399044578</v>
      </c>
      <c r="Z1925" s="51" t="n">
        <v>0.06127469924115059</v>
      </c>
      <c r="AA1925" s="51" t="n">
        <v>0.003658360177582413</v>
      </c>
      <c r="AB1925" s="51" t="n">
        <v>-0.246451089445333</v>
      </c>
      <c r="AC1925" s="51" t="n">
        <v>-0.2682504506238051</v>
      </c>
      <c r="AD1925" s="51" t="n">
        <v>0.1828490417545143</v>
      </c>
      <c r="AE1925" s="51" t="n">
        <v>-0.2322298290834325</v>
      </c>
      <c r="AF1925" s="51" t="n">
        <v>0.07845099973587637</v>
      </c>
      <c r="AG1925" s="51" t="n">
        <v>-0.01873887151383189</v>
      </c>
      <c r="AH1925" s="51" t="n">
        <v>-0.2473131642190132</v>
      </c>
      <c r="AI1925" s="51" t="n">
        <v>-0.6996711820793435</v>
      </c>
      <c r="AJ1925" s="51" t="n">
        <v>6.819879862129081</v>
      </c>
      <c r="AK1925" s="51" t="n">
        <v>4.25544360888834</v>
      </c>
      <c r="AL1925" s="51" t="n">
        <v>0.9096774721109407</v>
      </c>
      <c r="AM1925" s="51" t="n">
        <v>-0.07509718164912541</v>
      </c>
      <c r="AN1925" s="51" t="n">
        <v>0.0003608945196991521</v>
      </c>
      <c r="AO1925" s="51" t="n">
        <v>-0.4633730396384195</v>
      </c>
      <c r="AP1925" s="51" t="n">
        <v>51.84795883321164</v>
      </c>
      <c r="AQ1925" s="51" t="n">
        <v>23.73823167578109</v>
      </c>
      <c r="AR1925" s="51" t="n">
        <v>3.242019122461804</v>
      </c>
      <c r="AS1925" s="51" t="n">
        <v>-0.09962034811765551</v>
      </c>
      <c r="AT1925" s="51" t="n">
        <v>-8.689169265988064e-05</v>
      </c>
      <c r="AU1925" s="51" t="n">
        <v>380.91542991164</v>
      </c>
      <c r="AV1925" s="51" t="n">
        <v>900.0111717652167</v>
      </c>
      <c r="AW1925" s="51" t="n">
        <v>540.0069684033389</v>
      </c>
      <c r="AX1925" s="51" t="n">
        <v>75.08645974428023</v>
      </c>
      <c r="AY1925" s="51" t="n">
        <v>84.48400522095277</v>
      </c>
      <c r="AZ1925" s="51" t="n">
        <v>40.01793546938195</v>
      </c>
      <c r="BA1925" s="51" t="n">
        <v>8.005996453121439</v>
      </c>
      <c r="BB1925" s="51" t="n">
        <v>23.90635569242487</v>
      </c>
      <c r="BC1925" s="51" t="n">
        <v>15.00006986470777</v>
      </c>
      <c r="BD1925" s="51" t="n">
        <v>3.75178572568324</v>
      </c>
      <c r="BE1925" s="51" t="n">
        <v>4.689698229356709</v>
      </c>
      <c r="BF1925" s="51" t="n">
        <v>3.000584085419427</v>
      </c>
      <c r="BG1925" s="51" t="n">
        <v>6.006320784514359</v>
      </c>
      <c r="BH1925" s="51" t="n">
        <v>14.00104866952074</v>
      </c>
      <c r="BI1925" s="51" t="n">
        <v>5.501314004820468</v>
      </c>
      <c r="BJ1925" s="51" t="n">
        <v>0.7015816360247745</v>
      </c>
      <c r="BK1925" s="51" t="n">
        <v>0.4009195539975235</v>
      </c>
      <c r="BL1925" s="51" t="n">
        <v>0.02004516828301128</v>
      </c>
      <c r="BM1925" s="51" t="n">
        <v>-0.278983843508048</v>
      </c>
      <c r="BN1925" s="51" t="n">
        <v>0.6556712087688982</v>
      </c>
      <c r="BO1925" s="51" t="n">
        <v>0.1825707809249618</v>
      </c>
      <c r="BP1925" s="51" t="n">
        <v>-0.2805624584174525</v>
      </c>
      <c r="BQ1925" s="51" t="n">
        <v>0.6550774158096533</v>
      </c>
      <c r="BR1925" s="51" t="n">
        <v>0.1826853043752435</v>
      </c>
      <c r="BS1925" s="51" t="n">
        <v>1.578614909404474</v>
      </c>
      <c r="BT1925" s="51" t="n">
        <v>0.5937929592448876</v>
      </c>
      <c r="BU1925" s="51" t="n">
        <v>-0.1145234502816783</v>
      </c>
      <c r="BV1925" s="51" t="n">
        <v>1.690482396035912</v>
      </c>
    </row>
    <row r="1926">
      <c r="A1926" s="49" t="n">
        <v>72.56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-1.014700000492538</v>
      </c>
      <c r="F1926" s="49" t="n">
        <v>-2.207069999649132</v>
      </c>
      <c r="G1926" s="49" t="n">
        <v>-1.37523000046345</v>
      </c>
      <c r="H1926" s="49" t="n">
        <v>-1.115039999876966</v>
      </c>
      <c r="I1926" s="49" t="n">
        <v>-4.733599999992722</v>
      </c>
      <c r="J1926" s="49" t="n">
        <v>2.059659999507328</v>
      </c>
      <c r="K1926" s="49" t="n">
        <v>-1.012657127000308</v>
      </c>
      <c r="L1926" s="49" t="n">
        <v>-2.20701384842852</v>
      </c>
      <c r="M1926" s="49" t="n">
        <v>-1.375010515433906</v>
      </c>
      <c r="N1926" s="49" t="n">
        <v>-1.114603735914071</v>
      </c>
      <c r="O1926" s="49" t="n">
        <v>-4.733167480938739</v>
      </c>
      <c r="P1926" s="49" t="n">
        <v>2.059583317822789</v>
      </c>
      <c r="Q1926" s="49" t="n">
        <v>-0.002042873492230202</v>
      </c>
      <c r="R1926" s="49" t="n">
        <v>-5.615122061231048e-05</v>
      </c>
      <c r="S1926" s="49" t="n">
        <v>-0.0002194850295438311</v>
      </c>
      <c r="T1926" s="49" t="n">
        <v>-0.0004362639628940901</v>
      </c>
      <c r="U1926" s="49" t="n">
        <v>-0.000432519053983782</v>
      </c>
      <c r="V1926" s="49" t="n">
        <v>7.668168453900392e-05</v>
      </c>
      <c r="W1926" s="49" t="n">
        <v>-0.246269000116231</v>
      </c>
      <c r="X1926" s="49" t="n">
        <v>0.1754339997666339</v>
      </c>
      <c r="Y1926" s="49" t="n">
        <v>-0.2317249995384938</v>
      </c>
      <c r="Z1926" s="49" t="n">
        <v>0.06151719977264594</v>
      </c>
      <c r="AA1926" s="49" t="n">
        <v>0.003638940004201821</v>
      </c>
      <c r="AB1926" s="49" t="n">
        <v>-0.2463360001161722</v>
      </c>
      <c r="AC1926" s="49" t="n">
        <v>-0.2708209899346498</v>
      </c>
      <c r="AD1926" s="49" t="n">
        <v>0.1843269690950656</v>
      </c>
      <c r="AE1926" s="49" t="n">
        <v>-0.236241187514799</v>
      </c>
      <c r="AF1926" s="49" t="n">
        <v>0.08376756824037716</v>
      </c>
      <c r="AG1926" s="49" t="n">
        <v>-0.01008794579803969</v>
      </c>
      <c r="AH1926" s="49" t="n">
        <v>-0.245955471734234</v>
      </c>
      <c r="AI1926" s="49" t="n">
        <v>-0.6413766812232462</v>
      </c>
      <c r="AJ1926" s="49" t="n">
        <v>6.746677053957783</v>
      </c>
      <c r="AK1926" s="49" t="n">
        <v>4.345223811250889</v>
      </c>
      <c r="AL1926" s="49" t="n">
        <v>0.9187937257960306</v>
      </c>
      <c r="AM1926" s="49" t="n">
        <v>-0.08297282694132134</v>
      </c>
      <c r="AN1926" s="49" t="n">
        <v>0.0003547575460130528</v>
      </c>
      <c r="AO1926" s="49" t="n">
        <v>-0.4533533802281026</v>
      </c>
      <c r="AP1926" s="49" t="n">
        <v>51.65247292670779</v>
      </c>
      <c r="AQ1926" s="49" t="n">
        <v>23.81999431012121</v>
      </c>
      <c r="AR1926" s="49" t="n">
        <v>3.242258810436664</v>
      </c>
      <c r="AS1926" s="49" t="n">
        <v>-0.09258570660727772</v>
      </c>
      <c r="AT1926" s="49" t="n">
        <v>2.402163911981456e-05</v>
      </c>
      <c r="AU1926" s="49" t="n">
        <v>380.9050243278461</v>
      </c>
      <c r="AV1926" s="49" t="n">
        <v>900.0110600475645</v>
      </c>
      <c r="AW1926" s="49" t="n">
        <v>540.0068987193055</v>
      </c>
      <c r="AX1926" s="49" t="n">
        <v>75.08559514683743</v>
      </c>
      <c r="AY1926" s="49" t="n">
        <v>84.48275601963536</v>
      </c>
      <c r="AZ1926" s="49" t="n">
        <v>40.01775611468813</v>
      </c>
      <c r="BA1926" s="49" t="n">
        <v>8.005959885147004</v>
      </c>
      <c r="BB1926" s="49" t="n">
        <v>23.90635516396275</v>
      </c>
      <c r="BC1926" s="49" t="n">
        <v>15.00006951538423</v>
      </c>
      <c r="BD1926" s="49" t="n">
        <v>3.751776797054824</v>
      </c>
      <c r="BE1926" s="49" t="n">
        <v>4.689685027805649</v>
      </c>
      <c r="BF1926" s="49" t="n">
        <v>3.00058116499233</v>
      </c>
      <c r="BG1926" s="49" t="n">
        <v>6.006253309652001</v>
      </c>
      <c r="BH1926" s="49" t="n">
        <v>14.00105313718131</v>
      </c>
      <c r="BI1926" s="49" t="n">
        <v>5.501298236762623</v>
      </c>
      <c r="BJ1926" s="49" t="n">
        <v>0.701566472616486</v>
      </c>
      <c r="BK1926" s="49" t="n">
        <v>0.400914408616143</v>
      </c>
      <c r="BL1926" s="49" t="n">
        <v>0.02004462626361514</v>
      </c>
      <c r="BM1926" s="49" t="n">
        <v>-0.2770070845030504</v>
      </c>
      <c r="BN1926" s="49" t="n">
        <v>0.6557688336789583</v>
      </c>
      <c r="BO1926" s="49" t="n">
        <v>0.1828195195703096</v>
      </c>
      <c r="BP1926" s="49" t="n">
        <v>-0.2784210745020392</v>
      </c>
      <c r="BQ1926" s="49" t="n">
        <v>0.6552543662979216</v>
      </c>
      <c r="BR1926" s="49" t="n">
        <v>0.1829990217199181</v>
      </c>
      <c r="BS1926" s="49" t="n">
        <v>1.413989998988729</v>
      </c>
      <c r="BT1926" s="49" t="n">
        <v>0.5144673810367761</v>
      </c>
      <c r="BU1926" s="49" t="n">
        <v>-0.1795021496085458</v>
      </c>
      <c r="BV1926" s="49" t="n">
        <v>1.515343335718039</v>
      </c>
    </row>
    <row r="1927">
      <c r="A1927" s="51" t="n">
        <v>72.56999999999999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-1.01716805286234</v>
      </c>
      <c r="F1927" s="51" t="n">
        <v>-2.205326473212943</v>
      </c>
      <c r="G1927" s="51" t="n">
        <v>-1.377526149005006</v>
      </c>
      <c r="H1927" s="51" t="n">
        <v>-1.114435046429713</v>
      </c>
      <c r="I1927" s="51" t="n">
        <v>-4.733563459022722</v>
      </c>
      <c r="J1927" s="51" t="n">
        <v>2.057191334695434</v>
      </c>
      <c r="K1927" s="51" t="n">
        <v>-1.015384408434744</v>
      </c>
      <c r="L1927" s="51" t="n">
        <v>-2.205180179639806</v>
      </c>
      <c r="M1927" s="51" t="n">
        <v>-1.377354136179779</v>
      </c>
      <c r="N1927" s="51" t="n">
        <v>-1.113790700966125</v>
      </c>
      <c r="O1927" s="51" t="n">
        <v>-4.733217812662564</v>
      </c>
      <c r="P1927" s="51" t="n">
        <v>2.057126511391055</v>
      </c>
      <c r="Q1927" s="51" t="n">
        <v>-0.001783644427595599</v>
      </c>
      <c r="R1927" s="51" t="n">
        <v>-0.0001462935731364468</v>
      </c>
      <c r="S1927" s="51" t="n">
        <v>-0.0001720128252267195</v>
      </c>
      <c r="T1927" s="51" t="n">
        <v>-0.0006443454635878254</v>
      </c>
      <c r="U1927" s="51" t="n">
        <v>-0.0003456463601585469</v>
      </c>
      <c r="V1927" s="51" t="n">
        <v>6.48233043794022e-05</v>
      </c>
      <c r="W1927" s="51" t="n">
        <v>-0.2475474266015661</v>
      </c>
      <c r="X1927" s="51" t="n">
        <v>0.1728536617890856</v>
      </c>
      <c r="Y1927" s="51" t="n">
        <v>-0.226702937223677</v>
      </c>
      <c r="Z1927" s="51" t="n">
        <v>0.05909350301538255</v>
      </c>
      <c r="AA1927" s="51" t="n">
        <v>0.003673160213401529</v>
      </c>
      <c r="AB1927" s="51" t="n">
        <v>-0.2475982104783463</v>
      </c>
      <c r="AC1927" s="51" t="n">
        <v>-0.2743880884014105</v>
      </c>
      <c r="AD1927" s="51" t="n">
        <v>0.1824147805755888</v>
      </c>
      <c r="AE1927" s="51" t="n">
        <v>-0.2324346639745698</v>
      </c>
      <c r="AF1927" s="51" t="n">
        <v>0.07882144023431076</v>
      </c>
      <c r="AG1927" s="51" t="n">
        <v>-0.0006995812574120391</v>
      </c>
      <c r="AH1927" s="51" t="n">
        <v>-0.2455873415895576</v>
      </c>
      <c r="AI1927" s="51" t="n">
        <v>-0.577187668869711</v>
      </c>
      <c r="AJ1927" s="51" t="n">
        <v>6.667115068644852</v>
      </c>
      <c r="AK1927" s="51" t="n">
        <v>4.431973537226599</v>
      </c>
      <c r="AL1927" s="51" t="n">
        <v>0.9309516458365622</v>
      </c>
      <c r="AM1927" s="51" t="n">
        <v>-0.09897263547115126</v>
      </c>
      <c r="AN1927" s="51" t="n">
        <v>-0.0001471934005538712</v>
      </c>
      <c r="AO1927" s="51" t="n">
        <v>-0.6095268256450613</v>
      </c>
      <c r="AP1927" s="51" t="n">
        <v>51.35568428936433</v>
      </c>
      <c r="AQ1927" s="51" t="n">
        <v>24.05716680565159</v>
      </c>
      <c r="AR1927" s="51" t="n">
        <v>3.275320150536406</v>
      </c>
      <c r="AS1927" s="51" t="n">
        <v>-0.1147094102633353</v>
      </c>
      <c r="AT1927" s="51" t="n">
        <v>-0.0001134362909863799</v>
      </c>
      <c r="AU1927" s="51" t="n">
        <v>380.8924831251038</v>
      </c>
      <c r="AV1927" s="51" t="n">
        <v>900.0109494470888</v>
      </c>
      <c r="AW1927" s="51" t="n">
        <v>540.0068297321125</v>
      </c>
      <c r="AX1927" s="51" t="n">
        <v>75.08473919536905</v>
      </c>
      <c r="AY1927" s="51" t="n">
        <v>84.48167845943901</v>
      </c>
      <c r="AZ1927" s="51" t="n">
        <v>40.01757855354125</v>
      </c>
      <c r="BA1927" s="51" t="n">
        <v>8.005911712250406</v>
      </c>
      <c r="BB1927" s="51" t="n">
        <v>23.90635463814293</v>
      </c>
      <c r="BC1927" s="51" t="n">
        <v>15.00006916780731</v>
      </c>
      <c r="BD1927" s="51" t="n">
        <v>3.75176791306955</v>
      </c>
      <c r="BE1927" s="51" t="n">
        <v>4.689674102666621</v>
      </c>
      <c r="BF1927" s="51" t="n">
        <v>3.000578259167368</v>
      </c>
      <c r="BG1927" s="51" t="n">
        <v>6.006208911449027</v>
      </c>
      <c r="BH1927" s="51" t="n">
        <v>14.00106472202615</v>
      </c>
      <c r="BI1927" s="51" t="n">
        <v>5.501283798510661</v>
      </c>
      <c r="BJ1927" s="51" t="n">
        <v>0.701555845203655</v>
      </c>
      <c r="BK1927" s="51" t="n">
        <v>0.4009060239943363</v>
      </c>
      <c r="BL1927" s="51" t="n">
        <v>0.02004409074845176</v>
      </c>
      <c r="BM1927" s="51" t="n">
        <v>-0.2750303440941258</v>
      </c>
      <c r="BN1927" s="51" t="n">
        <v>0.6558665266445032</v>
      </c>
      <c r="BO1927" s="51" t="n">
        <v>0.1830682283158827</v>
      </c>
      <c r="BP1927" s="51" t="n">
        <v>-0.2762666247009872</v>
      </c>
      <c r="BQ1927" s="51" t="n">
        <v>0.6554287711819233</v>
      </c>
      <c r="BR1927" s="51" t="n">
        <v>0.1833097274359397</v>
      </c>
      <c r="BS1927" s="51" t="n">
        <v>1.236280606861373</v>
      </c>
      <c r="BT1927" s="51" t="n">
        <v>0.4377554625798474</v>
      </c>
      <c r="BU1927" s="51" t="n">
        <v>-0.2414991200570815</v>
      </c>
      <c r="BV1927" s="51" t="n">
        <v>1.3335446782573</v>
      </c>
    </row>
    <row r="1928">
      <c r="A1928" s="49" t="n">
        <v>72.58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-1.019653618045507</v>
      </c>
      <c r="F1928" s="49" t="n">
        <v>-2.203618345723533</v>
      </c>
      <c r="G1928" s="49" t="n">
        <v>-1.379753669864274</v>
      </c>
      <c r="H1928" s="49" t="n">
        <v>-1.113863046238436</v>
      </c>
      <c r="I1928" s="49" t="n">
        <v>-4.733526485921771</v>
      </c>
      <c r="J1928" s="49" t="n">
        <v>2.054705427343261</v>
      </c>
      <c r="K1928" s="49" t="n">
        <v>-1.018152547989698</v>
      </c>
      <c r="L1928" s="49" t="n">
        <v>-2.203382507734556</v>
      </c>
      <c r="M1928" s="49" t="n">
        <v>-1.379612890288423</v>
      </c>
      <c r="N1928" s="49" t="n">
        <v>-1.113140233468775</v>
      </c>
      <c r="O1928" s="49" t="n">
        <v>-4.733145164926511</v>
      </c>
      <c r="P1928" s="49" t="n">
        <v>2.054641267819588</v>
      </c>
      <c r="Q1928" s="49" t="n">
        <v>-0.001501070055809128</v>
      </c>
      <c r="R1928" s="49" t="n">
        <v>-0.0002358379889768614</v>
      </c>
      <c r="S1928" s="49" t="n">
        <v>-0.0001407795758512354</v>
      </c>
      <c r="T1928" s="49" t="n">
        <v>-0.0007228127696612408</v>
      </c>
      <c r="U1928" s="49" t="n">
        <v>-0.0003813209952596708</v>
      </c>
      <c r="V1928" s="49" t="n">
        <v>6.415952367255784e-05</v>
      </c>
      <c r="W1928" s="49" t="n">
        <v>-0.2496334705261915</v>
      </c>
      <c r="X1928" s="49" t="n">
        <v>0.1686335606967568</v>
      </c>
      <c r="Y1928" s="49" t="n">
        <v>-0.2185371598540967</v>
      </c>
      <c r="Z1928" s="49" t="n">
        <v>0.05518207916475697</v>
      </c>
      <c r="AA1928" s="49" t="n">
        <v>0.003722769994483599</v>
      </c>
      <c r="AB1928" s="49" t="n">
        <v>-0.2496495610785862</v>
      </c>
      <c r="AC1928" s="49" t="n">
        <v>-0.2788871687250178</v>
      </c>
      <c r="AD1928" s="49" t="n">
        <v>0.1774021918733264</v>
      </c>
      <c r="AE1928" s="49" t="n">
        <v>-0.220241620734086</v>
      </c>
      <c r="AF1928" s="49" t="n">
        <v>0.05444624881235915</v>
      </c>
      <c r="AG1928" s="49" t="n">
        <v>0.01335462758413979</v>
      </c>
      <c r="AH1928" s="49" t="n">
        <v>-0.2483228204139379</v>
      </c>
      <c r="AI1928" s="49" t="n">
        <v>-0.4715201234099653</v>
      </c>
      <c r="AJ1928" s="49" t="n">
        <v>6.593243934340392</v>
      </c>
      <c r="AK1928" s="49" t="n">
        <v>4.449950715117456</v>
      </c>
      <c r="AL1928" s="49" t="n">
        <v>0.9459671451802198</v>
      </c>
      <c r="AM1928" s="49" t="n">
        <v>-0.1136384156361707</v>
      </c>
      <c r="AN1928" s="49" t="n">
        <v>-0.0001664199805747198</v>
      </c>
      <c r="AO1928" s="49" t="n">
        <v>-0.7616572312250514</v>
      </c>
      <c r="AP1928" s="49" t="n">
        <v>51.03232784165608</v>
      </c>
      <c r="AQ1928" s="49" t="n">
        <v>24.27702636850664</v>
      </c>
      <c r="AR1928" s="49" t="n">
        <v>3.311159423630918</v>
      </c>
      <c r="AS1928" s="49" t="n">
        <v>-0.1455769535420402</v>
      </c>
      <c r="AT1928" s="49" t="n">
        <v>0.0001226747790526693</v>
      </c>
      <c r="AU1928" s="49" t="n">
        <v>380.8787112014276</v>
      </c>
      <c r="AV1928" s="49" t="n">
        <v>900.010839952618</v>
      </c>
      <c r="AW1928" s="49" t="n">
        <v>540.0067614347913</v>
      </c>
      <c r="AX1928" s="49" t="n">
        <v>75.08406819739066</v>
      </c>
      <c r="AY1928" s="49" t="n">
        <v>84.48061167484462</v>
      </c>
      <c r="AZ1928" s="49" t="n">
        <v>40.01740276800584</v>
      </c>
      <c r="BA1928" s="49" t="n">
        <v>8.00585664267639</v>
      </c>
      <c r="BB1928" s="49" t="n">
        <v>23.90635411495222</v>
      </c>
      <c r="BC1928" s="49" t="n">
        <v>15.00006882196827</v>
      </c>
      <c r="BD1928" s="49" t="n">
        <v>3.751761278428893</v>
      </c>
      <c r="BE1928" s="49" t="n">
        <v>4.689663232153288</v>
      </c>
      <c r="BF1928" s="49" t="n">
        <v>3.000575367871531</v>
      </c>
      <c r="BG1928" s="49" t="n">
        <v>6.006190875844893</v>
      </c>
      <c r="BH1928" s="49" t="n">
        <v>14.00108137807488</v>
      </c>
      <c r="BI1928" s="49" t="n">
        <v>5.501271470586826</v>
      </c>
      <c r="BJ1928" s="49" t="n">
        <v>0.7015452688828088</v>
      </c>
      <c r="BK1928" s="49" t="n">
        <v>0.4008955272755469</v>
      </c>
      <c r="BL1928" s="49" t="n">
        <v>0.02004356190424361</v>
      </c>
      <c r="BM1928" s="49" t="n">
        <v>-0.2730521783832727</v>
      </c>
      <c r="BN1928" s="49" t="n">
        <v>0.655977580327596</v>
      </c>
      <c r="BO1928" s="49" t="n">
        <v>0.1833188587856543</v>
      </c>
      <c r="BP1928" s="49" t="n">
        <v>-0.2741005852958345</v>
      </c>
      <c r="BQ1928" s="49" t="n">
        <v>0.6556110461409206</v>
      </c>
      <c r="BR1928" s="49" t="n">
        <v>0.1836164968624502</v>
      </c>
      <c r="BS1928" s="49" t="n">
        <v>1.048406912561861</v>
      </c>
      <c r="BT1928" s="49" t="n">
        <v>0.3665341866754268</v>
      </c>
      <c r="BU1928" s="49" t="n">
        <v>-0.2976380767959474</v>
      </c>
      <c r="BV1928" s="49" t="n">
        <v>1.149822938137912</v>
      </c>
    </row>
    <row r="1929">
      <c r="A1929" s="51" t="n">
        <v>72.59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-1.02216097500644</v>
      </c>
      <c r="F1929" s="51" t="n">
        <v>-2.201954332806469</v>
      </c>
      <c r="G1929" s="51" t="n">
        <v>-1.3818959111959</v>
      </c>
      <c r="H1929" s="51" t="n">
        <v>-1.113331850684452</v>
      </c>
      <c r="I1929" s="51" t="n">
        <v>-4.733488998201806</v>
      </c>
      <c r="J1929" s="51" t="n">
        <v>2.052198096766826</v>
      </c>
      <c r="K1929" s="51" t="n">
        <v>-1.020964961475855</v>
      </c>
      <c r="L1929" s="51" t="n">
        <v>-2.201645936136314</v>
      </c>
      <c r="M1929" s="51" t="n">
        <v>-1.38174062234602</v>
      </c>
      <c r="N1929" s="51" t="n">
        <v>-1.112674614562589</v>
      </c>
      <c r="O1929" s="51" t="n">
        <v>-4.732986647494871</v>
      </c>
      <c r="P1929" s="51" t="n">
        <v>2.052153756393767</v>
      </c>
      <c r="Q1929" s="51" t="n">
        <v>-0.00119601353058485</v>
      </c>
      <c r="R1929" s="51" t="n">
        <v>-0.0003083966701549201</v>
      </c>
      <c r="S1929" s="51" t="n">
        <v>-0.000155288849880364</v>
      </c>
      <c r="T1929" s="51" t="n">
        <v>-0.0006572361218626366</v>
      </c>
      <c r="U1929" s="51" t="n">
        <v>-0.0005023507069346067</v>
      </c>
      <c r="V1929" s="51" t="n">
        <v>4.434037305944827e-05</v>
      </c>
      <c r="W1929" s="51" t="n">
        <v>-0.2518022456815737</v>
      </c>
      <c r="X1929" s="51" t="n">
        <v>0.164240247305827</v>
      </c>
      <c r="Y1929" s="51" t="n">
        <v>-0.2100501686682811</v>
      </c>
      <c r="Z1929" s="51" t="n">
        <v>0.05112410334396533</v>
      </c>
      <c r="AA1929" s="51" t="n">
        <v>0.003774135650224167</v>
      </c>
      <c r="AB1929" s="51" t="n">
        <v>-0.2517816776774159</v>
      </c>
      <c r="AC1929" s="51" t="n">
        <v>-0.2831526322578057</v>
      </c>
      <c r="AD1929" s="51" t="n">
        <v>0.1706578530663104</v>
      </c>
      <c r="AE1929" s="51" t="n">
        <v>-0.206766516364965</v>
      </c>
      <c r="AF1929" s="51" t="n">
        <v>0.0402509554785376</v>
      </c>
      <c r="AG1929" s="51" t="n">
        <v>0.01782037382118924</v>
      </c>
      <c r="AH1929" s="51" t="n">
        <v>-0.2488646971189142</v>
      </c>
      <c r="AI1929" s="51" t="n">
        <v>-0.3345208429740852</v>
      </c>
      <c r="AJ1929" s="51" t="n">
        <v>6.546249063834465</v>
      </c>
      <c r="AK1929" s="51" t="n">
        <v>4.407741947939087</v>
      </c>
      <c r="AL1929" s="51" t="n">
        <v>0.9545612320585091</v>
      </c>
      <c r="AM1929" s="51" t="n">
        <v>-0.1227949203568002</v>
      </c>
      <c r="AN1929" s="51" t="n">
        <v>-0.0009830259378774489</v>
      </c>
      <c r="AO1929" s="51" t="n">
        <v>-0.7281721419930991</v>
      </c>
      <c r="AP1929" s="51" t="n">
        <v>50.83737320354697</v>
      </c>
      <c r="AQ1929" s="51" t="n">
        <v>24.33702970597145</v>
      </c>
      <c r="AR1929" s="51" t="n">
        <v>3.334460511644445</v>
      </c>
      <c r="AS1929" s="51" t="n">
        <v>-0.1651633648793116</v>
      </c>
      <c r="AT1929" s="51" t="n">
        <v>-0.0006600472065010368</v>
      </c>
      <c r="AU1929" s="51" t="n">
        <v>380.8645513305701</v>
      </c>
      <c r="AV1929" s="51" t="n">
        <v>900.0107315530918</v>
      </c>
      <c r="AW1929" s="51" t="n">
        <v>540.0066938204434</v>
      </c>
      <c r="AX1929" s="51" t="n">
        <v>75.08328833278719</v>
      </c>
      <c r="AY1929" s="51" t="n">
        <v>84.47955555809618</v>
      </c>
      <c r="AZ1929" s="51" t="n">
        <v>40.01722874032578</v>
      </c>
      <c r="BA1929" s="51" t="n">
        <v>8.005799081784886</v>
      </c>
      <c r="BB1929" s="51" t="n">
        <v>23.90635359437746</v>
      </c>
      <c r="BC1929" s="51" t="n">
        <v>15.00006847785843</v>
      </c>
      <c r="BD1929" s="51" t="n">
        <v>3.751753232253879</v>
      </c>
      <c r="BE1929" s="51" t="n">
        <v>4.689652415992522</v>
      </c>
      <c r="BF1929" s="51" t="n">
        <v>3.000572491032174</v>
      </c>
      <c r="BG1929" s="51" t="n">
        <v>6.006204501369396</v>
      </c>
      <c r="BH1929" s="51" t="n">
        <v>14.00109452733258</v>
      </c>
      <c r="BI1929" s="51" t="n">
        <v>5.501256542943261</v>
      </c>
      <c r="BJ1929" s="51" t="n">
        <v>0.7015269473976149</v>
      </c>
      <c r="BK1929" s="51" t="n">
        <v>0.4008851367892116</v>
      </c>
      <c r="BL1929" s="51" t="n">
        <v>0.0200430392517205</v>
      </c>
      <c r="BM1929" s="51" t="n">
        <v>-0.2710719818942043</v>
      </c>
      <c r="BN1929" s="51" t="n">
        <v>0.6561068700280763</v>
      </c>
      <c r="BO1929" s="51" t="n">
        <v>0.1835720989655756</v>
      </c>
      <c r="BP1929" s="51" t="n">
        <v>-0.2719244200920733</v>
      </c>
      <c r="BQ1929" s="51" t="n">
        <v>0.655813914179</v>
      </c>
      <c r="BR1929" s="51" t="n">
        <v>0.1839204975853843</v>
      </c>
      <c r="BS1929" s="51" t="n">
        <v>0.8524381978690099</v>
      </c>
      <c r="BT1929" s="51" t="n">
        <v>0.2929558490762929</v>
      </c>
      <c r="BU1929" s="51" t="n">
        <v>-0.3483986198087319</v>
      </c>
      <c r="BV1929" s="51" t="n">
        <v>0.9663620486022856</v>
      </c>
    </row>
    <row r="1930">
      <c r="A1930" s="49" t="n">
        <v>72.59999999999999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-1.024688190521152</v>
      </c>
      <c r="F1930" s="49" t="n">
        <v>-2.200330580088158</v>
      </c>
      <c r="G1930" s="49" t="n">
        <v>-1.383960409372914</v>
      </c>
      <c r="H1930" s="49" t="n">
        <v>-1.112837819481846</v>
      </c>
      <c r="I1930" s="49" t="n">
        <v>-4.733451030276718</v>
      </c>
      <c r="J1930" s="49" t="n">
        <v>2.049671232941342</v>
      </c>
      <c r="K1930" s="49" t="n">
        <v>-1.023813816773704</v>
      </c>
      <c r="L1930" s="49" t="n">
        <v>-2.199972168294842</v>
      </c>
      <c r="M1930" s="49" t="n">
        <v>-1.383748828150158</v>
      </c>
      <c r="N1930" s="49" t="n">
        <v>-1.112319505907021</v>
      </c>
      <c r="O1930" s="49" t="n">
        <v>-4.73281255138127</v>
      </c>
      <c r="P1930" s="49" t="n">
        <v>2.049642538707828</v>
      </c>
      <c r="Q1930" s="49" t="n">
        <v>-0.0008743737474481428</v>
      </c>
      <c r="R1930" s="49" t="n">
        <v>-0.0003584117933157493</v>
      </c>
      <c r="S1930" s="49" t="n">
        <v>-0.0002115812227565517</v>
      </c>
      <c r="T1930" s="49" t="n">
        <v>-0.0005183135748250134</v>
      </c>
      <c r="U1930" s="49" t="n">
        <v>-0.0006384788954481024</v>
      </c>
      <c r="V1930" s="49" t="n">
        <v>2.869423351459233e-05</v>
      </c>
      <c r="W1930" s="49" t="n">
        <v>-0.2535362005991794</v>
      </c>
      <c r="X1930" s="49" t="n">
        <v>0.1607211706324758</v>
      </c>
      <c r="Y1930" s="49" t="n">
        <v>-0.2032571061047583</v>
      </c>
      <c r="Z1930" s="49" t="n">
        <v>0.04787673387620391</v>
      </c>
      <c r="AA1930" s="49" t="n">
        <v>0.003817510487399245</v>
      </c>
      <c r="AB1930" s="49" t="n">
        <v>-0.2534888026753592</v>
      </c>
      <c r="AC1930" s="49" t="n">
        <v>-0.2862770103920979</v>
      </c>
      <c r="AD1930" s="49" t="n">
        <v>0.1647573971761638</v>
      </c>
      <c r="AE1930" s="49" t="n">
        <v>-0.1960806101707806</v>
      </c>
      <c r="AF1930" s="49" t="n">
        <v>0.03179567428680122</v>
      </c>
      <c r="AG1930" s="49" t="n">
        <v>0.01698986981070389</v>
      </c>
      <c r="AH1930" s="49" t="n">
        <v>-0.2519698638294283</v>
      </c>
      <c r="AI1930" s="49" t="n">
        <v>-0.1787586469982389</v>
      </c>
      <c r="AJ1930" s="49" t="n">
        <v>6.517766202267559</v>
      </c>
      <c r="AK1930" s="49" t="n">
        <v>4.328396976021714</v>
      </c>
      <c r="AL1930" s="49" t="n">
        <v>0.9561175302450206</v>
      </c>
      <c r="AM1930" s="49" t="n">
        <v>-0.1244335576075428</v>
      </c>
      <c r="AN1930" s="49" t="n">
        <v>-0.001591188863228725</v>
      </c>
      <c r="AO1930" s="49" t="n">
        <v>-0.5558605502019405</v>
      </c>
      <c r="AP1930" s="49" t="n">
        <v>50.76136169963814</v>
      </c>
      <c r="AQ1930" s="49" t="n">
        <v>24.26800490910281</v>
      </c>
      <c r="AR1930" s="49" t="n">
        <v>3.33999942165175</v>
      </c>
      <c r="AS1930" s="49" t="n">
        <v>-0.1719684668136524</v>
      </c>
      <c r="AT1930" s="49" t="n">
        <v>-0.0009956937689817665</v>
      </c>
      <c r="AU1930" s="49" t="n">
        <v>380.8510682802487</v>
      </c>
      <c r="AV1930" s="49" t="n">
        <v>900.0106242375608</v>
      </c>
      <c r="AW1930" s="49" t="n">
        <v>540.0066268822389</v>
      </c>
      <c r="AX1930" s="49" t="n">
        <v>75.08240343459447</v>
      </c>
      <c r="AY1930" s="49" t="n">
        <v>84.47851183949821</v>
      </c>
      <c r="AZ1930" s="49" t="n">
        <v>40.01705645292252</v>
      </c>
      <c r="BA1930" s="49" t="n">
        <v>8.005744625654826</v>
      </c>
      <c r="BB1930" s="49" t="n">
        <v>23.90635307640557</v>
      </c>
      <c r="BC1930" s="49" t="n">
        <v>15.00006813546914</v>
      </c>
      <c r="BD1930" s="49" t="n">
        <v>3.751743815906799</v>
      </c>
      <c r="BE1930" s="49" t="n">
        <v>4.689641679426212</v>
      </c>
      <c r="BF1930" s="49" t="n">
        <v>3.000569628577013</v>
      </c>
      <c r="BG1930" s="49" t="n">
        <v>6.006252779604139</v>
      </c>
      <c r="BH1930" s="49" t="n">
        <v>14.00109602567716</v>
      </c>
      <c r="BI1930" s="49" t="n">
        <v>5.501241688276749</v>
      </c>
      <c r="BJ1930" s="49" t="n">
        <v>0.7015094444429717</v>
      </c>
      <c r="BK1930" s="49" t="n">
        <v>0.4008761202558135</v>
      </c>
      <c r="BL1930" s="49" t="n">
        <v>0.02004252434899765</v>
      </c>
      <c r="BM1930" s="49" t="n">
        <v>-0.2690899226649421</v>
      </c>
      <c r="BN1930" s="49" t="n">
        <v>0.6562522409010708</v>
      </c>
      <c r="BO1930" s="49" t="n">
        <v>0.18382766884517</v>
      </c>
      <c r="BP1930" s="49" t="n">
        <v>-0.2697399694163408</v>
      </c>
      <c r="BQ1930" s="49" t="n">
        <v>0.6560410578817064</v>
      </c>
      <c r="BR1930" s="49" t="n">
        <v>0.1842227054564441</v>
      </c>
      <c r="BS1930" s="49" t="n">
        <v>0.6500467513986807</v>
      </c>
      <c r="BT1930" s="49" t="n">
        <v>0.2111830193644026</v>
      </c>
      <c r="BU1930" s="49" t="n">
        <v>-0.3950366112741854</v>
      </c>
      <c r="BV1930" s="49" t="n">
        <v>0.7894383895649082</v>
      </c>
    </row>
    <row r="1931">
      <c r="A1931" s="51" t="n">
        <v>72.61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-1.027229192524675</v>
      </c>
      <c r="F1931" s="51" t="n">
        <v>-2.198734854213841</v>
      </c>
      <c r="G1931" s="51" t="n">
        <v>-1.385970815398732</v>
      </c>
      <c r="H1931" s="51" t="n">
        <v>-1.112369660845474</v>
      </c>
      <c r="I1931" s="51" t="n">
        <v>-4.733412694592308</v>
      </c>
      <c r="J1931" s="51" t="n">
        <v>2.047130770334814</v>
      </c>
      <c r="K1931" s="51" t="n">
        <v>-1.026685406166638</v>
      </c>
      <c r="L1931" s="51" t="n">
        <v>-2.198346976018621</v>
      </c>
      <c r="M1931" s="51" t="n">
        <v>-1.385678200227846</v>
      </c>
      <c r="N1931" s="51" t="n">
        <v>-1.112003829272332</v>
      </c>
      <c r="O1931" s="51" t="n">
        <v>-4.732675146806847</v>
      </c>
      <c r="P1931" s="51" t="n">
        <v>2.047104325146311</v>
      </c>
      <c r="Q1931" s="51" t="n">
        <v>-0.0005437863580370905</v>
      </c>
      <c r="R1931" s="51" t="n">
        <v>-0.0003878781952204591</v>
      </c>
      <c r="S1931" s="51" t="n">
        <v>-0.000292615170885302</v>
      </c>
      <c r="T1931" s="51" t="n">
        <v>-0.0003658315731411843</v>
      </c>
      <c r="U1931" s="51" t="n">
        <v>-0.000737547785460535</v>
      </c>
      <c r="V1931" s="51" t="n">
        <v>2.644518850347666e-05</v>
      </c>
      <c r="W1931" s="51" t="n">
        <v>-0.2545251185504749</v>
      </c>
      <c r="X1931" s="51" t="n">
        <v>0.1587046778928825</v>
      </c>
      <c r="Y1931" s="51" t="n">
        <v>-0.1993657558020562</v>
      </c>
      <c r="Z1931" s="51" t="n">
        <v>0.04601311228466891</v>
      </c>
      <c r="AA1931" s="51" t="n">
        <v>0.003847034816784716</v>
      </c>
      <c r="AB1931" s="51" t="n">
        <v>-0.2544677951129403</v>
      </c>
      <c r="AC1931" s="51" t="n">
        <v>-0.2878212583179501</v>
      </c>
      <c r="AD1931" s="51" t="n">
        <v>0.1608169259568203</v>
      </c>
      <c r="AE1931" s="51" t="n">
        <v>-0.1906185616070073</v>
      </c>
      <c r="AF1931" s="51" t="n">
        <v>0.03167046702702579</v>
      </c>
      <c r="AG1931" s="51" t="n">
        <v>0.01094400023113814</v>
      </c>
      <c r="AH1931" s="51" t="n">
        <v>-0.2545188621794682</v>
      </c>
      <c r="AI1931" s="51" t="n">
        <v>-0.01626353708195772</v>
      </c>
      <c r="AJ1931" s="51" t="n">
        <v>6.500396258721774</v>
      </c>
      <c r="AK1931" s="51" t="n">
        <v>4.237675288762428</v>
      </c>
      <c r="AL1931" s="51" t="n">
        <v>0.9495800458865806</v>
      </c>
      <c r="AM1931" s="51" t="n">
        <v>-0.1176347596408092</v>
      </c>
      <c r="AN1931" s="51" t="n">
        <v>-0.001652426712516582</v>
      </c>
      <c r="AO1931" s="51" t="n">
        <v>-0.2934681528300172</v>
      </c>
      <c r="AP1931" s="51" t="n">
        <v>50.76514597687856</v>
      </c>
      <c r="AQ1931" s="51" t="n">
        <v>24.11555972941712</v>
      </c>
      <c r="AR1931" s="51" t="n">
        <v>3.330519871739457</v>
      </c>
      <c r="AS1931" s="51" t="n">
        <v>-0.1662323740125995</v>
      </c>
      <c r="AT1931" s="51" t="n">
        <v>-0.001184942493165626</v>
      </c>
      <c r="AU1931" s="51" t="n">
        <v>380.8394141193741</v>
      </c>
      <c r="AV1931" s="51" t="n">
        <v>900.0105179951852</v>
      </c>
      <c r="AW1931" s="51" t="n">
        <v>540.0065606134166</v>
      </c>
      <c r="AX1931" s="51" t="n">
        <v>75.08156475536668</v>
      </c>
      <c r="AY1931" s="51" t="n">
        <v>84.47760230856079</v>
      </c>
      <c r="AZ1931" s="51" t="n">
        <v>40.01688588839329</v>
      </c>
      <c r="BA1931" s="51" t="n">
        <v>8.005699357905119</v>
      </c>
      <c r="BB1931" s="51" t="n">
        <v>23.90635256102354</v>
      </c>
      <c r="BC1931" s="51" t="n">
        <v>15.00006779479179</v>
      </c>
      <c r="BD1931" s="51" t="n">
        <v>3.751734913766242</v>
      </c>
      <c r="BE1931" s="51" t="n">
        <v>4.689632715299325</v>
      </c>
      <c r="BF1931" s="51" t="n">
        <v>3.000566780434128</v>
      </c>
      <c r="BG1931" s="51" t="n">
        <v>6.006333679466588</v>
      </c>
      <c r="BH1931" s="51" t="n">
        <v>14.00108831379238</v>
      </c>
      <c r="BI1931" s="51" t="n">
        <v>5.501231236478391</v>
      </c>
      <c r="BJ1931" s="51" t="n">
        <v>0.7014951126540583</v>
      </c>
      <c r="BK1931" s="51" t="n">
        <v>0.4008675497486677</v>
      </c>
      <c r="BL1931" s="51" t="n">
        <v>0.02004201438051585</v>
      </c>
      <c r="BM1931" s="51" t="n">
        <v>-0.2671067222662231</v>
      </c>
      <c r="BN1931" s="51" t="n">
        <v>0.6564068456707711</v>
      </c>
      <c r="BO1931" s="51" t="n">
        <v>0.1840846228996612</v>
      </c>
      <c r="BP1931" s="51" t="n">
        <v>-0.2675494456312915</v>
      </c>
      <c r="BQ1931" s="51" t="n">
        <v>0.6562861055204294</v>
      </c>
      <c r="BR1931" s="51" t="n">
        <v>0.184521757143028</v>
      </c>
      <c r="BS1931" s="51" t="n">
        <v>0.4427233650683982</v>
      </c>
      <c r="BT1931" s="51" t="n">
        <v>0.1207401503416916</v>
      </c>
      <c r="BU1931" s="51" t="n">
        <v>-0.4371342433668324</v>
      </c>
      <c r="BV1931" s="51" t="n">
        <v>0.6337732312159559</v>
      </c>
    </row>
    <row r="1932">
      <c r="A1932" s="49" t="n">
        <v>72.62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-1.029775843458452</v>
      </c>
      <c r="F1932" s="49" t="n">
        <v>-2.1971507338656</v>
      </c>
      <c r="G1932" s="49" t="n">
        <v>-1.387958821319153</v>
      </c>
      <c r="H1932" s="49" t="n">
        <v>-1.111912271658955</v>
      </c>
      <c r="I1932" s="49" t="n">
        <v>-4.733374142756247</v>
      </c>
      <c r="J1932" s="49" t="n">
        <v>2.044584661741643</v>
      </c>
      <c r="K1932" s="49" t="n">
        <v>-1.029563111437691</v>
      </c>
      <c r="L1932" s="49" t="n">
        <v>-2.196747825800731</v>
      </c>
      <c r="M1932" s="49" t="n">
        <v>-1.387585583564223</v>
      </c>
      <c r="N1932" s="49" t="n">
        <v>-1.111645428060856</v>
      </c>
      <c r="O1932" s="49" t="n">
        <v>-4.732620631190895</v>
      </c>
      <c r="P1932" s="49" t="n">
        <v>2.044552249239209</v>
      </c>
      <c r="Q1932" s="49" t="n">
        <v>-0.0002127320207616634</v>
      </c>
      <c r="R1932" s="49" t="n">
        <v>-0.0004029080648688677</v>
      </c>
      <c r="S1932" s="49" t="n">
        <v>-0.0003732377549297006</v>
      </c>
      <c r="T1932" s="49" t="n">
        <v>-0.0002668435980992534</v>
      </c>
      <c r="U1932" s="49" t="n">
        <v>-0.000753511565352305</v>
      </c>
      <c r="V1932" s="49" t="n">
        <v>3.241250243357641e-05</v>
      </c>
      <c r="W1932" s="49" t="n">
        <v>-0.2546661175469272</v>
      </c>
      <c r="X1932" s="49" t="n">
        <v>0.1584000145032264</v>
      </c>
      <c r="Y1932" s="49" t="n">
        <v>-0.198776542598703</v>
      </c>
      <c r="Z1932" s="49" t="n">
        <v>0.04572236329255666</v>
      </c>
      <c r="AA1932" s="49" t="n">
        <v>0.00386073595315634</v>
      </c>
      <c r="AB1932" s="49" t="n">
        <v>-0.2546181306706827</v>
      </c>
      <c r="AC1932" s="49" t="n">
        <v>-0.2876552006755091</v>
      </c>
      <c r="AD1932" s="49" t="n">
        <v>0.1593367338210683</v>
      </c>
      <c r="AE1932" s="49" t="n">
        <v>-0.1911464846528573</v>
      </c>
      <c r="AF1932" s="49" t="n">
        <v>0.03957960036611566</v>
      </c>
      <c r="AG1932" s="49" t="n">
        <v>0.0008100684195936108</v>
      </c>
      <c r="AH1932" s="49" t="n">
        <v>-0.255514149915324</v>
      </c>
      <c r="AI1932" s="49" t="n">
        <v>0.1413561774209886</v>
      </c>
      <c r="AJ1932" s="49" t="n">
        <v>6.48680669912009</v>
      </c>
      <c r="AK1932" s="49" t="n">
        <v>4.161130722970213</v>
      </c>
      <c r="AL1932" s="49" t="n">
        <v>0.9345427684076055</v>
      </c>
      <c r="AM1932" s="49" t="n">
        <v>-0.1022410964993813</v>
      </c>
      <c r="AN1932" s="49" t="n">
        <v>-0.001394197816800557</v>
      </c>
      <c r="AO1932" s="49" t="n">
        <v>0.01114748036793796</v>
      </c>
      <c r="AP1932" s="49" t="n">
        <v>50.81048466015561</v>
      </c>
      <c r="AQ1932" s="49" t="n">
        <v>23.92829701804317</v>
      </c>
      <c r="AR1932" s="49" t="n">
        <v>3.308621426921326</v>
      </c>
      <c r="AS1932" s="49" t="n">
        <v>-0.1493888017941527</v>
      </c>
      <c r="AT1932" s="49" t="n">
        <v>-0.001236255742754184</v>
      </c>
      <c r="AU1932" s="49" t="n">
        <v>380.8305983468939</v>
      </c>
      <c r="AV1932" s="49" t="n">
        <v>900.0104128152333</v>
      </c>
      <c r="AW1932" s="49" t="n">
        <v>540.0064950072824</v>
      </c>
      <c r="AX1932" s="49" t="n">
        <v>75.08074910781302</v>
      </c>
      <c r="AY1932" s="49" t="n">
        <v>84.47673088371407</v>
      </c>
      <c r="AZ1932" s="49" t="n">
        <v>40.01671702950936</v>
      </c>
      <c r="BA1932" s="49" t="n">
        <v>8.005668642003558</v>
      </c>
      <c r="BB1932" s="49" t="n">
        <v>23.90635204821842</v>
      </c>
      <c r="BC1932" s="49" t="n">
        <v>15.00006745581783</v>
      </c>
      <c r="BD1932" s="49" t="n">
        <v>3.75172623919741</v>
      </c>
      <c r="BE1932" s="49" t="n">
        <v>4.68962419892059</v>
      </c>
      <c r="BF1932" s="49" t="n">
        <v>3.000563946531957</v>
      </c>
      <c r="BG1932" s="49" t="n">
        <v>6.006440769985659</v>
      </c>
      <c r="BH1932" s="49" t="n">
        <v>14.00107633001888</v>
      </c>
      <c r="BI1932" s="49" t="n">
        <v>5.501225123679128</v>
      </c>
      <c r="BJ1932" s="49" t="n">
        <v>0.7014809284046449</v>
      </c>
      <c r="BK1932" s="49" t="n">
        <v>0.4008579798392363</v>
      </c>
      <c r="BL1932" s="49" t="n">
        <v>0.02004151020794966</v>
      </c>
      <c r="BM1932" s="49" t="n">
        <v>-0.265123417916049</v>
      </c>
      <c r="BN1932" s="49" t="n">
        <v>0.6565614880927428</v>
      </c>
      <c r="BO1932" s="49" t="n">
        <v>0.1843416657115222</v>
      </c>
      <c r="BP1932" s="49" t="n">
        <v>-0.2653554012398042</v>
      </c>
      <c r="BQ1932" s="49" t="n">
        <v>0.65653830759398</v>
      </c>
      <c r="BR1932" s="49" t="n">
        <v>0.1848158460594118</v>
      </c>
      <c r="BS1932" s="49" t="n">
        <v>0.231983323755236</v>
      </c>
      <c r="BT1932" s="49" t="n">
        <v>0.02318049876282036</v>
      </c>
      <c r="BU1932" s="49" t="n">
        <v>-0.4741803478895967</v>
      </c>
      <c r="BV1932" s="49" t="n">
        <v>0.5283943606323962</v>
      </c>
    </row>
    <row r="1933">
      <c r="A1933" s="51" t="n">
        <v>72.63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-1.032320013617743</v>
      </c>
      <c r="F1933" s="51" t="n">
        <v>-2.195561800780356</v>
      </c>
      <c r="G1933" s="51" t="n">
        <v>-1.389956086634365</v>
      </c>
      <c r="H1933" s="51" t="n">
        <v>-1.11145057764268</v>
      </c>
      <c r="I1933" s="51" t="n">
        <v>-4.733335526668046</v>
      </c>
      <c r="J1933" s="51" t="n">
        <v>2.042040852116224</v>
      </c>
      <c r="K1933" s="51" t="n">
        <v>-1.032430871183756</v>
      </c>
      <c r="L1933" s="51" t="n">
        <v>-2.195151122709307</v>
      </c>
      <c r="M1933" s="51" t="n">
        <v>-1.389525518924037</v>
      </c>
      <c r="N1933" s="51" t="n">
        <v>-1.111181016765956</v>
      </c>
      <c r="O1933" s="51" t="n">
        <v>-4.732678633654661</v>
      </c>
      <c r="P1933" s="51" t="n">
        <v>2.041998872338517</v>
      </c>
      <c r="Q1933" s="51" t="n">
        <v>0.000110857566013367</v>
      </c>
      <c r="R1933" s="51" t="n">
        <v>-0.0004106780710486646</v>
      </c>
      <c r="S1933" s="51" t="n">
        <v>-0.0004305677103277894</v>
      </c>
      <c r="T1933" s="51" t="n">
        <v>-0.0002695608767244728</v>
      </c>
      <c r="U1933" s="51" t="n">
        <v>-0.0006568930133852291</v>
      </c>
      <c r="V1933" s="51" t="n">
        <v>4.197977770692418e-05</v>
      </c>
      <c r="W1933" s="51" t="n">
        <v>-0.2540636503400026</v>
      </c>
      <c r="X1933" s="51" t="n">
        <v>0.1595973240796867</v>
      </c>
      <c r="Y1933" s="51" t="n">
        <v>-0.2010825325332267</v>
      </c>
      <c r="Z1933" s="51" t="n">
        <v>0.0468095948230635</v>
      </c>
      <c r="AA1933" s="51" t="n">
        <v>0.00386052821528975</v>
      </c>
      <c r="AB1933" s="51" t="n">
        <v>-0.2540419016691103</v>
      </c>
      <c r="AC1933" s="51" t="n">
        <v>-0.2859853244938195</v>
      </c>
      <c r="AD1933" s="51" t="n">
        <v>0.1601012081262914</v>
      </c>
      <c r="AE1933" s="51" t="n">
        <v>-0.1966231607907415</v>
      </c>
      <c r="AF1933" s="51" t="n">
        <v>0.05235063535018899</v>
      </c>
      <c r="AG1933" s="51" t="n">
        <v>-0.0113328568320608</v>
      </c>
      <c r="AH1933" s="51" t="n">
        <v>-0.2553211194794157</v>
      </c>
      <c r="AI1933" s="51" t="n">
        <v>0.283477488744271</v>
      </c>
      <c r="AJ1933" s="51" t="n">
        <v>6.472804400449615</v>
      </c>
      <c r="AK1933" s="51" t="n">
        <v>4.117802097978509</v>
      </c>
      <c r="AL1933" s="51" t="n">
        <v>0.9136338658510966</v>
      </c>
      <c r="AM1933" s="51" t="n">
        <v>-0.07981965316538356</v>
      </c>
      <c r="AN1933" s="51" t="n">
        <v>-0.001000732371818127</v>
      </c>
      <c r="AO1933" s="51" t="n">
        <v>0.3107833440185028</v>
      </c>
      <c r="AP1933" s="51" t="n">
        <v>50.85931811346841</v>
      </c>
      <c r="AQ1933" s="51" t="n">
        <v>23.75484677095702</v>
      </c>
      <c r="AR1933" s="51" t="n">
        <v>3.277840559863971</v>
      </c>
      <c r="AS1933" s="51" t="n">
        <v>-0.1237315396140865</v>
      </c>
      <c r="AT1933" s="51" t="n">
        <v>-0.001144225405433513</v>
      </c>
      <c r="AU1933" s="51" t="n">
        <v>380.8222923634249</v>
      </c>
      <c r="AV1933" s="51" t="n">
        <v>900.010308687081</v>
      </c>
      <c r="AW1933" s="51" t="n">
        <v>540.0064300572096</v>
      </c>
      <c r="AX1933" s="51" t="n">
        <v>75.07994161673489</v>
      </c>
      <c r="AY1933" s="51" t="n">
        <v>84.47575695585373</v>
      </c>
      <c r="AZ1933" s="51" t="n">
        <v>40.01654985921427</v>
      </c>
      <c r="BA1933" s="51" t="n">
        <v>8.005640298793541</v>
      </c>
      <c r="BB1933" s="51" t="n">
        <v>23.90635153797733</v>
      </c>
      <c r="BC1933" s="51" t="n">
        <v>15.00006711853874</v>
      </c>
      <c r="BD1933" s="51" t="n">
        <v>3.751717608001423</v>
      </c>
      <c r="BE1933" s="51" t="n">
        <v>4.689614180439554</v>
      </c>
      <c r="BF1933" s="51" t="n">
        <v>3.000561126799297</v>
      </c>
      <c r="BG1933" s="51" t="n">
        <v>6.00654795565761</v>
      </c>
      <c r="BH1933" s="51" t="n">
        <v>14.00106344321013</v>
      </c>
      <c r="BI1933" s="51" t="n">
        <v>5.50121794203862</v>
      </c>
      <c r="BJ1933" s="51" t="n">
        <v>0.7014641167635465</v>
      </c>
      <c r="BK1933" s="51" t="n">
        <v>0.4008476840811655</v>
      </c>
      <c r="BL1933" s="51" t="n">
        <v>0.02004101208545427</v>
      </c>
      <c r="BM1933" s="51" t="n">
        <v>-0.2631411027040526</v>
      </c>
      <c r="BN1933" s="51" t="n">
        <v>0.6567069701556613</v>
      </c>
      <c r="BO1933" s="51" t="n">
        <v>0.1845974798044874</v>
      </c>
      <c r="BP1933" s="51" t="n">
        <v>-0.2631607149258824</v>
      </c>
      <c r="BQ1933" s="51" t="n">
        <v>0.6567854645196312</v>
      </c>
      <c r="BR1933" s="51" t="n">
        <v>0.1851030637922711</v>
      </c>
      <c r="BS1933" s="51" t="n">
        <v>0.01961222182988998</v>
      </c>
      <c r="BT1933" s="51" t="n">
        <v>-0.07849436396989429</v>
      </c>
      <c r="BU1933" s="51" t="n">
        <v>-0.5055839877836643</v>
      </c>
      <c r="BV1933" s="51" t="n">
        <v>0.5120167703536433</v>
      </c>
    </row>
    <row r="1934">
      <c r="A1934" s="49" t="n">
        <v>72.64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-1.03485565449902</v>
      </c>
      <c r="F1934" s="49" t="n">
        <v>-2.193955830767865</v>
      </c>
      <c r="G1934" s="49" t="n">
        <v>-1.391986164710939</v>
      </c>
      <c r="H1934" s="49" t="n">
        <v>-1.110973373521808</v>
      </c>
      <c r="I1934" s="49" t="n">
        <v>-4.733296959649002</v>
      </c>
      <c r="J1934" s="49" t="n">
        <v>2.03950525240655</v>
      </c>
      <c r="K1934" s="49" t="n">
        <v>-1.035275624223624</v>
      </c>
      <c r="L1934" s="49" t="n">
        <v>-2.193537769075048</v>
      </c>
      <c r="M1934" s="49" t="n">
        <v>-1.391536990535693</v>
      </c>
      <c r="N1934" s="49" t="n">
        <v>-1.110585059821031</v>
      </c>
      <c r="O1934" s="49" t="n">
        <v>-4.732856647802341</v>
      </c>
      <c r="P1934" s="49" t="n">
        <v>2.039453222603466</v>
      </c>
      <c r="Q1934" s="49" t="n">
        <v>0.000419969724604119</v>
      </c>
      <c r="R1934" s="49" t="n">
        <v>-0.0004180616928173286</v>
      </c>
      <c r="S1934" s="49" t="n">
        <v>-0.0004491741752454814</v>
      </c>
      <c r="T1934" s="49" t="n">
        <v>-0.0003883137007767434</v>
      </c>
      <c r="U1934" s="49" t="n">
        <v>-0.0004403118466616007</v>
      </c>
      <c r="V1934" s="49" t="n">
        <v>5.202980308371963e-05</v>
      </c>
      <c r="W1934" s="49" t="n">
        <v>-0.2530295044211679</v>
      </c>
      <c r="X1934" s="49" t="n">
        <v>0.1616676484384424</v>
      </c>
      <c r="Y1934" s="49" t="n">
        <v>-0.2050694328441553</v>
      </c>
      <c r="Z1934" s="49" t="n">
        <v>0.04869589799938577</v>
      </c>
      <c r="AA1934" s="49" t="n">
        <v>0.003852212925960451</v>
      </c>
      <c r="AB1934" s="49" t="n">
        <v>-0.2530438170687466</v>
      </c>
      <c r="AC1934" s="49" t="n">
        <v>-0.2832365374466962</v>
      </c>
      <c r="AD1934" s="49" t="n">
        <v>0.1623964815581191</v>
      </c>
      <c r="AE1934" s="49" t="n">
        <v>-0.2048974681117632</v>
      </c>
      <c r="AF1934" s="49" t="n">
        <v>0.06551022238814377</v>
      </c>
      <c r="AG1934" s="49" t="n">
        <v>-0.02306095870169414</v>
      </c>
      <c r="AH1934" s="49" t="n">
        <v>-0.2543759789121561</v>
      </c>
      <c r="AI1934" s="49" t="n">
        <v>0.4000480136334422</v>
      </c>
      <c r="AJ1934" s="49" t="n">
        <v>6.456189700341375</v>
      </c>
      <c r="AK1934" s="49" t="n">
        <v>4.120358376529198</v>
      </c>
      <c r="AL1934" s="49" t="n">
        <v>0.8928243867394271</v>
      </c>
      <c r="AM1934" s="49" t="n">
        <v>-0.05394261110889931</v>
      </c>
      <c r="AN1934" s="49" t="n">
        <v>-0.0005944018271708134</v>
      </c>
      <c r="AO1934" s="49" t="n">
        <v>0.5593792375580277</v>
      </c>
      <c r="AP1934" s="49" t="n">
        <v>50.87698904405374</v>
      </c>
      <c r="AQ1934" s="49" t="n">
        <v>23.63762113534727</v>
      </c>
      <c r="AR1934" s="49" t="n">
        <v>3.244872945219087</v>
      </c>
      <c r="AS1934" s="49" t="n">
        <v>-0.09331746290414562</v>
      </c>
      <c r="AT1934" s="49" t="n">
        <v>-0.0009272303221582121</v>
      </c>
      <c r="AU1934" s="49" t="n">
        <v>380.8140694397907</v>
      </c>
      <c r="AV1934" s="49" t="n">
        <v>900.0102056002102</v>
      </c>
      <c r="AW1934" s="49" t="n">
        <v>540.0063657566375</v>
      </c>
      <c r="AX1934" s="49" t="n">
        <v>75.07914220056753</v>
      </c>
      <c r="AY1934" s="49" t="n">
        <v>84.47464556355338</v>
      </c>
      <c r="AZ1934" s="49" t="n">
        <v>40.01638436062213</v>
      </c>
      <c r="BA1934" s="49" t="n">
        <v>8.005612097299572</v>
      </c>
      <c r="BB1934" s="49" t="n">
        <v>23.90635103028744</v>
      </c>
      <c r="BC1934" s="49" t="n">
        <v>15.00006678294605</v>
      </c>
      <c r="BD1934" s="49" t="n">
        <v>3.751709019961416</v>
      </c>
      <c r="BE1934" s="49" t="n">
        <v>4.689602167554831</v>
      </c>
      <c r="BF1934" s="49" t="n">
        <v>3.0005583211653</v>
      </c>
      <c r="BG1934" s="49" t="n">
        <v>6.006643882016296</v>
      </c>
      <c r="BH1934" s="49" t="n">
        <v>14.00105068189161</v>
      </c>
      <c r="BI1934" s="49" t="n">
        <v>5.501206108147121</v>
      </c>
      <c r="BJ1934" s="49" t="n">
        <v>0.7014466255212805</v>
      </c>
      <c r="BK1934" s="49" t="n">
        <v>0.400838849770352</v>
      </c>
      <c r="BL1934" s="49" t="n">
        <v>0.02004051995538168</v>
      </c>
      <c r="BM1934" s="49" t="n">
        <v>-0.2611606417288022</v>
      </c>
      <c r="BN1934" s="49" t="n">
        <v>0.656836441836925</v>
      </c>
      <c r="BO1934" s="49" t="n">
        <v>0.1848510652003809</v>
      </c>
      <c r="BP1934" s="49" t="n">
        <v>-0.2609685821120039</v>
      </c>
      <c r="BQ1934" s="49" t="n">
        <v>0.6570163199352599</v>
      </c>
      <c r="BR1934" s="49" t="n">
        <v>0.1853816663235523</v>
      </c>
      <c r="BS1934" s="49" t="n">
        <v>-0.1920596167982458</v>
      </c>
      <c r="BT1934" s="49" t="n">
        <v>-0.1798780983348625</v>
      </c>
      <c r="BU1934" s="49" t="n">
        <v>-0.5306011231714369</v>
      </c>
      <c r="BV1934" s="49" t="n">
        <v>0.592267320199288</v>
      </c>
    </row>
    <row r="1935">
      <c r="A1935" s="51" t="n">
        <v>72.65000000000001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-1.037380872147371</v>
      </c>
      <c r="F1935" s="51" t="n">
        <v>-2.192328984728725</v>
      </c>
      <c r="G1935" s="51" t="n">
        <v>-1.394056429193831</v>
      </c>
      <c r="H1935" s="51" t="n">
        <v>-1.110477163194262</v>
      </c>
      <c r="I1935" s="51" t="n">
        <v>-4.733258477572165</v>
      </c>
      <c r="J1935" s="51" t="n">
        <v>2.036979713387804</v>
      </c>
      <c r="K1935" s="51" t="n">
        <v>-1.038091553189875</v>
      </c>
      <c r="L1935" s="51" t="n">
        <v>-2.191901041939308</v>
      </c>
      <c r="M1935" s="51" t="n">
        <v>-1.393626335064929</v>
      </c>
      <c r="N1935" s="51" t="n">
        <v>-1.109885718658508</v>
      </c>
      <c r="O1935" s="51" t="n">
        <v>-4.733134327859148</v>
      </c>
      <c r="P1935" s="51" t="n">
        <v>2.0369184204889</v>
      </c>
      <c r="Q1935" s="51" t="n">
        <v>0.0007106810425037136</v>
      </c>
      <c r="R1935" s="51" t="n">
        <v>-0.0004279427894169352</v>
      </c>
      <c r="S1935" s="51" t="n">
        <v>-0.0004300941289028248</v>
      </c>
      <c r="T1935" s="51" t="n">
        <v>-0.0005914445357544373</v>
      </c>
      <c r="U1935" s="51" t="n">
        <v>-0.0001241497130166636</v>
      </c>
      <c r="V1935" s="51" t="n">
        <v>6.129289890388634e-05</v>
      </c>
      <c r="W1935" s="51" t="n">
        <v>-0.2520828020218897</v>
      </c>
      <c r="X1935" s="51" t="n">
        <v>0.1635629275956726</v>
      </c>
      <c r="Y1935" s="51" t="n">
        <v>-0.2087155919700168</v>
      </c>
      <c r="Z1935" s="51" t="n">
        <v>0.05041834714472</v>
      </c>
      <c r="AA1935" s="51" t="n">
        <v>0.003845478411943825</v>
      </c>
      <c r="AB1935" s="51" t="n">
        <v>-0.2521312024701152</v>
      </c>
      <c r="AC1935" s="51" t="n">
        <v>-0.280231046335194</v>
      </c>
      <c r="AD1935" s="51" t="n">
        <v>0.1647761146435928</v>
      </c>
      <c r="AE1935" s="51" t="n">
        <v>-0.2123271967596225</v>
      </c>
      <c r="AF1935" s="51" t="n">
        <v>0.07360475906370217</v>
      </c>
      <c r="AG1935" s="51" t="n">
        <v>-0.03161267590216348</v>
      </c>
      <c r="AH1935" s="51" t="n">
        <v>-0.2531387133454209</v>
      </c>
      <c r="AI1935" s="51" t="n">
        <v>0.4831838891308239</v>
      </c>
      <c r="AJ1935" s="51" t="n">
        <v>6.442276125402761</v>
      </c>
      <c r="AK1935" s="51" t="n">
        <v>4.169136653724923</v>
      </c>
      <c r="AL1935" s="51" t="n">
        <v>0.8819907896386959</v>
      </c>
      <c r="AM1935" s="51" t="n">
        <v>-0.0306161592887135</v>
      </c>
      <c r="AN1935" s="51" t="n">
        <v>-0.0002261789035968036</v>
      </c>
      <c r="AO1935" s="51" t="n">
        <v>0.7116377207139816</v>
      </c>
      <c r="AP1935" s="51" t="n">
        <v>50.83129631150361</v>
      </c>
      <c r="AQ1935" s="51" t="n">
        <v>23.61296414668329</v>
      </c>
      <c r="AR1935" s="51" t="n">
        <v>3.21985124881942</v>
      </c>
      <c r="AS1935" s="51" t="n">
        <v>-0.06424594026180494</v>
      </c>
      <c r="AT1935" s="51" t="n">
        <v>-0.0006324287264414761</v>
      </c>
      <c r="AU1935" s="51" t="n">
        <v>380.8059287453927</v>
      </c>
      <c r="AV1935" s="51" t="n">
        <v>900.0101035442081</v>
      </c>
      <c r="AW1935" s="51" t="n">
        <v>540.0063020990711</v>
      </c>
      <c r="AX1935" s="51" t="n">
        <v>75.07835077856186</v>
      </c>
      <c r="AY1935" s="51" t="n">
        <v>84.47364910791785</v>
      </c>
      <c r="AZ1935" s="51" t="n">
        <v>40.0162205170159</v>
      </c>
      <c r="BA1935" s="51" t="n">
        <v>8.005584036813074</v>
      </c>
      <c r="BB1935" s="51" t="n">
        <v>23.90635052513601</v>
      </c>
      <c r="BC1935" s="51" t="n">
        <v>15.00006644903132</v>
      </c>
      <c r="BD1935" s="51" t="n">
        <v>3.751700474861609</v>
      </c>
      <c r="BE1935" s="51" t="n">
        <v>4.689591656717057</v>
      </c>
      <c r="BF1935" s="51" t="n">
        <v>3.000555529559474</v>
      </c>
      <c r="BG1935" s="51" t="n">
        <v>6.006721713362528</v>
      </c>
      <c r="BH1935" s="51" t="n">
        <v>14.00103807370891</v>
      </c>
      <c r="BI1935" s="51" t="n">
        <v>5.501191638120984</v>
      </c>
      <c r="BJ1935" s="51" t="n">
        <v>0.7014328630583057</v>
      </c>
      <c r="BK1935" s="51" t="n">
        <v>0.4008351635267704</v>
      </c>
      <c r="BL1935" s="51" t="n">
        <v>0.0200400337691763</v>
      </c>
      <c r="BM1935" s="51" t="n">
        <v>-0.259182364570121</v>
      </c>
      <c r="BN1935" s="51" t="n">
        <v>0.6569477534891457</v>
      </c>
      <c r="BO1935" s="51" t="n">
        <v>0.185102090875876</v>
      </c>
      <c r="BP1935" s="51" t="n">
        <v>-0.2587820255517083</v>
      </c>
      <c r="BQ1935" s="51" t="n">
        <v>0.6572246470771835</v>
      </c>
      <c r="BR1935" s="51" t="n">
        <v>0.1856507422658621</v>
      </c>
      <c r="BS1935" s="51" t="n">
        <v>-0.4003390184126876</v>
      </c>
      <c r="BT1935" s="51" t="n">
        <v>-0.2768935880378409</v>
      </c>
      <c r="BU1935" s="51" t="n">
        <v>-0.5486513899861101</v>
      </c>
      <c r="BV1935" s="51" t="n">
        <v>0.7334573856017773</v>
      </c>
    </row>
    <row r="1936">
      <c r="A1936" s="49" t="n">
        <v>72.66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-1.0399000005039</v>
      </c>
      <c r="F1936" s="49" t="n">
        <v>-2.190689999672368</v>
      </c>
      <c r="G1936" s="49" t="n">
        <v>-1.396150000418384</v>
      </c>
      <c r="H1936" s="49" t="n">
        <v>-1.10996999989874</v>
      </c>
      <c r="I1936" s="49" t="n">
        <v>-4.733219999992293</v>
      </c>
      <c r="J1936" s="49" t="n">
        <v>2.034459999495972</v>
      </c>
      <c r="K1936" s="49" t="n">
        <v>-1.040879981064126</v>
      </c>
      <c r="L1936" s="49" t="n">
        <v>-2.190247353833845</v>
      </c>
      <c r="M1936" s="49" t="n">
        <v>-1.395769448107898</v>
      </c>
      <c r="N1936" s="49" t="n">
        <v>-1.109148555888828</v>
      </c>
      <c r="O1936" s="49" t="n">
        <v>-4.733471417092065</v>
      </c>
      <c r="P1936" s="49" t="n">
        <v>2.03439546308995</v>
      </c>
      <c r="Q1936" s="49" t="n">
        <v>0.0009799805602264122</v>
      </c>
      <c r="R1936" s="49" t="n">
        <v>-0.000442645838522715</v>
      </c>
      <c r="S1936" s="49" t="n">
        <v>-0.0003805523104856157</v>
      </c>
      <c r="T1936" s="49" t="n">
        <v>-0.0008214440099116871</v>
      </c>
      <c r="U1936" s="49" t="n">
        <v>0.0002514170997720555</v>
      </c>
      <c r="V1936" s="49" t="n">
        <v>6.453640602233079e-05</v>
      </c>
      <c r="W1936" s="49" t="n">
        <v>-0.2519500001136268</v>
      </c>
      <c r="X1936" s="49" t="n">
        <v>0.1638159997676279</v>
      </c>
      <c r="Y1936" s="49" t="n">
        <v>-0.2091919995493378</v>
      </c>
      <c r="Z1936" s="49" t="n">
        <v>0.05062999978225394</v>
      </c>
      <c r="AA1936" s="49" t="n">
        <v>0.003853900004299302</v>
      </c>
      <c r="AB1936" s="49" t="n">
        <v>-0.2520140001135611</v>
      </c>
      <c r="AC1936" s="49" t="n">
        <v>-0.2777415535039631</v>
      </c>
      <c r="AD1936" s="49" t="n">
        <v>0.1658154781802166</v>
      </c>
      <c r="AE1936" s="49" t="n">
        <v>-0.2158240252204618</v>
      </c>
      <c r="AF1936" s="49" t="n">
        <v>0.0736478254076515</v>
      </c>
      <c r="AG1936" s="49" t="n">
        <v>-0.03531028229251543</v>
      </c>
      <c r="AH1936" s="49" t="n">
        <v>-0.2519721427655163</v>
      </c>
      <c r="AI1936" s="49" t="n">
        <v>0.5243454767515018</v>
      </c>
      <c r="AJ1936" s="49" t="n">
        <v>6.432772830210476</v>
      </c>
      <c r="AK1936" s="49" t="n">
        <v>4.266552116893187</v>
      </c>
      <c r="AL1936" s="49" t="n">
        <v>0.891427880165836</v>
      </c>
      <c r="AM1936" s="49" t="n">
        <v>-0.01715936365418657</v>
      </c>
      <c r="AN1936" s="49" t="n">
        <v>-0.0001110926843725736</v>
      </c>
      <c r="AO1936" s="49" t="n">
        <v>0.7246489821625905</v>
      </c>
      <c r="AP1936" s="49" t="n">
        <v>50.69812066982254</v>
      </c>
      <c r="AQ1936" s="49" t="n">
        <v>23.70547018699839</v>
      </c>
      <c r="AR1936" s="49" t="n">
        <v>3.216567596643095</v>
      </c>
      <c r="AS1936" s="49" t="n">
        <v>-0.0449437563116294</v>
      </c>
      <c r="AT1936" s="49" t="n">
        <v>-0.0003867958976725011</v>
      </c>
      <c r="AU1936" s="49" t="n">
        <v>380.7997738150285</v>
      </c>
      <c r="AV1936" s="49" t="n">
        <v>900.010002508766</v>
      </c>
      <c r="AW1936" s="49" t="n">
        <v>540.0062390780804</v>
      </c>
      <c r="AX1936" s="49" t="n">
        <v>75.07768421445513</v>
      </c>
      <c r="AY1936" s="49" t="n">
        <v>84.47266261683868</v>
      </c>
      <c r="AZ1936" s="49" t="n">
        <v>40.01605831184575</v>
      </c>
      <c r="BA1936" s="49" t="n">
        <v>8.00556613956106</v>
      </c>
      <c r="BB1936" s="49" t="n">
        <v>23.90635002251032</v>
      </c>
      <c r="BC1936" s="49" t="n">
        <v>15.00006611678617</v>
      </c>
      <c r="BD1936" s="49" t="n">
        <v>3.751693434283287</v>
      </c>
      <c r="BE1936" s="49" t="n">
        <v>4.689581198433472</v>
      </c>
      <c r="BF1936" s="49" t="n">
        <v>3.000552751911676</v>
      </c>
      <c r="BG1936" s="49" t="n">
        <v>6.006788914013905</v>
      </c>
      <c r="BH1936" s="49" t="n">
        <v>14.00102562239355</v>
      </c>
      <c r="BI1936" s="49" t="n">
        <v>5.501177803256087</v>
      </c>
      <c r="BJ1936" s="49" t="n">
        <v>0.7014247995394175</v>
      </c>
      <c r="BK1936" s="49" t="n">
        <v>0.4008375986893907</v>
      </c>
      <c r="BL1936" s="49" t="n">
        <v>0.02003955336644556</v>
      </c>
      <c r="BM1936" s="49" t="n">
        <v>-0.2572057362506589</v>
      </c>
      <c r="BN1936" s="49" t="n">
        <v>0.6570458118010269</v>
      </c>
      <c r="BO1936" s="49" t="n">
        <v>0.1853512587508683</v>
      </c>
      <c r="BP1936" s="49" t="n">
        <v>-0.2566037915289807</v>
      </c>
      <c r="BQ1936" s="49" t="n">
        <v>0.6574102971507141</v>
      </c>
      <c r="BR1936" s="49" t="n">
        <v>0.1859102882027603</v>
      </c>
      <c r="BS1936" s="49" t="n">
        <v>-0.6019447216781826</v>
      </c>
      <c r="BT1936" s="49" t="n">
        <v>-0.3644853496871381</v>
      </c>
      <c r="BU1936" s="49" t="n">
        <v>-0.559029451892068</v>
      </c>
      <c r="BV1936" s="49" t="n">
        <v>0.8987218402684592</v>
      </c>
    </row>
    <row r="1937">
      <c r="A1937" s="51" t="n">
        <v>72.67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-1.042424708692992</v>
      </c>
      <c r="F1937" s="51" t="n">
        <v>-2.189062616451662</v>
      </c>
      <c r="G1937" s="51" t="n">
        <v>-1.398221259976837</v>
      </c>
      <c r="H1937" s="51" t="n">
        <v>-1.109473623566061</v>
      </c>
      <c r="I1937" s="51" t="n">
        <v>-4.733181235974999</v>
      </c>
      <c r="J1937" s="51" t="n">
        <v>2.031934620505489</v>
      </c>
      <c r="K1937" s="51" t="n">
        <v>-1.043651199364132</v>
      </c>
      <c r="L1937" s="51" t="n">
        <v>-2.188599816928118</v>
      </c>
      <c r="M1937" s="51" t="n">
        <v>-1.397908223074413</v>
      </c>
      <c r="N1937" s="51" t="n">
        <v>-1.108462932238167</v>
      </c>
      <c r="O1937" s="51" t="n">
        <v>-4.733814668125471</v>
      </c>
      <c r="P1937" s="51" t="n">
        <v>2.031877282324524</v>
      </c>
      <c r="Q1937" s="51" t="n">
        <v>0.001226490671139446</v>
      </c>
      <c r="R1937" s="51" t="n">
        <v>-0.0004627995235439997</v>
      </c>
      <c r="S1937" s="51" t="n">
        <v>-0.0003130369024240132</v>
      </c>
      <c r="T1937" s="51" t="n">
        <v>-0.001010691327893554</v>
      </c>
      <c r="U1937" s="51" t="n">
        <v>0.0006334321504724016</v>
      </c>
      <c r="V1937" s="51" t="n">
        <v>5.733818096498311e-05</v>
      </c>
      <c r="W1937" s="51" t="n">
        <v>-0.2531900919056632</v>
      </c>
      <c r="X1937" s="51" t="n">
        <v>0.1612439718497047</v>
      </c>
      <c r="Y1937" s="51" t="n">
        <v>-0.2042723090006656</v>
      </c>
      <c r="Z1937" s="51" t="n">
        <v>0.04826982823370711</v>
      </c>
      <c r="AA1937" s="51" t="n">
        <v>0.003908765095550208</v>
      </c>
      <c r="AB1937" s="51" t="n">
        <v>-0.2532629730909651</v>
      </c>
      <c r="AC1937" s="51" t="n">
        <v>-0.2767176621350629</v>
      </c>
      <c r="AD1937" s="51" t="n">
        <v>0.1637161978854205</v>
      </c>
      <c r="AE1937" s="51" t="n">
        <v>-0.2119083188387026</v>
      </c>
      <c r="AF1937" s="51" t="n">
        <v>0.06396707363765256</v>
      </c>
      <c r="AG1937" s="51" t="n">
        <v>-0.03326800658342668</v>
      </c>
      <c r="AH1937" s="51" t="n">
        <v>-0.2517636277834824</v>
      </c>
      <c r="AI1937" s="51" t="n">
        <v>0.5596460942691062</v>
      </c>
      <c r="AJ1937" s="51" t="n">
        <v>6.418247299649262</v>
      </c>
      <c r="AK1937" s="51" t="n">
        <v>4.36137546558191</v>
      </c>
      <c r="AL1937" s="51" t="n">
        <v>0.9077360822412659</v>
      </c>
      <c r="AM1937" s="51" t="n">
        <v>-0.004390693317418148</v>
      </c>
      <c r="AN1937" s="51" t="n">
        <v>-0.0004251173933904734</v>
      </c>
      <c r="AO1937" s="51" t="n">
        <v>0.5551405757329397</v>
      </c>
      <c r="AP1937" s="51" t="n">
        <v>50.45052823983296</v>
      </c>
      <c r="AQ1937" s="51" t="n">
        <v>23.94236411871713</v>
      </c>
      <c r="AR1937" s="51" t="n">
        <v>3.249105815870014</v>
      </c>
      <c r="AS1937" s="51" t="n">
        <v>-0.0450722040801101</v>
      </c>
      <c r="AT1937" s="51" t="n">
        <v>-0.0003205561502771584</v>
      </c>
      <c r="AU1937" s="51" t="n">
        <v>380.7961751154505</v>
      </c>
      <c r="AV1937" s="51" t="n">
        <v>900.0099024836783</v>
      </c>
      <c r="AW1937" s="51" t="n">
        <v>540.0061766872996</v>
      </c>
      <c r="AX1937" s="51" t="n">
        <v>75.07738788954154</v>
      </c>
      <c r="AY1937" s="51" t="n">
        <v>84.4716859906703</v>
      </c>
      <c r="AZ1937" s="51" t="n">
        <v>40.01589772872729</v>
      </c>
      <c r="BA1937" s="51" t="n">
        <v>8.005561461697845</v>
      </c>
      <c r="BB1937" s="51" t="n">
        <v>23.90634952239777</v>
      </c>
      <c r="BC1937" s="51" t="n">
        <v>15.00006578620224</v>
      </c>
      <c r="BD1937" s="51" t="n">
        <v>3.751690973577257</v>
      </c>
      <c r="BE1937" s="51" t="n">
        <v>4.689570792441304</v>
      </c>
      <c r="BF1937" s="51" t="n">
        <v>3.000549988152118</v>
      </c>
      <c r="BG1937" s="51" t="n">
        <v>6.006845003980136</v>
      </c>
      <c r="BH1937" s="51" t="n">
        <v>14.00101360135766</v>
      </c>
      <c r="BI1937" s="51" t="n">
        <v>5.50116755986748</v>
      </c>
      <c r="BJ1937" s="51" t="n">
        <v>0.7014190555252973</v>
      </c>
      <c r="BK1937" s="51" t="n">
        <v>0.4008439726758743</v>
      </c>
      <c r="BL1937" s="51" t="n">
        <v>0.02003907872604822</v>
      </c>
      <c r="BM1937" s="51" t="n">
        <v>-0.2552291783785803</v>
      </c>
      <c r="BN1937" s="51" t="n">
        <v>0.6571438886252382</v>
      </c>
      <c r="BO1937" s="51" t="n">
        <v>0.1856004573179346</v>
      </c>
      <c r="BP1937" s="51" t="n">
        <v>-0.2544357846268117</v>
      </c>
      <c r="BQ1937" s="51" t="n">
        <v>0.657581987933381</v>
      </c>
      <c r="BR1937" s="51" t="n">
        <v>0.1861616715448677</v>
      </c>
      <c r="BS1937" s="51" t="n">
        <v>-0.7933937517686784</v>
      </c>
      <c r="BT1937" s="51" t="n">
        <v>-0.4380993081427587</v>
      </c>
      <c r="BU1937" s="51" t="n">
        <v>-0.56121422693306</v>
      </c>
      <c r="BV1937" s="51" t="n">
        <v>1.06600471746274</v>
      </c>
    </row>
    <row r="1938">
      <c r="A1938" s="49" t="n">
        <v>72.68000000000001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-1.044966372880476</v>
      </c>
      <c r="F1938" s="49" t="n">
        <v>-2.187470529204506</v>
      </c>
      <c r="G1938" s="49" t="n">
        <v>-1.400225237605303</v>
      </c>
      <c r="H1938" s="49" t="n">
        <v>-1.109009462364065</v>
      </c>
      <c r="I1938" s="49" t="n">
        <v>-4.733141696553655</v>
      </c>
      <c r="J1938" s="49" t="n">
        <v>2.029392134204148</v>
      </c>
      <c r="K1938" s="49" t="n">
        <v>-1.046420501626176</v>
      </c>
      <c r="L1938" s="49" t="n">
        <v>-2.186990952929655</v>
      </c>
      <c r="M1938" s="49" t="n">
        <v>-1.399968725367091</v>
      </c>
      <c r="N1938" s="49" t="n">
        <v>-1.107917892097521</v>
      </c>
      <c r="O1938" s="49" t="n">
        <v>-4.734106133997749</v>
      </c>
      <c r="P1938" s="49" t="n">
        <v>2.029346174389174</v>
      </c>
      <c r="Q1938" s="49" t="n">
        <v>0.001454128745699945</v>
      </c>
      <c r="R1938" s="49" t="n">
        <v>-0.000479576274851734</v>
      </c>
      <c r="S1938" s="49" t="n">
        <v>-0.0002565122382118812</v>
      </c>
      <c r="T1938" s="49" t="n">
        <v>-0.001091570266543052</v>
      </c>
      <c r="U1938" s="49" t="n">
        <v>0.0009644374440931358</v>
      </c>
      <c r="V1938" s="49" t="n">
        <v>4.595981497379498e-05</v>
      </c>
      <c r="W1938" s="49" t="n">
        <v>-0.2552080128160831</v>
      </c>
      <c r="X1938" s="49" t="n">
        <v>0.1570353276090988</v>
      </c>
      <c r="Y1938" s="49" t="n">
        <v>-0.1962635042001271</v>
      </c>
      <c r="Z1938" s="49" t="n">
        <v>0.04443930934504685</v>
      </c>
      <c r="AA1938" s="49" t="n">
        <v>0.004002400050842242</v>
      </c>
      <c r="AB1938" s="49" t="n">
        <v>-0.2553004537791755</v>
      </c>
      <c r="AC1938" s="49" t="n">
        <v>-0.2771990488160916</v>
      </c>
      <c r="AD1938" s="49" t="n">
        <v>0.1584053364980306</v>
      </c>
      <c r="AE1938" s="49" t="n">
        <v>-0.2009034301824232</v>
      </c>
      <c r="AF1938" s="49" t="n">
        <v>0.04638264138972809</v>
      </c>
      <c r="AG1938" s="49" t="n">
        <v>-0.02556358817982535</v>
      </c>
      <c r="AH1938" s="49" t="n">
        <v>-0.2536132820726352</v>
      </c>
      <c r="AI1938" s="49" t="n">
        <v>0.6212709033344695</v>
      </c>
      <c r="AJ1938" s="49" t="n">
        <v>6.413750296296637</v>
      </c>
      <c r="AK1938" s="49" t="n">
        <v>4.396683934691544</v>
      </c>
      <c r="AL1938" s="49" t="n">
        <v>0.9190867101754953</v>
      </c>
      <c r="AM1938" s="49" t="n">
        <v>0.01425466122471149</v>
      </c>
      <c r="AN1938" s="49" t="n">
        <v>-0.0008876190962191292</v>
      </c>
      <c r="AO1938" s="49" t="n">
        <v>0.391640555116719</v>
      </c>
      <c r="AP1938" s="49" t="n">
        <v>50.18896602704306</v>
      </c>
      <c r="AQ1938" s="49" t="n">
        <v>24.16896881390023</v>
      </c>
      <c r="AR1938" s="49" t="n">
        <v>3.287864108834302</v>
      </c>
      <c r="AS1938" s="49" t="n">
        <v>-0.0458387881830986</v>
      </c>
      <c r="AT1938" s="49" t="n">
        <v>-0.0003458493461923582</v>
      </c>
      <c r="AU1938" s="49" t="n">
        <v>380.7949154610791</v>
      </c>
      <c r="AV1938" s="49" t="n">
        <v>900.0098034588415</v>
      </c>
      <c r="AW1938" s="49" t="n">
        <v>540.0061149204265</v>
      </c>
      <c r="AX1938" s="49" t="n">
        <v>75.07726297598671</v>
      </c>
      <c r="AY1938" s="49" t="n">
        <v>84.471058431171</v>
      </c>
      <c r="AZ1938" s="49" t="n">
        <v>40.01573875144002</v>
      </c>
      <c r="BA1938" s="49" t="n">
        <v>8.005568928582951</v>
      </c>
      <c r="BB1938" s="49" t="n">
        <v>23.90634902478578</v>
      </c>
      <c r="BC1938" s="49" t="n">
        <v>15.00006545727122</v>
      </c>
      <c r="BD1938" s="49" t="n">
        <v>3.751690630776129</v>
      </c>
      <c r="BE1938" s="49" t="n">
        <v>4.689565150984756</v>
      </c>
      <c r="BF1938" s="49" t="n">
        <v>3.000547238211357</v>
      </c>
      <c r="BG1938" s="49" t="n">
        <v>6.006888943100526</v>
      </c>
      <c r="BH1938" s="49" t="n">
        <v>14.00100219826109</v>
      </c>
      <c r="BI1938" s="49" t="n">
        <v>5.501160069751427</v>
      </c>
      <c r="BJ1938" s="49" t="n">
        <v>0.7014091753052817</v>
      </c>
      <c r="BK1938" s="49" t="n">
        <v>0.4008502720714071</v>
      </c>
      <c r="BL1938" s="49" t="n">
        <v>0.02003860979877229</v>
      </c>
      <c r="BM1938" s="49" t="n">
        <v>-0.2532511656762383</v>
      </c>
      <c r="BN1938" s="49" t="n">
        <v>0.65725506459842</v>
      </c>
      <c r="BO1938" s="49" t="n">
        <v>0.1858513924655635</v>
      </c>
      <c r="BP1938" s="49" t="n">
        <v>-0.2522793603635669</v>
      </c>
      <c r="BQ1938" s="49" t="n">
        <v>0.6577538017262807</v>
      </c>
      <c r="BR1938" s="49" t="n">
        <v>0.1864068918129793</v>
      </c>
      <c r="BS1938" s="49" t="n">
        <v>-0.9718053126714921</v>
      </c>
      <c r="BT1938" s="49" t="n">
        <v>-0.4987371278607489</v>
      </c>
      <c r="BU1938" s="49" t="n">
        <v>-0.5554993474157222</v>
      </c>
      <c r="BV1938" s="49" t="n">
        <v>1.225448413203354</v>
      </c>
    </row>
    <row r="1939">
      <c r="A1939" s="51" t="n">
        <v>72.69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-1.047529109127235</v>
      </c>
      <c r="F1939" s="51" t="n">
        <v>-2.185922444696742</v>
      </c>
      <c r="G1939" s="51" t="n">
        <v>-1.402145558064542</v>
      </c>
      <c r="H1939" s="51" t="n">
        <v>-1.108585281612192</v>
      </c>
      <c r="I1939" s="51" t="n">
        <v>-4.733101175010213</v>
      </c>
      <c r="J1939" s="51" t="n">
        <v>2.026828367834539</v>
      </c>
      <c r="K1939" s="51" t="n">
        <v>-1.049198209905165</v>
      </c>
      <c r="L1939" s="51" t="n">
        <v>-2.185442282397097</v>
      </c>
      <c r="M1939" s="51" t="n">
        <v>-1.40190505237973</v>
      </c>
      <c r="N1939" s="51" t="n">
        <v>-1.107558403077797</v>
      </c>
      <c r="O1939" s="51" t="n">
        <v>-4.734297338421949</v>
      </c>
      <c r="P1939" s="51" t="n">
        <v>2.026788424225073</v>
      </c>
      <c r="Q1939" s="51" t="n">
        <v>0.001669100777929922</v>
      </c>
      <c r="R1939" s="51" t="n">
        <v>-0.0004801622996448707</v>
      </c>
      <c r="S1939" s="51" t="n">
        <v>-0.0002405056848115983</v>
      </c>
      <c r="T1939" s="51" t="n">
        <v>-0.001026878534395648</v>
      </c>
      <c r="U1939" s="51" t="n">
        <v>0.001196163411735895</v>
      </c>
      <c r="V1939" s="51" t="n">
        <v>3.994360946624198e-05</v>
      </c>
      <c r="W1939" s="51" t="n">
        <v>-0.257304654682472</v>
      </c>
      <c r="X1939" s="51" t="n">
        <v>0.152652318606808</v>
      </c>
      <c r="Y1939" s="51" t="n">
        <v>-0.1879366841867023</v>
      </c>
      <c r="Z1939" s="51" t="n">
        <v>0.04046288220607878</v>
      </c>
      <c r="AA1939" s="51" t="n">
        <v>0.004100252983394171</v>
      </c>
      <c r="AB1939" s="51" t="n">
        <v>-0.2574177717868211</v>
      </c>
      <c r="AC1939" s="51" t="n">
        <v>-0.2782625348526975</v>
      </c>
      <c r="AD1939" s="51" t="n">
        <v>0.1519391914998556</v>
      </c>
      <c r="AE1939" s="51" t="n">
        <v>-0.1876099106814339</v>
      </c>
      <c r="AF1939" s="51" t="n">
        <v>0.0273651809963595</v>
      </c>
      <c r="AG1939" s="51" t="n">
        <v>-0.01381837261872236</v>
      </c>
      <c r="AH1939" s="51" t="n">
        <v>-0.2565844227036039</v>
      </c>
      <c r="AI1939" s="51" t="n">
        <v>0.7036269808932962</v>
      </c>
      <c r="AJ1939" s="51" t="n">
        <v>6.429938414851788</v>
      </c>
      <c r="AK1939" s="51" t="n">
        <v>4.371820622171716</v>
      </c>
      <c r="AL1939" s="51" t="n">
        <v>0.929590988028702</v>
      </c>
      <c r="AM1939" s="51" t="n">
        <v>0.03223895471951843</v>
      </c>
      <c r="AN1939" s="51" t="n">
        <v>-0.001114929051005095</v>
      </c>
      <c r="AO1939" s="51" t="n">
        <v>0.3866071580203243</v>
      </c>
      <c r="AP1939" s="51" t="n">
        <v>50.06490546555872</v>
      </c>
      <c r="AQ1939" s="51" t="n">
        <v>24.24631096317515</v>
      </c>
      <c r="AR1939" s="51" t="n">
        <v>3.307801592841884</v>
      </c>
      <c r="AS1939" s="51" t="n">
        <v>-0.03260706003237551</v>
      </c>
      <c r="AT1939" s="51" t="n">
        <v>-0.0003462151509782044</v>
      </c>
      <c r="AU1939" s="51" t="n">
        <v>380.7959414322759</v>
      </c>
      <c r="AV1939" s="51" t="n">
        <v>900.0097054242531</v>
      </c>
      <c r="AW1939" s="51" t="n">
        <v>540.0060537712222</v>
      </c>
      <c r="AX1939" s="51" t="n">
        <v>75.07683925218865</v>
      </c>
      <c r="AY1939" s="51" t="n">
        <v>84.47118682032001</v>
      </c>
      <c r="AZ1939" s="51" t="n">
        <v>40.01558136392562</v>
      </c>
      <c r="BA1939" s="51" t="n">
        <v>8.005588321444286</v>
      </c>
      <c r="BB1939" s="51" t="n">
        <v>23.90634852966186</v>
      </c>
      <c r="BC1939" s="51" t="n">
        <v>15.00006512998487</v>
      </c>
      <c r="BD1939" s="51" t="n">
        <v>3.751686538946771</v>
      </c>
      <c r="BE1939" s="51" t="n">
        <v>4.689569949861231</v>
      </c>
      <c r="BF1939" s="51" t="n">
        <v>3.000544502020301</v>
      </c>
      <c r="BG1939" s="51" t="n">
        <v>6.006925476122223</v>
      </c>
      <c r="BH1939" s="51" t="n">
        <v>14.00099030431264</v>
      </c>
      <c r="BI1939" s="51" t="n">
        <v>5.501149003810506</v>
      </c>
      <c r="BJ1939" s="51" t="n">
        <v>0.7013930732122785</v>
      </c>
      <c r="BK1939" s="51" t="n">
        <v>0.4008526123628617</v>
      </c>
      <c r="BL1939" s="51" t="n">
        <v>0.02003814668701883</v>
      </c>
      <c r="BM1939" s="51" t="n">
        <v>-0.2512710907029045</v>
      </c>
      <c r="BN1939" s="51" t="n">
        <v>0.6573841215670961</v>
      </c>
      <c r="BO1939" s="51" t="n">
        <v>0.1861046830842975</v>
      </c>
      <c r="BP1939" s="51" t="n">
        <v>-0.2501361318901323</v>
      </c>
      <c r="BQ1939" s="51" t="n">
        <v>0.6579351060662373</v>
      </c>
      <c r="BR1939" s="51" t="n">
        <v>0.1866472874231036</v>
      </c>
      <c r="BS1939" s="51" t="n">
        <v>-1.134958812772258</v>
      </c>
      <c r="BT1939" s="51" t="n">
        <v>-0.5509844991411494</v>
      </c>
      <c r="BU1939" s="51" t="n">
        <v>-0.5426043388060686</v>
      </c>
      <c r="BV1939" s="51" t="n">
        <v>1.373366263410605</v>
      </c>
    </row>
    <row r="1940">
      <c r="A1940" s="49" t="n">
        <v>72.7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-1.050111042549461</v>
      </c>
      <c r="F1940" s="49" t="n">
        <v>-2.184414536016071</v>
      </c>
      <c r="G1940" s="49" t="n">
        <v>-1.403989594657192</v>
      </c>
      <c r="H1940" s="49" t="n">
        <v>-1.108197497990055</v>
      </c>
      <c r="I1940" s="49" t="n">
        <v>-4.733059760818546</v>
      </c>
      <c r="J1940" s="49" t="n">
        <v>2.024245221536729</v>
      </c>
      <c r="K1940" s="49" t="n">
        <v>-1.051984983391226</v>
      </c>
      <c r="L1940" s="49" t="n">
        <v>-2.183954297240464</v>
      </c>
      <c r="M1940" s="49" t="n">
        <v>-1.403720821481703</v>
      </c>
      <c r="N1940" s="49" t="n">
        <v>-1.107359543729421</v>
      </c>
      <c r="O1940" s="49" t="n">
        <v>-4.734362735075821</v>
      </c>
      <c r="P1940" s="49" t="n">
        <v>2.024204628437509</v>
      </c>
      <c r="Q1940" s="49" t="n">
        <v>0.00187394084176562</v>
      </c>
      <c r="R1940" s="49" t="n">
        <v>-0.0004602387756071913</v>
      </c>
      <c r="S1940" s="49" t="n">
        <v>-0.0002687731754889011</v>
      </c>
      <c r="T1940" s="49" t="n">
        <v>-0.000837954260634266</v>
      </c>
      <c r="U1940" s="49" t="n">
        <v>0.001302974257274769</v>
      </c>
      <c r="V1940" s="49" t="n">
        <v>4.059309922022081e-05</v>
      </c>
      <c r="W1940" s="49" t="n">
        <v>-0.2589809367290041</v>
      </c>
      <c r="X1940" s="49" t="n">
        <v>0.149139428910956</v>
      </c>
      <c r="Y1940" s="49" t="n">
        <v>-0.181270458296385</v>
      </c>
      <c r="Z1940" s="49" t="n">
        <v>0.03728583569292835</v>
      </c>
      <c r="AA1940" s="49" t="n">
        <v>0.004177637395079137</v>
      </c>
      <c r="AB1940" s="49" t="n">
        <v>-0.2591090180089384</v>
      </c>
      <c r="AC1940" s="49" t="n">
        <v>-0.2789884058819789</v>
      </c>
      <c r="AD1940" s="49" t="n">
        <v>0.1462937429782946</v>
      </c>
      <c r="AE1940" s="49" t="n">
        <v>-0.1767676473576714</v>
      </c>
      <c r="AF1940" s="49" t="n">
        <v>0.01393946543923675</v>
      </c>
      <c r="AG1940" s="49" t="n">
        <v>-0.0006828967191997152</v>
      </c>
      <c r="AH1940" s="49" t="n">
        <v>-0.2590968130379395</v>
      </c>
      <c r="AI1940" s="49" t="n">
        <v>0.7980733002980355</v>
      </c>
      <c r="AJ1940" s="49" t="n">
        <v>6.462302264894563</v>
      </c>
      <c r="AK1940" s="49" t="n">
        <v>4.306773582345154</v>
      </c>
      <c r="AL1940" s="49" t="n">
        <v>0.9380361814490179</v>
      </c>
      <c r="AM1940" s="49" t="n">
        <v>0.04532714603598693</v>
      </c>
      <c r="AN1940" s="49" t="n">
        <v>-0.001071759096310015</v>
      </c>
      <c r="AO1940" s="49" t="n">
        <v>0.5009859561062283</v>
      </c>
      <c r="AP1940" s="49" t="n">
        <v>50.05722992779585</v>
      </c>
      <c r="AQ1940" s="49" t="n">
        <v>24.19576287502544</v>
      </c>
      <c r="AR1940" s="49" t="n">
        <v>3.315845948565478</v>
      </c>
      <c r="AS1940" s="49" t="n">
        <v>-0.01377513323694709</v>
      </c>
      <c r="AT1940" s="49" t="n">
        <v>-0.0003769177676888452</v>
      </c>
      <c r="AU1940" s="49" t="n">
        <v>380.8051165430269</v>
      </c>
      <c r="AV1940" s="49" t="n">
        <v>900.0095122863104</v>
      </c>
      <c r="AW1940" s="49" t="n">
        <v>540.0059333011749</v>
      </c>
      <c r="AX1940" s="49" t="n">
        <v>75.07487742326032</v>
      </c>
      <c r="AY1940" s="49" t="n">
        <v>84.47131496264541</v>
      </c>
      <c r="AZ1940" s="49" t="n">
        <v>40.0152712947835</v>
      </c>
      <c r="BA1940" s="49" t="n">
        <v>8.005664531043944</v>
      </c>
      <c r="BB1940" s="49" t="n">
        <v>23.90634754682848</v>
      </c>
      <c r="BC1940" s="49" t="n">
        <v>15.00006448031327</v>
      </c>
      <c r="BD1940" s="49" t="n">
        <v>3.751664300119036</v>
      </c>
      <c r="BE1940" s="49" t="n">
        <v>4.689577753203636</v>
      </c>
      <c r="BF1940" s="49" t="n">
        <v>3.000539070612648</v>
      </c>
      <c r="BG1940" s="49" t="n">
        <v>6.006989515924016</v>
      </c>
      <c r="BH1940" s="49" t="n">
        <v>14.00096743286487</v>
      </c>
      <c r="BI1940" s="49" t="n">
        <v>5.501122600799825</v>
      </c>
      <c r="BJ1940" s="49" t="n">
        <v>0.7013671306655188</v>
      </c>
      <c r="BK1940" s="49" t="n">
        <v>0.400839637942275</v>
      </c>
      <c r="BL1940" s="49" t="n">
        <v>0.02003723665965331</v>
      </c>
      <c r="BM1940" s="49" t="n">
        <v>-0.2492891216586263</v>
      </c>
      <c r="BN1940" s="49" t="n">
        <v>0.6575289449652036</v>
      </c>
      <c r="BO1940" s="49" t="n">
        <v>0.1863600774211415</v>
      </c>
      <c r="BP1940" s="49" t="n">
        <v>-0.2480080083815672</v>
      </c>
      <c r="BQ1940" s="49" t="n">
        <v>0.6581262079885336</v>
      </c>
      <c r="BR1940" s="49" t="n">
        <v>0.1868833166705835</v>
      </c>
      <c r="BS1940" s="49" t="n">
        <v>-1.281113277059098</v>
      </c>
      <c r="BT1940" s="49" t="n">
        <v>-0.5972630233299636</v>
      </c>
      <c r="BU1940" s="49" t="n">
        <v>-0.5232392494419758</v>
      </c>
      <c r="BV1940" s="49" t="n">
        <v>1.507233777438309</v>
      </c>
    </row>
    <row r="1941">
      <c r="A1941" s="51" t="n">
        <v>72.70999999999999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-1.05270630759252</v>
      </c>
      <c r="F1941" s="51" t="n">
        <v>-2.182934620246974</v>
      </c>
      <c r="G1941" s="51" t="n">
        <v>-1.405780544330734</v>
      </c>
      <c r="H1941" s="51" t="n">
        <v>-1.107834971039572</v>
      </c>
      <c r="I1941" s="51" t="n">
        <v>-4.733017740990567</v>
      </c>
      <c r="J1941" s="51" t="n">
        <v>2.021648640735406</v>
      </c>
      <c r="K1941" s="51" t="n">
        <v>-1.054773509687092</v>
      </c>
      <c r="L1941" s="51" t="n">
        <v>-2.182511258664963</v>
      </c>
      <c r="M1941" s="51" t="n">
        <v>-1.405457948251168</v>
      </c>
      <c r="N1941" s="51" t="n">
        <v>-1.107241707164179</v>
      </c>
      <c r="O1941" s="51" t="n">
        <v>-4.734303401546555</v>
      </c>
      <c r="P1941" s="51" t="n">
        <v>2.021603698468563</v>
      </c>
      <c r="Q1941" s="51" t="n">
        <v>0.002067202094572673</v>
      </c>
      <c r="R1941" s="51" t="n">
        <v>-0.0004233615820110614</v>
      </c>
      <c r="S1941" s="51" t="n">
        <v>-0.0003225960795665284</v>
      </c>
      <c r="T1941" s="51" t="n">
        <v>-0.0005932638753922692</v>
      </c>
      <c r="U1941" s="51" t="n">
        <v>0.001285660555987889</v>
      </c>
      <c r="V1941" s="51" t="n">
        <v>4.494226684226277e-05</v>
      </c>
      <c r="W1941" s="51" t="n">
        <v>-0.259937805566443</v>
      </c>
      <c r="X1941" s="51" t="n">
        <v>0.1471233750967931</v>
      </c>
      <c r="Y1941" s="51" t="n">
        <v>-0.1774509461621826</v>
      </c>
      <c r="Z1941" s="51" t="n">
        <v>0.03547430846804082</v>
      </c>
      <c r="AA1941" s="51" t="n">
        <v>0.004219732176424659</v>
      </c>
      <c r="AB1941" s="51" t="n">
        <v>-0.2600710446269712</v>
      </c>
      <c r="AC1941" s="51" t="n">
        <v>-0.2786794686952078</v>
      </c>
      <c r="AD1941" s="51" t="n">
        <v>0.1428043427917075</v>
      </c>
      <c r="AE1941" s="51" t="n">
        <v>-0.1714653246646004</v>
      </c>
      <c r="AF1941" s="51" t="n">
        <v>0.01031117103306788</v>
      </c>
      <c r="AG1941" s="51" t="n">
        <v>0.01116935236168696</v>
      </c>
      <c r="AH1941" s="51" t="n">
        <v>-0.2605459919487879</v>
      </c>
      <c r="AI1941" s="51" t="n">
        <v>0.8942711010597016</v>
      </c>
      <c r="AJ1941" s="51" t="n">
        <v>6.500312256100553</v>
      </c>
      <c r="AK1941" s="51" t="n">
        <v>4.23129725104288</v>
      </c>
      <c r="AL1941" s="51" t="n">
        <v>0.9409369783419742</v>
      </c>
      <c r="AM1941" s="51" t="n">
        <v>0.05155259039510109</v>
      </c>
      <c r="AN1941" s="51" t="n">
        <v>-0.0008849887225760528</v>
      </c>
      <c r="AO1941" s="51" t="n">
        <v>0.6930260185597903</v>
      </c>
      <c r="AP1941" s="51" t="n">
        <v>50.12943704626343</v>
      </c>
      <c r="AQ1941" s="51" t="n">
        <v>24.05961698616531</v>
      </c>
      <c r="AR1941" s="51" t="n">
        <v>3.313893746627799</v>
      </c>
      <c r="AS1941" s="51" t="n">
        <v>0.004564337910008743</v>
      </c>
      <c r="AT1941" s="51" t="n">
        <v>-0.0004532508336090908</v>
      </c>
      <c r="AU1941" s="51" t="n">
        <v>380.8051165430269</v>
      </c>
      <c r="AV1941" s="51" t="n">
        <v>900.0095122863104</v>
      </c>
      <c r="AW1941" s="51" t="n">
        <v>540.0059333011749</v>
      </c>
      <c r="AX1941" s="51" t="n">
        <v>75.07487742326032</v>
      </c>
      <c r="AY1941" s="51" t="n">
        <v>84.47131496264541</v>
      </c>
      <c r="AZ1941" s="51" t="n">
        <v>40.0152712947835</v>
      </c>
      <c r="BA1941" s="51" t="n">
        <v>8.005664531043944</v>
      </c>
      <c r="BB1941" s="51" t="n">
        <v>23.90634754682848</v>
      </c>
      <c r="BC1941" s="51" t="n">
        <v>15.00006448031327</v>
      </c>
      <c r="BD1941" s="51" t="n">
        <v>3.751664300119036</v>
      </c>
      <c r="BE1941" s="51" t="n">
        <v>4.689577753203636</v>
      </c>
      <c r="BF1941" s="51" t="n">
        <v>3.000539070612648</v>
      </c>
      <c r="BG1941" s="51" t="n">
        <v>6.006989515924016</v>
      </c>
      <c r="BH1941" s="51" t="n">
        <v>14.00096743286487</v>
      </c>
      <c r="BI1941" s="51" t="n">
        <v>5.501122600799825</v>
      </c>
      <c r="BJ1941" s="51" t="n">
        <v>0.7013671306655188</v>
      </c>
      <c r="BK1941" s="51" t="n">
        <v>0.400839637942275</v>
      </c>
      <c r="BL1941" s="51" t="n">
        <v>0.02003723665965331</v>
      </c>
      <c r="BM1941" s="51" t="n">
        <v>-0.2473059847995083</v>
      </c>
      <c r="BN1941" s="51" t="n">
        <v>0.6576828184947684</v>
      </c>
      <c r="BO1941" s="51" t="n">
        <v>0.1866167239089926</v>
      </c>
      <c r="BP1941" s="51" t="n">
        <v>-0.2458969012606043</v>
      </c>
      <c r="BQ1941" s="51" t="n">
        <v>0.6583206730728889</v>
      </c>
      <c r="BR1941" s="51" t="n">
        <v>0.1871147772890236</v>
      </c>
      <c r="BS1941" s="51" t="n">
        <v>-1.409083538903982</v>
      </c>
      <c r="BT1941" s="51" t="n">
        <v>-0.6378545781204892</v>
      </c>
      <c r="BU1941" s="51" t="n">
        <v>-0.498053380031005</v>
      </c>
      <c r="BV1941" s="51" t="n">
        <v>1.624940630238455</v>
      </c>
    </row>
    <row r="1942">
      <c r="A1942" s="49" t="n">
        <v>72.72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-1.055307048304819</v>
      </c>
      <c r="F1942" s="49" t="n">
        <v>-2.181466336145645</v>
      </c>
      <c r="G1942" s="49" t="n">
        <v>-1.407549502780467</v>
      </c>
      <c r="H1942" s="49" t="n">
        <v>-1.107482794667103</v>
      </c>
      <c r="I1942" s="49" t="n">
        <v>-4.732975501422342</v>
      </c>
      <c r="J1942" s="49" t="n">
        <v>2.019046588527009</v>
      </c>
      <c r="K1942" s="49" t="n">
        <v>-1.057551157695532</v>
      </c>
      <c r="L1942" s="49" t="n">
        <v>-2.181088475366458</v>
      </c>
      <c r="M1942" s="49" t="n">
        <v>-1.407177298941123</v>
      </c>
      <c r="N1942" s="49" t="n">
        <v>-1.107105535943773</v>
      </c>
      <c r="O1942" s="49" t="n">
        <v>-4.734143964147091</v>
      </c>
      <c r="P1942" s="49" t="n">
        <v>2.018995904108462</v>
      </c>
      <c r="Q1942" s="49" t="n">
        <v>0.002244109390712845</v>
      </c>
      <c r="R1942" s="49" t="n">
        <v>-0.0003778607791868893</v>
      </c>
      <c r="S1942" s="49" t="n">
        <v>-0.0003722038393441096</v>
      </c>
      <c r="T1942" s="49" t="n">
        <v>-0.0003772587233294988</v>
      </c>
      <c r="U1942" s="49" t="n">
        <v>0.00116846272474902</v>
      </c>
      <c r="V1942" s="49" t="n">
        <v>5.068441854705341e-05</v>
      </c>
      <c r="W1942" s="49" t="n">
        <v>-0.260076235192141</v>
      </c>
      <c r="X1942" s="49" t="n">
        <v>0.1468131062466957</v>
      </c>
      <c r="Y1942" s="49" t="n">
        <v>-0.1768717777141165</v>
      </c>
      <c r="Z1942" s="49" t="n">
        <v>0.03521528898018128</v>
      </c>
      <c r="AA1942" s="49" t="n">
        <v>0.004221581606612631</v>
      </c>
      <c r="AB1942" s="49" t="n">
        <v>-0.2602034651087713</v>
      </c>
      <c r="AC1942" s="49" t="n">
        <v>-0.2769385377469596</v>
      </c>
      <c r="AD1942" s="49" t="n">
        <v>0.142007208215143</v>
      </c>
      <c r="AE1942" s="49" t="n">
        <v>-0.1726264784172137</v>
      </c>
      <c r="AF1942" s="49" t="n">
        <v>0.01664706355368487</v>
      </c>
      <c r="AG1942" s="49" t="n">
        <v>0.01964086290741153</v>
      </c>
      <c r="AH1942" s="49" t="n">
        <v>-0.2609460814411056</v>
      </c>
      <c r="AI1942" s="49" t="n">
        <v>0.9810748007516932</v>
      </c>
      <c r="AJ1942" s="49" t="n">
        <v>6.533663938726522</v>
      </c>
      <c r="AK1942" s="49" t="n">
        <v>4.174638861340566</v>
      </c>
      <c r="AL1942" s="49" t="n">
        <v>0.9359403946017869</v>
      </c>
      <c r="AM1942" s="49" t="n">
        <v>0.05070970665766717</v>
      </c>
      <c r="AN1942" s="49" t="n">
        <v>-0.0006467640797073505</v>
      </c>
      <c r="AO1942" s="49" t="n">
        <v>0.9195428094439433</v>
      </c>
      <c r="AP1942" s="49" t="n">
        <v>50.23896315134822</v>
      </c>
      <c r="AQ1942" s="49" t="n">
        <v>23.89012829594033</v>
      </c>
      <c r="AR1942" s="49" t="n">
        <v>3.301977184265424</v>
      </c>
      <c r="AS1942" s="49" t="n">
        <v>0.01852801432713535</v>
      </c>
      <c r="AT1942" s="49" t="n">
        <v>-0.0005438548289158403</v>
      </c>
      <c r="AU1942" s="49" t="n">
        <v>380.8131257340091</v>
      </c>
      <c r="AV1942" s="49" t="n">
        <v>900.0094171634473</v>
      </c>
      <c r="AW1942" s="49" t="n">
        <v>540.0058739681631</v>
      </c>
      <c r="AX1942" s="49" t="n">
        <v>75.07400362613606</v>
      </c>
      <c r="AY1942" s="49" t="n">
        <v>84.47060792861943</v>
      </c>
      <c r="AZ1942" s="49" t="n">
        <v>40.01511858183567</v>
      </c>
      <c r="BA1942" s="49" t="n">
        <v>8.00572073658037</v>
      </c>
      <c r="BB1942" s="49" t="n">
        <v>23.90634705909434</v>
      </c>
      <c r="BC1942" s="49" t="n">
        <v>15.0000641579117</v>
      </c>
      <c r="BD1942" s="49" t="n">
        <v>3.751654415832296</v>
      </c>
      <c r="BE1942" s="49" t="n">
        <v>4.689570921598736</v>
      </c>
      <c r="BF1942" s="49" t="n">
        <v>3.000536375259585</v>
      </c>
      <c r="BG1942" s="49" t="n">
        <v>6.007015091020113</v>
      </c>
      <c r="BH1942" s="49" t="n">
        <v>14.00095942994722</v>
      </c>
      <c r="BI1942" s="49" t="n">
        <v>5.501112458766656</v>
      </c>
      <c r="BJ1942" s="49" t="n">
        <v>0.701361645276286</v>
      </c>
      <c r="BK1942" s="49" t="n">
        <v>0.4008293868529231</v>
      </c>
      <c r="BL1942" s="49" t="n">
        <v>0.02003678981973747</v>
      </c>
      <c r="BM1942" s="49" t="n">
        <v>-0.2453227267077623</v>
      </c>
      <c r="BN1942" s="49" t="n">
        <v>0.6578367235506818</v>
      </c>
      <c r="BO1942" s="49" t="n">
        <v>0.1868734547501003</v>
      </c>
      <c r="BP1942" s="49" t="n">
        <v>-0.2438045999566134</v>
      </c>
      <c r="BQ1942" s="49" t="n">
        <v>0.6585082139009375</v>
      </c>
      <c r="BR1942" s="49" t="n">
        <v>0.1873410633451094</v>
      </c>
      <c r="BS1942" s="49" t="n">
        <v>-1.518126751148929</v>
      </c>
      <c r="BT1942" s="49" t="n">
        <v>-0.6714903502557101</v>
      </c>
      <c r="BU1942" s="49" t="n">
        <v>-0.4676085950091613</v>
      </c>
      <c r="BV1942" s="49" t="n">
        <v>1.724606019114795</v>
      </c>
    </row>
    <row r="1943">
      <c r="A1943" s="51" t="n">
        <v>72.73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-1.057905418611671</v>
      </c>
      <c r="F1943" s="51" t="n">
        <v>-2.179993321814918</v>
      </c>
      <c r="G1943" s="51" t="n">
        <v>-1.409327539552472</v>
      </c>
      <c r="H1943" s="51" t="n">
        <v>-1.107126088645593</v>
      </c>
      <c r="I1943" s="51" t="n">
        <v>-4.732933428240199</v>
      </c>
      <c r="J1943" s="51" t="n">
        <v>2.016447018066868</v>
      </c>
      <c r="K1943" s="51" t="n">
        <v>-1.060303169136224</v>
      </c>
      <c r="L1943" s="51" t="n">
        <v>-2.17966019743828</v>
      </c>
      <c r="M1943" s="51" t="n">
        <v>-1.408937664121783</v>
      </c>
      <c r="N1943" s="51" t="n">
        <v>-1.106869953386289</v>
      </c>
      <c r="O1943" s="51" t="n">
        <v>-4.733924838304914</v>
      </c>
      <c r="P1943" s="51" t="n">
        <v>2.016390300317582</v>
      </c>
      <c r="Q1943" s="51" t="n">
        <v>0.002397750524552711</v>
      </c>
      <c r="R1943" s="51" t="n">
        <v>-0.0003331243766386827</v>
      </c>
      <c r="S1943" s="51" t="n">
        <v>-0.0003898754306888019</v>
      </c>
      <c r="T1943" s="51" t="n">
        <v>-0.0002561352593040134</v>
      </c>
      <c r="U1943" s="51" t="n">
        <v>0.0009914100647154811</v>
      </c>
      <c r="V1943" s="51" t="n">
        <v>5.671774928606155e-05</v>
      </c>
      <c r="W1943" s="51" t="n">
        <v>-0.2594972269900395</v>
      </c>
      <c r="X1943" s="51" t="n">
        <v>0.1479998039501665</v>
      </c>
      <c r="Y1943" s="51" t="n">
        <v>-0.1791340931792216</v>
      </c>
      <c r="Z1943" s="51" t="n">
        <v>0.03631661546443461</v>
      </c>
      <c r="AA1943" s="51" t="n">
        <v>0.004188095353479327</v>
      </c>
      <c r="AB1943" s="51" t="n">
        <v>-0.2596086542085975</v>
      </c>
      <c r="AC1943" s="51" t="n">
        <v>-0.2737032259588292</v>
      </c>
      <c r="AD1943" s="51" t="n">
        <v>0.1436569005502582</v>
      </c>
      <c r="AE1943" s="51" t="n">
        <v>-0.1791228981385289</v>
      </c>
      <c r="AF1943" s="51" t="n">
        <v>0.02950314025362473</v>
      </c>
      <c r="AG1943" s="51" t="n">
        <v>0.02357349356979988</v>
      </c>
      <c r="AH1943" s="51" t="n">
        <v>-0.2604689190219744</v>
      </c>
      <c r="AI1943" s="51" t="n">
        <v>1.047266687829822</v>
      </c>
      <c r="AJ1943" s="51" t="n">
        <v>6.55609667954395</v>
      </c>
      <c r="AK1943" s="51" t="n">
        <v>4.15812535549041</v>
      </c>
      <c r="AL1943" s="51" t="n">
        <v>0.9243185489263008</v>
      </c>
      <c r="AM1943" s="51" t="n">
        <v>0.04355488429687192</v>
      </c>
      <c r="AN1943" s="51" t="n">
        <v>-0.0004001214516511946</v>
      </c>
      <c r="AO1943" s="51" t="n">
        <v>1.136699135050789</v>
      </c>
      <c r="AP1943" s="51" t="n">
        <v>50.34358906347372</v>
      </c>
      <c r="AQ1943" s="51" t="n">
        <v>23.73921354100153</v>
      </c>
      <c r="AR1943" s="51" t="n">
        <v>3.281618221225743</v>
      </c>
      <c r="AS1943" s="51" t="n">
        <v>0.02589579204404503</v>
      </c>
      <c r="AT1943" s="51" t="n">
        <v>-0.0006052964402845903</v>
      </c>
      <c r="AU1943" s="51" t="n">
        <v>380.8228787542982</v>
      </c>
      <c r="AV1943" s="51" t="n">
        <v>900.0093229918128</v>
      </c>
      <c r="AW1943" s="51" t="n">
        <v>540.0058152284814</v>
      </c>
      <c r="AX1943" s="51" t="n">
        <v>75.0732635898747</v>
      </c>
      <c r="AY1943" s="51" t="n">
        <v>84.46940379193113</v>
      </c>
      <c r="AZ1943" s="51" t="n">
        <v>40.01496739601731</v>
      </c>
      <c r="BA1943" s="51" t="n">
        <v>8.005786260674464</v>
      </c>
      <c r="BB1943" s="51" t="n">
        <v>23.90634657379886</v>
      </c>
      <c r="BC1943" s="51" t="n">
        <v>15.00006383712214</v>
      </c>
      <c r="BD1943" s="51" t="n">
        <v>3.751646143753134</v>
      </c>
      <c r="BE1943" s="51" t="n">
        <v>4.689557121749046</v>
      </c>
      <c r="BF1943" s="51" t="n">
        <v>3.000533693383287</v>
      </c>
      <c r="BG1943" s="51" t="n">
        <v>6.007029811817186</v>
      </c>
      <c r="BH1943" s="51" t="n">
        <v>14.00095346312678</v>
      </c>
      <c r="BI1943" s="51" t="n">
        <v>5.501101119078935</v>
      </c>
      <c r="BJ1943" s="51" t="n">
        <v>0.7013526402492324</v>
      </c>
      <c r="BK1943" s="51" t="n">
        <v>0.4008202378816967</v>
      </c>
      <c r="BL1943" s="51" t="n">
        <v>0.02003634834190062</v>
      </c>
      <c r="BM1943" s="51" t="n">
        <v>-0.2433404526780437</v>
      </c>
      <c r="BN1943" s="51" t="n">
        <v>0.6579816413994716</v>
      </c>
      <c r="BO1943" s="51" t="n">
        <v>0.1871290812659247</v>
      </c>
      <c r="BP1943" s="51" t="n">
        <v>-0.2417327108518595</v>
      </c>
      <c r="BQ1943" s="51" t="n">
        <v>0.6586777308199463</v>
      </c>
      <c r="BR1943" s="51" t="n">
        <v>0.1875614645483533</v>
      </c>
      <c r="BS1943" s="51" t="n">
        <v>-1.607741826184228</v>
      </c>
      <c r="BT1943" s="51" t="n">
        <v>-0.6960894204747214</v>
      </c>
      <c r="BU1943" s="51" t="n">
        <v>-0.4323832824286722</v>
      </c>
      <c r="BV1943" s="51" t="n">
        <v>1.804530288990136</v>
      </c>
    </row>
    <row r="1944">
      <c r="A1944" s="49" t="n">
        <v>72.73999999999999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-1.060495582589163</v>
      </c>
      <c r="F1944" s="49" t="n">
        <v>-2.178503392379197</v>
      </c>
      <c r="G1944" s="49" t="n">
        <v>-1.411137773146588</v>
      </c>
      <c r="H1944" s="49" t="n">
        <v>-1.106753790116701</v>
      </c>
      <c r="I1944" s="49" t="n">
        <v>-4.732891809146849</v>
      </c>
      <c r="J1944" s="49" t="n">
        <v>2.01385584495634</v>
      </c>
      <c r="K1944" s="49" t="n">
        <v>-1.063015989189621</v>
      </c>
      <c r="L1944" s="49" t="n">
        <v>-2.178206658691681</v>
      </c>
      <c r="M1944" s="49" t="n">
        <v>-1.410778295935075</v>
      </c>
      <c r="N1944" s="49" t="n">
        <v>-1.10649954944576</v>
      </c>
      <c r="O1944" s="49" t="n">
        <v>-4.733692221669243</v>
      </c>
      <c r="P1944" s="49" t="n">
        <v>2.013793940949992</v>
      </c>
      <c r="Q1944" s="49" t="n">
        <v>0.002520406600457603</v>
      </c>
      <c r="R1944" s="49" t="n">
        <v>-0.0002967336875161486</v>
      </c>
      <c r="S1944" s="49" t="n">
        <v>-0.0003594772115120826</v>
      </c>
      <c r="T1944" s="49" t="n">
        <v>-0.0002542406709409306</v>
      </c>
      <c r="U1944" s="49" t="n">
        <v>0.0008004125223948222</v>
      </c>
      <c r="V1944" s="49" t="n">
        <v>6.190400634764615e-05</v>
      </c>
      <c r="W1944" s="49" t="n">
        <v>-0.2585018097306691</v>
      </c>
      <c r="X1944" s="49" t="n">
        <v>0.1500568823038345</v>
      </c>
      <c r="Y1944" s="49" t="n">
        <v>-0.1830465430815468</v>
      </c>
      <c r="Z1944" s="49" t="n">
        <v>0.03820697594220555</v>
      </c>
      <c r="AA1944" s="49" t="n">
        <v>0.004134048473515391</v>
      </c>
      <c r="AB1944" s="49" t="n">
        <v>-0.2585917479671166</v>
      </c>
      <c r="AC1944" s="49" t="n">
        <v>-0.2692429078473499</v>
      </c>
      <c r="AD1944" s="49" t="n">
        <v>0.1468667822190619</v>
      </c>
      <c r="AE1944" s="49" t="n">
        <v>-0.1883286211403641</v>
      </c>
      <c r="AF1944" s="49" t="n">
        <v>0.0434055481512066</v>
      </c>
      <c r="AG1944" s="49" t="n">
        <v>0.02286007617442574</v>
      </c>
      <c r="AH1944" s="49" t="n">
        <v>-0.2593435362895913</v>
      </c>
      <c r="AI1944" s="49" t="n">
        <v>1.082104029107091</v>
      </c>
      <c r="AJ1944" s="49" t="n">
        <v>6.56649296735108</v>
      </c>
      <c r="AK1944" s="49" t="n">
        <v>4.1923896410098</v>
      </c>
      <c r="AL1944" s="49" t="n">
        <v>0.911810926343851</v>
      </c>
      <c r="AM1944" s="49" t="n">
        <v>0.03092242990258594</v>
      </c>
      <c r="AN1944" s="49" t="n">
        <v>-0.0001917500956803448</v>
      </c>
      <c r="AO1944" s="49" t="n">
        <v>1.300679123340741</v>
      </c>
      <c r="AP1944" s="49" t="n">
        <v>50.40541307995735</v>
      </c>
      <c r="AQ1944" s="49" t="n">
        <v>23.6510876176361</v>
      </c>
      <c r="AR1944" s="49" t="n">
        <v>3.25815887503061</v>
      </c>
      <c r="AS1944" s="49" t="n">
        <v>0.025299374274768</v>
      </c>
      <c r="AT1944" s="49" t="n">
        <v>-0.0006187462313276011</v>
      </c>
      <c r="AU1944" s="49" t="n">
        <v>380.8335664793584</v>
      </c>
      <c r="AV1944" s="49" t="n">
        <v>900.0092297618947</v>
      </c>
      <c r="AW1944" s="49" t="n">
        <v>540.0057570761966</v>
      </c>
      <c r="AX1944" s="49" t="n">
        <v>75.07253095397596</v>
      </c>
      <c r="AY1944" s="49" t="n">
        <v>84.46805331409462</v>
      </c>
      <c r="AZ1944" s="49" t="n">
        <v>40.01481772205714</v>
      </c>
      <c r="BA1944" s="49" t="n">
        <v>8.00585688996374</v>
      </c>
      <c r="BB1944" s="49" t="n">
        <v>23.90634609092987</v>
      </c>
      <c r="BC1944" s="49" t="n">
        <v>15.00006351793653</v>
      </c>
      <c r="BD1944" s="49" t="n">
        <v>3.751637913034368</v>
      </c>
      <c r="BE1944" s="49" t="n">
        <v>4.689541191141451</v>
      </c>
      <c r="BF1944" s="49" t="n">
        <v>3.00053102491637</v>
      </c>
      <c r="BG1944" s="49" t="n">
        <v>6.007026969919424</v>
      </c>
      <c r="BH1944" s="49" t="n">
        <v>14.00094687692853</v>
      </c>
      <c r="BI1944" s="49" t="n">
        <v>5.501087905649987</v>
      </c>
      <c r="BJ1944" s="49" t="n">
        <v>0.7013378698700466</v>
      </c>
      <c r="BK1944" s="49" t="n">
        <v>0.4008129192696945</v>
      </c>
      <c r="BL1944" s="49" t="n">
        <v>0.02003591216179781</v>
      </c>
      <c r="BM1944" s="49" t="n">
        <v>-0.2413600391646774</v>
      </c>
      <c r="BN1944" s="49" t="n">
        <v>0.6581108569247102</v>
      </c>
      <c r="BO1944" s="49" t="n">
        <v>0.1873827004859154</v>
      </c>
      <c r="BP1944" s="49" t="n">
        <v>-0.239682573650246</v>
      </c>
      <c r="BQ1944" s="49" t="n">
        <v>0.6588202016155386</v>
      </c>
      <c r="BR1944" s="49" t="n">
        <v>0.1877754933070026</v>
      </c>
      <c r="BS1944" s="49" t="n">
        <v>-1.677465514431375</v>
      </c>
      <c r="BT1944" s="49" t="n">
        <v>-0.7093446908283951</v>
      </c>
      <c r="BU1944" s="49" t="n">
        <v>-0.3927928210871179</v>
      </c>
      <c r="BV1944" s="49" t="n">
        <v>1.863155023826661</v>
      </c>
    </row>
    <row r="1945">
      <c r="A1945" s="51" t="n">
        <v>72.75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-1.063075714738019</v>
      </c>
      <c r="F1945" s="51" t="n">
        <v>-2.176992717659384</v>
      </c>
      <c r="G1945" s="51" t="n">
        <v>-1.412987446119375</v>
      </c>
      <c r="H1945" s="51" t="n">
        <v>-1.106362445092943</v>
      </c>
      <c r="I1945" s="51" t="n">
        <v>-4.73285073476749</v>
      </c>
      <c r="J1945" s="51" t="n">
        <v>2.011274919629939</v>
      </c>
      <c r="K1945" s="51" t="n">
        <v>-1.065680425093742</v>
      </c>
      <c r="L1945" s="51" t="n">
        <v>-2.176719474997833</v>
      </c>
      <c r="M1945" s="51" t="n">
        <v>-1.412707807930871</v>
      </c>
      <c r="N1945" s="51" t="n">
        <v>-1.106014124583496</v>
      </c>
      <c r="O1945" s="51" t="n">
        <v>-4.733488166055954</v>
      </c>
      <c r="P1945" s="51" t="n">
        <v>2.011210767612793</v>
      </c>
      <c r="Q1945" s="51" t="n">
        <v>0.002604710355722961</v>
      </c>
      <c r="R1945" s="51" t="n">
        <v>-0.0002732426615512651</v>
      </c>
      <c r="S1945" s="51" t="n">
        <v>-0.0002796381885039612</v>
      </c>
      <c r="T1945" s="51" t="n">
        <v>-0.0003483205094463315</v>
      </c>
      <c r="U1945" s="51" t="n">
        <v>0.00063743128846383</v>
      </c>
      <c r="V1945" s="51" t="n">
        <v>6.415201714649044e-05</v>
      </c>
      <c r="W1945" s="51" t="n">
        <v>-0.257591039571149</v>
      </c>
      <c r="X1945" s="51" t="n">
        <v>0.1519399879114549</v>
      </c>
      <c r="Y1945" s="51" t="n">
        <v>-0.1866252882421548</v>
      </c>
      <c r="Z1945" s="51" t="n">
        <v>0.03993590822121862</v>
      </c>
      <c r="AA1945" s="51" t="n">
        <v>0.004084081411865843</v>
      </c>
      <c r="AB1945" s="51" t="n">
        <v>-0.2576606437114029</v>
      </c>
      <c r="AC1945" s="51" t="n">
        <v>-0.2641300187711071</v>
      </c>
      <c r="AD1945" s="51" t="n">
        <v>0.15029290026682</v>
      </c>
      <c r="AE1945" s="51" t="n">
        <v>-0.1968228578381813</v>
      </c>
      <c r="AF1945" s="51" t="n">
        <v>0.0527989145208289</v>
      </c>
      <c r="AG1945" s="51" t="n">
        <v>0.01833921447918892</v>
      </c>
      <c r="AH1945" s="51" t="n">
        <v>-0.2579257564001247</v>
      </c>
      <c r="AI1945" s="51" t="n">
        <v>1.075641777501077</v>
      </c>
      <c r="AJ1945" s="51" t="n">
        <v>6.567642810667151</v>
      </c>
      <c r="AK1945" s="51" t="n">
        <v>4.279249403531374</v>
      </c>
      <c r="AL1945" s="51" t="n">
        <v>0.9077802973555434</v>
      </c>
      <c r="AM1945" s="51" t="n">
        <v>0.01293787376788868</v>
      </c>
      <c r="AN1945" s="51" t="n">
        <v>-0.0001081791457033197</v>
      </c>
      <c r="AO1945" s="51" t="n">
        <v>1.368248524899877</v>
      </c>
      <c r="AP1945" s="51" t="n">
        <v>50.39210862821975</v>
      </c>
      <c r="AQ1945" s="51" t="n">
        <v>23.659601498047</v>
      </c>
      <c r="AR1945" s="51" t="n">
        <v>3.241409515651799</v>
      </c>
      <c r="AS1945" s="51" t="n">
        <v>0.01534933587149843</v>
      </c>
      <c r="AT1945" s="51" t="n">
        <v>-0.0006082595019901587</v>
      </c>
      <c r="AU1945" s="51" t="n">
        <v>380.8441141810573</v>
      </c>
      <c r="AV1945" s="51" t="n">
        <v>900.0091374642758</v>
      </c>
      <c r="AW1945" s="51" t="n">
        <v>540.0056995054346</v>
      </c>
      <c r="AX1945" s="51" t="n">
        <v>75.0718056444362</v>
      </c>
      <c r="AY1945" s="51" t="n">
        <v>84.46682647744065</v>
      </c>
      <c r="AZ1945" s="51" t="n">
        <v>40.01466954483656</v>
      </c>
      <c r="BA1945" s="51" t="n">
        <v>8.005926991653356</v>
      </c>
      <c r="BB1945" s="51" t="n">
        <v>23.90634561047522</v>
      </c>
      <c r="BC1945" s="51" t="n">
        <v>15.00006320034685</v>
      </c>
      <c r="BD1945" s="51" t="n">
        <v>3.751629723469196</v>
      </c>
      <c r="BE1945" s="51" t="n">
        <v>4.689526869859174</v>
      </c>
      <c r="BF1945" s="51" t="n">
        <v>3.000528369791788</v>
      </c>
      <c r="BG1945" s="51" t="n">
        <v>6.007000976950447</v>
      </c>
      <c r="BH1945" s="51" t="n">
        <v>14.00093798977056</v>
      </c>
      <c r="BI1945" s="51" t="n">
        <v>5.501076405811766</v>
      </c>
      <c r="BJ1945" s="51" t="n">
        <v>0.7013218533232846</v>
      </c>
      <c r="BK1945" s="51" t="n">
        <v>0.4008062531897048</v>
      </c>
      <c r="BL1945" s="51" t="n">
        <v>0.02003548121585624</v>
      </c>
      <c r="BM1945" s="51" t="n">
        <v>-0.2393818206950668</v>
      </c>
      <c r="BN1945" s="51" t="n">
        <v>0.6582222639856713</v>
      </c>
      <c r="BO1945" s="51" t="n">
        <v>0.1876340131492764</v>
      </c>
      <c r="BP1945" s="51" t="n">
        <v>-0.2376551031800555</v>
      </c>
      <c r="BQ1945" s="51" t="n">
        <v>0.6589312686613369</v>
      </c>
      <c r="BR1945" s="51" t="n">
        <v>0.1879832194391484</v>
      </c>
      <c r="BS1945" s="51" t="n">
        <v>-1.726717515011356</v>
      </c>
      <c r="BT1945" s="51" t="n">
        <v>-0.7090046756655921</v>
      </c>
      <c r="BU1945" s="51" t="n">
        <v>-0.3492062898719783</v>
      </c>
      <c r="BV1945" s="51" t="n">
        <v>1.89899606098823</v>
      </c>
    </row>
    <row r="1946">
      <c r="A1946" s="49" t="n">
        <v>72.76000000000001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-1.065650000257466</v>
      </c>
      <c r="F1946" s="49" t="n">
        <v>-2.175469999847813</v>
      </c>
      <c r="G1946" s="49" t="n">
        <v>-1.414860000187094</v>
      </c>
      <c r="H1946" s="49" t="n">
        <v>-1.105959999959826</v>
      </c>
      <c r="I1946" s="49" t="n">
        <v>-4.732809999995927</v>
      </c>
      <c r="J1946" s="49" t="n">
        <v>2.008699999742474</v>
      </c>
      <c r="K1946" s="49" t="n">
        <v>-1.068294458218604</v>
      </c>
      <c r="L1946" s="49" t="n">
        <v>-2.175205394847481</v>
      </c>
      <c r="M1946" s="49" t="n">
        <v>-1.414699345128971</v>
      </c>
      <c r="N1946" s="49" t="n">
        <v>-1.105480970876427</v>
      </c>
      <c r="O1946" s="49" t="n">
        <v>-4.733342517622437</v>
      </c>
      <c r="P1946" s="49" t="n">
        <v>2.008639757807065</v>
      </c>
      <c r="Q1946" s="49" t="n">
        <v>0.002644457961137991</v>
      </c>
      <c r="R1946" s="49" t="n">
        <v>-0.0002646050003312084</v>
      </c>
      <c r="S1946" s="49" t="n">
        <v>-0.0001606550581225719</v>
      </c>
      <c r="T1946" s="49" t="n">
        <v>-0.0004790290833993627</v>
      </c>
      <c r="U1946" s="49" t="n">
        <v>0.00053251762650941</v>
      </c>
      <c r="V1946" s="49" t="n">
        <v>6.024193540898892e-05</v>
      </c>
      <c r="W1946" s="49" t="n">
        <v>-0.2574660000551527</v>
      </c>
      <c r="X1946" s="49" t="n">
        <v>0.152186999883715</v>
      </c>
      <c r="Y1946" s="49" t="n">
        <v>-0.187093999779013</v>
      </c>
      <c r="Z1946" s="49" t="n">
        <v>0.04017379989543799</v>
      </c>
      <c r="AA1946" s="49" t="n">
        <v>0.004072700002187971</v>
      </c>
      <c r="AB1946" s="49" t="n">
        <v>-0.2575260000551163</v>
      </c>
      <c r="AC1946" s="49" t="n">
        <v>-0.2592005277377983</v>
      </c>
      <c r="AD1946" s="49" t="n">
        <v>0.1522830401526667</v>
      </c>
      <c r="AE1946" s="49" t="n">
        <v>-0.2009548478642914</v>
      </c>
      <c r="AF1946" s="49" t="n">
        <v>0.05359119364389421</v>
      </c>
      <c r="AG1946" s="49" t="n">
        <v>0.011541876258935</v>
      </c>
      <c r="AH1946" s="49" t="n">
        <v>-0.2567737086843947</v>
      </c>
      <c r="AI1946" s="49" t="n">
        <v>1.018842121811267</v>
      </c>
      <c r="AJ1946" s="49" t="n">
        <v>6.563758368045167</v>
      </c>
      <c r="AK1946" s="49" t="n">
        <v>4.416608858089747</v>
      </c>
      <c r="AL1946" s="49" t="n">
        <v>0.9232518594384683</v>
      </c>
      <c r="AM1946" s="49" t="n">
        <v>-0.01155009789125847</v>
      </c>
      <c r="AN1946" s="49" t="n">
        <v>-0.000281527020764075</v>
      </c>
      <c r="AO1946" s="49" t="n">
        <v>1.297141825528098</v>
      </c>
      <c r="AP1946" s="49" t="n">
        <v>50.27585664595647</v>
      </c>
      <c r="AQ1946" s="49" t="n">
        <v>23.79025157581391</v>
      </c>
      <c r="AR1946" s="49" t="n">
        <v>3.244654855231993</v>
      </c>
      <c r="AS1946" s="49" t="n">
        <v>-0.006124465927746815</v>
      </c>
      <c r="AT1946" s="49" t="n">
        <v>-0.0006390230701604904</v>
      </c>
      <c r="AU1946" s="49" t="n">
        <v>380.8533120648877</v>
      </c>
      <c r="AV1946" s="49" t="n">
        <v>900.009046089633</v>
      </c>
      <c r="AW1946" s="49" t="n">
        <v>540.0056425103802</v>
      </c>
      <c r="AX1946" s="49" t="n">
        <v>75.07108758799184</v>
      </c>
      <c r="AY1946" s="49" t="n">
        <v>84.46579005436067</v>
      </c>
      <c r="AZ1946" s="49" t="n">
        <v>40.0145228493882</v>
      </c>
      <c r="BA1946" s="49" t="n">
        <v>8.005990193672147</v>
      </c>
      <c r="BB1946" s="49" t="n">
        <v>23.90634513242285</v>
      </c>
      <c r="BC1946" s="49" t="n">
        <v>15.00006288434511</v>
      </c>
      <c r="BD1946" s="49" t="n">
        <v>3.751621574851851</v>
      </c>
      <c r="BE1946" s="49" t="n">
        <v>4.6895150944223</v>
      </c>
      <c r="BF1946" s="49" t="n">
        <v>3.000525727942829</v>
      </c>
      <c r="BG1946" s="49" t="n">
        <v>6.006949324808382</v>
      </c>
      <c r="BH1946" s="49" t="n">
        <v>14.00092715116576</v>
      </c>
      <c r="BI1946" s="49" t="n">
        <v>5.501074033845312</v>
      </c>
      <c r="BJ1946" s="49" t="n">
        <v>0.7013080067868339</v>
      </c>
      <c r="BK1946" s="49" t="n">
        <v>0.400798735053831</v>
      </c>
      <c r="BL1946" s="49" t="n">
        <v>0.02003505544126596</v>
      </c>
      <c r="BM1946" s="49" t="n">
        <v>-0.237405253280657</v>
      </c>
      <c r="BN1946" s="49" t="n">
        <v>0.65832067328441</v>
      </c>
      <c r="BO1946" s="49" t="n">
        <v>0.1878836537719384</v>
      </c>
      <c r="BP1946" s="49" t="n">
        <v>-0.2356505406196916</v>
      </c>
      <c r="BQ1946" s="49" t="n">
        <v>0.6590135319788205</v>
      </c>
      <c r="BR1946" s="49" t="n">
        <v>0.1881855987413648</v>
      </c>
      <c r="BS1946" s="49" t="n">
        <v>-1.754712660965413</v>
      </c>
      <c r="BT1946" s="49" t="n">
        <v>-0.692858694410492</v>
      </c>
      <c r="BU1946" s="49" t="n">
        <v>-0.3019449694264265</v>
      </c>
      <c r="BV1946" s="49" t="n">
        <v>1.910560247030817</v>
      </c>
    </row>
    <row r="1947">
      <c r="A1947" s="51" t="n">
        <v>72.77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-1.068229597117472</v>
      </c>
      <c r="F1947" s="51" t="n">
        <v>-2.173958954344597</v>
      </c>
      <c r="G1947" s="51" t="n">
        <v>-1.416710592013022</v>
      </c>
      <c r="H1947" s="51" t="n">
        <v>-1.105567751993901</v>
      </c>
      <c r="I1947" s="51" t="n">
        <v>-4.732769063443802</v>
      </c>
      <c r="J1947" s="51" t="n">
        <v>2.006119768798835</v>
      </c>
      <c r="K1947" s="51" t="n">
        <v>-1.070865668824345</v>
      </c>
      <c r="L1947" s="51" t="n">
        <v>-2.17368902222654</v>
      </c>
      <c r="M1947" s="51" t="n">
        <v>-1.416689638813494</v>
      </c>
      <c r="N1947" s="51" t="n">
        <v>-1.10499662295122</v>
      </c>
      <c r="O1947" s="51" t="n">
        <v>-4.733267792064495</v>
      </c>
      <c r="P1947" s="51" t="n">
        <v>2.006072589451545</v>
      </c>
      <c r="Q1947" s="51" t="n">
        <v>0.002636071706873189</v>
      </c>
      <c r="R1947" s="51" t="n">
        <v>-0.0002699321180568148</v>
      </c>
      <c r="S1947" s="51" t="n">
        <v>-2.095319952810648e-05</v>
      </c>
      <c r="T1947" s="51" t="n">
        <v>-0.0005711290426808624</v>
      </c>
      <c r="U1947" s="51" t="n">
        <v>0.0004987286206921127</v>
      </c>
      <c r="V1947" s="51" t="n">
        <v>4.717934728981632e-05</v>
      </c>
      <c r="W1947" s="51" t="n">
        <v>-0.2586360025041219</v>
      </c>
      <c r="X1947" s="51" t="n">
        <v>0.1496018038179574</v>
      </c>
      <c r="Y1947" s="51" t="n">
        <v>-0.1822446663113472</v>
      </c>
      <c r="Z1947" s="51" t="n">
        <v>0.03791861460684896</v>
      </c>
      <c r="AA1947" s="51" t="n">
        <v>0.004123013218978256</v>
      </c>
      <c r="AB1947" s="51" t="n">
        <v>-0.2587058304879745</v>
      </c>
      <c r="AC1947" s="51" t="n">
        <v>-0.2555157370620038</v>
      </c>
      <c r="AD1947" s="51" t="n">
        <v>0.1509416861457647</v>
      </c>
      <c r="AE1947" s="51" t="n">
        <v>-0.1970885476137154</v>
      </c>
      <c r="AF1947" s="51" t="n">
        <v>0.04380656138006522</v>
      </c>
      <c r="AG1947" s="51" t="n">
        <v>0.004364855544690624</v>
      </c>
      <c r="AH1947" s="51" t="n">
        <v>-0.2566886172288843</v>
      </c>
      <c r="AI1947" s="51" t="n">
        <v>0.9475797076773911</v>
      </c>
      <c r="AJ1947" s="51" t="n">
        <v>6.550072828109016</v>
      </c>
      <c r="AK1947" s="51" t="n">
        <v>4.551367530469537</v>
      </c>
      <c r="AL1947" s="51" t="n">
        <v>0.946957461277727</v>
      </c>
      <c r="AM1947" s="51" t="n">
        <v>-0.02833350801093573</v>
      </c>
      <c r="AN1947" s="51" t="n">
        <v>-0.000827459508398264</v>
      </c>
      <c r="AO1947" s="51" t="n">
        <v>1.04621703028747</v>
      </c>
      <c r="AP1947" s="51" t="n">
        <v>50.03103608205881</v>
      </c>
      <c r="AQ1947" s="51" t="n">
        <v>24.06516884037693</v>
      </c>
      <c r="AR1947" s="51" t="n">
        <v>3.282631250241107</v>
      </c>
      <c r="AS1947" s="51" t="n">
        <v>-0.04260713738110058</v>
      </c>
      <c r="AT1947" s="51" t="n">
        <v>-0.0008021877448575164</v>
      </c>
      <c r="AU1947" s="51" t="n">
        <v>380.8599786232053</v>
      </c>
      <c r="AV1947" s="51" t="n">
        <v>900.0089556287367</v>
      </c>
      <c r="AW1947" s="51" t="n">
        <v>540.0055860852764</v>
      </c>
      <c r="AX1947" s="51" t="n">
        <v>75.07037671211192</v>
      </c>
      <c r="AY1947" s="51" t="n">
        <v>84.46486537408245</v>
      </c>
      <c r="AZ1947" s="51" t="n">
        <v>40.01437762089432</v>
      </c>
      <c r="BA1947" s="51" t="n">
        <v>8.006040241014137</v>
      </c>
      <c r="BB1947" s="51" t="n">
        <v>23.90634465676073</v>
      </c>
      <c r="BC1947" s="51" t="n">
        <v>15.00006256992339</v>
      </c>
      <c r="BD1947" s="51" t="n">
        <v>3.751613466977592</v>
      </c>
      <c r="BE1947" s="51" t="n">
        <v>4.689504785898319</v>
      </c>
      <c r="BF1947" s="51" t="n">
        <v>3.000523099303115</v>
      </c>
      <c r="BG1947" s="51" t="n">
        <v>6.006873784420518</v>
      </c>
      <c r="BH1947" s="51" t="n">
        <v>14.00091602535177</v>
      </c>
      <c r="BI1947" s="51" t="n">
        <v>5.501084531501744</v>
      </c>
      <c r="BJ1947" s="51" t="n">
        <v>0.7012952859510532</v>
      </c>
      <c r="BK1947" s="51" t="n">
        <v>0.4007898813676356</v>
      </c>
      <c r="BL1947" s="51" t="n">
        <v>0.02003463477597077</v>
      </c>
      <c r="BM1947" s="51" t="n">
        <v>-0.2354288096119038</v>
      </c>
      <c r="BN1947" s="51" t="n">
        <v>0.6584191073004939</v>
      </c>
      <c r="BO1947" s="51" t="n">
        <v>0.1881333355085311</v>
      </c>
      <c r="BP1947" s="51" t="n">
        <v>-0.2336681243168237</v>
      </c>
      <c r="BQ1947" s="51" t="n">
        <v>0.6590786736343666</v>
      </c>
      <c r="BR1947" s="51" t="n">
        <v>0.1883847932304283</v>
      </c>
      <c r="BS1947" s="51" t="n">
        <v>-1.760685295080111</v>
      </c>
      <c r="BT1947" s="51" t="n">
        <v>-0.6595663338726521</v>
      </c>
      <c r="BU1947" s="51" t="n">
        <v>-0.2514577218971914</v>
      </c>
      <c r="BV1947" s="51" t="n">
        <v>1.896911026640753</v>
      </c>
    </row>
    <row r="1948">
      <c r="A1948" s="49" t="n">
        <v>72.78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-1.070825084177182</v>
      </c>
      <c r="F1948" s="49" t="n">
        <v>-2.172483421353328</v>
      </c>
      <c r="G1948" s="49" t="n">
        <v>-1.418494784165961</v>
      </c>
      <c r="H1948" s="49" t="n">
        <v>-1.105206251051728</v>
      </c>
      <c r="I1948" s="49" t="n">
        <v>-4.732727430571416</v>
      </c>
      <c r="J1948" s="49" t="n">
        <v>2.003523480187536</v>
      </c>
      <c r="K1948" s="49" t="n">
        <v>-1.073408148915538</v>
      </c>
      <c r="L1948" s="49" t="n">
        <v>-2.172205259606444</v>
      </c>
      <c r="M1948" s="49" t="n">
        <v>-1.418598608396779</v>
      </c>
      <c r="N1948" s="49" t="n">
        <v>-1.104656863803299</v>
      </c>
      <c r="O1948" s="49" t="n">
        <v>-4.733256220853998</v>
      </c>
      <c r="P1948" s="49" t="n">
        <v>2.003491746313406</v>
      </c>
      <c r="Q1948" s="49" t="n">
        <v>0.002583064738355567</v>
      </c>
      <c r="R1948" s="49" t="n">
        <v>-0.0002781617468845532</v>
      </c>
      <c r="S1948" s="49" t="n">
        <v>0.00010382423081845</v>
      </c>
      <c r="T1948" s="49" t="n">
        <v>-0.0005493872484283457</v>
      </c>
      <c r="U1948" s="49" t="n">
        <v>0.0005287902825825697</v>
      </c>
      <c r="V1948" s="49" t="n">
        <v>3.173387412980233e-05</v>
      </c>
      <c r="W1948" s="49" t="n">
        <v>-0.2605213123887249</v>
      </c>
      <c r="X1948" s="49" t="n">
        <v>0.1453652961469255</v>
      </c>
      <c r="Y1948" s="49" t="n">
        <v>-0.1743363948327194</v>
      </c>
      <c r="Z1948" s="49" t="n">
        <v>0.03426439464661489</v>
      </c>
      <c r="AA1948" s="49" t="n">
        <v>0.004206354806333972</v>
      </c>
      <c r="AB1948" s="49" t="n">
        <v>-0.2606127917498571</v>
      </c>
      <c r="AC1948" s="49" t="n">
        <v>-0.2532968641235429</v>
      </c>
      <c r="AD1948" s="49" t="n">
        <v>0.1461106192097469</v>
      </c>
      <c r="AE1948" s="49" t="n">
        <v>-0.185485217259783</v>
      </c>
      <c r="AF1948" s="49" t="n">
        <v>0.02558184751343975</v>
      </c>
      <c r="AG1948" s="49" t="n">
        <v>-0.001270013391322991</v>
      </c>
      <c r="AH1948" s="49" t="n">
        <v>-0.2586000170673566</v>
      </c>
      <c r="AI1948" s="49" t="n">
        <v>0.8888871078148269</v>
      </c>
      <c r="AJ1948" s="49" t="n">
        <v>6.544991382771835</v>
      </c>
      <c r="AK1948" s="49" t="n">
        <v>4.620485688632883</v>
      </c>
      <c r="AL1948" s="49" t="n">
        <v>0.966270262919853</v>
      </c>
      <c r="AM1948" s="49" t="n">
        <v>-0.02904495785292316</v>
      </c>
      <c r="AN1948" s="49" t="n">
        <v>-0.001449420914927535</v>
      </c>
      <c r="AO1948" s="49" t="n">
        <v>0.805431273535817</v>
      </c>
      <c r="AP1948" s="49" t="n">
        <v>49.7638362199414</v>
      </c>
      <c r="AQ1948" s="49" t="n">
        <v>24.33211114330626</v>
      </c>
      <c r="AR1948" s="49" t="n">
        <v>3.328875536325397</v>
      </c>
      <c r="AS1948" s="49" t="n">
        <v>-0.0704883219896085</v>
      </c>
      <c r="AT1948" s="49" t="n">
        <v>-0.0009982863372156516</v>
      </c>
      <c r="AU1948" s="49" t="n">
        <v>380.8646368927009</v>
      </c>
      <c r="AV1948" s="49" t="n">
        <v>900.0088660724493</v>
      </c>
      <c r="AW1948" s="49" t="n">
        <v>540.0055302244236</v>
      </c>
      <c r="AX1948" s="49" t="n">
        <v>75.06970272001756</v>
      </c>
      <c r="AY1948" s="49" t="n">
        <v>84.46396672034163</v>
      </c>
      <c r="AZ1948" s="49" t="n">
        <v>40.01423384468537</v>
      </c>
      <c r="BA1948" s="49" t="n">
        <v>8.006079819049738</v>
      </c>
      <c r="BB1948" s="49" t="n">
        <v>23.90634418347693</v>
      </c>
      <c r="BC1948" s="49" t="n">
        <v>15.00006225707377</v>
      </c>
      <c r="BD1948" s="49" t="n">
        <v>3.751605771830538</v>
      </c>
      <c r="BE1948" s="49" t="n">
        <v>4.689494761968827</v>
      </c>
      <c r="BF1948" s="49" t="n">
        <v>3.0005204838066</v>
      </c>
      <c r="BG1948" s="49" t="n">
        <v>6.006787830543463</v>
      </c>
      <c r="BH1948" s="49" t="n">
        <v>14.00090503314113</v>
      </c>
      <c r="BI1948" s="49" t="n">
        <v>5.501101424566937</v>
      </c>
      <c r="BJ1948" s="49" t="n">
        <v>0.701280660486596</v>
      </c>
      <c r="BK1948" s="49" t="n">
        <v>0.4007804137533859</v>
      </c>
      <c r="BL1948" s="49" t="n">
        <v>0.0200342194747287</v>
      </c>
      <c r="BM1948" s="49" t="n">
        <v>-0.2334512360916878</v>
      </c>
      <c r="BN1948" s="49" t="n">
        <v>0.6585304399529369</v>
      </c>
      <c r="BO1948" s="49" t="n">
        <v>0.1883846200511693</v>
      </c>
      <c r="BP1948" s="49" t="n">
        <v>-0.2317067220352022</v>
      </c>
      <c r="BQ1948" s="49" t="n">
        <v>0.6591437846995062</v>
      </c>
      <c r="BR1948" s="49" t="n">
        <v>0.1885834933314435</v>
      </c>
      <c r="BS1948" s="49" t="n">
        <v>-1.744514056485624</v>
      </c>
      <c r="BT1948" s="49" t="n">
        <v>-0.6133447465692665</v>
      </c>
      <c r="BU1948" s="49" t="n">
        <v>-0.1988732802741533</v>
      </c>
      <c r="BV1948" s="49" t="n">
        <v>1.85985796582079</v>
      </c>
    </row>
    <row r="1949">
      <c r="A1949" s="51" t="n">
        <v>72.79000000000001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-1.073440240010006</v>
      </c>
      <c r="F1949" s="51" t="n">
        <v>-2.171052191882625</v>
      </c>
      <c r="G1949" s="51" t="n">
        <v>-1.420196350465199</v>
      </c>
      <c r="H1949" s="51" t="n">
        <v>-1.104882888467986</v>
      </c>
      <c r="I1949" s="51" t="n">
        <v>-4.732684925355972</v>
      </c>
      <c r="J1949" s="51" t="n">
        <v>2.000907292491631</v>
      </c>
      <c r="K1949" s="51" t="n">
        <v>-1.075933602177299</v>
      </c>
      <c r="L1949" s="51" t="n">
        <v>-2.170778465461221</v>
      </c>
      <c r="M1949" s="51" t="n">
        <v>-1.42037426007336</v>
      </c>
      <c r="N1949" s="51" t="n">
        <v>-1.104509165356065</v>
      </c>
      <c r="O1949" s="51" t="n">
        <v>-4.733285947209105</v>
      </c>
      <c r="P1949" s="51" t="n">
        <v>2.000883909923395</v>
      </c>
      <c r="Q1949" s="51" t="n">
        <v>0.002493362167292901</v>
      </c>
      <c r="R1949" s="51" t="n">
        <v>-0.0002737264214038859</v>
      </c>
      <c r="S1949" s="51" t="n">
        <v>0.0001779096081608866</v>
      </c>
      <c r="T1949" s="51" t="n">
        <v>-0.000373723111920965</v>
      </c>
      <c r="U1949" s="51" t="n">
        <v>0.0006010218531331546</v>
      </c>
      <c r="V1949" s="51" t="n">
        <v>2.338256823630758e-05</v>
      </c>
      <c r="W1949" s="51" t="n">
        <v>-0.262477762246657</v>
      </c>
      <c r="X1949" s="51" t="n">
        <v>0.1409517131432711</v>
      </c>
      <c r="Y1949" s="51" t="n">
        <v>-0.1661111562080812</v>
      </c>
      <c r="Z1949" s="51" t="n">
        <v>0.03047084512083373</v>
      </c>
      <c r="AA1949" s="51" t="n">
        <v>0.004293274235714154</v>
      </c>
      <c r="AB1949" s="51" t="n">
        <v>-0.2625921419492848</v>
      </c>
      <c r="AC1949" s="51" t="n">
        <v>-0.2519530853651434</v>
      </c>
      <c r="AD1949" s="51" t="n">
        <v>0.1398386361211283</v>
      </c>
      <c r="AE1949" s="51" t="n">
        <v>-0.1710167074321051</v>
      </c>
      <c r="AF1949" s="51" t="n">
        <v>0.005906106948515031</v>
      </c>
      <c r="AG1949" s="51" t="n">
        <v>-0.004313258936978439</v>
      </c>
      <c r="AH1949" s="51" t="n">
        <v>-0.2615989218457918</v>
      </c>
      <c r="AI1949" s="51" t="n">
        <v>0.8403435943099441</v>
      </c>
      <c r="AJ1949" s="51" t="n">
        <v>6.561910246911109</v>
      </c>
      <c r="AK1949" s="51" t="n">
        <v>4.620423466546065</v>
      </c>
      <c r="AL1949" s="51" t="n">
        <v>0.9852454227501395</v>
      </c>
      <c r="AM1949" s="51" t="n">
        <v>-0.01875565134096147</v>
      </c>
      <c r="AN1949" s="51" t="n">
        <v>-0.001767255330296608</v>
      </c>
      <c r="AO1949" s="51" t="n">
        <v>0.689509005173855</v>
      </c>
      <c r="AP1949" s="51" t="n">
        <v>49.63977843181005</v>
      </c>
      <c r="AQ1949" s="51" t="n">
        <v>24.44380359116766</v>
      </c>
      <c r="AR1949" s="51" t="n">
        <v>3.356861779887603</v>
      </c>
      <c r="AS1949" s="51" t="n">
        <v>-0.07477001735065347</v>
      </c>
      <c r="AT1949" s="51" t="n">
        <v>-0.001082442746400063</v>
      </c>
      <c r="AU1949" s="51" t="n">
        <v>380.8658965848451</v>
      </c>
      <c r="AV1949" s="51" t="n">
        <v>900.0087774117249</v>
      </c>
      <c r="AW1949" s="51" t="n">
        <v>540.0054749221794</v>
      </c>
      <c r="AX1949" s="51" t="n">
        <v>75.06899367111619</v>
      </c>
      <c r="AY1949" s="51" t="n">
        <v>84.4630834755318</v>
      </c>
      <c r="AZ1949" s="51" t="n">
        <v>40.01409150623851</v>
      </c>
      <c r="BA1949" s="51" t="n">
        <v>8.006101557118022</v>
      </c>
      <c r="BB1949" s="51" t="n">
        <v>23.90634371255954</v>
      </c>
      <c r="BC1949" s="51" t="n">
        <v>15.0000619457884</v>
      </c>
      <c r="BD1949" s="51" t="n">
        <v>3.75159759270012</v>
      </c>
      <c r="BE1949" s="51" t="n">
        <v>4.689484877358894</v>
      </c>
      <c r="BF1949" s="51" t="n">
        <v>3.000517881387566</v>
      </c>
      <c r="BG1949" s="51" t="n">
        <v>6.006691769822853</v>
      </c>
      <c r="BH1949" s="51" t="n">
        <v>14.00089417274344</v>
      </c>
      <c r="BI1949" s="51" t="n">
        <v>5.50110745187849</v>
      </c>
      <c r="BJ1949" s="51" t="n">
        <v>0.7012656802727277</v>
      </c>
      <c r="BK1949" s="51" t="n">
        <v>0.4007711684324212</v>
      </c>
      <c r="BL1949" s="51" t="n">
        <v>0.02003380938987649</v>
      </c>
      <c r="BM1949" s="51" t="n">
        <v>-0.2314720524387954</v>
      </c>
      <c r="BN1949" s="51" t="n">
        <v>0.6586593849917869</v>
      </c>
      <c r="BO1949" s="51" t="n">
        <v>0.1886380768919627</v>
      </c>
      <c r="BP1949" s="51" t="n">
        <v>-0.2297656898877983</v>
      </c>
      <c r="BQ1949" s="51" t="n">
        <v>0.6592211882939528</v>
      </c>
      <c r="BR1949" s="51" t="n">
        <v>0.1887837158571813</v>
      </c>
      <c r="BS1949" s="51" t="n">
        <v>-1.706362550997098</v>
      </c>
      <c r="BT1949" s="51" t="n">
        <v>-0.5618033021659308</v>
      </c>
      <c r="BU1949" s="51" t="n">
        <v>-0.145638965218603</v>
      </c>
      <c r="BV1949" s="51" t="n">
        <v>1.802361454858546</v>
      </c>
    </row>
    <row r="1950">
      <c r="A1950" s="49" t="n">
        <v>72.8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-1.076073323496546</v>
      </c>
      <c r="F1950" s="49" t="n">
        <v>-2.169661420134802</v>
      </c>
      <c r="G1950" s="49" t="n">
        <v>-1.421822564368237</v>
      </c>
      <c r="H1950" s="49" t="n">
        <v>-1.104594261445332</v>
      </c>
      <c r="I1950" s="49" t="n">
        <v>-4.732641624230337</v>
      </c>
      <c r="J1950" s="49" t="n">
        <v>1.99827297462177</v>
      </c>
      <c r="K1950" s="49" t="n">
        <v>-1.078447309324597</v>
      </c>
      <c r="L1950" s="49" t="n">
        <v>-2.16941172166244</v>
      </c>
      <c r="M1950" s="49" t="n">
        <v>-1.422015786703622</v>
      </c>
      <c r="N1950" s="49" t="n">
        <v>-1.104524546336279</v>
      </c>
      <c r="O1950" s="49" t="n">
        <v>-4.733330459956328</v>
      </c>
      <c r="P1950" s="49" t="n">
        <v>1.998247587413463</v>
      </c>
      <c r="Q1950" s="49" t="n">
        <v>0.002373985828050929</v>
      </c>
      <c r="R1950" s="49" t="n">
        <v>-0.0002496984723618922</v>
      </c>
      <c r="S1950" s="49" t="n">
        <v>0.0001932223353853235</v>
      </c>
      <c r="T1950" s="49" t="n">
        <v>-6.971510905295908e-05</v>
      </c>
      <c r="U1950" s="49" t="n">
        <v>0.0006888357259908773</v>
      </c>
      <c r="V1950" s="49" t="n">
        <v>2.538720830780328e-05</v>
      </c>
      <c r="W1950" s="49" t="n">
        <v>-0.2640455809790816</v>
      </c>
      <c r="X1950" s="49" t="n">
        <v>0.1374141797953265</v>
      </c>
      <c r="Y1950" s="49" t="n">
        <v>-0.1595269072147496</v>
      </c>
      <c r="Z1950" s="49" t="n">
        <v>0.02743708732837811</v>
      </c>
      <c r="AA1950" s="49" t="n">
        <v>0.004362730905144966</v>
      </c>
      <c r="AB1950" s="49" t="n">
        <v>-0.2641765574580532</v>
      </c>
      <c r="AC1950" s="49" t="n">
        <v>-0.2508805130349133</v>
      </c>
      <c r="AD1950" s="49" t="n">
        <v>0.1341428324039375</v>
      </c>
      <c r="AE1950" s="49" t="n">
        <v>-0.158635976078239</v>
      </c>
      <c r="AF1950" s="49" t="n">
        <v>-0.007461416054896146</v>
      </c>
      <c r="AG1950" s="49" t="n">
        <v>-0.004603007016444908</v>
      </c>
      <c r="AH1950" s="49" t="n">
        <v>-0.2642012520792832</v>
      </c>
      <c r="AI1950" s="49" t="n">
        <v>0.7976173920440682</v>
      </c>
      <c r="AJ1950" s="49" t="n">
        <v>6.598213938283515</v>
      </c>
      <c r="AK1950" s="49" t="n">
        <v>4.570056747927979</v>
      </c>
      <c r="AL1950" s="49" t="n">
        <v>1.001936565771817</v>
      </c>
      <c r="AM1950" s="49" t="n">
        <v>-0.002603810612200066</v>
      </c>
      <c r="AN1950" s="49" t="n">
        <v>-0.001666467794320041</v>
      </c>
      <c r="AO1950" s="49" t="n">
        <v>0.6677687066911133</v>
      </c>
      <c r="AP1950" s="49" t="n">
        <v>49.63875234585945</v>
      </c>
      <c r="AQ1950" s="49" t="n">
        <v>24.41876878895567</v>
      </c>
      <c r="AR1950" s="49" t="n">
        <v>3.373390041378029</v>
      </c>
      <c r="AS1950" s="49" t="n">
        <v>-0.06247516631759411</v>
      </c>
      <c r="AT1950" s="49" t="n">
        <v>-0.001092109580514377</v>
      </c>
      <c r="AU1950" s="49" t="n">
        <v>380.8640613668601</v>
      </c>
      <c r="AV1950" s="49" t="n">
        <v>900.0086896376076</v>
      </c>
      <c r="AW1950" s="49" t="n">
        <v>540.0054201729575</v>
      </c>
      <c r="AX1950" s="49" t="n">
        <v>75.06830373440502</v>
      </c>
      <c r="AY1950" s="49" t="n">
        <v>84.46225525247623</v>
      </c>
      <c r="AZ1950" s="49" t="n">
        <v>40.01395059117613</v>
      </c>
      <c r="BA1950" s="49" t="n">
        <v>8.006106963794871</v>
      </c>
      <c r="BB1950" s="49" t="n">
        <v>23.90634324399674</v>
      </c>
      <c r="BC1950" s="49" t="n">
        <v>15.00006163605946</v>
      </c>
      <c r="BD1950" s="49" t="n">
        <v>3.75158960473662</v>
      </c>
      <c r="BE1950" s="49" t="n">
        <v>4.689475683690151</v>
      </c>
      <c r="BF1950" s="49" t="n">
        <v>3.000515291980629</v>
      </c>
      <c r="BG1950" s="49" t="n">
        <v>6.006593889187827</v>
      </c>
      <c r="BH1950" s="49" t="n">
        <v>14.00088344267052</v>
      </c>
      <c r="BI1950" s="49" t="n">
        <v>5.501098726486625</v>
      </c>
      <c r="BJ1950" s="49" t="n">
        <v>0.7012587507189467</v>
      </c>
      <c r="BK1950" s="49" t="n">
        <v>0.4007625352238198</v>
      </c>
      <c r="BL1950" s="49" t="n">
        <v>0.02003340369715205</v>
      </c>
      <c r="BM1950" s="49" t="n">
        <v>-0.2294913694303194</v>
      </c>
      <c r="BN1950" s="49" t="n">
        <v>0.6588038622877964</v>
      </c>
      <c r="BO1950" s="49" t="n">
        <v>0.1888934751117933</v>
      </c>
      <c r="BP1950" s="49" t="n">
        <v>-0.2278447082366256</v>
      </c>
      <c r="BQ1950" s="49" t="n">
        <v>0.6593138055686334</v>
      </c>
      <c r="BR1950" s="49" t="n">
        <v>0.1889865141834315</v>
      </c>
      <c r="BS1950" s="49" t="n">
        <v>-1.646661193693777</v>
      </c>
      <c r="BT1950" s="49" t="n">
        <v>-0.5099432808369775</v>
      </c>
      <c r="BU1950" s="49" t="n">
        <v>-0.09303907163826786</v>
      </c>
      <c r="BV1950" s="49" t="n">
        <v>1.726323117304262</v>
      </c>
    </row>
    <row r="1951">
      <c r="A1951" s="51" t="n">
        <v>72.81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-1.078718917788233</v>
      </c>
      <c r="F1951" s="51" t="n">
        <v>-2.168298834618711</v>
      </c>
      <c r="G1951" s="51" t="n">
        <v>-1.423396358829907</v>
      </c>
      <c r="H1951" s="51" t="n">
        <v>-1.104329778892468</v>
      </c>
      <c r="I1951" s="51" t="n">
        <v>-4.732597771983758</v>
      </c>
      <c r="J1951" s="51" t="n">
        <v>1.995626031633573</v>
      </c>
      <c r="K1951" s="51" t="n">
        <v>-1.080949755139369</v>
      </c>
      <c r="L1951" s="51" t="n">
        <v>-2.168091592172659</v>
      </c>
      <c r="M1951" s="51" t="n">
        <v>-1.423561856958815</v>
      </c>
      <c r="N1951" s="51" t="n">
        <v>-1.104613802804927</v>
      </c>
      <c r="O1951" s="51" t="n">
        <v>-4.733363353067887</v>
      </c>
      <c r="P1951" s="51" t="n">
        <v>1.995596109274086</v>
      </c>
      <c r="Q1951" s="51" t="n">
        <v>0.002230837351135717</v>
      </c>
      <c r="R1951" s="51" t="n">
        <v>-0.0002072424460521916</v>
      </c>
      <c r="S1951" s="51" t="n">
        <v>0.0001654981289080926</v>
      </c>
      <c r="T1951" s="51" t="n">
        <v>0.0002840239124586308</v>
      </c>
      <c r="U1951" s="51" t="n">
        <v>0.0007655810841287192</v>
      </c>
      <c r="V1951" s="51" t="n">
        <v>2.992235948728883e-05</v>
      </c>
      <c r="W1951" s="51" t="n">
        <v>-0.2649493938506298</v>
      </c>
      <c r="X1951" s="51" t="n">
        <v>0.1353847098071048</v>
      </c>
      <c r="Y1951" s="51" t="n">
        <v>-0.1557575905424068</v>
      </c>
      <c r="Z1951" s="51" t="n">
        <v>0.02570165876089533</v>
      </c>
      <c r="AA1951" s="51" t="n">
        <v>0.004402094139219694</v>
      </c>
      <c r="AB1951" s="51" t="n">
        <v>-0.2650861329112335</v>
      </c>
      <c r="AC1951" s="51" t="n">
        <v>-0.2496697109547787</v>
      </c>
      <c r="AD1951" s="51" t="n">
        <v>0.1303979769032539</v>
      </c>
      <c r="AE1951" s="51" t="n">
        <v>-0.1515616293060002</v>
      </c>
      <c r="AF1951" s="51" t="n">
        <v>-0.009815824383601186</v>
      </c>
      <c r="AG1951" s="51" t="n">
        <v>-0.002337371083059102</v>
      </c>
      <c r="AH1951" s="51" t="n">
        <v>-0.2655856085590913</v>
      </c>
      <c r="AI1951" s="51" t="n">
        <v>0.7557116345510865</v>
      </c>
      <c r="AJ1951" s="51" t="n">
        <v>6.644917959863652</v>
      </c>
      <c r="AK1951" s="51" t="n">
        <v>4.498497346799819</v>
      </c>
      <c r="AL1951" s="51" t="n">
        <v>1.011803776736502</v>
      </c>
      <c r="AM1951" s="51" t="n">
        <v>0.01444575761222772</v>
      </c>
      <c r="AN1951" s="51" t="n">
        <v>-0.001472136935266677</v>
      </c>
      <c r="AO1951" s="51" t="n">
        <v>0.7078579324224143</v>
      </c>
      <c r="AP1951" s="51" t="n">
        <v>49.72440851100183</v>
      </c>
      <c r="AQ1951" s="51" t="n">
        <v>24.29818106302081</v>
      </c>
      <c r="AR1951" s="51" t="n">
        <v>3.379573930962467</v>
      </c>
      <c r="AS1951" s="51" t="n">
        <v>-0.04065993232331176</v>
      </c>
      <c r="AT1951" s="51" t="n">
        <v>-0.001091050655203118</v>
      </c>
      <c r="AU1951" s="51" t="n">
        <v>380.85955701914</v>
      </c>
      <c r="AV1951" s="51" t="n">
        <v>900.0086027412316</v>
      </c>
      <c r="AW1951" s="51" t="n">
        <v>540.005365971228</v>
      </c>
      <c r="AX1951" s="51" t="n">
        <v>75.06762069706097</v>
      </c>
      <c r="AY1951" s="51" t="n">
        <v>84.46150514931698</v>
      </c>
      <c r="AZ1951" s="51" t="n">
        <v>40.01381108526436</v>
      </c>
      <c r="BA1951" s="51" t="n">
        <v>8.006098198796677</v>
      </c>
      <c r="BB1951" s="51" t="n">
        <v>23.90634277777676</v>
      </c>
      <c r="BC1951" s="51" t="n">
        <v>15.00006132787916</v>
      </c>
      <c r="BD1951" s="51" t="n">
        <v>3.751581656712937</v>
      </c>
      <c r="BE1951" s="51" t="n">
        <v>4.689467505957333</v>
      </c>
      <c r="BF1951" s="51" t="n">
        <v>3.000512715520725</v>
      </c>
      <c r="BG1951" s="51" t="n">
        <v>6.006499760233143</v>
      </c>
      <c r="BH1951" s="51" t="n">
        <v>14.00087416286567</v>
      </c>
      <c r="BI1951" s="51" t="n">
        <v>5.501085541768786</v>
      </c>
      <c r="BJ1951" s="51" t="n">
        <v>0.7012640042381161</v>
      </c>
      <c r="BK1951" s="51" t="n">
        <v>0.4007542745489059</v>
      </c>
      <c r="BL1951" s="51" t="n">
        <v>0.02003300285278623</v>
      </c>
      <c r="BM1951" s="51" t="n">
        <v>-0.2275097362220187</v>
      </c>
      <c r="BN1951" s="51" t="n">
        <v>0.6589572576501298</v>
      </c>
      <c r="BO1951" s="51" t="n">
        <v>0.1891500313954365</v>
      </c>
      <c r="BP1951" s="51" t="n">
        <v>-0.2259434347689198</v>
      </c>
      <c r="BQ1951" s="51" t="n">
        <v>0.6594175404297679</v>
      </c>
      <c r="BR1951" s="51" t="n">
        <v>0.1891923628964522</v>
      </c>
      <c r="BS1951" s="51" t="n">
        <v>-1.566301453098939</v>
      </c>
      <c r="BT1951" s="51" t="n">
        <v>-0.4602827796380549</v>
      </c>
      <c r="BU1951" s="51" t="n">
        <v>-0.04233150101579097</v>
      </c>
      <c r="BV1951" s="51" t="n">
        <v>1.633080657894592</v>
      </c>
    </row>
    <row r="1952">
      <c r="A1952" s="49" t="n">
        <v>72.81999999999999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-1.081369774270964</v>
      </c>
      <c r="F1952" s="49" t="n">
        <v>-2.166947949262585</v>
      </c>
      <c r="G1952" s="49" t="n">
        <v>-1.424948486161505</v>
      </c>
      <c r="H1952" s="49" t="n">
        <v>-1.104075267262216</v>
      </c>
      <c r="I1952" s="49" t="n">
        <v>-4.732553697662603</v>
      </c>
      <c r="J1952" s="49" t="n">
        <v>1.992973830544988</v>
      </c>
      <c r="K1952" s="49" t="n">
        <v>-1.083437987027258</v>
      </c>
      <c r="L1952" s="49" t="n">
        <v>-2.166794901312412</v>
      </c>
      <c r="M1952" s="49" t="n">
        <v>-1.425072552992462</v>
      </c>
      <c r="N1952" s="49" t="n">
        <v>-1.104663070091906</v>
      </c>
      <c r="O1952" s="49" t="n">
        <v>-4.733362272283644</v>
      </c>
      <c r="P1952" s="49" t="n">
        <v>1.992936189258756</v>
      </c>
      <c r="Q1952" s="49" t="n">
        <v>0.002068212756294541</v>
      </c>
      <c r="R1952" s="49" t="n">
        <v>-0.0001530479501732351</v>
      </c>
      <c r="S1952" s="49" t="n">
        <v>0.0001240668309576698</v>
      </c>
      <c r="T1952" s="49" t="n">
        <v>0.0005878028296901761</v>
      </c>
      <c r="U1952" s="49" t="n">
        <v>0.0008085746210406697</v>
      </c>
      <c r="V1952" s="49" t="n">
        <v>3.764128623218177e-05</v>
      </c>
      <c r="W1952" s="49" t="n">
        <v>-0.2650982224894008</v>
      </c>
      <c r="X1952" s="49" t="n">
        <v>0.1350742055982998</v>
      </c>
      <c r="Y1952" s="49" t="n">
        <v>-0.1551931347930999</v>
      </c>
      <c r="Z1952" s="49" t="n">
        <v>0.02544251310280732</v>
      </c>
      <c r="AA1952" s="49" t="n">
        <v>0.004407143189098748</v>
      </c>
      <c r="AB1952" s="49" t="n">
        <v>-0.2652283812071715</v>
      </c>
      <c r="AC1952" s="49" t="n">
        <v>-0.2480610355128321</v>
      </c>
      <c r="AD1952" s="49" t="n">
        <v>0.1292303835653538</v>
      </c>
      <c r="AE1952" s="49" t="n">
        <v>-0.1509691487702141</v>
      </c>
      <c r="AF1952" s="49" t="n">
        <v>-0.0005974873834658478</v>
      </c>
      <c r="AG1952" s="49" t="n">
        <v>0.001948352254287016</v>
      </c>
      <c r="AH1952" s="49" t="n">
        <v>-0.2662080943841079</v>
      </c>
      <c r="AI1952" s="49" t="n">
        <v>0.7088114531329688</v>
      </c>
      <c r="AJ1952" s="49" t="n">
        <v>6.69194779575752</v>
      </c>
      <c r="AK1952" s="49" t="n">
        <v>4.436172259574401</v>
      </c>
      <c r="AL1952" s="49" t="n">
        <v>1.011154064647912</v>
      </c>
      <c r="AM1952" s="49" t="n">
        <v>0.02789228549904477</v>
      </c>
      <c r="AN1952" s="49" t="n">
        <v>-0.0011516601190206</v>
      </c>
      <c r="AO1952" s="49" t="n">
        <v>0.7769064174067138</v>
      </c>
      <c r="AP1952" s="49" t="n">
        <v>49.85397386783586</v>
      </c>
      <c r="AQ1952" s="49" t="n">
        <v>24.13362744395673</v>
      </c>
      <c r="AR1952" s="49" t="n">
        <v>3.374351126657475</v>
      </c>
      <c r="AS1952" s="49" t="n">
        <v>-0.01617735777102835</v>
      </c>
      <c r="AT1952" s="49" t="n">
        <v>-0.001036833469636843</v>
      </c>
      <c r="AU1952" s="49" t="n">
        <v>380.852844416611</v>
      </c>
      <c r="AV1952" s="49" t="n">
        <v>900.0085167138193</v>
      </c>
      <c r="AW1952" s="49" t="n">
        <v>540.0053123115157</v>
      </c>
      <c r="AX1952" s="49" t="n">
        <v>75.06694449009036</v>
      </c>
      <c r="AY1952" s="49" t="n">
        <v>84.46079756338311</v>
      </c>
      <c r="AZ1952" s="49" t="n">
        <v>40.01367297441172</v>
      </c>
      <c r="BA1952" s="49" t="n">
        <v>8.006077618158812</v>
      </c>
      <c r="BB1952" s="49" t="n">
        <v>23.90634231388787</v>
      </c>
      <c r="BC1952" s="49" t="n">
        <v>15.00006102123977</v>
      </c>
      <c r="BD1952" s="49" t="n">
        <v>3.751573748429372</v>
      </c>
      <c r="BE1952" s="49" t="n">
        <v>4.689459855449203</v>
      </c>
      <c r="BF1952" s="49" t="n">
        <v>3.000510151943122</v>
      </c>
      <c r="BG1952" s="49" t="n">
        <v>6.006412919106278</v>
      </c>
      <c r="BH1952" s="49" t="n">
        <v>14.00086897247069</v>
      </c>
      <c r="BI1952" s="49" t="n">
        <v>5.501073366414081</v>
      </c>
      <c r="BJ1952" s="49" t="n">
        <v>0.7012729033922237</v>
      </c>
      <c r="BK1952" s="49" t="n">
        <v>0.400745869186761</v>
      </c>
      <c r="BL1952" s="49" t="n">
        <v>0.02003260681855279</v>
      </c>
      <c r="BM1952" s="49" t="n">
        <v>-0.2255279651233835</v>
      </c>
      <c r="BN1952" s="49" t="n">
        <v>0.6591106876210199</v>
      </c>
      <c r="BO1952" s="49" t="n">
        <v>0.1894066704996802</v>
      </c>
      <c r="BP1952" s="49" t="n">
        <v>-0.2240614861243894</v>
      </c>
      <c r="BQ1952" s="49" t="n">
        <v>0.6595237964276666</v>
      </c>
      <c r="BR1952" s="49" t="n">
        <v>0.1894011625158187</v>
      </c>
      <c r="BS1952" s="49" t="n">
        <v>-1.466478998994047</v>
      </c>
      <c r="BT1952" s="49" t="n">
        <v>-0.4131088066466893</v>
      </c>
      <c r="BU1952" s="49" t="n">
        <v>0.005507983861535726</v>
      </c>
      <c r="BV1952" s="49" t="n">
        <v>1.523564858647591</v>
      </c>
    </row>
    <row r="1953">
      <c r="A1953" s="51" t="n">
        <v>72.83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-1.084018656528732</v>
      </c>
      <c r="F1953" s="51" t="n">
        <v>-2.165592274526885</v>
      </c>
      <c r="G1953" s="51" t="n">
        <v>-1.426509677889904</v>
      </c>
      <c r="H1953" s="51" t="n">
        <v>-1.103816576389589</v>
      </c>
      <c r="I1953" s="51" t="n">
        <v>-4.732509730471101</v>
      </c>
      <c r="J1953" s="51" t="n">
        <v>1.990323726153667</v>
      </c>
      <c r="K1953" s="51" t="n">
        <v>-1.085907700632339</v>
      </c>
      <c r="L1953" s="51" t="n">
        <v>-2.165496589127301</v>
      </c>
      <c r="M1953" s="51" t="n">
        <v>-1.426607670021976</v>
      </c>
      <c r="N1953" s="51" t="n">
        <v>-1.104575518255287</v>
      </c>
      <c r="O1953" s="51" t="n">
        <v>-4.733310944215959</v>
      </c>
      <c r="P1953" s="51" t="n">
        <v>1.990276324378754</v>
      </c>
      <c r="Q1953" s="51" t="n">
        <v>0.001889044103606352</v>
      </c>
      <c r="R1953" s="51" t="n">
        <v>-9.568539958415556e-05</v>
      </c>
      <c r="S1953" s="51" t="n">
        <v>9.799213207184465e-05</v>
      </c>
      <c r="T1953" s="51" t="n">
        <v>0.0007589418656988034</v>
      </c>
      <c r="U1953" s="51" t="n">
        <v>0.000801213744858309</v>
      </c>
      <c r="V1953" s="51" t="n">
        <v>4.740177491280306e-05</v>
      </c>
      <c r="W1953" s="51" t="n">
        <v>-0.2645854848869615</v>
      </c>
      <c r="X1953" s="51" t="n">
        <v>0.136272458304286</v>
      </c>
      <c r="Y1953" s="51" t="n">
        <v>-0.1574394544812417</v>
      </c>
      <c r="Z1953" s="51" t="n">
        <v>0.02647702023131075</v>
      </c>
      <c r="AA1953" s="51" t="n">
        <v>0.004382067232509662</v>
      </c>
      <c r="AB1953" s="51" t="n">
        <v>-0.2646982335074883</v>
      </c>
      <c r="AC1953" s="51" t="n">
        <v>-0.246010661642856</v>
      </c>
      <c r="AD1953" s="51" t="n">
        <v>0.1304780209968892</v>
      </c>
      <c r="AE1953" s="51" t="n">
        <v>-0.1558797297395358</v>
      </c>
      <c r="AF1953" s="51" t="n">
        <v>0.01668642602323765</v>
      </c>
      <c r="AG1953" s="51" t="n">
        <v>0.007572953692585494</v>
      </c>
      <c r="AH1953" s="51" t="n">
        <v>-0.2659443028205335</v>
      </c>
      <c r="AI1953" s="51" t="n">
        <v>0.6506901031292477</v>
      </c>
      <c r="AJ1953" s="51" t="n">
        <v>6.732437356342476</v>
      </c>
      <c r="AK1953" s="51" t="n">
        <v>4.406138674064408</v>
      </c>
      <c r="AL1953" s="51" t="n">
        <v>1.00010881456715</v>
      </c>
      <c r="AM1953" s="51" t="n">
        <v>0.03380204692532071</v>
      </c>
      <c r="AN1953" s="51" t="n">
        <v>-0.0007530631402496438</v>
      </c>
      <c r="AO1953" s="51" t="n">
        <v>0.8412744998247574</v>
      </c>
      <c r="AP1953" s="51" t="n">
        <v>49.98369552453405</v>
      </c>
      <c r="AQ1953" s="51" t="n">
        <v>23.97813641804136</v>
      </c>
      <c r="AR1953" s="51" t="n">
        <v>3.357908186274945</v>
      </c>
      <c r="AS1953" s="51" t="n">
        <v>0.004591847140479527</v>
      </c>
      <c r="AT1953" s="51" t="n">
        <v>-0.0009134985000502432</v>
      </c>
      <c r="AU1953" s="51" t="n">
        <v>380.8443627158249</v>
      </c>
      <c r="AV1953" s="51" t="n">
        <v>900.0084315466811</v>
      </c>
      <c r="AW1953" s="51" t="n">
        <v>540.0052591884005</v>
      </c>
      <c r="AX1953" s="51" t="n">
        <v>75.06642070342141</v>
      </c>
      <c r="AY1953" s="51" t="n">
        <v>84.46005334290821</v>
      </c>
      <c r="AZ1953" s="51" t="n">
        <v>40.0135362446676</v>
      </c>
      <c r="BA1953" s="51" t="n">
        <v>8.006047476085808</v>
      </c>
      <c r="BB1953" s="51" t="n">
        <v>23.90634185231843</v>
      </c>
      <c r="BC1953" s="51" t="n">
        <v>15.00006071613357</v>
      </c>
      <c r="BD1953" s="51" t="n">
        <v>3.751567700415124</v>
      </c>
      <c r="BE1953" s="51" t="n">
        <v>4.68945163610472</v>
      </c>
      <c r="BF1953" s="51" t="n">
        <v>3.000507601183406</v>
      </c>
      <c r="BG1953" s="51" t="n">
        <v>6.006335689037426</v>
      </c>
      <c r="BH1953" s="51" t="n">
        <v>14.00086739410436</v>
      </c>
      <c r="BI1953" s="51" t="n">
        <v>5.501062007764519</v>
      </c>
      <c r="BJ1953" s="51" t="n">
        <v>0.7012731722515756</v>
      </c>
      <c r="BK1953" s="51" t="n">
        <v>0.4007370744529788</v>
      </c>
      <c r="BL1953" s="51" t="n">
        <v>0.02003221553673016</v>
      </c>
      <c r="BM1953" s="51" t="n">
        <v>-0.2235469303658415</v>
      </c>
      <c r="BN1953" s="51" t="n">
        <v>0.6592552672567847</v>
      </c>
      <c r="BO1953" s="51" t="n">
        <v>0.1896622970977258</v>
      </c>
      <c r="BP1953" s="51" t="n">
        <v>-0.2221982976160036</v>
      </c>
      <c r="BQ1953" s="51" t="n">
        <v>0.6596225566718912</v>
      </c>
      <c r="BR1953" s="51" t="n">
        <v>0.1896125701602018</v>
      </c>
      <c r="BS1953" s="51" t="n">
        <v>-1.348632749837847</v>
      </c>
      <c r="BT1953" s="51" t="n">
        <v>-0.3672894151064421</v>
      </c>
      <c r="BU1953" s="51" t="n">
        <v>0.04972693752400281</v>
      </c>
      <c r="BV1953" s="51" t="n">
        <v>1.398636685025794</v>
      </c>
    </row>
    <row r="1954">
      <c r="A1954" s="49" t="n">
        <v>72.84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-1.086660184307265</v>
      </c>
      <c r="F1954" s="49" t="n">
        <v>-2.164219528517138</v>
      </c>
      <c r="G1954" s="49" t="n">
        <v>-1.428102804616687</v>
      </c>
      <c r="H1954" s="49" t="n">
        <v>-1.103543185329867</v>
      </c>
      <c r="I1954" s="49" t="n">
        <v>-4.732466115672064</v>
      </c>
      <c r="J1954" s="49" t="n">
        <v>1.987681186854326</v>
      </c>
      <c r="K1954" s="49" t="n">
        <v>-1.088355244843349</v>
      </c>
      <c r="L1954" s="49" t="n">
        <v>-2.164176785934477</v>
      </c>
      <c r="M1954" s="49" t="n">
        <v>-1.428208521050319</v>
      </c>
      <c r="N1954" s="49" t="n">
        <v>-1.104302870019978</v>
      </c>
      <c r="O1954" s="49" t="n">
        <v>-4.733200437001086</v>
      </c>
      <c r="P1954" s="49" t="n">
        <v>1.987624186236576</v>
      </c>
      <c r="Q1954" s="49" t="n">
        <v>0.001695060536083925</v>
      </c>
      <c r="R1954" s="49" t="n">
        <v>-4.2742582660793e-05</v>
      </c>
      <c r="S1954" s="49" t="n">
        <v>0.0001057164336326633</v>
      </c>
      <c r="T1954" s="49" t="n">
        <v>0.0007596846901114507</v>
      </c>
      <c r="U1954" s="49" t="n">
        <v>0.0007343213290225137</v>
      </c>
      <c r="V1954" s="49" t="n">
        <v>5.700061774982501e-05</v>
      </c>
      <c r="W1954" s="49" t="n">
        <v>-0.2636889953983469</v>
      </c>
      <c r="X1954" s="49" t="n">
        <v>0.1383481477761185</v>
      </c>
      <c r="Y1954" s="49" t="n">
        <v>-0.16131845003361</v>
      </c>
      <c r="Z1954" s="49" t="n">
        <v>0.02826196621637685</v>
      </c>
      <c r="AA1954" s="49" t="n">
        <v>0.004339465373747099</v>
      </c>
      <c r="AB1954" s="49" t="n">
        <v>-0.2637780392370807</v>
      </c>
      <c r="AC1954" s="49" t="n">
        <v>-0.2436730084850176</v>
      </c>
      <c r="AD1954" s="49" t="n">
        <v>0.1333303715079185</v>
      </c>
      <c r="AE1954" s="49" t="n">
        <v>-0.163737878076564</v>
      </c>
      <c r="AF1954" s="49" t="n">
        <v>0.03609267184167825</v>
      </c>
      <c r="AG1954" s="49" t="n">
        <v>0.01375850254696564</v>
      </c>
      <c r="AH1954" s="49" t="n">
        <v>-0.2649547736949308</v>
      </c>
      <c r="AI1954" s="49" t="n">
        <v>0.5747428321683091</v>
      </c>
      <c r="AJ1954" s="49" t="n">
        <v>6.763934970714789</v>
      </c>
      <c r="AK1954" s="49" t="n">
        <v>4.420796814881426</v>
      </c>
      <c r="AL1954" s="49" t="n">
        <v>0.9837706973859066</v>
      </c>
      <c r="AM1954" s="49" t="n">
        <v>0.02888973120284518</v>
      </c>
      <c r="AN1954" s="49" t="n">
        <v>-0.0003670391095444991</v>
      </c>
      <c r="AO1954" s="49" t="n">
        <v>0.866901471318738</v>
      </c>
      <c r="AP1954" s="49" t="n">
        <v>50.07329369960744</v>
      </c>
      <c r="AQ1954" s="49" t="n">
        <v>23.87754400568772</v>
      </c>
      <c r="AR1954" s="49" t="n">
        <v>3.334480614071973</v>
      </c>
      <c r="AS1954" s="49" t="n">
        <v>0.01583628836838566</v>
      </c>
      <c r="AT1954" s="49" t="n">
        <v>-0.0007379446800836463</v>
      </c>
      <c r="AU1954" s="49" t="n">
        <v>380.8345283619131</v>
      </c>
      <c r="AV1954" s="49" t="n">
        <v>900.0083472312143</v>
      </c>
      <c r="AW1954" s="49" t="n">
        <v>540.0052065965165</v>
      </c>
      <c r="AX1954" s="49" t="n">
        <v>75.06598815788665</v>
      </c>
      <c r="AY1954" s="49" t="n">
        <v>84.45924572478023</v>
      </c>
      <c r="AZ1954" s="49" t="n">
        <v>40.01340088222092</v>
      </c>
      <c r="BA1954" s="49" t="n">
        <v>8.006009919090886</v>
      </c>
      <c r="BB1954" s="49" t="n">
        <v>23.90634139305684</v>
      </c>
      <c r="BC1954" s="49" t="n">
        <v>15.0000604125529</v>
      </c>
      <c r="BD1954" s="49" t="n">
        <v>3.751562757681792</v>
      </c>
      <c r="BE1954" s="49" t="n">
        <v>4.689442473970045</v>
      </c>
      <c r="BF1954" s="49" t="n">
        <v>3.000505063177489</v>
      </c>
      <c r="BG1954" s="49" t="n">
        <v>6.006269847771637</v>
      </c>
      <c r="BH1954" s="49" t="n">
        <v>14.00086647889986</v>
      </c>
      <c r="BI1954" s="49" t="n">
        <v>5.501049444258351</v>
      </c>
      <c r="BJ1954" s="49" t="n">
        <v>0.7012617523273857</v>
      </c>
      <c r="BK1954" s="49" t="n">
        <v>0.4007282067280752</v>
      </c>
      <c r="BL1954" s="49" t="n">
        <v>0.02003182896760005</v>
      </c>
      <c r="BM1954" s="49" t="n">
        <v>-0.2215673389580962</v>
      </c>
      <c r="BN1954" s="49" t="n">
        <v>0.6593843796941403</v>
      </c>
      <c r="BO1954" s="49" t="n">
        <v>0.1899160784206587</v>
      </c>
      <c r="BP1954" s="49" t="n">
        <v>-0.2203529916496989</v>
      </c>
      <c r="BQ1954" s="49" t="n">
        <v>0.6597052971822422</v>
      </c>
      <c r="BR1954" s="49" t="n">
        <v>0.1898262923201307</v>
      </c>
      <c r="BS1954" s="49" t="n">
        <v>-1.214347308397229</v>
      </c>
      <c r="BT1954" s="49" t="n">
        <v>-0.3209174881019239</v>
      </c>
      <c r="BU1954" s="49" t="n">
        <v>0.08978610052801095</v>
      </c>
      <c r="BV1954" s="49" t="n">
        <v>1.259241423806122</v>
      </c>
    </row>
    <row r="1955">
      <c r="A1955" s="51" t="n">
        <v>72.84999999999999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-1.089292677477655</v>
      </c>
      <c r="F1955" s="51" t="n">
        <v>-2.162825848096778</v>
      </c>
      <c r="G1955" s="51" t="n">
        <v>-1.429735035877264</v>
      </c>
      <c r="H1955" s="51" t="n">
        <v>-1.103251808196663</v>
      </c>
      <c r="I1955" s="51" t="n">
        <v>-4.732422930487633</v>
      </c>
      <c r="J1955" s="51" t="n">
        <v>1.985047920456118</v>
      </c>
      <c r="K1955" s="51" t="n">
        <v>-1.090779545803266</v>
      </c>
      <c r="L1955" s="51" t="n">
        <v>-2.162826309830733</v>
      </c>
      <c r="M1955" s="51" t="n">
        <v>-1.429886141390569</v>
      </c>
      <c r="N1955" s="51" t="n">
        <v>-1.103858267539421</v>
      </c>
      <c r="O1955" s="51" t="n">
        <v>-4.733029809296274</v>
      </c>
      <c r="P1955" s="51" t="n">
        <v>1.98498445694291</v>
      </c>
      <c r="Q1955" s="51" t="n">
        <v>0.00148686832561018</v>
      </c>
      <c r="R1955" s="51" t="n">
        <v>4.61733954182364e-07</v>
      </c>
      <c r="S1955" s="51" t="n">
        <v>0.0001511055133047723</v>
      </c>
      <c r="T1955" s="51" t="n">
        <v>0.0006064593427577147</v>
      </c>
      <c r="U1955" s="51" t="n">
        <v>0.0006068788086404098</v>
      </c>
      <c r="V1955" s="51" t="n">
        <v>6.346351320796195e-05</v>
      </c>
      <c r="W1955" s="51" t="n">
        <v>-0.26287096474206</v>
      </c>
      <c r="X1955" s="51" t="n">
        <v>0.140248842580533</v>
      </c>
      <c r="Y1955" s="51" t="n">
        <v>-0.1648680077893477</v>
      </c>
      <c r="Z1955" s="51" t="n">
        <v>0.02989355332075157</v>
      </c>
      <c r="AA1955" s="51" t="n">
        <v>0.004300346643672842</v>
      </c>
      <c r="AB1955" s="51" t="n">
        <v>-0.2629375660841199</v>
      </c>
      <c r="AC1955" s="51" t="n">
        <v>-0.2413903823717244</v>
      </c>
      <c r="AD1955" s="51" t="n">
        <v>0.1365075707802534</v>
      </c>
      <c r="AE1955" s="51" t="n">
        <v>-0.1711312924139445</v>
      </c>
      <c r="AF1955" s="51" t="n">
        <v>0.05132387003958496</v>
      </c>
      <c r="AG1955" s="51" t="n">
        <v>0.01968978967926847</v>
      </c>
      <c r="AH1955" s="51" t="n">
        <v>-0.2635981800835149</v>
      </c>
      <c r="AI1955" s="51" t="n">
        <v>0.4739645562453128</v>
      </c>
      <c r="AJ1955" s="51" t="n">
        <v>6.787297876353931</v>
      </c>
      <c r="AK1955" s="51" t="n">
        <v>4.483404810304571</v>
      </c>
      <c r="AL1955" s="51" t="n">
        <v>0.9715634663788861</v>
      </c>
      <c r="AM1955" s="51" t="n">
        <v>0.01055595240312401</v>
      </c>
      <c r="AN1955" s="51" t="n">
        <v>-0.0001150796128421071</v>
      </c>
      <c r="AO1955" s="51" t="n">
        <v>0.8193533856777759</v>
      </c>
      <c r="AP1955" s="51" t="n">
        <v>50.08732897447695</v>
      </c>
      <c r="AQ1955" s="51" t="n">
        <v>23.86731917748474</v>
      </c>
      <c r="AR1955" s="51" t="n">
        <v>3.313312544632588</v>
      </c>
      <c r="AS1955" s="51" t="n">
        <v>0.01238985438144599</v>
      </c>
      <c r="AT1955" s="51" t="n">
        <v>-0.0005656549443116317</v>
      </c>
      <c r="AU1955" s="51" t="n">
        <v>380.8237469396677</v>
      </c>
      <c r="AV1955" s="51" t="n">
        <v>900.0082637589022</v>
      </c>
      <c r="AW1955" s="51" t="n">
        <v>540.0051545305513</v>
      </c>
      <c r="AX1955" s="51" t="n">
        <v>75.06532702648944</v>
      </c>
      <c r="AY1955" s="51" t="n">
        <v>84.45833051738376</v>
      </c>
      <c r="AZ1955" s="51" t="n">
        <v>40.01326687339871</v>
      </c>
      <c r="BA1955" s="51" t="n">
        <v>8.005967047713188</v>
      </c>
      <c r="BB1955" s="51" t="n">
        <v>23.90634093609156</v>
      </c>
      <c r="BC1955" s="51" t="n">
        <v>15.00006011049014</v>
      </c>
      <c r="BD1955" s="51" t="n">
        <v>3.751554928270654</v>
      </c>
      <c r="BE1955" s="51" t="n">
        <v>4.689431751181464</v>
      </c>
      <c r="BF1955" s="51" t="n">
        <v>3.000502537861602</v>
      </c>
      <c r="BG1955" s="51" t="n">
        <v>6.006217127848508</v>
      </c>
      <c r="BH1955" s="51" t="n">
        <v>14.0008633579406</v>
      </c>
      <c r="BI1955" s="51" t="n">
        <v>5.501036899490671</v>
      </c>
      <c r="BJ1955" s="51" t="n">
        <v>0.7012466158089408</v>
      </c>
      <c r="BK1955" s="51" t="n">
        <v>0.4007198514547028</v>
      </c>
      <c r="BL1955" s="51" t="n">
        <v>0.02003144703844452</v>
      </c>
      <c r="BM1955" s="51" t="n">
        <v>-0.2195894739922209</v>
      </c>
      <c r="BN1955" s="51" t="n">
        <v>0.6594959475159965</v>
      </c>
      <c r="BO1955" s="51" t="n">
        <v>0.1901677378745037</v>
      </c>
      <c r="BP1955" s="51" t="n">
        <v>-0.2185241926024205</v>
      </c>
      <c r="BQ1955" s="51" t="n">
        <v>0.6597676363808934</v>
      </c>
      <c r="BR1955" s="51" t="n">
        <v>0.1900423893269903</v>
      </c>
      <c r="BS1955" s="51" t="n">
        <v>-1.065281389800332</v>
      </c>
      <c r="BT1955" s="51" t="n">
        <v>-0.271688864896924</v>
      </c>
      <c r="BU1955" s="51" t="n">
        <v>0.1253485475134208</v>
      </c>
      <c r="BV1955" s="51" t="n">
        <v>1.106504196615463</v>
      </c>
    </row>
    <row r="1956">
      <c r="A1956" s="49" t="n">
        <v>72.86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-1.09192</v>
      </c>
      <c r="F1956" s="49" t="n">
        <v>-2.16142</v>
      </c>
      <c r="G1956" s="49" t="n">
        <v>-1.43139</v>
      </c>
      <c r="H1956" s="49" t="n">
        <v>-1.10295</v>
      </c>
      <c r="I1956" s="49" t="n">
        <v>-4.73238</v>
      </c>
      <c r="J1956" s="49" t="n">
        <v>1.98242</v>
      </c>
      <c r="K1956" s="49" t="n">
        <v>-1.093183962298124</v>
      </c>
      <c r="L1956" s="49" t="n">
        <v>-2.161450545767414</v>
      </c>
      <c r="M1956" s="49" t="n">
        <v>-1.431616039407498</v>
      </c>
      <c r="N1956" s="49" t="n">
        <v>-1.103310155921039</v>
      </c>
      <c r="O1956" s="49" t="n">
        <v>-4.732805995359349</v>
      </c>
      <c r="P1956" s="49" t="n">
        <v>1.982356954230363</v>
      </c>
      <c r="Q1956" s="49" t="n">
        <v>0.001263962298124088</v>
      </c>
      <c r="R1956" s="49" t="n">
        <v>3.054576741368109e-05</v>
      </c>
      <c r="S1956" s="49" t="n">
        <v>0.000226039407497769</v>
      </c>
      <c r="T1956" s="49" t="n">
        <v>0.0003601559210384409</v>
      </c>
      <c r="U1956" s="49" t="n">
        <v>0.0004259953593486188</v>
      </c>
      <c r="V1956" s="49" t="n">
        <v>6.304576963667152e-05</v>
      </c>
      <c r="W1956" s="49" t="n">
        <v>-0.262778</v>
      </c>
      <c r="X1956" s="49" t="n">
        <v>0.140501</v>
      </c>
      <c r="Y1956" s="49" t="n">
        <v>-0.165342</v>
      </c>
      <c r="Z1956" s="49" t="n">
        <v>0.0301074</v>
      </c>
      <c r="AA1956" s="49" t="n">
        <v>0.00429413</v>
      </c>
      <c r="AB1956" s="49" t="n">
        <v>-0.262834</v>
      </c>
      <c r="AC1956" s="49" t="n">
        <v>-0.2396888778172589</v>
      </c>
      <c r="AD1956" s="49" t="n">
        <v>0.1384079354895492</v>
      </c>
      <c r="AE1956" s="49" t="n">
        <v>-0.1743919492695444</v>
      </c>
      <c r="AF1956" s="49" t="n">
        <v>0.05747646627495532</v>
      </c>
      <c r="AG1956" s="49" t="n">
        <v>0.02460383221404695</v>
      </c>
      <c r="AH1956" s="49" t="n">
        <v>-0.2624185938796498</v>
      </c>
      <c r="AI1956" s="49" t="n">
        <v>0.3409275832502796</v>
      </c>
      <c r="AJ1956" s="49" t="n">
        <v>6.804322478313328</v>
      </c>
      <c r="AK1956" s="49" t="n">
        <v>4.592879969493758</v>
      </c>
      <c r="AL1956" s="49" t="n">
        <v>0.9752744563036935</v>
      </c>
      <c r="AM1956" s="49" t="n">
        <v>-0.02314710476432963</v>
      </c>
      <c r="AN1956" s="49" t="n">
        <v>-0.0001496170247353265</v>
      </c>
      <c r="AO1956" s="49" t="n">
        <v>0.663863836863024</v>
      </c>
      <c r="AP1956" s="49" t="n">
        <v>49.99426890973815</v>
      </c>
      <c r="AQ1956" s="49" t="n">
        <v>23.9742120970498</v>
      </c>
      <c r="AR1956" s="49" t="n">
        <v>3.307826420174647</v>
      </c>
      <c r="AS1956" s="49" t="n">
        <v>-0.01023811066869962</v>
      </c>
      <c r="AT1956" s="49" t="n">
        <v>-0.0004849680762763292</v>
      </c>
      <c r="AU1956" s="49" t="n">
        <v>380.8124332942449</v>
      </c>
      <c r="AV1956" s="49" t="n">
        <v>900.0081811213132</v>
      </c>
      <c r="AW1956" s="49" t="n">
        <v>540.0051029852458</v>
      </c>
      <c r="AX1956" s="49" t="n">
        <v>75.06457232492487</v>
      </c>
      <c r="AY1956" s="49" t="n">
        <v>84.45741166227052</v>
      </c>
      <c r="AZ1956" s="49" t="n">
        <v>40.01313420466472</v>
      </c>
      <c r="BA1956" s="49" t="n">
        <v>8.005921022074485</v>
      </c>
      <c r="BB1956" s="49" t="n">
        <v>23.9063404814111</v>
      </c>
      <c r="BC1956" s="49" t="n">
        <v>15.00005980993769</v>
      </c>
      <c r="BD1956" s="49" t="n">
        <v>3.751545885738055</v>
      </c>
      <c r="BE1956" s="49" t="n">
        <v>4.689420904231953</v>
      </c>
      <c r="BF1956" s="49" t="n">
        <v>3.000500025172294</v>
      </c>
      <c r="BG1956" s="49" t="n">
        <v>6.006179661226697</v>
      </c>
      <c r="BH1956" s="49" t="n">
        <v>14.00085682908165</v>
      </c>
      <c r="BI1956" s="49" t="n">
        <v>5.501027559222775</v>
      </c>
      <c r="BJ1956" s="49" t="n">
        <v>0.701237306761015</v>
      </c>
      <c r="BK1956" s="49" t="n">
        <v>0.4007130527721079</v>
      </c>
      <c r="BL1956" s="49" t="n">
        <v>0.02003106967398318</v>
      </c>
      <c r="BM1956" s="49" t="n">
        <v>-0.2176129122616925</v>
      </c>
      <c r="BN1956" s="49" t="n">
        <v>0.6595947067672052</v>
      </c>
      <c r="BO1956" s="49" t="n">
        <v>0.1904178603274749</v>
      </c>
      <c r="BP1956" s="49" t="n">
        <v>-0.216709792811634</v>
      </c>
      <c r="BQ1956" s="49" t="n">
        <v>0.6598117089913499</v>
      </c>
      <c r="BR1956" s="49" t="n">
        <v>0.1902615770321079</v>
      </c>
      <c r="BS1956" s="49" t="n">
        <v>-0.903119450058526</v>
      </c>
      <c r="BT1956" s="49" t="n">
        <v>-0.217002224144669</v>
      </c>
      <c r="BU1956" s="49" t="n">
        <v>0.1562832953669879</v>
      </c>
      <c r="BV1956" s="49" t="n">
        <v>0.9418806584533481</v>
      </c>
    </row>
    <row r="1957">
      <c r="A1957" s="51" t="n">
        <v>72.87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-1.09455261739093</v>
      </c>
      <c r="F1957" s="51" t="n">
        <v>-2.16002590576045</v>
      </c>
      <c r="G1957" s="51" t="n">
        <v>-1.43302341888335</v>
      </c>
      <c r="H1957" s="51" t="n">
        <v>-1.102658064002085</v>
      </c>
      <c r="I1957" s="51" t="n">
        <v>-4.732336866908754</v>
      </c>
      <c r="J1957" s="51" t="n">
        <v>1.979786870509385</v>
      </c>
      <c r="K1957" s="51" t="n">
        <v>-1.095578166846571</v>
      </c>
      <c r="L1957" s="51" t="n">
        <v>-2.160072310456563</v>
      </c>
      <c r="M1957" s="51" t="n">
        <v>-1.433337208325219</v>
      </c>
      <c r="N1957" s="51" t="n">
        <v>-1.102763577751681</v>
      </c>
      <c r="O1957" s="51" t="n">
        <v>-4.732542581707223</v>
      </c>
      <c r="P1957" s="51" t="n">
        <v>1.979734515397076</v>
      </c>
      <c r="Q1957" s="51" t="n">
        <v>0.001025549455640595</v>
      </c>
      <c r="R1957" s="51" t="n">
        <v>4.640469611283393e-05</v>
      </c>
      <c r="S1957" s="51" t="n">
        <v>0.0003137894418692166</v>
      </c>
      <c r="T1957" s="51" t="n">
        <v>0.0001055137495955538</v>
      </c>
      <c r="U1957" s="51" t="n">
        <v>0.0002057147984695362</v>
      </c>
      <c r="V1957" s="51" t="n">
        <v>5.235511230861079e-05</v>
      </c>
      <c r="W1957" s="51" t="n">
        <v>-0.2639282597100001</v>
      </c>
      <c r="X1957" s="51" t="n">
        <v>0.1378922667249995</v>
      </c>
      <c r="Y1957" s="51" t="n">
        <v>-0.160576579225</v>
      </c>
      <c r="Z1957" s="51" t="n">
        <v>0.02793576883750013</v>
      </c>
      <c r="AA1957" s="51" t="n">
        <v>0.004339289729000187</v>
      </c>
      <c r="AB1957" s="51" t="n">
        <v>-0.2639708282175003</v>
      </c>
      <c r="AC1957" s="51" t="n">
        <v>-0.2392862274827272</v>
      </c>
      <c r="AD1957" s="51" t="n">
        <v>0.1371716487440205</v>
      </c>
      <c r="AE1957" s="51" t="n">
        <v>-0.1698795377517203</v>
      </c>
      <c r="AF1957" s="51" t="n">
        <v>0.05190176328040969</v>
      </c>
      <c r="AG1957" s="51" t="n">
        <v>0.02791707397492663</v>
      </c>
      <c r="AH1957" s="51" t="n">
        <v>-0.262179703951113</v>
      </c>
      <c r="AI1957" s="51" t="n">
        <v>0.2019778604049689</v>
      </c>
      <c r="AJ1957" s="51" t="n">
        <v>6.806487209556402</v>
      </c>
      <c r="AK1957" s="51" t="n">
        <v>4.693931696892331</v>
      </c>
      <c r="AL1957" s="51" t="n">
        <v>0.9835585859076724</v>
      </c>
      <c r="AM1957" s="51" t="n">
        <v>-0.05946358758763998</v>
      </c>
      <c r="AN1957" s="51" t="n">
        <v>-0.0006007538552152742</v>
      </c>
      <c r="AO1957" s="51" t="n">
        <v>0.365358041782189</v>
      </c>
      <c r="AP1957" s="51" t="n">
        <v>49.76429754936296</v>
      </c>
      <c r="AQ1957" s="51" t="n">
        <v>24.22114588974528</v>
      </c>
      <c r="AR1957" s="51" t="n">
        <v>3.33358297987286</v>
      </c>
      <c r="AS1957" s="51" t="n">
        <v>-0.05590882870943426</v>
      </c>
      <c r="AT1957" s="51" t="n">
        <v>-0.0005995453364650267</v>
      </c>
      <c r="AU1957" s="51" t="n">
        <v>380.8010428415295</v>
      </c>
      <c r="AV1957" s="51" t="n">
        <v>900.0080993101001</v>
      </c>
      <c r="AW1957" s="51" t="n">
        <v>540.0050519553934</v>
      </c>
      <c r="AX1957" s="51" t="n">
        <v>75.06392660167562</v>
      </c>
      <c r="AY1957" s="51" t="n">
        <v>84.45658754564781</v>
      </c>
      <c r="AZ1957" s="51" t="n">
        <v>40.01300286261807</v>
      </c>
      <c r="BA1957" s="51" t="n">
        <v>8.005874226860044</v>
      </c>
      <c r="BB1957" s="51" t="n">
        <v>23.90634002900405</v>
      </c>
      <c r="BC1957" s="51" t="n">
        <v>15.000059510888</v>
      </c>
      <c r="BD1957" s="51" t="n">
        <v>3.751538156309364</v>
      </c>
      <c r="BE1957" s="51" t="n">
        <v>4.689411299710794</v>
      </c>
      <c r="BF1957" s="51" t="n">
        <v>3.000497525046432</v>
      </c>
      <c r="BG1957" s="51" t="n">
        <v>6.006160443806628</v>
      </c>
      <c r="BH1957" s="51" t="n">
        <v>14.00084745659507</v>
      </c>
      <c r="BI1957" s="51" t="n">
        <v>5.501024071276274</v>
      </c>
      <c r="BJ1957" s="51" t="n">
        <v>0.7012350831462471</v>
      </c>
      <c r="BK1957" s="51" t="n">
        <v>0.400708408522021</v>
      </c>
      <c r="BL1957" s="51" t="n">
        <v>0.02003069683789539</v>
      </c>
      <c r="BM1957" s="51" t="n">
        <v>-0.2156363154200843</v>
      </c>
      <c r="BN1957" s="51" t="n">
        <v>0.6596935085282706</v>
      </c>
      <c r="BO1957" s="51" t="n">
        <v>0.1906679678605109</v>
      </c>
      <c r="BP1957" s="51" t="n">
        <v>-0.2149066903804178</v>
      </c>
      <c r="BQ1957" s="51" t="n">
        <v>0.6598483714230076</v>
      </c>
      <c r="BR1957" s="51" t="n">
        <v>0.1904855234327936</v>
      </c>
      <c r="BS1957" s="51" t="n">
        <v>-0.7296250396664761</v>
      </c>
      <c r="BT1957" s="51" t="n">
        <v>-0.1548628947369846</v>
      </c>
      <c r="BU1957" s="51" t="n">
        <v>0.1824444277173098</v>
      </c>
      <c r="BV1957" s="51" t="n">
        <v>0.7678679469021492</v>
      </c>
    </row>
    <row r="1958">
      <c r="A1958" s="49" t="n">
        <v>72.88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-1.09720092976896</v>
      </c>
      <c r="F1958" s="49" t="n">
        <v>-2.1586676820224</v>
      </c>
      <c r="G1958" s="49" t="n">
        <v>-1.4345916081152</v>
      </c>
      <c r="H1958" s="49" t="n">
        <v>-1.10239573851392</v>
      </c>
      <c r="I1958" s="49" t="n">
        <v>-4.732293125875969</v>
      </c>
      <c r="J1958" s="49" t="n">
        <v>1.97713826889472</v>
      </c>
      <c r="K1958" s="49" t="n">
        <v>-1.097975769732112</v>
      </c>
      <c r="L1958" s="49" t="n">
        <v>-2.158724455080926</v>
      </c>
      <c r="M1958" s="49" t="n">
        <v>-1.434971910656492</v>
      </c>
      <c r="N1958" s="49" t="n">
        <v>-1.102328751966976</v>
      </c>
      <c r="O1958" s="49" t="n">
        <v>-4.732256363882676</v>
      </c>
      <c r="P1958" s="49" t="n">
        <v>1.977100732198094</v>
      </c>
      <c r="Q1958" s="49" t="n">
        <v>0.0007748399631519742</v>
      </c>
      <c r="R1958" s="49" t="n">
        <v>5.677305852547221e-05</v>
      </c>
      <c r="S1958" s="49" t="n">
        <v>0.0003803025412922878</v>
      </c>
      <c r="T1958" s="49" t="n">
        <v>-6.698654694448081e-05</v>
      </c>
      <c r="U1958" s="49" t="n">
        <v>-3.676199329216701e-05</v>
      </c>
      <c r="V1958" s="49" t="n">
        <v>3.753669662587278e-05</v>
      </c>
      <c r="W1958" s="49" t="n">
        <v>-0.2657940512000002</v>
      </c>
      <c r="X1958" s="49" t="n">
        <v>0.1336111199999984</v>
      </c>
      <c r="Y1958" s="49" t="n">
        <v>-0.1528084831999995</v>
      </c>
      <c r="Z1958" s="49" t="n">
        <v>0.02441639776000061</v>
      </c>
      <c r="AA1958" s="49" t="n">
        <v>0.004411175376001325</v>
      </c>
      <c r="AB1958" s="49" t="n">
        <v>-0.2658080496000013</v>
      </c>
      <c r="AC1958" s="49" t="n">
        <v>-0.2402317624585179</v>
      </c>
      <c r="AD1958" s="49" t="n">
        <v>0.1326590536225142</v>
      </c>
      <c r="AE1958" s="49" t="n">
        <v>-0.1578735217459535</v>
      </c>
      <c r="AF1958" s="49" t="n">
        <v>0.03621318330782336</v>
      </c>
      <c r="AG1958" s="49" t="n">
        <v>0.02934585574788367</v>
      </c>
      <c r="AH1958" s="49" t="n">
        <v>-0.2638363815928451</v>
      </c>
      <c r="AI1958" s="49" t="n">
        <v>0.08719336861007856</v>
      </c>
      <c r="AJ1958" s="49" t="n">
        <v>6.813988515784491</v>
      </c>
      <c r="AK1958" s="49" t="n">
        <v>4.728406156834454</v>
      </c>
      <c r="AL1958" s="49" t="n">
        <v>0.9866526951631917</v>
      </c>
      <c r="AM1958" s="49" t="n">
        <v>-0.08570683620699063</v>
      </c>
      <c r="AN1958" s="49" t="n">
        <v>-0.001200231692707514</v>
      </c>
      <c r="AO1958" s="49" t="n">
        <v>0.06230217661152246</v>
      </c>
      <c r="AP1958" s="49" t="n">
        <v>49.50135601577156</v>
      </c>
      <c r="AQ1958" s="49" t="n">
        <v>24.44804624400333</v>
      </c>
      <c r="AR1958" s="49" t="n">
        <v>3.36305745946306</v>
      </c>
      <c r="AS1958" s="49" t="n">
        <v>-0.1039605522681066</v>
      </c>
      <c r="AT1958" s="49" t="n">
        <v>-0.0007990334085753598</v>
      </c>
      <c r="AU1958" s="49" t="n">
        <v>380.7901556879222</v>
      </c>
      <c r="AV1958" s="49" t="n">
        <v>900.008018316999</v>
      </c>
      <c r="AW1958" s="49" t="n">
        <v>540.0050014358394</v>
      </c>
      <c r="AX1958" s="49" t="n">
        <v>75.06328733565886</v>
      </c>
      <c r="AY1958" s="49" t="n">
        <v>84.45577167019133</v>
      </c>
      <c r="AZ1958" s="49" t="n">
        <v>40.01287283399189</v>
      </c>
      <c r="BA1958" s="49" t="n">
        <v>8.005829715066838</v>
      </c>
      <c r="BB1958" s="49" t="n">
        <v>23.90633957885903</v>
      </c>
      <c r="BC1958" s="49" t="n">
        <v>15.00005921333356</v>
      </c>
      <c r="BD1958" s="49" t="n">
        <v>3.751530465527817</v>
      </c>
      <c r="BE1958" s="49" t="n">
        <v>4.689401743212239</v>
      </c>
      <c r="BF1958" s="49" t="n">
        <v>3.0004950374212</v>
      </c>
      <c r="BG1958" s="49" t="n">
        <v>6.006161908984529</v>
      </c>
      <c r="BH1958" s="49" t="n">
        <v>14.00083728886025</v>
      </c>
      <c r="BI1958" s="49" t="n">
        <v>5.501022635004614</v>
      </c>
      <c r="BJ1958" s="49" t="n">
        <v>0.701231634298491</v>
      </c>
      <c r="BK1958" s="49" t="n">
        <v>0.4007055530451356</v>
      </c>
      <c r="BL1958" s="49" t="n">
        <v>0.020030328611548</v>
      </c>
      <c r="BM1958" s="49" t="n">
        <v>-0.2136582478673874</v>
      </c>
      <c r="BN1958" s="49" t="n">
        <v>0.6598051263651782</v>
      </c>
      <c r="BO1958" s="49" t="n">
        <v>0.1909192804768401</v>
      </c>
      <c r="BP1958" s="49" t="n">
        <v>-0.2131110827268089</v>
      </c>
      <c r="BQ1958" s="49" t="n">
        <v>0.6598937365677964</v>
      </c>
      <c r="BR1958" s="49" t="n">
        <v>0.1907160758067525</v>
      </c>
      <c r="BS1958" s="49" t="n">
        <v>-0.5471651405785094</v>
      </c>
      <c r="BT1958" s="49" t="n">
        <v>-0.08861020261818897</v>
      </c>
      <c r="BU1958" s="49" t="n">
        <v>0.2032046700876089</v>
      </c>
      <c r="BV1958" s="49" t="n">
        <v>0.5903673407445151</v>
      </c>
    </row>
    <row r="1959">
      <c r="A1959" s="51" t="n">
        <v>72.89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-1.09986871203289</v>
      </c>
      <c r="F1959" s="51" t="n">
        <v>-2.15735423663035</v>
      </c>
      <c r="G1959" s="51" t="n">
        <v>-1.43607863162505</v>
      </c>
      <c r="H1959" s="51" t="n">
        <v>-1.102170146579055</v>
      </c>
      <c r="I1959" s="51" t="n">
        <v>-4.732248634576303</v>
      </c>
      <c r="J1959" s="51" t="n">
        <v>1.974470500936355</v>
      </c>
      <c r="K1959" s="51" t="n">
        <v>-1.100386412800375</v>
      </c>
      <c r="L1959" s="51" t="n">
        <v>-2.157429099816997</v>
      </c>
      <c r="M1959" s="51" t="n">
        <v>-1.436470324154923</v>
      </c>
      <c r="N1959" s="51" t="n">
        <v>-1.10207106316252</v>
      </c>
      <c r="O1959" s="51" t="n">
        <v>-4.731967530720769</v>
      </c>
      <c r="P1959" s="51" t="n">
        <v>1.97444235250948</v>
      </c>
      <c r="Q1959" s="51" t="n">
        <v>0.0005177007674850298</v>
      </c>
      <c r="R1959" s="51" t="n">
        <v>7.486318664673419e-05</v>
      </c>
      <c r="S1959" s="51" t="n">
        <v>0.0003916925298734775</v>
      </c>
      <c r="T1959" s="51" t="n">
        <v>-9.908341653463992e-05</v>
      </c>
      <c r="U1959" s="51" t="n">
        <v>-0.0002811038555341483</v>
      </c>
      <c r="V1959" s="51" t="n">
        <v>2.814842687492991e-05</v>
      </c>
      <c r="W1959" s="51" t="n">
        <v>-0.2677300874299993</v>
      </c>
      <c r="X1959" s="51" t="n">
        <v>0.1291497859249967</v>
      </c>
      <c r="Y1959" s="51" t="n">
        <v>-0.1447276760249981</v>
      </c>
      <c r="Z1959" s="51" t="n">
        <v>0.02076229431750152</v>
      </c>
      <c r="AA1959" s="51" t="n">
        <v>0.00448593558500435</v>
      </c>
      <c r="AB1959" s="51" t="n">
        <v>-0.267713876177503</v>
      </c>
      <c r="AC1959" s="51" t="n">
        <v>-0.2417663048797047</v>
      </c>
      <c r="AD1959" s="51" t="n">
        <v>0.1269405260164361</v>
      </c>
      <c r="AE1959" s="51" t="n">
        <v>-0.1431914146641432</v>
      </c>
      <c r="AF1959" s="51" t="n">
        <v>0.01717851751786593</v>
      </c>
      <c r="AG1959" s="51" t="n">
        <v>0.02851689256070097</v>
      </c>
      <c r="AH1959" s="51" t="n">
        <v>-0.2666027547195406</v>
      </c>
      <c r="AI1959" s="51" t="n">
        <v>-0.007596511222337121</v>
      </c>
      <c r="AJ1959" s="51" t="n">
        <v>6.837423947650564</v>
      </c>
      <c r="AK1959" s="51" t="n">
        <v>4.69343537147232</v>
      </c>
      <c r="AL1959" s="51" t="n">
        <v>0.990021964255878</v>
      </c>
      <c r="AM1959" s="51" t="n">
        <v>-0.1028384250919571</v>
      </c>
      <c r="AN1959" s="51" t="n">
        <v>-0.001562907395542698</v>
      </c>
      <c r="AO1959" s="51" t="n">
        <v>-0.107797122584951</v>
      </c>
      <c r="AP1959" s="51" t="n">
        <v>49.38888127374819</v>
      </c>
      <c r="AQ1959" s="51" t="n">
        <v>24.52342446629942</v>
      </c>
      <c r="AR1959" s="51" t="n">
        <v>3.374399245182794</v>
      </c>
      <c r="AS1959" s="51" t="n">
        <v>-0.133971364790802</v>
      </c>
      <c r="AT1959" s="51" t="n">
        <v>-0.0009391581821453463</v>
      </c>
      <c r="AU1959" s="51" t="n">
        <v>380.7804528974685</v>
      </c>
      <c r="AV1959" s="51" t="n">
        <v>900.007938133829</v>
      </c>
      <c r="AW1959" s="51" t="n">
        <v>540.004951421481</v>
      </c>
      <c r="AX1959" s="51" t="n">
        <v>75.06265446230226</v>
      </c>
      <c r="AY1959" s="51" t="n">
        <v>84.45496395348941</v>
      </c>
      <c r="AZ1959" s="51" t="n">
        <v>40.01274410565198</v>
      </c>
      <c r="BA1959" s="51" t="n">
        <v>8.005791086314796</v>
      </c>
      <c r="BB1959" s="51" t="n">
        <v>23.90633913096473</v>
      </c>
      <c r="BC1959" s="51" t="n">
        <v>15.00005891726689</v>
      </c>
      <c r="BD1959" s="51" t="n">
        <v>3.751522813200178</v>
      </c>
      <c r="BE1959" s="51" t="n">
        <v>4.689392234496179</v>
      </c>
      <c r="BF1959" s="51" t="n">
        <v>3.000492562234094</v>
      </c>
      <c r="BG1959" s="51" t="n">
        <v>6.006182288921815</v>
      </c>
      <c r="BH1959" s="51" t="n">
        <v>14.00082724139392</v>
      </c>
      <c r="BI1959" s="51" t="n">
        <v>5.501014259598559</v>
      </c>
      <c r="BJ1959" s="51" t="n">
        <v>0.7012205394513691</v>
      </c>
      <c r="BK1959" s="51" t="n">
        <v>0.400703709953416</v>
      </c>
      <c r="BL1959" s="51" t="n">
        <v>0.02002996512679875</v>
      </c>
      <c r="BM1959" s="51" t="n">
        <v>-0.2116781115441149</v>
      </c>
      <c r="BN1959" s="51" t="n">
        <v>0.6599342424266005</v>
      </c>
      <c r="BO1959" s="51" t="n">
        <v>0.1911722214769788</v>
      </c>
      <c r="BP1959" s="51" t="n">
        <v>-0.2113193907103121</v>
      </c>
      <c r="BQ1959" s="51" t="n">
        <v>0.6599591884538704</v>
      </c>
      <c r="BR1959" s="51" t="n">
        <v>0.1909542531425011</v>
      </c>
      <c r="BS1959" s="51" t="n">
        <v>-0.3587208338027559</v>
      </c>
      <c r="BT1959" s="51" t="n">
        <v>-0.02494602726987871</v>
      </c>
      <c r="BU1959" s="51" t="n">
        <v>0.2179683344777361</v>
      </c>
      <c r="BV1959" s="51" t="n">
        <v>0.420491540599442</v>
      </c>
    </row>
    <row r="1960">
      <c r="A1960" s="49" t="n">
        <v>72.90000000000001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-1.10255421011392</v>
      </c>
      <c r="F1960" s="49" t="n">
        <v>-2.1560816861248</v>
      </c>
      <c r="G1960" s="49" t="n">
        <v>-1.4374916078144</v>
      </c>
      <c r="H1960" s="49" t="n">
        <v>-1.10197801707264</v>
      </c>
      <c r="I1960" s="49" t="n">
        <v>-4.732203455135616</v>
      </c>
      <c r="J1960" s="49" t="n">
        <v>1.97178528566144</v>
      </c>
      <c r="K1960" s="49" t="n">
        <v>-1.102812201792539</v>
      </c>
      <c r="L1960" s="49" t="n">
        <v>-2.156187100708856</v>
      </c>
      <c r="M1960" s="49" t="n">
        <v>-1.437832960712834</v>
      </c>
      <c r="N1960" s="49" t="n">
        <v>-1.101980429563645</v>
      </c>
      <c r="O1960" s="49" t="n">
        <v>-4.731700549619741</v>
      </c>
      <c r="P1960" s="49" t="n">
        <v>1.971759068905521</v>
      </c>
      <c r="Q1960" s="49" t="n">
        <v>0.0002579916786193959</v>
      </c>
      <c r="R1960" s="49" t="n">
        <v>0.0001054145840559961</v>
      </c>
      <c r="S1960" s="49" t="n">
        <v>0.0003413528984337333</v>
      </c>
      <c r="T1960" s="49" t="n">
        <v>2.41249100452201e-06</v>
      </c>
      <c r="U1960" s="49" t="n">
        <v>-0.0005029055158756179</v>
      </c>
      <c r="V1960" s="49" t="n">
        <v>2.621675591907291e-05</v>
      </c>
      <c r="W1960" s="49" t="n">
        <v>-0.2692758619199969</v>
      </c>
      <c r="X1960" s="49" t="n">
        <v>0.1255742991999947</v>
      </c>
      <c r="Y1960" s="49" t="n">
        <v>-0.1382550879999956</v>
      </c>
      <c r="Z1960" s="49" t="n">
        <v>0.01783928464000301</v>
      </c>
      <c r="AA1960" s="49" t="n">
        <v>0.004546531472010298</v>
      </c>
      <c r="AB1960" s="49" t="n">
        <v>-0.269237446560006</v>
      </c>
      <c r="AC1960" s="49" t="n">
        <v>-0.2432191606480228</v>
      </c>
      <c r="AD1960" s="49" t="n">
        <v>0.1220172782691572</v>
      </c>
      <c r="AE1960" s="49" t="n">
        <v>-0.1307140542338355</v>
      </c>
      <c r="AF1960" s="49" t="n">
        <v>0.002601722678392108</v>
      </c>
      <c r="AG1960" s="49" t="n">
        <v>0.02513238874013707</v>
      </c>
      <c r="AH1960" s="49" t="n">
        <v>-0.2690259918797419</v>
      </c>
      <c r="AI1960" s="49" t="n">
        <v>-0.08834875638844902</v>
      </c>
      <c r="AJ1960" s="49" t="n">
        <v>6.871926229844939</v>
      </c>
      <c r="AK1960" s="49" t="n">
        <v>4.608166784326412</v>
      </c>
      <c r="AL1960" s="49" t="n">
        <v>0.9929881926958385</v>
      </c>
      <c r="AM1960" s="49" t="n">
        <v>-0.1115106659271522</v>
      </c>
      <c r="AN1960" s="49" t="n">
        <v>-0.001622981929973411</v>
      </c>
      <c r="AO1960" s="49" t="n">
        <v>-0.176399967772868</v>
      </c>
      <c r="AP1960" s="49" t="n">
        <v>49.40130975221093</v>
      </c>
      <c r="AQ1960" s="49" t="n">
        <v>24.46537740860293</v>
      </c>
      <c r="AR1960" s="49" t="n">
        <v>3.375633925053765</v>
      </c>
      <c r="AS1960" s="49" t="n">
        <v>-0.1487951122345332</v>
      </c>
      <c r="AT1960" s="49" t="n">
        <v>-0.001047036264963668</v>
      </c>
      <c r="AU1960" s="49" t="n">
        <v>380.7725156842489</v>
      </c>
      <c r="AV1960" s="49" t="n">
        <v>900.0078587524907</v>
      </c>
      <c r="AW1960" s="49" t="n">
        <v>540.0049019072662</v>
      </c>
      <c r="AX1960" s="49" t="n">
        <v>75.06202791767925</v>
      </c>
      <c r="AY1960" s="49" t="n">
        <v>84.45416431395452</v>
      </c>
      <c r="AZ1960" s="49" t="n">
        <v>40.01261666459546</v>
      </c>
      <c r="BA1960" s="49" t="n">
        <v>8.005761432545091</v>
      </c>
      <c r="BB1960" s="49" t="n">
        <v>23.90633868530991</v>
      </c>
      <c r="BC1960" s="49" t="n">
        <v>15.00005862268056</v>
      </c>
      <c r="BD1960" s="49" t="n">
        <v>3.751515199134178</v>
      </c>
      <c r="BE1960" s="49" t="n">
        <v>4.689382773323698</v>
      </c>
      <c r="BF1960" s="49" t="n">
        <v>3.000490099422924</v>
      </c>
      <c r="BG1960" s="49" t="n">
        <v>6.006218328036022</v>
      </c>
      <c r="BH1960" s="49" t="n">
        <v>14.00081770700512</v>
      </c>
      <c r="BI1960" s="49" t="n">
        <v>5.501002088483377</v>
      </c>
      <c r="BJ1960" s="49" t="n">
        <v>0.7012058929779527</v>
      </c>
      <c r="BK1960" s="49" t="n">
        <v>0.4007016808789455</v>
      </c>
      <c r="BL1960" s="49" t="n">
        <v>0.02002960558614281</v>
      </c>
      <c r="BM1960" s="49" t="n">
        <v>-0.2096960680740852</v>
      </c>
      <c r="BN1960" s="49" t="n">
        <v>0.6600787841028153</v>
      </c>
      <c r="BO1960" s="49" t="n">
        <v>0.1914266233853971</v>
      </c>
      <c r="BP1960" s="49" t="n">
        <v>-0.2095286564943866</v>
      </c>
      <c r="BQ1960" s="49" t="n">
        <v>0.6600468438906987</v>
      </c>
      <c r="BR1960" s="49" t="n">
        <v>0.1912003089610954</v>
      </c>
      <c r="BS1960" s="49" t="n">
        <v>-0.1674115796985731</v>
      </c>
      <c r="BT1960" s="49" t="n">
        <v>0.03194021211661013</v>
      </c>
      <c r="BU1960" s="49" t="n">
        <v>0.2263144243017101</v>
      </c>
      <c r="BV1960" s="49" t="n">
        <v>0.2833108413284607</v>
      </c>
    </row>
    <row r="1961">
      <c r="A1961" s="51" t="n">
        <v>72.91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-1.10525198878125</v>
      </c>
      <c r="F1961" s="51" t="n">
        <v>-2.15483761765625</v>
      </c>
      <c r="G1961" s="51" t="n">
        <v>-1.43885301921875</v>
      </c>
      <c r="H1961" s="51" t="n">
        <v>-1.101809156515625</v>
      </c>
      <c r="I1961" s="51" t="n">
        <v>-4.732157786006249</v>
      </c>
      <c r="J1961" s="51" t="n">
        <v>1.969087946078125</v>
      </c>
      <c r="K1961" s="51" t="n">
        <v>-1.105249973959382</v>
      </c>
      <c r="L1961" s="51" t="n">
        <v>-2.154982832656234</v>
      </c>
      <c r="M1961" s="51" t="n">
        <v>-1.439100441405233</v>
      </c>
      <c r="N1961" s="51" t="n">
        <v>-1.101983161146734</v>
      </c>
      <c r="O1961" s="51" t="n">
        <v>-4.731479515173974</v>
      </c>
      <c r="P1961" s="51" t="n">
        <v>1.96905841175498</v>
      </c>
      <c r="Q1961" s="51" t="n">
        <v>-2.014821867568628e-06</v>
      </c>
      <c r="R1961" s="51" t="n">
        <v>0.0001452149999838781</v>
      </c>
      <c r="S1961" s="51" t="n">
        <v>0.0002474221864827708</v>
      </c>
      <c r="T1961" s="51" t="n">
        <v>0.0001740046311087262</v>
      </c>
      <c r="U1961" s="51" t="n">
        <v>-0.0006782708322754516</v>
      </c>
      <c r="V1961" s="51" t="n">
        <v>2.95343231451195e-05</v>
      </c>
      <c r="W1961" s="51" t="n">
        <v>-0.2701556487499928</v>
      </c>
      <c r="X1961" s="51" t="n">
        <v>0.1235245031249928</v>
      </c>
      <c r="Y1961" s="51" t="n">
        <v>-0.1345426156249917</v>
      </c>
      <c r="Z1961" s="51" t="n">
        <v>0.01616601343750524</v>
      </c>
      <c r="AA1961" s="51" t="n">
        <v>0.004582736625020302</v>
      </c>
      <c r="AB1961" s="51" t="n">
        <v>-0.2701088259375104</v>
      </c>
      <c r="AC1961" s="51" t="n">
        <v>-0.2441804626116443</v>
      </c>
      <c r="AD1961" s="51" t="n">
        <v>0.1192495618268677</v>
      </c>
      <c r="AE1961" s="51" t="n">
        <v>-0.1237436286521804</v>
      </c>
      <c r="AF1961" s="51" t="n">
        <v>-0.002329503214661512</v>
      </c>
      <c r="AG1961" s="51" t="n">
        <v>0.01949802863001505</v>
      </c>
      <c r="AH1961" s="51" t="n">
        <v>-0.2705314248686249</v>
      </c>
      <c r="AI1961" s="51" t="n">
        <v>-0.1614575849219322</v>
      </c>
      <c r="AJ1961" s="51" t="n">
        <v>6.906391774792211</v>
      </c>
      <c r="AK1961" s="51" t="n">
        <v>4.503067635449709</v>
      </c>
      <c r="AL1961" s="51" t="n">
        <v>0.9917333696585825</v>
      </c>
      <c r="AM1961" s="51" t="n">
        <v>-0.1126212051360798</v>
      </c>
      <c r="AN1961" s="51" t="n">
        <v>-0.001476448284048154</v>
      </c>
      <c r="AO1961" s="51" t="n">
        <v>-0.1765649543646622</v>
      </c>
      <c r="AP1961" s="51" t="n">
        <v>49.49739277803735</v>
      </c>
      <c r="AQ1961" s="51" t="n">
        <v>24.31423622698135</v>
      </c>
      <c r="AR1961" s="51" t="n">
        <v>3.36891321902866</v>
      </c>
      <c r="AS1961" s="51" t="n">
        <v>-0.151040175421815</v>
      </c>
      <c r="AT1961" s="51" t="n">
        <v>-0.001118751044640596</v>
      </c>
      <c r="AU1961" s="51" t="n">
        <v>380.7647905274064</v>
      </c>
      <c r="AV1961" s="51" t="n">
        <v>900.0077801649659</v>
      </c>
      <c r="AW1961" s="51" t="n">
        <v>540.0048528881936</v>
      </c>
      <c r="AX1961" s="51" t="n">
        <v>75.06140763850246</v>
      </c>
      <c r="AY1961" s="51" t="n">
        <v>84.45337665391804</v>
      </c>
      <c r="AZ1961" s="51" t="n">
        <v>40.0124904979495</v>
      </c>
      <c r="BA1961" s="51" t="n">
        <v>8.005732625382366</v>
      </c>
      <c r="BB1961" s="51" t="n">
        <v>23.90633824188336</v>
      </c>
      <c r="BC1961" s="51" t="n">
        <v>15.00005832956716</v>
      </c>
      <c r="BD1961" s="51" t="n">
        <v>3.751507623138507</v>
      </c>
      <c r="BE1961" s="51" t="n">
        <v>4.689373414777955</v>
      </c>
      <c r="BF1961" s="51" t="n">
        <v>3.000487648925809</v>
      </c>
      <c r="BG1961" s="51" t="n">
        <v>6.006256326216365</v>
      </c>
      <c r="BH1961" s="51" t="n">
        <v>14.00081001082622</v>
      </c>
      <c r="BI1961" s="51" t="n">
        <v>5.500994315925212</v>
      </c>
      <c r="BJ1961" s="51" t="n">
        <v>0.7011940855333056</v>
      </c>
      <c r="BK1961" s="51" t="n">
        <v>0.4006982032293724</v>
      </c>
      <c r="BL1961" s="51" t="n">
        <v>0.02002925031910909</v>
      </c>
      <c r="BM1961" s="51" t="n">
        <v>-0.2077128328018638</v>
      </c>
      <c r="BN1961" s="51" t="n">
        <v>0.6602321740544725</v>
      </c>
      <c r="BO1961" s="51" t="n">
        <v>0.1916819067268068</v>
      </c>
      <c r="BP1961" s="51" t="n">
        <v>-0.2077364109208172</v>
      </c>
      <c r="BQ1961" s="51" t="n">
        <v>0.6601517152414582</v>
      </c>
      <c r="BR1961" s="51" t="n">
        <v>0.1914538631897765</v>
      </c>
      <c r="BS1961" s="51" t="n">
        <v>0.02357811895339901</v>
      </c>
      <c r="BT1961" s="51" t="n">
        <v>0.080458813014328</v>
      </c>
      <c r="BU1961" s="51" t="n">
        <v>0.2280435370303757</v>
      </c>
      <c r="BV1961" s="51" t="n">
        <v>0.2429679054245222</v>
      </c>
    </row>
    <row r="1962">
      <c r="A1962" s="49" t="n">
        <v>72.92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-1.10795477944768</v>
      </c>
      <c r="F1962" s="49" t="n">
        <v>-2.153605350899201</v>
      </c>
      <c r="G1962" s="49" t="n">
        <v>-1.4401930221696</v>
      </c>
      <c r="H1962" s="49" t="n">
        <v>-1.10164992088896</v>
      </c>
      <c r="I1962" s="49" t="n">
        <v>-4.732111893842304</v>
      </c>
      <c r="J1962" s="49" t="n">
        <v>1.96638559990976</v>
      </c>
      <c r="K1962" s="49" t="n">
        <v>-1.107694036270294</v>
      </c>
      <c r="L1962" s="49" t="n">
        <v>-2.153791520839638</v>
      </c>
      <c r="M1962" s="49" t="n">
        <v>-1.440334441291823</v>
      </c>
      <c r="N1962" s="49" t="n">
        <v>-1.101976663116188</v>
      </c>
      <c r="O1962" s="49" t="n">
        <v>-4.73132193206283</v>
      </c>
      <c r="P1962" s="49" t="n">
        <v>1.966349336047136</v>
      </c>
      <c r="Q1962" s="49" t="n">
        <v>-0.0002607431773860025</v>
      </c>
      <c r="R1962" s="49" t="n">
        <v>0.0001861699404375194</v>
      </c>
      <c r="S1962" s="49" t="n">
        <v>0.0001414191222230965</v>
      </c>
      <c r="T1962" s="49" t="n">
        <v>0.0003267422272277276</v>
      </c>
      <c r="U1962" s="49" t="n">
        <v>-0.000789961779473991</v>
      </c>
      <c r="V1962" s="49" t="n">
        <v>3.626386262345349e-05</v>
      </c>
      <c r="W1962" s="49" t="n">
        <v>-0.2702785025599861</v>
      </c>
      <c r="X1962" s="49" t="n">
        <v>0.1232140495999913</v>
      </c>
      <c r="Y1962" s="49" t="n">
        <v>-0.1339731215999867</v>
      </c>
      <c r="Z1962" s="49" t="n">
        <v>0.01591394400000842</v>
      </c>
      <c r="AA1962" s="49" t="n">
        <v>0.004591137104035592</v>
      </c>
      <c r="AB1962" s="49" t="n">
        <v>-0.2702390060800168</v>
      </c>
      <c r="AC1962" s="49" t="n">
        <v>-0.2445246251812676</v>
      </c>
      <c r="AD1962" s="49" t="n">
        <v>0.1191890966799287</v>
      </c>
      <c r="AE1962" s="49" t="n">
        <v>-0.1234113219439239</v>
      </c>
      <c r="AF1962" s="49" t="n">
        <v>0.003411703734784575</v>
      </c>
      <c r="AG1962" s="49" t="n">
        <v>0.01255532377056061</v>
      </c>
      <c r="AH1962" s="49" t="n">
        <v>-0.271118187832946</v>
      </c>
      <c r="AI1962" s="49" t="n">
        <v>-0.2330839048018837</v>
      </c>
      <c r="AJ1962" s="49" t="n">
        <v>6.929831173018583</v>
      </c>
      <c r="AK1962" s="49" t="n">
        <v>4.409286598424243</v>
      </c>
      <c r="AL1962" s="49" t="n">
        <v>0.9829253745157027</v>
      </c>
      <c r="AM1962" s="49" t="n">
        <v>-0.1078667231633131</v>
      </c>
      <c r="AN1962" s="49" t="n">
        <v>-0.001196712598841743</v>
      </c>
      <c r="AO1962" s="49" t="n">
        <v>-0.1416848099105754</v>
      </c>
      <c r="AP1962" s="49" t="n">
        <v>49.62960190342106</v>
      </c>
      <c r="AQ1962" s="49" t="n">
        <v>24.12178117943786</v>
      </c>
      <c r="AR1962" s="49" t="n">
        <v>3.353666303183317</v>
      </c>
      <c r="AS1962" s="49" t="n">
        <v>-0.143629138967638</v>
      </c>
      <c r="AT1962" s="49" t="n">
        <v>-0.001114935534596781</v>
      </c>
      <c r="AU1962" s="49" t="n">
        <v>380.7571426221324</v>
      </c>
      <c r="AV1962" s="49" t="n">
        <v>900.0077023633162</v>
      </c>
      <c r="AW1962" s="49" t="n">
        <v>540.0048043593116</v>
      </c>
      <c r="AX1962" s="49" t="n">
        <v>75.06079356211744</v>
      </c>
      <c r="AY1962" s="49" t="n">
        <v>84.45279682605906</v>
      </c>
      <c r="AZ1962" s="49" t="n">
        <v>40.01236559297001</v>
      </c>
      <c r="BA1962" s="49" t="n">
        <v>8.005703962255454</v>
      </c>
      <c r="BB1962" s="49" t="n">
        <v>23.90633780067394</v>
      </c>
      <c r="BC1962" s="49" t="n">
        <v>15.00005803791932</v>
      </c>
      <c r="BD1962" s="49" t="n">
        <v>3.751500085022814</v>
      </c>
      <c r="BE1962" s="49" t="n">
        <v>4.689366880185735</v>
      </c>
      <c r="BF1962" s="49" t="n">
        <v>3.00048521068118</v>
      </c>
      <c r="BG1962" s="49" t="n">
        <v>6.006293594074298</v>
      </c>
      <c r="BH1962" s="49" t="n">
        <v>14.00080425596123</v>
      </c>
      <c r="BI1962" s="49" t="n">
        <v>5.500995370699175</v>
      </c>
      <c r="BJ1962" s="49" t="n">
        <v>0.7011853163989447</v>
      </c>
      <c r="BK1962" s="49" t="n">
        <v>0.4006929090031317</v>
      </c>
      <c r="BL1962" s="49" t="n">
        <v>0.02002889931527978</v>
      </c>
      <c r="BM1962" s="49" t="n">
        <v>-0.2057294442394398</v>
      </c>
      <c r="BN1962" s="49" t="n">
        <v>0.6603855833588971</v>
      </c>
      <c r="BO1962" s="49" t="n">
        <v>0.1919372709470449</v>
      </c>
      <c r="BP1962" s="49" t="n">
        <v>-0.20594062189912</v>
      </c>
      <c r="BQ1962" s="49" t="n">
        <v>0.6602645050788724</v>
      </c>
      <c r="BR1962" s="49" t="n">
        <v>0.1917140716740629</v>
      </c>
      <c r="BS1962" s="49" t="n">
        <v>0.2111776596802895</v>
      </c>
      <c r="BT1962" s="49" t="n">
        <v>0.1210782800247223</v>
      </c>
      <c r="BU1962" s="49" t="n">
        <v>0.2231992729820331</v>
      </c>
      <c r="BV1962" s="49" t="n">
        <v>0.3302633332683139</v>
      </c>
    </row>
    <row r="1963">
      <c r="A1963" s="51" t="n">
        <v>72.93000000000001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-1.11065532797521</v>
      </c>
      <c r="F1963" s="51" t="n">
        <v>-2.152368199966151</v>
      </c>
      <c r="G1963" s="51" t="n">
        <v>-1.441541756456449</v>
      </c>
      <c r="H1963" s="51" t="n">
        <v>-1.101486687447795</v>
      </c>
      <c r="I1963" s="51" t="n">
        <v>-4.732066045374917</v>
      </c>
      <c r="J1963" s="51" t="n">
        <v>1.963685350329094</v>
      </c>
      <c r="K1963" s="51" t="n">
        <v>-1.110138896400931</v>
      </c>
      <c r="L1963" s="51" t="n">
        <v>-2.152587271679452</v>
      </c>
      <c r="M1963" s="51" t="n">
        <v>-1.441596258020733</v>
      </c>
      <c r="N1963" s="51" t="n">
        <v>-1.101870040952374</v>
      </c>
      <c r="O1963" s="51" t="n">
        <v>-4.731233478968387</v>
      </c>
      <c r="P1963" s="51" t="n">
        <v>1.963639916023418</v>
      </c>
      <c r="Q1963" s="51" t="n">
        <v>-0.0005164315742784975</v>
      </c>
      <c r="R1963" s="51" t="n">
        <v>0.0002190717133014886</v>
      </c>
      <c r="S1963" s="51" t="n">
        <v>5.450156428388198e-05</v>
      </c>
      <c r="T1963" s="51" t="n">
        <v>0.0003833535045791869</v>
      </c>
      <c r="U1963" s="51" t="n">
        <v>-0.0008325664065296223</v>
      </c>
      <c r="V1963" s="51" t="n">
        <v>4.5434305676606e-05</v>
      </c>
      <c r="W1963" s="51" t="n">
        <v>-0.2697382585499769</v>
      </c>
      <c r="X1963" s="51" t="n">
        <v>0.1244303991249908</v>
      </c>
      <c r="Y1963" s="51" t="n">
        <v>-0.1361604348249808</v>
      </c>
      <c r="Z1963" s="51" t="n">
        <v>0.0169073581975128</v>
      </c>
      <c r="AA1963" s="51" t="n">
        <v>0.004575131441057497</v>
      </c>
      <c r="AB1963" s="51" t="n">
        <v>-0.2697199053375255</v>
      </c>
      <c r="AC1963" s="51" t="n">
        <v>-0.2443901648609435</v>
      </c>
      <c r="AD1963" s="51" t="n">
        <v>0.1215887234819061</v>
      </c>
      <c r="AE1963" s="51" t="n">
        <v>-0.1287280397090471</v>
      </c>
      <c r="AF1963" s="51" t="n">
        <v>0.01687523123604762</v>
      </c>
      <c r="AG1963" s="51" t="n">
        <v>0.005679121630493758</v>
      </c>
      <c r="AH1963" s="51" t="n">
        <v>-0.270917733770205</v>
      </c>
      <c r="AI1963" s="51" t="n">
        <v>-0.3088570345991348</v>
      </c>
      <c r="AJ1963" s="51" t="n">
        <v>6.935344765403947</v>
      </c>
      <c r="AK1963" s="51" t="n">
        <v>4.350531679604405</v>
      </c>
      <c r="AL1963" s="51" t="n">
        <v>0.9666006292502048</v>
      </c>
      <c r="AM1963" s="51" t="n">
        <v>-0.1001144764654948</v>
      </c>
      <c r="AN1963" s="51" t="n">
        <v>-0.0008217948920936815</v>
      </c>
      <c r="AO1963" s="51" t="n">
        <v>-0.104921704899761</v>
      </c>
      <c r="AP1963" s="51" t="n">
        <v>49.75063619420402</v>
      </c>
      <c r="AQ1963" s="51" t="n">
        <v>23.94056675640476</v>
      </c>
      <c r="AR1963" s="51" t="n">
        <v>3.330199063453031</v>
      </c>
      <c r="AS1963" s="51" t="n">
        <v>-0.1303345031536741</v>
      </c>
      <c r="AT1963" s="51" t="n">
        <v>-0.0009982094967661253</v>
      </c>
      <c r="AU1963" s="51" t="n">
        <v>380.7495711959111</v>
      </c>
      <c r="AV1963" s="51" t="n">
        <v>900.007625339683</v>
      </c>
      <c r="AW1963" s="51" t="n">
        <v>540.0047563157185</v>
      </c>
      <c r="AX1963" s="51" t="n">
        <v>75.06018562649626</v>
      </c>
      <c r="AY1963" s="51" t="n">
        <v>84.45224343641291</v>
      </c>
      <c r="AZ1963" s="51" t="n">
        <v>40.01224193704031</v>
      </c>
      <c r="BA1963" s="51" t="n">
        <v>8.005675442444177</v>
      </c>
      <c r="BB1963" s="51" t="n">
        <v>23.90633736167057</v>
      </c>
      <c r="BC1963" s="51" t="n">
        <v>15.00005774772972</v>
      </c>
      <c r="BD1963" s="51" t="n">
        <v>3.7514925845977</v>
      </c>
      <c r="BE1963" s="51" t="n">
        <v>4.689360664932229</v>
      </c>
      <c r="BF1963" s="51" t="n">
        <v>3.000482784627775</v>
      </c>
      <c r="BG1963" s="51" t="n">
        <v>6.00632876742074</v>
      </c>
      <c r="BH1963" s="51" t="n">
        <v>14.00079847186304</v>
      </c>
      <c r="BI1963" s="51" t="n">
        <v>5.500998087277944</v>
      </c>
      <c r="BJ1963" s="51" t="n">
        <v>0.7011743417762659</v>
      </c>
      <c r="BK1963" s="51" t="n">
        <v>0.4006857747419862</v>
      </c>
      <c r="BL1963" s="51" t="n">
        <v>0.02002855252349643</v>
      </c>
      <c r="BM1963" s="51" t="n">
        <v>-0.203747005608927</v>
      </c>
      <c r="BN1963" s="51" t="n">
        <v>0.6605301857935741</v>
      </c>
      <c r="BO1963" s="51" t="n">
        <v>0.1921918962748779</v>
      </c>
      <c r="BP1963" s="51" t="n">
        <v>-0.2041396351669</v>
      </c>
      <c r="BQ1963" s="51" t="n">
        <v>0.6603746179516037</v>
      </c>
      <c r="BR1963" s="51" t="n">
        <v>0.1919798403241321</v>
      </c>
      <c r="BS1963" s="51" t="n">
        <v>0.3926295579729788</v>
      </c>
      <c r="BT1963" s="51" t="n">
        <v>0.1555678419704609</v>
      </c>
      <c r="BU1963" s="51" t="n">
        <v>0.2120559507458597</v>
      </c>
      <c r="BV1963" s="51" t="n">
        <v>0.4725749141629648</v>
      </c>
    </row>
    <row r="1964">
      <c r="A1964" s="49" t="n">
        <v>72.94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-1.11334824248064</v>
      </c>
      <c r="F1964" s="49" t="n">
        <v>-2.151113735321601</v>
      </c>
      <c r="G1964" s="49" t="n">
        <v>-1.442921654988799</v>
      </c>
      <c r="H1964" s="49" t="n">
        <v>-1.101309326535679</v>
      </c>
      <c r="I1964" s="49" t="n">
        <v>-4.732020439287549</v>
      </c>
      <c r="J1964" s="49" t="n">
        <v>1.960992476692479</v>
      </c>
      <c r="K1964" s="49" t="n">
        <v>-1.112581104104337</v>
      </c>
      <c r="L1964" s="49" t="n">
        <v>-2.151349328907582</v>
      </c>
      <c r="M1964" s="49" t="n">
        <v>-1.442930635837014</v>
      </c>
      <c r="N1964" s="49" t="n">
        <v>-1.101613206322993</v>
      </c>
      <c r="O1964" s="49" t="n">
        <v>-4.731206699803126</v>
      </c>
      <c r="P1964" s="49" t="n">
        <v>1.960937307897461</v>
      </c>
      <c r="Q1964" s="49" t="n">
        <v>-0.0007671383763023787</v>
      </c>
      <c r="R1964" s="49" t="n">
        <v>0.000235593585981686</v>
      </c>
      <c r="S1964" s="49" t="n">
        <v>8.980848215323078e-06</v>
      </c>
      <c r="T1964" s="49" t="n">
        <v>0.0003038797873133881</v>
      </c>
      <c r="U1964" s="49" t="n">
        <v>-0.0008137394844229817</v>
      </c>
      <c r="V1964" s="49" t="n">
        <v>5.516879501832328e-05</v>
      </c>
      <c r="W1964" s="49" t="n">
        <v>-0.2688135324799645</v>
      </c>
      <c r="X1964" s="49" t="n">
        <v>0.1265348207999917</v>
      </c>
      <c r="Y1964" s="49" t="n">
        <v>-0.1399493503999746</v>
      </c>
      <c r="Z1964" s="49" t="n">
        <v>0.01862335648001859</v>
      </c>
      <c r="AA1964" s="49" t="n">
        <v>0.004544930640087441</v>
      </c>
      <c r="AB1964" s="49" t="n">
        <v>-0.2688243686400369</v>
      </c>
      <c r="AC1964" s="49" t="n">
        <v>-0.2440783265372439</v>
      </c>
      <c r="AD1964" s="49" t="n">
        <v>0.1256378221397182</v>
      </c>
      <c r="AE1964" s="49" t="n">
        <v>-0.1373237221343078</v>
      </c>
      <c r="AF1964" s="49" t="n">
        <v>0.03286339941570623</v>
      </c>
      <c r="AG1964" s="49" t="n">
        <v>0.0002210317230757491</v>
      </c>
      <c r="AH1964" s="49" t="n">
        <v>-0.2700856831039901</v>
      </c>
      <c r="AI1964" s="49" t="n">
        <v>-0.3943723333225813</v>
      </c>
      <c r="AJ1964" s="49" t="n">
        <v>6.919383619876179</v>
      </c>
      <c r="AK1964" s="49" t="n">
        <v>4.341604205293189</v>
      </c>
      <c r="AL1964" s="49" t="n">
        <v>0.9471035617078352</v>
      </c>
      <c r="AM1964" s="49" t="n">
        <v>-0.09334731797298883</v>
      </c>
      <c r="AN1964" s="49" t="n">
        <v>-0.0004283881051537</v>
      </c>
      <c r="AO1964" s="49" t="n">
        <v>-0.09897419978899231</v>
      </c>
      <c r="AP1964" s="49" t="n">
        <v>49.81754178500145</v>
      </c>
      <c r="AQ1964" s="49" t="n">
        <v>23.81586482826994</v>
      </c>
      <c r="AR1964" s="49" t="n">
        <v>3.302399347444567</v>
      </c>
      <c r="AS1964" s="49" t="n">
        <v>-0.116105684689061</v>
      </c>
      <c r="AT1964" s="49" t="n">
        <v>-0.0007752561643433075</v>
      </c>
      <c r="AU1964" s="49" t="n">
        <v>380.742198370406</v>
      </c>
      <c r="AV1964" s="49" t="n">
        <v>900.0075490862862</v>
      </c>
      <c r="AW1964" s="49" t="n">
        <v>540.0047087525613</v>
      </c>
      <c r="AX1964" s="49" t="n">
        <v>75.0595837702313</v>
      </c>
      <c r="AY1964" s="49" t="n">
        <v>84.45158533173651</v>
      </c>
      <c r="AZ1964" s="49" t="n">
        <v>40.0121195176699</v>
      </c>
      <c r="BA1964" s="49" t="n">
        <v>8.005647712002768</v>
      </c>
      <c r="BB1964" s="49" t="n">
        <v>23.90633692486222</v>
      </c>
      <c r="BC1964" s="49" t="n">
        <v>15.00005745899107</v>
      </c>
      <c r="BD1964" s="49" t="n">
        <v>3.751485121674712</v>
      </c>
      <c r="BE1964" s="49" t="n">
        <v>4.689352949519898</v>
      </c>
      <c r="BF1964" s="49" t="n">
        <v>3.000480370704636</v>
      </c>
      <c r="BG1964" s="49" t="n">
        <v>6.006361031495013</v>
      </c>
      <c r="BH1964" s="49" t="n">
        <v>14.0007907000893</v>
      </c>
      <c r="BI1964" s="49" t="n">
        <v>5.500994242204944</v>
      </c>
      <c r="BJ1964" s="49" t="n">
        <v>0.7011603078773249</v>
      </c>
      <c r="BK1964" s="49" t="n">
        <v>0.4006776534606656</v>
      </c>
      <c r="BL1964" s="49" t="n">
        <v>0.02002820990064538</v>
      </c>
      <c r="BM1964" s="49" t="n">
        <v>-0.2017663966727206</v>
      </c>
      <c r="BN1964" s="49" t="n">
        <v>0.6606594120483124</v>
      </c>
      <c r="BO1964" s="49" t="n">
        <v>0.1924451558750813</v>
      </c>
      <c r="BP1964" s="49" t="n">
        <v>-0.2023321211138955</v>
      </c>
      <c r="BQ1964" s="49" t="n">
        <v>0.6604726171954469</v>
      </c>
      <c r="BR1964" s="49" t="n">
        <v>0.1922500229199668</v>
      </c>
      <c r="BS1964" s="49" t="n">
        <v>0.5657244411748641</v>
      </c>
      <c r="BT1964" s="49" t="n">
        <v>0.1867948528654351</v>
      </c>
      <c r="BU1964" s="49" t="n">
        <v>0.1951329551144465</v>
      </c>
      <c r="BV1964" s="49" t="n">
        <v>0.6269077528403429</v>
      </c>
    </row>
    <row r="1965">
      <c r="A1965" s="51" t="n">
        <v>72.95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-1.116031841141169</v>
      </c>
      <c r="F1965" s="51" t="n">
        <v>-2.149838045696051</v>
      </c>
      <c r="G1965" s="51" t="n">
        <v>-1.444339753458149</v>
      </c>
      <c r="H1965" s="51" t="n">
        <v>-1.101114673398764</v>
      </c>
      <c r="I1965" s="51" t="n">
        <v>-4.731975138091264</v>
      </c>
      <c r="J1965" s="51" t="n">
        <v>1.958308625274064</v>
      </c>
      <c r="K1965" s="51" t="n">
        <v>-1.115022609167605</v>
      </c>
      <c r="L1965" s="51" t="n">
        <v>-2.150070588818583</v>
      </c>
      <c r="M1965" s="51" t="n">
        <v>-1.44434740828373</v>
      </c>
      <c r="N1965" s="51" t="n">
        <v>-1.101218804907133</v>
      </c>
      <c r="O1965" s="51" t="n">
        <v>-4.731218874970692</v>
      </c>
      <c r="P1965" s="51" t="n">
        <v>1.958245343822852</v>
      </c>
      <c r="Q1965" s="51" t="n">
        <v>-0.001009231973563951</v>
      </c>
      <c r="R1965" s="51" t="n">
        <v>0.0002325431225318475</v>
      </c>
      <c r="S1965" s="51" t="n">
        <v>7.654825580960534e-06</v>
      </c>
      <c r="T1965" s="51" t="n">
        <v>0.0001041315083691874</v>
      </c>
      <c r="U1965" s="51" t="n">
        <v>-0.000756263120571532</v>
      </c>
      <c r="V1965" s="51" t="n">
        <v>6.328145121203832e-05</v>
      </c>
      <c r="W1965" s="51" t="n">
        <v>-0.2679677206699488</v>
      </c>
      <c r="X1965" s="51" t="n">
        <v>0.1284623923249947</v>
      </c>
      <c r="Y1965" s="51" t="n">
        <v>-0.1434156296249687</v>
      </c>
      <c r="Z1965" s="51" t="n">
        <v>0.0201918578775261</v>
      </c>
      <c r="AA1965" s="51" t="n">
        <v>0.004517558177126948</v>
      </c>
      <c r="AB1965" s="51" t="n">
        <v>-0.268006167497552</v>
      </c>
      <c r="AC1965" s="51" t="n">
        <v>-0.2442052391671639</v>
      </c>
      <c r="AD1965" s="51" t="n">
        <v>0.1297440343149074</v>
      </c>
      <c r="AE1965" s="51" t="n">
        <v>-0.1452734160919952</v>
      </c>
      <c r="AF1965" s="51" t="n">
        <v>0.04479511499120704</v>
      </c>
      <c r="AG1965" s="51" t="n">
        <v>-0.002402369155514316</v>
      </c>
      <c r="AH1965" s="51" t="n">
        <v>-0.2689515079070018</v>
      </c>
      <c r="AI1965" s="51" t="n">
        <v>-0.4939670777703222</v>
      </c>
      <c r="AJ1965" s="51" t="n">
        <v>6.88756401269998</v>
      </c>
      <c r="AK1965" s="51" t="n">
        <v>4.382489737115458</v>
      </c>
      <c r="AL1965" s="51" t="n">
        <v>0.933778535803202</v>
      </c>
      <c r="AM1965" s="51" t="n">
        <v>-0.0928296957808247</v>
      </c>
      <c r="AN1965" s="51" t="n">
        <v>-0.0001061948622685393</v>
      </c>
      <c r="AO1965" s="51" t="n">
        <v>-0.156544456550262</v>
      </c>
      <c r="AP1965" s="51" t="n">
        <v>49.79117596881002</v>
      </c>
      <c r="AQ1965" s="51" t="n">
        <v>23.7842201627348</v>
      </c>
      <c r="AR1965" s="51" t="n">
        <v>3.27859090620254</v>
      </c>
      <c r="AS1965" s="51" t="n">
        <v>-0.1070223487127362</v>
      </c>
      <c r="AT1965" s="51" t="n">
        <v>-0.0004962654243745716</v>
      </c>
      <c r="AU1965" s="51" t="n">
        <v>380.7369320529108</v>
      </c>
      <c r="AV1965" s="51" t="n">
        <v>900.0074735954233</v>
      </c>
      <c r="AW1965" s="51" t="n">
        <v>540.0046616650358</v>
      </c>
      <c r="AX1965" s="51" t="n">
        <v>75.05898793252899</v>
      </c>
      <c r="AY1965" s="51" t="n">
        <v>84.45084501867069</v>
      </c>
      <c r="AZ1965" s="51" t="n">
        <v>40.01199832249321</v>
      </c>
      <c r="BA1965" s="51" t="n">
        <v>8.00563081905438</v>
      </c>
      <c r="BB1965" s="51" t="n">
        <v>23.90633649023791</v>
      </c>
      <c r="BC1965" s="51" t="n">
        <v>15.00005717169612</v>
      </c>
      <c r="BD1965" s="51" t="n">
        <v>3.751477696066338</v>
      </c>
      <c r="BE1965" s="51" t="n">
        <v>4.689344039498014</v>
      </c>
      <c r="BF1965" s="51" t="n">
        <v>3.000477968851113</v>
      </c>
      <c r="BG1965" s="51" t="n">
        <v>6.006398763496153</v>
      </c>
      <c r="BH1965" s="51" t="n">
        <v>14.00078125601418</v>
      </c>
      <c r="BI1965" s="51" t="n">
        <v>5.500983500806933</v>
      </c>
      <c r="BJ1965" s="51" t="n">
        <v>0.7011484508959591</v>
      </c>
      <c r="BK1965" s="51" t="n">
        <v>0.4006694936678727</v>
      </c>
      <c r="BL1965" s="51" t="n">
        <v>0.02002787141409126</v>
      </c>
      <c r="BM1965" s="51" t="n">
        <v>-0.1997879562360292</v>
      </c>
      <c r="BN1965" s="51" t="n">
        <v>0.6607712038488041</v>
      </c>
      <c r="BO1965" s="51" t="n">
        <v>0.192696838485484</v>
      </c>
      <c r="BP1965" s="51" t="n">
        <v>-0.2005166528170248</v>
      </c>
      <c r="BQ1965" s="51" t="n">
        <v>0.6605541871220442</v>
      </c>
      <c r="BR1965" s="51" t="n">
        <v>0.1925237587401685</v>
      </c>
      <c r="BS1965" s="51" t="n">
        <v>0.7286965809955859</v>
      </c>
      <c r="BT1965" s="51" t="n">
        <v>0.2170167267598888</v>
      </c>
      <c r="BU1965" s="51" t="n">
        <v>0.1730797453154964</v>
      </c>
      <c r="BV1965" s="51" t="n">
        <v>0.7797766122978489</v>
      </c>
    </row>
    <row r="1966">
      <c r="A1966" s="49" t="n">
        <v>72.95999999999999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-1.11871</v>
      </c>
      <c r="F1966" s="49" t="n">
        <v>-2.14855</v>
      </c>
      <c r="G1966" s="49" t="n">
        <v>-1.44578</v>
      </c>
      <c r="H1966" s="49" t="n">
        <v>-1.10091</v>
      </c>
      <c r="I1966" s="49" t="n">
        <v>-4.73193</v>
      </c>
      <c r="J1966" s="49" t="n">
        <v>1.95563</v>
      </c>
      <c r="K1966" s="49" t="n">
        <v>-1.117470908942129</v>
      </c>
      <c r="L1966" s="49" t="n">
        <v>-2.148758789025941</v>
      </c>
      <c r="M1966" s="49" t="n">
        <v>-1.445821618372478</v>
      </c>
      <c r="N1966" s="49" t="n">
        <v>-1.100750689421184</v>
      </c>
      <c r="O1966" s="49" t="n">
        <v>-4.731239333119505</v>
      </c>
      <c r="P1966" s="49" t="n">
        <v>1.95556297568308</v>
      </c>
      <c r="Q1966" s="49" t="n">
        <v>-0.001239091057871233</v>
      </c>
      <c r="R1966" s="49" t="n">
        <v>0.000208789025940348</v>
      </c>
      <c r="S1966" s="49" t="n">
        <v>4.161837247829148e-05</v>
      </c>
      <c r="T1966" s="49" t="n">
        <v>-0.0001593105788162408</v>
      </c>
      <c r="U1966" s="49" t="n">
        <v>-0.0006906668804953497</v>
      </c>
      <c r="V1966" s="49" t="n">
        <v>6.702431692007238e-05</v>
      </c>
      <c r="W1966" s="49" t="n">
        <v>-0.267849</v>
      </c>
      <c r="X1966" s="49" t="n">
        <v>0.128722</v>
      </c>
      <c r="Y1966" s="49" t="n">
        <v>-0.143866</v>
      </c>
      <c r="Z1966" s="49" t="n">
        <v>0.0203956</v>
      </c>
      <c r="AA1966" s="49" t="n">
        <v>0.00451685</v>
      </c>
      <c r="AB1966" s="49" t="n">
        <v>-0.2679</v>
      </c>
      <c r="AC1966" s="49" t="n">
        <v>-0.2453705621826513</v>
      </c>
      <c r="AD1966" s="49" t="n">
        <v>0.1323079973473623</v>
      </c>
      <c r="AE1966" s="49" t="n">
        <v>-0.1490597652712581</v>
      </c>
      <c r="AF1966" s="49" t="n">
        <v>0.04828683443424739</v>
      </c>
      <c r="AG1966" s="49" t="n">
        <v>-0.001693085920067299</v>
      </c>
      <c r="AH1966" s="49" t="n">
        <v>-0.2679476397607681</v>
      </c>
      <c r="AI1966" s="49" t="n">
        <v>-0.612833875348588</v>
      </c>
      <c r="AJ1966" s="49" t="n">
        <v>6.843600021919502</v>
      </c>
      <c r="AK1966" s="49" t="n">
        <v>4.471253204067454</v>
      </c>
      <c r="AL1966" s="49" t="n">
        <v>0.9377224020782833</v>
      </c>
      <c r="AM1966" s="49" t="n">
        <v>-0.1041820265405971</v>
      </c>
      <c r="AN1966" s="49" t="n">
        <v>3.114198837114769e-05</v>
      </c>
      <c r="AO1966" s="49" t="n">
        <v>-0.3090839882375638</v>
      </c>
      <c r="AP1966" s="49" t="n">
        <v>49.64213528364653</v>
      </c>
      <c r="AQ1966" s="49" t="n">
        <v>23.86780942759583</v>
      </c>
      <c r="AR1966" s="49" t="n">
        <v>3.271871645063506</v>
      </c>
      <c r="AS1966" s="49" t="n">
        <v>-0.1103603704244909</v>
      </c>
      <c r="AT1966" s="49" t="n">
        <v>-0.0002648375040079334</v>
      </c>
      <c r="AU1966" s="49" t="n">
        <v>380.7339085945278</v>
      </c>
      <c r="AV1966" s="49" t="n">
        <v>900.007398859469</v>
      </c>
      <c r="AW1966" s="49" t="n">
        <v>540.0046150483854</v>
      </c>
      <c r="AX1966" s="49" t="n">
        <v>75.0583980532037</v>
      </c>
      <c r="AY1966" s="49" t="n">
        <v>84.45004204296266</v>
      </c>
      <c r="AZ1966" s="49" t="n">
        <v>40.01187833926827</v>
      </c>
      <c r="BA1966" s="49" t="n">
        <v>8.005625537917771</v>
      </c>
      <c r="BB1966" s="49" t="n">
        <v>23.90633605778672</v>
      </c>
      <c r="BC1966" s="49" t="n">
        <v>15.00005688583764</v>
      </c>
      <c r="BD1966" s="49" t="n">
        <v>3.751470307586007</v>
      </c>
      <c r="BE1966" s="49" t="n">
        <v>4.689334200890506</v>
      </c>
      <c r="BF1966" s="49" t="n">
        <v>3.000475579006857</v>
      </c>
      <c r="BG1966" s="49" t="n">
        <v>6.006438101665122</v>
      </c>
      <c r="BH1966" s="49" t="n">
        <v>14.00077188094201</v>
      </c>
      <c r="BI1966" s="49" t="n">
        <v>5.50097169879725</v>
      </c>
      <c r="BJ1966" s="49" t="n">
        <v>0.7011438568540262</v>
      </c>
      <c r="BK1966" s="49" t="n">
        <v>0.4006616184099291</v>
      </c>
      <c r="BL1966" s="49" t="n">
        <v>0.02002753695712371</v>
      </c>
      <c r="BM1966" s="49" t="n">
        <v>-0.1978111371531379</v>
      </c>
      <c r="BN1966" s="49" t="n">
        <v>0.6608702687958888</v>
      </c>
      <c r="BO1966" s="49" t="n">
        <v>0.1929473823036594</v>
      </c>
      <c r="BP1966" s="49" t="n">
        <v>-0.1986914756889067</v>
      </c>
      <c r="BQ1966" s="49" t="n">
        <v>0.6606213621680943</v>
      </c>
      <c r="BR1966" s="49" t="n">
        <v>0.1928007508377902</v>
      </c>
      <c r="BS1966" s="49" t="n">
        <v>0.8803385357688542</v>
      </c>
      <c r="BT1966" s="49" t="n">
        <v>0.2489066277945318</v>
      </c>
      <c r="BU1966" s="49" t="n">
        <v>0.1466314658691292</v>
      </c>
      <c r="BV1966" s="49" t="n">
        <v>0.9265264344327286</v>
      </c>
    </row>
    <row r="1967">
      <c r="A1967" s="51" t="n">
        <v>72.97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-1.121393003803605</v>
      </c>
      <c r="F1967" s="51" t="n">
        <v>-2.1472737978456</v>
      </c>
      <c r="G1967" s="51" t="n">
        <v>-1.44719884658785</v>
      </c>
      <c r="H1967" s="51" t="n">
        <v>-1.10071488035413</v>
      </c>
      <c r="I1967" s="51" t="n">
        <v>-4.731884573033815</v>
      </c>
      <c r="J1967" s="51" t="n">
        <v>1.952946444682955</v>
      </c>
      <c r="K1967" s="51" t="n">
        <v>-1.119940125009465</v>
      </c>
      <c r="L1967" s="51" t="n">
        <v>-2.147439497772483</v>
      </c>
      <c r="M1967" s="51" t="n">
        <v>-1.447292808501692</v>
      </c>
      <c r="N1967" s="51" t="n">
        <v>-1.100305211638742</v>
      </c>
      <c r="O1967" s="51" t="n">
        <v>-4.731235977817279</v>
      </c>
      <c r="P1967" s="51" t="n">
        <v>1.952885715134818</v>
      </c>
      <c r="Q1967" s="51" t="n">
        <v>-0.001452878794140355</v>
      </c>
      <c r="R1967" s="51" t="n">
        <v>0.0001656999268826453</v>
      </c>
      <c r="S1967" s="51" t="n">
        <v>9.39619138418113e-05</v>
      </c>
      <c r="T1967" s="51" t="n">
        <v>-0.0004096687153885004</v>
      </c>
      <c r="U1967" s="51" t="n">
        <v>-0.000648595216536485</v>
      </c>
      <c r="V1967" s="51" t="n">
        <v>6.072954813651776e-05</v>
      </c>
      <c r="W1967" s="51" t="n">
        <v>-0.2689174871174997</v>
      </c>
      <c r="X1967" s="51" t="n">
        <v>0.1260882028000002</v>
      </c>
      <c r="Y1967" s="51" t="n">
        <v>-0.1391422556250002</v>
      </c>
      <c r="Z1967" s="51" t="n">
        <v>0.01829471091000014</v>
      </c>
      <c r="AA1967" s="51" t="n">
        <v>0.004580881973001016</v>
      </c>
      <c r="AB1967" s="51" t="n">
        <v>-0.2689804534775001</v>
      </c>
      <c r="AC1967" s="51" t="n">
        <v>-0.2482810013143535</v>
      </c>
      <c r="AD1967" s="51" t="n">
        <v>0.1314400673001769</v>
      </c>
      <c r="AE1967" s="51" t="n">
        <v>-0.1451591053605521</v>
      </c>
      <c r="AF1967" s="51" t="n">
        <v>0.041054065152192</v>
      </c>
      <c r="AG1967" s="51" t="n">
        <v>0.002177536742032194</v>
      </c>
      <c r="AH1967" s="51" t="n">
        <v>-0.2676500314615455</v>
      </c>
      <c r="AI1967" s="51" t="n">
        <v>-0.7167407930672283</v>
      </c>
      <c r="AJ1967" s="51" t="n">
        <v>6.785864323427375</v>
      </c>
      <c r="AK1967" s="51" t="n">
        <v>4.557162607329428</v>
      </c>
      <c r="AL1967" s="51" t="n">
        <v>0.9482397189110832</v>
      </c>
      <c r="AM1967" s="51" t="n">
        <v>-0.1168728990615487</v>
      </c>
      <c r="AN1967" s="51" t="n">
        <v>-0.0002450449529873463</v>
      </c>
      <c r="AO1967" s="51" t="n">
        <v>-0.5888492142720121</v>
      </c>
      <c r="AP1967" s="51" t="n">
        <v>49.3399053323479</v>
      </c>
      <c r="AQ1967" s="51" t="n">
        <v>24.08735546109908</v>
      </c>
      <c r="AR1967" s="51" t="n">
        <v>3.296879807649967</v>
      </c>
      <c r="AS1967" s="51" t="n">
        <v>-0.1336902027867578</v>
      </c>
      <c r="AT1967" s="51" t="n">
        <v>-0.0002275903716229148</v>
      </c>
      <c r="AU1967" s="51" t="n">
        <v>380.7331222548568</v>
      </c>
      <c r="AV1967" s="51" t="n">
        <v>900.0073248708744</v>
      </c>
      <c r="AW1967" s="51" t="n">
        <v>540.0045688979015</v>
      </c>
      <c r="AX1967" s="51" t="n">
        <v>75.05781407267166</v>
      </c>
      <c r="AY1967" s="51" t="n">
        <v>84.44924929454149</v>
      </c>
      <c r="AZ1967" s="51" t="n">
        <v>40.01175955587559</v>
      </c>
      <c r="BA1967" s="51" t="n">
        <v>8.005631898366467</v>
      </c>
      <c r="BB1967" s="51" t="n">
        <v>23.90633562749778</v>
      </c>
      <c r="BC1967" s="51" t="n">
        <v>15.00005660140845</v>
      </c>
      <c r="BD1967" s="51" t="n">
        <v>3.751462956048077</v>
      </c>
      <c r="BE1967" s="51" t="n">
        <v>4.689324441997281</v>
      </c>
      <c r="BF1967" s="51" t="n">
        <v>3.000473201111823</v>
      </c>
      <c r="BG1967" s="51" t="n">
        <v>6.006475145626518</v>
      </c>
      <c r="BH1967" s="51" t="n">
        <v>14.00076435423209</v>
      </c>
      <c r="BI1967" s="51" t="n">
        <v>5.500961862523734</v>
      </c>
      <c r="BJ1967" s="51" t="n">
        <v>0.7011440202359811</v>
      </c>
      <c r="BK1967" s="51" t="n">
        <v>0.4006538840399111</v>
      </c>
      <c r="BL1967" s="51" t="n">
        <v>0.02002720651363823</v>
      </c>
      <c r="BM1967" s="51" t="n">
        <v>-0.1958344159898923</v>
      </c>
      <c r="BN1967" s="51" t="n">
        <v>0.66096935038993</v>
      </c>
      <c r="BO1967" s="51" t="n">
        <v>0.1931979666237565</v>
      </c>
      <c r="BP1967" s="51" t="n">
        <v>-0.1968541331219295</v>
      </c>
      <c r="BQ1967" s="51" t="n">
        <v>0.6606847926477624</v>
      </c>
      <c r="BR1967" s="51" t="n">
        <v>0.1930813835007397</v>
      </c>
      <c r="BS1967" s="51" t="n">
        <v>1.019717132037246</v>
      </c>
      <c r="BT1967" s="51" t="n">
        <v>0.2845577421676238</v>
      </c>
      <c r="BU1967" s="51" t="n">
        <v>0.1165831230167669</v>
      </c>
      <c r="BV1967" s="51" t="n">
        <v>1.06507641161099</v>
      </c>
    </row>
    <row r="1968">
      <c r="A1968" s="49" t="n">
        <v>72.98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-1.12409049163776</v>
      </c>
      <c r="F1968" s="49" t="n">
        <v>-2.1460338245632</v>
      </c>
      <c r="G1968" s="49" t="n">
        <v>-1.4485529733632</v>
      </c>
      <c r="H1968" s="49" t="n">
        <v>-1.10054842556416</v>
      </c>
      <c r="I1968" s="49" t="n">
        <v>-4.731838222203648</v>
      </c>
      <c r="J1968" s="49" t="n">
        <v>1.95024820146176</v>
      </c>
      <c r="K1968" s="49" t="n">
        <v>-1.122447337802188</v>
      </c>
      <c r="L1968" s="49" t="n">
        <v>-2.146148556412979</v>
      </c>
      <c r="M1968" s="49" t="n">
        <v>-1.448683792856538</v>
      </c>
      <c r="N1968" s="49" t="n">
        <v>-1.099982393800727</v>
      </c>
      <c r="O1968" s="49" t="n">
        <v>-4.731180142162748</v>
      </c>
      <c r="P1968" s="49" t="n">
        <v>1.950198577423628</v>
      </c>
      <c r="Q1968" s="49" t="n">
        <v>-0.001643153835571676</v>
      </c>
      <c r="R1968" s="49" t="n">
        <v>0.0001147318497789485</v>
      </c>
      <c r="S1968" s="49" t="n">
        <v>0.0001308194933380413</v>
      </c>
      <c r="T1968" s="49" t="n">
        <v>-0.0005660317634332834</v>
      </c>
      <c r="U1968" s="49" t="n">
        <v>-0.0006580800408997334</v>
      </c>
      <c r="V1968" s="49" t="n">
        <v>4.962403813246752e-05</v>
      </c>
      <c r="W1968" s="49" t="n">
        <v>-0.2706341401599988</v>
      </c>
      <c r="X1968" s="49" t="n">
        <v>0.1217634640000005</v>
      </c>
      <c r="Y1968" s="49" t="n">
        <v>-0.131431502400001</v>
      </c>
      <c r="Z1968" s="49" t="n">
        <v>0.01488666895999992</v>
      </c>
      <c r="AA1968" s="49" t="n">
        <v>0.004693373488004539</v>
      </c>
      <c r="AB1968" s="49" t="n">
        <v>-0.2707234672000001</v>
      </c>
      <c r="AC1968" s="49" t="n">
        <v>-0.2527955955436543</v>
      </c>
      <c r="AD1968" s="49" t="n">
        <v>0.1269952398130668</v>
      </c>
      <c r="AE1968" s="49" t="n">
        <v>-0.1337848631227436</v>
      </c>
      <c r="AF1968" s="49" t="n">
        <v>0.02472597877118444</v>
      </c>
      <c r="AG1968" s="49" t="n">
        <v>0.008509610134354384</v>
      </c>
      <c r="AH1968" s="49" t="n">
        <v>-0.2691321316967791</v>
      </c>
      <c r="AI1968" s="49" t="n">
        <v>-0.7848471569935318</v>
      </c>
      <c r="AJ1968" s="49" t="n">
        <v>6.735908820754982</v>
      </c>
      <c r="AK1968" s="49" t="n">
        <v>4.579325717123075</v>
      </c>
      <c r="AL1968" s="49" t="n">
        <v>0.9535029405718762</v>
      </c>
      <c r="AM1968" s="49" t="n">
        <v>-0.1248842700020347</v>
      </c>
      <c r="AN1968" s="49" t="n">
        <v>-0.0006973712780885356</v>
      </c>
      <c r="AO1968" s="49" t="n">
        <v>-0.8268741385095744</v>
      </c>
      <c r="AP1968" s="49" t="n">
        <v>49.0109254795678</v>
      </c>
      <c r="AQ1968" s="49" t="n">
        <v>24.29971103205753</v>
      </c>
      <c r="AR1968" s="49" t="n">
        <v>3.328663788028355</v>
      </c>
      <c r="AS1968" s="49" t="n">
        <v>-0.1573684646962755</v>
      </c>
      <c r="AT1968" s="49" t="n">
        <v>-0.0003156330490293978</v>
      </c>
      <c r="AU1968" s="49" t="n">
        <v>380.7343610434395</v>
      </c>
      <c r="AV1968" s="49" t="n">
        <v>900.0072516221657</v>
      </c>
      <c r="AW1968" s="49" t="n">
        <v>540.0045232089225</v>
      </c>
      <c r="AX1968" s="49" t="n">
        <v>75.05723593194494</v>
      </c>
      <c r="AY1968" s="49" t="n">
        <v>84.44850016090246</v>
      </c>
      <c r="AZ1968" s="49" t="n">
        <v>40.01164196031684</v>
      </c>
      <c r="BA1968" s="49" t="n">
        <v>8.005648844196378</v>
      </c>
      <c r="BB1968" s="49" t="n">
        <v>23.90633519936029</v>
      </c>
      <c r="BC1968" s="49" t="n">
        <v>15.00005631840141</v>
      </c>
      <c r="BD1968" s="49" t="n">
        <v>3.751455641267837</v>
      </c>
      <c r="BE1968" s="49" t="n">
        <v>4.689315227555439</v>
      </c>
      <c r="BF1968" s="49" t="n">
        <v>3.000470835106264</v>
      </c>
      <c r="BG1968" s="49" t="n">
        <v>6.006504248352664</v>
      </c>
      <c r="BH1968" s="49" t="n">
        <v>14.00076155873171</v>
      </c>
      <c r="BI1968" s="49" t="n">
        <v>5.500953941189991</v>
      </c>
      <c r="BJ1968" s="49" t="n">
        <v>0.7011409579575045</v>
      </c>
      <c r="BK1968" s="49" t="n">
        <v>0.4006460544971726</v>
      </c>
      <c r="BL1968" s="49" t="n">
        <v>0.02002688003579266</v>
      </c>
      <c r="BM1968" s="49" t="n">
        <v>-0.1938566041574747</v>
      </c>
      <c r="BN1968" s="49" t="n">
        <v>0.6610810636021387</v>
      </c>
      <c r="BO1968" s="49" t="n">
        <v>0.1934496282526662</v>
      </c>
      <c r="BP1968" s="49" t="n">
        <v>-0.1950020631275325</v>
      </c>
      <c r="BQ1968" s="49" t="n">
        <v>0.6607603341528906</v>
      </c>
      <c r="BR1968" s="49" t="n">
        <v>0.1933662531566051</v>
      </c>
      <c r="BS1968" s="49" t="n">
        <v>1.145458970057828</v>
      </c>
      <c r="BT1968" s="49" t="n">
        <v>0.3207294492481028</v>
      </c>
      <c r="BU1968" s="49" t="n">
        <v>0.08337509606115567</v>
      </c>
      <c r="BV1968" s="49" t="n">
        <v>1.192432404098504</v>
      </c>
    </row>
    <row r="1969">
      <c r="A1969" s="51" t="n">
        <v>72.98999999999999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-1.126805875048315</v>
      </c>
      <c r="F1969" s="51" t="n">
        <v>-2.1448390902088</v>
      </c>
      <c r="G1969" s="51" t="n">
        <v>-1.44982651998155</v>
      </c>
      <c r="H1969" s="51" t="n">
        <v>-1.10041754686209</v>
      </c>
      <c r="I1969" s="51" t="n">
        <v>-4.731790689769602</v>
      </c>
      <c r="J1969" s="51" t="n">
        <v>1.947531782160965</v>
      </c>
      <c r="K1969" s="51" t="n">
        <v>-1.125003981751335</v>
      </c>
      <c r="L1969" s="51" t="n">
        <v>-2.144910656560676</v>
      </c>
      <c r="M1969" s="51" t="n">
        <v>-1.449944032829468</v>
      </c>
      <c r="N1969" s="51" t="n">
        <v>-1.09984460361417</v>
      </c>
      <c r="O1969" s="51" t="n">
        <v>-4.731053691606165</v>
      </c>
      <c r="P1969" s="51" t="n">
        <v>1.947488735889005</v>
      </c>
      <c r="Q1969" s="51" t="n">
        <v>-0.001801893296979884</v>
      </c>
      <c r="R1969" s="51" t="n">
        <v>7.156635187621774e-05</v>
      </c>
      <c r="S1969" s="51" t="n">
        <v>0.0001175128479173893</v>
      </c>
      <c r="T1969" s="51" t="n">
        <v>-0.0005729432479204544</v>
      </c>
      <c r="U1969" s="51" t="n">
        <v>-0.0007369981634361977</v>
      </c>
      <c r="V1969" s="51" t="n">
        <v>4.304627196005661e-05</v>
      </c>
      <c r="W1969" s="51" t="n">
        <v>-0.2724129229574972</v>
      </c>
      <c r="X1969" s="51" t="n">
        <v>0.1172558763999999</v>
      </c>
      <c r="Y1969" s="51" t="n">
        <v>-0.1234082688250027</v>
      </c>
      <c r="Z1969" s="51" t="n">
        <v>0.01134744270999846</v>
      </c>
      <c r="AA1969" s="51" t="n">
        <v>0.004811015813011387</v>
      </c>
      <c r="AB1969" s="51" t="n">
        <v>-0.2725301539574997</v>
      </c>
      <c r="AC1969" s="51" t="n">
        <v>-0.2580277362878542</v>
      </c>
      <c r="AD1969" s="51" t="n">
        <v>0.1211028169824447</v>
      </c>
      <c r="AE1969" s="51" t="n">
        <v>-0.119642957738728</v>
      </c>
      <c r="AF1969" s="51" t="n">
        <v>0.005261349047305321</v>
      </c>
      <c r="AG1969" s="51" t="n">
        <v>0.01582236843753973</v>
      </c>
      <c r="AH1969" s="51" t="n">
        <v>-0.2716532396868571</v>
      </c>
      <c r="AI1969" s="51" t="n">
        <v>-0.8204970236188373</v>
      </c>
      <c r="AJ1969" s="51" t="n">
        <v>6.705947460488014</v>
      </c>
      <c r="AK1969" s="51" t="n">
        <v>4.534110323848961</v>
      </c>
      <c r="AL1969" s="51" t="n">
        <v>0.9592605474864202</v>
      </c>
      <c r="AM1969" s="51" t="n">
        <v>-0.1316391618197258</v>
      </c>
      <c r="AN1969" s="51" t="n">
        <v>-0.0009494101869554126</v>
      </c>
      <c r="AO1969" s="51" t="n">
        <v>-0.9402118665298052</v>
      </c>
      <c r="AP1969" s="51" t="n">
        <v>48.84190073924288</v>
      </c>
      <c r="AQ1969" s="51" t="n">
        <v>24.36348751307685</v>
      </c>
      <c r="AR1969" s="51" t="n">
        <v>3.342229162419819</v>
      </c>
      <c r="AS1969" s="51" t="n">
        <v>-0.16954703608577</v>
      </c>
      <c r="AT1969" s="51" t="n">
        <v>-0.0003853075691238124</v>
      </c>
      <c r="AU1969" s="51" t="n">
        <v>380.7370613923118</v>
      </c>
      <c r="AV1969" s="51" t="n">
        <v>900.007179105944</v>
      </c>
      <c r="AW1969" s="51" t="n">
        <v>540.0044779768333</v>
      </c>
      <c r="AX1969" s="51" t="n">
        <v>75.05671186585533</v>
      </c>
      <c r="AY1969" s="51" t="n">
        <v>84.4477974848601</v>
      </c>
      <c r="AZ1969" s="51" t="n">
        <v>40.01152554071367</v>
      </c>
      <c r="BA1969" s="51" t="n">
        <v>8.005673462919114</v>
      </c>
      <c r="BB1969" s="51" t="n">
        <v>23.90633477336349</v>
      </c>
      <c r="BC1969" s="51" t="n">
        <v>15.0000560368094</v>
      </c>
      <c r="BD1969" s="51" t="n">
        <v>3.75144896672687</v>
      </c>
      <c r="BE1969" s="51" t="n">
        <v>4.689306600383865</v>
      </c>
      <c r="BF1969" s="51" t="n">
        <v>3.000468480930733</v>
      </c>
      <c r="BG1969" s="51" t="n">
        <v>6.006517084329093</v>
      </c>
      <c r="BH1969" s="51" t="n">
        <v>14.00075970914405</v>
      </c>
      <c r="BI1969" s="51" t="n">
        <v>5.500943158868213</v>
      </c>
      <c r="BJ1969" s="51" t="n">
        <v>0.7011302176434265</v>
      </c>
      <c r="BK1969" s="51" t="n">
        <v>0.4006383545071238</v>
      </c>
      <c r="BL1969" s="51" t="n">
        <v>0.02002655761345112</v>
      </c>
      <c r="BM1969" s="51" t="n">
        <v>-0.1918772502150844</v>
      </c>
      <c r="BN1969" s="51" t="n">
        <v>0.6612100281441097</v>
      </c>
      <c r="BO1969" s="51" t="n">
        <v>0.1937027433730352</v>
      </c>
      <c r="BP1969" s="51" t="n">
        <v>-0.1931334482591943</v>
      </c>
      <c r="BQ1969" s="51" t="n">
        <v>0.6608587502599274</v>
      </c>
      <c r="BR1969" s="51" t="n">
        <v>0.1936552710765196</v>
      </c>
      <c r="BS1969" s="51" t="n">
        <v>1.256198044109952</v>
      </c>
      <c r="BT1969" s="51" t="n">
        <v>0.3512778841823216</v>
      </c>
      <c r="BU1969" s="51" t="n">
        <v>0.04747229651558271</v>
      </c>
      <c r="BV1969" s="51" t="n">
        <v>1.30525219665693</v>
      </c>
    </row>
    <row r="1970">
      <c r="A1970" s="49" t="n">
        <v>73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-1.12953754481472</v>
      </c>
      <c r="F1970" s="49" t="n">
        <v>-2.1436856772864</v>
      </c>
      <c r="G1970" s="49" t="n">
        <v>-1.4510265487744</v>
      </c>
      <c r="H1970" s="49" t="n">
        <v>-1.10031907851712</v>
      </c>
      <c r="I1970" s="49" t="n">
        <v>-4.731742089207936</v>
      </c>
      <c r="J1970" s="49" t="n">
        <v>1.94479882953152</v>
      </c>
      <c r="K1970" s="49" t="n">
        <v>-1.127612392361414</v>
      </c>
      <c r="L1970" s="49" t="n">
        <v>-2.143729029651698</v>
      </c>
      <c r="M1970" s="49" t="n">
        <v>-1.451073964950509</v>
      </c>
      <c r="N1970" s="49" t="n">
        <v>-1.099873637765107</v>
      </c>
      <c r="O1970" s="49" t="n">
        <v>-4.730861883690938</v>
      </c>
      <c r="P1970" s="49" t="n">
        <v>1.944757029654896</v>
      </c>
      <c r="Q1970" s="49" t="n">
        <v>-0.001925152453305712</v>
      </c>
      <c r="R1970" s="49" t="n">
        <v>4.335236529762199e-05</v>
      </c>
      <c r="S1970" s="49" t="n">
        <v>4.741617610926063e-05</v>
      </c>
      <c r="T1970" s="49" t="n">
        <v>-0.0004454407520124715</v>
      </c>
      <c r="U1970" s="49" t="n">
        <v>-0.0008802055169976342</v>
      </c>
      <c r="V1970" s="49" t="n">
        <v>4.179987662422668e-05</v>
      </c>
      <c r="W1970" s="49" t="n">
        <v>-0.2738357183999949</v>
      </c>
      <c r="X1970" s="49" t="n">
        <v>0.1136428575999978</v>
      </c>
      <c r="Y1970" s="49" t="n">
        <v>-0.1169825616000055</v>
      </c>
      <c r="Z1970" s="49" t="n">
        <v>0.008516456159994926</v>
      </c>
      <c r="AA1970" s="49" t="n">
        <v>0.004902874448022505</v>
      </c>
      <c r="AB1970" s="49" t="n">
        <v>-0.2739732156799979</v>
      </c>
      <c r="AC1970" s="49" t="n">
        <v>-0.2631168656229423</v>
      </c>
      <c r="AD1970" s="49" t="n">
        <v>0.1157946967071759</v>
      </c>
      <c r="AE1970" s="49" t="n">
        <v>-0.1077121465524566</v>
      </c>
      <c r="AF1970" s="49" t="n">
        <v>-0.008974308370892999</v>
      </c>
      <c r="AG1970" s="49" t="n">
        <v>0.02165175015281218</v>
      </c>
      <c r="AH1970" s="49" t="n">
        <v>-0.2737586206324358</v>
      </c>
      <c r="AI1970" s="49" t="n">
        <v>-0.8298921553030995</v>
      </c>
      <c r="AJ1970" s="49" t="n">
        <v>6.692808482775383</v>
      </c>
      <c r="AK1970" s="49" t="n">
        <v>4.441131337021401</v>
      </c>
      <c r="AL1970" s="49" t="n">
        <v>0.9640467531388125</v>
      </c>
      <c r="AM1970" s="49" t="n">
        <v>-0.138301348782118</v>
      </c>
      <c r="AN1970" s="49" t="n">
        <v>-0.0009849925402600631</v>
      </c>
      <c r="AO1970" s="49" t="n">
        <v>-0.9543548992307529</v>
      </c>
      <c r="AP1970" s="49" t="n">
        <v>48.80717058507229</v>
      </c>
      <c r="AQ1970" s="49" t="n">
        <v>24.29605710978295</v>
      </c>
      <c r="AR1970" s="49" t="n">
        <v>3.345830724106366</v>
      </c>
      <c r="AS1970" s="49" t="n">
        <v>-0.1751150874533178</v>
      </c>
      <c r="AT1970" s="49" t="n">
        <v>-0.000491066420987537</v>
      </c>
      <c r="AU1970" s="49" t="n">
        <v>380.7404583796789</v>
      </c>
      <c r="AV1970" s="49" t="n">
        <v>900.0071073148846</v>
      </c>
      <c r="AW1970" s="49" t="n">
        <v>540.0044331970649</v>
      </c>
      <c r="AX1970" s="49" t="n">
        <v>75.05614167837973</v>
      </c>
      <c r="AY1970" s="49" t="n">
        <v>84.44724067990107</v>
      </c>
      <c r="AZ1970" s="49" t="n">
        <v>40.01141028530653</v>
      </c>
      <c r="BA1970" s="49" t="n">
        <v>8.005701767190256</v>
      </c>
      <c r="BB1970" s="49" t="n">
        <v>23.90633434949667</v>
      </c>
      <c r="BC1970" s="49" t="n">
        <v>15.00005575662535</v>
      </c>
      <c r="BD1970" s="49" t="n">
        <v>3.751441683533023</v>
      </c>
      <c r="BE1970" s="49" t="n">
        <v>4.689299944741523</v>
      </c>
      <c r="BF1970" s="49" t="n">
        <v>3.000466138526079</v>
      </c>
      <c r="BG1970" s="49" t="n">
        <v>6.006508356991994</v>
      </c>
      <c r="BH1970" s="49" t="n">
        <v>14.00075464435079</v>
      </c>
      <c r="BI1970" s="49" t="n">
        <v>5.50093218088826</v>
      </c>
      <c r="BJ1970" s="49" t="n">
        <v>0.7011166760975303</v>
      </c>
      <c r="BK1970" s="49" t="n">
        <v>0.400631763798362</v>
      </c>
      <c r="BL1970" s="49" t="n">
        <v>0.02002623892208971</v>
      </c>
      <c r="BM1970" s="49" t="n">
        <v>-0.1898964502770617</v>
      </c>
      <c r="BN1970" s="49" t="n">
        <v>0.6613542035758903</v>
      </c>
      <c r="BO1970" s="49" t="n">
        <v>0.1939571636213555</v>
      </c>
      <c r="BP1970" s="49" t="n">
        <v>-0.1912469616800162</v>
      </c>
      <c r="BQ1970" s="49" t="n">
        <v>0.6609820960223817</v>
      </c>
      <c r="BR1970" s="49" t="n">
        <v>0.1939478721129192</v>
      </c>
      <c r="BS1970" s="49" t="n">
        <v>1.350511402954474</v>
      </c>
      <c r="BT1970" s="49" t="n">
        <v>0.3721075535085827</v>
      </c>
      <c r="BU1970" s="49" t="n">
        <v>0.009291508436315432</v>
      </c>
      <c r="BV1970" s="49" t="n">
        <v>1.400868092654418</v>
      </c>
    </row>
    <row r="1971">
      <c r="A1971" s="51" t="n">
        <v>73.01000000000001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-1.132280550140625</v>
      </c>
      <c r="F1971" s="51" t="n">
        <v>-2.1425610475</v>
      </c>
      <c r="G1971" s="51" t="n">
        <v>-1.45217539953125</v>
      </c>
      <c r="H1971" s="51" t="n">
        <v>-1.10024314328125</v>
      </c>
      <c r="I1971" s="51" t="n">
        <v>-4.731692781468749</v>
      </c>
      <c r="J1971" s="51" t="n">
        <v>1.942054401359375</v>
      </c>
      <c r="K1971" s="51" t="n">
        <v>-1.13026764125751</v>
      </c>
      <c r="L1971" s="51" t="n">
        <v>-2.142589828017731</v>
      </c>
      <c r="M1971" s="51" t="n">
        <v>-1.452114235973593</v>
      </c>
      <c r="N1971" s="51" t="n">
        <v>-1.099989769444869</v>
      </c>
      <c r="O1971" s="51" t="n">
        <v>-4.730629085962462</v>
      </c>
      <c r="P1971" s="51" t="n">
        <v>1.942010696155417</v>
      </c>
      <c r="Q1971" s="51" t="n">
        <v>-0.00201290888311445</v>
      </c>
      <c r="R1971" s="51" t="n">
        <v>2.87805177308087e-05</v>
      </c>
      <c r="S1971" s="51" t="n">
        <v>-6.116355765750647e-05</v>
      </c>
      <c r="T1971" s="51" t="n">
        <v>-0.0002533738363814653</v>
      </c>
      <c r="U1971" s="51" t="n">
        <v>-0.001063695506287488</v>
      </c>
      <c r="V1971" s="51" t="n">
        <v>4.370520395768906e-05</v>
      </c>
      <c r="W1971" s="51" t="n">
        <v>-0.2746523284374913</v>
      </c>
      <c r="X1971" s="51" t="n">
        <v>0.1115711499999937</v>
      </c>
      <c r="Y1971" s="51" t="n">
        <v>-0.1132998656250094</v>
      </c>
      <c r="Z1971" s="51" t="n">
        <v>0.006896588749988575</v>
      </c>
      <c r="AA1971" s="51" t="n">
        <v>0.004950389125038975</v>
      </c>
      <c r="AB1971" s="51" t="n">
        <v>-0.2747969434374941</v>
      </c>
      <c r="AC1971" s="51" t="n">
        <v>-0.2674427038152467</v>
      </c>
      <c r="AD1971" s="51" t="n">
        <v>0.1124911459548023</v>
      </c>
      <c r="AE1971" s="51" t="n">
        <v>-0.1012888462798973</v>
      </c>
      <c r="AF1971" s="51" t="n">
        <v>-0.0130905972117567</v>
      </c>
      <c r="AG1971" s="51" t="n">
        <v>0.02430464201054456</v>
      </c>
      <c r="AH1971" s="51" t="n">
        <v>-0.2750058975804387</v>
      </c>
      <c r="AI1971" s="51" t="n">
        <v>-0.8206443497196833</v>
      </c>
      <c r="AJ1971" s="51" t="n">
        <v>6.68626371915722</v>
      </c>
      <c r="AK1971" s="51" t="n">
        <v>4.331092559932573</v>
      </c>
      <c r="AL1971" s="51" t="n">
        <v>0.9637469951430142</v>
      </c>
      <c r="AM1971" s="51" t="n">
        <v>-0.1446647278626758</v>
      </c>
      <c r="AN1971" s="51" t="n">
        <v>-0.0008975368243255562</v>
      </c>
      <c r="AO1971" s="51" t="n">
        <v>-0.8975667109663772</v>
      </c>
      <c r="AP1971" s="51" t="n">
        <v>48.86544910757301</v>
      </c>
      <c r="AQ1971" s="51" t="n">
        <v>24.13821758745794</v>
      </c>
      <c r="AR1971" s="51" t="n">
        <v>3.34086313939172</v>
      </c>
      <c r="AS1971" s="51" t="n">
        <v>-0.1767853767022005</v>
      </c>
      <c r="AT1971" s="51" t="n">
        <v>-0.0006250510146503517</v>
      </c>
      <c r="AU1971" s="51" t="n">
        <v>380.7438190441515</v>
      </c>
      <c r="AV1971" s="51" t="n">
        <v>900.0070362417357</v>
      </c>
      <c r="AW1971" s="51" t="n">
        <v>540.0043888650943</v>
      </c>
      <c r="AX1971" s="51" t="n">
        <v>75.05558026159594</v>
      </c>
      <c r="AY1971" s="51" t="n">
        <v>84.44698263675174</v>
      </c>
      <c r="AZ1971" s="51" t="n">
        <v>40.01129618245346</v>
      </c>
      <c r="BA1971" s="51" t="n">
        <v>8.005729917555723</v>
      </c>
      <c r="BB1971" s="51" t="n">
        <v>23.90633392774919</v>
      </c>
      <c r="BC1971" s="51" t="n">
        <v>15.00005547784223</v>
      </c>
      <c r="BD1971" s="51" t="n">
        <v>3.751434475115358</v>
      </c>
      <c r="BE1971" s="51" t="n">
        <v>4.68929739451295</v>
      </c>
      <c r="BF1971" s="51" t="n">
        <v>3.000463807833448</v>
      </c>
      <c r="BG1971" s="51" t="n">
        <v>6.006477650089755</v>
      </c>
      <c r="BH1971" s="51" t="n">
        <v>14.0007465789678</v>
      </c>
      <c r="BI1971" s="51" t="n">
        <v>5.500928914719768</v>
      </c>
      <c r="BJ1971" s="51" t="n">
        <v>0.7011071221923931</v>
      </c>
      <c r="BK1971" s="51" t="n">
        <v>0.4006272858375373</v>
      </c>
      <c r="BL1971" s="51" t="n">
        <v>0.02002592405502463</v>
      </c>
      <c r="BM1971" s="51" t="n">
        <v>-0.1879147156136147</v>
      </c>
      <c r="BN1971" s="51" t="n">
        <v>0.6615071067966283</v>
      </c>
      <c r="BO1971" s="51" t="n">
        <v>0.1942123736710508</v>
      </c>
      <c r="BP1971" s="51" t="n">
        <v>-0.1893416501396984</v>
      </c>
      <c r="BQ1971" s="51" t="n">
        <v>0.6611253848554287</v>
      </c>
      <c r="BR1971" s="51" t="n">
        <v>0.1942429875294969</v>
      </c>
      <c r="BS1971" s="51" t="n">
        <v>1.426934526083695</v>
      </c>
      <c r="BT1971" s="51" t="n">
        <v>0.3817219411995643</v>
      </c>
      <c r="BU1971" s="51" t="n">
        <v>-0.03061385844610465</v>
      </c>
      <c r="BV1971" s="51" t="n">
        <v>1.477427152333347</v>
      </c>
    </row>
    <row r="1972">
      <c r="A1972" s="49" t="n">
        <v>73.02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-1.13502827784448</v>
      </c>
      <c r="F1972" s="49" t="n">
        <v>-2.1414483485056</v>
      </c>
      <c r="G1972" s="49" t="n">
        <v>-1.4533030442816</v>
      </c>
      <c r="H1972" s="49" t="n">
        <v>-1.10017651783488</v>
      </c>
      <c r="I1972" s="49" t="n">
        <v>-4.731643251233664</v>
      </c>
      <c r="J1972" s="49" t="n">
        <v>1.93930525457408</v>
      </c>
      <c r="K1972" s="49" t="n">
        <v>-1.132960252668719</v>
      </c>
      <c r="L1972" s="49" t="n">
        <v>-2.141469476330752</v>
      </c>
      <c r="M1972" s="49" t="n">
        <v>-1.453126426488128</v>
      </c>
      <c r="N1972" s="49" t="n">
        <v>-1.100087635921308</v>
      </c>
      <c r="O1972" s="49" t="n">
        <v>-4.730391637765844</v>
      </c>
      <c r="P1972" s="49" t="n">
        <v>1.939257809094355</v>
      </c>
      <c r="Q1972" s="49" t="n">
        <v>-0.00206802517576099</v>
      </c>
      <c r="R1972" s="49" t="n">
        <v>2.112782515251155e-05</v>
      </c>
      <c r="S1972" s="49" t="n">
        <v>-0.0001766177934723334</v>
      </c>
      <c r="T1972" s="49" t="n">
        <v>-8.88819135722585e-05</v>
      </c>
      <c r="U1972" s="49" t="n">
        <v>-0.001251613467820434</v>
      </c>
      <c r="V1972" s="49" t="n">
        <v>4.744547972479474e-05</v>
      </c>
      <c r="W1972" s="49" t="n">
        <v>-0.2747804740799858</v>
      </c>
      <c r="X1972" s="49" t="n">
        <v>0.111256820799987</v>
      </c>
      <c r="Y1972" s="49" t="n">
        <v>-0.1127411440000143</v>
      </c>
      <c r="Z1972" s="49" t="n">
        <v>0.006654175359978722</v>
      </c>
      <c r="AA1972" s="49" t="n">
        <v>0.004947373808062009</v>
      </c>
      <c r="AB1972" s="49" t="n">
        <v>-0.2749172174399868</v>
      </c>
      <c r="AC1972" s="49" t="n">
        <v>-0.2706852429974894</v>
      </c>
      <c r="AD1972" s="49" t="n">
        <v>0.1117997891555174</v>
      </c>
      <c r="AE1972" s="49" t="n">
        <v>-0.1014870184762477</v>
      </c>
      <c r="AF1972" s="49" t="n">
        <v>-0.006411984862323002</v>
      </c>
      <c r="AG1972" s="49" t="n">
        <v>0.0229849985694048</v>
      </c>
      <c r="AH1972" s="49" t="n">
        <v>-0.2754328490260656</v>
      </c>
      <c r="AI1972" s="49" t="n">
        <v>-0.8008346914406418</v>
      </c>
      <c r="AJ1972" s="49" t="n">
        <v>6.675636592231251</v>
      </c>
      <c r="AK1972" s="49" t="n">
        <v>4.235189965198382</v>
      </c>
      <c r="AL1972" s="49" t="n">
        <v>0.9550679886493719</v>
      </c>
      <c r="AM1972" s="49" t="n">
        <v>-0.1498797899732425</v>
      </c>
      <c r="AN1972" s="49" t="n">
        <v>-0.0007390765249322536</v>
      </c>
      <c r="AO1972" s="49" t="n">
        <v>-0.7995083120341719</v>
      </c>
      <c r="AP1972" s="49" t="n">
        <v>48.96833423383431</v>
      </c>
      <c r="AQ1972" s="49" t="n">
        <v>23.94195268283665</v>
      </c>
      <c r="AR1972" s="49" t="n">
        <v>3.326493413378138</v>
      </c>
      <c r="AS1972" s="49" t="n">
        <v>-0.1759977164106243</v>
      </c>
      <c r="AT1972" s="49" t="n">
        <v>-0.0007338809144218877</v>
      </c>
      <c r="AU1972" s="49" t="n">
        <v>380.7465912359049</v>
      </c>
      <c r="AV1972" s="49" t="n">
        <v>900.0069658793184</v>
      </c>
      <c r="AW1972" s="49" t="n">
        <v>540.0043449764433</v>
      </c>
      <c r="AX1972" s="49" t="n">
        <v>75.05502445897997</v>
      </c>
      <c r="AY1972" s="49" t="n">
        <v>84.44714531029024</v>
      </c>
      <c r="AZ1972" s="49" t="n">
        <v>40.01118322062893</v>
      </c>
      <c r="BA1972" s="49" t="n">
        <v>8.005755006821602</v>
      </c>
      <c r="BB1972" s="49" t="n">
        <v>23.90633350811044</v>
      </c>
      <c r="BC1972" s="49" t="n">
        <v>15.00005520045302</v>
      </c>
      <c r="BD1972" s="49" t="n">
        <v>3.751427302739781</v>
      </c>
      <c r="BE1972" s="49" t="n">
        <v>4.689300664483524</v>
      </c>
      <c r="BF1972" s="49" t="n">
        <v>3.000461488794281</v>
      </c>
      <c r="BG1972" s="49" t="n">
        <v>6.006428174368266</v>
      </c>
      <c r="BH1972" s="49" t="n">
        <v>14.00073764366041</v>
      </c>
      <c r="BI1972" s="49" t="n">
        <v>5.500934965574604</v>
      </c>
      <c r="BJ1972" s="49" t="n">
        <v>0.7011005775368513</v>
      </c>
      <c r="BK1972" s="49" t="n">
        <v>0.4006246447810167</v>
      </c>
      <c r="BL1972" s="49" t="n">
        <v>0.02002561296636433</v>
      </c>
      <c r="BM1972" s="49" t="n">
        <v>-0.1859328135955202</v>
      </c>
      <c r="BN1972" s="49" t="n">
        <v>0.6616600330984631</v>
      </c>
      <c r="BO1972" s="49" t="n">
        <v>0.1944676605014899</v>
      </c>
      <c r="BP1972" s="49" t="n">
        <v>-0.1874169089889837</v>
      </c>
      <c r="BQ1972" s="49" t="n">
        <v>0.6612793333187621</v>
      </c>
      <c r="BR1972" s="49" t="n">
        <v>0.1945392083861524</v>
      </c>
      <c r="BS1972" s="49" t="n">
        <v>1.484095393463503</v>
      </c>
      <c r="BT1972" s="49" t="n">
        <v>0.3806997797010103</v>
      </c>
      <c r="BU1972" s="49" t="n">
        <v>-0.07154788466251505</v>
      </c>
      <c r="BV1972" s="49" t="n">
        <v>1.533815686112144</v>
      </c>
    </row>
    <row r="1973">
      <c r="A1973" s="51" t="n">
        <v>73.03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-1.137774131550135</v>
      </c>
      <c r="F1973" s="51" t="n">
        <v>-2.140330720663201</v>
      </c>
      <c r="G1973" s="51" t="n">
        <v>-1.45443944207695</v>
      </c>
      <c r="H1973" s="51" t="n">
        <v>-1.100105998232411</v>
      </c>
      <c r="I1973" s="51" t="n">
        <v>-4.731593983173497</v>
      </c>
      <c r="J1973" s="51" t="n">
        <v>1.936558129357385</v>
      </c>
      <c r="K1973" s="51" t="n">
        <v>-1.135679280916014</v>
      </c>
      <c r="L1973" s="51" t="n">
        <v>-2.140342777477882</v>
      </c>
      <c r="M1973" s="51" t="n">
        <v>-1.454171562119368</v>
      </c>
      <c r="N1973" s="51" t="n">
        <v>-1.100076871045486</v>
      </c>
      <c r="O1973" s="51" t="n">
        <v>-4.730188208944808</v>
      </c>
      <c r="P1973" s="51" t="n">
        <v>1.936505422343248</v>
      </c>
      <c r="Q1973" s="51" t="n">
        <v>-0.002094850634120737</v>
      </c>
      <c r="R1973" s="51" t="n">
        <v>1.205681468086084e-05</v>
      </c>
      <c r="S1973" s="51" t="n">
        <v>-0.0002678799575825952</v>
      </c>
      <c r="T1973" s="51" t="n">
        <v>-2.912718692438254e-05</v>
      </c>
      <c r="U1973" s="51" t="n">
        <v>-0.001405774228688372</v>
      </c>
      <c r="V1973" s="51" t="n">
        <v>5.270701413695456e-05</v>
      </c>
      <c r="W1973" s="51" t="n">
        <v>-0.2743057953974778</v>
      </c>
      <c r="X1973" s="51" t="n">
        <v>0.1124852619999775</v>
      </c>
      <c r="Y1973" s="51" t="n">
        <v>-0.1149228380250199</v>
      </c>
      <c r="Z1973" s="51" t="n">
        <v>0.007619006309964801</v>
      </c>
      <c r="AA1973" s="51" t="n">
        <v>0.004900016693092953</v>
      </c>
      <c r="AB1973" s="51" t="n">
        <v>-0.2744215070374749</v>
      </c>
      <c r="AC1973" s="51" t="n">
        <v>-0.2728382675133047</v>
      </c>
      <c r="AD1973" s="51" t="n">
        <v>0.1135191195456415</v>
      </c>
      <c r="AE1973" s="51" t="n">
        <v>-0.1072992165505121</v>
      </c>
      <c r="AF1973" s="51" t="n">
        <v>0.007798738453022086</v>
      </c>
      <c r="AG1973" s="51" t="n">
        <v>0.01791534784552912</v>
      </c>
      <c r="AH1973" s="51" t="n">
        <v>-0.2751769882912325</v>
      </c>
      <c r="AI1973" s="51" t="n">
        <v>-0.7783175320809234</v>
      </c>
      <c r="AJ1973" s="51" t="n">
        <v>6.653929478932105</v>
      </c>
      <c r="AK1973" s="51" t="n">
        <v>4.177018236292716</v>
      </c>
      <c r="AL1973" s="51" t="n">
        <v>0.938330019251848</v>
      </c>
      <c r="AM1973" s="51" t="n">
        <v>-0.1533057824658303</v>
      </c>
      <c r="AN1973" s="51" t="n">
        <v>-0.0005213208490258347</v>
      </c>
      <c r="AO1973" s="51" t="n">
        <v>-0.6903917521047568</v>
      </c>
      <c r="AP1973" s="51" t="n">
        <v>49.06707221348731</v>
      </c>
      <c r="AQ1973" s="51" t="n">
        <v>23.75979878882477</v>
      </c>
      <c r="AR1973" s="51" t="n">
        <v>3.303095226660641</v>
      </c>
      <c r="AS1973" s="51" t="n">
        <v>-0.1736595773141522</v>
      </c>
      <c r="AT1973" s="51" t="n">
        <v>-0.0007589320117702504</v>
      </c>
      <c r="AU1973" s="51" t="n">
        <v>380.7484473740423</v>
      </c>
      <c r="AV1973" s="51" t="n">
        <v>900.0068962205252</v>
      </c>
      <c r="AW1973" s="51" t="n">
        <v>540.0043015266789</v>
      </c>
      <c r="AX1973" s="51" t="n">
        <v>75.05447421439017</v>
      </c>
      <c r="AY1973" s="51" t="n">
        <v>84.4476747352235</v>
      </c>
      <c r="AZ1973" s="51" t="n">
        <v>40.01107138842264</v>
      </c>
      <c r="BA1973" s="51" t="n">
        <v>8.00577529521116</v>
      </c>
      <c r="BB1973" s="51" t="n">
        <v>23.90633309056989</v>
      </c>
      <c r="BC1973" s="51" t="n">
        <v>15.00005492445075</v>
      </c>
      <c r="BD1973" s="51" t="n">
        <v>3.751420166226082</v>
      </c>
      <c r="BE1973" s="51" t="n">
        <v>4.689309034467165</v>
      </c>
      <c r="BF1973" s="51" t="n">
        <v>3.00045918135031</v>
      </c>
      <c r="BG1973" s="51" t="n">
        <v>6.0063646801328</v>
      </c>
      <c r="BH1973" s="51" t="n">
        <v>14.00072879193649</v>
      </c>
      <c r="BI1973" s="51" t="n">
        <v>5.500941065467162</v>
      </c>
      <c r="BJ1973" s="51" t="n">
        <v>0.7010910379341146</v>
      </c>
      <c r="BK1973" s="51" t="n">
        <v>0.4006222200795833</v>
      </c>
      <c r="BL1973" s="51" t="n">
        <v>0.02002530561076796</v>
      </c>
      <c r="BM1973" s="51" t="n">
        <v>-0.1839515789403518</v>
      </c>
      <c r="BN1973" s="51" t="n">
        <v>0.6618042787827239</v>
      </c>
      <c r="BO1973" s="51" t="n">
        <v>0.1947222930608364</v>
      </c>
      <c r="BP1973" s="51" t="n">
        <v>-0.1854724825170392</v>
      </c>
      <c r="BQ1973" s="51" t="n">
        <v>0.6614333216963242</v>
      </c>
      <c r="BR1973" s="51" t="n">
        <v>0.1948349933374631</v>
      </c>
      <c r="BS1973" s="51" t="n">
        <v>1.520903576687355</v>
      </c>
      <c r="BT1973" s="51" t="n">
        <v>0.3709570863996703</v>
      </c>
      <c r="BU1973" s="51" t="n">
        <v>-0.1127002766266871</v>
      </c>
      <c r="BV1973" s="51" t="n">
        <v>1.569540761459304</v>
      </c>
    </row>
    <row r="1974">
      <c r="A1974" s="49" t="n">
        <v>73.04000000000001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-1.140513210877439</v>
      </c>
      <c r="F1974" s="49" t="n">
        <v>-2.139195603788801</v>
      </c>
      <c r="G1974" s="49" t="n">
        <v>-1.455606893772801</v>
      </c>
      <c r="H1974" s="49" t="n">
        <v>-1.100021765347841</v>
      </c>
      <c r="I1974" s="49" t="n">
        <v>-4.731545338205949</v>
      </c>
      <c r="J1974" s="49" t="n">
        <v>1.933818033251841</v>
      </c>
      <c r="K1974" s="49" t="n">
        <v>-1.138415290659685</v>
      </c>
      <c r="L1974" s="49" t="n">
        <v>-2.139190267514753</v>
      </c>
      <c r="M1974" s="49" t="n">
        <v>-1.45529184798736</v>
      </c>
      <c r="N1974" s="49" t="n">
        <v>-1.099912954313719</v>
      </c>
      <c r="O1974" s="49" t="n">
        <v>-4.730050426555806</v>
      </c>
      <c r="P1974" s="49" t="n">
        <v>1.933759190015795</v>
      </c>
      <c r="Q1974" s="49" t="n">
        <v>-0.002097920217754012</v>
      </c>
      <c r="R1974" s="49" t="n">
        <v>-5.336274047973433e-06</v>
      </c>
      <c r="S1974" s="49" t="n">
        <v>-0.0003150457854401711</v>
      </c>
      <c r="T1974" s="49" t="n">
        <v>-0.0001088110341223025</v>
      </c>
      <c r="U1974" s="49" t="n">
        <v>-0.001494911650143038</v>
      </c>
      <c r="V1974" s="49" t="n">
        <v>5.884323604532504e-05</v>
      </c>
      <c r="W1974" s="49" t="n">
        <v>-0.2734818515199664</v>
      </c>
      <c r="X1974" s="49" t="n">
        <v>0.1146111903999649</v>
      </c>
      <c r="Y1974" s="49" t="n">
        <v>-0.1186968672000256</v>
      </c>
      <c r="Z1974" s="49" t="n">
        <v>0.009284327359946234</v>
      </c>
      <c r="AA1974" s="49" t="n">
        <v>0.004826880208133284</v>
      </c>
      <c r="AB1974" s="49" t="n">
        <v>-0.2735688707199565</v>
      </c>
      <c r="AC1974" s="49" t="n">
        <v>-0.2741808026943829</v>
      </c>
      <c r="AD1974" s="49" t="n">
        <v>0.1167721384120732</v>
      </c>
      <c r="AE1974" s="49" t="n">
        <v>-0.1161314738751893</v>
      </c>
      <c r="AF1974" s="49" t="n">
        <v>0.02388819928570003</v>
      </c>
      <c r="AG1974" s="49" t="n">
        <v>0.01018969283837139</v>
      </c>
      <c r="AH1974" s="49" t="n">
        <v>-0.2743960937043649</v>
      </c>
      <c r="AI1974" s="49" t="n">
        <v>-0.7603296420265443</v>
      </c>
      <c r="AJ1974" s="49" t="n">
        <v>6.61920727874945</v>
      </c>
      <c r="AK1974" s="49" t="n">
        <v>4.169065283699507</v>
      </c>
      <c r="AL1974" s="49" t="n">
        <v>0.918626519612553</v>
      </c>
      <c r="AM1974" s="49" t="n">
        <v>-0.155237920628174</v>
      </c>
      <c r="AN1974" s="49" t="n">
        <v>-0.0002717131624506007</v>
      </c>
      <c r="AO1974" s="49" t="n">
        <v>-0.6003376280985131</v>
      </c>
      <c r="AP1974" s="49" t="n">
        <v>49.11683960845794</v>
      </c>
      <c r="AQ1974" s="49" t="n">
        <v>23.63679535040933</v>
      </c>
      <c r="AR1974" s="49" t="n">
        <v>3.274881969690283</v>
      </c>
      <c r="AS1974" s="49" t="n">
        <v>-0.1709844591481903</v>
      </c>
      <c r="AT1974" s="49" t="n">
        <v>-0.0006779600805410491</v>
      </c>
      <c r="AU1974" s="49" t="n">
        <v>380.7492464695776</v>
      </c>
      <c r="AV1974" s="49" t="n">
        <v>900.00682725832</v>
      </c>
      <c r="AW1974" s="49" t="n">
        <v>540.0042585114121</v>
      </c>
      <c r="AX1974" s="49" t="n">
        <v>75.05392947224627</v>
      </c>
      <c r="AY1974" s="49" t="n">
        <v>84.44829791189153</v>
      </c>
      <c r="AZ1974" s="49" t="n">
        <v>40.01096067453842</v>
      </c>
      <c r="BA1974" s="49" t="n">
        <v>8.005790016468135</v>
      </c>
      <c r="BB1974" s="49" t="n">
        <v>23.90633267511704</v>
      </c>
      <c r="BC1974" s="49" t="n">
        <v>15.0000546498285</v>
      </c>
      <c r="BD1974" s="49" t="n">
        <v>3.751413065394952</v>
      </c>
      <c r="BE1974" s="49" t="n">
        <v>4.689318738239555</v>
      </c>
      <c r="BF1974" s="49" t="n">
        <v>3.000456885443558</v>
      </c>
      <c r="BG1974" s="49" t="n">
        <v>6.006291800181962</v>
      </c>
      <c r="BH1974" s="49" t="n">
        <v>14.00072004643325</v>
      </c>
      <c r="BI1974" s="49" t="n">
        <v>5.5009386496042</v>
      </c>
      <c r="BJ1974" s="49" t="n">
        <v>0.7010780024408592</v>
      </c>
      <c r="BK1974" s="49" t="n">
        <v>0.4006182035274319</v>
      </c>
      <c r="BL1974" s="49" t="n">
        <v>0.02002500194343874</v>
      </c>
      <c r="BM1974" s="49" t="n">
        <v>-0.1819716935982555</v>
      </c>
      <c r="BN1974" s="49" t="n">
        <v>0.661933364106432</v>
      </c>
      <c r="BO1974" s="49" t="n">
        <v>0.1949757116216116</v>
      </c>
      <c r="BP1974" s="49" t="n">
        <v>-0.1835084249125568</v>
      </c>
      <c r="BQ1974" s="49" t="n">
        <v>0.6615782514996932</v>
      </c>
      <c r="BR1974" s="49" t="n">
        <v>0.1951289044297804</v>
      </c>
      <c r="BS1974" s="49" t="n">
        <v>1.53673131430121</v>
      </c>
      <c r="BT1974" s="49" t="n">
        <v>0.3551126067388166</v>
      </c>
      <c r="BU1974" s="49" t="n">
        <v>-0.1531928081687228</v>
      </c>
      <c r="BV1974" s="49" t="n">
        <v>1.584650160853613</v>
      </c>
    </row>
    <row r="1975">
      <c r="A1975" s="51" t="n">
        <v>73.05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-1.143243990632844</v>
      </c>
      <c r="F1975" s="51" t="n">
        <v>-2.138039043906401</v>
      </c>
      <c r="G1975" s="51" t="n">
        <v>-1.456812396810651</v>
      </c>
      <c r="H1975" s="51" t="n">
        <v>-1.099920750320372</v>
      </c>
      <c r="I1975" s="51" t="n">
        <v>-4.731497429753283</v>
      </c>
      <c r="J1975" s="51" t="n">
        <v>1.931086525269396</v>
      </c>
      <c r="K1975" s="51" t="n">
        <v>-1.141162917212999</v>
      </c>
      <c r="L1975" s="51" t="n">
        <v>-2.138003938024048</v>
      </c>
      <c r="M1975" s="51" t="n">
        <v>-1.456498807950679</v>
      </c>
      <c r="N1975" s="51" t="n">
        <v>-1.099609821919542</v>
      </c>
      <c r="O1975" s="51" t="n">
        <v>-4.729995987773754</v>
      </c>
      <c r="P1975" s="51" t="n">
        <v>1.9310226137951</v>
      </c>
      <c r="Q1975" s="51" t="n">
        <v>-0.00208107341984487</v>
      </c>
      <c r="R1975" s="51" t="n">
        <v>-3.510588235355883e-05</v>
      </c>
      <c r="S1975" s="51" t="n">
        <v>-0.0003135888599725689</v>
      </c>
      <c r="T1975" s="51" t="n">
        <v>-0.0003109284008298019</v>
      </c>
      <c r="U1975" s="51" t="n">
        <v>-0.001501441979528728</v>
      </c>
      <c r="V1975" s="51" t="n">
        <v>6.391147429618549e-05</v>
      </c>
      <c r="W1975" s="51" t="n">
        <v>-0.2727301206374505</v>
      </c>
      <c r="X1975" s="51" t="n">
        <v>0.1165586475999488</v>
      </c>
      <c r="Y1975" s="51" t="n">
        <v>-0.1221506292250311</v>
      </c>
      <c r="Z1975" s="51" t="n">
        <v>0.01080683970992258</v>
      </c>
      <c r="AA1975" s="51" t="n">
        <v>0.004758901013184613</v>
      </c>
      <c r="AB1975" s="51" t="n">
        <v>-0.27278995611743</v>
      </c>
      <c r="AC1975" s="51" t="n">
        <v>-0.2752242647004737</v>
      </c>
      <c r="AD1975" s="51" t="n">
        <v>0.1201937482097738</v>
      </c>
      <c r="AE1975" s="51" t="n">
        <v>-0.1245294186430427</v>
      </c>
      <c r="AF1975" s="51" t="n">
        <v>0.03585925273828854</v>
      </c>
      <c r="AG1975" s="51" t="n">
        <v>0.001442745855634028</v>
      </c>
      <c r="AH1975" s="51" t="n">
        <v>-0.2733400813956596</v>
      </c>
      <c r="AI1975" s="51" t="n">
        <v>-0.7534161484025002</v>
      </c>
      <c r="AJ1975" s="51" t="n">
        <v>6.573519063257327</v>
      </c>
      <c r="AK1975" s="51" t="n">
        <v>4.214097342212682</v>
      </c>
      <c r="AL1975" s="51" t="n">
        <v>0.9051860593955956</v>
      </c>
      <c r="AM1975" s="51" t="n">
        <v>-0.1573504478886355</v>
      </c>
      <c r="AN1975" s="51" t="n">
        <v>-7.136196453220118e-05</v>
      </c>
      <c r="AO1975" s="51" t="n">
        <v>-0.5589754363593951</v>
      </c>
      <c r="AP1975" s="51" t="n">
        <v>49.07829196723993</v>
      </c>
      <c r="AQ1975" s="51" t="n">
        <v>23.60709022189409</v>
      </c>
      <c r="AR1975" s="51" t="n">
        <v>3.250862476194318</v>
      </c>
      <c r="AS1975" s="51" t="n">
        <v>-0.1701854399140863</v>
      </c>
      <c r="AT1975" s="51" t="n">
        <v>-0.0005255660382701244</v>
      </c>
      <c r="AU1975" s="51" t="n">
        <v>380.7495161859096</v>
      </c>
      <c r="AV1975" s="51" t="n">
        <v>900.0067589857367</v>
      </c>
      <c r="AW1975" s="51" t="n">
        <v>540.004215926298</v>
      </c>
      <c r="AX1975" s="51" t="n">
        <v>75.05339017752381</v>
      </c>
      <c r="AY1975" s="51" t="n">
        <v>84.44864026038537</v>
      </c>
      <c r="AZ1975" s="51" t="n">
        <v>40.01085106779303</v>
      </c>
      <c r="BA1975" s="51" t="n">
        <v>8.005801919970152</v>
      </c>
      <c r="BB1975" s="51" t="n">
        <v>23.90633226174146</v>
      </c>
      <c r="BC1975" s="51" t="n">
        <v>15.00005437657936</v>
      </c>
      <c r="BD1975" s="51" t="n">
        <v>3.751406000067977</v>
      </c>
      <c r="BE1975" s="51" t="n">
        <v>4.68932457965409</v>
      </c>
      <c r="BF1975" s="51" t="n">
        <v>3.000454601016341</v>
      </c>
      <c r="BG1975" s="51" t="n">
        <v>6.006216298579778</v>
      </c>
      <c r="BH1975" s="51" t="n">
        <v>14.00071176597588</v>
      </c>
      <c r="BI1975" s="51" t="n">
        <v>5.500928587179144</v>
      </c>
      <c r="BJ1975" s="51" t="n">
        <v>0.7010672582465574</v>
      </c>
      <c r="BK1975" s="51" t="n">
        <v>0.4006119500994472</v>
      </c>
      <c r="BL1975" s="51" t="n">
        <v>0.02002470192011748</v>
      </c>
      <c r="BM1975" s="51" t="n">
        <v>-0.1799934356220302</v>
      </c>
      <c r="BN1975" s="51" t="n">
        <v>0.6620452565136618</v>
      </c>
      <c r="BO1975" s="51" t="n">
        <v>0.1952277270253467</v>
      </c>
      <c r="BP1975" s="51" t="n">
        <v>-0.1815249822041785</v>
      </c>
      <c r="BQ1975" s="51" t="n">
        <v>0.661709127847079</v>
      </c>
      <c r="BR1975" s="51" t="n">
        <v>0.1954198478541664</v>
      </c>
      <c r="BS1975" s="51" t="n">
        <v>1.531546582148324</v>
      </c>
      <c r="BT1975" s="51" t="n">
        <v>0.3361286665827246</v>
      </c>
      <c r="BU1975" s="51" t="n">
        <v>-0.1921208288196696</v>
      </c>
      <c r="BV1975" s="51" t="n">
        <v>1.579723971665699</v>
      </c>
    </row>
    <row r="1976">
      <c r="A1976" s="49" t="n">
        <v>73.06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-1.14597</v>
      </c>
      <c r="F1976" s="49" t="n">
        <v>-2.13687</v>
      </c>
      <c r="G1976" s="49" t="n">
        <v>-1.45804</v>
      </c>
      <c r="H1976" s="49" t="n">
        <v>-1.09981</v>
      </c>
      <c r="I1976" s="49" t="n">
        <v>-4.73145</v>
      </c>
      <c r="J1976" s="49" t="n">
        <v>1.92836</v>
      </c>
      <c r="K1976" s="49" t="n">
        <v>-1.143922877713413</v>
      </c>
      <c r="L1976" s="49" t="n">
        <v>-2.136791230243787</v>
      </c>
      <c r="M1976" s="49" t="n">
        <v>-1.457768102665168</v>
      </c>
      <c r="N1976" s="49" t="n">
        <v>-1.099233730302194</v>
      </c>
      <c r="O1976" s="49" t="n">
        <v>-4.730025460837133</v>
      </c>
      <c r="P1976" s="49" t="n">
        <v>1.9282954884125</v>
      </c>
      <c r="Q1976" s="49" t="n">
        <v>-0.002047122286587433</v>
      </c>
      <c r="R1976" s="49" t="n">
        <v>-7.876975621323723e-05</v>
      </c>
      <c r="S1976" s="49" t="n">
        <v>-0.0002718973348321274</v>
      </c>
      <c r="T1976" s="49" t="n">
        <v>-0.0005762696978064419</v>
      </c>
      <c r="U1976" s="49" t="n">
        <v>-0.001424539162866445</v>
      </c>
      <c r="V1976" s="49" t="n">
        <v>6.451158750042651e-05</v>
      </c>
      <c r="W1976" s="49" t="n">
        <v>-0.27264</v>
      </c>
      <c r="X1976" s="49" t="n">
        <v>0.116821</v>
      </c>
      <c r="Y1976" s="49" t="n">
        <v>-0.122607</v>
      </c>
      <c r="Z1976" s="49" t="n">
        <v>0.0110067</v>
      </c>
      <c r="AA1976" s="49" t="n">
        <v>0.00473939</v>
      </c>
      <c r="AB1976" s="49" t="n">
        <v>-0.272687</v>
      </c>
      <c r="AC1976" s="49" t="n">
        <v>-0.2766558735174999</v>
      </c>
      <c r="AD1976" s="49" t="n">
        <v>0.1220914976240935</v>
      </c>
      <c r="AE1976" s="49" t="n">
        <v>-0.1287982919650979</v>
      </c>
      <c r="AF1976" s="49" t="n">
        <v>0.03910456689843549</v>
      </c>
      <c r="AG1976" s="49" t="n">
        <v>-0.006549644746529904</v>
      </c>
      <c r="AH1976" s="49" t="n">
        <v>-0.2724339918014349</v>
      </c>
      <c r="AI1976" s="49" t="n">
        <v>-0.7636189409243813</v>
      </c>
      <c r="AJ1976" s="49" t="n">
        <v>6.520380054599375</v>
      </c>
      <c r="AK1976" s="49" t="n">
        <v>4.309975073064484</v>
      </c>
      <c r="AL1976" s="49" t="n">
        <v>0.9094435773470456</v>
      </c>
      <c r="AM1976" s="49" t="n">
        <v>-0.1627978897782292</v>
      </c>
      <c r="AN1976" s="49" t="n">
        <v>-6.0078201444118e-05</v>
      </c>
      <c r="AO1976" s="49" t="n">
        <v>-0.595316816008868</v>
      </c>
      <c r="AP1976" s="49" t="n">
        <v>48.91666443551856</v>
      </c>
      <c r="AQ1976" s="49" t="n">
        <v>23.69545806371633</v>
      </c>
      <c r="AR1976" s="49" t="n">
        <v>3.244034267010633</v>
      </c>
      <c r="AS1976" s="49" t="n">
        <v>-0.1748767170068925</v>
      </c>
      <c r="AT1976" s="49" t="n">
        <v>-0.0003894466009525092</v>
      </c>
      <c r="AU1976" s="49" t="n">
        <v>380.7491242391852</v>
      </c>
      <c r="AV1976" s="49" t="n">
        <v>900.0066913958793</v>
      </c>
      <c r="AW1976" s="49" t="n">
        <v>540.004173767035</v>
      </c>
      <c r="AX1976" s="49" t="n">
        <v>75.05285627574857</v>
      </c>
      <c r="AY1976" s="49" t="n">
        <v>84.44856201606417</v>
      </c>
      <c r="AZ1976" s="49" t="n">
        <v>40.0107425571151</v>
      </c>
      <c r="BA1976" s="49" t="n">
        <v>8.005810295713115</v>
      </c>
      <c r="BB1976" s="49" t="n">
        <v>23.90633185043275</v>
      </c>
      <c r="BC1976" s="49" t="n">
        <v>15.00005410469646</v>
      </c>
      <c r="BD1976" s="49" t="n">
        <v>3.751398970067637</v>
      </c>
      <c r="BE1976" s="49" t="n">
        <v>4.689324597843079</v>
      </c>
      <c r="BF1976" s="49" t="n">
        <v>3.000452328011259</v>
      </c>
      <c r="BG1976" s="49" t="n">
        <v>6.006138957034722</v>
      </c>
      <c r="BH1976" s="49" t="n">
        <v>14.00070544556669</v>
      </c>
      <c r="BI1976" s="49" t="n">
        <v>5.50091744980578</v>
      </c>
      <c r="BJ1976" s="49" t="n">
        <v>0.701064010341317</v>
      </c>
      <c r="BK1976" s="49" t="n">
        <v>0.4006045742213613</v>
      </c>
      <c r="BL1976" s="49" t="n">
        <v>0.02002440549707607</v>
      </c>
      <c r="BM1976" s="49" t="n">
        <v>-0.1780163986867306</v>
      </c>
      <c r="BN1976" s="49" t="n">
        <v>0.6621445949243617</v>
      </c>
      <c r="BO1976" s="49" t="n">
        <v>0.1954787306227289</v>
      </c>
      <c r="BP1976" s="49" t="n">
        <v>-0.1795223817823447</v>
      </c>
      <c r="BQ1976" s="49" t="n">
        <v>0.6618273539093127</v>
      </c>
      <c r="BR1976" s="49" t="n">
        <v>0.1957073035791488</v>
      </c>
      <c r="BS1976" s="49" t="n">
        <v>1.505983095614061</v>
      </c>
      <c r="BT1976" s="49" t="n">
        <v>0.3172410150490412</v>
      </c>
      <c r="BU1976" s="49" t="n">
        <v>-0.2285729564199812</v>
      </c>
      <c r="BV1976" s="49" t="n">
        <v>1.555915339056475</v>
      </c>
    </row>
    <row r="1977">
      <c r="A1977" s="51" t="n">
        <v>73.06999999999999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-1.148700655541015</v>
      </c>
      <c r="F1977" s="51" t="n">
        <v>-2.1357128958251</v>
      </c>
      <c r="G1977" s="51" t="n">
        <v>-1.45924642199765</v>
      </c>
      <c r="H1977" s="51" t="n">
        <v>-1.09970840476016</v>
      </c>
      <c r="I1977" s="51" t="n">
        <v>-4.731402452072883</v>
      </c>
      <c r="J1977" s="51" t="n">
        <v>1.92562891491693</v>
      </c>
      <c r="K1977" s="51" t="n">
        <v>-1.146703487403731</v>
      </c>
      <c r="L1977" s="51" t="n">
        <v>-2.135577872824816</v>
      </c>
      <c r="M1977" s="51" t="n">
        <v>-1.459038832261231</v>
      </c>
      <c r="N1977" s="51" t="n">
        <v>-1.098884599550735</v>
      </c>
      <c r="O1977" s="51" t="n">
        <v>-4.730122871474377</v>
      </c>
      <c r="P1977" s="51" t="n">
        <v>1.925571766636167</v>
      </c>
      <c r="Q1977" s="51" t="n">
        <v>-0.001997168137284122</v>
      </c>
      <c r="R1977" s="51" t="n">
        <v>-0.0001350230002836739</v>
      </c>
      <c r="S1977" s="51" t="n">
        <v>-0.0002075897364188783</v>
      </c>
      <c r="T1977" s="51" t="n">
        <v>-0.0008238052094253767</v>
      </c>
      <c r="U1977" s="51" t="n">
        <v>-0.001279580598506413</v>
      </c>
      <c r="V1977" s="51" t="n">
        <v>5.71482807625312e-05</v>
      </c>
      <c r="W1977" s="51" t="n">
        <v>-0.2736468641875003</v>
      </c>
      <c r="X1977" s="51" t="n">
        <v>0.1141672956500002</v>
      </c>
      <c r="Y1977" s="51" t="n">
        <v>-0.1179210452749998</v>
      </c>
      <c r="Z1977" s="51" t="n">
        <v>0.00899574063499981</v>
      </c>
      <c r="AA1977" s="51" t="n">
        <v>0.004773780593249686</v>
      </c>
      <c r="AB1977" s="51" t="n">
        <v>-0.2736825733450003</v>
      </c>
      <c r="AC1977" s="51" t="n">
        <v>-0.2792948508084013</v>
      </c>
      <c r="AD1977" s="51" t="n">
        <v>0.1205243002942578</v>
      </c>
      <c r="AE1977" s="51" t="n">
        <v>-0.1253114293747471</v>
      </c>
      <c r="AF1977" s="51" t="n">
        <v>0.03126643658081153</v>
      </c>
      <c r="AG1977" s="51" t="n">
        <v>-0.01223219563142487</v>
      </c>
      <c r="AH1977" s="51" t="n">
        <v>-0.2723286810487365</v>
      </c>
      <c r="AI1977" s="51" t="n">
        <v>-0.7649946389760724</v>
      </c>
      <c r="AJ1977" s="51" t="n">
        <v>6.460374851975613</v>
      </c>
      <c r="AK1977" s="51" t="n">
        <v>4.40553723292046</v>
      </c>
      <c r="AL1977" s="51" t="n">
        <v>0.9210984358749574</v>
      </c>
      <c r="AM1977" s="51" t="n">
        <v>-0.1626306413878006</v>
      </c>
      <c r="AN1977" s="51" t="n">
        <v>-0.0003725660264636836</v>
      </c>
      <c r="AO1977" s="51" t="n">
        <v>-0.7379063610238227</v>
      </c>
      <c r="AP1977" s="51" t="n">
        <v>48.59943805654764</v>
      </c>
      <c r="AQ1977" s="51" t="n">
        <v>23.92220724099662</v>
      </c>
      <c r="AR1977" s="51" t="n">
        <v>3.269372357154109</v>
      </c>
      <c r="AS1977" s="51" t="n">
        <v>-0.1901376542987619</v>
      </c>
      <c r="AT1977" s="51" t="n">
        <v>-0.0003895224165792126</v>
      </c>
      <c r="AU1977" s="51" t="n">
        <v>380.7476742630618</v>
      </c>
      <c r="AV1977" s="51" t="n">
        <v>900.0066244819205</v>
      </c>
      <c r="AW1977" s="51" t="n">
        <v>540.0041320293647</v>
      </c>
      <c r="AX1977" s="51" t="n">
        <v>75.05245002969404</v>
      </c>
      <c r="AY1977" s="51" t="n">
        <v>84.44788394937719</v>
      </c>
      <c r="AZ1977" s="51" t="n">
        <v>40.01063513154395</v>
      </c>
      <c r="BA1977" s="51" t="n">
        <v>8.005813040372804</v>
      </c>
      <c r="BB1977" s="51" t="n">
        <v>23.90633144118059</v>
      </c>
      <c r="BC1977" s="51" t="n">
        <v>15.00005383417298</v>
      </c>
      <c r="BD1977" s="51" t="n">
        <v>3.751393504176086</v>
      </c>
      <c r="BE1977" s="51" t="n">
        <v>4.689316274207664</v>
      </c>
      <c r="BF1977" s="51" t="n">
        <v>3.000450066371203</v>
      </c>
      <c r="BG1977" s="51" t="n">
        <v>6.006059217223398</v>
      </c>
      <c r="BH1977" s="51" t="n">
        <v>14.00070331430508</v>
      </c>
      <c r="BI1977" s="51" t="n">
        <v>5.500909362503321</v>
      </c>
      <c r="BJ1977" s="51" t="n">
        <v>0.7010658173217651</v>
      </c>
      <c r="BK1977" s="51" t="n">
        <v>0.4005972272196675</v>
      </c>
      <c r="BL1977" s="51" t="n">
        <v>0.02002411263111116</v>
      </c>
      <c r="BM1977" s="51" t="n">
        <v>-0.1760393719318977</v>
      </c>
      <c r="BN1977" s="51" t="n">
        <v>0.6622439701159293</v>
      </c>
      <c r="BO1977" s="51" t="n">
        <v>0.195729795329447</v>
      </c>
      <c r="BP1977" s="51" t="n">
        <v>-0.1775005355836484</v>
      </c>
      <c r="BQ1977" s="51" t="n">
        <v>0.6619428471998619</v>
      </c>
      <c r="BR1977" s="51" t="n">
        <v>0.1959915415067285</v>
      </c>
      <c r="BS1977" s="51" t="n">
        <v>1.46116365175078</v>
      </c>
      <c r="BT1977" s="51" t="n">
        <v>0.3011229160674311</v>
      </c>
      <c r="BU1977" s="51" t="n">
        <v>-0.2617461772814744</v>
      </c>
      <c r="BV1977" s="51" t="n">
        <v>1.514656822220827</v>
      </c>
    </row>
    <row r="1978">
      <c r="A1978" s="49" t="n">
        <v>73.08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-1.15144494851328</v>
      </c>
      <c r="F1978" s="49" t="n">
        <v>-2.1345922733312</v>
      </c>
      <c r="G1978" s="49" t="n">
        <v>-1.4603886087168</v>
      </c>
      <c r="H1978" s="49" t="n">
        <v>-1.09963418511872</v>
      </c>
      <c r="I1978" s="49" t="n">
        <v>-4.731354477910271</v>
      </c>
      <c r="J1978" s="49" t="n">
        <v>1.92288437884416</v>
      </c>
      <c r="K1978" s="49" t="n">
        <v>-1.149517534479701</v>
      </c>
      <c r="L1978" s="49" t="n">
        <v>-2.134400050469476</v>
      </c>
      <c r="M1978" s="49" t="n">
        <v>-1.460233005209892</v>
      </c>
      <c r="N1978" s="49" t="n">
        <v>-1.098665202662816</v>
      </c>
      <c r="O1978" s="49" t="n">
        <v>-4.730258828669153</v>
      </c>
      <c r="P1978" s="49" t="n">
        <v>1.922837617060201</v>
      </c>
      <c r="Q1978" s="49" t="n">
        <v>-0.001927414033579211</v>
      </c>
      <c r="R1978" s="49" t="n">
        <v>-0.0001922228617243782</v>
      </c>
      <c r="S1978" s="49" t="n">
        <v>-0.0001556035069081307</v>
      </c>
      <c r="T1978" s="49" t="n">
        <v>-0.0009689824559042659</v>
      </c>
      <c r="U1978" s="49" t="n">
        <v>-0.001095649241118046</v>
      </c>
      <c r="V1978" s="49" t="n">
        <v>4.6761783958571e-05</v>
      </c>
      <c r="W1978" s="49" t="n">
        <v>-0.2752623689600012</v>
      </c>
      <c r="X1978" s="49" t="n">
        <v>0.1098133888000002</v>
      </c>
      <c r="Y1978" s="49" t="n">
        <v>-0.1102661167999991</v>
      </c>
      <c r="Z1978" s="49" t="n">
        <v>0.005744158239999832</v>
      </c>
      <c r="AA1978" s="49" t="n">
        <v>0.004822234751998506</v>
      </c>
      <c r="AB1978" s="49" t="n">
        <v>-0.2752742182400012</v>
      </c>
      <c r="AC1978" s="49" t="n">
        <v>-0.283206679423576</v>
      </c>
      <c r="AD1978" s="49" t="n">
        <v>0.1153469586369754</v>
      </c>
      <c r="AE1978" s="49" t="n">
        <v>-0.1142592855467679</v>
      </c>
      <c r="AF1978" s="49" t="n">
        <v>0.01412610265056313</v>
      </c>
      <c r="AG1978" s="49" t="n">
        <v>-0.01460982156588829</v>
      </c>
      <c r="AH1978" s="49" t="n">
        <v>-0.273821123195656</v>
      </c>
      <c r="AI1978" s="49" t="n">
        <v>-0.7357510560810563</v>
      </c>
      <c r="AJ1978" s="49" t="n">
        <v>6.414851505701808</v>
      </c>
      <c r="AK1978" s="49" t="n">
        <v>4.437812185453682</v>
      </c>
      <c r="AL1978" s="49" t="n">
        <v>0.9279395256406839</v>
      </c>
      <c r="AM1978" s="49" t="n">
        <v>-0.1510028891763387</v>
      </c>
      <c r="AN1978" s="49" t="n">
        <v>-0.000792065325013503</v>
      </c>
      <c r="AO1978" s="49" t="n">
        <v>-0.8561274381008367</v>
      </c>
      <c r="AP1978" s="49" t="n">
        <v>48.26738961498714</v>
      </c>
      <c r="AQ1978" s="49" t="n">
        <v>24.14576977119761</v>
      </c>
      <c r="AR1978" s="49" t="n">
        <v>3.302638340551725</v>
      </c>
      <c r="AS1978" s="49" t="n">
        <v>-0.1995226268495293</v>
      </c>
      <c r="AT1978" s="49" t="n">
        <v>-0.0004592368471766394</v>
      </c>
      <c r="AU1978" s="49" t="n">
        <v>380.7450769232735</v>
      </c>
      <c r="AV1978" s="49" t="n">
        <v>900.0065582371013</v>
      </c>
      <c r="AW1978" s="49" t="n">
        <v>540.004090709071</v>
      </c>
      <c r="AX1978" s="49" t="n">
        <v>75.05241960740939</v>
      </c>
      <c r="AY1978" s="49" t="n">
        <v>84.44680246617028</v>
      </c>
      <c r="AZ1978" s="49" t="n">
        <v>40.01052878022851</v>
      </c>
      <c r="BA1978" s="49" t="n">
        <v>8.005809656238531</v>
      </c>
      <c r="BB1978" s="49" t="n">
        <v>23.90633103397468</v>
      </c>
      <c r="BC1978" s="49" t="n">
        <v>15.00005356500211</v>
      </c>
      <c r="BD1978" s="49" t="n">
        <v>3.75139271263036</v>
      </c>
      <c r="BE1978" s="49" t="n">
        <v>4.689302295007277</v>
      </c>
      <c r="BF1978" s="49" t="n">
        <v>3.000447816039347</v>
      </c>
      <c r="BG1978" s="49" t="n">
        <v>6.005978303369387</v>
      </c>
      <c r="BH1978" s="49" t="n">
        <v>14.00070566054743</v>
      </c>
      <c r="BI1978" s="49" t="n">
        <v>5.500904314923347</v>
      </c>
      <c r="BJ1978" s="49" t="n">
        <v>0.7010648795046712</v>
      </c>
      <c r="BK1978" s="49" t="n">
        <v>0.4005912263347491</v>
      </c>
      <c r="BL1978" s="49" t="n">
        <v>0.02002382328613312</v>
      </c>
      <c r="BM1978" s="49" t="n">
        <v>-0.1740612960686392</v>
      </c>
      <c r="BN1978" s="49" t="n">
        <v>0.6623559213542104</v>
      </c>
      <c r="BO1978" s="49" t="n">
        <v>0.1959819168575908</v>
      </c>
      <c r="BP1978" s="49" t="n">
        <v>-0.1754594453197675</v>
      </c>
      <c r="BQ1978" s="49" t="n">
        <v>0.6620706298092124</v>
      </c>
      <c r="BR1978" s="49" t="n">
        <v>0.1962731802852981</v>
      </c>
      <c r="BS1978" s="49" t="n">
        <v>1.3981492511283</v>
      </c>
      <c r="BT1978" s="49" t="n">
        <v>0.285291544998012</v>
      </c>
      <c r="BU1978" s="49" t="n">
        <v>-0.2912634277072723</v>
      </c>
      <c r="BV1978" s="49" t="n">
        <v>1.456381467335316</v>
      </c>
    </row>
    <row r="1979">
      <c r="A1979" s="51" t="n">
        <v>73.09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-1.154206075390245</v>
      </c>
      <c r="F1979" s="51" t="n">
        <v>-2.1335171942553</v>
      </c>
      <c r="G1979" s="51" t="n">
        <v>-1.46145078973795</v>
      </c>
      <c r="H1979" s="51" t="n">
        <v>-1.09959390214858</v>
      </c>
      <c r="I1979" s="51" t="n">
        <v>-4.731306002936591</v>
      </c>
      <c r="J1979" s="51" t="n">
        <v>1.92012326221379</v>
      </c>
      <c r="K1979" s="51" t="n">
        <v>-1.152374201803741</v>
      </c>
      <c r="L1979" s="51" t="n">
        <v>-2.133283002365939</v>
      </c>
      <c r="M1979" s="51" t="n">
        <v>-1.461299701289793</v>
      </c>
      <c r="N1979" s="51" t="n">
        <v>-1.098633518928748</v>
      </c>
      <c r="O1979" s="51" t="n">
        <v>-4.730400168974726</v>
      </c>
      <c r="P1979" s="51" t="n">
        <v>1.920081915031135</v>
      </c>
      <c r="Q1979" s="51" t="n">
        <v>-0.001831873586503718</v>
      </c>
      <c r="R1979" s="51" t="n">
        <v>-0.0002341918893606909</v>
      </c>
      <c r="S1979" s="51" t="n">
        <v>-0.0001510884481565888</v>
      </c>
      <c r="T1979" s="51" t="n">
        <v>-0.0009603832198321616</v>
      </c>
      <c r="U1979" s="51" t="n">
        <v>-0.0009058339618643885</v>
      </c>
      <c r="V1979" s="51" t="n">
        <v>4.134718265524917e-05</v>
      </c>
      <c r="W1979" s="51" t="n">
        <v>-0.2769348864675031</v>
      </c>
      <c r="X1979" s="51" t="n">
        <v>0.1052751908499997</v>
      </c>
      <c r="Y1979" s="51" t="n">
        <v>-0.1022994924749976</v>
      </c>
      <c r="Z1979" s="51" t="n">
        <v>0.002367766275001028</v>
      </c>
      <c r="AA1979" s="51" t="n">
        <v>0.004872141493246307</v>
      </c>
      <c r="AB1979" s="51" t="n">
        <v>-0.2769215295050032</v>
      </c>
      <c r="AC1979" s="51" t="n">
        <v>-0.2876999744457036</v>
      </c>
      <c r="AD1979" s="51" t="n">
        <v>0.1086705907941142</v>
      </c>
      <c r="AE1979" s="51" t="n">
        <v>-0.100394078870081</v>
      </c>
      <c r="AF1979" s="51" t="n">
        <v>-0.005668904531675171</v>
      </c>
      <c r="AG1979" s="51" t="n">
        <v>-0.01376373075239822</v>
      </c>
      <c r="AH1979" s="51" t="n">
        <v>-0.2762387069381714</v>
      </c>
      <c r="AI1979" s="51" t="n">
        <v>-0.6785796998925141</v>
      </c>
      <c r="AJ1979" s="51" t="n">
        <v>6.396782477686354</v>
      </c>
      <c r="AK1979" s="51" t="n">
        <v>4.403349958384696</v>
      </c>
      <c r="AL1979" s="51" t="n">
        <v>0.9350811142023119</v>
      </c>
      <c r="AM1979" s="51" t="n">
        <v>-0.1330330478372785</v>
      </c>
      <c r="AN1979" s="51" t="n">
        <v>-0.0009963097149765726</v>
      </c>
      <c r="AO1979" s="51" t="n">
        <v>-0.8665296986032388</v>
      </c>
      <c r="AP1979" s="51" t="n">
        <v>48.1056237991862</v>
      </c>
      <c r="AQ1979" s="51" t="n">
        <v>24.22063010599566</v>
      </c>
      <c r="AR1979" s="51" t="n">
        <v>3.317909886566236</v>
      </c>
      <c r="AS1979" s="51" t="n">
        <v>-0.1912345640536273</v>
      </c>
      <c r="AT1979" s="51" t="n">
        <v>-0.0004687579588457307</v>
      </c>
      <c r="AU1979" s="51" t="n">
        <v>380.7410363177524</v>
      </c>
      <c r="AV1979" s="51" t="n">
        <v>900.0064926547303</v>
      </c>
      <c r="AW1979" s="51" t="n">
        <v>540.0040498019803</v>
      </c>
      <c r="AX1979" s="51" t="n">
        <v>75.05231693785619</v>
      </c>
      <c r="AY1979" s="51" t="n">
        <v>84.4456139112272</v>
      </c>
      <c r="AZ1979" s="51" t="n">
        <v>40.01042349242623</v>
      </c>
      <c r="BA1979" s="51" t="n">
        <v>8.005798556187401</v>
      </c>
      <c r="BB1979" s="51" t="n">
        <v>23.90633062880481</v>
      </c>
      <c r="BC1979" s="51" t="n">
        <v>15.0000532971771</v>
      </c>
      <c r="BD1979" s="51" t="n">
        <v>3.751391018148719</v>
      </c>
      <c r="BE1979" s="51" t="n">
        <v>4.689286748389444</v>
      </c>
      <c r="BF1979" s="51" t="n">
        <v>3.00044557695915</v>
      </c>
      <c r="BG1979" s="51" t="n">
        <v>6.005897488669753</v>
      </c>
      <c r="BH1979" s="51" t="n">
        <v>14.00070622899601</v>
      </c>
      <c r="BI1979" s="51" t="n">
        <v>5.500895573289311</v>
      </c>
      <c r="BJ1979" s="51" t="n">
        <v>0.7010553381299898</v>
      </c>
      <c r="BK1979" s="51" t="n">
        <v>0.4005866116092995</v>
      </c>
      <c r="BL1979" s="51" t="n">
        <v>0.02002353749549998</v>
      </c>
      <c r="BM1979" s="51" t="n">
        <v>-0.1720817407519264</v>
      </c>
      <c r="BN1979" s="51" t="n">
        <v>0.6624850496795398</v>
      </c>
      <c r="BO1979" s="51" t="n">
        <v>0.196235463747571</v>
      </c>
      <c r="BP1979" s="51" t="n">
        <v>-0.173399860905622</v>
      </c>
      <c r="BQ1979" s="51" t="n">
        <v>0.6622209817411686</v>
      </c>
      <c r="BR1979" s="51" t="n">
        <v>0.1965524416139411</v>
      </c>
      <c r="BS1979" s="51" t="n">
        <v>1.31812015369559</v>
      </c>
      <c r="BT1979" s="51" t="n">
        <v>0.264067938371193</v>
      </c>
      <c r="BU1979" s="51" t="n">
        <v>-0.3169778663701384</v>
      </c>
      <c r="BV1979" s="51" t="n">
        <v>1.381176159446239</v>
      </c>
    </row>
    <row r="1980">
      <c r="A1980" s="49" t="n">
        <v>73.09999999999999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-1.15698250712576</v>
      </c>
      <c r="F1980" s="49" t="n">
        <v>-2.1324837256064</v>
      </c>
      <c r="G1980" s="49" t="n">
        <v>-1.4624399698496</v>
      </c>
      <c r="H1980" s="49" t="n">
        <v>-1.09958455532864</v>
      </c>
      <c r="I1980" s="49" t="n">
        <v>-4.731257060655104</v>
      </c>
      <c r="J1980" s="49" t="n">
        <v>1.91734706477952</v>
      </c>
      <c r="K1980" s="49" t="n">
        <v>-1.155275316340975</v>
      </c>
      <c r="L1980" s="49" t="n">
        <v>-2.132230115216208</v>
      </c>
      <c r="M1980" s="49" t="n">
        <v>-1.462237998673753</v>
      </c>
      <c r="N1980" s="49" t="n">
        <v>-1.098773384736837</v>
      </c>
      <c r="O1980" s="49" t="n">
        <v>-4.730520266815526</v>
      </c>
      <c r="P1980" s="49" t="n">
        <v>1.917304988295632</v>
      </c>
      <c r="Q1980" s="49" t="n">
        <v>-0.001707190784785206</v>
      </c>
      <c r="R1980" s="49" t="n">
        <v>-0.000253610390192005</v>
      </c>
      <c r="S1980" s="49" t="n">
        <v>-0.0002019711758471932</v>
      </c>
      <c r="T1980" s="49" t="n">
        <v>-0.0008111705918034673</v>
      </c>
      <c r="U1980" s="49" t="n">
        <v>-0.0007367938395788087</v>
      </c>
      <c r="V1980" s="49" t="n">
        <v>4.207648388798724e-05</v>
      </c>
      <c r="W1980" s="49" t="n">
        <v>-0.2782709406400067</v>
      </c>
      <c r="X1980" s="49" t="n">
        <v>0.1016357359999984</v>
      </c>
      <c r="Y1980" s="49" t="n">
        <v>-0.09591893599999544</v>
      </c>
      <c r="Z1980" s="49" t="n">
        <v>-0.0003369299199955491</v>
      </c>
      <c r="AA1980" s="49" t="n">
        <v>0.004914496031993227</v>
      </c>
      <c r="AB1980" s="49" t="n">
        <v>-0.2782390480000068</v>
      </c>
      <c r="AC1980" s="49" t="n">
        <v>-0.2920645891168942</v>
      </c>
      <c r="AD1980" s="49" t="n">
        <v>0.1025689618498491</v>
      </c>
      <c r="AE1980" s="49" t="n">
        <v>-0.08858635202474115</v>
      </c>
      <c r="AF1980" s="49" t="n">
        <v>-0.02046355327194609</v>
      </c>
      <c r="AG1980" s="49" t="n">
        <v>-0.01067896214840548</v>
      </c>
      <c r="AH1980" s="49" t="n">
        <v>-0.2782850262331344</v>
      </c>
      <c r="AI1980" s="49" t="n">
        <v>-0.5986552609249475</v>
      </c>
      <c r="AJ1980" s="49" t="n">
        <v>6.402761841507252</v>
      </c>
      <c r="AK1980" s="49" t="n">
        <v>4.320857383015648</v>
      </c>
      <c r="AL1980" s="49" t="n">
        <v>0.941581271640981</v>
      </c>
      <c r="AM1980" s="49" t="n">
        <v>-0.112955640926261</v>
      </c>
      <c r="AN1980" s="49" t="n">
        <v>-0.0009523351092987631</v>
      </c>
      <c r="AO1980" s="49" t="n">
        <v>-0.7908814954426627</v>
      </c>
      <c r="AP1980" s="49" t="n">
        <v>48.08837165824602</v>
      </c>
      <c r="AQ1980" s="49" t="n">
        <v>24.1645496672686</v>
      </c>
      <c r="AR1980" s="49" t="n">
        <v>3.322923608831671</v>
      </c>
      <c r="AS1980" s="49" t="n">
        <v>-0.1719048623351999</v>
      </c>
      <c r="AT1980" s="49" t="n">
        <v>-0.0004757506766677534</v>
      </c>
      <c r="AU1980" s="49" t="n">
        <v>380.7353311161525</v>
      </c>
      <c r="AV1980" s="49" t="n">
        <v>900.006427728183</v>
      </c>
      <c r="AW1980" s="49" t="n">
        <v>540.0040093039605</v>
      </c>
      <c r="AX1980" s="49" t="n">
        <v>75.05183140265616</v>
      </c>
      <c r="AY1980" s="49" t="n">
        <v>84.44453570552243</v>
      </c>
      <c r="AZ1980" s="49" t="n">
        <v>40.01031925750196</v>
      </c>
      <c r="BA1980" s="49" t="n">
        <v>8.005778537941081</v>
      </c>
      <c r="BB1980" s="49" t="n">
        <v>23.90633022566078</v>
      </c>
      <c r="BC1980" s="49" t="n">
        <v>15.00005303069122</v>
      </c>
      <c r="BD1980" s="49" t="n">
        <v>3.751384533485207</v>
      </c>
      <c r="BE1980" s="49" t="n">
        <v>4.689272647055934</v>
      </c>
      <c r="BF1980" s="49" t="n">
        <v>3.000443349074355</v>
      </c>
      <c r="BG1980" s="49" t="n">
        <v>6.005819814950564</v>
      </c>
      <c r="BH1980" s="49" t="n">
        <v>14.00070113195063</v>
      </c>
      <c r="BI1980" s="49" t="n">
        <v>5.500884826409839</v>
      </c>
      <c r="BJ1980" s="49" t="n">
        <v>0.701042581332883</v>
      </c>
      <c r="BK1980" s="49" t="n">
        <v>0.4005824474192284</v>
      </c>
      <c r="BL1980" s="49" t="n">
        <v>0.02002325504555398</v>
      </c>
      <c r="BM1980" s="49" t="n">
        <v>-0.1701007907659761</v>
      </c>
      <c r="BN1980" s="49" t="n">
        <v>0.6626293216907992</v>
      </c>
      <c r="BO1980" s="49" t="n">
        <v>0.1964902890152604</v>
      </c>
      <c r="BP1980" s="49" t="n">
        <v>-0.1713231784101514</v>
      </c>
      <c r="BQ1980" s="49" t="n">
        <v>0.6623949293772711</v>
      </c>
      <c r="BR1980" s="49" t="n">
        <v>0.1968290403746126</v>
      </c>
      <c r="BS1980" s="49" t="n">
        <v>1.222387644175316</v>
      </c>
      <c r="BT1980" s="49" t="n">
        <v>0.2343923135281756</v>
      </c>
      <c r="BU1980" s="49" t="n">
        <v>-0.3387513593521851</v>
      </c>
      <c r="BV1980" s="49" t="n">
        <v>1.289931700803001</v>
      </c>
    </row>
    <row r="1981">
      <c r="A1981" s="51" t="n">
        <v>73.11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-1.159769570671875</v>
      </c>
      <c r="F1981" s="51" t="n">
        <v>-2.1314792684375</v>
      </c>
      <c r="G1981" s="51" t="n">
        <v>-1.46337833390625</v>
      </c>
      <c r="H1981" s="51" t="n">
        <v>-1.099596775625</v>
      </c>
      <c r="I1981" s="51" t="n">
        <v>-4.731207756585937</v>
      </c>
      <c r="J1981" s="51" t="n">
        <v>1.91456036615625</v>
      </c>
      <c r="K1981" s="51" t="n">
        <v>-1.158216452778442</v>
      </c>
      <c r="L1981" s="51" t="n">
        <v>-2.131227415822688</v>
      </c>
      <c r="M1981" s="51" t="n">
        <v>-1.463087307192485</v>
      </c>
      <c r="N1981" s="51" t="n">
        <v>-1.0990065498993</v>
      </c>
      <c r="O1981" s="51" t="n">
        <v>-4.7306037510495</v>
      </c>
      <c r="P1981" s="51" t="n">
        <v>1.914514023009014</v>
      </c>
      <c r="Q1981" s="51" t="n">
        <v>-0.001553117893433154</v>
      </c>
      <c r="R1981" s="51" t="n">
        <v>-0.000251852614812087</v>
      </c>
      <c r="S1981" s="51" t="n">
        <v>-0.0002910267137652411</v>
      </c>
      <c r="T1981" s="51" t="n">
        <v>-0.0005902257256997778</v>
      </c>
      <c r="U1981" s="51" t="n">
        <v>-0.0006040055364362473</v>
      </c>
      <c r="V1981" s="51" t="n">
        <v>4.634314723639399e-05</v>
      </c>
      <c r="W1981" s="51" t="n">
        <v>-0.2790352071875125</v>
      </c>
      <c r="X1981" s="51" t="n">
        <v>0.09954518124999624</v>
      </c>
      <c r="Y1981" s="51" t="n">
        <v>-0.09226269687499283</v>
      </c>
      <c r="Z1981" s="51" t="n">
        <v>-0.001892733124988751</v>
      </c>
      <c r="AA1981" s="51" t="n">
        <v>0.004943899781239689</v>
      </c>
      <c r="AB1981" s="51" t="n">
        <v>-0.2789962606250125</v>
      </c>
      <c r="AC1981" s="51" t="n">
        <v>-0.295744445647612</v>
      </c>
      <c r="AD1981" s="51" t="n">
        <v>0.09850263634860579</v>
      </c>
      <c r="AE1981" s="51" t="n">
        <v>-0.08218705668543647</v>
      </c>
      <c r="AF1981" s="51" t="n">
        <v>-0.02522428994336435</v>
      </c>
      <c r="AG1981" s="51" t="n">
        <v>-0.006597001007120322</v>
      </c>
      <c r="AH1981" s="51" t="n">
        <v>-0.279470055501204</v>
      </c>
      <c r="AI1981" s="51" t="n">
        <v>-0.5026627671363295</v>
      </c>
      <c r="AJ1981" s="51" t="n">
        <v>6.421969088890791</v>
      </c>
      <c r="AK1981" s="51" t="n">
        <v>4.220813932711065</v>
      </c>
      <c r="AL1981" s="51" t="n">
        <v>0.9434503212337076</v>
      </c>
      <c r="AM1981" s="51" t="n">
        <v>-0.09394457563095979</v>
      </c>
      <c r="AN1981" s="51" t="n">
        <v>-0.0007711621475957036</v>
      </c>
      <c r="AO1981" s="51" t="n">
        <v>-0.6534316304058048</v>
      </c>
      <c r="AP1981" s="51" t="n">
        <v>48.17322929706067</v>
      </c>
      <c r="AQ1981" s="51" t="n">
        <v>24.01760514075983</v>
      </c>
      <c r="AR1981" s="51" t="n">
        <v>3.319626380848344</v>
      </c>
      <c r="AS1981" s="51" t="n">
        <v>-0.1472633870862805</v>
      </c>
      <c r="AT1981" s="51" t="n">
        <v>-0.0004996968198474704</v>
      </c>
      <c r="AU1981" s="51" t="n">
        <v>380.7279785931422</v>
      </c>
      <c r="AV1981" s="51" t="n">
        <v>900.0063634509012</v>
      </c>
      <c r="AW1981" s="51" t="n">
        <v>540.0039692109209</v>
      </c>
      <c r="AX1981" s="51" t="n">
        <v>75.05107232608779</v>
      </c>
      <c r="AY1981" s="51" t="n">
        <v>84.44363537710518</v>
      </c>
      <c r="AZ1981" s="51" t="n">
        <v>40.01021606492694</v>
      </c>
      <c r="BA1981" s="51" t="n">
        <v>8.00574964939954</v>
      </c>
      <c r="BB1981" s="51" t="n">
        <v>23.90632982453248</v>
      </c>
      <c r="BC1981" s="51" t="n">
        <v>15.00005276553776</v>
      </c>
      <c r="BD1981" s="51" t="n">
        <v>3.751374601286008</v>
      </c>
      <c r="BE1981" s="51" t="n">
        <v>4.689260936996182</v>
      </c>
      <c r="BF1981" s="51" t="n">
        <v>3.000441132328983</v>
      </c>
      <c r="BG1981" s="51" t="n">
        <v>6.005749972505302</v>
      </c>
      <c r="BH1981" s="51" t="n">
        <v>14.00069282472381</v>
      </c>
      <c r="BI1981" s="51" t="n">
        <v>5.500878361440203</v>
      </c>
      <c r="BJ1981" s="51" t="n">
        <v>0.7010344052131896</v>
      </c>
      <c r="BK1981" s="51" t="n">
        <v>0.4005777958625932</v>
      </c>
      <c r="BL1981" s="51" t="n">
        <v>0.02002297598500733</v>
      </c>
      <c r="BM1981" s="51" t="n">
        <v>-0.1681189274338958</v>
      </c>
      <c r="BN1981" s="51" t="n">
        <v>0.6627822795652042</v>
      </c>
      <c r="BO1981" s="51" t="n">
        <v>0.1967458858417044</v>
      </c>
      <c r="BP1981" s="51" t="n">
        <v>-0.1692312438377027</v>
      </c>
      <c r="BQ1981" s="51" t="n">
        <v>0.6625863687181008</v>
      </c>
      <c r="BR1981" s="51" t="n">
        <v>0.1971022948722134</v>
      </c>
      <c r="BS1981" s="51" t="n">
        <v>1.112316403806851</v>
      </c>
      <c r="BT1981" s="51" t="n">
        <v>0.1959108471033533</v>
      </c>
      <c r="BU1981" s="51" t="n">
        <v>-0.3564090305089862</v>
      </c>
      <c r="BV1981" s="51" t="n">
        <v>1.184337890645619</v>
      </c>
    </row>
    <row r="1982">
      <c r="A1982" s="49" t="n">
        <v>73.12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-1.16256103049664</v>
      </c>
      <c r="F1982" s="49" t="n">
        <v>-2.130486886617601</v>
      </c>
      <c r="G1982" s="49" t="n">
        <v>-1.4642956516864</v>
      </c>
      <c r="H1982" s="49" t="n">
        <v>-1.09961801857216</v>
      </c>
      <c r="I1982" s="49" t="n">
        <v>-4.731158232204097</v>
      </c>
      <c r="J1982" s="49" t="n">
        <v>1.91176927635968</v>
      </c>
      <c r="K1982" s="49" t="n">
        <v>-1.161188813042072</v>
      </c>
      <c r="L1982" s="49" t="n">
        <v>-2.130250706969318</v>
      </c>
      <c r="M1982" s="49" t="n">
        <v>-1.463908784574978</v>
      </c>
      <c r="N1982" s="49" t="n">
        <v>-1.099227440155193</v>
      </c>
      <c r="O1982" s="49" t="n">
        <v>-4.730647046732478</v>
      </c>
      <c r="P1982" s="49" t="n">
        <v>1.911717091373085</v>
      </c>
      <c r="Q1982" s="49" t="n">
        <v>-0.001372217454567837</v>
      </c>
      <c r="R1982" s="49" t="n">
        <v>-0.0002361796482825973</v>
      </c>
      <c r="S1982" s="49" t="n">
        <v>-0.0003868671114217737</v>
      </c>
      <c r="T1982" s="49" t="n">
        <v>-0.0003905784169666582</v>
      </c>
      <c r="U1982" s="49" t="n">
        <v>-0.0005111854716188802</v>
      </c>
      <c r="V1982" s="49" t="n">
        <v>5.218498659531612e-05</v>
      </c>
      <c r="W1982" s="49" t="n">
        <v>-0.2791505136000211</v>
      </c>
      <c r="X1982" s="49" t="n">
        <v>0.0992208063999933</v>
      </c>
      <c r="Y1982" s="49" t="n">
        <v>-0.09170951039999034</v>
      </c>
      <c r="Z1982" s="49" t="n">
        <v>-0.002141754239977364</v>
      </c>
      <c r="AA1982" s="49" t="n">
        <v>0.004958560351986404</v>
      </c>
      <c r="AB1982" s="49" t="n">
        <v>-0.2791176003200211</v>
      </c>
      <c r="AC1982" s="49" t="n">
        <v>-0.2983988659330121</v>
      </c>
      <c r="AD1982" s="49" t="n">
        <v>0.09713645749780193</v>
      </c>
      <c r="AE1982" s="49" t="n">
        <v>-0.08241346827528379</v>
      </c>
      <c r="AF1982" s="49" t="n">
        <v>-0.0190849604514447</v>
      </c>
      <c r="AG1982" s="49" t="n">
        <v>-0.002649545117757142</v>
      </c>
      <c r="AH1982" s="49" t="n">
        <v>-0.2798388791436885</v>
      </c>
      <c r="AI1982" s="49" t="n">
        <v>-0.3981737872534457</v>
      </c>
      <c r="AJ1982" s="49" t="n">
        <v>6.442461075988998</v>
      </c>
      <c r="AK1982" s="49" t="n">
        <v>4.134953032419565</v>
      </c>
      <c r="AL1982" s="49" t="n">
        <v>0.937297522366382</v>
      </c>
      <c r="AM1982" s="49" t="n">
        <v>-0.07822751908147479</v>
      </c>
      <c r="AN1982" s="49" t="n">
        <v>-0.0005305427657715378</v>
      </c>
      <c r="AO1982" s="49" t="n">
        <v>-0.4800062209787349</v>
      </c>
      <c r="AP1982" s="49" t="n">
        <v>48.31029972090209</v>
      </c>
      <c r="AQ1982" s="49" t="n">
        <v>23.83171096540534</v>
      </c>
      <c r="AR1982" s="49" t="n">
        <v>3.307331779845735</v>
      </c>
      <c r="AS1982" s="49" t="n">
        <v>-0.1220000250996954</v>
      </c>
      <c r="AT1982" s="49" t="n">
        <v>-0.0005130783949369869</v>
      </c>
      <c r="AU1982" s="49" t="n">
        <v>380.7097206846627</v>
      </c>
      <c r="AV1982" s="49" t="n">
        <v>900.0062368182282</v>
      </c>
      <c r="AW1982" s="49" t="n">
        <v>540.0038902236236</v>
      </c>
      <c r="AX1982" s="49" t="n">
        <v>75.04994779434688</v>
      </c>
      <c r="AY1982" s="49" t="n">
        <v>84.44219152971689</v>
      </c>
      <c r="AZ1982" s="49" t="n">
        <v>40.0100127652349</v>
      </c>
      <c r="BA1982" s="49" t="n">
        <v>8.005672410966927</v>
      </c>
      <c r="BB1982" s="49" t="n">
        <v>23.90632902828277</v>
      </c>
      <c r="BC1982" s="49" t="n">
        <v>15.00005223920152</v>
      </c>
      <c r="BD1982" s="49" t="n">
        <v>3.751359530402202</v>
      </c>
      <c r="BE1982" s="49" t="n">
        <v>4.689242283192146</v>
      </c>
      <c r="BF1982" s="49" t="n">
        <v>3.000436732034001</v>
      </c>
      <c r="BG1982" s="49" t="n">
        <v>6.005652873104148</v>
      </c>
      <c r="BH1982" s="49" t="n">
        <v>14.00067655327516</v>
      </c>
      <c r="BI1982" s="49" t="n">
        <v>5.500879926577365</v>
      </c>
      <c r="BJ1982" s="49" t="n">
        <v>0.7010245978660162</v>
      </c>
      <c r="BK1982" s="49" t="n">
        <v>0.4005661018645122</v>
      </c>
      <c r="BL1982" s="49" t="n">
        <v>0.020022427869909</v>
      </c>
      <c r="BM1982" s="49" t="n">
        <v>-0.1661368813070785</v>
      </c>
      <c r="BN1982" s="49" t="n">
        <v>0.6629352539899298</v>
      </c>
      <c r="BO1982" s="49" t="n">
        <v>0.1970015543375367</v>
      </c>
      <c r="BP1982" s="49" t="n">
        <v>-0.1671262184693955</v>
      </c>
      <c r="BQ1982" s="49" t="n">
        <v>0.6627848404156598</v>
      </c>
      <c r="BR1982" s="49" t="n">
        <v>0.1973712770200199</v>
      </c>
      <c r="BS1982" s="49" t="n">
        <v>0.989337162317</v>
      </c>
      <c r="BT1982" s="49" t="n">
        <v>0.1504135742700363</v>
      </c>
      <c r="BU1982" s="49" t="n">
        <v>-0.3697226824831423</v>
      </c>
      <c r="BV1982" s="49" t="n">
        <v>1.066821037479423</v>
      </c>
    </row>
    <row r="1983">
      <c r="A1983" s="51" t="n">
        <v>73.13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-1.165350670101905</v>
      </c>
      <c r="F1983" s="51" t="n">
        <v>-2.1294896356037</v>
      </c>
      <c r="G1983" s="51" t="n">
        <v>-1.46522168275055</v>
      </c>
      <c r="H1983" s="51" t="n">
        <v>-1.099635757354219</v>
      </c>
      <c r="I1983" s="51" t="n">
        <v>-4.731108628877485</v>
      </c>
      <c r="J1983" s="51" t="n">
        <v>1.90897988634591</v>
      </c>
      <c r="K1983" s="51" t="n">
        <v>-1.164181520341046</v>
      </c>
      <c r="L1983" s="51" t="n">
        <v>-2.129273589775468</v>
      </c>
      <c r="M1983" s="51" t="n">
        <v>-1.464764072097564</v>
      </c>
      <c r="N1983" s="51" t="n">
        <v>-1.099343913839393</v>
      </c>
      <c r="O1983" s="51" t="n">
        <v>-4.730656075230996</v>
      </c>
      <c r="P1983" s="51" t="n">
        <v>1.9089210705774</v>
      </c>
      <c r="Q1983" s="51" t="n">
        <v>-0.001169149760859689</v>
      </c>
      <c r="R1983" s="51" t="n">
        <v>-0.0002160458282314259</v>
      </c>
      <c r="S1983" s="51" t="n">
        <v>-0.0004576106529858848</v>
      </c>
      <c r="T1983" s="51" t="n">
        <v>-0.000291843514826251</v>
      </c>
      <c r="U1983" s="51" t="n">
        <v>-0.0004525536464887736</v>
      </c>
      <c r="V1983" s="51" t="n">
        <v>5.881576850974568e-05</v>
      </c>
      <c r="W1983" s="51" t="n">
        <v>-0.2786978391475336</v>
      </c>
      <c r="X1983" s="51" t="n">
        <v>0.1004470140499899</v>
      </c>
      <c r="Y1983" s="51" t="n">
        <v>-0.0938785976749888</v>
      </c>
      <c r="Z1983" s="51" t="n">
        <v>-0.001245412284960022</v>
      </c>
      <c r="AA1983" s="51" t="n">
        <v>0.004960291553234365</v>
      </c>
      <c r="AB1983" s="51" t="n">
        <v>-0.2786824460650338</v>
      </c>
      <c r="AC1983" s="51" t="n">
        <v>-0.2999280279453003</v>
      </c>
      <c r="AD1983" s="51" t="n">
        <v>0.09832749695564842</v>
      </c>
      <c r="AE1983" s="51" t="n">
        <v>-0.08836242095901992</v>
      </c>
      <c r="AF1983" s="51" t="n">
        <v>-0.005178875954859679</v>
      </c>
      <c r="AG1983" s="51" t="n">
        <v>0.0003602113953273008</v>
      </c>
      <c r="AH1983" s="51" t="n">
        <v>-0.2795479716985929</v>
      </c>
      <c r="AI1983" s="51" t="n">
        <v>-0.2931604745389258</v>
      </c>
      <c r="AJ1983" s="51" t="n">
        <v>6.455358222259866</v>
      </c>
      <c r="AK1983" s="51" t="n">
        <v>4.087998014712619</v>
      </c>
      <c r="AL1983" s="51" t="n">
        <v>0.9232542868070088</v>
      </c>
      <c r="AM1983" s="51" t="n">
        <v>-0.06737508311396526</v>
      </c>
      <c r="AN1983" s="51" t="n">
        <v>-0.0002604209599624328</v>
      </c>
      <c r="AO1983" s="51" t="n">
        <v>-0.2974727421023131</v>
      </c>
      <c r="AP1983" s="51" t="n">
        <v>48.44864230617121</v>
      </c>
      <c r="AQ1983" s="51" t="n">
        <v>23.66005861604968</v>
      </c>
      <c r="AR1983" s="51" t="n">
        <v>3.286341984163483</v>
      </c>
      <c r="AS1983" s="51" t="n">
        <v>-0.0999029430545631</v>
      </c>
      <c r="AT1983" s="51" t="n">
        <v>-0.0004769964584561888</v>
      </c>
      <c r="AU1983" s="51" t="n">
        <v>380.7097206846627</v>
      </c>
      <c r="AV1983" s="51" t="n">
        <v>900.0062368182282</v>
      </c>
      <c r="AW1983" s="51" t="n">
        <v>540.0038902236236</v>
      </c>
      <c r="AX1983" s="51" t="n">
        <v>75.04994779434688</v>
      </c>
      <c r="AY1983" s="51" t="n">
        <v>84.44219152971689</v>
      </c>
      <c r="AZ1983" s="51" t="n">
        <v>40.0100127652349</v>
      </c>
      <c r="BA1983" s="51" t="n">
        <v>8.005672410966927</v>
      </c>
      <c r="BB1983" s="51" t="n">
        <v>23.90632902828277</v>
      </c>
      <c r="BC1983" s="51" t="n">
        <v>15.00005223920152</v>
      </c>
      <c r="BD1983" s="51" t="n">
        <v>3.751359530402202</v>
      </c>
      <c r="BE1983" s="51" t="n">
        <v>4.689242283192146</v>
      </c>
      <c r="BF1983" s="51" t="n">
        <v>3.000436732034001</v>
      </c>
      <c r="BG1983" s="51" t="n">
        <v>6.005652873104148</v>
      </c>
      <c r="BH1983" s="51" t="n">
        <v>14.00067655327516</v>
      </c>
      <c r="BI1983" s="51" t="n">
        <v>5.500879926577365</v>
      </c>
      <c r="BJ1983" s="51" t="n">
        <v>0.7010245978660162</v>
      </c>
      <c r="BK1983" s="51" t="n">
        <v>0.4005661018645122</v>
      </c>
      <c r="BL1983" s="51" t="n">
        <v>0.020022427869909</v>
      </c>
      <c r="BM1983" s="51" t="n">
        <v>-0.1641554532899586</v>
      </c>
      <c r="BN1983" s="51" t="n">
        <v>0.6630795779651742</v>
      </c>
      <c r="BO1983" s="51" t="n">
        <v>0.1972565780244682</v>
      </c>
      <c r="BP1983" s="51" t="n">
        <v>-0.1650104583547905</v>
      </c>
      <c r="BQ1983" s="51" t="n">
        <v>0.6629785456780581</v>
      </c>
      <c r="BR1983" s="51" t="n">
        <v>0.1976350081274089</v>
      </c>
      <c r="BS1983" s="51" t="n">
        <v>0.8550050648319096</v>
      </c>
      <c r="BT1983" s="51" t="n">
        <v>0.1010322871161096</v>
      </c>
      <c r="BU1983" s="51" t="n">
        <v>-0.3784301029406967</v>
      </c>
      <c r="BV1983" s="51" t="n">
        <v>0.9404522990241644</v>
      </c>
    </row>
    <row r="1984">
      <c r="A1984" s="49" t="n">
        <v>73.14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-1.168133873541121</v>
      </c>
      <c r="F1984" s="49" t="n">
        <v>-2.1284748912128</v>
      </c>
      <c r="G1984" s="49" t="n">
        <v>-1.466178581299199</v>
      </c>
      <c r="H1984" s="49" t="n">
        <v>-1.099640675886079</v>
      </c>
      <c r="I1984" s="49" t="n">
        <v>-4.731059051804928</v>
      </c>
      <c r="J1984" s="49" t="n">
        <v>1.906196718551039</v>
      </c>
      <c r="K1984" s="49" t="n">
        <v>-1.167184002087729</v>
      </c>
      <c r="L1984" s="49" t="n">
        <v>-2.128274892535915</v>
      </c>
      <c r="M1984" s="49" t="n">
        <v>-1.4656968174347</v>
      </c>
      <c r="N1984" s="49" t="n">
        <v>-1.099309078886607</v>
      </c>
      <c r="O1984" s="49" t="n">
        <v>-4.730642571447578</v>
      </c>
      <c r="P1984" s="49" t="n">
        <v>1.906131357869892</v>
      </c>
      <c r="Q1984" s="49" t="n">
        <v>-0.0009498714533915376</v>
      </c>
      <c r="R1984" s="49" t="n">
        <v>-0.000199998676885027</v>
      </c>
      <c r="S1984" s="49" t="n">
        <v>-0.000481763864499607</v>
      </c>
      <c r="T1984" s="49" t="n">
        <v>-0.0003315969994719392</v>
      </c>
      <c r="U1984" s="49" t="n">
        <v>-0.0004164803573507569</v>
      </c>
      <c r="V1984" s="49" t="n">
        <v>6.536068114715299e-05</v>
      </c>
      <c r="W1984" s="49" t="n">
        <v>-0.2779163148800511</v>
      </c>
      <c r="X1984" s="49" t="n">
        <v>0.1025753295999867</v>
      </c>
      <c r="Y1984" s="49" t="n">
        <v>-0.09762966559998898</v>
      </c>
      <c r="Z1984" s="49" t="n">
        <v>0.0003155656000646268</v>
      </c>
      <c r="AA1984" s="49" t="n">
        <v>0.004954513391984856</v>
      </c>
      <c r="AB1984" s="49" t="n">
        <v>-0.2779251228800513</v>
      </c>
      <c r="AC1984" s="49" t="n">
        <v>-0.3004684345041959</v>
      </c>
      <c r="AD1984" s="49" t="n">
        <v>0.1012428031559935</v>
      </c>
      <c r="AE1984" s="49" t="n">
        <v>-0.09750503792397662</v>
      </c>
      <c r="AF1984" s="49" t="n">
        <v>0.01084415947490283</v>
      </c>
      <c r="AG1984" s="49" t="n">
        <v>0.002030597883356632</v>
      </c>
      <c r="AH1984" s="49" t="n">
        <v>-0.2787582226833942</v>
      </c>
      <c r="AI1984" s="49" t="n">
        <v>-0.1956706247717681</v>
      </c>
      <c r="AJ1984" s="49" t="n">
        <v>6.456483213128777</v>
      </c>
      <c r="AK1984" s="49" t="n">
        <v>4.093785872099569</v>
      </c>
      <c r="AL1984" s="49" t="n">
        <v>0.9062762971263755</v>
      </c>
      <c r="AM1984" s="49" t="n">
        <v>-0.06264389785556577</v>
      </c>
      <c r="AN1984" s="49" t="n">
        <v>3.420498073168166e-06</v>
      </c>
      <c r="AO1984" s="49" t="n">
        <v>-0.1333023293501902</v>
      </c>
      <c r="AP1984" s="49" t="n">
        <v>48.54061553812363</v>
      </c>
      <c r="AQ1984" s="49" t="n">
        <v>23.54889179938066</v>
      </c>
      <c r="AR1984" s="49" t="n">
        <v>3.260718314809162</v>
      </c>
      <c r="AS1984" s="49" t="n">
        <v>-0.08415606915929229</v>
      </c>
      <c r="AT1984" s="49" t="n">
        <v>-0.0003809173114711818</v>
      </c>
      <c r="AU1984" s="49" t="n">
        <v>380.6999741065928</v>
      </c>
      <c r="AV1984" s="49" t="n">
        <v>900.0061744500459</v>
      </c>
      <c r="AW1984" s="49" t="n">
        <v>540.0038513213873</v>
      </c>
      <c r="AX1984" s="49" t="n">
        <v>75.04944831640341</v>
      </c>
      <c r="AY1984" s="49" t="n">
        <v>84.44151961441972</v>
      </c>
      <c r="AZ1984" s="49" t="n">
        <v>40.00991263758254</v>
      </c>
      <c r="BA1984" s="49" t="n">
        <v>8.005630104853022</v>
      </c>
      <c r="BB1984" s="49" t="n">
        <v>23.90632863314136</v>
      </c>
      <c r="BC1984" s="49" t="n">
        <v>15.00005197800551</v>
      </c>
      <c r="BD1984" s="49" t="n">
        <v>3.751352732750191</v>
      </c>
      <c r="BE1984" s="49" t="n">
        <v>4.689233571776185</v>
      </c>
      <c r="BF1984" s="49" t="n">
        <v>3.000434548373831</v>
      </c>
      <c r="BG1984" s="49" t="n">
        <v>6.005631258330271</v>
      </c>
      <c r="BH1984" s="49" t="n">
        <v>14.00066890047741</v>
      </c>
      <c r="BI1984" s="49" t="n">
        <v>5.500873928724515</v>
      </c>
      <c r="BJ1984" s="49" t="n">
        <v>0.701012981789201</v>
      </c>
      <c r="BK1984" s="49" t="n">
        <v>0.4005595386069681</v>
      </c>
      <c r="BL1984" s="49" t="n">
        <v>0.02002215873547009</v>
      </c>
      <c r="BM1984" s="49" t="n">
        <v>-0.1621753026560628</v>
      </c>
      <c r="BN1984" s="49" t="n">
        <v>0.6632088002131188</v>
      </c>
      <c r="BO1984" s="49" t="n">
        <v>0.1975104092926917</v>
      </c>
      <c r="BP1984" s="49" t="n">
        <v>-0.1628863704111618</v>
      </c>
      <c r="BQ1984" s="49" t="n">
        <v>0.6631572824754592</v>
      </c>
      <c r="BR1984" s="49" t="n">
        <v>0.1978926830434771</v>
      </c>
      <c r="BS1984" s="49" t="n">
        <v>0.7110677550990208</v>
      </c>
      <c r="BT1984" s="49" t="n">
        <v>0.05151773765954548</v>
      </c>
      <c r="BU1984" s="49" t="n">
        <v>-0.3822737507854224</v>
      </c>
      <c r="BV1984" s="49" t="n">
        <v>0.8089528108454003</v>
      </c>
    </row>
    <row r="1985">
      <c r="A1985" s="51" t="n">
        <v>73.15000000000001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-1.170909206937137</v>
      </c>
      <c r="F1985" s="51" t="n">
        <v>-2.127438678393901</v>
      </c>
      <c r="G1985" s="51" t="n">
        <v>-1.467173301030849</v>
      </c>
      <c r="H1985" s="51" t="n">
        <v>-1.099629861894638</v>
      </c>
      <c r="I1985" s="51" t="n">
        <v>-4.731009533954191</v>
      </c>
      <c r="J1985" s="51" t="n">
        <v>1.903421177430769</v>
      </c>
      <c r="K1985" s="51" t="n">
        <v>-1.170188231464364</v>
      </c>
      <c r="L1985" s="51" t="n">
        <v>-2.127244601322762</v>
      </c>
      <c r="M1985" s="51" t="n">
        <v>-1.466720309445125</v>
      </c>
      <c r="N1985" s="51" t="n">
        <v>-1.099135179446291</v>
      </c>
      <c r="O1985" s="51" t="n">
        <v>-4.730620259209817</v>
      </c>
      <c r="P1985" s="51" t="n">
        <v>1.903351305100499</v>
      </c>
      <c r="Q1985" s="51" t="n">
        <v>-0.0007209754727723894</v>
      </c>
      <c r="R1985" s="51" t="n">
        <v>-0.0001940770711392759</v>
      </c>
      <c r="S1985" s="51" t="n">
        <v>-0.0004529915857247602</v>
      </c>
      <c r="T1985" s="51" t="n">
        <v>-0.0004946824483473833</v>
      </c>
      <c r="U1985" s="51" t="n">
        <v>-0.0003892747443741129</v>
      </c>
      <c r="V1985" s="51" t="n">
        <v>6.987233026967132e-05</v>
      </c>
      <c r="W1985" s="51" t="n">
        <v>-0.2772032236275748</v>
      </c>
      <c r="X1985" s="51" t="n">
        <v>0.1045244012499841</v>
      </c>
      <c r="Y1985" s="51" t="n">
        <v>-0.1010629068749923</v>
      </c>
      <c r="Z1985" s="51" t="n">
        <v>0.001741144155098143</v>
      </c>
      <c r="AA1985" s="51" t="n">
        <v>0.004950252073239444</v>
      </c>
      <c r="AB1985" s="51" t="n">
        <v>-0.2772349018250749</v>
      </c>
      <c r="AC1985" s="51" t="n">
        <v>-0.3003710172941299</v>
      </c>
      <c r="AD1985" s="51" t="n">
        <v>0.1045353665810172</v>
      </c>
      <c r="AE1985" s="51" t="n">
        <v>-0.1063924394604614</v>
      </c>
      <c r="AF1985" s="51" t="n">
        <v>0.02286148215913624</v>
      </c>
      <c r="AG1985" s="51" t="n">
        <v>0.002327926174007457</v>
      </c>
      <c r="AH1985" s="51" t="n">
        <v>-0.2777033589514144</v>
      </c>
      <c r="AI1985" s="51" t="n">
        <v>-0.1136710265518608</v>
      </c>
      <c r="AJ1985" s="51" t="n">
        <v>6.445620046042078</v>
      </c>
      <c r="AK1985" s="51" t="n">
        <v>4.156218361442916</v>
      </c>
      <c r="AL1985" s="51" t="n">
        <v>0.8956263530743931</v>
      </c>
      <c r="AM1985" s="51" t="n">
        <v>-0.06528425438664114</v>
      </c>
      <c r="AN1985" s="51" t="n">
        <v>0.0001804602064152673</v>
      </c>
      <c r="AO1985" s="51" t="n">
        <v>-0.01523347633535125</v>
      </c>
      <c r="AP1985" s="51" t="n">
        <v>48.54368356728668</v>
      </c>
      <c r="AQ1985" s="51" t="n">
        <v>23.53373850414485</v>
      </c>
      <c r="AR1985" s="51" t="n">
        <v>3.239379976393276</v>
      </c>
      <c r="AS1985" s="51" t="n">
        <v>-0.07767836749188087</v>
      </c>
      <c r="AT1985" s="51" t="n">
        <v>-0.0002624537312762136</v>
      </c>
      <c r="AU1985" s="51" t="n">
        <v>380.6906914489145</v>
      </c>
      <c r="AV1985" s="51" t="n">
        <v>900.0061127055454</v>
      </c>
      <c r="AW1985" s="51" t="n">
        <v>540.0038128081734</v>
      </c>
      <c r="AX1985" s="51" t="n">
        <v>75.04895383323938</v>
      </c>
      <c r="AY1985" s="51" t="n">
        <v>84.44085441827552</v>
      </c>
      <c r="AZ1985" s="51" t="n">
        <v>40.00981351120672</v>
      </c>
      <c r="BA1985" s="51" t="n">
        <v>8.005589938978165</v>
      </c>
      <c r="BB1985" s="51" t="n">
        <v>23.90632823997565</v>
      </c>
      <c r="BC1985" s="51" t="n">
        <v>15.00005171811549</v>
      </c>
      <c r="BD1985" s="51" t="n">
        <v>3.75134596908644</v>
      </c>
      <c r="BE1985" s="51" t="n">
        <v>4.689224903917304</v>
      </c>
      <c r="BF1985" s="51" t="n">
        <v>3.000432375631962</v>
      </c>
      <c r="BG1985" s="51" t="n">
        <v>6.00562735715446</v>
      </c>
      <c r="BH1985" s="51" t="n">
        <v>14.00066096805064</v>
      </c>
      <c r="BI1985" s="51" t="n">
        <v>5.500863459439018</v>
      </c>
      <c r="BJ1985" s="51" t="n">
        <v>0.7010016197702917</v>
      </c>
      <c r="BK1985" s="51" t="n">
        <v>0.4005528935955733</v>
      </c>
      <c r="BL1985" s="51" t="n">
        <v>0.02002189283064445</v>
      </c>
      <c r="BM1985" s="51" t="n">
        <v>-0.1601967022965498</v>
      </c>
      <c r="BN1985" s="51" t="n">
        <v>0.6633208981233431</v>
      </c>
      <c r="BO1985" s="51" t="n">
        <v>0.1977628640284362</v>
      </c>
      <c r="BP1985" s="51" t="n">
        <v>-0.1607562235990843</v>
      </c>
      <c r="BQ1985" s="51" t="n">
        <v>0.6633151160697051</v>
      </c>
      <c r="BR1985" s="51" t="n">
        <v>0.1981438985686896</v>
      </c>
      <c r="BS1985" s="51" t="n">
        <v>0.559521302534477</v>
      </c>
      <c r="BT1985" s="51" t="n">
        <v>0.005782053637992668</v>
      </c>
      <c r="BU1985" s="51" t="n">
        <v>-0.3810345402533999</v>
      </c>
      <c r="BV1985" s="51" t="n">
        <v>0.6769673854775207</v>
      </c>
    </row>
    <row r="1986">
      <c r="A1986" s="49" t="n">
        <v>73.16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-1.17368</v>
      </c>
      <c r="F1986" s="49" t="n">
        <v>-2.12639</v>
      </c>
      <c r="G1986" s="49" t="n">
        <v>-1.46819</v>
      </c>
      <c r="H1986" s="49" t="n">
        <v>-1.09961</v>
      </c>
      <c r="I1986" s="49" t="n">
        <v>-4.73096</v>
      </c>
      <c r="J1986" s="49" t="n">
        <v>1.90065</v>
      </c>
      <c r="K1986" s="49" t="n">
        <v>-1.173190734071071</v>
      </c>
      <c r="L1986" s="49" t="n">
        <v>-2.126188137019818</v>
      </c>
      <c r="M1986" s="49" t="n">
        <v>-1.467811723302176</v>
      </c>
      <c r="N1986" s="49" t="n">
        <v>-1.098888429280567</v>
      </c>
      <c r="O1986" s="49" t="n">
        <v>-4.730601639322374</v>
      </c>
      <c r="P1986" s="49" t="n">
        <v>1.90058084990624</v>
      </c>
      <c r="Q1986" s="49" t="n">
        <v>-0.0004892659289290613</v>
      </c>
      <c r="R1986" s="49" t="n">
        <v>-0.0002018629801820992</v>
      </c>
      <c r="S1986" s="49" t="n">
        <v>-0.000378276697823976</v>
      </c>
      <c r="T1986" s="49" t="n">
        <v>-0.0007215707194325738</v>
      </c>
      <c r="U1986" s="49" t="n">
        <v>-0.0003583606776258463</v>
      </c>
      <c r="V1986" s="49" t="n">
        <v>6.915009375996206e-05</v>
      </c>
      <c r="W1986" s="49" t="n">
        <v>-0.277114</v>
      </c>
      <c r="X1986" s="49" t="n">
        <v>0.10478</v>
      </c>
      <c r="Y1986" s="49" t="n">
        <v>-0.101519</v>
      </c>
      <c r="Z1986" s="49" t="n">
        <v>0.00191198</v>
      </c>
      <c r="AA1986" s="49" t="n">
        <v>0.00496014</v>
      </c>
      <c r="AB1986" s="49" t="n">
        <v>-0.277156</v>
      </c>
      <c r="AC1986" s="49" t="n">
        <v>-0.300176339107489</v>
      </c>
      <c r="AD1986" s="49" t="n">
        <v>0.1065006304239228</v>
      </c>
      <c r="AE1986" s="49" t="n">
        <v>-0.1112799466993818</v>
      </c>
      <c r="AF1986" s="49" t="n">
        <v>0.02606909272436775</v>
      </c>
      <c r="AG1986" s="49" t="n">
        <v>0.001502542469051728</v>
      </c>
      <c r="AH1986" s="49" t="n">
        <v>-0.2767739461956799</v>
      </c>
      <c r="AI1986" s="49" t="n">
        <v>-0.05501563110121534</v>
      </c>
      <c r="AJ1986" s="49" t="n">
        <v>6.424312766837304</v>
      </c>
      <c r="AK1986" s="49" t="n">
        <v>4.273734917780827</v>
      </c>
      <c r="AL1986" s="49" t="n">
        <v>0.9030007616686021</v>
      </c>
      <c r="AM1986" s="49" t="n">
        <v>-0.07677233599845618</v>
      </c>
      <c r="AN1986" s="49" t="n">
        <v>0.0001396237156511494</v>
      </c>
      <c r="AO1986" s="49" t="n">
        <v>0.02893762699598644</v>
      </c>
      <c r="AP1986" s="49" t="n">
        <v>48.41985709003263</v>
      </c>
      <c r="AQ1986" s="49" t="n">
        <v>23.64049537950532</v>
      </c>
      <c r="AR1986" s="49" t="n">
        <v>3.235412542361088</v>
      </c>
      <c r="AS1986" s="49" t="n">
        <v>-0.0834217059190903</v>
      </c>
      <c r="AT1986" s="49" t="n">
        <v>-0.0002041113415537558</v>
      </c>
      <c r="AU1986" s="49" t="n">
        <v>380.6824567015261</v>
      </c>
      <c r="AV1986" s="49" t="n">
        <v>900.00605157849</v>
      </c>
      <c r="AW1986" s="49" t="n">
        <v>540.0037746800916</v>
      </c>
      <c r="AX1986" s="49" t="n">
        <v>75.04846429490699</v>
      </c>
      <c r="AY1986" s="49" t="n">
        <v>84.44019587409277</v>
      </c>
      <c r="AZ1986" s="49" t="n">
        <v>40.00971537609465</v>
      </c>
      <c r="BA1986" s="49" t="n">
        <v>8.005555000689068</v>
      </c>
      <c r="BB1986" s="49" t="n">
        <v>23.90632784877577</v>
      </c>
      <c r="BC1986" s="49" t="n">
        <v>15.00005145952491</v>
      </c>
      <c r="BD1986" s="49" t="n">
        <v>3.751339239241008</v>
      </c>
      <c r="BE1986" s="49" t="n">
        <v>4.689216279397717</v>
      </c>
      <c r="BF1986" s="49" t="n">
        <v>3.000430213753802</v>
      </c>
      <c r="BG1986" s="49" t="n">
        <v>6.005638018353237</v>
      </c>
      <c r="BH1986" s="49" t="n">
        <v>14.00065303643403</v>
      </c>
      <c r="BI1986" s="49" t="n">
        <v>5.500854604778902</v>
      </c>
      <c r="BJ1986" s="49" t="n">
        <v>0.7009959411935923</v>
      </c>
      <c r="BK1986" s="49" t="n">
        <v>0.4005462967297161</v>
      </c>
      <c r="BL1986" s="49" t="n">
        <v>0.02002163011667672</v>
      </c>
      <c r="BM1986" s="49" t="n">
        <v>-0.1582192627805811</v>
      </c>
      <c r="BN1986" s="49" t="n">
        <v>0.6634204909901082</v>
      </c>
      <c r="BO1986" s="49" t="n">
        <v>0.1980143262410624</v>
      </c>
      <c r="BP1986" s="49" t="n">
        <v>-0.1586219089161668</v>
      </c>
      <c r="BQ1986" s="49" t="n">
        <v>0.6634527523533122</v>
      </c>
      <c r="BR1986" s="49" t="n">
        <v>0.1983888690096927</v>
      </c>
      <c r="BS1986" s="49" t="n">
        <v>0.4026461355857436</v>
      </c>
      <c r="BT1986" s="49" t="n">
        <v>-0.0322613632040003</v>
      </c>
      <c r="BU1986" s="49" t="n">
        <v>-0.3745427686303038</v>
      </c>
      <c r="BV1986" s="49" t="n">
        <v>0.5508602287251883</v>
      </c>
    </row>
    <row r="1987">
      <c r="A1987" s="51" t="n">
        <v>73.17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-1.176455149186765</v>
      </c>
      <c r="F1987" s="51" t="n">
        <v>-2.12535344862645</v>
      </c>
      <c r="G1987" s="51" t="n">
        <v>-1.46918572634455</v>
      </c>
      <c r="H1987" s="51" t="n">
        <v>-1.09959924158862</v>
      </c>
      <c r="I1987" s="51" t="n">
        <v>-4.730910176365136</v>
      </c>
      <c r="J1987" s="51" t="n">
        <v>1.897874467107415</v>
      </c>
      <c r="K1987" s="51" t="n">
        <v>-1.176194389698013</v>
      </c>
      <c r="L1987" s="51" t="n">
        <v>-2.125129478920848</v>
      </c>
      <c r="M1987" s="51" t="n">
        <v>-1.468911002604035</v>
      </c>
      <c r="N1987" s="51" t="n">
        <v>-1.098670534353395</v>
      </c>
      <c r="O1987" s="51" t="n">
        <v>-4.730595633876447</v>
      </c>
      <c r="P1987" s="51" t="n">
        <v>1.897814577814583</v>
      </c>
      <c r="Q1987" s="51" t="n">
        <v>-0.0002607594887520381</v>
      </c>
      <c r="R1987" s="51" t="n">
        <v>-0.0002239697056016787</v>
      </c>
      <c r="S1987" s="51" t="n">
        <v>-0.0002747237405154035</v>
      </c>
      <c r="T1987" s="51" t="n">
        <v>-0.0009287072352253123</v>
      </c>
      <c r="U1987" s="51" t="n">
        <v>-0.0003145424886890069</v>
      </c>
      <c r="V1987" s="51" t="n">
        <v>5.988929283162747e-05</v>
      </c>
      <c r="W1987" s="51" t="n">
        <v>-0.2780642100475</v>
      </c>
      <c r="X1987" s="51" t="n">
        <v>0.1020916281750004</v>
      </c>
      <c r="Y1987" s="51" t="n">
        <v>-0.09687820527500018</v>
      </c>
      <c r="Z1987" s="51" t="n">
        <v>-8.000169500002808e-05</v>
      </c>
      <c r="AA1987" s="51" t="n">
        <v>0.005013966914248365</v>
      </c>
      <c r="AB1987" s="51" t="n">
        <v>-0.2780961136624993</v>
      </c>
      <c r="AC1987" s="51" t="n">
        <v>-0.3005975138782885</v>
      </c>
      <c r="AD1987" s="51" t="n">
        <v>0.105158124110679</v>
      </c>
      <c r="AE1987" s="51" t="n">
        <v>-0.1084597602917461</v>
      </c>
      <c r="AF1987" s="51" t="n">
        <v>0.01793767534286088</v>
      </c>
      <c r="AG1987" s="51" t="n">
        <v>1.270776724431197e-06</v>
      </c>
      <c r="AH1987" s="51" t="n">
        <v>-0.2765660658371679</v>
      </c>
      <c r="AI1987" s="51" t="n">
        <v>0.00230691586165329</v>
      </c>
      <c r="AJ1987" s="51" t="n">
        <v>6.389267338844878</v>
      </c>
      <c r="AK1987" s="51" t="n">
        <v>4.391255503867908</v>
      </c>
      <c r="AL1987" s="51" t="n">
        <v>0.9168861246982539</v>
      </c>
      <c r="AM1987" s="51" t="n">
        <v>-0.08587684983620938</v>
      </c>
      <c r="AN1987" s="51" t="n">
        <v>-0.0002498361926154552</v>
      </c>
      <c r="AO1987" s="51" t="n">
        <v>-0.02857282517609342</v>
      </c>
      <c r="AP1987" s="51" t="n">
        <v>48.13367809763793</v>
      </c>
      <c r="AQ1987" s="51" t="n">
        <v>23.8899933711334</v>
      </c>
      <c r="AR1987" s="51" t="n">
        <v>3.264102472490896</v>
      </c>
      <c r="AS1987" s="51" t="n">
        <v>-0.1045934508883223</v>
      </c>
      <c r="AT1987" s="51" t="n">
        <v>-0.0003142499216164846</v>
      </c>
      <c r="AU1987" s="51" t="n">
        <v>380.6756321345108</v>
      </c>
      <c r="AV1987" s="51" t="n">
        <v>900.0059910627051</v>
      </c>
      <c r="AW1987" s="51" t="n">
        <v>540.0037369332907</v>
      </c>
      <c r="AX1987" s="51" t="n">
        <v>75.04830187375775</v>
      </c>
      <c r="AY1987" s="51" t="n">
        <v>84.43954391535183</v>
      </c>
      <c r="AZ1987" s="51" t="n">
        <v>40.00961822233371</v>
      </c>
      <c r="BA1987" s="51" t="n">
        <v>8.005527225685622</v>
      </c>
      <c r="BB1987" s="51" t="n">
        <v>23.90632745953189</v>
      </c>
      <c r="BC1987" s="51" t="n">
        <v>15.00005120222728</v>
      </c>
      <c r="BD1987" s="51" t="n">
        <v>3.751336570817301</v>
      </c>
      <c r="BE1987" s="51" t="n">
        <v>4.689207698000729</v>
      </c>
      <c r="BF1987" s="51" t="n">
        <v>3.000428062685033</v>
      </c>
      <c r="BG1987" s="51" t="n">
        <v>6.005657842062853</v>
      </c>
      <c r="BH1987" s="51" t="n">
        <v>14.00064524508257</v>
      </c>
      <c r="BI1987" s="51" t="n">
        <v>5.500853965345781</v>
      </c>
      <c r="BJ1987" s="51" t="n">
        <v>0.7009951989051429</v>
      </c>
      <c r="BK1987" s="51" t="n">
        <v>0.4005398059686719</v>
      </c>
      <c r="BL1987" s="51" t="n">
        <v>0.0200213705552766</v>
      </c>
      <c r="BM1987" s="51" t="n">
        <v>-0.1562417978181368</v>
      </c>
      <c r="BN1987" s="51" t="n">
        <v>0.6635200921324554</v>
      </c>
      <c r="BO1987" s="51" t="n">
        <v>0.1982657726447881</v>
      </c>
      <c r="BP1987" s="51" t="n">
        <v>-0.1564846508251871</v>
      </c>
      <c r="BQ1987" s="51" t="n">
        <v>0.6635797063635781</v>
      </c>
      <c r="BR1987" s="51" t="n">
        <v>0.1986286257650314</v>
      </c>
      <c r="BS1987" s="51" t="n">
        <v>0.2428530070502921</v>
      </c>
      <c r="BT1987" s="51" t="n">
        <v>-0.05961423112266218</v>
      </c>
      <c r="BU1987" s="51" t="n">
        <v>-0.3628531202432839</v>
      </c>
      <c r="BV1987" s="51" t="n">
        <v>0.4406742861297927</v>
      </c>
    </row>
    <row r="1988">
      <c r="A1988" s="49" t="n">
        <v>73.18000000000001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-1.17924319833088</v>
      </c>
      <c r="F1988" s="49" t="n">
        <v>-2.124353866342399</v>
      </c>
      <c r="G1988" s="49" t="n">
        <v>-1.4701178582656</v>
      </c>
      <c r="H1988" s="49" t="n">
        <v>-1.09961574108544</v>
      </c>
      <c r="I1988" s="49" t="n">
        <v>-4.730859599021567</v>
      </c>
      <c r="J1988" s="49" t="n">
        <v>1.89508620043008</v>
      </c>
      <c r="K1988" s="49" t="n">
        <v>-1.17920609564821</v>
      </c>
      <c r="L1988" s="49" t="n">
        <v>-2.124103635659973</v>
      </c>
      <c r="M1988" s="49" t="n">
        <v>-1.46994010283039</v>
      </c>
      <c r="N1988" s="49" t="n">
        <v>-1.098588382673145</v>
      </c>
      <c r="O1988" s="49" t="n">
        <v>-4.73060490398122</v>
      </c>
      <c r="P1988" s="49" t="n">
        <v>1.895039089731904</v>
      </c>
      <c r="Q1988" s="49" t="n">
        <v>-3.710268266976513e-05</v>
      </c>
      <c r="R1988" s="49" t="n">
        <v>-0.0002502306824259115</v>
      </c>
      <c r="S1988" s="49" t="n">
        <v>-0.0001777554352098143</v>
      </c>
      <c r="T1988" s="49" t="n">
        <v>-0.001027358412294843</v>
      </c>
      <c r="U1988" s="49" t="n">
        <v>-0.0002546950403470305</v>
      </c>
      <c r="V1988" s="49" t="n">
        <v>4.711069817608937e-05</v>
      </c>
      <c r="W1988" s="49" t="n">
        <v>-0.2795936918400002</v>
      </c>
      <c r="X1988" s="49" t="n">
        <v>0.0976789536000022</v>
      </c>
      <c r="Y1988" s="49" t="n">
        <v>-0.08930062640000082</v>
      </c>
      <c r="Z1988" s="49" t="n">
        <v>-0.003325040240000616</v>
      </c>
      <c r="AA1988" s="49" t="n">
        <v>0.005104600127992909</v>
      </c>
      <c r="AB1988" s="49" t="n">
        <v>-0.2796043542399969</v>
      </c>
      <c r="AC1988" s="49" t="n">
        <v>-0.3017093456524903</v>
      </c>
      <c r="AD1988" s="49" t="n">
        <v>0.1002894828500941</v>
      </c>
      <c r="AE1988" s="49" t="n">
        <v>-0.09802631494942049</v>
      </c>
      <c r="AF1988" s="49" t="n">
        <v>-3.64334014976624e-05</v>
      </c>
      <c r="AG1988" s="49" t="n">
        <v>-0.00156087935923627</v>
      </c>
      <c r="AH1988" s="49" t="n">
        <v>-0.277928564921221</v>
      </c>
      <c r="AI1988" s="49" t="n">
        <v>0.07571428754266304</v>
      </c>
      <c r="AJ1988" s="49" t="n">
        <v>6.366090665458629</v>
      </c>
      <c r="AK1988" s="49" t="n">
        <v>4.449822192890755</v>
      </c>
      <c r="AL1988" s="49" t="n">
        <v>0.9272123091979069</v>
      </c>
      <c r="AM1988" s="49" t="n">
        <v>-0.08472831915114014</v>
      </c>
      <c r="AN1988" s="49" t="n">
        <v>-0.0007660172235350841</v>
      </c>
      <c r="AO1988" s="49" t="n">
        <v>-0.07436978237533254</v>
      </c>
      <c r="AP1988" s="49" t="n">
        <v>47.81565125911767</v>
      </c>
      <c r="AQ1988" s="49" t="n">
        <v>24.13002504113839</v>
      </c>
      <c r="AR1988" s="49" t="n">
        <v>3.298617883628068</v>
      </c>
      <c r="AS1988" s="49" t="n">
        <v>-0.1227233000068894</v>
      </c>
      <c r="AT1988" s="49" t="n">
        <v>-0.0004993131887377319</v>
      </c>
      <c r="AU1988" s="49" t="n">
        <v>380.6688758131657</v>
      </c>
      <c r="AV1988" s="49" t="n">
        <v>900.005931152078</v>
      </c>
      <c r="AW1988" s="49" t="n">
        <v>540.0036995639579</v>
      </c>
      <c r="AX1988" s="49" t="n">
        <v>75.04839214245756</v>
      </c>
      <c r="AY1988" s="49" t="n">
        <v>84.43889847619832</v>
      </c>
      <c r="AZ1988" s="49" t="n">
        <v>40.00952204011037</v>
      </c>
      <c r="BA1988" s="49" t="n">
        <v>8.005499589557195</v>
      </c>
      <c r="BB1988" s="49" t="n">
        <v>23.90632707223423</v>
      </c>
      <c r="BC1988" s="49" t="n">
        <v>15.00005094621615</v>
      </c>
      <c r="BD1988" s="49" t="n">
        <v>3.751337054056182</v>
      </c>
      <c r="BE1988" s="49" t="n">
        <v>4.689199159510725</v>
      </c>
      <c r="BF1988" s="49" t="n">
        <v>3.000425922371608</v>
      </c>
      <c r="BG1988" s="49" t="n">
        <v>6.005674192293002</v>
      </c>
      <c r="BH1988" s="49" t="n">
        <v>14.00063875195535</v>
      </c>
      <c r="BI1988" s="49" t="n">
        <v>5.500860226800692</v>
      </c>
      <c r="BJ1988" s="49" t="n">
        <v>0.7009916813502526</v>
      </c>
      <c r="BK1988" s="49" t="n">
        <v>0.4005334908980263</v>
      </c>
      <c r="BL1988" s="49" t="n">
        <v>0.02002111415205319</v>
      </c>
      <c r="BM1988" s="49" t="n">
        <v>-0.154263229426878</v>
      </c>
      <c r="BN1988" s="49" t="n">
        <v>0.6636321039160218</v>
      </c>
      <c r="BO1988" s="49" t="n">
        <v>0.1985179007461441</v>
      </c>
      <c r="BP1988" s="49" t="n">
        <v>-0.154345415808869</v>
      </c>
      <c r="BQ1988" s="49" t="n">
        <v>0.66371087599002</v>
      </c>
      <c r="BR1988" s="49" t="n">
        <v>0.1988643857878353</v>
      </c>
      <c r="BS1988" s="49" t="n">
        <v>0.08218638199103401</v>
      </c>
      <c r="BT1988" s="49" t="n">
        <v>-0.07877207399820119</v>
      </c>
      <c r="BU1988" s="49" t="n">
        <v>-0.346485041691158</v>
      </c>
      <c r="BV1988" s="49" t="n">
        <v>0.3647074514490727</v>
      </c>
    </row>
    <row r="1989">
      <c r="A1989" s="51" t="n">
        <v>73.19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-1.182047182799195</v>
      </c>
      <c r="F1989" s="51" t="n">
        <v>-2.12340044457935</v>
      </c>
      <c r="G1989" s="51" t="n">
        <v>-1.47097079164565</v>
      </c>
      <c r="H1989" s="51" t="n">
        <v>-1.09966612928636</v>
      </c>
      <c r="I1989" s="51" t="n">
        <v>-4.73080807264192</v>
      </c>
      <c r="J1989" s="51" t="n">
        <v>1.892282223884445</v>
      </c>
      <c r="K1989" s="51" t="n">
        <v>-1.182229758313579</v>
      </c>
      <c r="L1989" s="51" t="n">
        <v>-2.123135245631023</v>
      </c>
      <c r="M1989" s="51" t="n">
        <v>-1.470846965955291</v>
      </c>
      <c r="N1989" s="51" t="n">
        <v>-1.098705267956536</v>
      </c>
      <c r="O1989" s="51" t="n">
        <v>-4.73062884648137</v>
      </c>
      <c r="P1989" s="51" t="n">
        <v>1.892243322667652</v>
      </c>
      <c r="Q1989" s="51" t="n">
        <v>0.0001825755143840535</v>
      </c>
      <c r="R1989" s="51" t="n">
        <v>-0.0002651989483273276</v>
      </c>
      <c r="S1989" s="51" t="n">
        <v>-0.0001238256903588475</v>
      </c>
      <c r="T1989" s="51" t="n">
        <v>-0.000960861329824203</v>
      </c>
      <c r="U1989" s="51" t="n">
        <v>-0.0001792261605499945</v>
      </c>
      <c r="V1989" s="51" t="n">
        <v>3.890121679295255e-05</v>
      </c>
      <c r="W1989" s="51" t="n">
        <v>-0.2811761390875008</v>
      </c>
      <c r="X1989" s="51" t="n">
        <v>0.09307914057500596</v>
      </c>
      <c r="Y1989" s="51" t="n">
        <v>-0.08141384727500196</v>
      </c>
      <c r="Z1989" s="51" t="n">
        <v>-0.006696888055002516</v>
      </c>
      <c r="AA1989" s="51" t="n">
        <v>0.00519906379423272</v>
      </c>
      <c r="AB1989" s="51" t="n">
        <v>-0.2811643741824921</v>
      </c>
      <c r="AC1989" s="51" t="n">
        <v>-0.302921688387126</v>
      </c>
      <c r="AD1989" s="51" t="n">
        <v>0.09396595372197519</v>
      </c>
      <c r="AE1989" s="51" t="n">
        <v>-0.0846078010471881</v>
      </c>
      <c r="AF1989" s="51" t="n">
        <v>-0.02119152665366781</v>
      </c>
      <c r="AG1989" s="51" t="n">
        <v>-0.003059758928860961</v>
      </c>
      <c r="AH1989" s="51" t="n">
        <v>-0.2802186138549358</v>
      </c>
      <c r="AI1989" s="51" t="n">
        <v>0.1613806721725082</v>
      </c>
      <c r="AJ1989" s="51" t="n">
        <v>6.367452096085218</v>
      </c>
      <c r="AK1989" s="51" t="n">
        <v>4.444385176092267</v>
      </c>
      <c r="AL1989" s="51" t="n">
        <v>0.9393903021533668</v>
      </c>
      <c r="AM1989" s="51" t="n">
        <v>-0.0756277809083146</v>
      </c>
      <c r="AN1989" s="51" t="n">
        <v>-0.001082955864044809</v>
      </c>
      <c r="AO1989" s="51" t="n">
        <v>-0.03635486736690893</v>
      </c>
      <c r="AP1989" s="51" t="n">
        <v>47.67570587860913</v>
      </c>
      <c r="AQ1989" s="51" t="n">
        <v>24.22978466517955</v>
      </c>
      <c r="AR1989" s="51" t="n">
        <v>3.317147607618626</v>
      </c>
      <c r="AS1989" s="51" t="n">
        <v>-0.1244706351348305</v>
      </c>
      <c r="AT1989" s="51" t="n">
        <v>-0.0006289572785090737</v>
      </c>
      <c r="AU1989" s="51" t="n">
        <v>380.6621870550341</v>
      </c>
      <c r="AV1989" s="51" t="n">
        <v>900.0058718405572</v>
      </c>
      <c r="AW1989" s="51" t="n">
        <v>540.0036625683183</v>
      </c>
      <c r="AX1989" s="51" t="n">
        <v>75.04824512462955</v>
      </c>
      <c r="AY1989" s="51" t="n">
        <v>84.43825949143634</v>
      </c>
      <c r="AZ1989" s="51" t="n">
        <v>40.00942681970926</v>
      </c>
      <c r="BA1989" s="51" t="n">
        <v>8.005472091609409</v>
      </c>
      <c r="BB1989" s="51" t="n">
        <v>23.90632668687306</v>
      </c>
      <c r="BC1989" s="51" t="n">
        <v>15.00005069148507</v>
      </c>
      <c r="BD1989" s="51" t="n">
        <v>3.751334580080858</v>
      </c>
      <c r="BE1989" s="51" t="n">
        <v>4.689190663713172</v>
      </c>
      <c r="BF1989" s="51" t="n">
        <v>3.00042379275975</v>
      </c>
      <c r="BG1989" s="51" t="n">
        <v>6.005687134152367</v>
      </c>
      <c r="BH1989" s="51" t="n">
        <v>14.0006322069617</v>
      </c>
      <c r="BI1989" s="51" t="n">
        <v>5.500860925290636</v>
      </c>
      <c r="BJ1989" s="51" t="n">
        <v>0.7009809827753809</v>
      </c>
      <c r="BK1989" s="51" t="n">
        <v>0.4005274230153437</v>
      </c>
      <c r="BL1989" s="51" t="n">
        <v>0.02002086099530238</v>
      </c>
      <c r="BM1989" s="51" t="n">
        <v>-0.1522831141573094</v>
      </c>
      <c r="BN1989" s="51" t="n">
        <v>0.6637610674311527</v>
      </c>
      <c r="BO1989" s="51" t="n">
        <v>0.1987709415057174</v>
      </c>
      <c r="BP1989" s="51" t="n">
        <v>-0.1522056619259999</v>
      </c>
      <c r="BQ1989" s="51" t="n">
        <v>0.663856769561752</v>
      </c>
      <c r="BR1989" s="51" t="n">
        <v>0.1990969088815304</v>
      </c>
      <c r="BS1989" s="51" t="n">
        <v>-0.07745223130950496</v>
      </c>
      <c r="BT1989" s="51" t="n">
        <v>-0.09570213059928445</v>
      </c>
      <c r="BU1989" s="51" t="n">
        <v>-0.3259673758129744</v>
      </c>
      <c r="BV1989" s="51" t="n">
        <v>0.3484429308085622</v>
      </c>
    </row>
    <row r="1990">
      <c r="A1990" s="49" t="n">
        <v>73.2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-1.18486562981056</v>
      </c>
      <c r="F1990" s="49" t="n">
        <v>-2.1224891977728</v>
      </c>
      <c r="G1990" s="49" t="n">
        <v>-1.4717514433792</v>
      </c>
      <c r="H1990" s="49" t="n">
        <v>-1.09974738571968</v>
      </c>
      <c r="I1990" s="49" t="n">
        <v>-4.730755684518977</v>
      </c>
      <c r="J1990" s="49" t="n">
        <v>1.88946398417536</v>
      </c>
      <c r="K1990" s="49" t="n">
        <v>-1.18526327581901</v>
      </c>
      <c r="L1990" s="49" t="n">
        <v>-2.122227466749432</v>
      </c>
      <c r="M1990" s="49" t="n">
        <v>-1.471628504230229</v>
      </c>
      <c r="N1990" s="49" t="n">
        <v>-1.099009230721777</v>
      </c>
      <c r="O1990" s="49" t="n">
        <v>-4.730667943050388</v>
      </c>
      <c r="P1990" s="49" t="n">
        <v>1.889427210659331</v>
      </c>
      <c r="Q1990" s="49" t="n">
        <v>0.0003976460084500477</v>
      </c>
      <c r="R1990" s="49" t="n">
        <v>-0.000261731023368128</v>
      </c>
      <c r="S1990" s="49" t="n">
        <v>-0.0001229391489712128</v>
      </c>
      <c r="T1990" s="49" t="n">
        <v>-0.0007381549979026403</v>
      </c>
      <c r="U1990" s="49" t="n">
        <v>-8.774146858936405e-05</v>
      </c>
      <c r="V1990" s="49" t="n">
        <v>3.677351602893175e-05</v>
      </c>
      <c r="W1990" s="49" t="n">
        <v>-0.2824362284800021</v>
      </c>
      <c r="X1990" s="49" t="n">
        <v>0.08939042400001203</v>
      </c>
      <c r="Y1990" s="49" t="n">
        <v>-0.07509448640000355</v>
      </c>
      <c r="Z1990" s="49" t="n">
        <v>-0.009391539200006486</v>
      </c>
      <c r="AA1990" s="49" t="n">
        <v>0.005273809727966781</v>
      </c>
      <c r="AB1990" s="49" t="n">
        <v>-0.2824079633599842</v>
      </c>
      <c r="AC1990" s="49" t="n">
        <v>-0.3036841536960097</v>
      </c>
      <c r="AD1990" s="49" t="n">
        <v>0.08822221850521111</v>
      </c>
      <c r="AE1990" s="49" t="n">
        <v>-0.07299414645378635</v>
      </c>
      <c r="AF1990" s="49" t="n">
        <v>-0.037681313143499</v>
      </c>
      <c r="AG1990" s="49" t="n">
        <v>-0.004662744759559512</v>
      </c>
      <c r="AH1990" s="49" t="n">
        <v>-0.282187396144787</v>
      </c>
      <c r="AI1990" s="49" t="n">
        <v>0.2538374563202266</v>
      </c>
      <c r="AJ1990" s="49" t="n">
        <v>6.39005903317866</v>
      </c>
      <c r="AK1990" s="49" t="n">
        <v>4.391776375994505</v>
      </c>
      <c r="AL1990" s="49" t="n">
        <v>0.9525745002011701</v>
      </c>
      <c r="AM1990" s="49" t="n">
        <v>-0.06070180300932503</v>
      </c>
      <c r="AN1990" s="49" t="n">
        <v>-0.001153585256982908</v>
      </c>
      <c r="AO1990" s="49" t="n">
        <v>0.06505798422819287</v>
      </c>
      <c r="AP1990" s="49" t="n">
        <v>47.68520041692678</v>
      </c>
      <c r="AQ1990" s="49" t="n">
        <v>24.20446487770355</v>
      </c>
      <c r="AR1990" s="49" t="n">
        <v>3.327536458619379</v>
      </c>
      <c r="AS1990" s="49" t="n">
        <v>-0.1136303542208609</v>
      </c>
      <c r="AT1990" s="49" t="n">
        <v>-0.0007452297948791033</v>
      </c>
      <c r="AU1990" s="49" t="n">
        <v>380.6555651844837</v>
      </c>
      <c r="AV1990" s="49" t="n">
        <v>900.0058131221516</v>
      </c>
      <c r="AW1990" s="49" t="n">
        <v>540.0036259426352</v>
      </c>
      <c r="AX1990" s="49" t="n">
        <v>75.04763027576878</v>
      </c>
      <c r="AY1990" s="49" t="n">
        <v>84.43762689652198</v>
      </c>
      <c r="AZ1990" s="49" t="n">
        <v>40.00933255151217</v>
      </c>
      <c r="BA1990" s="49" t="n">
        <v>8.005444731151362</v>
      </c>
      <c r="BB1990" s="49" t="n">
        <v>23.90632630343869</v>
      </c>
      <c r="BC1990" s="49" t="n">
        <v>15.00005043802764</v>
      </c>
      <c r="BD1990" s="49" t="n">
        <v>3.751326252210273</v>
      </c>
      <c r="BE1990" s="49" t="n">
        <v>4.689182210394605</v>
      </c>
      <c r="BF1990" s="49" t="n">
        <v>3.000421673795952</v>
      </c>
      <c r="BG1990" s="49" t="n">
        <v>6.005697050121052</v>
      </c>
      <c r="BH1990" s="49" t="n">
        <v>14.00062464264131</v>
      </c>
      <c r="BI1990" s="49" t="n">
        <v>5.500852465885909</v>
      </c>
      <c r="BJ1990" s="49" t="n">
        <v>0.7009701558075262</v>
      </c>
      <c r="BK1990" s="49" t="n">
        <v>0.4005216602053762</v>
      </c>
      <c r="BL1990" s="49" t="n">
        <v>0.02002061066659419</v>
      </c>
      <c r="BM1990" s="49" t="n">
        <v>-0.1503015432337865</v>
      </c>
      <c r="BN1990" s="49" t="n">
        <v>0.6639049729695459</v>
      </c>
      <c r="BO1990" s="49" t="n">
        <v>0.19902480667816</v>
      </c>
      <c r="BP1990" s="49" t="n">
        <v>-0.1500673823579005</v>
      </c>
      <c r="BQ1990" s="49" t="n">
        <v>0.6640190391672335</v>
      </c>
      <c r="BR1990" s="49" t="n">
        <v>0.1993266761740398</v>
      </c>
      <c r="BS1990" s="49" t="n">
        <v>-0.2341608758860136</v>
      </c>
      <c r="BT1990" s="49" t="n">
        <v>-0.1140661976876123</v>
      </c>
      <c r="BU1990" s="49" t="n">
        <v>-0.3018694958798473</v>
      </c>
      <c r="BV1990" s="49" t="n">
        <v>0.3987074187839595</v>
      </c>
    </row>
    <row r="1991">
      <c r="A1991" s="51" t="n">
        <v>73.20999999999999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-1.187694068265625</v>
      </c>
      <c r="F1991" s="51" t="n">
        <v>-2.12160735265625</v>
      </c>
      <c r="G1991" s="51" t="n">
        <v>-1.47248174171875</v>
      </c>
      <c r="H1991" s="51" t="n">
        <v>-1.0998500610625</v>
      </c>
      <c r="I1991" s="51" t="n">
        <v>-4.730702710289063</v>
      </c>
      <c r="J1991" s="51" t="n">
        <v>1.886635869421875</v>
      </c>
      <c r="K1991" s="51" t="n">
        <v>-1.188300082758889</v>
      </c>
      <c r="L1991" s="51" t="n">
        <v>-2.121366460065639</v>
      </c>
      <c r="M1991" s="51" t="n">
        <v>-1.472321488456572</v>
      </c>
      <c r="N1991" s="51" t="n">
        <v>-1.099423479472111</v>
      </c>
      <c r="O1991" s="51" t="n">
        <v>-4.730723425278534</v>
      </c>
      <c r="P1991" s="51" t="n">
        <v>1.886597339181569</v>
      </c>
      <c r="Q1991" s="51" t="n">
        <v>0.0006060144932640288</v>
      </c>
      <c r="R1991" s="51" t="n">
        <v>-0.000240892590610553</v>
      </c>
      <c r="S1991" s="51" t="n">
        <v>-0.0001602532621778341</v>
      </c>
      <c r="T1991" s="51" t="n">
        <v>-0.0004265815903887749</v>
      </c>
      <c r="U1991" s="51" t="n">
        <v>2.071498947042727e-05</v>
      </c>
      <c r="V1991" s="51" t="n">
        <v>3.853024030653351e-05</v>
      </c>
      <c r="W1991" s="51" t="n">
        <v>-0.2831496196875042</v>
      </c>
      <c r="X1991" s="51" t="n">
        <v>0.08727210937502057</v>
      </c>
      <c r="Y1991" s="51" t="n">
        <v>-0.07146819687500536</v>
      </c>
      <c r="Z1991" s="51" t="n">
        <v>-0.01092722937501327</v>
      </c>
      <c r="AA1991" s="51" t="n">
        <v>0.005314717406193971</v>
      </c>
      <c r="AB1991" s="51" t="n">
        <v>-0.2831150490624728</v>
      </c>
      <c r="AC1991" s="51" t="n">
        <v>-0.3036348269950478</v>
      </c>
      <c r="AD1991" s="51" t="n">
        <v>0.08448477849718501</v>
      </c>
      <c r="AE1991" s="51" t="n">
        <v>-0.06651590145510014</v>
      </c>
      <c r="AF1991" s="51" t="n">
        <v>-0.04413090832404501</v>
      </c>
      <c r="AG1991" s="51" t="n">
        <v>-0.006373040745912942</v>
      </c>
      <c r="AH1991" s="51" t="n">
        <v>-0.2833586541606888</v>
      </c>
      <c r="AI1991" s="51" t="n">
        <v>0.3470039992983113</v>
      </c>
      <c r="AJ1991" s="51" t="n">
        <v>6.423504390909302</v>
      </c>
      <c r="AK1991" s="51" t="n">
        <v>4.320692956661077</v>
      </c>
      <c r="AL1991" s="51" t="n">
        <v>0.9625641743015316</v>
      </c>
      <c r="AM1991" s="51" t="n">
        <v>-0.04207248810741674</v>
      </c>
      <c r="AN1991" s="51" t="n">
        <v>-0.001072416984897453</v>
      </c>
      <c r="AO1991" s="51" t="n">
        <v>0.2077538858600384</v>
      </c>
      <c r="AP1991" s="51" t="n">
        <v>47.79926389101495</v>
      </c>
      <c r="AQ1991" s="51" t="n">
        <v>24.09127308730558</v>
      </c>
      <c r="AR1991" s="51" t="n">
        <v>3.331621495191572</v>
      </c>
      <c r="AS1991" s="51" t="n">
        <v>-0.09384838171476528</v>
      </c>
      <c r="AT1991" s="51" t="n">
        <v>-0.0008551463709832234</v>
      </c>
      <c r="AU1991" s="51" t="n">
        <v>380.6490095326388</v>
      </c>
      <c r="AV1991" s="51" t="n">
        <v>900.0057549909301</v>
      </c>
      <c r="AW1991" s="51" t="n">
        <v>540.0035896832088</v>
      </c>
      <c r="AX1991" s="51" t="n">
        <v>75.04684825998187</v>
      </c>
      <c r="AY1991" s="51" t="n">
        <v>84.43700062755676</v>
      </c>
      <c r="AZ1991" s="51" t="n">
        <v>40.00923922599704</v>
      </c>
      <c r="BA1991" s="51" t="n">
        <v>8.005417507495606</v>
      </c>
      <c r="BB1991" s="51" t="n">
        <v>23.9063259219215</v>
      </c>
      <c r="BC1991" s="51" t="n">
        <v>15.0000501858375</v>
      </c>
      <c r="BD1991" s="51" t="n">
        <v>3.751315799536356</v>
      </c>
      <c r="BE1991" s="51" t="n">
        <v>4.689173799342632</v>
      </c>
      <c r="BF1991" s="51" t="n">
        <v>3.000419565426972</v>
      </c>
      <c r="BG1991" s="51" t="n">
        <v>6.00570332899445</v>
      </c>
      <c r="BH1991" s="51" t="n">
        <v>14.00061714692961</v>
      </c>
      <c r="BI1991" s="51" t="n">
        <v>5.500842236295279</v>
      </c>
      <c r="BJ1991" s="51" t="n">
        <v>0.7009691961885964</v>
      </c>
      <c r="BK1991" s="51" t="n">
        <v>0.4005162735424473</v>
      </c>
      <c r="BL1991" s="51" t="n">
        <v>0.02002036333859506</v>
      </c>
      <c r="BM1991" s="51" t="n">
        <v>-0.1483190193871053</v>
      </c>
      <c r="BN1991" s="51" t="n">
        <v>0.6640574437684487</v>
      </c>
      <c r="BO1991" s="51" t="n">
        <v>0.1992791801744065</v>
      </c>
      <c r="BP1991" s="51" t="n">
        <v>-0.1479329510654535</v>
      </c>
      <c r="BQ1991" s="51" t="n">
        <v>0.6641925053195464</v>
      </c>
      <c r="BR1991" s="51" t="n">
        <v>0.1995539266078317</v>
      </c>
      <c r="BS1991" s="51" t="n">
        <v>-0.3860683216518057</v>
      </c>
      <c r="BT1991" s="51" t="n">
        <v>-0.1350615510977704</v>
      </c>
      <c r="BU1991" s="51" t="n">
        <v>-0.2747464334252325</v>
      </c>
      <c r="BV1991" s="51" t="n">
        <v>0.4927230198071362</v>
      </c>
    </row>
    <row r="1992">
      <c r="A1992" s="49" t="n">
        <v>73.22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-1.19052653857664</v>
      </c>
      <c r="F1992" s="49" t="n">
        <v>-2.1207377375552</v>
      </c>
      <c r="G1992" s="49" t="n">
        <v>-1.4731911166208</v>
      </c>
      <c r="H1992" s="49" t="n">
        <v>-1.09996149955712</v>
      </c>
      <c r="I1992" s="49" t="n">
        <v>-4.730649519655424</v>
      </c>
      <c r="J1992" s="49" t="n">
        <v>1.883803727783041</v>
      </c>
      <c r="K1992" s="49" t="n">
        <v>-1.191331216254621</v>
      </c>
      <c r="L1992" s="49" t="n">
        <v>-2.120528451607005</v>
      </c>
      <c r="M1992" s="49" t="n">
        <v>-1.472984512720741</v>
      </c>
      <c r="N1992" s="49" t="n">
        <v>-1.099840124094929</v>
      </c>
      <c r="O1992" s="49" t="n">
        <v>-4.730795035079075</v>
      </c>
      <c r="P1992" s="49" t="n">
        <v>1.883761205232245</v>
      </c>
      <c r="Q1992" s="49" t="n">
        <v>0.0008046776779806475</v>
      </c>
      <c r="R1992" s="49" t="n">
        <v>-0.000209285948194804</v>
      </c>
      <c r="S1992" s="49" t="n">
        <v>-0.0002066039000596653</v>
      </c>
      <c r="T1992" s="49" t="n">
        <v>-0.0001213754621909313</v>
      </c>
      <c r="U1992" s="49" t="n">
        <v>0.0001455154236511547</v>
      </c>
      <c r="V1992" s="49" t="n">
        <v>4.252255079606471e-05</v>
      </c>
      <c r="W1992" s="49" t="n">
        <v>-0.2832429553600075</v>
      </c>
      <c r="X1992" s="49" t="n">
        <v>0.08694457280003148</v>
      </c>
      <c r="Y1992" s="49" t="n">
        <v>-0.07090966640000698</v>
      </c>
      <c r="Z1992" s="49" t="n">
        <v>-0.01114443592002361</v>
      </c>
      <c r="AA1992" s="49" t="n">
        <v>0.005317093967913067</v>
      </c>
      <c r="AB1992" s="49" t="n">
        <v>-0.2832136959999571</v>
      </c>
      <c r="AC1992" s="49" t="n">
        <v>-0.3026330200527881</v>
      </c>
      <c r="AD1992" s="49" t="n">
        <v>0.08339376866959582</v>
      </c>
      <c r="AE1992" s="49" t="n">
        <v>-0.06642051426508559</v>
      </c>
      <c r="AF1992" s="49" t="n">
        <v>-0.03926805867926278</v>
      </c>
      <c r="AG1992" s="49" t="n">
        <v>-0.007922089746073358</v>
      </c>
      <c r="AH1992" s="49" t="n">
        <v>-0.2837704269331104</v>
      </c>
      <c r="AI1992" s="49" t="n">
        <v>0.4347477762863836</v>
      </c>
      <c r="AJ1992" s="49" t="n">
        <v>6.456378363559384</v>
      </c>
      <c r="AK1992" s="49" t="n">
        <v>4.261408991282939</v>
      </c>
      <c r="AL1992" s="49" t="n">
        <v>0.9654227165414171</v>
      </c>
      <c r="AM1992" s="49" t="n">
        <v>-0.02210004494392402</v>
      </c>
      <c r="AN1992" s="49" t="n">
        <v>-0.0009048148688978279</v>
      </c>
      <c r="AO1992" s="49" t="n">
        <v>0.3688786866601376</v>
      </c>
      <c r="AP1992" s="49" t="n">
        <v>47.96581942592947</v>
      </c>
      <c r="AQ1992" s="49" t="n">
        <v>23.93931856225491</v>
      </c>
      <c r="AR1992" s="49" t="n">
        <v>3.328289723436207</v>
      </c>
      <c r="AS1992" s="49" t="n">
        <v>-0.06880390674524516</v>
      </c>
      <c r="AT1992" s="49" t="n">
        <v>-0.0009233530427082065</v>
      </c>
      <c r="AU1992" s="49" t="n">
        <v>380.6431871418777</v>
      </c>
      <c r="AV1992" s="49" t="n">
        <v>900.0056974410207</v>
      </c>
      <c r="AW1992" s="49" t="n">
        <v>540.0035537863768</v>
      </c>
      <c r="AX1992" s="49" t="n">
        <v>75.04637977738206</v>
      </c>
      <c r="AY1992" s="49" t="n">
        <v>84.43638062128119</v>
      </c>
      <c r="AZ1992" s="49" t="n">
        <v>40.00914683373707</v>
      </c>
      <c r="BA1992" s="49" t="n">
        <v>8.005393934192682</v>
      </c>
      <c r="BB1992" s="49" t="n">
        <v>23.90632554231189</v>
      </c>
      <c r="BC1992" s="49" t="n">
        <v>15.00004993490831</v>
      </c>
      <c r="BD1992" s="49" t="n">
        <v>3.751309220538674</v>
      </c>
      <c r="BE1992" s="49" t="n">
        <v>4.689165430345919</v>
      </c>
      <c r="BF1992" s="49" t="n">
        <v>3.000417467599837</v>
      </c>
      <c r="BG1992" s="49" t="n">
        <v>6.005708197105561</v>
      </c>
      <c r="BH1992" s="49" t="n">
        <v>14.00061053744221</v>
      </c>
      <c r="BI1992" s="49" t="n">
        <v>5.500833759222806</v>
      </c>
      <c r="BJ1992" s="49" t="n">
        <v>0.7009771635808071</v>
      </c>
      <c r="BK1992" s="49" t="n">
        <v>0.4005113424960174</v>
      </c>
      <c r="BL1992" s="49" t="n">
        <v>0.02002011897853192</v>
      </c>
      <c r="BM1992" s="49" t="n">
        <v>-0.1463363034745546</v>
      </c>
      <c r="BN1992" s="49" t="n">
        <v>0.6642099217351535</v>
      </c>
      <c r="BO1992" s="49" t="n">
        <v>0.1995336199077622</v>
      </c>
      <c r="BP1992" s="49" t="n">
        <v>-0.1458049857280425</v>
      </c>
      <c r="BQ1992" s="49" t="n">
        <v>0.664367820564461</v>
      </c>
      <c r="BR1992" s="49" t="n">
        <v>0.1997787322013082</v>
      </c>
      <c r="BS1992" s="49" t="n">
        <v>-0.5313177465121888</v>
      </c>
      <c r="BT1992" s="49" t="n">
        <v>-0.1578988293075012</v>
      </c>
      <c r="BU1992" s="49" t="n">
        <v>-0.2451122935459016</v>
      </c>
      <c r="BV1992" s="49" t="n">
        <v>0.606061568244351</v>
      </c>
    </row>
    <row r="1993">
      <c r="A1993" s="51" t="n">
        <v>73.23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-1.193357102497255</v>
      </c>
      <c r="F1993" s="51" t="n">
        <v>-2.119863171681148</v>
      </c>
      <c r="G1993" s="51" t="n">
        <v>-1.47390899009185</v>
      </c>
      <c r="H1993" s="51" t="n">
        <v>-1.100069061427441</v>
      </c>
      <c r="I1993" s="51" t="n">
        <v>-4.730596482111608</v>
      </c>
      <c r="J1993" s="51" t="n">
        <v>1.880973386083706</v>
      </c>
      <c r="K1993" s="51" t="n">
        <v>-1.194347502920367</v>
      </c>
      <c r="L1993" s="51" t="n">
        <v>-2.119687660543075</v>
      </c>
      <c r="M1993" s="51" t="n">
        <v>-1.473677114907177</v>
      </c>
      <c r="N1993" s="51" t="n">
        <v>-1.100160889391491</v>
      </c>
      <c r="O1993" s="51" t="n">
        <v>-4.730878637778931</v>
      </c>
      <c r="P1993" s="51" t="n">
        <v>1.880925249316251</v>
      </c>
      <c r="Q1993" s="51" t="n">
        <v>0.0009904004231118257</v>
      </c>
      <c r="R1993" s="51" t="n">
        <v>-0.0001755111380736807</v>
      </c>
      <c r="S1993" s="51" t="n">
        <v>-0.0002318751846730471</v>
      </c>
      <c r="T1993" s="51" t="n">
        <v>9.182796405027283e-05</v>
      </c>
      <c r="U1993" s="51" t="n">
        <v>0.0002821556673229253</v>
      </c>
      <c r="V1993" s="51" t="n">
        <v>4.813676745540896e-05</v>
      </c>
      <c r="W1993" s="51" t="n">
        <v>-0.2827938611275121</v>
      </c>
      <c r="X1993" s="51" t="n">
        <v>0.08818926097504448</v>
      </c>
      <c r="Y1993" s="51" t="n">
        <v>-0.07304261727500803</v>
      </c>
      <c r="Z1993" s="51" t="n">
        <v>-0.01020587781503828</v>
      </c>
      <c r="AA1993" s="51" t="n">
        <v>0.005285674214122733</v>
      </c>
      <c r="AB1993" s="51" t="n">
        <v>-0.2827801063024364</v>
      </c>
      <c r="AC1993" s="51" t="n">
        <v>-0.3007548033823689</v>
      </c>
      <c r="AD1993" s="51" t="n">
        <v>0.08479102080454196</v>
      </c>
      <c r="AE1993" s="51" t="n">
        <v>-0.07186374587279035</v>
      </c>
      <c r="AF1993" s="51" t="n">
        <v>-0.02586439159792875</v>
      </c>
      <c r="AG1993" s="51" t="n">
        <v>-0.00882863984545062</v>
      </c>
      <c r="AH1993" s="51" t="n">
        <v>-0.2835626201952381</v>
      </c>
      <c r="AI1993" s="51" t="n">
        <v>0.5111832589520846</v>
      </c>
      <c r="AJ1993" s="51" t="n">
        <v>6.480301134634042</v>
      </c>
      <c r="AK1993" s="51" t="n">
        <v>4.23757113401268</v>
      </c>
      <c r="AL1993" s="51" t="n">
        <v>0.9604660586603168</v>
      </c>
      <c r="AM1993" s="51" t="n">
        <v>-0.003566424313243645</v>
      </c>
      <c r="AN1993" s="51" t="n">
        <v>-0.0006740654672338918</v>
      </c>
      <c r="AO1993" s="51" t="n">
        <v>0.5253124108170425</v>
      </c>
      <c r="AP1993" s="51" t="n">
        <v>48.1318512325027</v>
      </c>
      <c r="AQ1993" s="51" t="n">
        <v>23.79927760385345</v>
      </c>
      <c r="AR1993" s="51" t="n">
        <v>3.317083182912196</v>
      </c>
      <c r="AS1993" s="51" t="n">
        <v>-0.04244785759263223</v>
      </c>
      <c r="AT1993" s="51" t="n">
        <v>-0.0009086116246839952</v>
      </c>
      <c r="AU1993" s="51" t="n">
        <v>380.6387638507706</v>
      </c>
      <c r="AV1993" s="51" t="n">
        <v>900.0056404666105</v>
      </c>
      <c r="AW1993" s="51" t="n">
        <v>540.0035182485129</v>
      </c>
      <c r="AX1993" s="51" t="n">
        <v>75.04591597960824</v>
      </c>
      <c r="AY1993" s="51" t="n">
        <v>84.43576681506838</v>
      </c>
      <c r="AZ1993" s="51" t="n">
        <v>40.0090553653997</v>
      </c>
      <c r="BA1993" s="51" t="n">
        <v>8.005377535997043</v>
      </c>
      <c r="BB1993" s="51" t="n">
        <v>23.90632516460034</v>
      </c>
      <c r="BC1993" s="51" t="n">
        <v>15.00004968523377</v>
      </c>
      <c r="BD1993" s="51" t="n">
        <v>3.751302674435981</v>
      </c>
      <c r="BE1993" s="51" t="n">
        <v>4.689157103194189</v>
      </c>
      <c r="BF1993" s="51" t="n">
        <v>3.000415380261838</v>
      </c>
      <c r="BG1993" s="51" t="n">
        <v>6.005712454954237</v>
      </c>
      <c r="BH1993" s="51" t="n">
        <v>14.00060547215975</v>
      </c>
      <c r="BI1993" s="51" t="n">
        <v>5.500825685309177</v>
      </c>
      <c r="BJ1993" s="51" t="n">
        <v>0.7009816628409569</v>
      </c>
      <c r="BK1993" s="51" t="n">
        <v>0.4005068918392541</v>
      </c>
      <c r="BL1993" s="51" t="n">
        <v>0.02001987755078954</v>
      </c>
      <c r="BM1993" s="51" t="n">
        <v>-0.1443542282431486</v>
      </c>
      <c r="BN1993" s="51" t="n">
        <v>0.6643538530968293</v>
      </c>
      <c r="BO1993" s="51" t="n">
        <v>0.1997876686511908</v>
      </c>
      <c r="BP1993" s="51" t="n">
        <v>-0.1436861893520074</v>
      </c>
      <c r="BQ1993" s="51" t="n">
        <v>0.6645343753324328</v>
      </c>
      <c r="BR1993" s="51" t="n">
        <v>0.2000011175422411</v>
      </c>
      <c r="BS1993" s="51" t="n">
        <v>-0.6680388911412816</v>
      </c>
      <c r="BT1993" s="51" t="n">
        <v>-0.1805222356034974</v>
      </c>
      <c r="BU1993" s="51" t="n">
        <v>-0.2134488910503496</v>
      </c>
      <c r="BV1993" s="51" t="n">
        <v>0.7241717107946026</v>
      </c>
    </row>
    <row r="1994">
      <c r="A1994" s="49" t="n">
        <v>73.23999999999999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-1.19618135295232</v>
      </c>
      <c r="F1994" s="49" t="n">
        <v>-2.118970854425599</v>
      </c>
      <c r="G1994" s="49" t="n">
        <v>-1.4746572665344</v>
      </c>
      <c r="H1994" s="49" t="n">
        <v>-1.100163345295361</v>
      </c>
      <c r="I1994" s="49" t="n">
        <v>-4.730543872664836</v>
      </c>
      <c r="J1994" s="49" t="n">
        <v>1.878149168440322</v>
      </c>
      <c r="K1994" s="49" t="n">
        <v>-1.197341558648595</v>
      </c>
      <c r="L1994" s="49" t="n">
        <v>-2.118823645441723</v>
      </c>
      <c r="M1994" s="49" t="n">
        <v>-1.474441458149733</v>
      </c>
      <c r="N1994" s="49" t="n">
        <v>-1.100329909046159</v>
      </c>
      <c r="O1994" s="49" t="n">
        <v>-4.730965045099482</v>
      </c>
      <c r="P1994" s="49" t="n">
        <v>1.878094641558266</v>
      </c>
      <c r="Q1994" s="49" t="n">
        <v>0.001160205696274286</v>
      </c>
      <c r="R1994" s="49" t="n">
        <v>-0.0001472089838756574</v>
      </c>
      <c r="S1994" s="49" t="n">
        <v>-0.0002158083846677261</v>
      </c>
      <c r="T1994" s="49" t="n">
        <v>0.0001665637507974882</v>
      </c>
      <c r="U1994" s="49" t="n">
        <v>0.000421172434645456</v>
      </c>
      <c r="V1994" s="49" t="n">
        <v>5.452688205531686e-05</v>
      </c>
      <c r="W1994" s="49" t="n">
        <v>-0.2820309456000183</v>
      </c>
      <c r="X1994" s="49" t="n">
        <v>0.09034869120005891</v>
      </c>
      <c r="Y1994" s="49" t="n">
        <v>-0.07673980640000772</v>
      </c>
      <c r="Z1994" s="49" t="n">
        <v>-0.008596515680057967</v>
      </c>
      <c r="AA1994" s="49" t="n">
        <v>0.005234620607821535</v>
      </c>
      <c r="AB1994" s="49" t="n">
        <v>-0.28203861951991</v>
      </c>
      <c r="AC1994" s="49" t="n">
        <v>-0.2982627867715694</v>
      </c>
      <c r="AD1994" s="49" t="n">
        <v>0.08783562516618812</v>
      </c>
      <c r="AE1994" s="49" t="n">
        <v>-0.08038111146983447</v>
      </c>
      <c r="AF1994" s="49" t="n">
        <v>-0.009348569272956502</v>
      </c>
      <c r="AG1994" s="49" t="n">
        <v>-0.008569579533249581</v>
      </c>
      <c r="AH1994" s="49" t="n">
        <v>-0.2828729704891757</v>
      </c>
      <c r="AI1994" s="49" t="n">
        <v>0.5707222121281273</v>
      </c>
      <c r="AJ1994" s="49" t="n">
        <v>6.49145182288825</v>
      </c>
      <c r="AK1994" s="49" t="n">
        <v>4.262235442419287</v>
      </c>
      <c r="AL1994" s="49" t="n">
        <v>0.9517018346968297</v>
      </c>
      <c r="AM1994" s="49" t="n">
        <v>0.01029178986039071</v>
      </c>
      <c r="AN1994" s="49" t="n">
        <v>-0.0004150605711058176</v>
      </c>
      <c r="AO1994" s="49" t="n">
        <v>0.6539196063581136</v>
      </c>
      <c r="AP1994" s="49" t="n">
        <v>48.2475935621997</v>
      </c>
      <c r="AQ1994" s="49" t="n">
        <v>23.71522415151165</v>
      </c>
      <c r="AR1994" s="49" t="n">
        <v>3.301044006436305</v>
      </c>
      <c r="AS1994" s="49" t="n">
        <v>-0.01917029929421551</v>
      </c>
      <c r="AT1994" s="49" t="n">
        <v>-0.0008036769168799759</v>
      </c>
      <c r="AU1994" s="49" t="n">
        <v>380.6356850018802</v>
      </c>
      <c r="AV1994" s="49" t="n">
        <v>900.0055840619444</v>
      </c>
      <c r="AW1994" s="49" t="n">
        <v>540.0034830660278</v>
      </c>
      <c r="AX1994" s="49" t="n">
        <v>75.04545681981216</v>
      </c>
      <c r="AY1994" s="49" t="n">
        <v>84.4351591469177</v>
      </c>
      <c r="AZ1994" s="49" t="n">
        <v>40.0089648117457</v>
      </c>
      <c r="BA1994" s="49" t="n">
        <v>8.005368062999255</v>
      </c>
      <c r="BB1994" s="49" t="n">
        <v>23.90632478877733</v>
      </c>
      <c r="BC1994" s="49" t="n">
        <v>15.0000494368076</v>
      </c>
      <c r="BD1994" s="49" t="n">
        <v>3.751296161063801</v>
      </c>
      <c r="BE1994" s="49" t="n">
        <v>4.689148817678218</v>
      </c>
      <c r="BF1994" s="49" t="n">
        <v>3.000413303360529</v>
      </c>
      <c r="BG1994" s="49" t="n">
        <v>6.005712980969039</v>
      </c>
      <c r="BH1994" s="49" t="n">
        <v>14.00060059140791</v>
      </c>
      <c r="BI1994" s="49" t="n">
        <v>5.500815886832856</v>
      </c>
      <c r="BJ1994" s="49" t="n">
        <v>0.700976123278454</v>
      </c>
      <c r="BK1994" s="49" t="n">
        <v>0.4005027956386682</v>
      </c>
      <c r="BL1994" s="49" t="n">
        <v>0.02001963902018006</v>
      </c>
      <c r="BM1994" s="49" t="n">
        <v>-0.1423734778123713</v>
      </c>
      <c r="BN1994" s="49" t="n">
        <v>0.6644828726918701</v>
      </c>
      <c r="BO1994" s="49" t="n">
        <v>0.2000409731006467</v>
      </c>
      <c r="BP1994" s="49" t="n">
        <v>-0.1415791443100792</v>
      </c>
      <c r="BQ1994" s="49" t="n">
        <v>0.6646831355653819</v>
      </c>
      <c r="BR1994" s="49" t="n">
        <v>0.2002212056198986</v>
      </c>
      <c r="BS1994" s="49" t="n">
        <v>-0.794333502292105</v>
      </c>
      <c r="BT1994" s="49" t="n">
        <v>-0.200262873511825</v>
      </c>
      <c r="BU1994" s="49" t="n">
        <v>-0.1802325192519771</v>
      </c>
      <c r="BV1994" s="49" t="n">
        <v>0.8387816714537634</v>
      </c>
    </row>
    <row r="1995">
      <c r="A1995" s="51" t="n">
        <v>73.25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-1.198997923867686</v>
      </c>
      <c r="F1995" s="51" t="n">
        <v>-2.118056754654048</v>
      </c>
      <c r="G1995" s="51" t="n">
        <v>-1.47544282309295</v>
      </c>
      <c r="H1995" s="51" t="n">
        <v>-1.100241410597182</v>
      </c>
      <c r="I1995" s="51" t="n">
        <v>-4.730491777559394</v>
      </c>
      <c r="J1995" s="51" t="n">
        <v>1.875332414886738</v>
      </c>
      <c r="K1995" s="51" t="n">
        <v>-1.200309438218982</v>
      </c>
      <c r="L1995" s="51" t="n">
        <v>-2.117927175538937</v>
      </c>
      <c r="M1995" s="51" t="n">
        <v>-1.47528993479871</v>
      </c>
      <c r="N1995" s="51" t="n">
        <v>-1.100349316857687</v>
      </c>
      <c r="O1995" s="51" t="n">
        <v>-4.731040702898166</v>
      </c>
      <c r="P1995" s="51" t="n">
        <v>1.87527276722913</v>
      </c>
      <c r="Q1995" s="51" t="n">
        <v>0.001311514351296061</v>
      </c>
      <c r="R1995" s="51" t="n">
        <v>-0.0001295791151112446</v>
      </c>
      <c r="S1995" s="51" t="n">
        <v>-0.0001528882942405385</v>
      </c>
      <c r="T1995" s="51" t="n">
        <v>0.000107906260505386</v>
      </c>
      <c r="U1995" s="51" t="n">
        <v>0.0005489253387711557</v>
      </c>
      <c r="V1995" s="51" t="n">
        <v>5.96476576080196e-05</v>
      </c>
      <c r="W1995" s="51" t="n">
        <v>-0.2813338003675262</v>
      </c>
      <c r="X1995" s="51" t="n">
        <v>0.09232645137507403</v>
      </c>
      <c r="Y1995" s="51" t="n">
        <v>-0.08012302527500537</v>
      </c>
      <c r="Z1995" s="51" t="n">
        <v>-0.007123551775083475</v>
      </c>
      <c r="AA1995" s="51" t="n">
        <v>0.005187523274007932</v>
      </c>
      <c r="AB1995" s="51" t="n">
        <v>-0.2813617126223773</v>
      </c>
      <c r="AC1995" s="51" t="n">
        <v>-0.2955672409385439</v>
      </c>
      <c r="AD1995" s="51" t="n">
        <v>0.09117748003523996</v>
      </c>
      <c r="AE1995" s="51" t="n">
        <v>-0.08857817106363337</v>
      </c>
      <c r="AF1995" s="51" t="n">
        <v>0.004183487314811351</v>
      </c>
      <c r="AG1995" s="51" t="n">
        <v>-0.006778876389466084</v>
      </c>
      <c r="AH1995" s="51" t="n">
        <v>-0.2819077196089599</v>
      </c>
      <c r="AI1995" s="51" t="n">
        <v>0.6079181579791253</v>
      </c>
      <c r="AJ1995" s="51" t="n">
        <v>6.489747119327379</v>
      </c>
      <c r="AK1995" s="51" t="n">
        <v>4.338658470382029</v>
      </c>
      <c r="AL1995" s="51" t="n">
        <v>0.9474769037961294</v>
      </c>
      <c r="AM1995" s="51" t="n">
        <v>0.01592405037493807</v>
      </c>
      <c r="AN1995" s="51" t="n">
        <v>-0.0002124627058859622</v>
      </c>
      <c r="AO1995" s="51" t="n">
        <v>0.7316089628085618</v>
      </c>
      <c r="AP1995" s="51" t="n">
        <v>48.26822989208446</v>
      </c>
      <c r="AQ1995" s="51" t="n">
        <v>23.72077185160614</v>
      </c>
      <c r="AR1995" s="51" t="n">
        <v>3.287955298224181</v>
      </c>
      <c r="AS1995" s="51" t="n">
        <v>-0.00381291119699905</v>
      </c>
      <c r="AT1995" s="51" t="n">
        <v>-0.000653985289587015</v>
      </c>
      <c r="AU1995" s="51" t="n">
        <v>380.6337914050932</v>
      </c>
      <c r="AV1995" s="51" t="n">
        <v>900.005528221325</v>
      </c>
      <c r="AW1995" s="51" t="n">
        <v>540.0034482353675</v>
      </c>
      <c r="AX1995" s="51" t="n">
        <v>75.04500225161404</v>
      </c>
      <c r="AY1995" s="51" t="n">
        <v>84.43455755544852</v>
      </c>
      <c r="AZ1995" s="51" t="n">
        <v>40.00887516362824</v>
      </c>
      <c r="BA1995" s="51" t="n">
        <v>8.00536471349074</v>
      </c>
      <c r="BB1995" s="51" t="n">
        <v>23.90632441483345</v>
      </c>
      <c r="BC1995" s="51" t="n">
        <v>15.00004918962357</v>
      </c>
      <c r="BD1995" s="51" t="n">
        <v>3.751289680258482</v>
      </c>
      <c r="BE1995" s="51" t="n">
        <v>4.689140573589826</v>
      </c>
      <c r="BF1995" s="51" t="n">
        <v>3.000411236843726</v>
      </c>
      <c r="BG1995" s="51" t="n">
        <v>6.005707014405956</v>
      </c>
      <c r="BH1995" s="51" t="n">
        <v>14.00059457520398</v>
      </c>
      <c r="BI1995" s="51" t="n">
        <v>5.500806502763241</v>
      </c>
      <c r="BJ1995" s="51" t="n">
        <v>0.700964622942015</v>
      </c>
      <c r="BK1995" s="51" t="n">
        <v>0.4004987332109601</v>
      </c>
      <c r="BL1995" s="51" t="n">
        <v>0.0200194033519379</v>
      </c>
      <c r="BM1995" s="51" t="n">
        <v>-0.1403943332179475</v>
      </c>
      <c r="BN1995" s="51" t="n">
        <v>0.6645949868094431</v>
      </c>
      <c r="BO1995" s="51" t="n">
        <v>0.2002934113502521</v>
      </c>
      <c r="BP1995" s="51" t="n">
        <v>-0.1394860496465869</v>
      </c>
      <c r="BQ1995" s="51" t="n">
        <v>0.6648092310830724</v>
      </c>
      <c r="BR1995" s="51" t="n">
        <v>0.2004393653308494</v>
      </c>
      <c r="BS1995" s="51" t="n">
        <v>-0.9082835713606074</v>
      </c>
      <c r="BT1995" s="51" t="n">
        <v>-0.2142442736293715</v>
      </c>
      <c r="BU1995" s="51" t="n">
        <v>-0.145953980597302</v>
      </c>
      <c r="BV1995" s="51" t="n">
        <v>0.9445539789968356</v>
      </c>
    </row>
    <row r="1996">
      <c r="A1996" s="49" t="n">
        <v>73.26000000000001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-1.20181</v>
      </c>
      <c r="F1996" s="49" t="n">
        <v>-2.11713</v>
      </c>
      <c r="G1996" s="49" t="n">
        <v>-1.47625</v>
      </c>
      <c r="H1996" s="49" t="n">
        <v>-1.10031</v>
      </c>
      <c r="I1996" s="49" t="n">
        <v>-4.73044</v>
      </c>
      <c r="J1996" s="49" t="n">
        <v>1.87252</v>
      </c>
      <c r="K1996" s="49" t="n">
        <v>-1.203251943320786</v>
      </c>
      <c r="L1996" s="49" t="n">
        <v>-2.117004467744682</v>
      </c>
      <c r="M1996" s="49" t="n">
        <v>-1.476199294771813</v>
      </c>
      <c r="N1996" s="49" t="n">
        <v>-1.100276022163724</v>
      </c>
      <c r="O1996" s="49" t="n">
        <v>-4.731090056812189</v>
      </c>
      <c r="P1996" s="49" t="n">
        <v>1.872459880360761</v>
      </c>
      <c r="Q1996" s="49" t="n">
        <v>0.001441943320785732</v>
      </c>
      <c r="R1996" s="49" t="n">
        <v>-0.0001255322553181948</v>
      </c>
      <c r="S1996" s="49" t="n">
        <v>-5.070522818706458e-05</v>
      </c>
      <c r="T1996" s="49" t="n">
        <v>-3.397783627634432e-05</v>
      </c>
      <c r="U1996" s="49" t="n">
        <v>0.0006500568121889927</v>
      </c>
      <c r="V1996" s="49" t="n">
        <v>6.011963923913122e-05</v>
      </c>
      <c r="W1996" s="49" t="n">
        <v>-0.281233</v>
      </c>
      <c r="X1996" s="49" t="n">
        <v>0.09258719999999999</v>
      </c>
      <c r="Y1996" s="49" t="n">
        <v>-0.0805631</v>
      </c>
      <c r="Z1996" s="49" t="n">
        <v>-0.00691643</v>
      </c>
      <c r="AA1996" s="49" t="n">
        <v>0.0051774</v>
      </c>
      <c r="AB1996" s="49" t="n">
        <v>-0.28127</v>
      </c>
      <c r="AC1996" s="49" t="n">
        <v>-0.2931957457623105</v>
      </c>
      <c r="AD1996" s="49" t="n">
        <v>0.09311227144542757</v>
      </c>
      <c r="AE1996" s="49" t="n">
        <v>-0.0927516604117635</v>
      </c>
      <c r="AF1996" s="49" t="n">
        <v>0.009760707165802743</v>
      </c>
      <c r="AG1996" s="49" t="n">
        <v>-0.003390185461171894</v>
      </c>
      <c r="AH1996" s="49" t="n">
        <v>-0.2810287104663123</v>
      </c>
      <c r="AI1996" s="49" t="n">
        <v>0.6172057758152389</v>
      </c>
      <c r="AJ1996" s="49" t="n">
        <v>6.476568670382664</v>
      </c>
      <c r="AK1996" s="49" t="n">
        <v>4.464624838962035</v>
      </c>
      <c r="AL1996" s="49" t="n">
        <v>0.9587510254061404</v>
      </c>
      <c r="AM1996" s="49" t="n">
        <v>0.009730122007169627</v>
      </c>
      <c r="AN1996" s="49" t="n">
        <v>-0.0002046350286678655</v>
      </c>
      <c r="AO1996" s="49" t="n">
        <v>0.7352280902187155</v>
      </c>
      <c r="AP1996" s="49" t="n">
        <v>48.15325748798583</v>
      </c>
      <c r="AQ1996" s="49" t="n">
        <v>23.83999691814133</v>
      </c>
      <c r="AR1996" s="49" t="n">
        <v>3.289813952733493</v>
      </c>
      <c r="AS1996" s="49" t="n">
        <v>-0.001512652034009198</v>
      </c>
      <c r="AT1996" s="49" t="n">
        <v>-0.0005521214290420993</v>
      </c>
      <c r="AU1996" s="49" t="n">
        <v>380.6328365903363</v>
      </c>
      <c r="AV1996" s="49" t="n">
        <v>900.0054729391118</v>
      </c>
      <c r="AW1996" s="49" t="n">
        <v>540.0034137530138</v>
      </c>
      <c r="AX1996" s="49" t="n">
        <v>75.0445522290979</v>
      </c>
      <c r="AY1996" s="49" t="n">
        <v>84.43400101146818</v>
      </c>
      <c r="AZ1996" s="49" t="n">
        <v>40.00878641199196</v>
      </c>
      <c r="BA1996" s="49" t="n">
        <v>8.005366222024834</v>
      </c>
      <c r="BB1996" s="49" t="n">
        <v>23.90632404275928</v>
      </c>
      <c r="BC1996" s="49" t="n">
        <v>15.00004894367545</v>
      </c>
      <c r="BD1996" s="49" t="n">
        <v>3.75128323185719</v>
      </c>
      <c r="BE1996" s="49" t="n">
        <v>4.689132912827074</v>
      </c>
      <c r="BF1996" s="49" t="n">
        <v>3.000409180659508</v>
      </c>
      <c r="BG1996" s="49" t="n">
        <v>6.005692359951486</v>
      </c>
      <c r="BH1996" s="49" t="n">
        <v>14.00058752549629</v>
      </c>
      <c r="BI1996" s="49" t="n">
        <v>5.500803372383289</v>
      </c>
      <c r="BJ1996" s="49" t="n">
        <v>0.7009541557567837</v>
      </c>
      <c r="BK1996" s="49" t="n">
        <v>0.4004943552704941</v>
      </c>
      <c r="BL1996" s="49" t="n">
        <v>0.02001917051171465</v>
      </c>
      <c r="BM1996" s="49" t="n">
        <v>-0.1384163855152098</v>
      </c>
      <c r="BN1996" s="49" t="n">
        <v>0.6646947553050282</v>
      </c>
      <c r="BO1996" s="49" t="n">
        <v>0.2005452296707121</v>
      </c>
      <c r="BP1996" s="49" t="n">
        <v>-0.137408406963722</v>
      </c>
      <c r="BQ1996" s="49" t="n">
        <v>0.6649142635999856</v>
      </c>
      <c r="BR1996" s="49" t="n">
        <v>0.200656343319156</v>
      </c>
      <c r="BS1996" s="49" t="n">
        <v>-1.00797855148782</v>
      </c>
      <c r="BT1996" s="49" t="n">
        <v>-0.2195082949574267</v>
      </c>
      <c r="BU1996" s="49" t="n">
        <v>-0.1111136484438502</v>
      </c>
      <c r="BV1996" s="49" t="n">
        <v>1.037569705940331</v>
      </c>
    </row>
    <row r="1997">
      <c r="A1997" s="51" t="n">
        <v>73.27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-1.2046258792692</v>
      </c>
      <c r="F1997" s="51" t="n">
        <v>-2.1162155635454</v>
      </c>
      <c r="G1997" s="51" t="n">
        <v>-1.4770362341998</v>
      </c>
      <c r="H1997" s="51" t="n">
        <v>-1.100387217369365</v>
      </c>
      <c r="I1997" s="51" t="n">
        <v>-4.730388018276791</v>
      </c>
      <c r="J1997" s="51" t="n">
        <v>1.869703697248255</v>
      </c>
      <c r="K1997" s="51" t="n">
        <v>-1.206175736825781</v>
      </c>
      <c r="L1997" s="51" t="n">
        <v>-2.116080281846345</v>
      </c>
      <c r="M1997" s="51" t="n">
        <v>-1.477109441540858</v>
      </c>
      <c r="N1997" s="51" t="n">
        <v>-1.100204899692623</v>
      </c>
      <c r="O1997" s="51" t="n">
        <v>-4.731098728769505</v>
      </c>
      <c r="P1997" s="51" t="n">
        <v>1.869651165739579</v>
      </c>
      <c r="Q1997" s="51" t="n">
        <v>0.001549857556580658</v>
      </c>
      <c r="R1997" s="51" t="n">
        <v>-0.0001352816990549677</v>
      </c>
      <c r="S1997" s="51" t="n">
        <v>7.320734105786819e-05</v>
      </c>
      <c r="T1997" s="51" t="n">
        <v>-0.0001823176767421497</v>
      </c>
      <c r="U1997" s="51" t="n">
        <v>0.0007107104927142061</v>
      </c>
      <c r="V1997" s="51" t="n">
        <v>5.253150867590151e-05</v>
      </c>
      <c r="W1997" s="51" t="n">
        <v>-0.2820674767199995</v>
      </c>
      <c r="X1997" s="51" t="n">
        <v>0.08985212445000026</v>
      </c>
      <c r="Y1997" s="51" t="n">
        <v>-0.07593573504999987</v>
      </c>
      <c r="Z1997" s="51" t="n">
        <v>-0.008832078947500179</v>
      </c>
      <c r="AA1997" s="51" t="n">
        <v>0.005227252064500541</v>
      </c>
      <c r="AB1997" s="51" t="n">
        <v>-0.2821198771775001</v>
      </c>
      <c r="AC1997" s="51" t="n">
        <v>-0.2917826279279022</v>
      </c>
      <c r="AD1997" s="51" t="n">
        <v>0.09166221815879672</v>
      </c>
      <c r="AE1997" s="51" t="n">
        <v>-0.08923018176481684</v>
      </c>
      <c r="AF1997" s="51" t="n">
        <v>0.004542056234796227</v>
      </c>
      <c r="AG1997" s="51" t="n">
        <v>0.001331464891270418</v>
      </c>
      <c r="AH1997" s="51" t="n">
        <v>-0.2808038776369832</v>
      </c>
      <c r="AI1997" s="51" t="n">
        <v>0.6249578171656629</v>
      </c>
      <c r="AJ1997" s="51" t="n">
        <v>6.452225551415583</v>
      </c>
      <c r="AK1997" s="51" t="n">
        <v>4.589760365071566</v>
      </c>
      <c r="AL1997" s="51" t="n">
        <v>0.9756527295653625</v>
      </c>
      <c r="AM1997" s="51" t="n">
        <v>0.001955936802505956</v>
      </c>
      <c r="AN1997" s="51" t="n">
        <v>-0.0005278084698772822</v>
      </c>
      <c r="AO1997" s="51" t="n">
        <v>0.6413403355797476</v>
      </c>
      <c r="AP1997" s="51" t="n">
        <v>47.86440403730716</v>
      </c>
      <c r="AQ1997" s="51" t="n">
        <v>24.09185786916927</v>
      </c>
      <c r="AR1997" s="51" t="n">
        <v>3.321007262875202</v>
      </c>
      <c r="AS1997" s="51" t="n">
        <v>-0.01743338523830084</v>
      </c>
      <c r="AT1997" s="51" t="n">
        <v>-0.0006159922403428798</v>
      </c>
      <c r="AU1997" s="51" t="n">
        <v>380.6324988905749</v>
      </c>
      <c r="AV1997" s="51" t="n">
        <v>900.0054182097207</v>
      </c>
      <c r="AW1997" s="51" t="n">
        <v>540.0033796154836</v>
      </c>
      <c r="AX1997" s="51" t="n">
        <v>75.04410670680693</v>
      </c>
      <c r="AY1997" s="51" t="n">
        <v>84.43351033402033</v>
      </c>
      <c r="AZ1997" s="51" t="n">
        <v>40.00869854787204</v>
      </c>
      <c r="BA1997" s="51" t="n">
        <v>8.00537092073651</v>
      </c>
      <c r="BB1997" s="51" t="n">
        <v>23.90632367254548</v>
      </c>
      <c r="BC1997" s="51" t="n">
        <v>15.00004869895707</v>
      </c>
      <c r="BD1997" s="51" t="n">
        <v>3.751276815697904</v>
      </c>
      <c r="BE1997" s="51" t="n">
        <v>4.689126127883312</v>
      </c>
      <c r="BF1997" s="51" t="n">
        <v>3.00040713475621</v>
      </c>
      <c r="BG1997" s="51" t="n">
        <v>6.005667362406313</v>
      </c>
      <c r="BH1997" s="51" t="n">
        <v>14.00058047519033</v>
      </c>
      <c r="BI1997" s="51" t="n">
        <v>5.500810994504108</v>
      </c>
      <c r="BJ1997" s="51" t="n">
        <v>0.7009468367065309</v>
      </c>
      <c r="BK1997" s="51" t="n">
        <v>0.4004894005238604</v>
      </c>
      <c r="BL1997" s="51" t="n">
        <v>0.02001894046557407</v>
      </c>
      <c r="BM1997" s="51" t="n">
        <v>-0.1364385364180061</v>
      </c>
      <c r="BN1997" s="51" t="n">
        <v>0.6647945455208537</v>
      </c>
      <c r="BO1997" s="51" t="n">
        <v>0.2007970661855999</v>
      </c>
      <c r="BP1997" s="51" t="n">
        <v>-0.1353466671171965</v>
      </c>
      <c r="BQ1997" s="51" t="n">
        <v>0.6650084240414088</v>
      </c>
      <c r="BR1997" s="51" t="n">
        <v>0.2008733775975618</v>
      </c>
      <c r="BS1997" s="51" t="n">
        <v>-1.091869300809567</v>
      </c>
      <c r="BT1997" s="51" t="n">
        <v>-0.2138785205550997</v>
      </c>
      <c r="BU1997" s="51" t="n">
        <v>-0.07631141196187685</v>
      </c>
      <c r="BV1997" s="51" t="n">
        <v>1.115233618216751</v>
      </c>
    </row>
    <row r="1998">
      <c r="A1998" s="49" t="n">
        <v>73.28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-1.2074529542656</v>
      </c>
      <c r="F1998" s="49" t="n">
        <v>-2.1153387775488</v>
      </c>
      <c r="G1998" s="49" t="n">
        <v>-1.4777590085376</v>
      </c>
      <c r="H1998" s="49" t="n">
        <v>-1.10049059313408</v>
      </c>
      <c r="I1998" s="49" t="n">
        <v>-4.730335347298816</v>
      </c>
      <c r="J1998" s="49" t="n">
        <v>1.86687593665536</v>
      </c>
      <c r="K1998" s="49" t="n">
        <v>-1.209090139878779</v>
      </c>
      <c r="L1998" s="49" t="n">
        <v>-2.115190338692028</v>
      </c>
      <c r="M1998" s="49" t="n">
        <v>-1.477942255098054</v>
      </c>
      <c r="N1998" s="49" t="n">
        <v>-1.100238727286099</v>
      </c>
      <c r="O1998" s="49" t="n">
        <v>-4.731055543272545</v>
      </c>
      <c r="P1998" s="49" t="n">
        <v>1.866834667983356</v>
      </c>
      <c r="Q1998" s="49" t="n">
        <v>0.00163718561317916</v>
      </c>
      <c r="R1998" s="49" t="n">
        <v>-0.0001484388567716266</v>
      </c>
      <c r="S1998" s="49" t="n">
        <v>0.0001832465604534317</v>
      </c>
      <c r="T1998" s="49" t="n">
        <v>-0.0002518658479817582</v>
      </c>
      <c r="U1998" s="49" t="n">
        <v>0.0007201959737290764</v>
      </c>
      <c r="V1998" s="49" t="n">
        <v>4.126867200415774e-05</v>
      </c>
      <c r="W1998" s="49" t="n">
        <v>-0.2833876185599982</v>
      </c>
      <c r="X1998" s="49" t="n">
        <v>0.08535609600000049</v>
      </c>
      <c r="Y1998" s="49" t="n">
        <v>-0.06837149759999966</v>
      </c>
      <c r="Z1998" s="49" t="n">
        <v>-0.01194343984000004</v>
      </c>
      <c r="AA1998" s="49" t="n">
        <v>0.005309680864002441</v>
      </c>
      <c r="AB1998" s="49" t="n">
        <v>-0.2834738976000007</v>
      </c>
      <c r="AC1998" s="49" t="n">
        <v>-0.2912147426184447</v>
      </c>
      <c r="AD1998" s="49" t="n">
        <v>0.08662010545098603</v>
      </c>
      <c r="AE1998" s="49" t="n">
        <v>-0.07806390296604197</v>
      </c>
      <c r="AF1998" s="49" t="n">
        <v>-0.01022331133046531</v>
      </c>
      <c r="AG1998" s="49" t="n">
        <v>0.006852846128876851</v>
      </c>
      <c r="AH1998" s="49" t="n">
        <v>-0.2819757333236597</v>
      </c>
      <c r="AI1998" s="49" t="n">
        <v>0.63970796931929</v>
      </c>
      <c r="AJ1998" s="49" t="n">
        <v>6.4419538556131</v>
      </c>
      <c r="AK1998" s="49" t="n">
        <v>4.651548649153422</v>
      </c>
      <c r="AL1998" s="49" t="n">
        <v>0.986194299687279</v>
      </c>
      <c r="AM1998" s="49" t="n">
        <v>-0.003001098988687799</v>
      </c>
      <c r="AN1998" s="49" t="n">
        <v>-0.0009844334763569639</v>
      </c>
      <c r="AO1998" s="49" t="n">
        <v>0.5819429683729276</v>
      </c>
      <c r="AP1998" s="49" t="n">
        <v>47.54552025129318</v>
      </c>
      <c r="AQ1998" s="49" t="n">
        <v>24.33883462465536</v>
      </c>
      <c r="AR1998" s="49" t="n">
        <v>3.358266102794811</v>
      </c>
      <c r="AS1998" s="49" t="n">
        <v>-0.0334327081848713</v>
      </c>
      <c r="AT1998" s="49" t="n">
        <v>-0.0007912885104147347</v>
      </c>
      <c r="AU1998" s="49" t="n">
        <v>380.6324807071504</v>
      </c>
      <c r="AV1998" s="49" t="n">
        <v>900.0053640276235</v>
      </c>
      <c r="AW1998" s="49" t="n">
        <v>540.0033458193287</v>
      </c>
      <c r="AX1998" s="49" t="n">
        <v>75.04366563973886</v>
      </c>
      <c r="AY1998" s="49" t="n">
        <v>84.43301149815696</v>
      </c>
      <c r="AZ1998" s="49" t="n">
        <v>40.00861156239332</v>
      </c>
      <c r="BA1998" s="49" t="n">
        <v>8.005377259845886</v>
      </c>
      <c r="BB1998" s="49" t="n">
        <v>23.90632330418275</v>
      </c>
      <c r="BC1998" s="49" t="n">
        <v>15.00004845546229</v>
      </c>
      <c r="BD1998" s="49" t="n">
        <v>3.751270431619414</v>
      </c>
      <c r="BE1998" s="49" t="n">
        <v>4.689119195403296</v>
      </c>
      <c r="BF1998" s="49" t="n">
        <v>3.000405099082429</v>
      </c>
      <c r="BG1998" s="49" t="n">
        <v>6.005632299497267</v>
      </c>
      <c r="BH1998" s="49" t="n">
        <v>14.00057360689283</v>
      </c>
      <c r="BI1998" s="49" t="n">
        <v>5.500824584066221</v>
      </c>
      <c r="BJ1998" s="49" t="n">
        <v>0.7009388608769649</v>
      </c>
      <c r="BK1998" s="49" t="n">
        <v>0.4004838158174482</v>
      </c>
      <c r="BL1998" s="49" t="n">
        <v>0.02001871318314819</v>
      </c>
      <c r="BM1998" s="49" t="n">
        <v>-0.1344601895162872</v>
      </c>
      <c r="BN1998" s="49" t="n">
        <v>0.6649066732681628</v>
      </c>
      <c r="BO1998" s="49" t="n">
        <v>0.2010493878191639</v>
      </c>
      <c r="BP1998" s="49" t="n">
        <v>-0.1333009765839565</v>
      </c>
      <c r="BQ1998" s="49" t="n">
        <v>0.6651071646554436</v>
      </c>
      <c r="BR1998" s="49" t="n">
        <v>0.2010917426823533</v>
      </c>
      <c r="BS1998" s="49" t="n">
        <v>-1.159212932330678</v>
      </c>
      <c r="BT1998" s="49" t="n">
        <v>-0.2004913872808434</v>
      </c>
      <c r="BU1998" s="49" t="n">
        <v>-0.04235486318943105</v>
      </c>
      <c r="BV1998" s="49" t="n">
        <v>1.177185352139705</v>
      </c>
    </row>
    <row r="1999">
      <c r="A1999" s="51" t="n">
        <v>73.29000000000001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-1.210293758122</v>
      </c>
      <c r="F1999" s="51" t="n">
        <v>-2.1145090289892</v>
      </c>
      <c r="G1999" s="51" t="n">
        <v>-1.4784027142144</v>
      </c>
      <c r="H1999" s="51" t="n">
        <v>-1.100626456606995</v>
      </c>
      <c r="I1999" s="51" t="n">
        <v>-4.730281814463078</v>
      </c>
      <c r="J1999" s="51" t="n">
        <v>1.864034086761865</v>
      </c>
      <c r="K1999" s="51" t="n">
        <v>-1.212000305792784</v>
      </c>
      <c r="L1999" s="51" t="n">
        <v>-2.114359591118899</v>
      </c>
      <c r="M1999" s="51" t="n">
        <v>-1.478645285379216</v>
      </c>
      <c r="N1999" s="51" t="n">
        <v>-1.100440171161176</v>
      </c>
      <c r="O1999" s="51" t="n">
        <v>-4.730958738189486</v>
      </c>
      <c r="P1999" s="51" t="n">
        <v>1.864000418525734</v>
      </c>
      <c r="Q1999" s="51" t="n">
        <v>0.00170654767078382</v>
      </c>
      <c r="R1999" s="51" t="n">
        <v>-0.0001494378703008614</v>
      </c>
      <c r="S1999" s="51" t="n">
        <v>0.0002425711648161855</v>
      </c>
      <c r="T1999" s="51" t="n">
        <v>-0.0001862854458194452</v>
      </c>
      <c r="U1999" s="51" t="n">
        <v>0.0006769237264077077</v>
      </c>
      <c r="V1999" s="51" t="n">
        <v>3.36682361312679e-05</v>
      </c>
      <c r="W1999" s="51" t="n">
        <v>-0.2847499506399956</v>
      </c>
      <c r="X1999" s="51" t="n">
        <v>0.0806689168499999</v>
      </c>
      <c r="Y1999" s="51" t="n">
        <v>-0.06049725544999979</v>
      </c>
      <c r="Z1999" s="51" t="n">
        <v>-0.01517617838749861</v>
      </c>
      <c r="AA1999" s="51" t="n">
        <v>0.005395447360506274</v>
      </c>
      <c r="AB1999" s="51" t="n">
        <v>-0.2848720812575025</v>
      </c>
      <c r="AC1999" s="51" t="n">
        <v>-0.290864365245543</v>
      </c>
      <c r="AD1999" s="51" t="n">
        <v>0.08012250610018791</v>
      </c>
      <c r="AE1999" s="51" t="n">
        <v>-0.06387898886378017</v>
      </c>
      <c r="AF1999" s="51" t="n">
        <v>-0.02820382367559394</v>
      </c>
      <c r="AG1999" s="51" t="n">
        <v>0.01195996662563297</v>
      </c>
      <c r="AH1999" s="51" t="n">
        <v>-0.2839545369874739</v>
      </c>
      <c r="AI1999" s="51" t="n">
        <v>0.6587556208047748</v>
      </c>
      <c r="AJ1999" s="51" t="n">
        <v>6.45791253982944</v>
      </c>
      <c r="AK1999" s="51" t="n">
        <v>4.644825562350245</v>
      </c>
      <c r="AL1999" s="51" t="n">
        <v>0.9960675173500703</v>
      </c>
      <c r="AM1999" s="51" t="n">
        <v>-0.006658532188203753</v>
      </c>
      <c r="AN1999" s="51" t="n">
        <v>-0.001279307967905098</v>
      </c>
      <c r="AO1999" s="51" t="n">
        <v>0.5730236028398634</v>
      </c>
      <c r="AP1999" s="51" t="n">
        <v>47.41782659826827</v>
      </c>
      <c r="AQ1999" s="51" t="n">
        <v>24.44198182189082</v>
      </c>
      <c r="AR1999" s="51" t="n">
        <v>3.376729696557186</v>
      </c>
      <c r="AS1999" s="51" t="n">
        <v>-0.04145019203605954</v>
      </c>
      <c r="AT1999" s="51" t="n">
        <v>-0.0009231559536023785</v>
      </c>
      <c r="AU1999" s="51" t="n">
        <v>380.6326126807404</v>
      </c>
      <c r="AV1999" s="51" t="n">
        <v>900.0053103873472</v>
      </c>
      <c r="AW1999" s="51" t="n">
        <v>540.0033123611354</v>
      </c>
      <c r="AX1999" s="51" t="n">
        <v>75.04322898334148</v>
      </c>
      <c r="AY1999" s="51" t="n">
        <v>84.43246411140551</v>
      </c>
      <c r="AZ1999" s="51" t="n">
        <v>40.00852544676938</v>
      </c>
      <c r="BA1999" s="51" t="n">
        <v>8.00538435660277</v>
      </c>
      <c r="BB1999" s="51" t="n">
        <v>23.90632293766184</v>
      </c>
      <c r="BC1999" s="51" t="n">
        <v>15.00004821318498</v>
      </c>
      <c r="BD1999" s="51" t="n">
        <v>3.751264079461317</v>
      </c>
      <c r="BE1999" s="51" t="n">
        <v>4.689111553985032</v>
      </c>
      <c r="BF1999" s="51" t="n">
        <v>3.000403073587017</v>
      </c>
      <c r="BG1999" s="51" t="n">
        <v>6.005589271573649</v>
      </c>
      <c r="BH1999" s="51" t="n">
        <v>14.00056676312594</v>
      </c>
      <c r="BI1999" s="51" t="n">
        <v>5.500829021580486</v>
      </c>
      <c r="BJ1999" s="51" t="n">
        <v>0.7009277927660077</v>
      </c>
      <c r="BK1999" s="51" t="n">
        <v>0.4004780100276389</v>
      </c>
      <c r="BL1999" s="51" t="n">
        <v>0.02001848872808267</v>
      </c>
      <c r="BM1999" s="51" t="n">
        <v>-0.1324811286240964</v>
      </c>
      <c r="BN1999" s="51" t="n">
        <v>0.6650356600206859</v>
      </c>
      <c r="BO1999" s="51" t="n">
        <v>0.2013023542077737</v>
      </c>
      <c r="BP1999" s="51" t="n">
        <v>-0.1312718105340888</v>
      </c>
      <c r="BQ1999" s="51" t="n">
        <v>0.6652215244117442</v>
      </c>
      <c r="BR1999" s="51" t="n">
        <v>0.2013123080849392</v>
      </c>
      <c r="BS1999" s="51" t="n">
        <v>-1.209318090007599</v>
      </c>
      <c r="BT1999" s="51" t="n">
        <v>-0.1858643910582769</v>
      </c>
      <c r="BU1999" s="51" t="n">
        <v>-0.00995387716551388</v>
      </c>
      <c r="BV1999" s="51" t="n">
        <v>1.223558292176437</v>
      </c>
    </row>
    <row r="2000">
      <c r="A2000" s="49" t="n">
        <v>73.3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-1.2131470260864</v>
      </c>
      <c r="F2000" s="49" t="n">
        <v>-2.1137222480576</v>
      </c>
      <c r="G2000" s="49" t="n">
        <v>-1.4789742575872</v>
      </c>
      <c r="H2000" s="49" t="n">
        <v>-1.10079193056896</v>
      </c>
      <c r="I2000" s="49" t="n">
        <v>-4.730227497741953</v>
      </c>
      <c r="J2000" s="49" t="n">
        <v>1.86117945547072</v>
      </c>
      <c r="K2000" s="49" t="n">
        <v>-1.21490506431839</v>
      </c>
      <c r="L2000" s="49" t="n">
        <v>-2.11359070217419</v>
      </c>
      <c r="M2000" s="49" t="n">
        <v>-1.479215920736121</v>
      </c>
      <c r="N2000" s="49" t="n">
        <v>-1.100794690789169</v>
      </c>
      <c r="O2000" s="49" t="n">
        <v>-4.730821273736476</v>
      </c>
      <c r="P2000" s="49" t="n">
        <v>1.86114789808666</v>
      </c>
      <c r="Q2000" s="49" t="n">
        <v>0.001758038231989945</v>
      </c>
      <c r="R2000" s="49" t="n">
        <v>-0.0001315458834096894</v>
      </c>
      <c r="S2000" s="49" t="n">
        <v>0.0002416631489212673</v>
      </c>
      <c r="T2000" s="49" t="n">
        <v>2.760220209063746e-06</v>
      </c>
      <c r="U2000" s="49" t="n">
        <v>0.0005937759945231491</v>
      </c>
      <c r="V2000" s="49" t="n">
        <v>3.155738405968833e-05</v>
      </c>
      <c r="W2000" s="49" t="n">
        <v>-0.2858383708799919</v>
      </c>
      <c r="X2000" s="49" t="n">
        <v>0.0769121423999978</v>
      </c>
      <c r="Y2000" s="49" t="n">
        <v>-0.0541891720000008</v>
      </c>
      <c r="Z2000" s="49" t="n">
        <v>-0.01776332247999499</v>
      </c>
      <c r="AA2000" s="49" t="n">
        <v>0.005463675520012809</v>
      </c>
      <c r="AB2000" s="49" t="n">
        <v>-0.2859865356800061</v>
      </c>
      <c r="AC2000" s="49" t="n">
        <v>-0.2901436302680766</v>
      </c>
      <c r="AD2000" s="49" t="n">
        <v>0.07427928638727946</v>
      </c>
      <c r="AE2000" s="49" t="n">
        <v>-0.05156187781698041</v>
      </c>
      <c r="AF2000" s="49" t="n">
        <v>-0.04124336655630367</v>
      </c>
      <c r="AG2000" s="49" t="n">
        <v>0.01515113228157233</v>
      </c>
      <c r="AH2000" s="49" t="n">
        <v>-0.2856385456305022</v>
      </c>
      <c r="AI2000" s="49" t="n">
        <v>0.6775098669875664</v>
      </c>
      <c r="AJ2000" s="49" t="n">
        <v>6.495538063824711</v>
      </c>
      <c r="AK2000" s="49" t="n">
        <v>4.587217141122603</v>
      </c>
      <c r="AL2000" s="49" t="n">
        <v>1.004179963988497</v>
      </c>
      <c r="AM2000" s="49" t="n">
        <v>-0.009218985960655922</v>
      </c>
      <c r="AN2000" s="49" t="n">
        <v>-0.001351474469053228</v>
      </c>
      <c r="AO2000" s="49" t="n">
        <v>0.6015171513058589</v>
      </c>
      <c r="AP2000" s="49" t="n">
        <v>47.44950372994675</v>
      </c>
      <c r="AQ2000" s="49" t="n">
        <v>24.41623215571665</v>
      </c>
      <c r="AR2000" s="49" t="n">
        <v>3.384478929499426</v>
      </c>
      <c r="AS2000" s="49" t="n">
        <v>-0.04410053028867639</v>
      </c>
      <c r="AT2000" s="49" t="n">
        <v>-0.001080510724593617</v>
      </c>
      <c r="AU2000" s="49" t="n">
        <v>380.6327457784361</v>
      </c>
      <c r="AV2000" s="49" t="n">
        <v>900.0052572834737</v>
      </c>
      <c r="AW2000" s="49" t="n">
        <v>540.003279237524</v>
      </c>
      <c r="AX2000" s="49" t="n">
        <v>75.04279669350807</v>
      </c>
      <c r="AY2000" s="49" t="n">
        <v>84.43185891541368</v>
      </c>
      <c r="AZ2000" s="49" t="n">
        <v>40.00844019230169</v>
      </c>
      <c r="BA2000" s="49" t="n">
        <v>8.005391430738193</v>
      </c>
      <c r="BB2000" s="49" t="n">
        <v>23.90632257297353</v>
      </c>
      <c r="BC2000" s="49" t="n">
        <v>15.00004797211905</v>
      </c>
      <c r="BD2000" s="49" t="n">
        <v>3.751257759064011</v>
      </c>
      <c r="BE2000" s="49" t="n">
        <v>4.689103071841804</v>
      </c>
      <c r="BF2000" s="49" t="n">
        <v>3.000401058219082</v>
      </c>
      <c r="BG2000" s="49" t="n">
        <v>6.005539775843991</v>
      </c>
      <c r="BH2000" s="49" t="n">
        <v>14.00055996196843</v>
      </c>
      <c r="BI2000" s="49" t="n">
        <v>5.500821386486533</v>
      </c>
      <c r="BJ2000" s="49" t="n">
        <v>0.7009182376970328</v>
      </c>
      <c r="BK2000" s="49" t="n">
        <v>0.4004724067800665</v>
      </c>
      <c r="BL2000" s="49" t="n">
        <v>0.02001826686348339</v>
      </c>
      <c r="BM2000" s="49" t="n">
        <v>-0.1305013428036446</v>
      </c>
      <c r="BN2000" s="49" t="n">
        <v>0.6651795124200709</v>
      </c>
      <c r="BO2000" s="49" t="n">
        <v>0.2015559071790826</v>
      </c>
      <c r="BP2000" s="49" t="n">
        <v>-0.1292595205492134</v>
      </c>
      <c r="BQ2000" s="49" t="n">
        <v>0.6653538806090638</v>
      </c>
      <c r="BR2000" s="49" t="n">
        <v>0.2015359454063158</v>
      </c>
      <c r="BS2000" s="49" t="n">
        <v>-1.241822254431257</v>
      </c>
      <c r="BT2000" s="49" t="n">
        <v>-0.1743681889928572</v>
      </c>
      <c r="BU2000" s="49" t="n">
        <v>0.01996177276678002</v>
      </c>
      <c r="BV2000" s="49" t="n">
        <v>1.254163166938565</v>
      </c>
    </row>
    <row r="2001">
      <c r="A2001" s="51" t="n">
        <v>73.31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-1.21600896925</v>
      </c>
      <c r="F2001" s="51" t="n">
        <v>-2.112965390625</v>
      </c>
      <c r="G2001" s="51" t="n">
        <v>-1.479495553125</v>
      </c>
      <c r="H2001" s="51" t="n">
        <v>-1.100978004890625</v>
      </c>
      <c r="I2001" s="51" t="n">
        <v>-4.730172642053125</v>
      </c>
      <c r="J2001" s="51" t="n">
        <v>1.858315969171875</v>
      </c>
      <c r="K2001" s="51" t="n">
        <v>-1.217798778801897</v>
      </c>
      <c r="L2001" s="51" t="n">
        <v>-2.112869267769218</v>
      </c>
      <c r="M2001" s="51" t="n">
        <v>-1.47969000665608</v>
      </c>
      <c r="N2001" s="51" t="n">
        <v>-1.101231348722865</v>
      </c>
      <c r="O2001" s="51" t="n">
        <v>-4.730664891510677</v>
      </c>
      <c r="P2001" s="51" t="n">
        <v>1.858284639993792</v>
      </c>
      <c r="Q2001" s="51" t="n">
        <v>0.001789809551897115</v>
      </c>
      <c r="R2001" s="51" t="n">
        <v>-9.612285578164403e-05</v>
      </c>
      <c r="S2001" s="51" t="n">
        <v>0.0001944535310796081</v>
      </c>
      <c r="T2001" s="51" t="n">
        <v>0.0002533438322398496</v>
      </c>
      <c r="U2001" s="51" t="n">
        <v>0.0004922494575518854</v>
      </c>
      <c r="V2001" s="51" t="n">
        <v>3.132917808246205e-05</v>
      </c>
      <c r="W2001" s="51" t="n">
        <v>-0.2864641499999867</v>
      </c>
      <c r="X2001" s="51" t="n">
        <v>0.07475908124999366</v>
      </c>
      <c r="Y2001" s="51" t="n">
        <v>-0.05057270625000332</v>
      </c>
      <c r="Z2001" s="51" t="n">
        <v>-0.01924526218748835</v>
      </c>
      <c r="AA2001" s="51" t="n">
        <v>0.005501852312523028</v>
      </c>
      <c r="AB2001" s="51" t="n">
        <v>-0.2866214559375125</v>
      </c>
      <c r="AC2001" s="51" t="n">
        <v>-0.2886996090464032</v>
      </c>
      <c r="AD2001" s="51" t="n">
        <v>0.07051849653203252</v>
      </c>
      <c r="AE2001" s="51" t="n">
        <v>-0.04424470422660155</v>
      </c>
      <c r="AF2001" s="51" t="n">
        <v>-0.04535384611447835</v>
      </c>
      <c r="AG2001" s="51" t="n">
        <v>0.01593792569990888</v>
      </c>
      <c r="AH2001" s="51" t="n">
        <v>-0.286656095387898</v>
      </c>
      <c r="AI2001" s="51" t="n">
        <v>0.6909406383474997</v>
      </c>
      <c r="AJ2001" s="51" t="n">
        <v>6.543908738344906</v>
      </c>
      <c r="AK2001" s="51" t="n">
        <v>4.50622249863548</v>
      </c>
      <c r="AL2001" s="51" t="n">
        <v>1.007574252039936</v>
      </c>
      <c r="AM2001" s="51" t="n">
        <v>-0.01049047574083722</v>
      </c>
      <c r="AN2001" s="51" t="n">
        <v>-0.001350594135314305</v>
      </c>
      <c r="AO2001" s="51" t="n">
        <v>0.6523244133004797</v>
      </c>
      <c r="AP2001" s="51" t="n">
        <v>47.59171989992954</v>
      </c>
      <c r="AQ2001" s="51" t="n">
        <v>24.29938379673153</v>
      </c>
      <c r="AR2001" s="51" t="n">
        <v>3.383258144855876</v>
      </c>
      <c r="AS2001" s="51" t="n">
        <v>-0.04280571811227972</v>
      </c>
      <c r="AT2001" s="51" t="n">
        <v>-0.001203144246096633</v>
      </c>
      <c r="AU2001" s="51" t="n">
        <v>380.632070268803</v>
      </c>
      <c r="AV2001" s="51" t="n">
        <v>900.0051526635326</v>
      </c>
      <c r="AW2001" s="51" t="n">
        <v>540.0032139806973</v>
      </c>
      <c r="AX2001" s="51" t="n">
        <v>75.04194503930727</v>
      </c>
      <c r="AY2001" s="51" t="n">
        <v>84.43068422380816</v>
      </c>
      <c r="AZ2001" s="51" t="n">
        <v>40.00827223247489</v>
      </c>
      <c r="BA2001" s="51" t="n">
        <v>8.005400532001136</v>
      </c>
      <c r="BB2001" s="51" t="n">
        <v>23.90632184905812</v>
      </c>
      <c r="BC2001" s="51" t="n">
        <v>15.00004749359716</v>
      </c>
      <c r="BD2001" s="51" t="n">
        <v>3.751245212917348</v>
      </c>
      <c r="BE2001" s="51" t="n">
        <v>4.689086478181203</v>
      </c>
      <c r="BF2001" s="51" t="n">
        <v>3.000397057663347</v>
      </c>
      <c r="BG2001" s="51" t="n">
        <v>6.005423041931952</v>
      </c>
      <c r="BH2001" s="51" t="n">
        <v>14.00055051855785</v>
      </c>
      <c r="BI2001" s="51" t="n">
        <v>5.500804871828696</v>
      </c>
      <c r="BJ2001" s="51" t="n">
        <v>0.7009165965012056</v>
      </c>
      <c r="BK2001" s="51" t="n">
        <v>0.4004627754029282</v>
      </c>
      <c r="BL2001" s="51" t="n">
        <v>0.02001783108918813</v>
      </c>
      <c r="BM2001" s="51" t="n">
        <v>-0.1285210156517014</v>
      </c>
      <c r="BN2001" s="51" t="n">
        <v>0.6653318917521489</v>
      </c>
      <c r="BO2001" s="51" t="n">
        <v>0.2018098294357757</v>
      </c>
      <c r="BP2001" s="51" t="n">
        <v>-0.1272642848532839</v>
      </c>
      <c r="BQ2001" s="51" t="n">
        <v>0.6654996727439927</v>
      </c>
      <c r="BR2001" s="51" t="n">
        <v>0.2017630991483866</v>
      </c>
      <c r="BS2001" s="51" t="n">
        <v>-1.256730798417566</v>
      </c>
      <c r="BT2001" s="51" t="n">
        <v>-0.16778099184378</v>
      </c>
      <c r="BU2001" s="51" t="n">
        <v>0.04673028738902407</v>
      </c>
      <c r="BV2001" s="51" t="n">
        <v>1.268742085955533</v>
      </c>
    </row>
    <row r="2002">
      <c r="A2002" s="49" t="n">
        <v>73.31999999999999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-1.218874548275199</v>
      </c>
      <c r="F2002" s="49" t="n">
        <v>-2.112220920710401</v>
      </c>
      <c r="G2002" s="49" t="n">
        <v>-1.4799960163648</v>
      </c>
      <c r="H2002" s="49" t="n">
        <v>-1.10117261015424</v>
      </c>
      <c r="I2002" s="49" t="n">
        <v>-4.730117575629567</v>
      </c>
      <c r="J2002" s="49" t="n">
        <v>1.85544885186688</v>
      </c>
      <c r="K2002" s="49" t="n">
        <v>-1.220673337966941</v>
      </c>
      <c r="L2002" s="49" t="n">
        <v>-2.112170322273128</v>
      </c>
      <c r="M2002" s="49" t="n">
        <v>-1.480125580758558</v>
      </c>
      <c r="N2002" s="49" t="n">
        <v>-1.101653087398542</v>
      </c>
      <c r="O2002" s="49" t="n">
        <v>-4.73051427123316</v>
      </c>
      <c r="P2002" s="49" t="n">
        <v>1.855414863210791</v>
      </c>
      <c r="Q2002" s="49" t="n">
        <v>0.001798789691741298</v>
      </c>
      <c r="R2002" s="49" t="n">
        <v>-5.059843727295288e-05</v>
      </c>
      <c r="S2002" s="49" t="n">
        <v>0.0001295643937579971</v>
      </c>
      <c r="T2002" s="49" t="n">
        <v>0.0004804772443021132</v>
      </c>
      <c r="U2002" s="49" t="n">
        <v>0.0003966956035927893</v>
      </c>
      <c r="V2002" s="49" t="n">
        <v>3.398865608850166e-05</v>
      </c>
      <c r="W2002" s="49" t="n">
        <v>-0.2865659315199798</v>
      </c>
      <c r="X2002" s="49" t="n">
        <v>0.07443479519998694</v>
      </c>
      <c r="Y2002" s="49" t="n">
        <v>-0.05002261280000816</v>
      </c>
      <c r="Z2002" s="49" t="n">
        <v>-0.01946974975997788</v>
      </c>
      <c r="AA2002" s="49" t="n">
        <v>0.005505827712038101</v>
      </c>
      <c r="AB2002" s="49" t="n">
        <v>-0.2867131246400225</v>
      </c>
      <c r="AC2002" s="49" t="n">
        <v>-0.2863903238371712</v>
      </c>
      <c r="AD2002" s="49" t="n">
        <v>0.06953948058130552</v>
      </c>
      <c r="AE2002" s="49" t="n">
        <v>-0.04328238125204478</v>
      </c>
      <c r="AF2002" s="49" t="n">
        <v>-0.03924517261871906</v>
      </c>
      <c r="AG2002" s="49" t="n">
        <v>0.01423819352269452</v>
      </c>
      <c r="AH2002" s="49" t="n">
        <v>-0.2871529877667956</v>
      </c>
      <c r="AI2002" s="49" t="n">
        <v>0.6939651354788128</v>
      </c>
      <c r="AJ2002" s="49" t="n">
        <v>6.589980436053593</v>
      </c>
      <c r="AK2002" s="49" t="n">
        <v>4.432213082711679</v>
      </c>
      <c r="AL2002" s="49" t="n">
        <v>1.00330153912679</v>
      </c>
      <c r="AM2002" s="49" t="n">
        <v>-0.01025273725249093</v>
      </c>
      <c r="AN2002" s="49" t="n">
        <v>-0.001234225057598498</v>
      </c>
      <c r="AO2002" s="49" t="n">
        <v>0.7096968697013057</v>
      </c>
      <c r="AP2002" s="49" t="n">
        <v>47.78915900476458</v>
      </c>
      <c r="AQ2002" s="49" t="n">
        <v>24.13914753421124</v>
      </c>
      <c r="AR2002" s="49" t="n">
        <v>3.373199772177928</v>
      </c>
      <c r="AS2002" s="49" t="n">
        <v>-0.03864338029972028</v>
      </c>
      <c r="AT2002" s="49" t="n">
        <v>-0.001270314849984147</v>
      </c>
      <c r="AU2002" s="49" t="n">
        <v>380.632070268803</v>
      </c>
      <c r="AV2002" s="49" t="n">
        <v>900.0051526635326</v>
      </c>
      <c r="AW2002" s="49" t="n">
        <v>540.0032139806973</v>
      </c>
      <c r="AX2002" s="49" t="n">
        <v>75.04194503930727</v>
      </c>
      <c r="AY2002" s="49" t="n">
        <v>84.43068422380816</v>
      </c>
      <c r="AZ2002" s="49" t="n">
        <v>40.00827223247489</v>
      </c>
      <c r="BA2002" s="49" t="n">
        <v>8.005400532001136</v>
      </c>
      <c r="BB2002" s="49" t="n">
        <v>23.90632184905812</v>
      </c>
      <c r="BC2002" s="49" t="n">
        <v>15.00004749359716</v>
      </c>
      <c r="BD2002" s="49" t="n">
        <v>3.751245212917348</v>
      </c>
      <c r="BE2002" s="49" t="n">
        <v>4.689086478181203</v>
      </c>
      <c r="BF2002" s="49" t="n">
        <v>3.000397057663347</v>
      </c>
      <c r="BG2002" s="49" t="n">
        <v>6.005423041931952</v>
      </c>
      <c r="BH2002" s="49" t="n">
        <v>14.00055051855785</v>
      </c>
      <c r="BI2002" s="49" t="n">
        <v>5.500804871828696</v>
      </c>
      <c r="BJ2002" s="49" t="n">
        <v>0.7009165965012056</v>
      </c>
      <c r="BK2002" s="49" t="n">
        <v>0.4004627754029282</v>
      </c>
      <c r="BL2002" s="49" t="n">
        <v>0.02001783108918813</v>
      </c>
      <c r="BM2002" s="49" t="n">
        <v>-0.1265404824929916</v>
      </c>
      <c r="BN2002" s="49" t="n">
        <v>0.6654842865630841</v>
      </c>
      <c r="BO2002" s="49" t="n">
        <v>0.2020638131069751</v>
      </c>
      <c r="BP2002" s="49" t="n">
        <v>-0.1252861491376427</v>
      </c>
      <c r="BQ2002" s="49" t="n">
        <v>0.665649729208227</v>
      </c>
      <c r="BR2002" s="49" t="n">
        <v>0.2019937946194864</v>
      </c>
      <c r="BS2002" s="49" t="n">
        <v>-1.254333355348941</v>
      </c>
      <c r="BT2002" s="49" t="n">
        <v>-0.1654426451428437</v>
      </c>
      <c r="BU2002" s="49" t="n">
        <v>0.07001848748866557</v>
      </c>
      <c r="BV2002" s="49" t="n">
        <v>1.267132993715732</v>
      </c>
    </row>
    <row r="2003">
      <c r="A2003" s="51" t="n">
        <v>73.33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-1.221738747123599</v>
      </c>
      <c r="F2003" s="51" t="n">
        <v>-2.1114712929488</v>
      </c>
      <c r="G2003" s="51" t="n">
        <v>-1.4805050568676</v>
      </c>
      <c r="H2003" s="51" t="n">
        <v>-1.101363691275454</v>
      </c>
      <c r="I2003" s="51" t="n">
        <v>-4.73006262638949</v>
      </c>
      <c r="J2003" s="51" t="n">
        <v>1.852583304293485</v>
      </c>
      <c r="K2003" s="51" t="n">
        <v>-1.223520636736445</v>
      </c>
      <c r="L2003" s="51" t="n">
        <v>-2.111466623110844</v>
      </c>
      <c r="M2003" s="51" t="n">
        <v>-1.480582430611804</v>
      </c>
      <c r="N2003" s="51" t="n">
        <v>-1.101971390240047</v>
      </c>
      <c r="O2003" s="51" t="n">
        <v>-4.730390869359507</v>
      </c>
      <c r="P2003" s="51" t="n">
        <v>1.852544202734198</v>
      </c>
      <c r="Q2003" s="51" t="n">
        <v>0.001781889612845422</v>
      </c>
      <c r="R2003" s="51" t="n">
        <v>-4.669837955884049e-06</v>
      </c>
      <c r="S2003" s="51" t="n">
        <v>7.737374420369036e-05</v>
      </c>
      <c r="T2003" s="51" t="n">
        <v>0.0006076989645926734</v>
      </c>
      <c r="U2003" s="51" t="n">
        <v>0.0003282429700171008</v>
      </c>
      <c r="V2003" s="51" t="n">
        <v>3.910155928621428e-05</v>
      </c>
      <c r="W2003" s="51" t="n">
        <v>-0.2862097317599711</v>
      </c>
      <c r="X2003" s="51" t="n">
        <v>0.0757160992499773</v>
      </c>
      <c r="Y2003" s="51" t="n">
        <v>-0.0521629418500163</v>
      </c>
      <c r="Z2003" s="51" t="n">
        <v>-0.01859189962746288</v>
      </c>
      <c r="AA2003" s="51" t="n">
        <v>0.005479814696559413</v>
      </c>
      <c r="AB2003" s="51" t="n">
        <v>-0.2863299119375374</v>
      </c>
      <c r="AC2003" s="51" t="n">
        <v>-0.2833257862767298</v>
      </c>
      <c r="AD2003" s="51" t="n">
        <v>0.07120309922501221</v>
      </c>
      <c r="AE2003" s="51" t="n">
        <v>-0.04792658811248163</v>
      </c>
      <c r="AF2003" s="51" t="n">
        <v>-0.02547722607874111</v>
      </c>
      <c r="AG2003" s="51" t="n">
        <v>0.01069315330864982</v>
      </c>
      <c r="AH2003" s="51" t="n">
        <v>-0.2870641321124947</v>
      </c>
      <c r="AI2003" s="51" t="n">
        <v>0.6821206589055694</v>
      </c>
      <c r="AJ2003" s="51" t="n">
        <v>6.623713547077199</v>
      </c>
      <c r="AK2003" s="51" t="n">
        <v>4.389526583639022</v>
      </c>
      <c r="AL2003" s="51" t="n">
        <v>0.9913653140628583</v>
      </c>
      <c r="AM2003" s="51" t="n">
        <v>-0.008839083284104435</v>
      </c>
      <c r="AN2003" s="51" t="n">
        <v>-0.001021555786397018</v>
      </c>
      <c r="AO2003" s="51" t="n">
        <v>0.7575513753675838</v>
      </c>
      <c r="AP2003" s="51" t="n">
        <v>47.98442024739288</v>
      </c>
      <c r="AQ2003" s="51" t="n">
        <v>23.98606450698153</v>
      </c>
      <c r="AR2003" s="51" t="n">
        <v>3.354815382978317</v>
      </c>
      <c r="AS2003" s="51" t="n">
        <v>-0.03274968613515601</v>
      </c>
      <c r="AT2003" s="51" t="n">
        <v>-0.001240696126231676</v>
      </c>
      <c r="AU2003" s="51" t="n">
        <v>380.6308776042916</v>
      </c>
      <c r="AV2003" s="51" t="n">
        <v>900.0051011368973</v>
      </c>
      <c r="AW2003" s="51" t="n">
        <v>540.0031818408903</v>
      </c>
      <c r="AX2003" s="51" t="n">
        <v>75.0415255889142</v>
      </c>
      <c r="AY2003" s="51" t="n">
        <v>84.43012738157007</v>
      </c>
      <c r="AZ2003" s="51" t="n">
        <v>40.00818951015014</v>
      </c>
      <c r="BA2003" s="51" t="n">
        <v>8.005400519015744</v>
      </c>
      <c r="BB2003" s="51" t="n">
        <v>23.90632148981283</v>
      </c>
      <c r="BC2003" s="51" t="n">
        <v>15.00004725612918</v>
      </c>
      <c r="BD2003" s="51" t="n">
        <v>3.751238986852761</v>
      </c>
      <c r="BE2003" s="51" t="n">
        <v>4.689078545790297</v>
      </c>
      <c r="BF2003" s="51" t="n">
        <v>3.00039507237503</v>
      </c>
      <c r="BG2003" s="51" t="n">
        <v>6.005357965428768</v>
      </c>
      <c r="BH2003" s="51" t="n">
        <v>14.00054961930528</v>
      </c>
      <c r="BI2003" s="51" t="n">
        <v>5.500800133645934</v>
      </c>
      <c r="BJ2003" s="51" t="n">
        <v>0.7009138411083331</v>
      </c>
      <c r="BK2003" s="51" t="n">
        <v>0.4004579910666978</v>
      </c>
      <c r="BL2003" s="51" t="n">
        <v>0.02001761711611787</v>
      </c>
      <c r="BM2003" s="51" t="n">
        <v>-0.1245601531505976</v>
      </c>
      <c r="BN2003" s="51" t="n">
        <v>0.6656281863157403</v>
      </c>
      <c r="BO2003" s="51" t="n">
        <v>0.202317536567487</v>
      </c>
      <c r="BP2003" s="51" t="n">
        <v>-0.1233250333305212</v>
      </c>
      <c r="BQ2003" s="51" t="n">
        <v>0.6657934880666209</v>
      </c>
      <c r="BR2003" s="51" t="n">
        <v>0.2022279297720226</v>
      </c>
      <c r="BS2003" s="51" t="n">
        <v>-1.23511982007643</v>
      </c>
      <c r="BT2003" s="51" t="n">
        <v>-0.1653017508805865</v>
      </c>
      <c r="BU2003" s="51" t="n">
        <v>0.08960679546432537</v>
      </c>
      <c r="BV2003" s="51" t="n">
        <v>1.249349837548797</v>
      </c>
    </row>
    <row r="2004">
      <c r="A2004" s="49" t="n">
        <v>73.34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-1.224597846783999</v>
      </c>
      <c r="F2004" s="49" t="n">
        <v>-2.1107034350592</v>
      </c>
      <c r="G2004" s="49" t="n">
        <v>-1.481044571174401</v>
      </c>
      <c r="H2004" s="49" t="n">
        <v>-1.101542281125119</v>
      </c>
      <c r="I2004" s="49" t="n">
        <v>-4.730008038306302</v>
      </c>
      <c r="J2004" s="49" t="n">
        <v>1.849723183050239</v>
      </c>
      <c r="K2004" s="49" t="n">
        <v>-1.226334459886564</v>
      </c>
      <c r="L2004" s="49" t="n">
        <v>-2.110735096296151</v>
      </c>
      <c r="M2004" s="49" t="n">
        <v>-1.481106051706746</v>
      </c>
      <c r="N2004" s="49" t="n">
        <v>-1.10213498918069</v>
      </c>
      <c r="O2004" s="49" t="n">
        <v>-4.730307665818275</v>
      </c>
      <c r="P2004" s="49" t="n">
        <v>1.849677909070002</v>
      </c>
      <c r="Q2004" s="49" t="n">
        <v>0.001736613102564677</v>
      </c>
      <c r="R2004" s="49" t="n">
        <v>3.166123695086398e-05</v>
      </c>
      <c r="S2004" s="49" t="n">
        <v>6.148053234511508e-05</v>
      </c>
      <c r="T2004" s="49" t="n">
        <v>0.0005927080555712116</v>
      </c>
      <c r="U2004" s="49" t="n">
        <v>0.0002996275119730996</v>
      </c>
      <c r="V2004" s="49" t="n">
        <v>4.527398023723705e-05</v>
      </c>
      <c r="W2004" s="49" t="n">
        <v>-0.2855889398399605</v>
      </c>
      <c r="X2004" s="49" t="n">
        <v>0.07793156159996444</v>
      </c>
      <c r="Y2004" s="49" t="n">
        <v>-0.0558670392000287</v>
      </c>
      <c r="Z2004" s="49" t="n">
        <v>-0.01707418839994275</v>
      </c>
      <c r="AA2004" s="49" t="n">
        <v>0.005436389248088543</v>
      </c>
      <c r="AB2004" s="49" t="n">
        <v>-0.2856722755200584</v>
      </c>
      <c r="AC2004" s="49" t="n">
        <v>-0.2797891444810102</v>
      </c>
      <c r="AD2004" s="49" t="n">
        <v>0.07477379745877663</v>
      </c>
      <c r="AE2004" s="49" t="n">
        <v>-0.05601725641385795</v>
      </c>
      <c r="AF2004" s="49" t="n">
        <v>-0.008918942386875111</v>
      </c>
      <c r="AG2004" s="49" t="n">
        <v>0.006376117954294305</v>
      </c>
      <c r="AH2004" s="49" t="n">
        <v>-0.2865093701898285</v>
      </c>
      <c r="AI2004" s="49" t="n">
        <v>0.6514584899301643</v>
      </c>
      <c r="AJ2004" s="49" t="n">
        <v>6.637450108951988</v>
      </c>
      <c r="AK2004" s="49" t="n">
        <v>4.394521247532622</v>
      </c>
      <c r="AL2004" s="49" t="n">
        <v>0.9758583101688842</v>
      </c>
      <c r="AM2004" s="49" t="n">
        <v>-0.007484004553732649</v>
      </c>
      <c r="AN2004" s="49" t="n">
        <v>-0.000770151919057229</v>
      </c>
      <c r="AO2004" s="49" t="n">
        <v>0.7800950785177819</v>
      </c>
      <c r="AP2004" s="49" t="n">
        <v>48.12328983284672</v>
      </c>
      <c r="AQ2004" s="49" t="n">
        <v>23.88465530849788</v>
      </c>
      <c r="AR2004" s="49" t="n">
        <v>3.331780659285721</v>
      </c>
      <c r="AS2004" s="49" t="n">
        <v>-0.02687278394187694</v>
      </c>
      <c r="AT2004" s="49" t="n">
        <v>-0.001109006782760957</v>
      </c>
      <c r="AU2004" s="49" t="n">
        <v>380.6290810090128</v>
      </c>
      <c r="AV2004" s="49" t="n">
        <v>900.0050501255283</v>
      </c>
      <c r="AW2004" s="49" t="n">
        <v>540.0031500224813</v>
      </c>
      <c r="AX2004" s="49" t="n">
        <v>75.04117299655928</v>
      </c>
      <c r="AY2004" s="49" t="n">
        <v>84.42957610775437</v>
      </c>
      <c r="AZ2004" s="49" t="n">
        <v>40.00810761504864</v>
      </c>
      <c r="BA2004" s="49" t="n">
        <v>8.005397264740477</v>
      </c>
      <c r="BB2004" s="49" t="n">
        <v>23.90632113236376</v>
      </c>
      <c r="BC2004" s="49" t="n">
        <v>15.00004701984853</v>
      </c>
      <c r="BD2004" s="49" t="n">
        <v>3.751233575212675</v>
      </c>
      <c r="BE2004" s="49" t="n">
        <v>4.689070653061346</v>
      </c>
      <c r="BF2004" s="49" t="n">
        <v>3.000393097013155</v>
      </c>
      <c r="BG2004" s="49" t="n">
        <v>6.005291085191866</v>
      </c>
      <c r="BH2004" s="49" t="n">
        <v>14.00054830801173</v>
      </c>
      <c r="BI2004" s="49" t="n">
        <v>5.50079275824106</v>
      </c>
      <c r="BJ2004" s="49" t="n">
        <v>0.7009046304944375</v>
      </c>
      <c r="BK2004" s="49" t="n">
        <v>0.4004527901453194</v>
      </c>
      <c r="BL2004" s="49" t="n">
        <v>0.02001740571072446</v>
      </c>
      <c r="BM2004" s="49" t="n">
        <v>-0.1225803990365548</v>
      </c>
      <c r="BN2004" s="49" t="n">
        <v>0.6657572547677141</v>
      </c>
      <c r="BO2004" s="49" t="n">
        <v>0.2025707486501334</v>
      </c>
      <c r="BP2004" s="49" t="n">
        <v>-0.1213807274905529</v>
      </c>
      <c r="BQ2004" s="49" t="n">
        <v>0.6659213773860895</v>
      </c>
      <c r="BR2004" s="49" t="n">
        <v>0.2024654121672291</v>
      </c>
      <c r="BS2004" s="49" t="n">
        <v>-1.199671546001937</v>
      </c>
      <c r="BT2004" s="49" t="n">
        <v>-0.1641226183753952</v>
      </c>
      <c r="BU2004" s="49" t="n">
        <v>0.1053364829042558</v>
      </c>
      <c r="BV2004" s="49" t="n">
        <v>1.215419197964107</v>
      </c>
    </row>
    <row r="2005">
      <c r="A2005" s="51" t="n">
        <v>73.34999999999999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-1.227450699000399</v>
      </c>
      <c r="F2005" s="51" t="n">
        <v>-2.109913230312601</v>
      </c>
      <c r="G2005" s="51" t="n">
        <v>-1.481621435762201</v>
      </c>
      <c r="H2005" s="51" t="n">
        <v>-1.101705574151083</v>
      </c>
      <c r="I2005" s="51" t="n">
        <v>-4.729953887778574</v>
      </c>
      <c r="J2005" s="51" t="n">
        <v>1.846869679721093</v>
      </c>
      <c r="K2005" s="51" t="n">
        <v>-1.229113440570739</v>
      </c>
      <c r="L2005" s="51" t="n">
        <v>-2.109966559377532</v>
      </c>
      <c r="M2005" s="51" t="n">
        <v>-1.481707949733356</v>
      </c>
      <c r="N2005" s="51" t="n">
        <v>-1.102153762756761</v>
      </c>
      <c r="O2005" s="51" t="n">
        <v>-4.730263499536759</v>
      </c>
      <c r="P2005" s="51" t="n">
        <v>1.846818194074122</v>
      </c>
      <c r="Q2005" s="51" t="n">
        <v>0.001662741570339854</v>
      </c>
      <c r="R2005" s="51" t="n">
        <v>5.332906493116241e-05</v>
      </c>
      <c r="S2005" s="51" t="n">
        <v>8.651397115477799e-05</v>
      </c>
      <c r="T2005" s="51" t="n">
        <v>0.0004481886056781903</v>
      </c>
      <c r="U2005" s="51" t="n">
        <v>0.000309611758184225</v>
      </c>
      <c r="V2005" s="51" t="n">
        <v>5.148564697154967e-05</v>
      </c>
      <c r="W2005" s="51" t="n">
        <v>-0.2850243176799475</v>
      </c>
      <c r="X2005" s="51" t="n">
        <v>0.07996150364994818</v>
      </c>
      <c r="Y2005" s="51" t="n">
        <v>-0.05925754625004651</v>
      </c>
      <c r="Z2005" s="51" t="n">
        <v>-0.01568645486741684</v>
      </c>
      <c r="AA2005" s="51" t="n">
        <v>0.00539649035262728</v>
      </c>
      <c r="AB2005" s="51" t="n">
        <v>-0.2850727606175869</v>
      </c>
      <c r="AC2005" s="51" t="n">
        <v>-0.2763391589016819</v>
      </c>
      <c r="AD2005" s="51" t="n">
        <v>0.07860374463962153</v>
      </c>
      <c r="AE2005" s="51" t="n">
        <v>-0.06367634539862785</v>
      </c>
      <c r="AF2005" s="51" t="n">
        <v>0.003919047776791452</v>
      </c>
      <c r="AG2005" s="51" t="n">
        <v>0.002795316414996554</v>
      </c>
      <c r="AH2005" s="51" t="n">
        <v>-0.285749155593884</v>
      </c>
      <c r="AI2005" s="51" t="n">
        <v>0.5996243387220289</v>
      </c>
      <c r="AJ2005" s="51" t="n">
        <v>6.633744857808277</v>
      </c>
      <c r="AK2005" s="51" t="n">
        <v>4.448165643935261</v>
      </c>
      <c r="AL2005" s="51" t="n">
        <v>0.9659766031190375</v>
      </c>
      <c r="AM2005" s="51" t="n">
        <v>-0.008767134657218324</v>
      </c>
      <c r="AN2005" s="51" t="n">
        <v>-0.0005225123567723653</v>
      </c>
      <c r="AO2005" s="51" t="n">
        <v>0.7617411918337125</v>
      </c>
      <c r="AP2005" s="51" t="n">
        <v>48.15434138736975</v>
      </c>
      <c r="AQ2005" s="51" t="n">
        <v>23.8714793256076</v>
      </c>
      <c r="AR2005" s="51" t="n">
        <v>3.312006391941181</v>
      </c>
      <c r="AS2005" s="51" t="n">
        <v>-0.02372023492945101</v>
      </c>
      <c r="AT2005" s="51" t="n">
        <v>-0.0009052346678928646</v>
      </c>
      <c r="AU2005" s="51" t="n">
        <v>380.6258973949001</v>
      </c>
      <c r="AV2005" s="51" t="n">
        <v>900.0049996242731</v>
      </c>
      <c r="AW2005" s="51" t="n">
        <v>540.0031185222565</v>
      </c>
      <c r="AX2005" s="51" t="n">
        <v>75.04074603894851</v>
      </c>
      <c r="AY2005" s="51" t="n">
        <v>84.42903034667683</v>
      </c>
      <c r="AZ2005" s="51" t="n">
        <v>40.00802653889815</v>
      </c>
      <c r="BA2005" s="51" t="n">
        <v>8.005386632079814</v>
      </c>
      <c r="BB2005" s="51" t="n">
        <v>23.90632077670195</v>
      </c>
      <c r="BC2005" s="51" t="n">
        <v>15.00004678474929</v>
      </c>
      <c r="BD2005" s="51" t="n">
        <v>3.751227216991047</v>
      </c>
      <c r="BE2005" s="51" t="n">
        <v>4.689062799796039</v>
      </c>
      <c r="BF2005" s="51" t="n">
        <v>3.000391131528089</v>
      </c>
      <c r="BG2005" s="51" t="n">
        <v>6.005221491178853</v>
      </c>
      <c r="BH2005" s="51" t="n">
        <v>14.00054420953983</v>
      </c>
      <c r="BI2005" s="51" t="n">
        <v>5.500783245142167</v>
      </c>
      <c r="BJ2005" s="51" t="n">
        <v>0.700893985604467</v>
      </c>
      <c r="BK2005" s="51" t="n">
        <v>0.4004473669344901</v>
      </c>
      <c r="BL2005" s="51" t="n">
        <v>0.02001719684219577</v>
      </c>
      <c r="BM2005" s="51" t="n">
        <v>-0.1206014048489274</v>
      </c>
      <c r="BN2005" s="51" t="n">
        <v>0.6658695029549266</v>
      </c>
      <c r="BO2005" s="51" t="n">
        <v>0.2028233604725995</v>
      </c>
      <c r="BP2005" s="51" t="n">
        <v>-0.1194527260675061</v>
      </c>
      <c r="BQ2005" s="51" t="n">
        <v>0.6660288913820661</v>
      </c>
      <c r="BR2005" s="51" t="n">
        <v>0.2027062238157067</v>
      </c>
      <c r="BS2005" s="51" t="n">
        <v>-1.148678781421261</v>
      </c>
      <c r="BT2005" s="51" t="n">
        <v>-0.159388427139473</v>
      </c>
      <c r="BU2005" s="51" t="n">
        <v>0.1171366568927246</v>
      </c>
      <c r="BV2005" s="51" t="n">
        <v>1.165585093410787</v>
      </c>
    </row>
    <row r="2006">
      <c r="A2006" s="49" t="n">
        <v>73.36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-1.2303</v>
      </c>
      <c r="F2006" s="49" t="n">
        <v>-2.10911</v>
      </c>
      <c r="G2006" s="49" t="n">
        <v>-1.48222</v>
      </c>
      <c r="H2006" s="49" t="n">
        <v>-1.10186</v>
      </c>
      <c r="I2006" s="49" t="n">
        <v>-4.7299</v>
      </c>
      <c r="J2006" s="49" t="n">
        <v>1.84402</v>
      </c>
      <c r="K2006" s="49" t="n">
        <v>-1.231861165052169</v>
      </c>
      <c r="L2006" s="49" t="n">
        <v>-2.109166685941966</v>
      </c>
      <c r="M2006" s="49" t="n">
        <v>-1.4823664223754</v>
      </c>
      <c r="N2006" s="49" t="n">
        <v>-1.102086990106287</v>
      </c>
      <c r="O2006" s="49" t="n">
        <v>-4.730245737035927</v>
      </c>
      <c r="P2006" s="49" t="n">
        <v>1.843966028310265</v>
      </c>
      <c r="Q2006" s="49" t="n">
        <v>0.001561165052168745</v>
      </c>
      <c r="R2006" s="49" t="n">
        <v>5.668594196661658e-05</v>
      </c>
      <c r="S2006" s="49" t="n">
        <v>0.0001464223753997462</v>
      </c>
      <c r="T2006" s="49" t="n">
        <v>0.0002269901062867952</v>
      </c>
      <c r="U2006" s="49" t="n">
        <v>0.0003457370359267742</v>
      </c>
      <c r="V2006" s="49" t="n">
        <v>5.397168973542144e-05</v>
      </c>
      <c r="W2006" s="49" t="n">
        <v>-0.284964</v>
      </c>
      <c r="X2006" s="49" t="n">
        <v>0.080238</v>
      </c>
      <c r="Y2006" s="49" t="n">
        <v>-0.0597064</v>
      </c>
      <c r="Z2006" s="49" t="n">
        <v>-0.0155059</v>
      </c>
      <c r="AA2006" s="49" t="n">
        <v>0.00538942</v>
      </c>
      <c r="AB2006" s="49" t="n">
        <v>-0.284996</v>
      </c>
      <c r="AC2006" s="49" t="n">
        <v>-0.2735101640527415</v>
      </c>
      <c r="AD2006" s="49" t="n">
        <v>0.08106383763943803</v>
      </c>
      <c r="AE2006" s="49" t="n">
        <v>-0.06750605321765442</v>
      </c>
      <c r="AF2006" s="49" t="n">
        <v>0.008765634447149572</v>
      </c>
      <c r="AG2006" s="49" t="n">
        <v>0.0009866666282561686</v>
      </c>
      <c r="AH2006" s="49" t="n">
        <v>-0.2849933878126639</v>
      </c>
      <c r="AI2006" s="49" t="n">
        <v>0.5240558263637285</v>
      </c>
      <c r="AJ2006" s="49" t="n">
        <v>6.612359067870968</v>
      </c>
      <c r="AK2006" s="49" t="n">
        <v>4.550099384681642</v>
      </c>
      <c r="AL2006" s="49" t="n">
        <v>0.9726448922933113</v>
      </c>
      <c r="AM2006" s="49" t="n">
        <v>-0.0160914369454821</v>
      </c>
      <c r="AN2006" s="49" t="n">
        <v>-0.0004339632070604782</v>
      </c>
      <c r="AO2006" s="49" t="n">
        <v>0.6882063914252833</v>
      </c>
      <c r="AP2006" s="49" t="n">
        <v>48.03688145582557</v>
      </c>
      <c r="AQ2006" s="49" t="n">
        <v>23.96801424537475</v>
      </c>
      <c r="AR2006" s="49" t="n">
        <v>3.308268937715092</v>
      </c>
      <c r="AS2006" s="49" t="n">
        <v>-0.0273109821147686</v>
      </c>
      <c r="AT2006" s="49" t="n">
        <v>-0.0007370164711841936</v>
      </c>
      <c r="AU2006" s="49" t="n">
        <v>380.6212807021544</v>
      </c>
      <c r="AV2006" s="49" t="n">
        <v>900.0049496280303</v>
      </c>
      <c r="AW2006" s="49" t="n">
        <v>540.0030873370339</v>
      </c>
      <c r="AX2006" s="49" t="n">
        <v>75.04033857855903</v>
      </c>
      <c r="AY2006" s="49" t="n">
        <v>84.42849004321006</v>
      </c>
      <c r="AZ2006" s="49" t="n">
        <v>40.00794627350917</v>
      </c>
      <c r="BA2006" s="49" t="n">
        <v>8.005368342504696</v>
      </c>
      <c r="BB2006" s="49" t="n">
        <v>23.90632042281844</v>
      </c>
      <c r="BC2006" s="49" t="n">
        <v>15.00004655082554</v>
      </c>
      <c r="BD2006" s="49" t="n">
        <v>3.751221080906092</v>
      </c>
      <c r="BE2006" s="49" t="n">
        <v>4.689054985797059</v>
      </c>
      <c r="BF2006" s="49" t="n">
        <v>3.000389175870449</v>
      </c>
      <c r="BG2006" s="49" t="n">
        <v>6.005152994814517</v>
      </c>
      <c r="BH2006" s="49" t="n">
        <v>14.00053792469038</v>
      </c>
      <c r="BI2006" s="49" t="n">
        <v>5.500774792311549</v>
      </c>
      <c r="BJ2006" s="49" t="n">
        <v>0.7008884153284833</v>
      </c>
      <c r="BK2006" s="49" t="n">
        <v>0.4004420046203478</v>
      </c>
      <c r="BL2006" s="49" t="n">
        <v>0.02001699048008942</v>
      </c>
      <c r="BM2006" s="49" t="n">
        <v>-0.1186229861688883</v>
      </c>
      <c r="BN2006" s="49" t="n">
        <v>0.6659694624918873</v>
      </c>
      <c r="BO2006" s="49" t="n">
        <v>0.2030755458427537</v>
      </c>
      <c r="BP2006" s="49" t="n">
        <v>-0.1175401706527792</v>
      </c>
      <c r="BQ2006" s="49" t="n">
        <v>0.6661174839311419</v>
      </c>
      <c r="BR2006" s="49" t="n">
        <v>0.202950580036017</v>
      </c>
      <c r="BS2006" s="49" t="n">
        <v>-1.082815516109087</v>
      </c>
      <c r="BT2006" s="49" t="n">
        <v>-0.1480214392546308</v>
      </c>
      <c r="BU2006" s="49" t="n">
        <v>0.1249658067366821</v>
      </c>
      <c r="BV2006" s="49" t="n">
        <v>1.10000738236566</v>
      </c>
    </row>
    <row r="2007">
      <c r="A2007" s="51" t="n">
        <v>73.37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-1.233152887516545</v>
      </c>
      <c r="F2007" s="51" t="n">
        <v>-2.1083191105646</v>
      </c>
      <c r="G2007" s="51" t="n">
        <v>-1.48279773077445</v>
      </c>
      <c r="H2007" s="51" t="n">
        <v>-1.1020229245705</v>
      </c>
      <c r="I2007" s="51" t="n">
        <v>-4.729845908219083</v>
      </c>
      <c r="J2007" s="51" t="n">
        <v>1.84116682007134</v>
      </c>
      <c r="K2007" s="51" t="n">
        <v>-1.234587331591094</v>
      </c>
      <c r="L2007" s="51" t="n">
        <v>-2.108360245623812</v>
      </c>
      <c r="M2007" s="51" t="n">
        <v>-1.483023386380215</v>
      </c>
      <c r="N2007" s="51" t="n">
        <v>-1.102028346724777</v>
      </c>
      <c r="O2007" s="51" t="n">
        <v>-4.730232884379892</v>
      </c>
      <c r="P2007" s="51" t="n">
        <v>1.841117596967458</v>
      </c>
      <c r="Q2007" s="51" t="n">
        <v>0.001434444074549512</v>
      </c>
      <c r="R2007" s="51" t="n">
        <v>4.113505921221616e-05</v>
      </c>
      <c r="S2007" s="51" t="n">
        <v>0.0002256556057649295</v>
      </c>
      <c r="T2007" s="51" t="n">
        <v>5.422154276901736e-06</v>
      </c>
      <c r="U2007" s="51" t="n">
        <v>0.0003869761608088496</v>
      </c>
      <c r="V2007" s="51" t="n">
        <v>4.922310388222328e-05</v>
      </c>
      <c r="W2007" s="51" t="n">
        <v>-0.2857291125825002</v>
      </c>
      <c r="X2007" s="51" t="n">
        <v>0.07749387404999961</v>
      </c>
      <c r="Y2007" s="51" t="n">
        <v>-0.05509288427499994</v>
      </c>
      <c r="Z2007" s="51" t="n">
        <v>-0.01737836683999995</v>
      </c>
      <c r="AA2007" s="51" t="n">
        <v>0.005436611493750566</v>
      </c>
      <c r="AB2007" s="51" t="n">
        <v>-0.2857535068699999</v>
      </c>
      <c r="AC2007" s="51" t="n">
        <v>-0.2719461634266966</v>
      </c>
      <c r="AD2007" s="51" t="n">
        <v>0.08010618671290497</v>
      </c>
      <c r="AE2007" s="51" t="n">
        <v>-0.06384738121080206</v>
      </c>
      <c r="AF2007" s="51" t="n">
        <v>0.003061746515034361</v>
      </c>
      <c r="AG2007" s="51" t="n">
        <v>0.001654505222406183</v>
      </c>
      <c r="AH2007" s="51" t="n">
        <v>-0.2847797914473624</v>
      </c>
      <c r="AI2007" s="51" t="n">
        <v>0.4441411179539013</v>
      </c>
      <c r="AJ2007" s="51" t="n">
        <v>6.577569806504341</v>
      </c>
      <c r="AK2007" s="51" t="n">
        <v>4.651771206291516</v>
      </c>
      <c r="AL2007" s="51" t="n">
        <v>0.9852026417464425</v>
      </c>
      <c r="AM2007" s="51" t="n">
        <v>-0.02294049647004838</v>
      </c>
      <c r="AN2007" s="51" t="n">
        <v>-0.00063979278987431</v>
      </c>
      <c r="AO2007" s="51" t="n">
        <v>0.5447555490652948</v>
      </c>
      <c r="AP2007" s="51" t="n">
        <v>47.72818963817593</v>
      </c>
      <c r="AQ2007" s="51" t="n">
        <v>24.19470065546841</v>
      </c>
      <c r="AR2007" s="51" t="n">
        <v>3.334892173414481</v>
      </c>
      <c r="AS2007" s="51" t="n">
        <v>-0.04246690516276023</v>
      </c>
      <c r="AT2007" s="51" t="n">
        <v>-0.0007273743006990787</v>
      </c>
      <c r="AU2007" s="51" t="n">
        <v>380.6153387839811</v>
      </c>
      <c r="AV2007" s="51" t="n">
        <v>900.00490013175</v>
      </c>
      <c r="AW2007" s="51" t="n">
        <v>540.0030564636636</v>
      </c>
      <c r="AX2007" s="51" t="n">
        <v>75.03993519277344</v>
      </c>
      <c r="AY2007" s="51" t="n">
        <v>84.42795514277796</v>
      </c>
      <c r="AZ2007" s="51" t="n">
        <v>40.00786681077408</v>
      </c>
      <c r="BA2007" s="51" t="n">
        <v>8.005342926522953</v>
      </c>
      <c r="BB2007" s="51" t="n">
        <v>23.90632007070434</v>
      </c>
      <c r="BC2007" s="51" t="n">
        <v>15.00004631807141</v>
      </c>
      <c r="BD2007" s="51" t="n">
        <v>3.751214975501562</v>
      </c>
      <c r="BE2007" s="51" t="n">
        <v>4.689047210868074</v>
      </c>
      <c r="BF2007" s="51" t="n">
        <v>3.000387229991096</v>
      </c>
      <c r="BG2007" s="51" t="n">
        <v>6.005089681853019</v>
      </c>
      <c r="BH2007" s="51" t="n">
        <v>14.0005314695941</v>
      </c>
      <c r="BI2007" s="51" t="n">
        <v>5.500771306068204</v>
      </c>
      <c r="BJ2007" s="51" t="n">
        <v>0.7008877152776622</v>
      </c>
      <c r="BK2007" s="51" t="n">
        <v>0.40043679971338</v>
      </c>
      <c r="BL2007" s="51" t="n">
        <v>0.02001678659432835</v>
      </c>
      <c r="BM2007" s="51" t="n">
        <v>-0.1166445248541338</v>
      </c>
      <c r="BN2007" s="51" t="n">
        <v>0.6660694378386789</v>
      </c>
      <c r="BO2007" s="51" t="n">
        <v>0.2033278173622492</v>
      </c>
      <c r="BP2007" s="51" t="n">
        <v>-0.1156416236608105</v>
      </c>
      <c r="BQ2007" s="51" t="n">
        <v>0.6661971275029127</v>
      </c>
      <c r="BR2007" s="51" t="n">
        <v>0.2031989934148201</v>
      </c>
      <c r="BS2007" s="51" t="n">
        <v>-1.00290119332333</v>
      </c>
      <c r="BT2007" s="51" t="n">
        <v>-0.127689664233821</v>
      </c>
      <c r="BU2007" s="51" t="n">
        <v>0.1288239474291353</v>
      </c>
      <c r="BV2007" s="51" t="n">
        <v>1.019171753608159</v>
      </c>
    </row>
    <row r="2008">
      <c r="A2008" s="49" t="n">
        <v>73.38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-1.23601606888704</v>
      </c>
      <c r="F2008" s="49" t="n">
        <v>-2.1075659171712</v>
      </c>
      <c r="G2008" s="49" t="n">
        <v>-1.4833121653504</v>
      </c>
      <c r="H2008" s="49" t="n">
        <v>-1.1022114460544</v>
      </c>
      <c r="I2008" s="49" t="n">
        <v>-4.72979116837504</v>
      </c>
      <c r="J2008" s="49" t="n">
        <v>1.83830347035648</v>
      </c>
      <c r="K2008" s="49" t="n">
        <v>-1.237305007091666</v>
      </c>
      <c r="L2008" s="49" t="n">
        <v>-2.107583225102241</v>
      </c>
      <c r="M2008" s="49" t="n">
        <v>-1.483602596890291</v>
      </c>
      <c r="N2008" s="49" t="n">
        <v>-1.102078108957192</v>
      </c>
      <c r="O2008" s="49" t="n">
        <v>-4.73019879522213</v>
      </c>
      <c r="P2008" s="49" t="n">
        <v>1.838262381057629</v>
      </c>
      <c r="Q2008" s="49" t="n">
        <v>0.001288938204625723</v>
      </c>
      <c r="R2008" s="49" t="n">
        <v>1.730793104082196e-05</v>
      </c>
      <c r="S2008" s="49" t="n">
        <v>0.0002904315398903901</v>
      </c>
      <c r="T2008" s="49" t="n">
        <v>-0.000133337097207864</v>
      </c>
      <c r="U2008" s="49" t="n">
        <v>0.0004076268470907252</v>
      </c>
      <c r="V2008" s="49" t="n">
        <v>4.108929885116019e-05</v>
      </c>
      <c r="W2008" s="49" t="n">
        <v>-0.2869441670400008</v>
      </c>
      <c r="X2008" s="49" t="n">
        <v>0.07299647599999894</v>
      </c>
      <c r="Y2008" s="49" t="n">
        <v>-0.04754668799999962</v>
      </c>
      <c r="Z2008" s="49" t="n">
        <v>-0.02042449872000038</v>
      </c>
      <c r="AA2008" s="49" t="n">
        <v>0.005513879520003164</v>
      </c>
      <c r="AB2008" s="49" t="n">
        <v>-0.2869527471999996</v>
      </c>
      <c r="AC2008" s="49" t="n">
        <v>-0.2716729437590388</v>
      </c>
      <c r="AD2008" s="49" t="n">
        <v>0.07554258696032809</v>
      </c>
      <c r="AE2008" s="49" t="n">
        <v>-0.05271743363330576</v>
      </c>
      <c r="AF2008" s="49" t="n">
        <v>-0.01193388802420221</v>
      </c>
      <c r="AG2008" s="49" t="n">
        <v>0.004940025696824511</v>
      </c>
      <c r="AH2008" s="49" t="n">
        <v>-0.2858081159097463</v>
      </c>
      <c r="AI2008" s="49" t="n">
        <v>0.3728468890646377</v>
      </c>
      <c r="AJ2008" s="49" t="n">
        <v>6.552117798004366</v>
      </c>
      <c r="AK2008" s="49" t="n">
        <v>4.689892322386765</v>
      </c>
      <c r="AL2008" s="49" t="n">
        <v>0.991222941774104</v>
      </c>
      <c r="AM2008" s="49" t="n">
        <v>-0.02566459839032114</v>
      </c>
      <c r="AN2008" s="49" t="n">
        <v>-0.000970056479553107</v>
      </c>
      <c r="AO2008" s="49" t="n">
        <v>0.4112406297361935</v>
      </c>
      <c r="AP2008" s="49" t="n">
        <v>47.40619136094065</v>
      </c>
      <c r="AQ2008" s="49" t="n">
        <v>24.42199706702216</v>
      </c>
      <c r="AR2008" s="49" t="n">
        <v>3.368388644653182</v>
      </c>
      <c r="AS2008" s="49" t="n">
        <v>-0.05674568595980285</v>
      </c>
      <c r="AT2008" s="49" t="n">
        <v>-0.0008037950994490046</v>
      </c>
      <c r="AU2008" s="49" t="n">
        <v>380.6083765799054</v>
      </c>
      <c r="AV2008" s="49" t="n">
        <v>900.0048511304325</v>
      </c>
      <c r="AW2008" s="49" t="n">
        <v>540.003025899027</v>
      </c>
      <c r="AX2008" s="49" t="n">
        <v>75.0395358408457</v>
      </c>
      <c r="AY2008" s="49" t="n">
        <v>84.42742559135019</v>
      </c>
      <c r="AZ2008" s="49" t="n">
        <v>40.00778814266634</v>
      </c>
      <c r="BA2008" s="49" t="n">
        <v>8.005311954962782</v>
      </c>
      <c r="BB2008" s="49" t="n">
        <v>23.90631972035082</v>
      </c>
      <c r="BC2008" s="49" t="n">
        <v>15.00004608648106</v>
      </c>
      <c r="BD2008" s="49" t="n">
        <v>3.751208900624054</v>
      </c>
      <c r="BE2008" s="49" t="n">
        <v>4.689039474813733</v>
      </c>
      <c r="BF2008" s="49" t="n">
        <v>3.000385293841141</v>
      </c>
      <c r="BG2008" s="49" t="n">
        <v>6.005034853926411</v>
      </c>
      <c r="BH2008" s="49" t="n">
        <v>14.00052565867379</v>
      </c>
      <c r="BI2008" s="49" t="n">
        <v>5.500771078782542</v>
      </c>
      <c r="BJ2008" s="49" t="n">
        <v>0.7008853784245568</v>
      </c>
      <c r="BK2008" s="49" t="n">
        <v>0.4004316522127332</v>
      </c>
      <c r="BL2008" s="49" t="n">
        <v>0.0200165851551964</v>
      </c>
      <c r="BM2008" s="49" t="n">
        <v>-0.1146655587960839</v>
      </c>
      <c r="BN2008" s="49" t="n">
        <v>0.6661816887081787</v>
      </c>
      <c r="BO2008" s="49" t="n">
        <v>0.20358072096391</v>
      </c>
      <c r="BP2008" s="49" t="n">
        <v>-0.1137554074941603</v>
      </c>
      <c r="BQ2008" s="49" t="n">
        <v>0.66628306142386</v>
      </c>
      <c r="BR2008" s="49" t="n">
        <v>0.2034520469364747</v>
      </c>
      <c r="BS2008" s="49" t="n">
        <v>-0.910151301923609</v>
      </c>
      <c r="BT2008" s="49" t="n">
        <v>-0.101372715681225</v>
      </c>
      <c r="BU2008" s="49" t="n">
        <v>0.1286740274353271</v>
      </c>
      <c r="BV2008" s="49" t="n">
        <v>0.9247750132947224</v>
      </c>
    </row>
    <row r="2009">
      <c r="A2009" s="51" t="n">
        <v>73.39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-1.238891882980635</v>
      </c>
      <c r="F2009" s="51" t="n">
        <v>-2.1068597658308</v>
      </c>
      <c r="G2009" s="51" t="n">
        <v>-1.48374771375235</v>
      </c>
      <c r="H2009" s="51" t="n">
        <v>-1.1024317800713</v>
      </c>
      <c r="I2009" s="51" t="n">
        <v>-4.729735621395347</v>
      </c>
      <c r="J2009" s="51" t="n">
        <v>1.83542765574082</v>
      </c>
      <c r="K2009" s="51" t="n">
        <v>-1.240024186287913</v>
      </c>
      <c r="L2009" s="51" t="n">
        <v>-2.106860896712487</v>
      </c>
      <c r="M2009" s="51" t="n">
        <v>-1.484052970632004</v>
      </c>
      <c r="N2009" s="51" t="n">
        <v>-1.102296970688234</v>
      </c>
      <c r="O2009" s="51" t="n">
        <v>-4.730121571852901</v>
      </c>
      <c r="P2009" s="51" t="n">
        <v>1.835391241491739</v>
      </c>
      <c r="Q2009" s="51" t="n">
        <v>0.001132303307278537</v>
      </c>
      <c r="R2009" s="51" t="n">
        <v>1.130881687405605e-06</v>
      </c>
      <c r="S2009" s="51" t="n">
        <v>0.0003052568796542143</v>
      </c>
      <c r="T2009" s="51" t="n">
        <v>-0.0001348093830664254</v>
      </c>
      <c r="U2009" s="51" t="n">
        <v>0.000385950457554074</v>
      </c>
      <c r="V2009" s="51" t="n">
        <v>3.641424908096269e-05</v>
      </c>
      <c r="W2009" s="51" t="n">
        <v>-0.2881968097425008</v>
      </c>
      <c r="X2009" s="51" t="n">
        <v>0.06830876564999892</v>
      </c>
      <c r="Y2009" s="51" t="n">
        <v>-0.03969027707499868</v>
      </c>
      <c r="Z2009" s="51" t="n">
        <v>-0.02359033828000212</v>
      </c>
      <c r="AA2009" s="51" t="n">
        <v>0.005594175553759208</v>
      </c>
      <c r="AB2009" s="51" t="n">
        <v>-0.2881886851099991</v>
      </c>
      <c r="AC2009" s="51" t="n">
        <v>-0.2721283832596363</v>
      </c>
      <c r="AD2009" s="51" t="n">
        <v>0.06947283004121534</v>
      </c>
      <c r="AE2009" s="51" t="n">
        <v>-0.03866841392953693</v>
      </c>
      <c r="AF2009" s="51" t="n">
        <v>-0.03007865464844877</v>
      </c>
      <c r="AG2009" s="51" t="n">
        <v>0.009996738277826624</v>
      </c>
      <c r="AH2009" s="51" t="n">
        <v>-0.2876236326199621</v>
      </c>
      <c r="AI2009" s="51" t="n">
        <v>0.3101135179257645</v>
      </c>
      <c r="AJ2009" s="51" t="n">
        <v>6.549042022034472</v>
      </c>
      <c r="AK2009" s="51" t="n">
        <v>4.659936416632639</v>
      </c>
      <c r="AL2009" s="51" t="n">
        <v>0.9964315899937286</v>
      </c>
      <c r="AM2009" s="51" t="n">
        <v>-0.02747088835461176</v>
      </c>
      <c r="AN2009" s="51" t="n">
        <v>-0.001147994048329822</v>
      </c>
      <c r="AO2009" s="51" t="n">
        <v>0.3207919292150585</v>
      </c>
      <c r="AP2009" s="51" t="n">
        <v>47.26900327667354</v>
      </c>
      <c r="AQ2009" s="51" t="n">
        <v>24.50312784374686</v>
      </c>
      <c r="AR2009" s="51" t="n">
        <v>3.382522416694127</v>
      </c>
      <c r="AS2009" s="51" t="n">
        <v>-0.06233154048514266</v>
      </c>
      <c r="AT2009" s="51" t="n">
        <v>-0.0008292866672858787</v>
      </c>
      <c r="AU2009" s="51" t="n">
        <v>380.600860151618</v>
      </c>
      <c r="AV2009" s="51" t="n">
        <v>900.0048026191282</v>
      </c>
      <c r="AW2009" s="51" t="n">
        <v>540.0029956400367</v>
      </c>
      <c r="AX2009" s="51" t="n">
        <v>75.03914048243725</v>
      </c>
      <c r="AY2009" s="51" t="n">
        <v>84.42690133543668</v>
      </c>
      <c r="AZ2009" s="51" t="n">
        <v>40.00771026123967</v>
      </c>
      <c r="BA2009" s="51" t="n">
        <v>8.005277854859081</v>
      </c>
      <c r="BB2009" s="51" t="n">
        <v>23.90631937174907</v>
      </c>
      <c r="BC2009" s="51" t="n">
        <v>15.00004585604865</v>
      </c>
      <c r="BD2009" s="51" t="n">
        <v>3.751202856120934</v>
      </c>
      <c r="BE2009" s="51" t="n">
        <v>4.689031777439665</v>
      </c>
      <c r="BF2009" s="51" t="n">
        <v>3.000383367371935</v>
      </c>
      <c r="BG2009" s="51" t="n">
        <v>6.004989341389872</v>
      </c>
      <c r="BH2009" s="51" t="n">
        <v>14.00052025909472</v>
      </c>
      <c r="BI2009" s="51" t="n">
        <v>5.500765634270994</v>
      </c>
      <c r="BJ2009" s="51" t="n">
        <v>0.7008768234761957</v>
      </c>
      <c r="BK2009" s="51" t="n">
        <v>0.4004264729024607</v>
      </c>
      <c r="BL2009" s="51" t="n">
        <v>0.02001638613613243</v>
      </c>
      <c r="BM2009" s="51" t="n">
        <v>-0.1126858741419645</v>
      </c>
      <c r="BN2009" s="51" t="n">
        <v>0.6663107146554126</v>
      </c>
      <c r="BO2009" s="51" t="n">
        <v>0.2038344709683337</v>
      </c>
      <c r="BP2009" s="51" t="n">
        <v>-0.111879998669136</v>
      </c>
      <c r="BQ2009" s="51" t="n">
        <v>0.6663861665744649</v>
      </c>
      <c r="BR2009" s="51" t="n">
        <v>0.2037100139063661</v>
      </c>
      <c r="BS2009" s="51" t="n">
        <v>-0.8058754728284268</v>
      </c>
      <c r="BT2009" s="51" t="n">
        <v>-0.07545191905233839</v>
      </c>
      <c r="BU2009" s="51" t="n">
        <v>0.1244570619675645</v>
      </c>
      <c r="BV2009" s="51" t="n">
        <v>0.8189125900050134</v>
      </c>
    </row>
    <row r="2010">
      <c r="A2010" s="49" t="n">
        <v>73.40000000000001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-1.24177913781888</v>
      </c>
      <c r="F2010" s="49" t="n">
        <v>-2.1061966044224</v>
      </c>
      <c r="G2010" s="49" t="n">
        <v>-1.4841112636608</v>
      </c>
      <c r="H2010" s="49" t="n">
        <v>-1.1026811101312</v>
      </c>
      <c r="I2010" s="49" t="n">
        <v>-4.729679339991679</v>
      </c>
      <c r="J2010" s="49" t="n">
        <v>1.83254054922496</v>
      </c>
      <c r="K2010" s="49" t="n">
        <v>-1.242748900579904</v>
      </c>
      <c r="L2010" s="49" t="n">
        <v>-2.106196755001778</v>
      </c>
      <c r="M2010" s="49" t="n">
        <v>-1.484371811437525</v>
      </c>
      <c r="N2010" s="49" t="n">
        <v>-1.102675173071256</v>
      </c>
      <c r="O2010" s="49" t="n">
        <v>-4.729991590161434</v>
      </c>
      <c r="P2010" s="49" t="n">
        <v>1.832504131381624</v>
      </c>
      <c r="Q2010" s="49" t="n">
        <v>0.0009697627610241177</v>
      </c>
      <c r="R2010" s="49" t="n">
        <v>1.505793778555642e-07</v>
      </c>
      <c r="S2010" s="49" t="n">
        <v>0.0002605477767250175</v>
      </c>
      <c r="T2010" s="49" t="n">
        <v>-5.937059944116641e-06</v>
      </c>
      <c r="U2010" s="49" t="n">
        <v>0.0003122501697543356</v>
      </c>
      <c r="V2010" s="49" t="n">
        <v>3.64178433358564e-05</v>
      </c>
      <c r="W2010" s="49" t="n">
        <v>-0.2891932248</v>
      </c>
      <c r="X2010" s="49" t="n">
        <v>0.06454740960000073</v>
      </c>
      <c r="Y2010" s="49" t="n">
        <v>-0.03339671679999671</v>
      </c>
      <c r="Z2010" s="49" t="n">
        <v>-0.02612342096000596</v>
      </c>
      <c r="AA2010" s="49" t="n">
        <v>0.005658191280020194</v>
      </c>
      <c r="AB2010" s="49" t="n">
        <v>-0.2891727334399983</v>
      </c>
      <c r="AC2010" s="49" t="n">
        <v>-0.2727323721986919</v>
      </c>
      <c r="AD2010" s="49" t="n">
        <v>0.06396329842509192</v>
      </c>
      <c r="AE2010" s="49" t="n">
        <v>-0.02644229674673392</v>
      </c>
      <c r="AF2010" s="49" t="n">
        <v>-0.04398209950941245</v>
      </c>
      <c r="AG2010" s="49" t="n">
        <v>0.01538420318904041</v>
      </c>
      <c r="AH2010" s="49" t="n">
        <v>-0.2891653335123498</v>
      </c>
      <c r="AI2010" s="49" t="n">
        <v>0.2537521488289807</v>
      </c>
      <c r="AJ2010" s="49" t="n">
        <v>6.565164224965871</v>
      </c>
      <c r="AK2010" s="49" t="n">
        <v>4.579016963249345</v>
      </c>
      <c r="AL2010" s="49" t="n">
        <v>1.000605932030645</v>
      </c>
      <c r="AM2010" s="49" t="n">
        <v>-0.03033358831041631</v>
      </c>
      <c r="AN2010" s="49" t="n">
        <v>-0.001136458166309259</v>
      </c>
      <c r="AO2010" s="49" t="n">
        <v>0.2653553042857895</v>
      </c>
      <c r="AP2010" s="49" t="n">
        <v>47.28615589867502</v>
      </c>
      <c r="AQ2010" s="49" t="n">
        <v>24.45426674161042</v>
      </c>
      <c r="AR2010" s="49" t="n">
        <v>3.385604353219854</v>
      </c>
      <c r="AS2010" s="49" t="n">
        <v>-0.06344306110122747</v>
      </c>
      <c r="AT2010" s="49" t="n">
        <v>-0.0008569267518298333</v>
      </c>
      <c r="AU2010" s="49" t="n">
        <v>380.5932160145579</v>
      </c>
      <c r="AV2010" s="49" t="n">
        <v>900.0047545929369</v>
      </c>
      <c r="AW2010" s="49" t="n">
        <v>540.0029656836364</v>
      </c>
      <c r="AX2010" s="49" t="n">
        <v>75.03874907761288</v>
      </c>
      <c r="AY2010" s="49" t="n">
        <v>84.42638232208232</v>
      </c>
      <c r="AZ2010" s="49" t="n">
        <v>40.00763315862728</v>
      </c>
      <c r="BA2010" s="49" t="n">
        <v>8.005242857502976</v>
      </c>
      <c r="BB2010" s="49" t="n">
        <v>23.90631902489032</v>
      </c>
      <c r="BC2010" s="49" t="n">
        <v>15.00004562676841</v>
      </c>
      <c r="BD2010" s="49" t="n">
        <v>3.751196841840329</v>
      </c>
      <c r="BE2010" s="49" t="n">
        <v>4.689024118552466</v>
      </c>
      <c r="BF2010" s="49" t="n">
        <v>3.000381450535076</v>
      </c>
      <c r="BG2010" s="49" t="n">
        <v>6.004952184885117</v>
      </c>
      <c r="BH2010" s="49" t="n">
        <v>14.00051409029622</v>
      </c>
      <c r="BI2010" s="49" t="n">
        <v>5.500756446659742</v>
      </c>
      <c r="BJ2010" s="49" t="n">
        <v>0.7008663914377343</v>
      </c>
      <c r="BK2010" s="49" t="n">
        <v>0.4004214187587927</v>
      </c>
      <c r="BL2010" s="49" t="n">
        <v>0.02001618950249884</v>
      </c>
      <c r="BM2010" s="49" t="n">
        <v>-0.1107054582722971</v>
      </c>
      <c r="BN2010" s="49" t="n">
        <v>0.6664545289785418</v>
      </c>
      <c r="BO2010" s="49" t="n">
        <v>0.2040889828565927</v>
      </c>
      <c r="BP2010" s="49" t="n">
        <v>-0.1100138942862898</v>
      </c>
      <c r="BQ2010" s="49" t="n">
        <v>0.6665084874467645</v>
      </c>
      <c r="BR2010" s="49" t="n">
        <v>0.203972755721383</v>
      </c>
      <c r="BS2010" s="49" t="n">
        <v>-0.6915639860073514</v>
      </c>
      <c r="BT2010" s="49" t="n">
        <v>-0.05395846822264794</v>
      </c>
      <c r="BU2010" s="49" t="n">
        <v>0.1162271352097566</v>
      </c>
      <c r="BV2010" s="49" t="n">
        <v>0.7033356311138926</v>
      </c>
    </row>
    <row r="2011">
      <c r="A2011" s="51" t="n">
        <v>73.41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-1.244674295953125</v>
      </c>
      <c r="F2011" s="51" t="n">
        <v>-2.105563445625</v>
      </c>
      <c r="G2011" s="51" t="n">
        <v>-1.48442468640625</v>
      </c>
      <c r="H2011" s="51" t="n">
        <v>-1.1029506025625</v>
      </c>
      <c r="I2011" s="51" t="n">
        <v>-4.729622551257813</v>
      </c>
      <c r="J2011" s="51" t="n">
        <v>1.8296456274375</v>
      </c>
      <c r="K2011" s="51" t="n">
        <v>-1.245478151410973</v>
      </c>
      <c r="L2011" s="51" t="n">
        <v>-2.105576954199185</v>
      </c>
      <c r="M2011" s="51" t="n">
        <v>-1.484596072049484</v>
      </c>
      <c r="N2011" s="51" t="n">
        <v>-1.103141797854775</v>
      </c>
      <c r="O2011" s="51" t="n">
        <v>-4.729813238116301</v>
      </c>
      <c r="P2011" s="51" t="n">
        <v>1.829606523142067</v>
      </c>
      <c r="Q2011" s="51" t="n">
        <v>0.0008038554578482238</v>
      </c>
      <c r="R2011" s="51" t="n">
        <v>1.350857418502827e-05</v>
      </c>
      <c r="S2011" s="51" t="n">
        <v>0.0001713856432343785</v>
      </c>
      <c r="T2011" s="51" t="n">
        <v>0.0001911952922748483</v>
      </c>
      <c r="U2011" s="51" t="n">
        <v>0.0001906868584882204</v>
      </c>
      <c r="V2011" s="51" t="n">
        <v>3.910429543285687e-05</v>
      </c>
      <c r="W2011" s="51" t="n">
        <v>-0.2897581340624982</v>
      </c>
      <c r="X2011" s="51" t="n">
        <v>0.06238278125000572</v>
      </c>
      <c r="Y2011" s="51" t="n">
        <v>-0.02978967187499322</v>
      </c>
      <c r="Z2011" s="51" t="n">
        <v>-0.02757277500001272</v>
      </c>
      <c r="AA2011" s="51" t="n">
        <v>0.005694358593787704</v>
      </c>
      <c r="AB2011" s="51" t="n">
        <v>-0.289732753749997</v>
      </c>
      <c r="AC2011" s="51" t="n">
        <v>-0.2730445811657656</v>
      </c>
      <c r="AD2011" s="51" t="n">
        <v>0.06047693022696739</v>
      </c>
      <c r="AE2011" s="51" t="n">
        <v>-0.01937053344325286</v>
      </c>
      <c r="AF2011" s="51" t="n">
        <v>-0.04856439287032194</v>
      </c>
      <c r="AG2011" s="51" t="n">
        <v>0.01973223128066058</v>
      </c>
      <c r="AH2011" s="51" t="n">
        <v>-0.290047100544211</v>
      </c>
      <c r="AI2011" s="51" t="n">
        <v>0.200373609995057</v>
      </c>
      <c r="AJ2011" s="51" t="n">
        <v>6.589826686521649</v>
      </c>
      <c r="AK2011" s="51" t="n">
        <v>4.476213411003195</v>
      </c>
      <c r="AL2011" s="51" t="n">
        <v>1.000323530153814</v>
      </c>
      <c r="AM2011" s="51" t="n">
        <v>-0.03507718865232545</v>
      </c>
      <c r="AN2011" s="51" t="n">
        <v>-0.001020904836060724</v>
      </c>
      <c r="AO2011" s="51" t="n">
        <v>0.2345386937781485</v>
      </c>
      <c r="AP2011" s="51" t="n">
        <v>47.41064041780707</v>
      </c>
      <c r="AQ2011" s="51" t="n">
        <v>24.3132966757769</v>
      </c>
      <c r="AR2011" s="51" t="n">
        <v>3.380225317798831</v>
      </c>
      <c r="AS2011" s="51" t="n">
        <v>-0.06308602526776734</v>
      </c>
      <c r="AT2011" s="51" t="n">
        <v>-0.000898489810329232</v>
      </c>
      <c r="AU2011" s="51" t="n">
        <v>380.5857644248912</v>
      </c>
      <c r="AV2011" s="51" t="n">
        <v>900.0047070470075</v>
      </c>
      <c r="AW2011" s="51" t="n">
        <v>540.0029360268001</v>
      </c>
      <c r="AX2011" s="51" t="n">
        <v>75.03836158683674</v>
      </c>
      <c r="AY2011" s="51" t="n">
        <v>84.42586849886149</v>
      </c>
      <c r="AZ2011" s="51" t="n">
        <v>40.00755682704101</v>
      </c>
      <c r="BA2011" s="51" t="n">
        <v>8.005208646217982</v>
      </c>
      <c r="BB2011" s="51" t="n">
        <v>23.90631867976587</v>
      </c>
      <c r="BC2011" s="51" t="n">
        <v>15.00004539863457</v>
      </c>
      <c r="BD2011" s="51" t="n">
        <v>3.751190857631128</v>
      </c>
      <c r="BE2011" s="51" t="n">
        <v>4.689016497959704</v>
      </c>
      <c r="BF2011" s="51" t="n">
        <v>3.000379543282401</v>
      </c>
      <c r="BG2011" s="51" t="n">
        <v>6.00492213177441</v>
      </c>
      <c r="BH2011" s="51" t="n">
        <v>14.00050792121266</v>
      </c>
      <c r="BI2011" s="51" t="n">
        <v>5.500750749589407</v>
      </c>
      <c r="BJ2011" s="51" t="n">
        <v>0.7008600839131256</v>
      </c>
      <c r="BK2011" s="51" t="n">
        <v>0.4004170303254482</v>
      </c>
      <c r="BL2011" s="51" t="n">
        <v>0.02001599522846886</v>
      </c>
      <c r="BM2011" s="51" t="n">
        <v>-0.1087244924787205</v>
      </c>
      <c r="BN2011" s="51" t="n">
        <v>0.666606820378061</v>
      </c>
      <c r="BO2011" s="51" t="n">
        <v>0.2043439605175106</v>
      </c>
      <c r="BP2011" s="51" t="n">
        <v>-0.1081555898343625</v>
      </c>
      <c r="BQ2011" s="51" t="n">
        <v>0.6666452276208639</v>
      </c>
      <c r="BR2011" s="51" t="n">
        <v>0.2042397677706775</v>
      </c>
      <c r="BS2011" s="51" t="n">
        <v>-0.5689026443580075</v>
      </c>
      <c r="BT2011" s="51" t="n">
        <v>-0.03840724280290697</v>
      </c>
      <c r="BU2011" s="51" t="n">
        <v>0.1041927468330428</v>
      </c>
      <c r="BV2011" s="51" t="n">
        <v>0.5796390804197639</v>
      </c>
    </row>
    <row r="2012">
      <c r="A2012" s="49" t="n">
        <v>73.42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-1.24757265984192</v>
      </c>
      <c r="F2012" s="49" t="n">
        <v>-2.1049428298496</v>
      </c>
      <c r="G2012" s="49" t="n">
        <v>-1.4847173429632</v>
      </c>
      <c r="H2012" s="49" t="n">
        <v>-1.10322842144</v>
      </c>
      <c r="I2012" s="49" t="n">
        <v>-4.729565559267519</v>
      </c>
      <c r="J2012" s="49" t="n">
        <v>1.82674750614784</v>
      </c>
      <c r="K2012" s="49" t="n">
        <v>-1.248207655826997</v>
      </c>
      <c r="L2012" s="49" t="n">
        <v>-2.104977361434519</v>
      </c>
      <c r="M2012" s="49" t="n">
        <v>-1.484784790392977</v>
      </c>
      <c r="N2012" s="49" t="n">
        <v>-1.103596707010017</v>
      </c>
      <c r="O2012" s="49" t="n">
        <v>-4.729602108384039</v>
      </c>
      <c r="P2012" s="49" t="n">
        <v>1.826704336695003</v>
      </c>
      <c r="Q2012" s="49" t="n">
        <v>0.0006349959850773246</v>
      </c>
      <c r="R2012" s="49" t="n">
        <v>3.453158491950603e-05</v>
      </c>
      <c r="S2012" s="49" t="n">
        <v>6.74474297768235e-05</v>
      </c>
      <c r="T2012" s="49" t="n">
        <v>0.0003682855700171128</v>
      </c>
      <c r="U2012" s="49" t="n">
        <v>3.654911651995718e-05</v>
      </c>
      <c r="V2012" s="49" t="n">
        <v>4.316945283711071e-05</v>
      </c>
      <c r="W2012" s="49" t="n">
        <v>-0.2898347971199948</v>
      </c>
      <c r="X2012" s="49" t="n">
        <v>0.0620389608000155</v>
      </c>
      <c r="Y2012" s="49" t="n">
        <v>-0.02924340639998762</v>
      </c>
      <c r="Z2012" s="49" t="n">
        <v>-0.02778892144002313</v>
      </c>
      <c r="AA2012" s="49" t="n">
        <v>0.005698849600063402</v>
      </c>
      <c r="AB2012" s="49" t="n">
        <v>-0.2898130563199948</v>
      </c>
      <c r="AC2012" s="49" t="n">
        <v>-0.272827423223391</v>
      </c>
      <c r="AD2012" s="49" t="n">
        <v>0.05968797907288158</v>
      </c>
      <c r="AE2012" s="49" t="n">
        <v>-0.01874709038507615</v>
      </c>
      <c r="AF2012" s="49" t="n">
        <v>-0.04265428914802339</v>
      </c>
      <c r="AG2012" s="49" t="n">
        <v>0.02212154570002433</v>
      </c>
      <c r="AH2012" s="49" t="n">
        <v>-0.2903383953488072</v>
      </c>
      <c r="AI2012" s="49" t="n">
        <v>0.1460941558107047</v>
      </c>
      <c r="AJ2012" s="49" t="n">
        <v>6.611009475716726</v>
      </c>
      <c r="AK2012" s="49" t="n">
        <v>4.382545823386822</v>
      </c>
      <c r="AL2012" s="49" t="n">
        <v>0.9924293890658284</v>
      </c>
      <c r="AM2012" s="49" t="n">
        <v>-0.04177038184552633</v>
      </c>
      <c r="AN2012" s="49" t="n">
        <v>-0.0008525035176627722</v>
      </c>
      <c r="AO2012" s="49" t="n">
        <v>0.2164876497507895</v>
      </c>
      <c r="AP2012" s="49" t="n">
        <v>47.58782375092043</v>
      </c>
      <c r="AQ2012" s="49" t="n">
        <v>24.1300373997861</v>
      </c>
      <c r="AR2012" s="49" t="n">
        <v>3.366157775819244</v>
      </c>
      <c r="AS2012" s="49" t="n">
        <v>-0.06317583253029846</v>
      </c>
      <c r="AT2012" s="49" t="n">
        <v>-0.000917890713748832</v>
      </c>
      <c r="AU2012" s="49" t="n">
        <v>380.5787427897996</v>
      </c>
      <c r="AV2012" s="49" t="n">
        <v>900.0046599765375</v>
      </c>
      <c r="AW2012" s="49" t="n">
        <v>540.0029066665321</v>
      </c>
      <c r="AX2012" s="49" t="n">
        <v>75.03797797096837</v>
      </c>
      <c r="AY2012" s="49" t="n">
        <v>84.42535981387287</v>
      </c>
      <c r="AZ2012" s="49" t="n">
        <v>40.0074812587706</v>
      </c>
      <c r="BA2012" s="49" t="n">
        <v>8.005176476719299</v>
      </c>
      <c r="BB2012" s="49" t="n">
        <v>23.90631833636704</v>
      </c>
      <c r="BC2012" s="49" t="n">
        <v>15.00004517164139</v>
      </c>
      <c r="BD2012" s="49" t="n">
        <v>3.751184903342972</v>
      </c>
      <c r="BE2012" s="49" t="n">
        <v>4.689008915469906</v>
      </c>
      <c r="BF2012" s="49" t="n">
        <v>3.000377645565989</v>
      </c>
      <c r="BG2012" s="49" t="n">
        <v>6.004898540097217</v>
      </c>
      <c r="BH2012" s="49" t="n">
        <v>14.00050196213506</v>
      </c>
      <c r="BI2012" s="49" t="n">
        <v>5.500753545194836</v>
      </c>
      <c r="BJ2012" s="49" t="n">
        <v>0.7008571899366495</v>
      </c>
      <c r="BK2012" s="49" t="n">
        <v>0.400413737696126</v>
      </c>
      <c r="BL2012" s="49" t="n">
        <v>0.02001580328572723</v>
      </c>
      <c r="BM2012" s="49" t="n">
        <v>-0.1067433110573015</v>
      </c>
      <c r="BN2012" s="49" t="n">
        <v>0.6667591167959427</v>
      </c>
      <c r="BO2012" s="49" t="n">
        <v>0.2045989924301141</v>
      </c>
      <c r="BP2012" s="49" t="n">
        <v>-0.1063035637671535</v>
      </c>
      <c r="BQ2012" s="49" t="n">
        <v>0.6667873780580399</v>
      </c>
      <c r="BR2012" s="49" t="n">
        <v>0.2045102728679357</v>
      </c>
      <c r="BS2012" s="49" t="n">
        <v>-0.4397472901479932</v>
      </c>
      <c r="BT2012" s="49" t="n">
        <v>-0.0282612620972067</v>
      </c>
      <c r="BU2012" s="49" t="n">
        <v>0.08871956217848531</v>
      </c>
      <c r="BV2012" s="49" t="n">
        <v>0.4494969842401308</v>
      </c>
    </row>
    <row r="2013">
      <c r="A2013" s="51" t="n">
        <v>73.43000000000001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-1.250469557228415</v>
      </c>
      <c r="F2013" s="51" t="n">
        <v>-2.104317288171199</v>
      </c>
      <c r="G2013" s="51" t="n">
        <v>-1.48501858994415</v>
      </c>
      <c r="H2013" s="51" t="n">
        <v>-1.103502743512901</v>
      </c>
      <c r="I2013" s="51" t="n">
        <v>-4.729508667672476</v>
      </c>
      <c r="J2013" s="51" t="n">
        <v>1.82385077577898</v>
      </c>
      <c r="K2013" s="51" t="n">
        <v>-1.250931990041288</v>
      </c>
      <c r="L2013" s="51" t="n">
        <v>-2.104371569296303</v>
      </c>
      <c r="M2013" s="51" t="n">
        <v>-1.484998529084962</v>
      </c>
      <c r="N2013" s="51" t="n">
        <v>-1.103949491581548</v>
      </c>
      <c r="O2013" s="51" t="n">
        <v>-4.729379535848001</v>
      </c>
      <c r="P2013" s="51" t="n">
        <v>1.823802341274428</v>
      </c>
      <c r="Q2013" s="51" t="n">
        <v>0.0004624328128732813</v>
      </c>
      <c r="R2013" s="51" t="n">
        <v>5.428112510319494e-05</v>
      </c>
      <c r="S2013" s="51" t="n">
        <v>-2.006085918804246e-05</v>
      </c>
      <c r="T2013" s="51" t="n">
        <v>0.0004467480686467518</v>
      </c>
      <c r="U2013" s="51" t="n">
        <v>-0.0001291318244742712</v>
      </c>
      <c r="V2013" s="51" t="n">
        <v>4.843450455216392e-05</v>
      </c>
      <c r="W2013" s="51" t="n">
        <v>-0.2894850113024898</v>
      </c>
      <c r="X2013" s="51" t="n">
        <v>0.0632937352500319</v>
      </c>
      <c r="Y2013" s="51" t="n">
        <v>-0.03138278387497923</v>
      </c>
      <c r="Z2013" s="51" t="n">
        <v>-0.02692387412003791</v>
      </c>
      <c r="AA2013" s="51" t="n">
        <v>0.005675576613849035</v>
      </c>
      <c r="AB2013" s="51" t="n">
        <v>-0.2894744001499912</v>
      </c>
      <c r="AC2013" s="51" t="n">
        <v>-0.27206718093444</v>
      </c>
      <c r="AD2013" s="51" t="n">
        <v>0.06145896431556763</v>
      </c>
      <c r="AE2013" s="51" t="n">
        <v>-0.02379491215992883</v>
      </c>
      <c r="AF2013" s="51" t="n">
        <v>-0.0289626023547138</v>
      </c>
      <c r="AG2013" s="51" t="n">
        <v>0.02225677392198273</v>
      </c>
      <c r="AH2013" s="51" t="n">
        <v>-0.290178642950188</v>
      </c>
      <c r="AI2013" s="51" t="n">
        <v>0.08709113678136771</v>
      </c>
      <c r="AJ2013" s="51" t="n">
        <v>6.619515039798481</v>
      </c>
      <c r="AK2013" s="51" t="n">
        <v>4.322828980639178</v>
      </c>
      <c r="AL2013" s="51" t="n">
        <v>0.9769218209870844</v>
      </c>
      <c r="AM2013" s="51" t="n">
        <v>-0.05025844464267525</v>
      </c>
      <c r="AN2013" s="51" t="n">
        <v>-0.0006368476515902652</v>
      </c>
      <c r="AO2013" s="51" t="n">
        <v>0.1985221321647037</v>
      </c>
      <c r="AP2013" s="51" t="n">
        <v>47.76172167134216</v>
      </c>
      <c r="AQ2013" s="51" t="n">
        <v>23.95616917776501</v>
      </c>
      <c r="AR2013" s="51" t="n">
        <v>3.343812070609141</v>
      </c>
      <c r="AS2013" s="51" t="n">
        <v>-0.06495017027897579</v>
      </c>
      <c r="AT2013" s="51" t="n">
        <v>-0.0008680659965931038</v>
      </c>
      <c r="AU2013" s="51" t="n">
        <v>380.5723568027875</v>
      </c>
      <c r="AV2013" s="51" t="n">
        <v>900.0046133767721</v>
      </c>
      <c r="AW2013" s="51" t="n">
        <v>540.0028775998668</v>
      </c>
      <c r="AX2013" s="51" t="n">
        <v>75.03759819125868</v>
      </c>
      <c r="AY2013" s="51" t="n">
        <v>84.42485621573414</v>
      </c>
      <c r="AZ2013" s="51" t="n">
        <v>40.00740644618289</v>
      </c>
      <c r="BA2013" s="51" t="n">
        <v>8.005147444024576</v>
      </c>
      <c r="BB2013" s="51" t="n">
        <v>23.90631799468521</v>
      </c>
      <c r="BC2013" s="51" t="n">
        <v>15.00004494578319</v>
      </c>
      <c r="BD2013" s="51" t="n">
        <v>3.751178978826257</v>
      </c>
      <c r="BE2013" s="51" t="n">
        <v>4.689001370892556</v>
      </c>
      <c r="BF2013" s="51" t="n">
        <v>3.000375757338158</v>
      </c>
      <c r="BG2013" s="51" t="n">
        <v>6.004881592806094</v>
      </c>
      <c r="BH2013" s="51" t="n">
        <v>14.00049654079398</v>
      </c>
      <c r="BI2013" s="51" t="n">
        <v>5.5007587504403</v>
      </c>
      <c r="BJ2013" s="51" t="n">
        <v>0.7008515256379168</v>
      </c>
      <c r="BK2013" s="51" t="n">
        <v>0.4004113798647888</v>
      </c>
      <c r="BL2013" s="51" t="n">
        <v>0.02001561364629851</v>
      </c>
      <c r="BM2013" s="51" t="n">
        <v>-0.1047623246805257</v>
      </c>
      <c r="BN2013" s="51" t="n">
        <v>0.6669029492785395</v>
      </c>
      <c r="BO2013" s="51" t="n">
        <v>0.2048536551747003</v>
      </c>
      <c r="BP2013" s="51" t="n">
        <v>-0.1044562560797038</v>
      </c>
      <c r="BQ2013" s="51" t="n">
        <v>0.6669245954317062</v>
      </c>
      <c r="BR2013" s="51" t="n">
        <v>0.2047833620034034</v>
      </c>
      <c r="BS2013" s="51" t="n">
        <v>-0.306068600821871</v>
      </c>
      <c r="BT2013" s="51" t="n">
        <v>-0.02164615316668783</v>
      </c>
      <c r="BU2013" s="51" t="n">
        <v>0.07029317129697565</v>
      </c>
      <c r="BV2013" s="51" t="n">
        <v>0.3147819472062519</v>
      </c>
    </row>
    <row r="2014">
      <c r="A2014" s="49" t="n">
        <v>73.44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-1.25336152651776</v>
      </c>
      <c r="F2014" s="49" t="n">
        <v>-2.1036738052608</v>
      </c>
      <c r="G2014" s="49" t="n">
        <v>-1.485350285593599</v>
      </c>
      <c r="H2014" s="49" t="n">
        <v>-1.103764773132801</v>
      </c>
      <c r="I2014" s="49" t="n">
        <v>-4.729452102300156</v>
      </c>
      <c r="J2014" s="49" t="n">
        <v>1.82095883692032</v>
      </c>
      <c r="K2014" s="49" t="n">
        <v>-1.253646745951522</v>
      </c>
      <c r="L2014" s="49" t="n">
        <v>-2.103738433712718</v>
      </c>
      <c r="M2014" s="49" t="n">
        <v>-1.485281087558207</v>
      </c>
      <c r="N2014" s="49" t="n">
        <v>-1.104151011657197</v>
      </c>
      <c r="O2014" s="49" t="n">
        <v>-4.72916651739065</v>
      </c>
      <c r="P2014" s="49" t="n">
        <v>1.820904262031382</v>
      </c>
      <c r="Q2014" s="49" t="n">
        <v>0.0002852194337621405</v>
      </c>
      <c r="R2014" s="49" t="n">
        <v>6.462845191812505e-05</v>
      </c>
      <c r="S2014" s="49" t="n">
        <v>-6.919803539262581e-05</v>
      </c>
      <c r="T2014" s="49" t="n">
        <v>0.0003862385243957878</v>
      </c>
      <c r="U2014" s="49" t="n">
        <v>-0.0002855849095064755</v>
      </c>
      <c r="V2014" s="49" t="n">
        <v>5.45748889384523e-05</v>
      </c>
      <c r="W2014" s="49" t="n">
        <v>-0.2888891116799832</v>
      </c>
      <c r="X2014" s="49" t="n">
        <v>0.06547859840005689</v>
      </c>
      <c r="Y2014" s="49" t="n">
        <v>-0.03508326719996718</v>
      </c>
      <c r="Z2014" s="49" t="n">
        <v>-0.02543113968005779</v>
      </c>
      <c r="AA2014" s="49" t="n">
        <v>0.005636192160146433</v>
      </c>
      <c r="AB2014" s="49" t="n">
        <v>-0.2888939929599856</v>
      </c>
      <c r="AC2014" s="49" t="n">
        <v>-0.2709592147482748</v>
      </c>
      <c r="AD2014" s="49" t="n">
        <v>0.06494583504533007</v>
      </c>
      <c r="AE2014" s="49" t="n">
        <v>-0.0321054508676249</v>
      </c>
      <c r="AF2014" s="49" t="n">
        <v>-0.01276154787634774</v>
      </c>
      <c r="AG2014" s="49" t="n">
        <v>0.02043815530695457</v>
      </c>
      <c r="AH2014" s="49" t="n">
        <v>-0.2896725561339999</v>
      </c>
      <c r="AI2014" s="49" t="n">
        <v>0.01993912643455573</v>
      </c>
      <c r="AJ2014" s="49" t="n">
        <v>6.610750552427697</v>
      </c>
      <c r="AK2014" s="49" t="n">
        <v>4.3115565406993</v>
      </c>
      <c r="AL2014" s="49" t="n">
        <v>0.9583536799460788</v>
      </c>
      <c r="AM2014" s="49" t="n">
        <v>-0.0606650625994191</v>
      </c>
      <c r="AN2014" s="49" t="n">
        <v>-0.0003876930959013038</v>
      </c>
      <c r="AO2014" s="49" t="n">
        <v>0.1676533311000287</v>
      </c>
      <c r="AP2014" s="49" t="n">
        <v>47.87934195519483</v>
      </c>
      <c r="AQ2014" s="49" t="n">
        <v>23.83711714531161</v>
      </c>
      <c r="AR2014" s="49" t="n">
        <v>3.31698560273804</v>
      </c>
      <c r="AS2014" s="49" t="n">
        <v>-0.06949921813961106</v>
      </c>
      <c r="AT2014" s="49" t="n">
        <v>-0.0007328126284403434</v>
      </c>
      <c r="AU2014" s="49" t="n">
        <v>380.5666332347596</v>
      </c>
      <c r="AV2014" s="49" t="n">
        <v>900.0045672430044</v>
      </c>
      <c r="AW2014" s="49" t="n">
        <v>540.0028488238681</v>
      </c>
      <c r="AX2014" s="49" t="n">
        <v>75.0372222093461</v>
      </c>
      <c r="AY2014" s="49" t="n">
        <v>84.42435765357679</v>
      </c>
      <c r="AZ2014" s="49" t="n">
        <v>40.00733238172106</v>
      </c>
      <c r="BA2014" s="49" t="n">
        <v>8.005121706804454</v>
      </c>
      <c r="BB2014" s="49" t="n">
        <v>23.90631765471178</v>
      </c>
      <c r="BC2014" s="49" t="n">
        <v>15.00004472105427</v>
      </c>
      <c r="BD2014" s="49" t="n">
        <v>3.751173083932126</v>
      </c>
      <c r="BE2014" s="49" t="n">
        <v>4.688993864038093</v>
      </c>
      <c r="BF2014" s="49" t="n">
        <v>3.000373878551468</v>
      </c>
      <c r="BG2014" s="49" t="n">
        <v>6.004870973242638</v>
      </c>
      <c r="BH2014" s="49" t="n">
        <v>14.00049092704418</v>
      </c>
      <c r="BI2014" s="49" t="n">
        <v>5.500758007609569</v>
      </c>
      <c r="BJ2014" s="49" t="n">
        <v>0.7008416023316391</v>
      </c>
      <c r="BK2014" s="49" t="n">
        <v>0.4004092951080378</v>
      </c>
      <c r="BL2014" s="49" t="n">
        <v>0.02001542628254292</v>
      </c>
      <c r="BM2014" s="49" t="n">
        <v>-0.1027819069115365</v>
      </c>
      <c r="BN2014" s="49" t="n">
        <v>0.6670320145050287</v>
      </c>
      <c r="BO2014" s="49" t="n">
        <v>0.2051076233879769</v>
      </c>
      <c r="BP2014" s="49" t="n">
        <v>-0.1026120287951308</v>
      </c>
      <c r="BQ2014" s="49" t="n">
        <v>0.6670480277768633</v>
      </c>
      <c r="BR2014" s="49" t="n">
        <v>0.2050581596326201</v>
      </c>
      <c r="BS2014" s="49" t="n">
        <v>-0.169878116405689</v>
      </c>
      <c r="BT2014" s="49" t="n">
        <v>-0.01601327183464729</v>
      </c>
      <c r="BU2014" s="49" t="n">
        <v>0.04946375535672121</v>
      </c>
      <c r="BV2014" s="49" t="n">
        <v>0.1776560227022565</v>
      </c>
    </row>
    <row r="2015">
      <c r="A2015" s="51" t="n">
        <v>73.45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-1.256247502154505</v>
      </c>
      <c r="F2015" s="51" t="n">
        <v>-2.103008282317398</v>
      </c>
      <c r="G2015" s="51" t="n">
        <v>-1.485719295782049</v>
      </c>
      <c r="H2015" s="51" t="n">
        <v>-1.104011757181702</v>
      </c>
      <c r="I2015" s="51" t="n">
        <v>-4.729395933751738</v>
      </c>
      <c r="J2015" s="51" t="n">
        <v>1.81807273584046</v>
      </c>
      <c r="K2015" s="51" t="n">
        <v>-1.25635041941687</v>
      </c>
      <c r="L2015" s="51" t="n">
        <v>-2.103068213343647</v>
      </c>
      <c r="M2015" s="51" t="n">
        <v>-1.485646862044413</v>
      </c>
      <c r="N2015" s="51" t="n">
        <v>-1.104208385120151</v>
      </c>
      <c r="O2015" s="51" t="n">
        <v>-4.72897871166459</v>
      </c>
      <c r="P2015" s="51" t="n">
        <v>1.818012639839693</v>
      </c>
      <c r="Q2015" s="51" t="n">
        <v>0.0001029172623647767</v>
      </c>
      <c r="R2015" s="51" t="n">
        <v>5.993102624923807e-05</v>
      </c>
      <c r="S2015" s="51" t="n">
        <v>-7.243373763676786e-05</v>
      </c>
      <c r="T2015" s="51" t="n">
        <v>0.000196627938449101</v>
      </c>
      <c r="U2015" s="51" t="n">
        <v>-0.000417222087148339</v>
      </c>
      <c r="V2015" s="51" t="n">
        <v>6.009600076706256e-05</v>
      </c>
      <c r="W2015" s="51" t="n">
        <v>-0.2883459710624751</v>
      </c>
      <c r="X2015" s="51" t="n">
        <v>0.06747875085009279</v>
      </c>
      <c r="Y2015" s="51" t="n">
        <v>-0.03847091867495067</v>
      </c>
      <c r="Z2015" s="51" t="n">
        <v>-0.02406571756008349</v>
      </c>
      <c r="AA2015" s="51" t="n">
        <v>0.005600088973957511</v>
      </c>
      <c r="AB2015" s="51" t="n">
        <v>-0.2883654911899773</v>
      </c>
      <c r="AC2015" s="51" t="n">
        <v>-0.2698713844560235</v>
      </c>
      <c r="AD2015" s="51" t="n">
        <v>0.06876612330474643</v>
      </c>
      <c r="AE2015" s="51" t="n">
        <v>-0.0403051818259858</v>
      </c>
      <c r="AF2015" s="51" t="n">
        <v>4.096182008178737e-05</v>
      </c>
      <c r="AG2015" s="51" t="n">
        <v>0.01738900627255137</v>
      </c>
      <c r="AH2015" s="51" t="n">
        <v>-0.2889544314087673</v>
      </c>
      <c r="AI2015" s="51" t="n">
        <v>-0.05829812648250083</v>
      </c>
      <c r="AJ2015" s="51" t="n">
        <v>6.58417366682687</v>
      </c>
      <c r="AK2015" s="51" t="n">
        <v>4.353415801491654</v>
      </c>
      <c r="AL2015" s="51" t="n">
        <v>0.9454953671092864</v>
      </c>
      <c r="AM2015" s="51" t="n">
        <v>-0.0737423044118666</v>
      </c>
      <c r="AN2015" s="51" t="n">
        <v>-0.0001675037989943814</v>
      </c>
      <c r="AO2015" s="51" t="n">
        <v>0.110927282174923</v>
      </c>
      <c r="AP2015" s="51" t="n">
        <v>47.89264138193239</v>
      </c>
      <c r="AQ2015" s="51" t="n">
        <v>23.80803759049914</v>
      </c>
      <c r="AR2015" s="51" t="n">
        <v>3.294072345796436</v>
      </c>
      <c r="AS2015" s="51" t="n">
        <v>-0.07824977592843177</v>
      </c>
      <c r="AT2015" s="51" t="n">
        <v>-0.0005487566505993784</v>
      </c>
      <c r="AU2015" s="51" t="n">
        <v>380.560966902412</v>
      </c>
      <c r="AV2015" s="51" t="n">
        <v>900.0045215705744</v>
      </c>
      <c r="AW2015" s="51" t="n">
        <v>540.0028203356295</v>
      </c>
      <c r="AX2015" s="51" t="n">
        <v>75.03684998725264</v>
      </c>
      <c r="AY2015" s="51" t="n">
        <v>84.42386407704102</v>
      </c>
      <c r="AZ2015" s="51" t="n">
        <v>40.00725905790385</v>
      </c>
      <c r="BA2015" s="51" t="n">
        <v>8.005096098270432</v>
      </c>
      <c r="BB2015" s="51" t="n">
        <v>23.90631731643822</v>
      </c>
      <c r="BC2015" s="51" t="n">
        <v>15.000044497449</v>
      </c>
      <c r="BD2015" s="51" t="n">
        <v>3.751167218512465</v>
      </c>
      <c r="BE2015" s="51" t="n">
        <v>4.688986394717903</v>
      </c>
      <c r="BF2015" s="51" t="n">
        <v>3.00037200915871</v>
      </c>
      <c r="BG2015" s="51" t="n">
        <v>6.00486338967897</v>
      </c>
      <c r="BH2015" s="51" t="n">
        <v>14.00048503591965</v>
      </c>
      <c r="BI2015" s="51" t="n">
        <v>5.500750384060137</v>
      </c>
      <c r="BJ2015" s="51" t="n">
        <v>0.7008329321678441</v>
      </c>
      <c r="BK2015" s="51" t="n">
        <v>0.4004067756847562</v>
      </c>
      <c r="BL2015" s="51" t="n">
        <v>0.02001524116715241</v>
      </c>
      <c r="BM2015" s="51" t="n">
        <v>-0.1008022441565362</v>
      </c>
      <c r="BN2015" s="51" t="n">
        <v>0.667144335850587</v>
      </c>
      <c r="BO2015" s="51" t="n">
        <v>0.2053607863684513</v>
      </c>
      <c r="BP2015" s="51" t="n">
        <v>-0.1007690996558964</v>
      </c>
      <c r="BQ2015" s="51" t="n">
        <v>0.6671529047707093</v>
      </c>
      <c r="BR2015" s="51" t="n">
        <v>0.2053339858211619</v>
      </c>
      <c r="BS2015" s="51" t="n">
        <v>-0.03314450063972296</v>
      </c>
      <c r="BT2015" s="51" t="n">
        <v>-0.008568920122353774</v>
      </c>
      <c r="BU2015" s="51" t="n">
        <v>0.02680054728942949</v>
      </c>
      <c r="BV2015" s="51" t="n">
        <v>0.04347704738977592</v>
      </c>
    </row>
    <row r="2016">
      <c r="A2016" s="49" t="n">
        <v>73.45999999999999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-1.25913</v>
      </c>
      <c r="F2016" s="49" t="n">
        <v>-2.10233</v>
      </c>
      <c r="G2016" s="49" t="n">
        <v>-1.48611</v>
      </c>
      <c r="H2016" s="49" t="n">
        <v>-1.10425</v>
      </c>
      <c r="I2016" s="49" t="n">
        <v>-4.72934</v>
      </c>
      <c r="J2016" s="49" t="n">
        <v>1.81519</v>
      </c>
      <c r="K2016" s="49" t="n">
        <v>-1.259045907676768</v>
      </c>
      <c r="L2016" s="49" t="n">
        <v>-2.102367088896826</v>
      </c>
      <c r="M2016" s="49" t="n">
        <v>-1.486074589405028</v>
      </c>
      <c r="N2016" s="49" t="n">
        <v>-1.104181649210423</v>
      </c>
      <c r="O2016" s="49" t="n">
        <v>-4.728823501035269</v>
      </c>
      <c r="P2016" s="49" t="n">
        <v>1.815127888284121</v>
      </c>
      <c r="Q2016" s="49" t="n">
        <v>-8.409232323236537e-05</v>
      </c>
      <c r="R2016" s="49" t="n">
        <v>3.708889682574323e-05</v>
      </c>
      <c r="S2016" s="49" t="n">
        <v>-3.541059497202959e-05</v>
      </c>
      <c r="T2016" s="49" t="n">
        <v>-6.835078957712071e-05</v>
      </c>
      <c r="U2016" s="49" t="n">
        <v>-0.0005164989647310492</v>
      </c>
      <c r="V2016" s="49" t="n">
        <v>6.211171587899855e-05</v>
      </c>
      <c r="W2016" s="49" t="n">
        <v>-0.288273</v>
      </c>
      <c r="X2016" s="49" t="n">
        <v>0.0677331</v>
      </c>
      <c r="Y2016" s="49" t="n">
        <v>-0.0389224</v>
      </c>
      <c r="Z2016" s="49" t="n">
        <v>-0.0238841</v>
      </c>
      <c r="AA2016" s="49" t="n">
        <v>0.0055944</v>
      </c>
      <c r="AB2016" s="49" t="n">
        <v>-0.288299</v>
      </c>
      <c r="AC2016" s="49" t="n">
        <v>-0.269302909210908</v>
      </c>
      <c r="AD2016" s="49" t="n">
        <v>0.07115576125856934</v>
      </c>
      <c r="AE2016" s="49" t="n">
        <v>-0.04467062917464209</v>
      </c>
      <c r="AF2016" s="49" t="n">
        <v>0.004657069236712814</v>
      </c>
      <c r="AG2016" s="49" t="n">
        <v>0.01402212798255097</v>
      </c>
      <c r="AH2016" s="49" t="n">
        <v>-0.2882734149883384</v>
      </c>
      <c r="AI2016" s="49" t="n">
        <v>-0.1501753350170127</v>
      </c>
      <c r="AJ2016" s="49" t="n">
        <v>6.541206988693191</v>
      </c>
      <c r="AK2016" s="49" t="n">
        <v>4.447345498445213</v>
      </c>
      <c r="AL2016" s="49" t="n">
        <v>0.9496454454692386</v>
      </c>
      <c r="AM2016" s="49" t="n">
        <v>-0.09101933383777684</v>
      </c>
      <c r="AN2016" s="49" t="n">
        <v>-9.489026489011517e-05</v>
      </c>
      <c r="AO2016" s="49" t="n">
        <v>0.01555700653676535</v>
      </c>
      <c r="AP2016" s="49" t="n">
        <v>47.75816282020827</v>
      </c>
      <c r="AQ2016" s="49" t="n">
        <v>23.89446362399333</v>
      </c>
      <c r="AR2016" s="49" t="n">
        <v>3.287555022915705</v>
      </c>
      <c r="AS2016" s="49" t="n">
        <v>-0.0932907328414181</v>
      </c>
      <c r="AT2016" s="49" t="n">
        <v>-0.0004031653957007824</v>
      </c>
      <c r="AU2016" s="49" t="n">
        <v>380.5553572333879</v>
      </c>
      <c r="AV2016" s="49" t="n">
        <v>900.0044763548686</v>
      </c>
      <c r="AW2016" s="49" t="n">
        <v>540.0027921322732</v>
      </c>
      <c r="AX2016" s="49" t="n">
        <v>75.03648148738012</v>
      </c>
      <c r="AY2016" s="49" t="n">
        <v>84.4233754362706</v>
      </c>
      <c r="AZ2016" s="49" t="n">
        <v>40.00718646732481</v>
      </c>
      <c r="BA2016" s="49" t="n">
        <v>8.005070617779079</v>
      </c>
      <c r="BB2016" s="49" t="n">
        <v>23.90631697985603</v>
      </c>
      <c r="BC2016" s="49" t="n">
        <v>15.00004427496175</v>
      </c>
      <c r="BD2016" s="49" t="n">
        <v>3.751161382419903</v>
      </c>
      <c r="BE2016" s="49" t="n">
        <v>4.688978962744313</v>
      </c>
      <c r="BF2016" s="49" t="n">
        <v>3.000370149112917</v>
      </c>
      <c r="BG2016" s="49" t="n">
        <v>6.004859176985924</v>
      </c>
      <c r="BH2016" s="49" t="n">
        <v>14.00047921548861</v>
      </c>
      <c r="BI2016" s="49" t="n">
        <v>5.500741379451415</v>
      </c>
      <c r="BJ2016" s="49" t="n">
        <v>0.7008314965962092</v>
      </c>
      <c r="BK2016" s="49" t="n">
        <v>0.4004034656360088</v>
      </c>
      <c r="BL2016" s="49" t="n">
        <v>0.02001505827314658</v>
      </c>
      <c r="BM2016" s="49" t="n">
        <v>-0.09882315028314291</v>
      </c>
      <c r="BN2016" s="49" t="n">
        <v>0.6672444236975911</v>
      </c>
      <c r="BO2016" s="49" t="n">
        <v>0.2056133722765997</v>
      </c>
      <c r="BP2016" s="49" t="n">
        <v>-0.09892544240365565</v>
      </c>
      <c r="BQ2016" s="49" t="n">
        <v>0.6672408525111369</v>
      </c>
      <c r="BR2016" s="49" t="n">
        <v>0.2056104970593697</v>
      </c>
      <c r="BS2016" s="49" t="n">
        <v>0.1022921205127425</v>
      </c>
      <c r="BT2016" s="49" t="n">
        <v>0.003571186454220943</v>
      </c>
      <c r="BU2016" s="49" t="n">
        <v>0.002875217229997284</v>
      </c>
      <c r="BV2016" s="49" t="n">
        <v>0.1023948151314505</v>
      </c>
    </row>
    <row r="2017">
      <c r="A2017" s="51" t="n">
        <v>73.47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-1.262015520016345</v>
      </c>
      <c r="F2017" s="51" t="n">
        <v>-2.10166442500735</v>
      </c>
      <c r="G2017" s="51" t="n">
        <v>-1.4864799746696</v>
      </c>
      <c r="H2017" s="51" t="n">
        <v>-1.104496444830555</v>
      </c>
      <c r="I2017" s="51" t="n">
        <v>-4.729283862660957</v>
      </c>
      <c r="J2017" s="51" t="n">
        <v>1.812304156902365</v>
      </c>
      <c r="K2017" s="51" t="n">
        <v>-1.261741648344556</v>
      </c>
      <c r="L2017" s="51" t="n">
        <v>-2.101660485858563</v>
      </c>
      <c r="M2017" s="51" t="n">
        <v>-1.486505798416097</v>
      </c>
      <c r="N2017" s="51" t="n">
        <v>-1.10416701517093</v>
      </c>
      <c r="O2017" s="51" t="n">
        <v>-4.728699296355766</v>
      </c>
      <c r="P2017" s="51" t="n">
        <v>1.8122467427474</v>
      </c>
      <c r="Q2017" s="51" t="n">
        <v>-0.0002738716717887169</v>
      </c>
      <c r="R2017" s="51" t="n">
        <v>-3.93914878715762e-06</v>
      </c>
      <c r="S2017" s="51" t="n">
        <v>2.582374649651165e-05</v>
      </c>
      <c r="T2017" s="51" t="n">
        <v>-0.0003294296596250135</v>
      </c>
      <c r="U2017" s="51" t="n">
        <v>-0.000584566305190215</v>
      </c>
      <c r="V2017" s="51" t="n">
        <v>5.741415496474112e-05</v>
      </c>
      <c r="W2017" s="51" t="n">
        <v>-0.2889259013375002</v>
      </c>
      <c r="X2017" s="51" t="n">
        <v>0.06492015067499898</v>
      </c>
      <c r="Y2017" s="51" t="n">
        <v>-0.03432963320000005</v>
      </c>
      <c r="Z2017" s="51" t="n">
        <v>-0.02569114457749993</v>
      </c>
      <c r="AA2017" s="51" t="n">
        <v>0.005640681361248442</v>
      </c>
      <c r="AB2017" s="51" t="n">
        <v>-0.2889700419475001</v>
      </c>
      <c r="AC2017" s="51" t="n">
        <v>-0.2698527472363023</v>
      </c>
      <c r="AD2017" s="51" t="n">
        <v>0.07005827397752208</v>
      </c>
      <c r="AE2017" s="51" t="n">
        <v>-0.04148123114497047</v>
      </c>
      <c r="AF2017" s="51" t="n">
        <v>-0.001578679711764812</v>
      </c>
      <c r="AG2017" s="51" t="n">
        <v>0.01122274777833542</v>
      </c>
      <c r="AH2017" s="51" t="n">
        <v>-0.2880466840978789</v>
      </c>
      <c r="AI2017" s="51" t="n">
        <v>-0.2348719838982064</v>
      </c>
      <c r="AJ2017" s="51" t="n">
        <v>6.480893433638392</v>
      </c>
      <c r="AK2017" s="51" t="n">
        <v>4.54024767903225</v>
      </c>
      <c r="AL2017" s="51" t="n">
        <v>0.9596592957080509</v>
      </c>
      <c r="AM2017" s="51" t="n">
        <v>-0.1037977072456767</v>
      </c>
      <c r="AN2017" s="51" t="n">
        <v>-0.000299003971733833</v>
      </c>
      <c r="AO2017" s="51" t="n">
        <v>-0.1311563226327054</v>
      </c>
      <c r="AP2017" s="51" t="n">
        <v>47.43514275076203</v>
      </c>
      <c r="AQ2017" s="51" t="n">
        <v>24.11645590605709</v>
      </c>
      <c r="AR2017" s="51" t="n">
        <v>3.312219168718381</v>
      </c>
      <c r="AS2017" s="51" t="n">
        <v>-0.1174993157201151</v>
      </c>
      <c r="AT2017" s="51" t="n">
        <v>-0.0004143268501334623</v>
      </c>
      <c r="AU2017" s="51" t="n">
        <v>380.549803661054</v>
      </c>
      <c r="AV2017" s="51" t="n">
        <v>900.00443159132</v>
      </c>
      <c r="AW2017" s="51" t="n">
        <v>540.0027642109504</v>
      </c>
      <c r="AX2017" s="51" t="n">
        <v>75.03611667250631</v>
      </c>
      <c r="AY2017" s="51" t="n">
        <v>84.42290101584497</v>
      </c>
      <c r="AZ2017" s="51" t="n">
        <v>40.00711460265157</v>
      </c>
      <c r="BA2017" s="51" t="n">
        <v>8.005045264690184</v>
      </c>
      <c r="BB2017" s="51" t="n">
        <v>23.90631664495675</v>
      </c>
      <c r="BC2017" s="51" t="n">
        <v>15.00004405358695</v>
      </c>
      <c r="BD2017" s="51" t="n">
        <v>3.751155575507803</v>
      </c>
      <c r="BE2017" s="51" t="n">
        <v>4.688971697568607</v>
      </c>
      <c r="BF2017" s="51" t="n">
        <v>3.000368298367352</v>
      </c>
      <c r="BG2017" s="51" t="n">
        <v>6.004858200850347</v>
      </c>
      <c r="BH2017" s="51" t="n">
        <v>14.00047501765769</v>
      </c>
      <c r="BI2017" s="51" t="n">
        <v>5.500734809587859</v>
      </c>
      <c r="BJ2017" s="51" t="n">
        <v>0.7008358212443837</v>
      </c>
      <c r="BK2017" s="51" t="n">
        <v>0.400399450381874</v>
      </c>
      <c r="BL2017" s="51" t="n">
        <v>0.02001487757386882</v>
      </c>
      <c r="BM2017" s="51" t="n">
        <v>-0.09684410142551973</v>
      </c>
      <c r="BN2017" s="51" t="n">
        <v>0.6673445298598937</v>
      </c>
      <c r="BO2017" s="51" t="n">
        <v>0.2058658904609459</v>
      </c>
      <c r="BP2017" s="51" t="n">
        <v>-0.09707864655091147</v>
      </c>
      <c r="BQ2017" s="51" t="n">
        <v>0.6673220110298321</v>
      </c>
      <c r="BR2017" s="51" t="n">
        <v>0.2058878040636342</v>
      </c>
      <c r="BS2017" s="51" t="n">
        <v>0.2345451253917413</v>
      </c>
      <c r="BT2017" s="51" t="n">
        <v>0.02251883006154642</v>
      </c>
      <c r="BU2017" s="51" t="n">
        <v>-0.02191360268835596</v>
      </c>
      <c r="BV2017" s="51" t="n">
        <v>0.2366404858327323</v>
      </c>
    </row>
    <row r="2018">
      <c r="A2018" s="49" t="n">
        <v>73.48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-1.26490973484544</v>
      </c>
      <c r="F2018" s="49" t="n">
        <v>-2.1010375956992</v>
      </c>
      <c r="G2018" s="49" t="n">
        <v>-1.4867869510912</v>
      </c>
      <c r="H2018" s="49" t="n">
        <v>-1.10476753285376</v>
      </c>
      <c r="I2018" s="49" t="n">
        <v>-4.729227087839488</v>
      </c>
      <c r="J2018" s="49" t="n">
        <v>1.80940931065088</v>
      </c>
      <c r="K2018" s="49" t="n">
        <v>-1.264448999430778</v>
      </c>
      <c r="L2018" s="49" t="n">
        <v>-2.100985632479894</v>
      </c>
      <c r="M2018" s="49" t="n">
        <v>-1.486863489597386</v>
      </c>
      <c r="N2018" s="49" t="n">
        <v>-1.104267543599816</v>
      </c>
      <c r="O2018" s="49" t="n">
        <v>-4.728596098463028</v>
      </c>
      <c r="P2018" s="49" t="n">
        <v>1.809359759716008</v>
      </c>
      <c r="Q2018" s="49" t="n">
        <v>-0.0004607354146619613</v>
      </c>
      <c r="R2018" s="49" t="n">
        <v>-5.196321930567294e-05</v>
      </c>
      <c r="S2018" s="49" t="n">
        <v>7.65385061860524e-05</v>
      </c>
      <c r="T2018" s="49" t="n">
        <v>-0.0004999892539434558</v>
      </c>
      <c r="U2018" s="49" t="n">
        <v>-0.0006309893764591123</v>
      </c>
      <c r="V2018" s="49" t="n">
        <v>4.955093487168938e-05</v>
      </c>
      <c r="W2018" s="49" t="n">
        <v>-0.2899471132800012</v>
      </c>
      <c r="X2018" s="49" t="n">
        <v>0.06029218399999649</v>
      </c>
      <c r="Y2018" s="49" t="n">
        <v>-0.02681955200000005</v>
      </c>
      <c r="Z2018" s="49" t="n">
        <v>-0.02862078463999949</v>
      </c>
      <c r="AA2018" s="49" t="n">
        <v>0.005716779023995076</v>
      </c>
      <c r="AB2018" s="49" t="n">
        <v>-0.2900310867200006</v>
      </c>
      <c r="AC2018" s="49" t="n">
        <v>-0.2714993467324667</v>
      </c>
      <c r="AD2018" s="49" t="n">
        <v>0.06517749835213212</v>
      </c>
      <c r="AE2018" s="49" t="n">
        <v>-0.03073771306685151</v>
      </c>
      <c r="AF2018" s="49" t="n">
        <v>-0.01736300259824554</v>
      </c>
      <c r="AG2018" s="49" t="n">
        <v>0.009659986363804357</v>
      </c>
      <c r="AH2018" s="49" t="n">
        <v>-0.2889460234923947</v>
      </c>
      <c r="AI2018" s="49" t="n">
        <v>-0.3072396240046882</v>
      </c>
      <c r="AJ2018" s="49" t="n">
        <v>6.43521148548299</v>
      </c>
      <c r="AK2018" s="49" t="n">
        <v>4.572481173662024</v>
      </c>
      <c r="AL2018" s="49" t="n">
        <v>0.9639757017867131</v>
      </c>
      <c r="AM2018" s="49" t="n">
        <v>-0.1096566825435842</v>
      </c>
      <c r="AN2018" s="49" t="n">
        <v>-0.0006184119486035777</v>
      </c>
      <c r="AO2018" s="49" t="n">
        <v>-0.2381147615369233</v>
      </c>
      <c r="AP2018" s="49" t="n">
        <v>47.06336677603067</v>
      </c>
      <c r="AQ2018" s="49" t="n">
        <v>24.32677280658478</v>
      </c>
      <c r="AR2018" s="49" t="n">
        <v>3.342188988398288</v>
      </c>
      <c r="AS2018" s="49" t="n">
        <v>-0.1359065826028899</v>
      </c>
      <c r="AT2018" s="49" t="n">
        <v>-0.0005158229467429643</v>
      </c>
      <c r="AU2018" s="49" t="n">
        <v>380.5443056244434</v>
      </c>
      <c r="AV2018" s="49" t="n">
        <v>900.0043872754068</v>
      </c>
      <c r="AW2018" s="49" t="n">
        <v>540.0027365688409</v>
      </c>
      <c r="AX2018" s="49" t="n">
        <v>75.03575550578125</v>
      </c>
      <c r="AY2018" s="49" t="n">
        <v>84.42245706196532</v>
      </c>
      <c r="AZ2018" s="49" t="n">
        <v>40.00704345662506</v>
      </c>
      <c r="BA2018" s="49" t="n">
        <v>8.005020038366732</v>
      </c>
      <c r="BB2018" s="49" t="n">
        <v>23.90631631173197</v>
      </c>
      <c r="BC2018" s="49" t="n">
        <v>15.00004383331901</v>
      </c>
      <c r="BD2018" s="49" t="n">
        <v>3.751149797630264</v>
      </c>
      <c r="BE2018" s="49" t="n">
        <v>4.688964825973525</v>
      </c>
      <c r="BF2018" s="49" t="n">
        <v>3.000366456875515</v>
      </c>
      <c r="BG2018" s="49" t="n">
        <v>6.004858409091412</v>
      </c>
      <c r="BH2018" s="49" t="n">
        <v>14.00047507686128</v>
      </c>
      <c r="BI2018" s="49" t="n">
        <v>5.500731317054417</v>
      </c>
      <c r="BJ2018" s="49" t="n">
        <v>0.700837585512786</v>
      </c>
      <c r="BK2018" s="49" t="n">
        <v>0.4003950472509191</v>
      </c>
      <c r="BL2018" s="49" t="n">
        <v>0.02001469904298239</v>
      </c>
      <c r="BM2018" s="49" t="n">
        <v>-0.09486501167721083</v>
      </c>
      <c r="BN2018" s="49" t="n">
        <v>0.6674568920593762</v>
      </c>
      <c r="BO2018" s="49" t="n">
        <v>0.2061184768250905</v>
      </c>
      <c r="BP2018" s="49" t="n">
        <v>-0.09522655718847065</v>
      </c>
      <c r="BQ2018" s="49" t="n">
        <v>0.6674117721300686</v>
      </c>
      <c r="BR2018" s="49" t="n">
        <v>0.2061658644363817</v>
      </c>
      <c r="BS2018" s="49" t="n">
        <v>0.361545511259817</v>
      </c>
      <c r="BT2018" s="49" t="n">
        <v>0.0451199293075577</v>
      </c>
      <c r="BU2018" s="49" t="n">
        <v>-0.04738761129119418</v>
      </c>
      <c r="BV2018" s="49" t="n">
        <v>0.3674187671264586</v>
      </c>
    </row>
    <row r="2019">
      <c r="A2019" s="51" t="n">
        <v>73.48999999999999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-1.267814545365135</v>
      </c>
      <c r="F2019" s="51" t="n">
        <v>-2.10045918579905</v>
      </c>
      <c r="G2019" s="51" t="n">
        <v>-1.4870154180408</v>
      </c>
      <c r="H2019" s="51" t="n">
        <v>-1.105069211748865</v>
      </c>
      <c r="I2019" s="51" t="n">
        <v>-4.729169518080639</v>
      </c>
      <c r="J2019" s="51" t="n">
        <v>1.806503445050095</v>
      </c>
      <c r="K2019" s="51" t="n">
        <v>-1.267176549897248</v>
      </c>
      <c r="L2019" s="51" t="n">
        <v>-2.100369374785675</v>
      </c>
      <c r="M2019" s="51" t="n">
        <v>-1.487095708459413</v>
      </c>
      <c r="N2019" s="51" t="n">
        <v>-1.10454604219579</v>
      </c>
      <c r="O2019" s="51" t="n">
        <v>-4.728501957405115</v>
      </c>
      <c r="P2019" s="51" t="n">
        <v>1.806458470474132</v>
      </c>
      <c r="Q2019" s="51" t="n">
        <v>-0.0006379954678872313</v>
      </c>
      <c r="R2019" s="51" t="n">
        <v>-8.981101337512953e-05</v>
      </c>
      <c r="S2019" s="51" t="n">
        <v>8.029041861323805e-05</v>
      </c>
      <c r="T2019" s="51" t="n">
        <v>-0.0005231695530754088</v>
      </c>
      <c r="U2019" s="51" t="n">
        <v>-0.0006675606755246477</v>
      </c>
      <c r="V2019" s="51" t="n">
        <v>4.497457596253085e-05</v>
      </c>
      <c r="W2019" s="51" t="n">
        <v>-0.2909965151775037</v>
      </c>
      <c r="X2019" s="51" t="n">
        <v>0.05546747227499301</v>
      </c>
      <c r="Y2019" s="51" t="n">
        <v>-0.0190003275999997</v>
      </c>
      <c r="Z2019" s="51" t="n">
        <v>-0.03166539917749833</v>
      </c>
      <c r="AA2019" s="51" t="n">
        <v>0.005795832953241515</v>
      </c>
      <c r="AB2019" s="51" t="n">
        <v>-0.2911226166275021</v>
      </c>
      <c r="AC2019" s="51" t="n">
        <v>-0.2737910652332177</v>
      </c>
      <c r="AD2019" s="51" t="n">
        <v>0.0586619450196682</v>
      </c>
      <c r="AE2019" s="51" t="n">
        <v>-0.01698376477898684</v>
      </c>
      <c r="AF2019" s="51" t="n">
        <v>-0.03647450857279556</v>
      </c>
      <c r="AG2019" s="51" t="n">
        <v>0.009218232417170732</v>
      </c>
      <c r="AH2019" s="51" t="n">
        <v>-0.2905869555449614</v>
      </c>
      <c r="AI2019" s="51" t="n">
        <v>-0.3665694889267489</v>
      </c>
      <c r="AJ2019" s="51" t="n">
        <v>6.417897703622923</v>
      </c>
      <c r="AK2019" s="51" t="n">
        <v>4.538682350664744</v>
      </c>
      <c r="AL2019" s="51" t="n">
        <v>0.9684061457237007</v>
      </c>
      <c r="AM2019" s="51" t="n">
        <v>-0.1109301712754311</v>
      </c>
      <c r="AN2019" s="51" t="n">
        <v>-0.0007922235391450903</v>
      </c>
      <c r="AO2019" s="51" t="n">
        <v>-0.3191959995684495</v>
      </c>
      <c r="AP2019" s="51" t="n">
        <v>46.90123143076018</v>
      </c>
      <c r="AQ2019" s="51" t="n">
        <v>24.3996808173707</v>
      </c>
      <c r="AR2019" s="51" t="n">
        <v>3.354369116353856</v>
      </c>
      <c r="AS2019" s="51" t="n">
        <v>-0.14364009387975</v>
      </c>
      <c r="AT2019" s="51" t="n">
        <v>-0.0005499439350647574</v>
      </c>
      <c r="AU2019" s="51" t="n">
        <v>380.538862568199</v>
      </c>
      <c r="AV2019" s="51" t="n">
        <v>900.0043434026527</v>
      </c>
      <c r="AW2019" s="51" t="n">
        <v>540.0027092031524</v>
      </c>
      <c r="AX2019" s="51" t="n">
        <v>75.03539795072344</v>
      </c>
      <c r="AY2019" s="51" t="n">
        <v>84.42202418089467</v>
      </c>
      <c r="AZ2019" s="51" t="n">
        <v>40.0069730220588</v>
      </c>
      <c r="BA2019" s="51" t="n">
        <v>8.004994938174898</v>
      </c>
      <c r="BB2019" s="51" t="n">
        <v>23.90631598017331</v>
      </c>
      <c r="BC2019" s="51" t="n">
        <v>15.00004361415242</v>
      </c>
      <c r="BD2019" s="51" t="n">
        <v>3.751144048642113</v>
      </c>
      <c r="BE2019" s="51" t="n">
        <v>4.688958080865171</v>
      </c>
      <c r="BF2019" s="51" t="n">
        <v>3.000364624591138</v>
      </c>
      <c r="BG2019" s="51" t="n">
        <v>6.004855623593978</v>
      </c>
      <c r="BH2019" s="51" t="n">
        <v>14.00047559987335</v>
      </c>
      <c r="BI2019" s="51" t="n">
        <v>5.500724517366176</v>
      </c>
      <c r="BJ2019" s="51" t="n">
        <v>0.7008310275632006</v>
      </c>
      <c r="BK2019" s="51" t="n">
        <v>0.4003904993507985</v>
      </c>
      <c r="BL2019" s="51" t="n">
        <v>0.0200145226545807</v>
      </c>
      <c r="BM2019" s="51" t="n">
        <v>-0.09288584159850975</v>
      </c>
      <c r="BN2019" s="51" t="n">
        <v>0.6675860089282503</v>
      </c>
      <c r="BO2019" s="51" t="n">
        <v>0.2063711398204207</v>
      </c>
      <c r="BP2019" s="51" t="n">
        <v>-0.09336759791900434</v>
      </c>
      <c r="BQ2019" s="51" t="n">
        <v>0.6675211625862895</v>
      </c>
      <c r="BR2019" s="51" t="n">
        <v>0.2064441797074248</v>
      </c>
      <c r="BS2019" s="51" t="n">
        <v>0.4817563204945891</v>
      </c>
      <c r="BT2019" s="51" t="n">
        <v>0.0648463419608003</v>
      </c>
      <c r="BU2019" s="51" t="n">
        <v>-0.07303988700418929</v>
      </c>
      <c r="BV2019" s="51" t="n">
        <v>0.4915577539778688</v>
      </c>
    </row>
    <row r="2020">
      <c r="A2020" s="49" t="n">
        <v>73.5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-1.27072894099648</v>
      </c>
      <c r="F2020" s="49" t="n">
        <v>-2.0999249968384</v>
      </c>
      <c r="G2020" s="49" t="n">
        <v>-1.4871722196224</v>
      </c>
      <c r="H2020" s="49" t="n">
        <v>-1.10539879400832</v>
      </c>
      <c r="I2020" s="49" t="n">
        <v>-4.729111226082495</v>
      </c>
      <c r="J2020" s="49" t="n">
        <v>1.80358762161536</v>
      </c>
      <c r="K2020" s="49" t="n">
        <v>-1.269928147833173</v>
      </c>
      <c r="L2020" s="49" t="n">
        <v>-2.099816148632015</v>
      </c>
      <c r="M2020" s="49" t="n">
        <v>-1.487198972774629</v>
      </c>
      <c r="N2020" s="49" t="n">
        <v>-1.10499368768156</v>
      </c>
      <c r="O2020" s="49" t="n">
        <v>-4.728408932827448</v>
      </c>
      <c r="P2020" s="49" t="n">
        <v>1.803542731607695</v>
      </c>
      <c r="Q2020" s="49" t="n">
        <v>-0.0008007931633076115</v>
      </c>
      <c r="R2020" s="49" t="n">
        <v>-0.0001088482063846818</v>
      </c>
      <c r="S2020" s="49" t="n">
        <v>2.675315222866459e-05</v>
      </c>
      <c r="T2020" s="49" t="n">
        <v>-0.0004051063267600519</v>
      </c>
      <c r="U2020" s="49" t="n">
        <v>-0.0007022932550473371</v>
      </c>
      <c r="V2020" s="49" t="n">
        <v>4.489000766483286e-05</v>
      </c>
      <c r="W2020" s="49" t="n">
        <v>-0.2918319363200084</v>
      </c>
      <c r="X2020" s="49" t="n">
        <v>0.05160218159998883</v>
      </c>
      <c r="Y2020" s="49" t="n">
        <v>-0.01273485439999854</v>
      </c>
      <c r="Z2020" s="49" t="n">
        <v>-0.03410557183999618</v>
      </c>
      <c r="AA2020" s="49" t="n">
        <v>0.005858672575988917</v>
      </c>
      <c r="AB2020" s="49" t="n">
        <v>-0.2919886072000054</v>
      </c>
      <c r="AC2020" s="49" t="n">
        <v>-0.2762643562719279</v>
      </c>
      <c r="AD2020" s="49" t="n">
        <v>0.05263956113746538</v>
      </c>
      <c r="AE2020" s="49" t="n">
        <v>-0.004984565882301078</v>
      </c>
      <c r="AF2020" s="49" t="n">
        <v>-0.0513697853675678</v>
      </c>
      <c r="AG2020" s="49" t="n">
        <v>0.009326454449797249</v>
      </c>
      <c r="AH2020" s="49" t="n">
        <v>-0.291984397044392</v>
      </c>
      <c r="AI2020" s="49" t="n">
        <v>-0.4138565523284088</v>
      </c>
      <c r="AJ2020" s="49" t="n">
        <v>6.425863828532293</v>
      </c>
      <c r="AK2020" s="49" t="n">
        <v>4.455389776764217</v>
      </c>
      <c r="AL2020" s="49" t="n">
        <v>0.9726501517518371</v>
      </c>
      <c r="AM2020" s="49" t="n">
        <v>-0.1094642526288393</v>
      </c>
      <c r="AN2020" s="49" t="n">
        <v>-0.000783495748378619</v>
      </c>
      <c r="AO2020" s="49" t="n">
        <v>-0.3763300933799029</v>
      </c>
      <c r="AP2020" s="49" t="n">
        <v>46.91414780179822</v>
      </c>
      <c r="AQ2020" s="49" t="n">
        <v>24.34910211532316</v>
      </c>
      <c r="AR2020" s="49" t="n">
        <v>3.356962331474212</v>
      </c>
      <c r="AS2020" s="49" t="n">
        <v>-0.143909159715044</v>
      </c>
      <c r="AT2020" s="49" t="n">
        <v>-0.0005714663294134162</v>
      </c>
      <c r="AU2020" s="49" t="n">
        <v>380.5342228351204</v>
      </c>
      <c r="AV2020" s="49" t="n">
        <v>900.0042999686261</v>
      </c>
      <c r="AW2020" s="49" t="n">
        <v>540.002682111121</v>
      </c>
      <c r="AX2020" s="49" t="n">
        <v>75.03504410460357</v>
      </c>
      <c r="AY2020" s="49" t="n">
        <v>84.42160247169987</v>
      </c>
      <c r="AZ2020" s="49" t="n">
        <v>40.00690329183821</v>
      </c>
      <c r="BA2020" s="49" t="n">
        <v>8.004973905024041</v>
      </c>
      <c r="BB2020" s="49" t="n">
        <v>23.90631565027244</v>
      </c>
      <c r="BC2020" s="49" t="n">
        <v>15.00004339608165</v>
      </c>
      <c r="BD2020" s="49" t="n">
        <v>3.751138330066245</v>
      </c>
      <c r="BE2020" s="49" t="n">
        <v>4.688951464524931</v>
      </c>
      <c r="BF2020" s="49" t="n">
        <v>3.000362801468182</v>
      </c>
      <c r="BG2020" s="49" t="n">
        <v>6.004850285263662</v>
      </c>
      <c r="BH2020" s="49" t="n">
        <v>14.00047255873731</v>
      </c>
      <c r="BI2020" s="49" t="n">
        <v>5.500715823157782</v>
      </c>
      <c r="BJ2020" s="49" t="n">
        <v>0.7008210549589216</v>
      </c>
      <c r="BK2020" s="49" t="n">
        <v>0.4003859480298404</v>
      </c>
      <c r="BL2020" s="49" t="n">
        <v>0.02001434838272573</v>
      </c>
      <c r="BM2020" s="49" t="n">
        <v>-0.09090650066312241</v>
      </c>
      <c r="BN2020" s="49" t="n">
        <v>0.6677298997376429</v>
      </c>
      <c r="BO2020" s="49" t="n">
        <v>0.2066238839312159</v>
      </c>
      <c r="BP2020" s="49" t="n">
        <v>-0.09150026607579027</v>
      </c>
      <c r="BQ2020" s="49" t="n">
        <v>0.6676522861517759</v>
      </c>
      <c r="BR2020" s="49" t="n">
        <v>0.2067222579495735</v>
      </c>
      <c r="BS2020" s="49" t="n">
        <v>0.5937654126678682</v>
      </c>
      <c r="BT2020" s="49" t="n">
        <v>0.07761358586699796</v>
      </c>
      <c r="BU2020" s="49" t="n">
        <v>-0.09837401835757764</v>
      </c>
      <c r="BV2020" s="49" t="n">
        <v>0.606843209964151</v>
      </c>
    </row>
    <row r="2021">
      <c r="A2021" s="51" t="n">
        <v>73.51000000000001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-1.273649979203125</v>
      </c>
      <c r="F2021" s="51" t="n">
        <v>-2.09942157921875</v>
      </c>
      <c r="G2021" s="51" t="n">
        <v>-1.4872791025</v>
      </c>
      <c r="H2021" s="51" t="n">
        <v>-1.105747838984375</v>
      </c>
      <c r="I2021" s="51" t="n">
        <v>-4.729052437801562</v>
      </c>
      <c r="J2021" s="51" t="n">
        <v>1.800664944640625</v>
      </c>
      <c r="K2021" s="51" t="n">
        <v>-1.272703618181035</v>
      </c>
      <c r="L2021" s="51" t="n">
        <v>-2.099312476493506</v>
      </c>
      <c r="M2021" s="51" t="n">
        <v>-1.4872097742052</v>
      </c>
      <c r="N2021" s="51" t="n">
        <v>-1.105538878309148</v>
      </c>
      <c r="O2021" s="51" t="n">
        <v>-4.728314782946074</v>
      </c>
      <c r="P2021" s="51" t="n">
        <v>1.800617495908302</v>
      </c>
      <c r="Q2021" s="51" t="n">
        <v>-0.0009463610220907803</v>
      </c>
      <c r="R2021" s="51" t="n">
        <v>-0.0001091027252444476</v>
      </c>
      <c r="S2021" s="51" t="n">
        <v>-6.932829480010838e-05</v>
      </c>
      <c r="T2021" s="51" t="n">
        <v>-0.0002089606752266882</v>
      </c>
      <c r="U2021" s="51" t="n">
        <v>-0.0007376548554880458</v>
      </c>
      <c r="V2021" s="51" t="n">
        <v>4.744873232320757e-05</v>
      </c>
      <c r="W2021" s="51" t="n">
        <v>-0.2923091559375158</v>
      </c>
      <c r="X2021" s="51" t="n">
        <v>0.04939037187498396</v>
      </c>
      <c r="Y2021" s="51" t="n">
        <v>-0.009140749999995947</v>
      </c>
      <c r="Z2021" s="51" t="n">
        <v>-0.03551009093749282</v>
      </c>
      <c r="AA2021" s="51" t="n">
        <v>0.005893816781237972</v>
      </c>
      <c r="AB2021" s="51" t="n">
        <v>-0.2924765271875109</v>
      </c>
      <c r="AC2021" s="51" t="n">
        <v>-0.2785665469206327</v>
      </c>
      <c r="AD2021" s="51" t="n">
        <v>0.04862711479392685</v>
      </c>
      <c r="AE2021" s="51" t="n">
        <v>0.00188835770966335</v>
      </c>
      <c r="AF2021" s="51" t="n">
        <v>-0.05680006062264501</v>
      </c>
      <c r="AG2021" s="51" t="n">
        <v>0.009414206538852263</v>
      </c>
      <c r="AH2021" s="51" t="n">
        <v>-0.2927832782787241</v>
      </c>
      <c r="AI2021" s="51" t="n">
        <v>-0.4510818527494606</v>
      </c>
      <c r="AJ2021" s="51" t="n">
        <v>6.448126593863712</v>
      </c>
      <c r="AK2021" s="51" t="n">
        <v>4.351410842151052</v>
      </c>
      <c r="AL2021" s="51" t="n">
        <v>0.9730576673271147</v>
      </c>
      <c r="AM2021" s="51" t="n">
        <v>-0.1066315655185852</v>
      </c>
      <c r="AN2021" s="51" t="n">
        <v>-0.0006717877590236863</v>
      </c>
      <c r="AO2021" s="51" t="n">
        <v>-0.4134310480004302</v>
      </c>
      <c r="AP2021" s="51" t="n">
        <v>47.05034998298939</v>
      </c>
      <c r="AQ2021" s="51" t="n">
        <v>24.21090846880399</v>
      </c>
      <c r="AR2021" s="51" t="n">
        <v>3.352285985407093</v>
      </c>
      <c r="AS2021" s="51" t="n">
        <v>-0.1394503035215215</v>
      </c>
      <c r="AT2021" s="51" t="n">
        <v>-0.000594173330500977</v>
      </c>
      <c r="AU2021" s="51" t="n">
        <v>380.5305219242801</v>
      </c>
      <c r="AV2021" s="51" t="n">
        <v>900.0042569689399</v>
      </c>
      <c r="AW2021" s="51" t="n">
        <v>540.0026552900098</v>
      </c>
      <c r="AX2021" s="51" t="n">
        <v>75.03469366355753</v>
      </c>
      <c r="AY2021" s="51" t="n">
        <v>84.42119816255304</v>
      </c>
      <c r="AZ2021" s="51" t="n">
        <v>40.00683425891983</v>
      </c>
      <c r="BA2021" s="51" t="n">
        <v>8.004957674012136</v>
      </c>
      <c r="BB2021" s="51" t="n">
        <v>23.90631532202108</v>
      </c>
      <c r="BC2021" s="51" t="n">
        <v>15.00004317910125</v>
      </c>
      <c r="BD2021" s="51" t="n">
        <v>3.751132638415914</v>
      </c>
      <c r="BE2021" s="51" t="n">
        <v>4.688945064363003</v>
      </c>
      <c r="BF2021" s="51" t="n">
        <v>3.000360987460841</v>
      </c>
      <c r="BG2021" s="51" t="n">
        <v>6.004840356385765</v>
      </c>
      <c r="BH2021" s="51" t="n">
        <v>14.0004670037027</v>
      </c>
      <c r="BI2021" s="51" t="n">
        <v>5.500711999488919</v>
      </c>
      <c r="BJ2021" s="51" t="n">
        <v>0.7008148044897113</v>
      </c>
      <c r="BK2021" s="51" t="n">
        <v>0.4003814520691264</v>
      </c>
      <c r="BL2021" s="51" t="n">
        <v>0.02001417620213302</v>
      </c>
      <c r="BM2021" s="51" t="n">
        <v>-0.08892692604915726</v>
      </c>
      <c r="BN2021" s="51" t="n">
        <v>0.6678822622577206</v>
      </c>
      <c r="BO2021" s="51" t="n">
        <v>0.2068766999892796</v>
      </c>
      <c r="BP2021" s="51" t="n">
        <v>-0.08962320635628726</v>
      </c>
      <c r="BQ2021" s="51" t="n">
        <v>0.6678002831523268</v>
      </c>
      <c r="BR2021" s="51" t="n">
        <v>0.2069995684500757</v>
      </c>
      <c r="BS2021" s="51" t="n">
        <v>0.6962803071299956</v>
      </c>
      <c r="BT2021" s="51" t="n">
        <v>0.0819791053938701</v>
      </c>
      <c r="BU2021" s="51" t="n">
        <v>-0.1228684607961217</v>
      </c>
      <c r="BV2021" s="51" t="n">
        <v>0.7117748931204502</v>
      </c>
    </row>
    <row r="2022">
      <c r="A2022" s="49" t="n">
        <v>73.52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-1.276573764990721</v>
      </c>
      <c r="F2022" s="49" t="n">
        <v>-2.098930853273601</v>
      </c>
      <c r="G2022" s="49" t="n">
        <v>-1.4873652631296</v>
      </c>
      <c r="H2022" s="49" t="n">
        <v>-1.10610503493568</v>
      </c>
      <c r="I2022" s="49" t="n">
        <v>-4.728993455558144</v>
      </c>
      <c r="J2022" s="49" t="n">
        <v>1.79773952626624</v>
      </c>
      <c r="K2022" s="49" t="n">
        <v>-1.275499772009341</v>
      </c>
      <c r="L2022" s="49" t="n">
        <v>-2.098832473891129</v>
      </c>
      <c r="M2022" s="49" t="n">
        <v>-1.487190054157736</v>
      </c>
      <c r="N2022" s="49" t="n">
        <v>-1.106076063209613</v>
      </c>
      <c r="O2022" s="49" t="n">
        <v>-4.728222385672154</v>
      </c>
      <c r="P2022" s="49" t="n">
        <v>1.797687506882396</v>
      </c>
      <c r="Q2022" s="49" t="n">
        <v>-0.001073992981379668</v>
      </c>
      <c r="R2022" s="49" t="n">
        <v>-9.837938247159173e-05</v>
      </c>
      <c r="S2022" s="49" t="n">
        <v>-0.0001752089718638494</v>
      </c>
      <c r="T2022" s="49" t="n">
        <v>-2.897172606641796e-05</v>
      </c>
      <c r="U2022" s="49" t="n">
        <v>-0.0007710698859897391</v>
      </c>
      <c r="V2022" s="49" t="n">
        <v>5.201938384380433e-05</v>
      </c>
      <c r="W2022" s="49" t="n">
        <v>-0.2923819032000263</v>
      </c>
      <c r="X2022" s="49" t="n">
        <v>0.04906399679997807</v>
      </c>
      <c r="Y2022" s="49" t="n">
        <v>-0.008590355199991115</v>
      </c>
      <c r="Z2022" s="49" t="n">
        <v>-0.03573594943998815</v>
      </c>
      <c r="AA2022" s="49" t="n">
        <v>0.005897473919988908</v>
      </c>
      <c r="AB2022" s="49" t="n">
        <v>-0.2925373385600198</v>
      </c>
      <c r="AC2022" s="49" t="n">
        <v>-0.2804682211285092</v>
      </c>
      <c r="AD2022" s="49" t="n">
        <v>0.04750545093484022</v>
      </c>
      <c r="AE2022" s="49" t="n">
        <v>0.002005850723940162</v>
      </c>
      <c r="AF2022" s="49" t="n">
        <v>-0.05114560712701727</v>
      </c>
      <c r="AG2022" s="49" t="n">
        <v>0.009075398838284208</v>
      </c>
      <c r="AH2022" s="49" t="n">
        <v>-0.2930661858143192</v>
      </c>
      <c r="AI2022" s="49" t="n">
        <v>-0.4809895547834597</v>
      </c>
      <c r="AJ2022" s="49" t="n">
        <v>6.468633975907286</v>
      </c>
      <c r="AK2022" s="49" t="n">
        <v>4.260633300651999</v>
      </c>
      <c r="AL2022" s="49" t="n">
        <v>0.9657350214822175</v>
      </c>
      <c r="AM2022" s="49" t="n">
        <v>-0.1034578163345469</v>
      </c>
      <c r="AN2022" s="49" t="n">
        <v>-0.0004814873898531989</v>
      </c>
      <c r="AO2022" s="49" t="n">
        <v>-0.4357302229494925</v>
      </c>
      <c r="AP2022" s="49" t="n">
        <v>47.2499848342858</v>
      </c>
      <c r="AQ2022" s="49" t="n">
        <v>24.03321270635577</v>
      </c>
      <c r="AR2022" s="49" t="n">
        <v>3.339660573724677</v>
      </c>
      <c r="AS2022" s="49" t="n">
        <v>-0.1325589911172387</v>
      </c>
      <c r="AT2022" s="49" t="n">
        <v>-0.0005803729178107393</v>
      </c>
      <c r="AU2022" s="49" t="n">
        <v>380.5276100740961</v>
      </c>
      <c r="AV2022" s="49" t="n">
        <v>900.0042143992505</v>
      </c>
      <c r="AW2022" s="49" t="n">
        <v>540.0026287371097</v>
      </c>
      <c r="AX2022" s="49" t="n">
        <v>75.03434672692195</v>
      </c>
      <c r="AY2022" s="49" t="n">
        <v>84.42081466174191</v>
      </c>
      <c r="AZ2022" s="49" t="n">
        <v>40.00676591633064</v>
      </c>
      <c r="BA2022" s="49" t="n">
        <v>8.004945482321332</v>
      </c>
      <c r="BB2022" s="49" t="n">
        <v>23.90631499541097</v>
      </c>
      <c r="BC2022" s="49" t="n">
        <v>15.00004296320574</v>
      </c>
      <c r="BD2022" s="49" t="n">
        <v>3.751126975223834</v>
      </c>
      <c r="BE2022" s="49" t="n">
        <v>4.688938929052499</v>
      </c>
      <c r="BF2022" s="49" t="n">
        <v>3.000359182523537</v>
      </c>
      <c r="BG2022" s="49" t="n">
        <v>6.00482409879847</v>
      </c>
      <c r="BH2022" s="49" t="n">
        <v>14.00046139965827</v>
      </c>
      <c r="BI2022" s="49" t="n">
        <v>5.500717164513518</v>
      </c>
      <c r="BJ2022" s="49" t="n">
        <v>0.7008125103900587</v>
      </c>
      <c r="BK2022" s="49" t="n">
        <v>0.4003770223379824</v>
      </c>
      <c r="BL2022" s="49" t="n">
        <v>0.02001400608770743</v>
      </c>
      <c r="BM2022" s="49" t="n">
        <v>-0.08694712635551101</v>
      </c>
      <c r="BN2022" s="49" t="n">
        <v>0.6680346335336668</v>
      </c>
      <c r="BO2022" s="49" t="n">
        <v>0.2071295637083081</v>
      </c>
      <c r="BP2022" s="49" t="n">
        <v>-0.08773524840149048</v>
      </c>
      <c r="BQ2022" s="49" t="n">
        <v>0.6679552877813321</v>
      </c>
      <c r="BR2022" s="49" t="n">
        <v>0.207275619170792</v>
      </c>
      <c r="BS2022" s="49" t="n">
        <v>0.7881220459794724</v>
      </c>
      <c r="BT2022" s="49" t="n">
        <v>0.07934575233470298</v>
      </c>
      <c r="BU2022" s="49" t="n">
        <v>-0.1460554624838906</v>
      </c>
      <c r="BV2022" s="49" t="n">
        <v>0.8054590653123304</v>
      </c>
    </row>
    <row r="2023">
      <c r="A2023" s="51" t="n">
        <v>73.53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-1.279496430406316</v>
      </c>
      <c r="F2023" s="51" t="n">
        <v>-2.09843473033045</v>
      </c>
      <c r="G2023" s="51" t="n">
        <v>-1.4874598949912</v>
      </c>
      <c r="H2023" s="51" t="n">
        <v>-1.106459081073885</v>
      </c>
      <c r="I2023" s="51" t="n">
        <v>-4.728934581141726</v>
      </c>
      <c r="J2023" s="51" t="n">
        <v>1.794815451546754</v>
      </c>
      <c r="K2023" s="51" t="n">
        <v>-1.27831326416493</v>
      </c>
      <c r="L2023" s="51" t="n">
        <v>-2.098351216684753</v>
      </c>
      <c r="M2023" s="51" t="n">
        <v>-1.48719686318285</v>
      </c>
      <c r="N2023" s="51" t="n">
        <v>-1.106517088512908</v>
      </c>
      <c r="O2023" s="51" t="n">
        <v>-4.728134434066906</v>
      </c>
      <c r="P2023" s="51" t="n">
        <v>1.79475829841369</v>
      </c>
      <c r="Q2023" s="51" t="n">
        <v>-0.001183166241385925</v>
      </c>
      <c r="R2023" s="51" t="n">
        <v>-8.351364569714192e-05</v>
      </c>
      <c r="S2023" s="51" t="n">
        <v>-0.0002630318083500782</v>
      </c>
      <c r="T2023" s="51" t="n">
        <v>5.800743902373284e-05</v>
      </c>
      <c r="U2023" s="51" t="n">
        <v>-0.0008001470748197903</v>
      </c>
      <c r="V2023" s="51" t="n">
        <v>5.715313306420278e-05</v>
      </c>
      <c r="W2023" s="51" t="n">
        <v>-0.2921018572175404</v>
      </c>
      <c r="X2023" s="51" t="n">
        <v>0.05039290387497066</v>
      </c>
      <c r="Y2023" s="51" t="n">
        <v>-0.01071073399998318</v>
      </c>
      <c r="Z2023" s="51" t="n">
        <v>-0.03492834497748204</v>
      </c>
      <c r="AA2023" s="51" t="n">
        <v>0.005873541805241498</v>
      </c>
      <c r="AB2023" s="51" t="n">
        <v>-0.2922254965075328</v>
      </c>
      <c r="AC2023" s="51" t="n">
        <v>-0.2820358608781224</v>
      </c>
      <c r="AD2023" s="51" t="n">
        <v>0.04878439640956762</v>
      </c>
      <c r="AE2023" s="51" t="n">
        <v>-0.003146101904605056</v>
      </c>
      <c r="AF2023" s="51" t="n">
        <v>-0.03805690510313124</v>
      </c>
      <c r="AG2023" s="51" t="n">
        <v>0.008489021104383682</v>
      </c>
      <c r="AH2023" s="51" t="n">
        <v>-0.292899114500502</v>
      </c>
      <c r="AI2023" s="51" t="n">
        <v>-0.5055022259986611</v>
      </c>
      <c r="AJ2023" s="51" t="n">
        <v>6.482803588289956</v>
      </c>
      <c r="AK2023" s="51" t="n">
        <v>4.202882829823321</v>
      </c>
      <c r="AL2023" s="51" t="n">
        <v>0.9512652497691729</v>
      </c>
      <c r="AM2023" s="51" t="n">
        <v>-0.101204435617435</v>
      </c>
      <c r="AN2023" s="51" t="n">
        <v>-0.0002703852643502217</v>
      </c>
      <c r="AO2023" s="51" t="n">
        <v>-0.4495983549322699</v>
      </c>
      <c r="AP2023" s="51" t="n">
        <v>47.44816267927155</v>
      </c>
      <c r="AQ2023" s="51" t="n">
        <v>23.86899031294071</v>
      </c>
      <c r="AR2023" s="51" t="n">
        <v>3.318671112064258</v>
      </c>
      <c r="AS2023" s="51" t="n">
        <v>-0.125259384767211</v>
      </c>
      <c r="AT2023" s="51" t="n">
        <v>-0.0004972228279433598</v>
      </c>
      <c r="AU2023" s="51" t="n">
        <v>380.5253173913783</v>
      </c>
      <c r="AV2023" s="51" t="n">
        <v>900.004172255258</v>
      </c>
      <c r="AW2023" s="51" t="n">
        <v>540.0026024497387</v>
      </c>
      <c r="AX2023" s="51" t="n">
        <v>75.03400325965274</v>
      </c>
      <c r="AY2023" s="51" t="n">
        <v>84.4204471771573</v>
      </c>
      <c r="AZ2023" s="51" t="n">
        <v>40.00669825716733</v>
      </c>
      <c r="BA2023" s="51" t="n">
        <v>8.004936457109848</v>
      </c>
      <c r="BB2023" s="51" t="n">
        <v>23.90631467043392</v>
      </c>
      <c r="BC2023" s="51" t="n">
        <v>15.00004274838971</v>
      </c>
      <c r="BD2023" s="51" t="n">
        <v>3.751121340347715</v>
      </c>
      <c r="BE2023" s="51" t="n">
        <v>4.688932993602137</v>
      </c>
      <c r="BF2023" s="51" t="n">
        <v>3.000357386610919</v>
      </c>
      <c r="BG2023" s="51" t="n">
        <v>6.004801163371405</v>
      </c>
      <c r="BH2023" s="51" t="n">
        <v>14.0004559043107</v>
      </c>
      <c r="BI2023" s="51" t="n">
        <v>5.500723455213085</v>
      </c>
      <c r="BJ2023" s="51" t="n">
        <v>0.7008076678110992</v>
      </c>
      <c r="BK2023" s="51" t="n">
        <v>0.4003726315128668</v>
      </c>
      <c r="BL2023" s="51" t="n">
        <v>0.02001383801465494</v>
      </c>
      <c r="BM2023" s="51" t="n">
        <v>-0.0849671884063638</v>
      </c>
      <c r="BN2023" s="51" t="n">
        <v>0.6681785513908796</v>
      </c>
      <c r="BO2023" s="51" t="n">
        <v>0.2073824406257235</v>
      </c>
      <c r="BP2023" s="51" t="n">
        <v>-0.0858354322756131</v>
      </c>
      <c r="BQ2023" s="51" t="n">
        <v>0.6681073534700677</v>
      </c>
      <c r="BR2023" s="51" t="n">
        <v>0.2075497757492727</v>
      </c>
      <c r="BS2023" s="51" t="n">
        <v>0.8682438692493022</v>
      </c>
      <c r="BT2023" s="51" t="n">
        <v>0.07119792081189402</v>
      </c>
      <c r="BU2023" s="51" t="n">
        <v>-0.1673351235492726</v>
      </c>
      <c r="BV2023" s="51" t="n">
        <v>0.887083763795836</v>
      </c>
    </row>
    <row r="2024">
      <c r="A2024" s="49" t="n">
        <v>73.54000000000001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-1.282415114037761</v>
      </c>
      <c r="F2024" s="49" t="n">
        <v>-2.097919733772801</v>
      </c>
      <c r="G2024" s="49" t="n">
        <v>-1.487584735820799</v>
      </c>
      <c r="H2024" s="49" t="n">
        <v>-1.106801569610239</v>
      </c>
      <c r="I2024" s="49" t="n">
        <v>-4.728876038916353</v>
      </c>
      <c r="J2024" s="49" t="n">
        <v>1.791895743518719</v>
      </c>
      <c r="K2024" s="49" t="n">
        <v>-1.281140725603814</v>
      </c>
      <c r="L2024" s="49" t="n">
        <v>-2.097846016695916</v>
      </c>
      <c r="M2024" s="49" t="n">
        <v>-1.487275871495147</v>
      </c>
      <c r="N2024" s="49" t="n">
        <v>-1.106809175319407</v>
      </c>
      <c r="O2024" s="49" t="n">
        <v>-4.728053857712548</v>
      </c>
      <c r="P2024" s="49" t="n">
        <v>1.791832696252909</v>
      </c>
      <c r="Q2024" s="49" t="n">
        <v>-0.001274388433947005</v>
      </c>
      <c r="R2024" s="49" t="n">
        <v>-7.371707688452744e-05</v>
      </c>
      <c r="S2024" s="49" t="n">
        <v>-0.0003088643256521362</v>
      </c>
      <c r="T2024" s="49" t="n">
        <v>7.605709167579633e-06</v>
      </c>
      <c r="U2024" s="49" t="n">
        <v>-0.0008221812038051723</v>
      </c>
      <c r="V2024" s="49" t="n">
        <v>6.304726580963482e-05</v>
      </c>
      <c r="W2024" s="49" t="n">
        <v>-0.2916186470400583</v>
      </c>
      <c r="X2024" s="49" t="n">
        <v>0.05268483439996079</v>
      </c>
      <c r="Y2024" s="49" t="n">
        <v>-0.014383673599971</v>
      </c>
      <c r="Z2024" s="49" t="n">
        <v>-0.03352067983997453</v>
      </c>
      <c r="AA2024" s="49" t="n">
        <v>0.005833607711995047</v>
      </c>
      <c r="AB2024" s="49" t="n">
        <v>-0.2916989494400509</v>
      </c>
      <c r="AC2024" s="49" t="n">
        <v>-0.2833259351111721</v>
      </c>
      <c r="AD2024" s="49" t="n">
        <v>0.05195491377702165</v>
      </c>
      <c r="AE2024" s="49" t="n">
        <v>-0.01180488188777996</v>
      </c>
      <c r="AF2024" s="49" t="n">
        <v>-0.02199193176931992</v>
      </c>
      <c r="AG2024" s="49" t="n">
        <v>0.007694174430962825</v>
      </c>
      <c r="AH2024" s="49" t="n">
        <v>-0.2924661403471406</v>
      </c>
      <c r="AI2024" s="49" t="n">
        <v>-0.5273475645817171</v>
      </c>
      <c r="AJ2024" s="49" t="n">
        <v>6.480987427458075</v>
      </c>
      <c r="AK2024" s="49" t="n">
        <v>4.195654323408588</v>
      </c>
      <c r="AL2024" s="49" t="n">
        <v>0.9335281942430187</v>
      </c>
      <c r="AM2024" s="49" t="n">
        <v>-0.1011239342353403</v>
      </c>
      <c r="AN2024" s="49" t="n">
        <v>-3.030430175325066e-05</v>
      </c>
      <c r="AO2024" s="49" t="n">
        <v>-0.4610241077072568</v>
      </c>
      <c r="AP2024" s="49" t="n">
        <v>47.5915303149721</v>
      </c>
      <c r="AQ2024" s="49" t="n">
        <v>23.75720360567023</v>
      </c>
      <c r="AR2024" s="49" t="n">
        <v>3.293435990026453</v>
      </c>
      <c r="AS2024" s="49" t="n">
        <v>-0.1198149439884451</v>
      </c>
      <c r="AT2024" s="49" t="n">
        <v>-0.0003392224040306254</v>
      </c>
      <c r="AU2024" s="49" t="n">
        <v>380.5234593424021</v>
      </c>
      <c r="AV2024" s="49" t="n">
        <v>900.0041305327054</v>
      </c>
      <c r="AW2024" s="49" t="n">
        <v>540.0025764252413</v>
      </c>
      <c r="AX2024" s="49" t="n">
        <v>75.03366322705621</v>
      </c>
      <c r="AY2024" s="49" t="n">
        <v>84.42008874605099</v>
      </c>
      <c r="AZ2024" s="49" t="n">
        <v>40.00663127459566</v>
      </c>
      <c r="BA2024" s="49" t="n">
        <v>8.004929643902917</v>
      </c>
      <c r="BB2024" s="49" t="n">
        <v>23.90631434708175</v>
      </c>
      <c r="BC2024" s="49" t="n">
        <v>15.00004253464776</v>
      </c>
      <c r="BD2024" s="49" t="n">
        <v>3.751115733645976</v>
      </c>
      <c r="BE2024" s="49" t="n">
        <v>4.688927162532255</v>
      </c>
      <c r="BF2024" s="49" t="n">
        <v>3.000355599677865</v>
      </c>
      <c r="BG2024" s="49" t="n">
        <v>6.004771551015726</v>
      </c>
      <c r="BH2024" s="49" t="n">
        <v>14.00045056083403</v>
      </c>
      <c r="BI2024" s="49" t="n">
        <v>5.50072318866441</v>
      </c>
      <c r="BJ2024" s="49" t="n">
        <v>0.7007984421568173</v>
      </c>
      <c r="BK2024" s="49" t="n">
        <v>0.4003682588552921</v>
      </c>
      <c r="BL2024" s="49" t="n">
        <v>0.02001367195847908</v>
      </c>
      <c r="BM2024" s="49" t="n">
        <v>-0.08298724616997837</v>
      </c>
      <c r="BN2024" s="49" t="n">
        <v>0.668307715286285</v>
      </c>
      <c r="BO2024" s="49" t="n">
        <v>0.2076352964603742</v>
      </c>
      <c r="BP2024" s="49" t="n">
        <v>-0.08392297992102335</v>
      </c>
      <c r="BQ2024" s="49" t="n">
        <v>0.6682467781596765</v>
      </c>
      <c r="BR2024" s="49" t="n">
        <v>0.2078216130620273</v>
      </c>
      <c r="BS2024" s="49" t="n">
        <v>0.9357337510449842</v>
      </c>
      <c r="BT2024" s="49" t="n">
        <v>0.0609371266084846</v>
      </c>
      <c r="BU2024" s="49" t="n">
        <v>-0.1863166016530804</v>
      </c>
      <c r="BV2024" s="49" t="n">
        <v>0.9560464749663417</v>
      </c>
    </row>
    <row r="2025">
      <c r="A2025" s="51" t="n">
        <v>73.55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-1.285328940513107</v>
      </c>
      <c r="F2025" s="51" t="n">
        <v>-2.097381620102151</v>
      </c>
      <c r="G2025" s="51" t="n">
        <v>-1.487746614842399</v>
      </c>
      <c r="H2025" s="51" t="n">
        <v>-1.107129867802194</v>
      </c>
      <c r="I2025" s="51" t="n">
        <v>-4.728817898926009</v>
      </c>
      <c r="J2025" s="51" t="n">
        <v>1.788981328268483</v>
      </c>
      <c r="K2025" s="51" t="n">
        <v>-1.283981323574835</v>
      </c>
      <c r="L2025" s="51" t="n">
        <v>-2.097307930544017</v>
      </c>
      <c r="M2025" s="51" t="n">
        <v>-1.48743929511933</v>
      </c>
      <c r="N2025" s="51" t="n">
        <v>-1.106960695846858</v>
      </c>
      <c r="O2025" s="51" t="n">
        <v>-4.727979910332571</v>
      </c>
      <c r="P2025" s="51" t="n">
        <v>1.788912431731733</v>
      </c>
      <c r="Q2025" s="51" t="n">
        <v>-0.001347616938272012</v>
      </c>
      <c r="R2025" s="51" t="n">
        <v>-7.368955813369382e-05</v>
      </c>
      <c r="S2025" s="51" t="n">
        <v>-0.0003073197230698543</v>
      </c>
      <c r="T2025" s="51" t="n">
        <v>-0.0001691719553365001</v>
      </c>
      <c r="U2025" s="51" t="n">
        <v>-0.0008379885934379772</v>
      </c>
      <c r="V2025" s="51" t="n">
        <v>6.889653674990726e-05</v>
      </c>
      <c r="W2025" s="51" t="n">
        <v>-0.2911798516575803</v>
      </c>
      <c r="X2025" s="51" t="n">
        <v>0.05478542347494744</v>
      </c>
      <c r="Y2025" s="51" t="n">
        <v>-0.0177456843999533</v>
      </c>
      <c r="Z2025" s="51" t="n">
        <v>-0.03223456097746566</v>
      </c>
      <c r="AA2025" s="51" t="n">
        <v>0.005796948377248401</v>
      </c>
      <c r="AB2025" s="51" t="n">
        <v>-0.291219138987575</v>
      </c>
      <c r="AC2025" s="51" t="n">
        <v>-0.2846519254564293</v>
      </c>
      <c r="AD2025" s="51" t="n">
        <v>0.05536773810698874</v>
      </c>
      <c r="AE2025" s="51" t="n">
        <v>-0.02011877487187248</v>
      </c>
      <c r="AF2025" s="51" t="n">
        <v>-0.009524224148283475</v>
      </c>
      <c r="AG2025" s="51" t="n">
        <v>0.007125472335238749</v>
      </c>
      <c r="AH2025" s="51" t="n">
        <v>-0.2918464663903835</v>
      </c>
      <c r="AI2025" s="51" t="n">
        <v>-0.5484189613250674</v>
      </c>
      <c r="AJ2025" s="51" t="n">
        <v>6.464669812701759</v>
      </c>
      <c r="AK2025" s="51" t="n">
        <v>4.240407082586762</v>
      </c>
      <c r="AL2025" s="51" t="n">
        <v>0.9216771382783658</v>
      </c>
      <c r="AM2025" s="51" t="n">
        <v>-0.1049066574953922</v>
      </c>
      <c r="AN2025" s="51" t="n">
        <v>0.0002034701439967518</v>
      </c>
      <c r="AO2025" s="51" t="n">
        <v>-0.4772042507611042</v>
      </c>
      <c r="AP2025" s="51" t="n">
        <v>47.62204505085921</v>
      </c>
      <c r="AQ2025" s="51" t="n">
        <v>23.73438581156853</v>
      </c>
      <c r="AR2025" s="51" t="n">
        <v>3.271559152671254</v>
      </c>
      <c r="AS2025" s="51" t="n">
        <v>-0.1185370332355333</v>
      </c>
      <c r="AT2025" s="51" t="n">
        <v>-0.0001399671396338847</v>
      </c>
      <c r="AU2025" s="51" t="n">
        <v>380.5218673548051</v>
      </c>
      <c r="AV2025" s="51" t="n">
        <v>900.0040892273784</v>
      </c>
      <c r="AW2025" s="51" t="n">
        <v>540.0025506609888</v>
      </c>
      <c r="AX2025" s="51" t="n">
        <v>75.03332659478565</v>
      </c>
      <c r="AY2025" s="51" t="n">
        <v>84.41973039019463</v>
      </c>
      <c r="AZ2025" s="51" t="n">
        <v>40.0065649618497</v>
      </c>
      <c r="BA2025" s="51" t="n">
        <v>8.004924167293019</v>
      </c>
      <c r="BB2025" s="51" t="n">
        <v>23.90631402534634</v>
      </c>
      <c r="BC2025" s="51" t="n">
        <v>15.00004232197452</v>
      </c>
      <c r="BD2025" s="51" t="n">
        <v>3.751110154977746</v>
      </c>
      <c r="BE2025" s="51" t="n">
        <v>4.688921311880763</v>
      </c>
      <c r="BF2025" s="51" t="n">
        <v>3.000353821679476</v>
      </c>
      <c r="BG2025" s="51" t="n">
        <v>6.004735819848113</v>
      </c>
      <c r="BH2025" s="51" t="n">
        <v>14.00044515410402</v>
      </c>
      <c r="BI2025" s="51" t="n">
        <v>5.500715687658706</v>
      </c>
      <c r="BJ2025" s="51" t="n">
        <v>0.7007899323446795</v>
      </c>
      <c r="BK2025" s="51" t="n">
        <v>0.4003638924952466</v>
      </c>
      <c r="BL2025" s="51" t="n">
        <v>0.02001350789497733</v>
      </c>
      <c r="BM2025" s="51" t="n">
        <v>-0.08100741204468175</v>
      </c>
      <c r="BN2025" s="51" t="n">
        <v>0.6684201463547589</v>
      </c>
      <c r="BO2025" s="51" t="n">
        <v>0.2078881131312147</v>
      </c>
      <c r="BP2025" s="51" t="n">
        <v>-0.0819972409164583</v>
      </c>
      <c r="BQ2025" s="51" t="n">
        <v>0.6683688027589672</v>
      </c>
      <c r="BR2025" s="51" t="n">
        <v>0.2080907380819462</v>
      </c>
      <c r="BS2025" s="51" t="n">
        <v>0.9898288717765519</v>
      </c>
      <c r="BT2025" s="51" t="n">
        <v>0.05134359579173076</v>
      </c>
      <c r="BU2025" s="51" t="n">
        <v>-0.2026249507314226</v>
      </c>
      <c r="BV2025" s="51" t="n">
        <v>1.011659147583897</v>
      </c>
    </row>
    <row r="2026">
      <c r="A2026" s="49" t="n">
        <v>73.56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-1.28824</v>
      </c>
      <c r="F2026" s="49" t="n">
        <v>-2.09683</v>
      </c>
      <c r="G2026" s="49" t="n">
        <v>-1.48793</v>
      </c>
      <c r="H2026" s="49" t="n">
        <v>-1.10745</v>
      </c>
      <c r="I2026" s="49" t="n">
        <v>-4.72876</v>
      </c>
      <c r="J2026" s="49" t="n">
        <v>1.78607</v>
      </c>
      <c r="K2026" s="49" t="n">
        <v>-1.286836911193235</v>
      </c>
      <c r="L2026" s="49" t="n">
        <v>-2.09674276295272</v>
      </c>
      <c r="M2026" s="49" t="n">
        <v>-1.487666352774384</v>
      </c>
      <c r="N2026" s="49" t="n">
        <v>-1.107030307348285</v>
      </c>
      <c r="O2026" s="49" t="n">
        <v>-4.727909822507302</v>
      </c>
      <c r="P2026" s="49" t="n">
        <v>1.78599878986162</v>
      </c>
      <c r="Q2026" s="49" t="n">
        <v>-0.001403088806765318</v>
      </c>
      <c r="R2026" s="49" t="n">
        <v>-8.723704728019754e-05</v>
      </c>
      <c r="S2026" s="49" t="n">
        <v>-0.0002636472256156708</v>
      </c>
      <c r="T2026" s="49" t="n">
        <v>-0.0004196926517154864</v>
      </c>
      <c r="U2026" s="49" t="n">
        <v>-0.0008501774926985561</v>
      </c>
      <c r="V2026" s="49" t="n">
        <v>7.121013837996237e-05</v>
      </c>
      <c r="W2026" s="49" t="n">
        <v>-0.291131</v>
      </c>
      <c r="X2026" s="49" t="n">
        <v>0.0550782</v>
      </c>
      <c r="Y2026" s="49" t="n">
        <v>-0.018188</v>
      </c>
      <c r="Z2026" s="49" t="n">
        <v>-0.0320798</v>
      </c>
      <c r="AA2026" s="49" t="n">
        <v>0.00579053</v>
      </c>
      <c r="AB2026" s="49" t="n">
        <v>-0.291151</v>
      </c>
      <c r="AC2026" s="49" t="n">
        <v>-0.2863162709692149</v>
      </c>
      <c r="AD2026" s="49" t="n">
        <v>0.05739223803582598</v>
      </c>
      <c r="AE2026" s="49" t="n">
        <v>-0.02469651605618854</v>
      </c>
      <c r="AF2026" s="49" t="n">
        <v>-0.00503496987326259</v>
      </c>
      <c r="AG2026" s="49" t="n">
        <v>0.006936682947639845</v>
      </c>
      <c r="AH2026" s="49" t="n">
        <v>-0.2911652434754592</v>
      </c>
      <c r="AI2026" s="49" t="n">
        <v>-0.5711766287982319</v>
      </c>
      <c r="AJ2026" s="49" t="n">
        <v>6.432158983906296</v>
      </c>
      <c r="AK2026" s="49" t="n">
        <v>4.336996223702461</v>
      </c>
      <c r="AL2026" s="49" t="n">
        <v>0.9267631142773614</v>
      </c>
      <c r="AM2026" s="49" t="n">
        <v>-0.1143459480324539</v>
      </c>
      <c r="AN2026" s="49" t="n">
        <v>0.0002865289168913007</v>
      </c>
      <c r="AO2026" s="49" t="n">
        <v>-0.5048921221673569</v>
      </c>
      <c r="AP2026" s="49" t="n">
        <v>47.49327286837637</v>
      </c>
      <c r="AQ2026" s="49" t="n">
        <v>23.82126074351089</v>
      </c>
      <c r="AR2026" s="49" t="n">
        <v>3.265680436540882</v>
      </c>
      <c r="AS2026" s="49" t="n">
        <v>-0.1241629755287226</v>
      </c>
      <c r="AT2026" s="49" t="n">
        <v>-6.687975528078753e-06</v>
      </c>
      <c r="AU2026" s="49" t="n">
        <v>380.5203685836694</v>
      </c>
      <c r="AV2026" s="49" t="n">
        <v>900.0040483351046</v>
      </c>
      <c r="AW2026" s="49" t="n">
        <v>540.002525154379</v>
      </c>
      <c r="AX2026" s="49" t="n">
        <v>75.03299332883779</v>
      </c>
      <c r="AY2026" s="49" t="n">
        <v>84.41937084714544</v>
      </c>
      <c r="AZ2026" s="49" t="n">
        <v>40.0064993122312</v>
      </c>
      <c r="BA2026" s="49" t="n">
        <v>8.004919124890304</v>
      </c>
      <c r="BB2026" s="49" t="n">
        <v>23.90631370521961</v>
      </c>
      <c r="BC2026" s="49" t="n">
        <v>15.00004211036465</v>
      </c>
      <c r="BD2026" s="49" t="n">
        <v>3.751104604202858</v>
      </c>
      <c r="BE2026" s="49" t="n">
        <v>4.688915424222092</v>
      </c>
      <c r="BF2026" s="49" t="n">
        <v>3.000352052571078</v>
      </c>
      <c r="BG2026" s="49" t="n">
        <v>6.004694477909503</v>
      </c>
      <c r="BH2026" s="49" t="n">
        <v>14.00043981225478</v>
      </c>
      <c r="BI2026" s="49" t="n">
        <v>5.500707105126463</v>
      </c>
      <c r="BJ2026" s="49" t="n">
        <v>0.7007879147343677</v>
      </c>
      <c r="BK2026" s="49" t="n">
        <v>0.4003595473366997</v>
      </c>
      <c r="BL2026" s="49" t="n">
        <v>0.0200133458002376</v>
      </c>
      <c r="BM2026" s="49" t="n">
        <v>-0.07902767155834679</v>
      </c>
      <c r="BN2026" s="49" t="n">
        <v>0.6685203473447169</v>
      </c>
      <c r="BO2026" s="49" t="n">
        <v>0.2081409115178073</v>
      </c>
      <c r="BP2026" s="49" t="n">
        <v>-0.08005763866013749</v>
      </c>
      <c r="BQ2026" s="49" t="n">
        <v>0.6684745004748295</v>
      </c>
      <c r="BR2026" s="49" t="n">
        <v>0.2083569832079924</v>
      </c>
      <c r="BS2026" s="49" t="n">
        <v>1.029967101790694</v>
      </c>
      <c r="BT2026" s="49" t="n">
        <v>0.04584686988740039</v>
      </c>
      <c r="BU2026" s="49" t="n">
        <v>-0.2160716901850879</v>
      </c>
      <c r="BV2026" s="49" t="n">
        <v>1.053385561676746</v>
      </c>
    </row>
    <row r="2027">
      <c r="A2027" s="51" t="n">
        <v>73.56999999999999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-1.291153768720785</v>
      </c>
      <c r="F2027" s="51" t="n">
        <v>-2.09629102624705</v>
      </c>
      <c r="G2027" s="51" t="n">
        <v>-1.48809266982304</v>
      </c>
      <c r="H2027" s="51" t="n">
        <v>-1.107778383570345</v>
      </c>
      <c r="I2027" s="51" t="n">
        <v>-4.72870198377101</v>
      </c>
      <c r="J2027" s="51" t="n">
        <v>1.783156134641095</v>
      </c>
      <c r="K2027" s="51" t="n">
        <v>-1.289713721123838</v>
      </c>
      <c r="L2027" s="51" t="n">
        <v>-2.096178474470056</v>
      </c>
      <c r="M2027" s="51" t="n">
        <v>-1.487894734321723</v>
      </c>
      <c r="N2027" s="51" t="n">
        <v>-1.107117990550068</v>
      </c>
      <c r="O2027" s="51" t="n">
        <v>-4.727837901391866</v>
      </c>
      <c r="P2027" s="51" t="n">
        <v>1.783089624699157</v>
      </c>
      <c r="Q2027" s="51" t="n">
        <v>-0.001440047596946936</v>
      </c>
      <c r="R2027" s="51" t="n">
        <v>-0.0001125517769939854</v>
      </c>
      <c r="S2027" s="51" t="n">
        <v>-0.0001979355013168593</v>
      </c>
      <c r="T2027" s="51" t="n">
        <v>-0.0006603930202775388</v>
      </c>
      <c r="U2027" s="51" t="n">
        <v>-0.0008640823791434826</v>
      </c>
      <c r="V2027" s="51" t="n">
        <v>6.650994193835302e-05</v>
      </c>
      <c r="W2027" s="51" t="n">
        <v>-0.2917087481425003</v>
      </c>
      <c r="X2027" s="51" t="n">
        <v>0.05225671527500015</v>
      </c>
      <c r="Y2027" s="51" t="n">
        <v>-0.01360425137999976</v>
      </c>
      <c r="Z2027" s="51" t="n">
        <v>-0.03388933799749968</v>
      </c>
      <c r="AA2027" s="51" t="n">
        <v>0.005813786409000808</v>
      </c>
      <c r="AB2027" s="51" t="n">
        <v>-0.2916996452875004</v>
      </c>
      <c r="AC2027" s="51" t="n">
        <v>-0.2887911610409637</v>
      </c>
      <c r="AD2027" s="51" t="n">
        <v>0.05566201754120289</v>
      </c>
      <c r="AE2027" s="51" t="n">
        <v>-0.02135719472572931</v>
      </c>
      <c r="AF2027" s="51" t="n">
        <v>-0.01176343594730448</v>
      </c>
      <c r="AG2027" s="51" t="n">
        <v>0.007370591340330404</v>
      </c>
      <c r="AH2027" s="51" t="n">
        <v>-0.2908373498062537</v>
      </c>
      <c r="AI2027" s="51" t="n">
        <v>-0.5837416225770558</v>
      </c>
      <c r="AJ2027" s="51" t="n">
        <v>6.394799749491632</v>
      </c>
      <c r="AK2027" s="51" t="n">
        <v>4.431804786265417</v>
      </c>
      <c r="AL2027" s="51" t="n">
        <v>0.9384686982927778</v>
      </c>
      <c r="AM2027" s="51" t="n">
        <v>-0.1233549492715659</v>
      </c>
      <c r="AN2027" s="51" t="n">
        <v>8.644466765081221e-05</v>
      </c>
      <c r="AO2027" s="51" t="n">
        <v>-0.5517526079637792</v>
      </c>
      <c r="AP2027" s="51" t="n">
        <v>47.15636514043348</v>
      </c>
      <c r="AQ2027" s="51" t="n">
        <v>24.03710635118047</v>
      </c>
      <c r="AR2027" s="51" t="n">
        <v>3.290208980415235</v>
      </c>
      <c r="AS2027" s="51" t="n">
        <v>-0.1395576263759604</v>
      </c>
      <c r="AT2027" s="51" t="n">
        <v>-6.308349511914523e-05</v>
      </c>
      <c r="AU2027" s="51" t="n">
        <v>380.5188071866421</v>
      </c>
      <c r="AV2027" s="51" t="n">
        <v>900.0040078517535</v>
      </c>
      <c r="AW2027" s="51" t="n">
        <v>540.0024999028352</v>
      </c>
      <c r="AX2027" s="51" t="n">
        <v>75.03266339554941</v>
      </c>
      <c r="AY2027" s="51" t="n">
        <v>84.41901485333402</v>
      </c>
      <c r="AZ2027" s="51" t="n">
        <v>40.00643431910888</v>
      </c>
      <c r="BA2027" s="51" t="n">
        <v>8.004913699206954</v>
      </c>
      <c r="BB2027" s="51" t="n">
        <v>23.90631338669351</v>
      </c>
      <c r="BC2027" s="51" t="n">
        <v>15.00004189981283</v>
      </c>
      <c r="BD2027" s="51" t="n">
        <v>3.751099081181843</v>
      </c>
      <c r="BE2027" s="51" t="n">
        <v>4.688909565360149</v>
      </c>
      <c r="BF2027" s="51" t="n">
        <v>3.000350292308223</v>
      </c>
      <c r="BG2027" s="51" t="n">
        <v>6.004648260033762</v>
      </c>
      <c r="BH2027" s="51" t="n">
        <v>14.0004348878055</v>
      </c>
      <c r="BI2027" s="51" t="n">
        <v>5.500701906935403</v>
      </c>
      <c r="BJ2027" s="51" t="n">
        <v>0.7007912011273916</v>
      </c>
      <c r="BK2027" s="51" t="n">
        <v>0.4003552420815405</v>
      </c>
      <c r="BL2027" s="51" t="n">
        <v>0.02001318565063475</v>
      </c>
      <c r="BM2027" s="51" t="n">
        <v>-0.07704785464691274</v>
      </c>
      <c r="BN2027" s="51" t="n">
        <v>0.6686205431081454</v>
      </c>
      <c r="BO2027" s="51" t="n">
        <v>0.2083937672892883</v>
      </c>
      <c r="BP2027" s="51" t="n">
        <v>-0.07810356142694651</v>
      </c>
      <c r="BQ2027" s="51" t="n">
        <v>0.6685744683966122</v>
      </c>
      <c r="BR2027" s="51" t="n">
        <v>0.2086202117641847</v>
      </c>
      <c r="BS2027" s="51" t="n">
        <v>1.055706780033763</v>
      </c>
      <c r="BT2027" s="51" t="n">
        <v>0.0460747115332838</v>
      </c>
      <c r="BU2027" s="51" t="n">
        <v>-0.2264444748963645</v>
      </c>
      <c r="BV2027" s="51" t="n">
        <v>1.080701986980325</v>
      </c>
    </row>
    <row r="2028">
      <c r="A2028" s="49" t="n">
        <v>73.58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-1.29407527546112</v>
      </c>
      <c r="F2028" s="49" t="n">
        <v>-2.0957908392576</v>
      </c>
      <c r="G2028" s="49" t="n">
        <v>-1.48819245817088</v>
      </c>
      <c r="H2028" s="49" t="n">
        <v>-1.10813157749504</v>
      </c>
      <c r="I2028" s="49" t="n">
        <v>-4.728643710727681</v>
      </c>
      <c r="J2028" s="49" t="n">
        <v>1.78023501599744</v>
      </c>
      <c r="K2028" s="49" t="n">
        <v>-1.292618310731705</v>
      </c>
      <c r="L2028" s="49" t="n">
        <v>-2.095648373343652</v>
      </c>
      <c r="M2028" s="49" t="n">
        <v>-1.488055115823689</v>
      </c>
      <c r="N2028" s="49" t="n">
        <v>-1.107316918570132</v>
      </c>
      <c r="O2028" s="49" t="n">
        <v>-4.727761467022728</v>
      </c>
      <c r="P2028" s="49" t="n">
        <v>1.780176596604721</v>
      </c>
      <c r="Q2028" s="49" t="n">
        <v>-0.001456964729415144</v>
      </c>
      <c r="R2028" s="49" t="n">
        <v>-0.0001424659139486195</v>
      </c>
      <c r="S2028" s="49" t="n">
        <v>-0.0001373423471908719</v>
      </c>
      <c r="T2028" s="49" t="n">
        <v>-0.0008146589249080627</v>
      </c>
      <c r="U2028" s="49" t="n">
        <v>-0.0008822437049529341</v>
      </c>
      <c r="V2028" s="49" t="n">
        <v>5.841939271911123e-05</v>
      </c>
      <c r="W2028" s="49" t="n">
        <v>-0.2926196188800005</v>
      </c>
      <c r="X2028" s="49" t="n">
        <v>0.04762782000000008</v>
      </c>
      <c r="Y2028" s="49" t="n">
        <v>-0.006107647199999643</v>
      </c>
      <c r="Z2028" s="49" t="n">
        <v>-0.03684590255999905</v>
      </c>
      <c r="AA2028" s="49" t="n">
        <v>0.005841144032001547</v>
      </c>
      <c r="AB2028" s="49" t="n">
        <v>-0.292548310720001</v>
      </c>
      <c r="AC2028" s="49" t="n">
        <v>-0.2918617283139988</v>
      </c>
      <c r="AD2028" s="49" t="n">
        <v>0.05063425970806698</v>
      </c>
      <c r="AE2028" s="49" t="n">
        <v>-0.01132262244484361</v>
      </c>
      <c r="AF2028" s="49" t="n">
        <v>-0.02692814445326482</v>
      </c>
      <c r="AG2028" s="49" t="n">
        <v>0.00793322490218846</v>
      </c>
      <c r="AH2028" s="49" t="n">
        <v>-0.2914765486323395</v>
      </c>
      <c r="AI2028" s="49" t="n">
        <v>-0.5811059567263905</v>
      </c>
      <c r="AJ2028" s="49" t="n">
        <v>6.369176275522618</v>
      </c>
      <c r="AK2028" s="49" t="n">
        <v>4.472278707658476</v>
      </c>
      <c r="AL2028" s="49" t="n">
        <v>0.9435733576829183</v>
      </c>
      <c r="AM2028" s="49" t="n">
        <v>-0.127646632673282</v>
      </c>
      <c r="AN2028" s="49" t="n">
        <v>-0.0002413212391966756</v>
      </c>
      <c r="AO2028" s="49" t="n">
        <v>-0.5747165557860388</v>
      </c>
      <c r="AP2028" s="49" t="n">
        <v>46.81347903727251</v>
      </c>
      <c r="AQ2028" s="49" t="n">
        <v>24.25094414680018</v>
      </c>
      <c r="AR2028" s="49" t="n">
        <v>3.321942473239888</v>
      </c>
      <c r="AS2028" s="49" t="n">
        <v>-0.1539412462843835</v>
      </c>
      <c r="AT2028" s="49" t="n">
        <v>-0.000217320139114806</v>
      </c>
      <c r="AU2028" s="49" t="n">
        <v>380.5169836344635</v>
      </c>
      <c r="AV2028" s="49" t="n">
        <v>900.003967773236</v>
      </c>
      <c r="AW2028" s="49" t="n">
        <v>540.0024749038068</v>
      </c>
      <c r="AX2028" s="49" t="n">
        <v>75.03256212963016</v>
      </c>
      <c r="AY2028" s="49" t="n">
        <v>84.41867618604338</v>
      </c>
      <c r="AZ2028" s="49" t="n">
        <v>40.00636997591779</v>
      </c>
      <c r="BA2028" s="49" t="n">
        <v>8.004906838709276</v>
      </c>
      <c r="BB2028" s="49" t="n">
        <v>23.90631306976005</v>
      </c>
      <c r="BC2028" s="49" t="n">
        <v>15.00004169031376</v>
      </c>
      <c r="BD2028" s="49" t="n">
        <v>3.751096402876387</v>
      </c>
      <c r="BE2028" s="49" t="n">
        <v>4.688903926995052</v>
      </c>
      <c r="BF2028" s="49" t="n">
        <v>3.000348540846681</v>
      </c>
      <c r="BG2028" s="49" t="n">
        <v>6.004597509486945</v>
      </c>
      <c r="BH2028" s="49" t="n">
        <v>14.00043154448811</v>
      </c>
      <c r="BI2028" s="49" t="n">
        <v>5.500700039842955</v>
      </c>
      <c r="BJ2028" s="49" t="n">
        <v>0.7007924346907072</v>
      </c>
      <c r="BK2028" s="49" t="n">
        <v>0.4003510033844522</v>
      </c>
      <c r="BL2028" s="49" t="n">
        <v>0.02001302742282713</v>
      </c>
      <c r="BM2028" s="49" t="n">
        <v>-0.07506792699205109</v>
      </c>
      <c r="BN2028" s="49" t="n">
        <v>0.6687329040626657</v>
      </c>
      <c r="BO2028" s="49" t="n">
        <v>0.2086467506796874</v>
      </c>
      <c r="BP2028" s="49" t="n">
        <v>-0.07613462724142749</v>
      </c>
      <c r="BQ2028" s="49" t="n">
        <v>0.6686822031356729</v>
      </c>
      <c r="BR2028" s="49" t="n">
        <v>0.2088805855260133</v>
      </c>
      <c r="BS2028" s="49" t="n">
        <v>1.066700249376398</v>
      </c>
      <c r="BT2028" s="49" t="n">
        <v>0.05070092699277495</v>
      </c>
      <c r="BU2028" s="49" t="n">
        <v>-0.2338348463259421</v>
      </c>
      <c r="BV2028" s="49" t="n">
        <v>1.093205717774049</v>
      </c>
    </row>
    <row r="2029">
      <c r="A2029" s="51" t="n">
        <v>73.59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-1.297006230551755</v>
      </c>
      <c r="F2029" s="51" t="n">
        <v>-2.09533907103715</v>
      </c>
      <c r="G2029" s="51" t="n">
        <v>-1.48821387482792</v>
      </c>
      <c r="H2029" s="51" t="n">
        <v>-1.108515663292335</v>
      </c>
      <c r="I2029" s="51" t="n">
        <v>-4.72858516042435</v>
      </c>
      <c r="J2029" s="51" t="n">
        <v>1.777305109699385</v>
      </c>
      <c r="K2029" s="51" t="n">
        <v>-1.295554880451401</v>
      </c>
      <c r="L2029" s="51" t="n">
        <v>-2.095177560566556</v>
      </c>
      <c r="M2029" s="51" t="n">
        <v>-1.488097603403067</v>
      </c>
      <c r="N2029" s="51" t="n">
        <v>-1.107688437830115</v>
      </c>
      <c r="O2029" s="51" t="n">
        <v>-4.727680240124781</v>
      </c>
      <c r="P2029" s="51" t="n">
        <v>1.777252208505298</v>
      </c>
      <c r="Q2029" s="51" t="n">
        <v>-0.001451350100353688</v>
      </c>
      <c r="R2029" s="51" t="n">
        <v>-0.000161510470593651</v>
      </c>
      <c r="S2029" s="51" t="n">
        <v>-0.0001162714248528207</v>
      </c>
      <c r="T2029" s="51" t="n">
        <v>-0.000827225462220138</v>
      </c>
      <c r="U2029" s="51" t="n">
        <v>-0.000904920299569234</v>
      </c>
      <c r="V2029" s="51" t="n">
        <v>5.290119408729588e-05</v>
      </c>
      <c r="W2029" s="51" t="n">
        <v>-0.2935542987424997</v>
      </c>
      <c r="X2029" s="51" t="n">
        <v>0.04280322607499911</v>
      </c>
      <c r="Y2029" s="51" t="n">
        <v>0.001698137259999483</v>
      </c>
      <c r="Z2029" s="51" t="n">
        <v>-0.03992077439749853</v>
      </c>
      <c r="AA2029" s="51" t="n">
        <v>0.005868679432999456</v>
      </c>
      <c r="AB2029" s="51" t="n">
        <v>-0.293417285447501</v>
      </c>
      <c r="AC2029" s="51" t="n">
        <v>-0.2951334070872123</v>
      </c>
      <c r="AD2029" s="51" t="n">
        <v>0.04411271558655477</v>
      </c>
      <c r="AE2029" s="51" t="n">
        <v>0.001633613069541472</v>
      </c>
      <c r="AF2029" s="51" t="n">
        <v>-0.04556627116590253</v>
      </c>
      <c r="AG2029" s="51" t="n">
        <v>0.00827989076517432</v>
      </c>
      <c r="AH2029" s="51" t="n">
        <v>-0.2928056227851495</v>
      </c>
      <c r="AI2029" s="51" t="n">
        <v>-0.5639915204446549</v>
      </c>
      <c r="AJ2029" s="51" t="n">
        <v>6.369919499946079</v>
      </c>
      <c r="AK2029" s="51" t="n">
        <v>4.451801617015648</v>
      </c>
      <c r="AL2029" s="51" t="n">
        <v>0.9483378673281109</v>
      </c>
      <c r="AM2029" s="51" t="n">
        <v>-0.128340965924935</v>
      </c>
      <c r="AN2029" s="51" t="n">
        <v>-0.0004547261169351399</v>
      </c>
      <c r="AO2029" s="51" t="n">
        <v>-0.5768378784095125</v>
      </c>
      <c r="AP2029" s="51" t="n">
        <v>46.67676396309572</v>
      </c>
      <c r="AQ2029" s="51" t="n">
        <v>24.33301915757899</v>
      </c>
      <c r="AR2029" s="51" t="n">
        <v>3.334895826489618</v>
      </c>
      <c r="AS2029" s="51" t="n">
        <v>-0.1600332420941264</v>
      </c>
      <c r="AT2029" s="51" t="n">
        <v>-0.00030524463917485</v>
      </c>
      <c r="AU2029" s="51" t="n">
        <v>380.5146767271739</v>
      </c>
      <c r="AV2029" s="51" t="n">
        <v>900.0039280955036</v>
      </c>
      <c r="AW2029" s="51" t="n">
        <v>540.0024501547688</v>
      </c>
      <c r="AX2029" s="51" t="n">
        <v>75.03251209038079</v>
      </c>
      <c r="AY2029" s="51" t="n">
        <v>84.41836316790433</v>
      </c>
      <c r="AZ2029" s="51" t="n">
        <v>40.00630627615861</v>
      </c>
      <c r="BA2029" s="51" t="n">
        <v>8.004897372563388</v>
      </c>
      <c r="BB2029" s="51" t="n">
        <v>23.90631275441125</v>
      </c>
      <c r="BC2029" s="51" t="n">
        <v>15.0000414818622</v>
      </c>
      <c r="BD2029" s="51" t="n">
        <v>3.751094365637592</v>
      </c>
      <c r="BE2029" s="51" t="n">
        <v>4.688898626022874</v>
      </c>
      <c r="BF2029" s="51" t="n">
        <v>3.000346798142448</v>
      </c>
      <c r="BG2029" s="51" t="n">
        <v>6.00454282011772</v>
      </c>
      <c r="BH2029" s="51" t="n">
        <v>14.00042809226712</v>
      </c>
      <c r="BI2029" s="51" t="n">
        <v>5.50069516892223</v>
      </c>
      <c r="BJ2029" s="51" t="n">
        <v>0.7007864353756001</v>
      </c>
      <c r="BK2029" s="51" t="n">
        <v>0.4003468473742445</v>
      </c>
      <c r="BL2029" s="51" t="n">
        <v>0.02001287109375321</v>
      </c>
      <c r="BM2029" s="51" t="n">
        <v>-0.07308782766719418</v>
      </c>
      <c r="BN2029" s="51" t="n">
        <v>0.6688618958788828</v>
      </c>
      <c r="BO2029" s="51" t="n">
        <v>0.2088998933241259</v>
      </c>
      <c r="BP2029" s="51" t="n">
        <v>-0.07415080113481062</v>
      </c>
      <c r="BQ2029" s="51" t="n">
        <v>0.668807945671369</v>
      </c>
      <c r="BR2029" s="51" t="n">
        <v>0.2091380543992688</v>
      </c>
      <c r="BS2029" s="51" t="n">
        <v>1.06297346761644</v>
      </c>
      <c r="BT2029" s="51" t="n">
        <v>0.05395020751375323</v>
      </c>
      <c r="BU2029" s="51" t="n">
        <v>-0.2381610751429342</v>
      </c>
      <c r="BV2029" s="51" t="n">
        <v>1.090662145423841</v>
      </c>
    </row>
    <row r="2030">
      <c r="A2030" s="49" t="n">
        <v>73.59999999999999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-1.29994569715584</v>
      </c>
      <c r="F2030" s="49" t="n">
        <v>-2.0949315377152</v>
      </c>
      <c r="G2030" s="49" t="n">
        <v>-1.48816374654976</v>
      </c>
      <c r="H2030" s="49" t="n">
        <v>-1.10892790619328</v>
      </c>
      <c r="I2030" s="49" t="n">
        <v>-4.72852634595392</v>
      </c>
      <c r="J2030" s="49" t="n">
        <v>1.77436727482048</v>
      </c>
      <c r="K2030" s="49" t="n">
        <v>-1.29852290618411</v>
      </c>
      <c r="L2030" s="49" t="n">
        <v>-2.094769379512873</v>
      </c>
      <c r="M2030" s="49" t="n">
        <v>-1.488018545093201</v>
      </c>
      <c r="N2030" s="49" t="n">
        <v>-1.10822760123561</v>
      </c>
      <c r="O2030" s="49" t="n">
        <v>-4.727600257401529</v>
      </c>
      <c r="P2030" s="49" t="n">
        <v>1.774315992221686</v>
      </c>
      <c r="Q2030" s="49" t="n">
        <v>-0.001422790971729482</v>
      </c>
      <c r="R2030" s="49" t="n">
        <v>-0.0001621582023272339</v>
      </c>
      <c r="S2030" s="49" t="n">
        <v>-0.0001452014565592741</v>
      </c>
      <c r="T2030" s="49" t="n">
        <v>-0.0007003049576694842</v>
      </c>
      <c r="U2030" s="49" t="n">
        <v>-0.0009260885523909579</v>
      </c>
      <c r="V2030" s="49" t="n">
        <v>5.128259879350061e-05</v>
      </c>
      <c r="W2030" s="49" t="n">
        <v>-0.2942926676799971</v>
      </c>
      <c r="X2030" s="49" t="n">
        <v>0.03893439679999652</v>
      </c>
      <c r="Y2030" s="49" t="n">
        <v>0.007953383039996757</v>
      </c>
      <c r="Z2030" s="49" t="n">
        <v>-0.04237941535999862</v>
      </c>
      <c r="AA2030" s="49" t="n">
        <v>0.00589360833599147</v>
      </c>
      <c r="AB2030" s="49" t="n">
        <v>-0.2941075916799991</v>
      </c>
      <c r="AC2030" s="49" t="n">
        <v>-0.2981545207655814</v>
      </c>
      <c r="AD2030" s="49" t="n">
        <v>0.03816788584926743</v>
      </c>
      <c r="AE2030" s="49" t="n">
        <v>0.01293763498613978</v>
      </c>
      <c r="AF2030" s="49" t="n">
        <v>-0.06057074118525505</v>
      </c>
      <c r="AG2030" s="49" t="n">
        <v>0.007729307432685587</v>
      </c>
      <c r="AH2030" s="49" t="n">
        <v>-0.2939570477021747</v>
      </c>
      <c r="AI2030" s="49" t="n">
        <v>-0.5348570545110597</v>
      </c>
      <c r="AJ2030" s="49" t="n">
        <v>6.394034363181159</v>
      </c>
      <c r="AK2030" s="49" t="n">
        <v>4.385541535148675</v>
      </c>
      <c r="AL2030" s="49" t="n">
        <v>0.9531154475196737</v>
      </c>
      <c r="AM2030" s="49" t="n">
        <v>-0.1259555185132698</v>
      </c>
      <c r="AN2030" s="49" t="n">
        <v>-0.0005103594286151792</v>
      </c>
      <c r="AO2030" s="49" t="n">
        <v>-0.5594379520153256</v>
      </c>
      <c r="AP2030" s="49" t="n">
        <v>46.71272530962353</v>
      </c>
      <c r="AQ2030" s="49" t="n">
        <v>24.29624110953305</v>
      </c>
      <c r="AR2030" s="49" t="n">
        <v>3.337799550259585</v>
      </c>
      <c r="AS2030" s="49" t="n">
        <v>-0.1597368039797977</v>
      </c>
      <c r="AT2030" s="49" t="n">
        <v>-0.0003796741827915981</v>
      </c>
      <c r="AU2030" s="49" t="n">
        <v>380.5122757664512</v>
      </c>
      <c r="AV2030" s="49" t="n">
        <v>900.0038888145486</v>
      </c>
      <c r="AW2030" s="49" t="n">
        <v>540.0024256532211</v>
      </c>
      <c r="AX2030" s="49" t="n">
        <v>75.03222977521169</v>
      </c>
      <c r="AY2030" s="49" t="n">
        <v>84.41807643196144</v>
      </c>
      <c r="AZ2030" s="49" t="n">
        <v>40.00624321339703</v>
      </c>
      <c r="BA2030" s="49" t="n">
        <v>8.004887337313987</v>
      </c>
      <c r="BB2030" s="49" t="n">
        <v>23.90631244063919</v>
      </c>
      <c r="BC2030" s="49" t="n">
        <v>15.00004127445288</v>
      </c>
      <c r="BD2030" s="49" t="n">
        <v>3.751089428881088</v>
      </c>
      <c r="BE2030" s="49" t="n">
        <v>4.688893673111317</v>
      </c>
      <c r="BF2030" s="49" t="n">
        <v>3.000345064151736</v>
      </c>
      <c r="BG2030" s="49" t="n">
        <v>6.004488273202577</v>
      </c>
      <c r="BH2030" s="49" t="n">
        <v>14.0004231308848</v>
      </c>
      <c r="BI2030" s="49" t="n">
        <v>5.500686830933898</v>
      </c>
      <c r="BJ2030" s="49" t="n">
        <v>0.7007769481530809</v>
      </c>
      <c r="BK2030" s="49" t="n">
        <v>0.4003427706772702</v>
      </c>
      <c r="BL2030" s="49" t="n">
        <v>0.02001271664062817</v>
      </c>
      <c r="BM2030" s="49" t="n">
        <v>-0.0711074761234346</v>
      </c>
      <c r="BN2030" s="49" t="n">
        <v>0.6690055480957865</v>
      </c>
      <c r="BO2030" s="49" t="n">
        <v>0.2091531872966291</v>
      </c>
      <c r="BP2030" s="49" t="n">
        <v>-0.07215222814716965</v>
      </c>
      <c r="BQ2030" s="49" t="n">
        <v>0.6689532932875148</v>
      </c>
      <c r="BR2030" s="49" t="n">
        <v>0.2093925729670562</v>
      </c>
      <c r="BS2030" s="49" t="n">
        <v>1.044752023735052</v>
      </c>
      <c r="BT2030" s="49" t="n">
        <v>0.05225480827164564</v>
      </c>
      <c r="BU2030" s="49" t="n">
        <v>-0.2393856704271391</v>
      </c>
      <c r="BV2030" s="49" t="n">
        <v>1.073099648351374</v>
      </c>
    </row>
    <row r="2031">
      <c r="A2031" s="51" t="n">
        <v>73.61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-1.302890983203125</v>
      </c>
      <c r="F2031" s="51" t="n">
        <v>-2.09455484203125</v>
      </c>
      <c r="G2031" s="51" t="n">
        <v>-1.4880637775</v>
      </c>
      <c r="H2031" s="51" t="n">
        <v>-1.109359696953125</v>
      </c>
      <c r="I2031" s="51" t="n">
        <v>-4.72846730255625</v>
      </c>
      <c r="J2031" s="51" t="n">
        <v>1.771423956546875</v>
      </c>
      <c r="K2031" s="51" t="n">
        <v>-1.301518105487297</v>
      </c>
      <c r="L2031" s="51" t="n">
        <v>-2.094409759553796</v>
      </c>
      <c r="M2031" s="51" t="n">
        <v>-1.487852782323101</v>
      </c>
      <c r="N2031" s="51" t="n">
        <v>-1.108869579601698</v>
      </c>
      <c r="O2031" s="51" t="n">
        <v>-4.727532737214792</v>
      </c>
      <c r="P2031" s="51" t="n">
        <v>1.771371946438593</v>
      </c>
      <c r="Q2031" s="51" t="n">
        <v>-0.001372877715828613</v>
      </c>
      <c r="R2031" s="51" t="n">
        <v>-0.0001450824774535953</v>
      </c>
      <c r="S2031" s="51" t="n">
        <v>-0.0002109951768989315</v>
      </c>
      <c r="T2031" s="51" t="n">
        <v>-0.0004901173514271218</v>
      </c>
      <c r="U2031" s="51" t="n">
        <v>-0.0009345653414580823</v>
      </c>
      <c r="V2031" s="51" t="n">
        <v>5.201010828170816e-05</v>
      </c>
      <c r="W2031" s="51" t="n">
        <v>-0.294703799062492</v>
      </c>
      <c r="X2031" s="51" t="n">
        <v>0.03671254687499163</v>
      </c>
      <c r="Y2031" s="51" t="n">
        <v>0.01154232749999129</v>
      </c>
      <c r="Z2031" s="51" t="n">
        <v>-0.04378146843749975</v>
      </c>
      <c r="AA2031" s="51" t="n">
        <v>0.005914285624974211</v>
      </c>
      <c r="AB2031" s="51" t="n">
        <v>-0.2945009846874939</v>
      </c>
      <c r="AC2031" s="51" t="n">
        <v>-0.3006107568247632</v>
      </c>
      <c r="AD2031" s="51" t="n">
        <v>0.03427266281791628</v>
      </c>
      <c r="AE2031" s="51" t="n">
        <v>0.01933095165894086</v>
      </c>
      <c r="AF2031" s="51" t="n">
        <v>-0.0668637065449918</v>
      </c>
      <c r="AG2031" s="51" t="n">
        <v>0.005894513233949621</v>
      </c>
      <c r="AH2031" s="51" t="n">
        <v>-0.2946197297855577</v>
      </c>
      <c r="AI2031" s="51" t="n">
        <v>-0.4969389083136759</v>
      </c>
      <c r="AJ2031" s="51" t="n">
        <v>6.430645667118809</v>
      </c>
      <c r="AK2031" s="51" t="n">
        <v>4.300688568322809</v>
      </c>
      <c r="AL2031" s="51" t="n">
        <v>0.9549370289245902</v>
      </c>
      <c r="AM2031" s="51" t="n">
        <v>-0.1206808669276805</v>
      </c>
      <c r="AN2031" s="51" t="n">
        <v>-0.0004750510964452197</v>
      </c>
      <c r="AO2031" s="51" t="n">
        <v>-0.5258949855931521</v>
      </c>
      <c r="AP2031" s="51" t="n">
        <v>46.86986273988386</v>
      </c>
      <c r="AQ2031" s="51" t="n">
        <v>24.17531626627632</v>
      </c>
      <c r="AR2031" s="51" t="n">
        <v>3.333672039831435</v>
      </c>
      <c r="AS2031" s="51" t="n">
        <v>-0.1543984277542871</v>
      </c>
      <c r="AT2031" s="51" t="n">
        <v>-0.0004525722373628102</v>
      </c>
      <c r="AU2031" s="51" t="n">
        <v>380.5090954551813</v>
      </c>
      <c r="AV2031" s="51" t="n">
        <v>900.0038499264032</v>
      </c>
      <c r="AW2031" s="51" t="n">
        <v>540.0024013966888</v>
      </c>
      <c r="AX2031" s="51" t="n">
        <v>75.03176293526128</v>
      </c>
      <c r="AY2031" s="51" t="n">
        <v>84.41779501539938</v>
      </c>
      <c r="AZ2031" s="51" t="n">
        <v>40.00618078126305</v>
      </c>
      <c r="BA2031" s="51" t="n">
        <v>8.004873124029494</v>
      </c>
      <c r="BB2031" s="51" t="n">
        <v>23.906312128436</v>
      </c>
      <c r="BC2031" s="51" t="n">
        <v>15.00004106808062</v>
      </c>
      <c r="BD2031" s="51" t="n">
        <v>3.751082174959204</v>
      </c>
      <c r="BE2031" s="51" t="n">
        <v>4.688888779020171</v>
      </c>
      <c r="BF2031" s="51" t="n">
        <v>3.000343338830977</v>
      </c>
      <c r="BG2031" s="51" t="n">
        <v>6.004431542715112</v>
      </c>
      <c r="BH2031" s="51" t="n">
        <v>14.00041805331418</v>
      </c>
      <c r="BI2031" s="51" t="n">
        <v>5.500679862679425</v>
      </c>
      <c r="BJ2031" s="51" t="n">
        <v>0.7007711682178495</v>
      </c>
      <c r="BK2031" s="51" t="n">
        <v>0.4003387154943512</v>
      </c>
      <c r="BL2031" s="51" t="n">
        <v>0.02001256404094063</v>
      </c>
      <c r="BM2031" s="51" t="n">
        <v>-0.06912684172954589</v>
      </c>
      <c r="BN2031" s="51" t="n">
        <v>0.6691575997805244</v>
      </c>
      <c r="BO2031" s="51" t="n">
        <v>0.2094065890234961</v>
      </c>
      <c r="BP2031" s="51" t="n">
        <v>-0.07013931550883321</v>
      </c>
      <c r="BQ2031" s="51" t="n">
        <v>0.6691131108048727</v>
      </c>
      <c r="BR2031" s="51" t="n">
        <v>0.209644066385211</v>
      </c>
      <c r="BS2031" s="51" t="n">
        <v>1.012473779287315</v>
      </c>
      <c r="BT2031" s="51" t="n">
        <v>0.04448897565167975</v>
      </c>
      <c r="BU2031" s="51" t="n">
        <v>-0.2374773617148662</v>
      </c>
      <c r="BV2031" s="51" t="n">
        <v>1.040902454616151</v>
      </c>
    </row>
    <row r="2032">
      <c r="A2032" s="49" t="n">
        <v>73.62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-1.30583853332416</v>
      </c>
      <c r="F2032" s="49" t="n">
        <v>-2.0941909758208</v>
      </c>
      <c r="G2032" s="49" t="n">
        <v>-1.48794310968704</v>
      </c>
      <c r="H2032" s="49" t="n">
        <v>-1.10979949366272</v>
      </c>
      <c r="I2032" s="49" t="n">
        <v>-4.728408076226561</v>
      </c>
      <c r="J2032" s="49" t="n">
        <v>1.76847837884672</v>
      </c>
      <c r="K2032" s="49" t="n">
        <v>-1.304534053046516</v>
      </c>
      <c r="L2032" s="49" t="n">
        <v>-2.094074218582861</v>
      </c>
      <c r="M2032" s="49" t="n">
        <v>-1.487656991880384</v>
      </c>
      <c r="N2032" s="49" t="n">
        <v>-1.109519036659474</v>
      </c>
      <c r="O2032" s="49" t="n">
        <v>-4.727490067356916</v>
      </c>
      <c r="P2032" s="49" t="n">
        <v>1.76842426114657</v>
      </c>
      <c r="Q2032" s="49" t="n">
        <v>-0.001304480277644071</v>
      </c>
      <c r="R2032" s="49" t="n">
        <v>-0.0001167572379392467</v>
      </c>
      <c r="S2032" s="49" t="n">
        <v>-0.0002861178066564385</v>
      </c>
      <c r="T2032" s="49" t="n">
        <v>-0.0002804570032455267</v>
      </c>
      <c r="U2032" s="49" t="n">
        <v>-0.0009180088696449928</v>
      </c>
      <c r="V2032" s="49" t="n">
        <v>5.411770014962514e-05</v>
      </c>
      <c r="W2032" s="49" t="n">
        <v>-0.2947459596799836</v>
      </c>
      <c r="X2032" s="49" t="n">
        <v>0.03636864239998377</v>
      </c>
      <c r="Y2032" s="49" t="n">
        <v>0.01209316431998227</v>
      </c>
      <c r="Z2032" s="49" t="n">
        <v>-0.04398075776000233</v>
      </c>
      <c r="AA2032" s="49" t="n">
        <v>0.005930205343943999</v>
      </c>
      <c r="AB2032" s="49" t="n">
        <v>-0.294559952799984</v>
      </c>
      <c r="AC2032" s="49" t="n">
        <v>-0.3023688224222142</v>
      </c>
      <c r="AD2032" s="49" t="n">
        <v>0.03311571540927808</v>
      </c>
      <c r="AE2032" s="49" t="n">
        <v>0.01950572172183788</v>
      </c>
      <c r="AF2032" s="49" t="n">
        <v>-0.06303970476309551</v>
      </c>
      <c r="AG2032" s="49" t="n">
        <v>0.002875216313235862</v>
      </c>
      <c r="AH2032" s="49" t="n">
        <v>-0.294870052819455</v>
      </c>
      <c r="AI2032" s="49" t="n">
        <v>-0.4535886489779484</v>
      </c>
      <c r="AJ2032" s="49" t="n">
        <v>6.467199959626234</v>
      </c>
      <c r="AK2032" s="49" t="n">
        <v>4.226737817572335</v>
      </c>
      <c r="AL2032" s="49" t="n">
        <v>0.9508298015279705</v>
      </c>
      <c r="AM2032" s="49" t="n">
        <v>-0.1128086984660542</v>
      </c>
      <c r="AN2032" s="49" t="n">
        <v>-0.0003862309399883381</v>
      </c>
      <c r="AO2032" s="49" t="n">
        <v>-0.4807287660092927</v>
      </c>
      <c r="AP2032" s="49" t="n">
        <v>47.08859217383103</v>
      </c>
      <c r="AQ2032" s="49" t="n">
        <v>24.01688153186816</v>
      </c>
      <c r="AR2032" s="49" t="n">
        <v>3.322561892874032</v>
      </c>
      <c r="AS2032" s="49" t="n">
        <v>-0.1451035069268383</v>
      </c>
      <c r="AT2032" s="49" t="n">
        <v>-0.0004919003011781304</v>
      </c>
      <c r="AU2032" s="49" t="n">
        <v>380.5051542907255</v>
      </c>
      <c r="AV2032" s="49" t="n">
        <v>900.0038114271391</v>
      </c>
      <c r="AW2032" s="49" t="n">
        <v>540.0023773827219</v>
      </c>
      <c r="AX2032" s="49" t="n">
        <v>75.03144530590868</v>
      </c>
      <c r="AY2032" s="49" t="n">
        <v>84.41749453699468</v>
      </c>
      <c r="AZ2032" s="49" t="n">
        <v>40.00611897345043</v>
      </c>
      <c r="BA2032" s="49" t="n">
        <v>8.004854809936168</v>
      </c>
      <c r="BB2032" s="49" t="n">
        <v>23.90631181779382</v>
      </c>
      <c r="BC2032" s="49" t="n">
        <v>15.00004086274022</v>
      </c>
      <c r="BD2032" s="49" t="n">
        <v>3.751076764084408</v>
      </c>
      <c r="BE2032" s="49" t="n">
        <v>4.688883605566033</v>
      </c>
      <c r="BF2032" s="49" t="n">
        <v>3.000341622136822</v>
      </c>
      <c r="BG2032" s="49" t="n">
        <v>6.004374935759769</v>
      </c>
      <c r="BH2032" s="49" t="n">
        <v>14.00041347211925</v>
      </c>
      <c r="BI2032" s="49" t="n">
        <v>5.500677646571729</v>
      </c>
      <c r="BJ2032" s="49" t="n">
        <v>0.7007707403052388</v>
      </c>
      <c r="BK2032" s="49" t="n">
        <v>0.400334650908419</v>
      </c>
      <c r="BL2032" s="49" t="n">
        <v>0.02001241327244934</v>
      </c>
      <c r="BM2032" s="49" t="n">
        <v>-0.06714597723242434</v>
      </c>
      <c r="BN2032" s="49" t="n">
        <v>0.669309646866419</v>
      </c>
      <c r="BO2032" s="49" t="n">
        <v>0.2096600303533347</v>
      </c>
      <c r="BP2032" s="49" t="n">
        <v>-0.06811276203456412</v>
      </c>
      <c r="BQ2032" s="49" t="n">
        <v>0.6692780930350432</v>
      </c>
      <c r="BR2032" s="49" t="n">
        <v>0.20989244040595</v>
      </c>
      <c r="BS2032" s="49" t="n">
        <v>0.9667848021397835</v>
      </c>
      <c r="BT2032" s="49" t="n">
        <v>0.03155383137587453</v>
      </c>
      <c r="BU2032" s="49" t="n">
        <v>-0.2324100526153172</v>
      </c>
      <c r="BV2032" s="49" t="n">
        <v>0.9948280909180299</v>
      </c>
    </row>
    <row r="2033">
      <c r="A2033" s="51" t="n">
        <v>73.63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-1.308784820784495</v>
      </c>
      <c r="F2033" s="51" t="n">
        <v>-2.093821922501351</v>
      </c>
      <c r="G2033" s="51" t="n">
        <v>-1.48783088340088</v>
      </c>
      <c r="H2033" s="51" t="n">
        <v>-1.110235763559915</v>
      </c>
      <c r="I2033" s="51" t="n">
        <v>-4.728348712323832</v>
      </c>
      <c r="J2033" s="51" t="n">
        <v>1.765533737139565</v>
      </c>
      <c r="K2033" s="51" t="n">
        <v>-1.307563997382727</v>
      </c>
      <c r="L2033" s="51" t="n">
        <v>-2.093735855588116</v>
      </c>
      <c r="M2033" s="51" t="n">
        <v>-1.487489842607899</v>
      </c>
      <c r="N2033" s="51" t="n">
        <v>-1.110087287538483</v>
      </c>
      <c r="O2033" s="51" t="n">
        <v>-4.727481046659854</v>
      </c>
      <c r="P2033" s="51" t="n">
        <v>1.765476120481623</v>
      </c>
      <c r="Q2033" s="51" t="n">
        <v>-0.001220823401767435</v>
      </c>
      <c r="R2033" s="51" t="n">
        <v>-8.606691323498339e-05</v>
      </c>
      <c r="S2033" s="51" t="n">
        <v>-0.0003410407929813619</v>
      </c>
      <c r="T2033" s="51" t="n">
        <v>-0.0001484760214325309</v>
      </c>
      <c r="U2033" s="51" t="n">
        <v>-0.0008676656639785563</v>
      </c>
      <c r="V2033" s="51" t="n">
        <v>5.76166579422388e-05</v>
      </c>
      <c r="W2033" s="51" t="n">
        <v>-0.2944666097424712</v>
      </c>
      <c r="X2033" s="51" t="n">
        <v>0.0376734008749724</v>
      </c>
      <c r="Y2033" s="51" t="n">
        <v>0.009978043499968808</v>
      </c>
      <c r="Z2033" s="51" t="n">
        <v>-0.04312528859750676</v>
      </c>
      <c r="AA2033" s="51" t="n">
        <v>0.005942000696896841</v>
      </c>
      <c r="AB2033" s="51" t="n">
        <v>-0.2943277174074673</v>
      </c>
      <c r="AC2033" s="51" t="n">
        <v>-0.3034776514542541</v>
      </c>
      <c r="AD2033" s="51" t="n">
        <v>0.03457397924489723</v>
      </c>
      <c r="AE2033" s="51" t="n">
        <v>0.01416568394650328</v>
      </c>
      <c r="AF2033" s="51" t="n">
        <v>-0.05144257236460865</v>
      </c>
      <c r="AG2033" s="51" t="n">
        <v>-0.0007618896281174938</v>
      </c>
      <c r="AH2033" s="51" t="n">
        <v>-0.2948225108159879</v>
      </c>
      <c r="AI2033" s="51" t="n">
        <v>-0.4078423657545037</v>
      </c>
      <c r="AJ2033" s="51" t="n">
        <v>6.493607526089053</v>
      </c>
      <c r="AK2033" s="51" t="n">
        <v>4.187551202727846</v>
      </c>
      <c r="AL2033" s="51" t="n">
        <v>0.9406409738698257</v>
      </c>
      <c r="AM2033" s="51" t="n">
        <v>-0.1031359808413904</v>
      </c>
      <c r="AN2033" s="51" t="n">
        <v>-0.000241751648929488</v>
      </c>
      <c r="AO2033" s="51" t="n">
        <v>-0.4289956429381958</v>
      </c>
      <c r="AP2033" s="51" t="n">
        <v>47.30760133137287</v>
      </c>
      <c r="AQ2033" s="51" t="n">
        <v>23.86972892006122</v>
      </c>
      <c r="AR2033" s="51" t="n">
        <v>3.304865410952854</v>
      </c>
      <c r="AS2033" s="51" t="n">
        <v>-0.1331036004940922</v>
      </c>
      <c r="AT2033" s="51" t="n">
        <v>-0.0004575857147452257</v>
      </c>
      <c r="AU2033" s="51" t="n">
        <v>380.5005574570419</v>
      </c>
      <c r="AV2033" s="51" t="n">
        <v>900.0037733128677</v>
      </c>
      <c r="AW2033" s="51" t="n">
        <v>540.0023536088946</v>
      </c>
      <c r="AX2033" s="51" t="n">
        <v>75.03113085284959</v>
      </c>
      <c r="AY2033" s="51" t="n">
        <v>84.41714849327187</v>
      </c>
      <c r="AZ2033" s="51" t="n">
        <v>40.00605778371592</v>
      </c>
      <c r="BA2033" s="51" t="n">
        <v>8.004832929092927</v>
      </c>
      <c r="BB2033" s="51" t="n">
        <v>23.90631150870485</v>
      </c>
      <c r="BC2033" s="51" t="n">
        <v>15.00004065842652</v>
      </c>
      <c r="BD2033" s="51" t="n">
        <v>3.751071380263986</v>
      </c>
      <c r="BE2033" s="51" t="n">
        <v>4.688877783394412</v>
      </c>
      <c r="BF2033" s="51" t="n">
        <v>3.000339914026138</v>
      </c>
      <c r="BG2033" s="51" t="n">
        <v>6.004320366419333</v>
      </c>
      <c r="BH2033" s="51" t="n">
        <v>14.00041020808426</v>
      </c>
      <c r="BI2033" s="51" t="n">
        <v>5.500676129870497</v>
      </c>
      <c r="BJ2033" s="51" t="n">
        <v>0.7007687086120499</v>
      </c>
      <c r="BK2033" s="51" t="n">
        <v>0.4003305886650809</v>
      </c>
      <c r="BL2033" s="51" t="n">
        <v>0.02001226431317995</v>
      </c>
      <c r="BM2033" s="51" t="n">
        <v>-0.06516501450407332</v>
      </c>
      <c r="BN2033" s="51" t="n">
        <v>0.6694532889297207</v>
      </c>
      <c r="BO2033" s="51" t="n">
        <v>0.209913434967959</v>
      </c>
      <c r="BP2033" s="51" t="n">
        <v>-0.06607354007937503</v>
      </c>
      <c r="BQ2033" s="51" t="n">
        <v>0.6694375896465052</v>
      </c>
      <c r="BR2033" s="51" t="n">
        <v>0.2101376347489268</v>
      </c>
      <c r="BS2033" s="51" t="n">
        <v>0.9085255753017163</v>
      </c>
      <c r="BT2033" s="51" t="n">
        <v>0.01569928321543124</v>
      </c>
      <c r="BU2033" s="51" t="n">
        <v>-0.2241997809677709</v>
      </c>
      <c r="BV2033" s="51" t="n">
        <v>0.9359117107167692</v>
      </c>
    </row>
    <row r="2034">
      <c r="A2034" s="49" t="n">
        <v>73.64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-1.311727239418879</v>
      </c>
      <c r="F2034" s="49" t="n">
        <v>-2.093434259558401</v>
      </c>
      <c r="G2034" s="49" t="n">
        <v>-1.487748797649921</v>
      </c>
      <c r="H2034" s="49" t="n">
        <v>-1.11065992484096</v>
      </c>
      <c r="I2034" s="49" t="n">
        <v>-4.728289244179202</v>
      </c>
      <c r="J2034" s="49" t="n">
        <v>1.762592390965761</v>
      </c>
      <c r="K2034" s="49" t="n">
        <v>-1.31060251143216</v>
      </c>
      <c r="L2034" s="49" t="n">
        <v>-2.093372928786861</v>
      </c>
      <c r="M2034" s="49" t="n">
        <v>-1.487394086337325</v>
      </c>
      <c r="N2034" s="49" t="n">
        <v>-1.110523236786394</v>
      </c>
      <c r="O2034" s="49" t="n">
        <v>-4.727507251685166</v>
      </c>
      <c r="P2034" s="49" t="n">
        <v>1.762530084684734</v>
      </c>
      <c r="Q2034" s="49" t="n">
        <v>-0.001124727986719032</v>
      </c>
      <c r="R2034" s="49" t="n">
        <v>-6.133077153958055e-05</v>
      </c>
      <c r="S2034" s="49" t="n">
        <v>-0.0003547113125954571</v>
      </c>
      <c r="T2034" s="49" t="n">
        <v>-0.0001366880545667915</v>
      </c>
      <c r="U2034" s="49" t="n">
        <v>-0.00078199249403621</v>
      </c>
      <c r="V2034" s="49" t="n">
        <v>6.230628102699143e-05</v>
      </c>
      <c r="W2034" s="49" t="n">
        <v>-0.2940024028799539</v>
      </c>
      <c r="X2034" s="49" t="n">
        <v>0.0399372911999568</v>
      </c>
      <c r="Y2034" s="49" t="n">
        <v>0.006313071359950101</v>
      </c>
      <c r="Z2034" s="49" t="n">
        <v>-0.04165724736001351</v>
      </c>
      <c r="AA2034" s="49" t="n">
        <v>0.00595144404782844</v>
      </c>
      <c r="AB2034" s="49" t="n">
        <v>-0.2939282329599421</v>
      </c>
      <c r="AC2034" s="49" t="n">
        <v>-0.3041373957371013</v>
      </c>
      <c r="AD2034" s="49" t="n">
        <v>0.03781051394687265</v>
      </c>
      <c r="AE2034" s="49" t="n">
        <v>0.005625682921663384</v>
      </c>
      <c r="AF2034" s="49" t="n">
        <v>-0.03697605885677441</v>
      </c>
      <c r="AG2034" s="49" t="n">
        <v>-0.004170323495755367</v>
      </c>
      <c r="AH2034" s="49" t="n">
        <v>-0.2945306330403663</v>
      </c>
      <c r="AI2034" s="49" t="n">
        <v>-0.3622630331883763</v>
      </c>
      <c r="AJ2034" s="49" t="n">
        <v>6.504037377460096</v>
      </c>
      <c r="AK2034" s="49" t="n">
        <v>4.197214122243206</v>
      </c>
      <c r="AL2034" s="49" t="n">
        <v>0.928486584701423</v>
      </c>
      <c r="AM2034" s="49" t="n">
        <v>-0.09320533790083955</v>
      </c>
      <c r="AN2034" s="49" t="n">
        <v>-5.01374355242822e-05</v>
      </c>
      <c r="AO2034" s="49" t="n">
        <v>-0.3758910278640964</v>
      </c>
      <c r="AP2034" s="49" t="n">
        <v>47.46815143921158</v>
      </c>
      <c r="AQ2034" s="49" t="n">
        <v>23.77689016572412</v>
      </c>
      <c r="AR2034" s="49" t="n">
        <v>3.284026472647097</v>
      </c>
      <c r="AS2034" s="49" t="n">
        <v>-0.1202024200132396</v>
      </c>
      <c r="AT2034" s="49" t="n">
        <v>-0.0003416444452154721</v>
      </c>
      <c r="AU2034" s="49" t="n">
        <v>380.4954545164351</v>
      </c>
      <c r="AV2034" s="49" t="n">
        <v>900.003735579739</v>
      </c>
      <c r="AW2034" s="49" t="n">
        <v>540.0023300728056</v>
      </c>
      <c r="AX2034" s="49" t="n">
        <v>75.03081954432109</v>
      </c>
      <c r="AY2034" s="49" t="n">
        <v>84.4166977516624</v>
      </c>
      <c r="AZ2034" s="49" t="n">
        <v>40.00599720587876</v>
      </c>
      <c r="BA2034" s="49" t="n">
        <v>8.004808251994639</v>
      </c>
      <c r="BB2034" s="49" t="n">
        <v>23.90631120116133</v>
      </c>
      <c r="BC2034" s="49" t="n">
        <v>15.00004045513438</v>
      </c>
      <c r="BD2034" s="49" t="n">
        <v>3.751066023362666</v>
      </c>
      <c r="BE2034" s="49" t="n">
        <v>4.688870488134707</v>
      </c>
      <c r="BF2034" s="49" t="n">
        <v>3.000338214456007</v>
      </c>
      <c r="BG2034" s="49" t="n">
        <v>6.004269134068874</v>
      </c>
      <c r="BH2034" s="49" t="n">
        <v>14.00040710609008</v>
      </c>
      <c r="BI2034" s="49" t="n">
        <v>5.500670405254452</v>
      </c>
      <c r="BJ2034" s="49" t="n">
        <v>0.7007613876669666</v>
      </c>
      <c r="BK2034" s="49" t="n">
        <v>0.4003266902899548</v>
      </c>
      <c r="BL2034" s="49" t="n">
        <v>0.02001211714142179</v>
      </c>
      <c r="BM2034" s="49" t="n">
        <v>-0.06318412172954614</v>
      </c>
      <c r="BN2034" s="49" t="n">
        <v>0.669582273987064</v>
      </c>
      <c r="BO2034" s="49" t="n">
        <v>0.2101667391356991</v>
      </c>
      <c r="BP2034" s="49" t="n">
        <v>-0.06402283646556495</v>
      </c>
      <c r="BQ2034" s="49" t="n">
        <v>0.6695823976518004</v>
      </c>
      <c r="BR2034" s="49" t="n">
        <v>0.2103796948282659</v>
      </c>
      <c r="BS2034" s="49" t="n">
        <v>0.8387147360188058</v>
      </c>
      <c r="BT2034" s="49" t="n">
        <v>-0.0001236647363400678</v>
      </c>
      <c r="BU2034" s="49" t="n">
        <v>-0.2129556925668519</v>
      </c>
      <c r="BV2034" s="49" t="n">
        <v>0.8653280018031831</v>
      </c>
    </row>
    <row r="2035">
      <c r="A2035" s="51" t="n">
        <v>73.65000000000001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-1.314664995565464</v>
      </c>
      <c r="F2035" s="51" t="n">
        <v>-2.093023761031451</v>
      </c>
      <c r="G2035" s="51" t="n">
        <v>-1.487703670597761</v>
      </c>
      <c r="H2035" s="51" t="n">
        <v>-1.111069288471906</v>
      </c>
      <c r="I2035" s="51" t="n">
        <v>-4.728229681704375</v>
      </c>
      <c r="J2035" s="51" t="n">
        <v>1.759655056655857</v>
      </c>
      <c r="K2035" s="51" t="n">
        <v>-1.313646749442543</v>
      </c>
      <c r="L2035" s="51" t="n">
        <v>-2.092975108406033</v>
      </c>
      <c r="M2035" s="51" t="n">
        <v>-1.487383922276868</v>
      </c>
      <c r="N2035" s="51" t="n">
        <v>-1.110828980685853</v>
      </c>
      <c r="O2035" s="51" t="n">
        <v>-4.727561725643906</v>
      </c>
      <c r="P2035" s="51" t="n">
        <v>1.759588246210399</v>
      </c>
      <c r="Q2035" s="51" t="n">
        <v>-0.001018246122920896</v>
      </c>
      <c r="R2035" s="51" t="n">
        <v>-4.865262541819959e-05</v>
      </c>
      <c r="S2035" s="51" t="n">
        <v>-0.0003197483208934315</v>
      </c>
      <c r="T2035" s="51" t="n">
        <v>-0.0002403077860524405</v>
      </c>
      <c r="U2035" s="51" t="n">
        <v>-0.0006679560604689883</v>
      </c>
      <c r="V2035" s="51" t="n">
        <v>6.681044545753245e-05</v>
      </c>
      <c r="W2035" s="51" t="n">
        <v>-0.2935791861424313</v>
      </c>
      <c r="X2035" s="51" t="n">
        <v>0.04201053367493643</v>
      </c>
      <c r="Y2035" s="51" t="n">
        <v>0.002958310539925291</v>
      </c>
      <c r="Z2035" s="51" t="n">
        <v>-0.04031300159752298</v>
      </c>
      <c r="AA2035" s="51" t="n">
        <v>0.005961446920734186</v>
      </c>
      <c r="AB2035" s="51" t="n">
        <v>-0.2935661869674058</v>
      </c>
      <c r="AC2035" s="51" t="n">
        <v>-0.3046533213133549</v>
      </c>
      <c r="AD2035" s="51" t="n">
        <v>0.04143534672184893</v>
      </c>
      <c r="AE2035" s="51" t="n">
        <v>-0.002818748100494442</v>
      </c>
      <c r="AF2035" s="51" t="n">
        <v>-0.02529175382781427</v>
      </c>
      <c r="AG2035" s="51" t="n">
        <v>-0.006492102276039484</v>
      </c>
      <c r="AH2035" s="51" t="n">
        <v>-0.2940470030121503</v>
      </c>
      <c r="AI2035" s="51" t="n">
        <v>-0.3190431355673894</v>
      </c>
      <c r="AJ2035" s="51" t="n">
        <v>6.496441163387284</v>
      </c>
      <c r="AK2035" s="51" t="n">
        <v>4.260322367932245</v>
      </c>
      <c r="AL2035" s="51" t="n">
        <v>0.9225453944726137</v>
      </c>
      <c r="AM2035" s="51" t="n">
        <v>-0.08531359295890117</v>
      </c>
      <c r="AN2035" s="51" t="n">
        <v>0.0001312795725843758</v>
      </c>
      <c r="AO2035" s="51" t="n">
        <v>-0.3265870305202178</v>
      </c>
      <c r="AP2035" s="51" t="n">
        <v>47.51605260305836</v>
      </c>
      <c r="AQ2035" s="51" t="n">
        <v>23.77159004272049</v>
      </c>
      <c r="AR2035" s="51" t="n">
        <v>3.267804828912979</v>
      </c>
      <c r="AS2035" s="51" t="n">
        <v>-0.1089690892583355</v>
      </c>
      <c r="AT2035" s="51" t="n">
        <v>-0.0001887877907110297</v>
      </c>
      <c r="AU2035" s="51" t="n">
        <v>380.4900068305911</v>
      </c>
      <c r="AV2035" s="51" t="n">
        <v>900.0036982239416</v>
      </c>
      <c r="AW2035" s="51" t="n">
        <v>540.0023067720776</v>
      </c>
      <c r="AX2035" s="51" t="n">
        <v>75.03051134887788</v>
      </c>
      <c r="AY2035" s="51" t="n">
        <v>84.41617676816443</v>
      </c>
      <c r="AZ2035" s="51" t="n">
        <v>40.00593723381998</v>
      </c>
      <c r="BA2035" s="51" t="n">
        <v>8.004781615257404</v>
      </c>
      <c r="BB2035" s="51" t="n">
        <v>23.90631089515552</v>
      </c>
      <c r="BC2035" s="51" t="n">
        <v>15.00004025285871</v>
      </c>
      <c r="BD2035" s="51" t="n">
        <v>3.751060693245853</v>
      </c>
      <c r="BE2035" s="51" t="n">
        <v>4.688862191166515</v>
      </c>
      <c r="BF2035" s="51" t="n">
        <v>3.000336523383727</v>
      </c>
      <c r="BG2035" s="51" t="n">
        <v>6.004222037998527</v>
      </c>
      <c r="BH2035" s="51" t="n">
        <v>14.00040294636909</v>
      </c>
      <c r="BI2035" s="51" t="n">
        <v>5.500662360391399</v>
      </c>
      <c r="BJ2035" s="51" t="n">
        <v>0.7007522611866532</v>
      </c>
      <c r="BK2035" s="51" t="n">
        <v>0.4003233131799507</v>
      </c>
      <c r="BL2035" s="51" t="n">
        <v>0.02001197173572473</v>
      </c>
      <c r="BM2035" s="51" t="n">
        <v>-0.06120342230293625</v>
      </c>
      <c r="BN2035" s="51" t="n">
        <v>0.6696946411535388</v>
      </c>
      <c r="BO2035" s="51" t="n">
        <v>0.210419917039124</v>
      </c>
      <c r="BP2035" s="51" t="n">
        <v>-0.0619619591688845</v>
      </c>
      <c r="BQ2035" s="51" t="n">
        <v>0.6697073422781759</v>
      </c>
      <c r="BR2035" s="51" t="n">
        <v>0.210618832748168</v>
      </c>
      <c r="BS2035" s="51" t="n">
        <v>0.7585368659482478</v>
      </c>
      <c r="BT2035" s="51" t="n">
        <v>-0.01270112463702677</v>
      </c>
      <c r="BU2035" s="51" t="n">
        <v>-0.1989157090440119</v>
      </c>
      <c r="BV2035" s="51" t="n">
        <v>0.7842875460404285</v>
      </c>
    </row>
    <row r="2036">
      <c r="A2036" s="49" t="n">
        <v>73.66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-1.3176</v>
      </c>
      <c r="F2036" s="49" t="n">
        <v>-2.0926</v>
      </c>
      <c r="G2036" s="49" t="n">
        <v>-1.48768</v>
      </c>
      <c r="H2036" s="49" t="n">
        <v>-1.11147</v>
      </c>
      <c r="I2036" s="49" t="n">
        <v>-4.72817</v>
      </c>
      <c r="J2036" s="49" t="n">
        <v>1.75672</v>
      </c>
      <c r="K2036" s="49" t="n">
        <v>-1.316697263160321</v>
      </c>
      <c r="L2036" s="49" t="n">
        <v>-2.09254816870899</v>
      </c>
      <c r="M2036" s="49" t="n">
        <v>-1.487438466033977</v>
      </c>
      <c r="N2036" s="49" t="n">
        <v>-1.111057927738635</v>
      </c>
      <c r="O2036" s="49" t="n">
        <v>-4.727630248715917</v>
      </c>
      <c r="P2036" s="49" t="n">
        <v>1.756651614707363</v>
      </c>
      <c r="Q2036" s="49" t="n">
        <v>-0.0009027368396790081</v>
      </c>
      <c r="R2036" s="49" t="n">
        <v>-5.183129101027362e-05</v>
      </c>
      <c r="S2036" s="49" t="n">
        <v>-0.0002415339660231108</v>
      </c>
      <c r="T2036" s="49" t="n">
        <v>-0.0004120722613645267</v>
      </c>
      <c r="U2036" s="49" t="n">
        <v>-0.0005397512840836782</v>
      </c>
      <c r="V2036" s="49" t="n">
        <v>6.838529263730742e-05</v>
      </c>
      <c r="W2036" s="49" t="n">
        <v>-0.293512</v>
      </c>
      <c r="X2036" s="49" t="n">
        <v>0.0422831</v>
      </c>
      <c r="Y2036" s="49" t="n">
        <v>0.00251778</v>
      </c>
      <c r="Z2036" s="49" t="n">
        <v>-0.0401231</v>
      </c>
      <c r="AA2036" s="49" t="n">
        <v>0.00597606</v>
      </c>
      <c r="AB2036" s="49" t="n">
        <v>-0.293527</v>
      </c>
      <c r="AC2036" s="49" t="n">
        <v>-0.3053933923116676</v>
      </c>
      <c r="AD2036" s="49" t="n">
        <v>0.04365749191652829</v>
      </c>
      <c r="AE2036" s="49" t="n">
        <v>-0.007485152312900176</v>
      </c>
      <c r="AF2036" s="49" t="n">
        <v>-0.02109428463636913</v>
      </c>
      <c r="AG2036" s="49" t="n">
        <v>-0.007107500247225867</v>
      </c>
      <c r="AH2036" s="49" t="n">
        <v>-0.293505713542587</v>
      </c>
      <c r="AI2036" s="49" t="n">
        <v>-0.2802810584770105</v>
      </c>
      <c r="AJ2036" s="49" t="n">
        <v>6.470570227105013</v>
      </c>
      <c r="AK2036" s="49" t="n">
        <v>4.375726975577713</v>
      </c>
      <c r="AL2036" s="49" t="n">
        <v>0.933531756305189</v>
      </c>
      <c r="AM2036" s="49" t="n">
        <v>-0.08230624794269428</v>
      </c>
      <c r="AN2036" s="49" t="n">
        <v>0.0001900378967615667</v>
      </c>
      <c r="AO2036" s="49" t="n">
        <v>-0.2863030445245989</v>
      </c>
      <c r="AP2036" s="49" t="n">
        <v>47.401387610249</v>
      </c>
      <c r="AQ2036" s="49" t="n">
        <v>23.87766137452851</v>
      </c>
      <c r="AR2036" s="49" t="n">
        <v>3.267905215223272</v>
      </c>
      <c r="AS2036" s="49" t="n">
        <v>-0.1027208993062801</v>
      </c>
      <c r="AT2036" s="49" t="n">
        <v>-9.323745026639104e-05</v>
      </c>
      <c r="AU2036" s="49" t="n">
        <v>380.4843741554876</v>
      </c>
      <c r="AV2036" s="49" t="n">
        <v>900.0036612417022</v>
      </c>
      <c r="AW2036" s="49" t="n">
        <v>540.0022837043568</v>
      </c>
      <c r="AX2036" s="49" t="n">
        <v>75.0302062353891</v>
      </c>
      <c r="AY2036" s="49" t="n">
        <v>84.41566124867434</v>
      </c>
      <c r="AZ2036" s="49" t="n">
        <v>40.00587786148178</v>
      </c>
      <c r="BA2036" s="49" t="n">
        <v>8.004753851355867</v>
      </c>
      <c r="BB2036" s="49" t="n">
        <v>23.90631059067974</v>
      </c>
      <c r="BC2036" s="49" t="n">
        <v>15.00004005159442</v>
      </c>
      <c r="BD2036" s="49" t="n">
        <v>3.751055389779623</v>
      </c>
      <c r="BE2036" s="49" t="n">
        <v>4.688853939213343</v>
      </c>
      <c r="BF2036" s="49" t="n">
        <v>3.000334840766809</v>
      </c>
      <c r="BG2036" s="49" t="n">
        <v>6.004179603545541</v>
      </c>
      <c r="BH2036" s="49" t="n">
        <v>14.00039811101266</v>
      </c>
      <c r="BI2036" s="49" t="n">
        <v>5.500656510030526</v>
      </c>
      <c r="BJ2036" s="49" t="n">
        <v>0.7007459653929409</v>
      </c>
      <c r="BK2036" s="49" t="n">
        <v>0.400320622887109</v>
      </c>
      <c r="BL2036" s="49" t="n">
        <v>0.02001182807489603</v>
      </c>
      <c r="BM2036" s="49" t="n">
        <v>-0.05922287641463857</v>
      </c>
      <c r="BN2036" s="49" t="n">
        <v>0.6697948618634464</v>
      </c>
      <c r="BO2036" s="49" t="n">
        <v>0.2106730117400732</v>
      </c>
      <c r="BP2036" s="49" t="n">
        <v>-0.05989221326415119</v>
      </c>
      <c r="BQ2036" s="49" t="n">
        <v>0.6698136019752466</v>
      </c>
      <c r="BR2036" s="49" t="n">
        <v>0.2108554591932467</v>
      </c>
      <c r="BS2036" s="49" t="n">
        <v>0.6693368495126195</v>
      </c>
      <c r="BT2036" s="49" t="n">
        <v>-0.01874011180025281</v>
      </c>
      <c r="BU2036" s="49" t="n">
        <v>-0.1824474531734732</v>
      </c>
      <c r="BV2036" s="49" t="n">
        <v>0.6940101462336496</v>
      </c>
    </row>
    <row r="2037">
      <c r="A2037" s="51" t="n">
        <v>73.67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-1.320536967482755</v>
      </c>
      <c r="F2037" s="51" t="n">
        <v>-2.0921890808326</v>
      </c>
      <c r="G2037" s="51" t="n">
        <v>-1.48763553926399</v>
      </c>
      <c r="H2037" s="51" t="n">
        <v>-1.111878588055635</v>
      </c>
      <c r="I2037" s="51" t="n">
        <v>-4.728110030759698</v>
      </c>
      <c r="J2037" s="51" t="n">
        <v>1.753782810087995</v>
      </c>
      <c r="K2037" s="51" t="n">
        <v>-1.31975849234509</v>
      </c>
      <c r="L2037" s="51" t="n">
        <v>-2.092117512634284</v>
      </c>
      <c r="M2037" s="51" t="n">
        <v>-1.487499820387372</v>
      </c>
      <c r="N2037" s="51" t="n">
        <v>-1.111299760444702</v>
      </c>
      <c r="O2037" s="51" t="n">
        <v>-4.727694568281663</v>
      </c>
      <c r="P2037" s="51" t="n">
        <v>1.753718906873855</v>
      </c>
      <c r="Q2037" s="51" t="n">
        <v>-0.0007784751376647137</v>
      </c>
      <c r="R2037" s="51" t="n">
        <v>-7.156819831610761e-05</v>
      </c>
      <c r="S2037" s="51" t="n">
        <v>-0.0001357188766175632</v>
      </c>
      <c r="T2037" s="51" t="n">
        <v>-0.0005788276109324197</v>
      </c>
      <c r="U2037" s="51" t="n">
        <v>-0.0004154624780348115</v>
      </c>
      <c r="V2037" s="51" t="n">
        <v>6.390321414029287e-05</v>
      </c>
      <c r="W2037" s="51" t="n">
        <v>-0.2939361958824994</v>
      </c>
      <c r="X2037" s="51" t="n">
        <v>0.03943810355000076</v>
      </c>
      <c r="Y2037" s="51" t="n">
        <v>0.007123398464999757</v>
      </c>
      <c r="Z2037" s="51" t="n">
        <v>-0.04187418442750044</v>
      </c>
      <c r="AA2037" s="51" t="n">
        <v>0.00602749779775011</v>
      </c>
      <c r="AB2037" s="51" t="n">
        <v>-0.2939719978825002</v>
      </c>
      <c r="AC2037" s="51" t="n">
        <v>-0.3067636378241588</v>
      </c>
      <c r="AD2037" s="51" t="n">
        <v>0.04237274760772247</v>
      </c>
      <c r="AE2037" s="51" t="n">
        <v>-0.004655106764464017</v>
      </c>
      <c r="AF2037" s="51" t="n">
        <v>-0.02713454486668785</v>
      </c>
      <c r="AG2037" s="51" t="n">
        <v>-0.005787675135966564</v>
      </c>
      <c r="AH2037" s="51" t="n">
        <v>-0.2931746561500091</v>
      </c>
      <c r="AI2037" s="51" t="n">
        <v>-0.227299349056136</v>
      </c>
      <c r="AJ2037" s="51" t="n">
        <v>6.433865305226757</v>
      </c>
      <c r="AK2037" s="51" t="n">
        <v>4.497347944327326</v>
      </c>
      <c r="AL2037" s="51" t="n">
        <v>0.951666999757826</v>
      </c>
      <c r="AM2037" s="51" t="n">
        <v>-0.07708224683585302</v>
      </c>
      <c r="AN2037" s="51" t="n">
        <v>-3.041567997367854e-06</v>
      </c>
      <c r="AO2037" s="51" t="n">
        <v>-0.2605583908166966</v>
      </c>
      <c r="AP2037" s="51" t="n">
        <v>47.07672884040879</v>
      </c>
      <c r="AQ2037" s="51" t="n">
        <v>24.11338146648542</v>
      </c>
      <c r="AR2037" s="51" t="n">
        <v>3.298353138033199</v>
      </c>
      <c r="AS2037" s="51" t="n">
        <v>-0.1053020108879249</v>
      </c>
      <c r="AT2037" s="51" t="n">
        <v>-0.0001784526857498008</v>
      </c>
      <c r="AU2037" s="51" t="n">
        <v>380.4787164783877</v>
      </c>
      <c r="AV2037" s="51" t="n">
        <v>900.0036246292851</v>
      </c>
      <c r="AW2037" s="51" t="n">
        <v>540.0022608673132</v>
      </c>
      <c r="AX2037" s="51" t="n">
        <v>75.02990417303521</v>
      </c>
      <c r="AY2037" s="51" t="n">
        <v>84.4152239399521</v>
      </c>
      <c r="AZ2037" s="51" t="n">
        <v>40.00581908286696</v>
      </c>
      <c r="BA2037" s="51" t="n">
        <v>8.004725798227797</v>
      </c>
      <c r="BB2037" s="51" t="n">
        <v>23.90631028772635</v>
      </c>
      <c r="BC2037" s="51" t="n">
        <v>15.00003985133644</v>
      </c>
      <c r="BD2037" s="51" t="n">
        <v>3.751050112830725</v>
      </c>
      <c r="BE2037" s="51" t="n">
        <v>4.688846743180672</v>
      </c>
      <c r="BF2037" s="51" t="n">
        <v>3.000333166562974</v>
      </c>
      <c r="BG2037" s="51" t="n">
        <v>6.004142223069752</v>
      </c>
      <c r="BH2037" s="51" t="n">
        <v>14.00039333368051</v>
      </c>
      <c r="BI2037" s="51" t="n">
        <v>5.500659021633663</v>
      </c>
      <c r="BJ2037" s="51" t="n">
        <v>0.7007428901572172</v>
      </c>
      <c r="BK2037" s="51" t="n">
        <v>0.4003184004968254</v>
      </c>
      <c r="BL2037" s="51" t="n">
        <v>0.02001168613799728</v>
      </c>
      <c r="BM2037" s="51" t="n">
        <v>-0.0572424515315719</v>
      </c>
      <c r="BN2037" s="51" t="n">
        <v>0.6698950994520334</v>
      </c>
      <c r="BO2037" s="51" t="n">
        <v>0.2109261853008882</v>
      </c>
      <c r="BP2037" s="51" t="n">
        <v>-0.05781474361910292</v>
      </c>
      <c r="BQ2037" s="51" t="n">
        <v>0.6699108461957221</v>
      </c>
      <c r="BR2037" s="51" t="n">
        <v>0.2110901854135096</v>
      </c>
      <c r="BS2037" s="51" t="n">
        <v>0.5722920875310191</v>
      </c>
      <c r="BT2037" s="51" t="n">
        <v>-0.01574674368864937</v>
      </c>
      <c r="BU2037" s="51" t="n">
        <v>-0.1640001126213542</v>
      </c>
      <c r="BV2037" s="51" t="n">
        <v>0.5955352469226525</v>
      </c>
    </row>
    <row r="2038">
      <c r="A2038" s="49" t="n">
        <v>73.68000000000001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-1.32347941738496</v>
      </c>
      <c r="F2038" s="49" t="n">
        <v>-2.0918172473472</v>
      </c>
      <c r="G2038" s="49" t="n">
        <v>-1.48752780951808</v>
      </c>
      <c r="H2038" s="49" t="n">
        <v>-1.11231110996992</v>
      </c>
      <c r="I2038" s="49" t="n">
        <v>-4.728049324415233</v>
      </c>
      <c r="J2038" s="49" t="n">
        <v>1.75083978459904</v>
      </c>
      <c r="K2038" s="49" t="n">
        <v>-1.322835966320249</v>
      </c>
      <c r="L2038" s="49" t="n">
        <v>-2.091720227506594</v>
      </c>
      <c r="M2038" s="49" t="n">
        <v>-1.487490990635506</v>
      </c>
      <c r="N2038" s="49" t="n">
        <v>-1.111652584552341</v>
      </c>
      <c r="O2038" s="49" t="n">
        <v>-4.727735535898846</v>
      </c>
      <c r="P2038" s="49" t="n">
        <v>1.750783904799296</v>
      </c>
      <c r="Q2038" s="49" t="n">
        <v>-0.000643451064711309</v>
      </c>
      <c r="R2038" s="49" t="n">
        <v>-9.701984060628277e-05</v>
      </c>
      <c r="S2038" s="49" t="n">
        <v>-3.681888257345278e-05</v>
      </c>
      <c r="T2038" s="49" t="n">
        <v>-0.0006585254175794919</v>
      </c>
      <c r="U2038" s="49" t="n">
        <v>-0.0003137885163866372</v>
      </c>
      <c r="V2038" s="49" t="n">
        <v>5.587979974341906e-05</v>
      </c>
      <c r="W2038" s="49" t="n">
        <v>-0.2945703628799981</v>
      </c>
      <c r="X2038" s="49" t="n">
        <v>0.03477484400000311</v>
      </c>
      <c r="Y2038" s="49" t="n">
        <v>0.01467080975999928</v>
      </c>
      <c r="Z2038" s="49" t="n">
        <v>-0.04472252656000134</v>
      </c>
      <c r="AA2038" s="49" t="n">
        <v>0.006116951328001351</v>
      </c>
      <c r="AB2038" s="49" t="n">
        <v>-0.2946517708800006</v>
      </c>
      <c r="AC2038" s="49" t="n">
        <v>-0.3085747355518209</v>
      </c>
      <c r="AD2038" s="49" t="n">
        <v>0.03735667923496076</v>
      </c>
      <c r="AE2038" s="49" t="n">
        <v>0.005781898050268009</v>
      </c>
      <c r="AF2038" s="49" t="n">
        <v>-0.04233523981677486</v>
      </c>
      <c r="AG2038" s="49" t="n">
        <v>-0.002672874457876227</v>
      </c>
      <c r="AH2038" s="49" t="n">
        <v>-0.2936146137374496</v>
      </c>
      <c r="AI2038" s="49" t="n">
        <v>-0.1693912594583331</v>
      </c>
      <c r="AJ2038" s="49" t="n">
        <v>6.41127249879093</v>
      </c>
      <c r="AK2038" s="49" t="n">
        <v>4.558225599199197</v>
      </c>
      <c r="AL2038" s="49" t="n">
        <v>0.9626279325192817</v>
      </c>
      <c r="AM2038" s="49" t="n">
        <v>-0.07131914608223655</v>
      </c>
      <c r="AN2038" s="49" t="n">
        <v>-0.0003295002027762623</v>
      </c>
      <c r="AO2038" s="49" t="n">
        <v>-0.1748411744239436</v>
      </c>
      <c r="AP2038" s="49" t="n">
        <v>46.73623631343965</v>
      </c>
      <c r="AQ2038" s="49" t="n">
        <v>24.36002165178339</v>
      </c>
      <c r="AR2038" s="49" t="n">
        <v>3.337733628643949</v>
      </c>
      <c r="AS2038" s="49" t="n">
        <v>-0.1036565421869131</v>
      </c>
      <c r="AT2038" s="49" t="n">
        <v>-0.0003862940348383662</v>
      </c>
      <c r="AU2038" s="49" t="n">
        <v>380.4731829426788</v>
      </c>
      <c r="AV2038" s="49" t="n">
        <v>900.0035883829922</v>
      </c>
      <c r="AW2038" s="49" t="n">
        <v>540.0022382586401</v>
      </c>
      <c r="AX2038" s="49" t="n">
        <v>75.02967661884907</v>
      </c>
      <c r="AY2038" s="49" t="n">
        <v>84.41482170055258</v>
      </c>
      <c r="AZ2038" s="49" t="n">
        <v>40.0057608920383</v>
      </c>
      <c r="BA2038" s="49" t="n">
        <v>8.004698240968631</v>
      </c>
      <c r="BB2038" s="49" t="n">
        <v>23.90630998628771</v>
      </c>
      <c r="BC2038" s="49" t="n">
        <v>15.00003965207976</v>
      </c>
      <c r="BD2038" s="49" t="n">
        <v>3.751045755860874</v>
      </c>
      <c r="BE2038" s="49" t="n">
        <v>4.688840009464768</v>
      </c>
      <c r="BF2038" s="49" t="n">
        <v>3.00033150073016</v>
      </c>
      <c r="BG2038" s="49" t="n">
        <v>6.004110927118174</v>
      </c>
      <c r="BH2038" s="49" t="n">
        <v>14.00038960962972</v>
      </c>
      <c r="BI2038" s="49" t="n">
        <v>5.500668347937606</v>
      </c>
      <c r="BJ2038" s="49" t="n">
        <v>0.7007385228334171</v>
      </c>
      <c r="BK2038" s="49" t="n">
        <v>0.400316035905243</v>
      </c>
      <c r="BL2038" s="49" t="n">
        <v>0.02001154590434131</v>
      </c>
      <c r="BM2038" s="49" t="n">
        <v>-0.05526282394156198</v>
      </c>
      <c r="BN2038" s="49" t="n">
        <v>0.670007551484302</v>
      </c>
      <c r="BO2038" s="49" t="n">
        <v>0.2111796777956697</v>
      </c>
      <c r="BP2038" s="49" t="n">
        <v>-0.05573125762541916</v>
      </c>
      <c r="BQ2038" s="49" t="n">
        <v>0.6700140851678599</v>
      </c>
      <c r="BR2038" s="49" t="n">
        <v>0.2113237079950872</v>
      </c>
      <c r="BS2038" s="49" t="n">
        <v>0.4684336838571765</v>
      </c>
      <c r="BT2038" s="49" t="n">
        <v>-0.006533683557852221</v>
      </c>
      <c r="BU2038" s="49" t="n">
        <v>-0.1440301994174442</v>
      </c>
      <c r="BV2038" s="49" t="n">
        <v>0.4901198869022436</v>
      </c>
    </row>
    <row r="2039">
      <c r="A2039" s="51" t="n">
        <v>73.69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-1.326428402333565</v>
      </c>
      <c r="F2039" s="51" t="n">
        <v>-2.0914941876448</v>
      </c>
      <c r="G2039" s="51" t="n">
        <v>-1.48734116404837</v>
      </c>
      <c r="H2039" s="51" t="n">
        <v>-1.112773386629505</v>
      </c>
      <c r="I2039" s="51" t="n">
        <v>-4.727987680339996</v>
      </c>
      <c r="J2039" s="51" t="n">
        <v>1.747889739011185</v>
      </c>
      <c r="K2039" s="51" t="n">
        <v>-1.325931867265971</v>
      </c>
      <c r="L2039" s="51" t="n">
        <v>-2.091382526024782</v>
      </c>
      <c r="M2039" s="51" t="n">
        <v>-1.487359204802585</v>
      </c>
      <c r="N2039" s="51" t="n">
        <v>-1.112177232816947</v>
      </c>
      <c r="O2039" s="51" t="n">
        <v>-4.727740969171156</v>
      </c>
      <c r="P2039" s="51" t="n">
        <v>1.747839938813073</v>
      </c>
      <c r="Q2039" s="51" t="n">
        <v>-0.0004965350675938396</v>
      </c>
      <c r="R2039" s="51" t="n">
        <v>-0.0001116616200174114</v>
      </c>
      <c r="S2039" s="51" t="n">
        <v>1.804075421452112e-05</v>
      </c>
      <c r="T2039" s="51" t="n">
        <v>-0.0005961538125576205</v>
      </c>
      <c r="U2039" s="51" t="n">
        <v>-0.0002467111688391199</v>
      </c>
      <c r="V2039" s="51" t="n">
        <v>4.980019811218206e-05</v>
      </c>
      <c r="W2039" s="51" t="n">
        <v>-0.2952147387624969</v>
      </c>
      <c r="X2039" s="51" t="n">
        <v>0.02991503915000733</v>
      </c>
      <c r="Y2039" s="51" t="n">
        <v>0.02253096622499895</v>
      </c>
      <c r="Z2039" s="51" t="n">
        <v>-0.04768465478750213</v>
      </c>
      <c r="AA2039" s="51" t="n">
        <v>0.006210149889755534</v>
      </c>
      <c r="AB2039" s="51" t="n">
        <v>-0.2953443837625013</v>
      </c>
      <c r="AC2039" s="51" t="n">
        <v>-0.3104227477655084</v>
      </c>
      <c r="AD2039" s="51" t="n">
        <v>0.03077289940952582</v>
      </c>
      <c r="AE2039" s="51" t="n">
        <v>0.0193261367292233</v>
      </c>
      <c r="AF2039" s="51" t="n">
        <v>-0.0608008613392178</v>
      </c>
      <c r="AG2039" s="51" t="n">
        <v>0.001191327521988126</v>
      </c>
      <c r="AH2039" s="51" t="n">
        <v>-0.2946871376563954</v>
      </c>
      <c r="AI2039" s="51" t="n">
        <v>-0.1067027689851073</v>
      </c>
      <c r="AJ2039" s="51" t="n">
        <v>6.416049310734564</v>
      </c>
      <c r="AK2039" s="51" t="n">
        <v>4.552797216971586</v>
      </c>
      <c r="AL2039" s="51" t="n">
        <v>0.9725277470065746</v>
      </c>
      <c r="AM2039" s="51" t="n">
        <v>-0.06639047871251673</v>
      </c>
      <c r="AN2039" s="51" t="n">
        <v>-0.0005661578283147181</v>
      </c>
      <c r="AO2039" s="51" t="n">
        <v>-0.1075010632063423</v>
      </c>
      <c r="AP2039" s="51" t="n">
        <v>46.60651888567084</v>
      </c>
      <c r="AQ2039" s="51" t="n">
        <v>24.46482487138998</v>
      </c>
      <c r="AR2039" s="51" t="n">
        <v>3.356940972041644</v>
      </c>
      <c r="AS2039" s="51" t="n">
        <v>-0.09935826568118523</v>
      </c>
      <c r="AT2039" s="51" t="n">
        <v>-0.0005214569146534885</v>
      </c>
      <c r="AU2039" s="51" t="n">
        <v>380.4679585776724</v>
      </c>
      <c r="AV2039" s="51" t="n">
        <v>900.0035524991623</v>
      </c>
      <c r="AW2039" s="51" t="n">
        <v>540.0022158760537</v>
      </c>
      <c r="AX2039" s="51" t="n">
        <v>75.02943229365545</v>
      </c>
      <c r="AY2039" s="51" t="n">
        <v>84.41442348354705</v>
      </c>
      <c r="AZ2039" s="51" t="n">
        <v>40.00570328311791</v>
      </c>
      <c r="BA2039" s="51" t="n">
        <v>8.004672157471264</v>
      </c>
      <c r="BB2039" s="51" t="n">
        <v>23.90630968635627</v>
      </c>
      <c r="BC2039" s="51" t="n">
        <v>15.00003945381936</v>
      </c>
      <c r="BD2039" s="51" t="n">
        <v>3.751041182594006</v>
      </c>
      <c r="BE2039" s="51" t="n">
        <v>4.688833309417444</v>
      </c>
      <c r="BF2039" s="51" t="n">
        <v>3.000329843226509</v>
      </c>
      <c r="BG2039" s="51" t="n">
        <v>6.004087473438377</v>
      </c>
      <c r="BH2039" s="51" t="n">
        <v>14.00038597432795</v>
      </c>
      <c r="BI2039" s="51" t="n">
        <v>5.500671822890798</v>
      </c>
      <c r="BJ2039" s="51" t="n">
        <v>0.7007301153688208</v>
      </c>
      <c r="BK2039" s="51" t="n">
        <v>0.4003130949067202</v>
      </c>
      <c r="BL2039" s="51" t="n">
        <v>0.02001140735348921</v>
      </c>
      <c r="BM2039" s="51" t="n">
        <v>-0.05328426846752471</v>
      </c>
      <c r="BN2039" s="51" t="n">
        <v>0.6701367114765885</v>
      </c>
      <c r="BO2039" s="51" t="n">
        <v>0.2114335930843996</v>
      </c>
      <c r="BP2039" s="51" t="n">
        <v>-0.05364391833235888</v>
      </c>
      <c r="BQ2039" s="51" t="n">
        <v>0.670134118781496</v>
      </c>
      <c r="BR2039" s="51" t="n">
        <v>0.2115566257677879</v>
      </c>
      <c r="BS2039" s="51" t="n">
        <v>0.3596498648341662</v>
      </c>
      <c r="BT2039" s="51" t="n">
        <v>0.002592695092507036</v>
      </c>
      <c r="BU2039" s="51" t="n">
        <v>-0.1230326833882578</v>
      </c>
      <c r="BV2039" s="51" t="n">
        <v>0.380120755188127</v>
      </c>
    </row>
    <row r="2040">
      <c r="A2040" s="49" t="n">
        <v>73.7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-1.32938326697152</v>
      </c>
      <c r="F2040" s="49" t="n">
        <v>-2.0912156882944</v>
      </c>
      <c r="G2040" s="49" t="n">
        <v>-1.48708249076096</v>
      </c>
      <c r="H2040" s="49" t="n">
        <v>-1.11326281019904</v>
      </c>
      <c r="I2040" s="49" t="n">
        <v>-4.727925191551105</v>
      </c>
      <c r="J2040" s="49" t="n">
        <v>1.74493338683648</v>
      </c>
      <c r="K2040" s="49" t="n">
        <v>-1.32904431850793</v>
      </c>
      <c r="L2040" s="49" t="n">
        <v>-2.091108138858945</v>
      </c>
      <c r="M2040" s="49" t="n">
        <v>-1.48709988176357</v>
      </c>
      <c r="N2040" s="49" t="n">
        <v>-1.112865515568353</v>
      </c>
      <c r="O2040" s="49" t="n">
        <v>-4.727710578396941</v>
      </c>
      <c r="P2040" s="49" t="n">
        <v>1.744886451369991</v>
      </c>
      <c r="Q2040" s="49" t="n">
        <v>-0.0003389484635905049</v>
      </c>
      <c r="R2040" s="49" t="n">
        <v>-0.000107549435455212</v>
      </c>
      <c r="S2040" s="49" t="n">
        <v>1.739100261000104e-05</v>
      </c>
      <c r="T2040" s="49" t="n">
        <v>-0.0003972946306869396</v>
      </c>
      <c r="U2040" s="49" t="n">
        <v>-0.0002146131541636009</v>
      </c>
      <c r="V2040" s="49" t="n">
        <v>4.693546648915081e-05</v>
      </c>
      <c r="W2040" s="49" t="n">
        <v>-0.2957274889599963</v>
      </c>
      <c r="X2040" s="49" t="n">
        <v>0.02601727760001393</v>
      </c>
      <c r="Y2040" s="49" t="n">
        <v>0.02882599151999916</v>
      </c>
      <c r="Z2040" s="49" t="n">
        <v>-0.05005829632000224</v>
      </c>
      <c r="AA2040" s="49" t="n">
        <v>0.006282635440015046</v>
      </c>
      <c r="AB2040" s="49" t="n">
        <v>-0.2958921649600023</v>
      </c>
      <c r="AC2040" s="49" t="n">
        <v>-0.311906184188716</v>
      </c>
      <c r="AD2040" s="49" t="n">
        <v>0.02475561059355773</v>
      </c>
      <c r="AE2040" s="49" t="n">
        <v>0.03123625804670729</v>
      </c>
      <c r="AF2040" s="49" t="n">
        <v>-0.07521573321963965</v>
      </c>
      <c r="AG2040" s="49" t="n">
        <v>0.004514419788635819</v>
      </c>
      <c r="AH2040" s="49" t="n">
        <v>-0.2956169796268404</v>
      </c>
      <c r="AI2040" s="49" t="n">
        <v>-0.04091977458265218</v>
      </c>
      <c r="AJ2040" s="49" t="n">
        <v>6.44466240709692</v>
      </c>
      <c r="AK2040" s="49" t="n">
        <v>4.497249275448779</v>
      </c>
      <c r="AL2040" s="49" t="n">
        <v>0.9815025001720908</v>
      </c>
      <c r="AM2040" s="49" t="n">
        <v>-0.06260082777375445</v>
      </c>
      <c r="AN2040" s="49" t="n">
        <v>-0.0006714864995673133</v>
      </c>
      <c r="AO2040" s="49" t="n">
        <v>-0.05195225957750693</v>
      </c>
      <c r="AP2040" s="49" t="n">
        <v>46.6522375812023</v>
      </c>
      <c r="AQ2040" s="49" t="n">
        <v>24.44274700308717</v>
      </c>
      <c r="AR2040" s="49" t="n">
        <v>3.36473865291813</v>
      </c>
      <c r="AS2040" s="49" t="n">
        <v>-0.0941603414446794</v>
      </c>
      <c r="AT2040" s="49" t="n">
        <v>-0.0006403888858014942</v>
      </c>
      <c r="AU2040" s="49" t="n">
        <v>380.4632789918957</v>
      </c>
      <c r="AV2040" s="49" t="n">
        <v>900.0035169741707</v>
      </c>
      <c r="AW2040" s="49" t="n">
        <v>540.0021937172932</v>
      </c>
      <c r="AX2040" s="49" t="n">
        <v>75.02909405947949</v>
      </c>
      <c r="AY2040" s="49" t="n">
        <v>84.41402924871159</v>
      </c>
      <c r="AZ2040" s="49" t="n">
        <v>40.00564625028673</v>
      </c>
      <c r="BA2040" s="49" t="n">
        <v>8.004648796683908</v>
      </c>
      <c r="BB2040" s="49" t="n">
        <v>23.90630938792449</v>
      </c>
      <c r="BC2040" s="49" t="n">
        <v>15.00003925655027</v>
      </c>
      <c r="BD2040" s="49" t="n">
        <v>3.751035427790543</v>
      </c>
      <c r="BE2040" s="49" t="n">
        <v>4.688826642870358</v>
      </c>
      <c r="BF2040" s="49" t="n">
        <v>3.000328194010376</v>
      </c>
      <c r="BG2040" s="49" t="n">
        <v>6.004073289395751</v>
      </c>
      <c r="BH2040" s="49" t="n">
        <v>14.00038135857075</v>
      </c>
      <c r="BI2040" s="49" t="n">
        <v>5.500665680680246</v>
      </c>
      <c r="BJ2040" s="49" t="n">
        <v>0.7007227242383093</v>
      </c>
      <c r="BK2040" s="49" t="n">
        <v>0.400309623978928</v>
      </c>
      <c r="BL2040" s="49" t="n">
        <v>0.02001127046524734</v>
      </c>
      <c r="BM2040" s="49" t="n">
        <v>-0.051306554936549</v>
      </c>
      <c r="BN2040" s="49" t="n">
        <v>0.670280607415884</v>
      </c>
      <c r="BO2040" s="49" t="n">
        <v>0.2116878897285001</v>
      </c>
      <c r="BP2040" s="49" t="n">
        <v>-0.05155434539703824</v>
      </c>
      <c r="BQ2040" s="49" t="n">
        <v>0.6702729660217581</v>
      </c>
      <c r="BR2040" s="49" t="n">
        <v>0.2117893621511886</v>
      </c>
      <c r="BS2040" s="49" t="n">
        <v>0.2477904604892417</v>
      </c>
      <c r="BT2040" s="49" t="n">
        <v>0.007641394125901257</v>
      </c>
      <c r="BU2040" s="49" t="n">
        <v>-0.1014724226884312</v>
      </c>
      <c r="BV2040" s="49" t="n">
        <v>0.2678715284981169</v>
      </c>
    </row>
    <row r="2041">
      <c r="A2041" s="51" t="n">
        <v>73.70999999999999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-1.332342227234375</v>
      </c>
      <c r="F2041" s="51" t="n">
        <v>-2.090968265625</v>
      </c>
      <c r="G2041" s="51" t="n">
        <v>-1.48677370046875</v>
      </c>
      <c r="H2041" s="51" t="n">
        <v>-1.113771156109375</v>
      </c>
      <c r="I2041" s="51" t="n">
        <v>-4.727862146582813</v>
      </c>
      <c r="J2041" s="51" t="n">
        <v>1.741972696984375</v>
      </c>
      <c r="K2041" s="51" t="n">
        <v>-1.332168030873311</v>
      </c>
      <c r="L2041" s="51" t="n">
        <v>-2.090882841599136</v>
      </c>
      <c r="M2041" s="51" t="n">
        <v>-1.486748278862235</v>
      </c>
      <c r="N2041" s="51" t="n">
        <v>-1.113648075155131</v>
      </c>
      <c r="O2041" s="51" t="n">
        <v>-4.727655450438306</v>
      </c>
      <c r="P2041" s="51" t="n">
        <v>1.741926745928685</v>
      </c>
      <c r="Q2041" s="51" t="n">
        <v>-0.0001741963610641939</v>
      </c>
      <c r="R2041" s="51" t="n">
        <v>-8.542402586364517e-05</v>
      </c>
      <c r="S2041" s="51" t="n">
        <v>-2.542160651497483e-05</v>
      </c>
      <c r="T2041" s="51" t="n">
        <v>-0.0001230809542438482</v>
      </c>
      <c r="U2041" s="51" t="n">
        <v>-0.0002066961445077453</v>
      </c>
      <c r="V2041" s="51" t="n">
        <v>4.595105569027425e-05</v>
      </c>
      <c r="W2041" s="51" t="n">
        <v>-0.2960247065624969</v>
      </c>
      <c r="X2041" s="51" t="n">
        <v>0.02377701875002362</v>
      </c>
      <c r="Y2041" s="51" t="n">
        <v>0.03242918062500033</v>
      </c>
      <c r="Z2041" s="51" t="n">
        <v>-0.0514223771875012</v>
      </c>
      <c r="AA2041" s="51" t="n">
        <v>0.006319762593782855</v>
      </c>
      <c r="AB2041" s="51" t="n">
        <v>-0.2962017065625036</v>
      </c>
      <c r="AC2041" s="51" t="n">
        <v>-0.3127325537432394</v>
      </c>
      <c r="AD2041" s="51" t="n">
        <v>0.02082400429872715</v>
      </c>
      <c r="AE2041" s="51" t="n">
        <v>0.0381460917497633</v>
      </c>
      <c r="AF2041" s="51" t="n">
        <v>-0.0804384121107013</v>
      </c>
      <c r="AG2041" s="51" t="n">
        <v>0.006282179952495866</v>
      </c>
      <c r="AH2041" s="51" t="n">
        <v>-0.2961420793284658</v>
      </c>
      <c r="AI2041" s="51" t="n">
        <v>0.02545774411378965</v>
      </c>
      <c r="AJ2041" s="51" t="n">
        <v>6.485696373347002</v>
      </c>
      <c r="AK2041" s="51" t="n">
        <v>4.420011125068871</v>
      </c>
      <c r="AL2041" s="51" t="n">
        <v>0.9863718465362644</v>
      </c>
      <c r="AM2041" s="51" t="n">
        <v>-0.05942037343523394</v>
      </c>
      <c r="AN2041" s="51" t="n">
        <v>-0.0007035904728279739</v>
      </c>
      <c r="AO2041" s="51" t="n">
        <v>-0.003531490917837472</v>
      </c>
      <c r="AP2041" s="51" t="n">
        <v>46.82084041745864</v>
      </c>
      <c r="AQ2041" s="51" t="n">
        <v>24.33046491961062</v>
      </c>
      <c r="AR2041" s="51" t="n">
        <v>3.36412119893019</v>
      </c>
      <c r="AS2041" s="51" t="n">
        <v>-0.0887923803038498</v>
      </c>
      <c r="AT2041" s="51" t="n">
        <v>-0.0007550524257497603</v>
      </c>
      <c r="AU2041" s="51" t="n">
        <v>380.4586462019767</v>
      </c>
      <c r="AV2041" s="51" t="n">
        <v>900.0034818044289</v>
      </c>
      <c r="AW2041" s="51" t="n">
        <v>540.0021717801202</v>
      </c>
      <c r="AX2041" s="51" t="n">
        <v>75.0288031188847</v>
      </c>
      <c r="AY2041" s="51" t="n">
        <v>84.41363895622447</v>
      </c>
      <c r="AZ2041" s="51" t="n">
        <v>40.00558978778386</v>
      </c>
      <c r="BA2041" s="51" t="n">
        <v>8.004625552700489</v>
      </c>
      <c r="BB2041" s="51" t="n">
        <v>23.90630909098487</v>
      </c>
      <c r="BC2041" s="51" t="n">
        <v>15.00003906026751</v>
      </c>
      <c r="BD2041" s="51" t="n">
        <v>3.75103025065159</v>
      </c>
      <c r="BE2041" s="51" t="n">
        <v>4.688820009656006</v>
      </c>
      <c r="BF2041" s="51" t="n">
        <v>3.000326553040324</v>
      </c>
      <c r="BG2041" s="51" t="n">
        <v>6.004064538405072</v>
      </c>
      <c r="BH2041" s="51" t="n">
        <v>14.0003767822679</v>
      </c>
      <c r="BI2041" s="51" t="n">
        <v>5.500657693338867</v>
      </c>
      <c r="BJ2041" s="51" t="n">
        <v>0.7007233983664433</v>
      </c>
      <c r="BK2041" s="51" t="n">
        <v>0.4003059383110182</v>
      </c>
      <c r="BL2041" s="51" t="n">
        <v>0.02001113521966437</v>
      </c>
      <c r="BM2041" s="51" t="n">
        <v>-0.04932918131922848</v>
      </c>
      <c r="BN2041" s="51" t="n">
        <v>0.6704329538388848</v>
      </c>
      <c r="BO2041" s="51" t="n">
        <v>0.2119424217956161</v>
      </c>
      <c r="BP2041" s="51" t="n">
        <v>-0.04946382967752136</v>
      </c>
      <c r="BQ2041" s="51" t="n">
        <v>0.6704258182583429</v>
      </c>
      <c r="BR2041" s="51" t="n">
        <v>0.2120221540849469</v>
      </c>
      <c r="BS2041" s="51" t="n">
        <v>0.1346483582928826</v>
      </c>
      <c r="BT2041" s="51" t="n">
        <v>0.00713558054188379</v>
      </c>
      <c r="BU2041" s="51" t="n">
        <v>-0.07973228933078058</v>
      </c>
      <c r="BV2041" s="51" t="n">
        <v>0.1566471667875468</v>
      </c>
    </row>
    <row r="2042">
      <c r="A2042" s="49" t="n">
        <v>73.72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-1.33530294962688</v>
      </c>
      <c r="F2042" s="49" t="n">
        <v>-2.0907337970176</v>
      </c>
      <c r="G2042" s="49" t="n">
        <v>-1.48644421517824</v>
      </c>
      <c r="H2042" s="49" t="n">
        <v>-1.11428739504576</v>
      </c>
      <c r="I2042" s="49" t="n">
        <v>-4.727798931359936</v>
      </c>
      <c r="J2042" s="49" t="n">
        <v>1.73901025112512</v>
      </c>
      <c r="K2042" s="49" t="n">
        <v>-1.335295697582966</v>
      </c>
      <c r="L2042" s="49" t="n">
        <v>-2.090681658647807</v>
      </c>
      <c r="M2042" s="49" t="n">
        <v>-1.48636218205196</v>
      </c>
      <c r="N2042" s="49" t="n">
        <v>-1.114425255410954</v>
      </c>
      <c r="O2042" s="49" t="n">
        <v>-4.727593589060522</v>
      </c>
      <c r="P2042" s="49" t="n">
        <v>1.738964074936022</v>
      </c>
      <c r="Q2042" s="49" t="n">
        <v>-7.252043913608119e-06</v>
      </c>
      <c r="R2042" s="49" t="n">
        <v>-5.213836979223174e-05</v>
      </c>
      <c r="S2042" s="49" t="n">
        <v>-8.203312627963477e-05</v>
      </c>
      <c r="T2042" s="49" t="n">
        <v>0.0001378603651942534</v>
      </c>
      <c r="U2042" s="49" t="n">
        <v>-0.0002053422994139353</v>
      </c>
      <c r="V2042" s="49" t="n">
        <v>4.617618909841248e-05</v>
      </c>
      <c r="W2042" s="49" t="n">
        <v>-0.296080412319999</v>
      </c>
      <c r="X2042" s="49" t="n">
        <v>0.02342659280003736</v>
      </c>
      <c r="Y2042" s="49" t="n">
        <v>0.0329649998400029</v>
      </c>
      <c r="Z2042" s="49" t="n">
        <v>-0.05163702223999857</v>
      </c>
      <c r="AA2042" s="49" t="n">
        <v>0.006316698624062506</v>
      </c>
      <c r="AB2042" s="49" t="n">
        <v>-0.2962438643200058</v>
      </c>
      <c r="AC2042" s="49" t="n">
        <v>-0.3127734424430234</v>
      </c>
      <c r="AD2042" s="49" t="n">
        <v>0.01969065034523418</v>
      </c>
      <c r="AE2042" s="49" t="n">
        <v>0.03870972084840469</v>
      </c>
      <c r="AF2042" s="49" t="n">
        <v>-0.0751528724593061</v>
      </c>
      <c r="AG2042" s="49" t="n">
        <v>0.006062701190300674</v>
      </c>
      <c r="AH2042" s="49" t="n">
        <v>-0.2963536068700037</v>
      </c>
      <c r="AI2042" s="49" t="n">
        <v>0.08982132654876283</v>
      </c>
      <c r="AJ2042" s="49" t="n">
        <v>6.526073851351798</v>
      </c>
      <c r="AK2042" s="49" t="n">
        <v>4.351785927026176</v>
      </c>
      <c r="AL2042" s="49" t="n">
        <v>0.984072867485968</v>
      </c>
      <c r="AM2042" s="49" t="n">
        <v>-0.05598181887884016</v>
      </c>
      <c r="AN2042" s="49" t="n">
        <v>-0.0006884797967112349</v>
      </c>
      <c r="AO2042" s="49" t="n">
        <v>0.04119655394116738</v>
      </c>
      <c r="AP2042" s="49" t="n">
        <v>47.05164933621073</v>
      </c>
      <c r="AQ2042" s="49" t="n">
        <v>24.17676517359929</v>
      </c>
      <c r="AR2042" s="49" t="n">
        <v>3.355132873105724</v>
      </c>
      <c r="AS2042" s="49" t="n">
        <v>-0.08322606803784187</v>
      </c>
      <c r="AT2042" s="49" t="n">
        <v>-0.0008316694600205695</v>
      </c>
      <c r="AU2042" s="49" t="n">
        <v>380.454059739957</v>
      </c>
      <c r="AV2042" s="49" t="n">
        <v>900.0034469863847</v>
      </c>
      <c r="AW2042" s="49" t="n">
        <v>540.0021500623189</v>
      </c>
      <c r="AX2042" s="49" t="n">
        <v>75.02851508769585</v>
      </c>
      <c r="AY2042" s="49" t="n">
        <v>84.41325256666222</v>
      </c>
      <c r="AZ2042" s="49" t="n">
        <v>40.00553388990603</v>
      </c>
      <c r="BA2042" s="49" t="n">
        <v>8.004602424936987</v>
      </c>
      <c r="BB2042" s="49" t="n">
        <v>23.90630879552995</v>
      </c>
      <c r="BC2042" s="49" t="n">
        <v>15.00003886496618</v>
      </c>
      <c r="BD2042" s="49" t="n">
        <v>3.751025099398333</v>
      </c>
      <c r="BE2042" s="49" t="n">
        <v>4.688813409607725</v>
      </c>
      <c r="BF2042" s="49" t="n">
        <v>3.000324920275123</v>
      </c>
      <c r="BG2042" s="49" t="n">
        <v>6.00405931809903</v>
      </c>
      <c r="BH2042" s="49" t="n">
        <v>14.00037323912881</v>
      </c>
      <c r="BI2042" s="49" t="n">
        <v>5.500652189326345</v>
      </c>
      <c r="BJ2042" s="49" t="n">
        <v>0.7007296404915836</v>
      </c>
      <c r="BK2042" s="49" t="n">
        <v>0.400302267051286</v>
      </c>
      <c r="BL2042" s="49" t="n">
        <v>0.0200110015970284</v>
      </c>
      <c r="BM2042" s="49" t="n">
        <v>-0.04735156942033072</v>
      </c>
      <c r="BN2042" s="49" t="n">
        <v>0.6705853073601594</v>
      </c>
      <c r="BO2042" s="49" t="n">
        <v>0.2121969858103966</v>
      </c>
      <c r="BP2042" s="49" t="n">
        <v>-0.04737348947182973</v>
      </c>
      <c r="BQ2042" s="49" t="n">
        <v>0.6705836286514236</v>
      </c>
      <c r="BR2042" s="49" t="n">
        <v>0.2122550962843449</v>
      </c>
      <c r="BS2042" s="49" t="n">
        <v>0.02192005149901505</v>
      </c>
      <c r="BT2042" s="49" t="n">
        <v>0.00167870873579723</v>
      </c>
      <c r="BU2042" s="49" t="n">
        <v>-0.05811047394835289</v>
      </c>
      <c r="BV2042" s="49" t="n">
        <v>0.06212997588315412</v>
      </c>
    </row>
    <row r="2043">
      <c r="A2043" s="51" t="n">
        <v>73.73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-1.338263130499585</v>
      </c>
      <c r="F2043" s="51" t="n">
        <v>-2.090494152197199</v>
      </c>
      <c r="G2043" s="51" t="n">
        <v>-1.48612345637633</v>
      </c>
      <c r="H2043" s="51" t="n">
        <v>-1.114800504936045</v>
      </c>
      <c r="I2043" s="51" t="n">
        <v>-4.727735931071269</v>
      </c>
      <c r="J2043" s="51" t="n">
        <v>1.736048601053165</v>
      </c>
      <c r="K2043" s="51" t="n">
        <v>-1.338419689701685</v>
      </c>
      <c r="L2043" s="51" t="n">
        <v>-2.090477083465613</v>
      </c>
      <c r="M2043" s="51" t="n">
        <v>-1.486001399604073</v>
      </c>
      <c r="N2043" s="51" t="n">
        <v>-1.115105592418372</v>
      </c>
      <c r="O2043" s="51" t="n">
        <v>-4.72754368760287</v>
      </c>
      <c r="P2043" s="51" t="n">
        <v>1.73600068879621</v>
      </c>
      <c r="Q2043" s="51" t="n">
        <v>0.0001565592020995599</v>
      </c>
      <c r="R2043" s="51" t="n">
        <v>-1.706873158591193e-05</v>
      </c>
      <c r="S2043" s="51" t="n">
        <v>-0.0001220567722575172</v>
      </c>
      <c r="T2043" s="51" t="n">
        <v>0.000305087482327604</v>
      </c>
      <c r="U2043" s="51" t="n">
        <v>-0.000192243468398523</v>
      </c>
      <c r="V2043" s="51" t="n">
        <v>4.791225695455203e-05</v>
      </c>
      <c r="W2043" s="51" t="n">
        <v>-0.295926554642503</v>
      </c>
      <c r="X2043" s="51" t="n">
        <v>0.02473520075005634</v>
      </c>
      <c r="Y2043" s="51" t="n">
        <v>0.0308090867850072</v>
      </c>
      <c r="Z2043" s="51" t="n">
        <v>-0.0508435551474939</v>
      </c>
      <c r="AA2043" s="51" t="n">
        <v>0.006278423461858128</v>
      </c>
      <c r="AB2043" s="51" t="n">
        <v>-0.2960537576425091</v>
      </c>
      <c r="AC2043" s="51" t="n">
        <v>-0.312074448230003</v>
      </c>
      <c r="AD2043" s="51" t="n">
        <v>0.02123330685063517</v>
      </c>
      <c r="AE2043" s="51" t="n">
        <v>0.03365644282293658</v>
      </c>
      <c r="AF2043" s="51" t="n">
        <v>-0.06190954639990627</v>
      </c>
      <c r="AG2043" s="51" t="n">
        <v>0.004079463180248008</v>
      </c>
      <c r="AH2043" s="51" t="n">
        <v>-0.2963592157548154</v>
      </c>
      <c r="AI2043" s="51" t="n">
        <v>0.1500001723136353</v>
      </c>
      <c r="AJ2043" s="51" t="n">
        <v>6.555356316234881</v>
      </c>
      <c r="AK2043" s="51" t="n">
        <v>4.317330150489244</v>
      </c>
      <c r="AL2043" s="51" t="n">
        <v>0.9745713524278442</v>
      </c>
      <c r="AM2043" s="51" t="n">
        <v>-0.05163528187836097</v>
      </c>
      <c r="AN2043" s="51" t="n">
        <v>-0.0006129401412155158</v>
      </c>
      <c r="AO2043" s="51" t="n">
        <v>0.08510229679022838</v>
      </c>
      <c r="AP2043" s="51" t="n">
        <v>47.28223541109979</v>
      </c>
      <c r="AQ2043" s="51" t="n">
        <v>24.03251652959615</v>
      </c>
      <c r="AR2043" s="51" t="n">
        <v>3.338296942174869</v>
      </c>
      <c r="AS2043" s="51" t="n">
        <v>-0.07717997192272452</v>
      </c>
      <c r="AT2043" s="51" t="n">
        <v>-0.000828327850300207</v>
      </c>
      <c r="AU2043" s="51" t="n">
        <v>380.4495191425574</v>
      </c>
      <c r="AV2043" s="51" t="n">
        <v>900.0034125165208</v>
      </c>
      <c r="AW2043" s="51" t="n">
        <v>540.0021285616957</v>
      </c>
      <c r="AX2043" s="51" t="n">
        <v>75.02822993681889</v>
      </c>
      <c r="AY2043" s="51" t="n">
        <v>84.4128700409956</v>
      </c>
      <c r="AZ2043" s="51" t="n">
        <v>40.00547855100697</v>
      </c>
      <c r="BA2043" s="51" t="n">
        <v>8.004579412812301</v>
      </c>
      <c r="BB2043" s="51" t="n">
        <v>23.9063085015523</v>
      </c>
      <c r="BC2043" s="51" t="n">
        <v>15.00003867064135</v>
      </c>
      <c r="BD2043" s="51" t="n">
        <v>3.751019973901341</v>
      </c>
      <c r="BE2043" s="51" t="n">
        <v>4.688806842559686</v>
      </c>
      <c r="BF2043" s="51" t="n">
        <v>3.000323295673747</v>
      </c>
      <c r="BG2043" s="51" t="n">
        <v>6.00405478243752</v>
      </c>
      <c r="BH2043" s="51" t="n">
        <v>14.00037138185113</v>
      </c>
      <c r="BI2043" s="51" t="n">
        <v>5.500647794147068</v>
      </c>
      <c r="BJ2043" s="51" t="n">
        <v>0.7007323140104113</v>
      </c>
      <c r="BK2043" s="51" t="n">
        <v>0.4002986398466705</v>
      </c>
      <c r="BL2043" s="51" t="n">
        <v>0.02001086957786406</v>
      </c>
      <c r="BM2043" s="51" t="n">
        <v>-0.04537322188130384</v>
      </c>
      <c r="BN2043" s="51" t="n">
        <v>0.6707292233159371</v>
      </c>
      <c r="BO2043" s="51" t="n">
        <v>0.2124513720024743</v>
      </c>
      <c r="BP2043" s="51" t="n">
        <v>-0.04528438490404208</v>
      </c>
      <c r="BQ2043" s="51" t="n">
        <v>0.6707359623074862</v>
      </c>
      <c r="BR2043" s="51" t="n">
        <v>0.2124882338856666</v>
      </c>
      <c r="BS2043" s="51" t="n">
        <v>-0.08883697726175949</v>
      </c>
      <c r="BT2043" s="51" t="n">
        <v>-0.006738991549126716</v>
      </c>
      <c r="BU2043" s="51" t="n">
        <v>-0.03686188319229622</v>
      </c>
      <c r="BV2043" s="51" t="n">
        <v>0.09641691225396125</v>
      </c>
    </row>
    <row r="2044">
      <c r="A2044" s="49" t="n">
        <v>73.73999999999999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-1.34122107532544</v>
      </c>
      <c r="F2044" s="49" t="n">
        <v>-2.090235824524798</v>
      </c>
      <c r="G2044" s="49" t="n">
        <v>-1.48583333331712</v>
      </c>
      <c r="H2044" s="49" t="n">
        <v>-1.11530228293888</v>
      </c>
      <c r="I2044" s="49" t="n">
        <v>-4.727673432043004</v>
      </c>
      <c r="J2044" s="49" t="n">
        <v>1.73308962605056</v>
      </c>
      <c r="K2044" s="49" t="n">
        <v>-1.34153364561806</v>
      </c>
      <c r="L2044" s="49" t="n">
        <v>-2.09024685911496</v>
      </c>
      <c r="M2044" s="49" t="n">
        <v>-1.485709343075148</v>
      </c>
      <c r="N2044" s="49" t="n">
        <v>-1.115637508394663</v>
      </c>
      <c r="O2044" s="49" t="n">
        <v>-4.727519320484707</v>
      </c>
      <c r="P2044" s="49" t="n">
        <v>1.733038409175816</v>
      </c>
      <c r="Q2044" s="49" t="n">
        <v>0.0003125702926201068</v>
      </c>
      <c r="R2044" s="49" t="n">
        <v>1.103459016205122e-05</v>
      </c>
      <c r="S2044" s="49" t="n">
        <v>-0.0001239902419720718</v>
      </c>
      <c r="T2044" s="49" t="n">
        <v>0.0003352254557837941</v>
      </c>
      <c r="U2044" s="49" t="n">
        <v>-0.000154111558297032</v>
      </c>
      <c r="V2044" s="49" t="n">
        <v>5.121687474352044e-05</v>
      </c>
      <c r="W2044" s="49" t="n">
        <v>-0.2956530096000088</v>
      </c>
      <c r="X2044" s="49" t="n">
        <v>0.02700891440008193</v>
      </c>
      <c r="Y2044" s="49" t="n">
        <v>0.02708825040001381</v>
      </c>
      <c r="Z2044" s="49" t="n">
        <v>-0.04946449839998691</v>
      </c>
      <c r="AA2044" s="49" t="n">
        <v>0.006219729696174428</v>
      </c>
      <c r="AB2044" s="49" t="n">
        <v>-0.2957307696000144</v>
      </c>
      <c r="AC2044" s="49" t="n">
        <v>-0.3108279928169653</v>
      </c>
      <c r="AD2044" s="49" t="n">
        <v>0.02459794404302723</v>
      </c>
      <c r="AE2044" s="49" t="n">
        <v>0.02536737761853655</v>
      </c>
      <c r="AF2044" s="49" t="n">
        <v>-0.04586066195670286</v>
      </c>
      <c r="AG2044" s="49" t="n">
        <v>0.001076806919494166</v>
      </c>
      <c r="AH2044" s="49" t="n">
        <v>-0.2961872524489111</v>
      </c>
      <c r="AI2044" s="49" t="n">
        <v>0.2045401313154377</v>
      </c>
      <c r="AJ2044" s="49" t="n">
        <v>6.567633316235334</v>
      </c>
      <c r="AK2044" s="49" t="n">
        <v>4.331181777993383</v>
      </c>
      <c r="AL2044" s="49" t="n">
        <v>0.9623292352730403</v>
      </c>
      <c r="AM2044" s="49" t="n">
        <v>-0.04638438914775394</v>
      </c>
      <c r="AN2044" s="49" t="n">
        <v>-0.0004757531957526274</v>
      </c>
      <c r="AO2044" s="49" t="n">
        <v>0.1310118903323076</v>
      </c>
      <c r="AP2044" s="49" t="n">
        <v>47.4528803148249</v>
      </c>
      <c r="AQ2044" s="49" t="n">
        <v>23.94247440282667</v>
      </c>
      <c r="AR2044" s="49" t="n">
        <v>3.317395697036813</v>
      </c>
      <c r="AS2044" s="49" t="n">
        <v>-0.07066116113660878</v>
      </c>
      <c r="AT2044" s="49" t="n">
        <v>-0.000736539396462792</v>
      </c>
      <c r="AU2044" s="49" t="n">
        <v>380.4450239511318</v>
      </c>
      <c r="AV2044" s="49" t="n">
        <v>900.0033783913556</v>
      </c>
      <c r="AW2044" s="49" t="n">
        <v>540.0021072760787</v>
      </c>
      <c r="AX2044" s="49" t="n">
        <v>75.02794763745069</v>
      </c>
      <c r="AY2044" s="49" t="n">
        <v>84.41249134058565</v>
      </c>
      <c r="AZ2044" s="49" t="n">
        <v>40.0054237654969</v>
      </c>
      <c r="BA2044" s="49" t="n">
        <v>8.00455651574824</v>
      </c>
      <c r="BB2044" s="49" t="n">
        <v>23.90630820904454</v>
      </c>
      <c r="BC2044" s="49" t="n">
        <v>15.00003847728814</v>
      </c>
      <c r="BD2044" s="49" t="n">
        <v>3.751014874031834</v>
      </c>
      <c r="BE2044" s="49" t="n">
        <v>4.688800308346888</v>
      </c>
      <c r="BF2044" s="49" t="n">
        <v>3.000321679195378</v>
      </c>
      <c r="BG2044" s="49" t="n">
        <v>6.004047984275445</v>
      </c>
      <c r="BH2044" s="49" t="n">
        <v>14.00036955279624</v>
      </c>
      <c r="BI2044" s="49" t="n">
        <v>5.500640955289705</v>
      </c>
      <c r="BJ2044" s="49" t="n">
        <v>0.700726897604842</v>
      </c>
      <c r="BK2044" s="49" t="n">
        <v>0.4002950643936518</v>
      </c>
      <c r="BL2044" s="49" t="n">
        <v>0.02001073914292969</v>
      </c>
      <c r="BM2044" s="49" t="n">
        <v>-0.043393839856757</v>
      </c>
      <c r="BN2044" s="49" t="n">
        <v>0.6708584120515971</v>
      </c>
      <c r="BO2044" s="49" t="n">
        <v>0.2127054188323592</v>
      </c>
      <c r="BP2044" s="49" t="n">
        <v>-0.04319760559859285</v>
      </c>
      <c r="BQ2044" s="49" t="n">
        <v>0.6708738095270013</v>
      </c>
      <c r="BR2044" s="49" t="n">
        <v>0.2127216738174816</v>
      </c>
      <c r="BS2044" s="49" t="n">
        <v>-0.1962342581641532</v>
      </c>
      <c r="BT2044" s="49" t="n">
        <v>-0.01539747540413305</v>
      </c>
      <c r="BU2044" s="49" t="n">
        <v>-0.01625498512236589</v>
      </c>
      <c r="BV2044" s="49" t="n">
        <v>0.1975074450935578</v>
      </c>
    </row>
    <row r="2045">
      <c r="A2045" s="51" t="n">
        <v>73.75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-1.344176277976395</v>
      </c>
      <c r="F2045" s="51" t="n">
        <v>-2.089954562289397</v>
      </c>
      <c r="G2045" s="51" t="n">
        <v>-1.485580731308709</v>
      </c>
      <c r="H2045" s="51" t="n">
        <v>-1.115790157431914</v>
      </c>
      <c r="I2045" s="51" t="n">
        <v>-4.727611523612162</v>
      </c>
      <c r="J2045" s="51" t="n">
        <v>1.730133890250355</v>
      </c>
      <c r="K2045" s="51" t="n">
        <v>-1.34463362408946</v>
      </c>
      <c r="L2045" s="51" t="n">
        <v>-2.08997998162296</v>
      </c>
      <c r="M2045" s="51" t="n">
        <v>-1.485500809649074</v>
      </c>
      <c r="N2045" s="51" t="n">
        <v>-1.116024173345912</v>
      </c>
      <c r="O2045" s="51" t="n">
        <v>-4.727525269104955</v>
      </c>
      <c r="P2045" s="51" t="n">
        <v>1.730079241415593</v>
      </c>
      <c r="Q2045" s="51" t="n">
        <v>0.0004573461130650269</v>
      </c>
      <c r="R2045" s="51" t="n">
        <v>2.541933356337012e-05</v>
      </c>
      <c r="S2045" s="51" t="n">
        <v>-7.992165963588427e-05</v>
      </c>
      <c r="T2045" s="51" t="n">
        <v>0.0002340159139975206</v>
      </c>
      <c r="U2045" s="51" t="n">
        <v>-8.625450720689543e-05</v>
      </c>
      <c r="V2045" s="51" t="n">
        <v>5.464883476147264e-05</v>
      </c>
      <c r="W2045" s="51" t="n">
        <v>-0.2954075809225166</v>
      </c>
      <c r="X2045" s="51" t="n">
        <v>0.02909067635011575</v>
      </c>
      <c r="Y2045" s="51" t="n">
        <v>0.02368047094502312</v>
      </c>
      <c r="Z2045" s="51" t="n">
        <v>-0.04820357330747722</v>
      </c>
      <c r="AA2045" s="51" t="n">
        <v>0.006165222574016688</v>
      </c>
      <c r="AB2045" s="51" t="n">
        <v>-0.2954385469225222</v>
      </c>
      <c r="AC2045" s="51" t="n">
        <v>-0.3093207087882489</v>
      </c>
      <c r="AD2045" s="51" t="n">
        <v>0.02840628918708165</v>
      </c>
      <c r="AE2045" s="51" t="n">
        <v>0.01714919061343797</v>
      </c>
      <c r="AF2045" s="51" t="n">
        <v>-0.03279464531165317</v>
      </c>
      <c r="AG2045" s="51" t="n">
        <v>-0.001950377000178499</v>
      </c>
      <c r="AH2045" s="51" t="n">
        <v>-0.2958417517720531</v>
      </c>
      <c r="AI2045" s="51" t="n">
        <v>0.2526532762573164</v>
      </c>
      <c r="AJ2045" s="51" t="n">
        <v>6.560258241664828</v>
      </c>
      <c r="AK2045" s="51" t="n">
        <v>4.398657703519742</v>
      </c>
      <c r="AL2045" s="51" t="n">
        <v>0.9559577620396339</v>
      </c>
      <c r="AM2045" s="51" t="n">
        <v>-0.04108634672632352</v>
      </c>
      <c r="AN2045" s="51" t="n">
        <v>-0.0003375700851519545</v>
      </c>
      <c r="AO2045" s="51" t="n">
        <v>0.181987889534685</v>
      </c>
      <c r="AP2045" s="51" t="n">
        <v>47.50864303129996</v>
      </c>
      <c r="AQ2045" s="51" t="n">
        <v>23.94111578758478</v>
      </c>
      <c r="AR2045" s="51" t="n">
        <v>3.30074229527228</v>
      </c>
      <c r="AS2045" s="51" t="n">
        <v>-0.0643739232392186</v>
      </c>
      <c r="AT2045" s="51" t="n">
        <v>-0.000605342283433027</v>
      </c>
      <c r="AU2045" s="51" t="n">
        <v>380.4405737116205</v>
      </c>
      <c r="AV2045" s="51" t="n">
        <v>900.003344607442</v>
      </c>
      <c r="AW2045" s="51" t="n">
        <v>540.002086203318</v>
      </c>
      <c r="AX2045" s="51" t="n">
        <v>75.02766816107619</v>
      </c>
      <c r="AY2045" s="51" t="n">
        <v>84.4121164271798</v>
      </c>
      <c r="AZ2045" s="51" t="n">
        <v>40.00536952784193</v>
      </c>
      <c r="BA2045" s="51" t="n">
        <v>8.004533733169499</v>
      </c>
      <c r="BB2045" s="51" t="n">
        <v>23.90630791799931</v>
      </c>
      <c r="BC2045" s="51" t="n">
        <v>15.0000382849017</v>
      </c>
      <c r="BD2045" s="51" t="n">
        <v>3.751009799661675</v>
      </c>
      <c r="BE2045" s="51" t="n">
        <v>4.688793806805154</v>
      </c>
      <c r="BF2045" s="51" t="n">
        <v>3.000320070799401</v>
      </c>
      <c r="BG2045" s="51" t="n">
        <v>6.004036660788682</v>
      </c>
      <c r="BH2045" s="51" t="n">
        <v>14.0003662273072</v>
      </c>
      <c r="BI2045" s="51" t="n">
        <v>5.500633263826228</v>
      </c>
      <c r="BJ2045" s="51" t="n">
        <v>0.7007181748335839</v>
      </c>
      <c r="BK2045" s="51" t="n">
        <v>0.400291669945573</v>
      </c>
      <c r="BL2045" s="51" t="n">
        <v>0.02001061027321454</v>
      </c>
      <c r="BM2045" s="51" t="n">
        <v>-0.0414134015589125</v>
      </c>
      <c r="BN2045" s="51" t="n">
        <v>0.6709708946929147</v>
      </c>
      <c r="BO2045" s="51" t="n">
        <v>0.2129590710233712</v>
      </c>
      <c r="BP2045" s="51" t="n">
        <v>-0.04111433587984822</v>
      </c>
      <c r="BQ2045" s="51" t="n">
        <v>0.6709920297352084</v>
      </c>
      <c r="BR2045" s="51" t="n">
        <v>0.2129557034506196</v>
      </c>
      <c r="BS2045" s="51" t="n">
        <v>-0.2990656790642712</v>
      </c>
      <c r="BT2045" s="51" t="n">
        <v>-0.02113504229372953</v>
      </c>
      <c r="BU2045" s="51" t="n">
        <v>0.003367572751655779</v>
      </c>
      <c r="BV2045" s="51" t="n">
        <v>0.2998304703547808</v>
      </c>
    </row>
    <row r="2046">
      <c r="A2046" s="49" t="n">
        <v>73.76000000000001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-1.34713</v>
      </c>
      <c r="F2046" s="49" t="n">
        <v>-2.08966</v>
      </c>
      <c r="G2046" s="49" t="n">
        <v>-1.48535</v>
      </c>
      <c r="H2046" s="49" t="n">
        <v>-1.11627</v>
      </c>
      <c r="I2046" s="49" t="n">
        <v>-4.72755</v>
      </c>
      <c r="J2046" s="49" t="n">
        <v>1.72718</v>
      </c>
      <c r="K2046" s="49" t="n">
        <v>-1.347719002893763</v>
      </c>
      <c r="L2046" s="49" t="n">
        <v>-2.08968264470155</v>
      </c>
      <c r="M2046" s="49" t="n">
        <v>-1.485353340241488</v>
      </c>
      <c r="N2046" s="49" t="n">
        <v>-1.116323264663256</v>
      </c>
      <c r="O2046" s="49" t="n">
        <v>-4.727556239739977</v>
      </c>
      <c r="P2046" s="49" t="n">
        <v>1.72712368638663</v>
      </c>
      <c r="Q2046" s="49" t="n">
        <v>0.0005890028937627356</v>
      </c>
      <c r="R2046" s="49" t="n">
        <v>2.264470155033393e-05</v>
      </c>
      <c r="S2046" s="49" t="n">
        <v>3.340241487848061e-06</v>
      </c>
      <c r="T2046" s="49" t="n">
        <v>5.32646632560585e-05</v>
      </c>
      <c r="U2046" s="49" t="n">
        <v>6.239739977154102e-06</v>
      </c>
      <c r="V2046" s="49" t="n">
        <v>5.631361337021801e-05</v>
      </c>
      <c r="W2046" s="49" t="n">
        <v>-0.295396</v>
      </c>
      <c r="X2046" s="49" t="n">
        <v>0.0293603</v>
      </c>
      <c r="Y2046" s="49" t="n">
        <v>0.0232149</v>
      </c>
      <c r="Z2046" s="49" t="n">
        <v>-0.0480457</v>
      </c>
      <c r="AA2046" s="49" t="n">
        <v>0.00614932</v>
      </c>
      <c r="AB2046" s="49" t="n">
        <v>-0.295405</v>
      </c>
      <c r="AC2046" s="49" t="n">
        <v>-0.3079083529395276</v>
      </c>
      <c r="AD2046" s="49" t="n">
        <v>0.03075263555966869</v>
      </c>
      <c r="AE2046" s="49" t="n">
        <v>0.01290797374768683</v>
      </c>
      <c r="AF2046" s="49" t="n">
        <v>-0.02771439742946163</v>
      </c>
      <c r="AG2046" s="49" t="n">
        <v>-0.004004219905191246</v>
      </c>
      <c r="AH2046" s="49" t="n">
        <v>-0.2954330044054472</v>
      </c>
      <c r="AI2046" s="49" t="n">
        <v>0.2941702484849091</v>
      </c>
      <c r="AJ2046" s="49" t="n">
        <v>6.534611804324952</v>
      </c>
      <c r="AK2046" s="49" t="n">
        <v>4.517400918137117</v>
      </c>
      <c r="AL2046" s="49" t="n">
        <v>0.9669561636870359</v>
      </c>
      <c r="AM2046" s="49" t="n">
        <v>-0.03745099712803619</v>
      </c>
      <c r="AN2046" s="49" t="n">
        <v>-0.0002769244044308294</v>
      </c>
      <c r="AO2046" s="49" t="n">
        <v>0.2413035556461555</v>
      </c>
      <c r="AP2046" s="49" t="n">
        <v>47.3983129375023</v>
      </c>
      <c r="AQ2046" s="49" t="n">
        <v>24.05373889182435</v>
      </c>
      <c r="AR2046" s="49" t="n">
        <v>3.300696833473281</v>
      </c>
      <c r="AS2046" s="49" t="n">
        <v>-0.05989440812030363</v>
      </c>
      <c r="AT2046" s="49" t="n">
        <v>-0.0005257734185258863</v>
      </c>
      <c r="AU2046" s="49" t="n">
        <v>380.4361679745043</v>
      </c>
      <c r="AV2046" s="49" t="n">
        <v>900.0033111613676</v>
      </c>
      <c r="AW2046" s="49" t="n">
        <v>540.0020653412848</v>
      </c>
      <c r="AX2046" s="49" t="n">
        <v>75.02739147946544</v>
      </c>
      <c r="AY2046" s="49" t="n">
        <v>84.411745262908</v>
      </c>
      <c r="AZ2046" s="49" t="n">
        <v>40.00531583256351</v>
      </c>
      <c r="BA2046" s="49" t="n">
        <v>8.004511064503651</v>
      </c>
      <c r="BB2046" s="49" t="n">
        <v>23.90630762840932</v>
      </c>
      <c r="BC2046" s="49" t="n">
        <v>15.00003809347719</v>
      </c>
      <c r="BD2046" s="49" t="n">
        <v>3.751004750663367</v>
      </c>
      <c r="BE2046" s="49" t="n">
        <v>4.688787337771128</v>
      </c>
      <c r="BF2046" s="49" t="n">
        <v>3.000318470445404</v>
      </c>
      <c r="BG2046" s="49" t="n">
        <v>6.004019595271098</v>
      </c>
      <c r="BH2046" s="49" t="n">
        <v>14.00036183438023</v>
      </c>
      <c r="BI2046" s="49" t="n">
        <v>5.500628844496357</v>
      </c>
      <c r="BJ2046" s="49" t="n">
        <v>0.7007122977022124</v>
      </c>
      <c r="BK2046" s="49" t="n">
        <v>0.400288662044096</v>
      </c>
      <c r="BL2046" s="49" t="n">
        <v>0.02001048294993596</v>
      </c>
      <c r="BM2046" s="49" t="n">
        <v>-0.03943220239061043</v>
      </c>
      <c r="BN2046" s="49" t="n">
        <v>0.6710711591360611</v>
      </c>
      <c r="BO2046" s="49" t="n">
        <v>0.2132124421694524</v>
      </c>
      <c r="BP2046" s="49" t="n">
        <v>-0.03903592630846311</v>
      </c>
      <c r="BQ2046" s="49" t="n">
        <v>0.6710921529761642</v>
      </c>
      <c r="BR2046" s="49" t="n">
        <v>0.2131907905874242</v>
      </c>
      <c r="BS2046" s="49" t="n">
        <v>-0.3962760821473246</v>
      </c>
      <c r="BT2046" s="49" t="n">
        <v>-0.02099384010312288</v>
      </c>
      <c r="BU2046" s="49" t="n">
        <v>0.02165158202815931</v>
      </c>
      <c r="BV2046" s="49" t="n">
        <v>0.3974220245641034</v>
      </c>
    </row>
    <row r="2047">
      <c r="A2047" s="51" t="n">
        <v>73.77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-1.350085447516805</v>
      </c>
      <c r="F2047" s="51" t="n">
        <v>-2.08937847383355</v>
      </c>
      <c r="G2047" s="51" t="n">
        <v>-1.48509865772695</v>
      </c>
      <c r="H2047" s="51" t="n">
        <v>-1.116757776208735</v>
      </c>
      <c r="I2047" s="51" t="n">
        <v>-4.727488361296864</v>
      </c>
      <c r="J2047" s="51" t="n">
        <v>1.724224470515515</v>
      </c>
      <c r="K2047" s="51" t="n">
        <v>-1.350792626086319</v>
      </c>
      <c r="L2047" s="51" t="n">
        <v>-2.089380535707257</v>
      </c>
      <c r="M2047" s="51" t="n">
        <v>-1.485207690862841</v>
      </c>
      <c r="N2047" s="51" t="n">
        <v>-1.116628137119698</v>
      </c>
      <c r="O2047" s="51" t="n">
        <v>-4.727598738930644</v>
      </c>
      <c r="P2047" s="51" t="n">
        <v>1.724171853132693</v>
      </c>
      <c r="Q2047" s="51" t="n">
        <v>0.0007071785695138555</v>
      </c>
      <c r="R2047" s="51" t="n">
        <v>2.061873707326356e-06</v>
      </c>
      <c r="S2047" s="51" t="n">
        <v>0.0001090331358910568</v>
      </c>
      <c r="T2047" s="51" t="n">
        <v>-0.0001296390890370702</v>
      </c>
      <c r="U2047" s="51" t="n">
        <v>0.0001103776337805229</v>
      </c>
      <c r="V2047" s="51" t="n">
        <v>5.261738282169581e-05</v>
      </c>
      <c r="W2047" s="51" t="n">
        <v>-0.2957388573025002</v>
      </c>
      <c r="X2047" s="51" t="n">
        <v>0.02647383417500026</v>
      </c>
      <c r="Y2047" s="51" t="n">
        <v>0.0277954457750003</v>
      </c>
      <c r="Z2047" s="51" t="n">
        <v>-0.0497911301424999</v>
      </c>
      <c r="AA2047" s="51" t="n">
        <v>0.006183348175000308</v>
      </c>
      <c r="AB2047" s="51" t="n">
        <v>-0.2957458179774992</v>
      </c>
      <c r="AC2047" s="51" t="n">
        <v>-0.306943429764736</v>
      </c>
      <c r="AD2047" s="51" t="n">
        <v>0.02955747604850113</v>
      </c>
      <c r="AE2047" s="51" t="n">
        <v>0.016300366284231</v>
      </c>
      <c r="AF2047" s="51" t="n">
        <v>-0.03319060228059319</v>
      </c>
      <c r="AG2047" s="51" t="n">
        <v>-0.004387595133273982</v>
      </c>
      <c r="AH2047" s="51" t="n">
        <v>-0.2950781854703817</v>
      </c>
      <c r="AI2047" s="51" t="n">
        <v>0.3333668441863166</v>
      </c>
      <c r="AJ2047" s="51" t="n">
        <v>6.492236528946379</v>
      </c>
      <c r="AK2047" s="51" t="n">
        <v>4.63297910979712</v>
      </c>
      <c r="AL2047" s="51" t="n">
        <v>0.9826339539470809</v>
      </c>
      <c r="AM2047" s="51" t="n">
        <v>-0.03251023726374223</v>
      </c>
      <c r="AN2047" s="51" t="n">
        <v>-0.0004355322928279424</v>
      </c>
      <c r="AO2047" s="51" t="n">
        <v>0.3124075479329282</v>
      </c>
      <c r="AP2047" s="51" t="n">
        <v>47.07534823056744</v>
      </c>
      <c r="AQ2047" s="51" t="n">
        <v>24.29815246593939</v>
      </c>
      <c r="AR2047" s="51" t="n">
        <v>3.332244238885731</v>
      </c>
      <c r="AS2047" s="51" t="n">
        <v>-0.05963884569623312</v>
      </c>
      <c r="AT2047" s="51" t="n">
        <v>-0.0006361908138893659</v>
      </c>
      <c r="AU2047" s="51" t="n">
        <v>380.432150843816</v>
      </c>
      <c r="AV2047" s="51" t="n">
        <v>900.0032780497539</v>
      </c>
      <c r="AW2047" s="51" t="n">
        <v>540.0020446878719</v>
      </c>
      <c r="AX2047" s="51" t="n">
        <v>75.02711756467077</v>
      </c>
      <c r="AY2047" s="51" t="n">
        <v>84.41137781027892</v>
      </c>
      <c r="AZ2047" s="51" t="n">
        <v>40.00526267423788</v>
      </c>
      <c r="BA2047" s="51" t="n">
        <v>8.004490322597221</v>
      </c>
      <c r="BB2047" s="51" t="n">
        <v>23.90630734026727</v>
      </c>
      <c r="BC2047" s="51" t="n">
        <v>15.0000379030098</v>
      </c>
      <c r="BD2047" s="51" t="n">
        <v>3.75099972691005</v>
      </c>
      <c r="BE2047" s="51" t="n">
        <v>4.688780901082272</v>
      </c>
      <c r="BF2047" s="51" t="n">
        <v>3.000316878093177</v>
      </c>
      <c r="BG2047" s="51" t="n">
        <v>6.003998509034584</v>
      </c>
      <c r="BH2047" s="51" t="n">
        <v>14.00035749236767</v>
      </c>
      <c r="BI2047" s="51" t="n">
        <v>5.500632778829456</v>
      </c>
      <c r="BJ2047" s="51" t="n">
        <v>0.7007103878290037</v>
      </c>
      <c r="BK2047" s="51" t="n">
        <v>0.400286088431962</v>
      </c>
      <c r="BL2047" s="51" t="n">
        <v>0.02001035715453673</v>
      </c>
      <c r="BM2047" s="51" t="n">
        <v>-0.03745091783285019</v>
      </c>
      <c r="BN2047" s="51" t="n">
        <v>0.6711714057609759</v>
      </c>
      <c r="BO2047" s="51" t="n">
        <v>0.2134657436252637</v>
      </c>
      <c r="BP2047" s="51" t="n">
        <v>-0.03696390685156356</v>
      </c>
      <c r="BQ2047" s="51" t="n">
        <v>0.6711840554777544</v>
      </c>
      <c r="BR2047" s="51" t="n">
        <v>0.2134276775782968</v>
      </c>
      <c r="BS2047" s="51" t="n">
        <v>-0.4870109812866313</v>
      </c>
      <c r="BT2047" s="51" t="n">
        <v>-0.01264971677850113</v>
      </c>
      <c r="BU2047" s="51" t="n">
        <v>0.03806604696693361</v>
      </c>
      <c r="BV2047" s="51" t="n">
        <v>0.4886601427986865</v>
      </c>
    </row>
    <row r="2048">
      <c r="A2048" s="49" t="n">
        <v>73.78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-1.35304534878976</v>
      </c>
      <c r="F2048" s="49" t="n">
        <v>-2.0891366422016</v>
      </c>
      <c r="G2048" s="49" t="n">
        <v>-1.4847844605824</v>
      </c>
      <c r="H2048" s="49" t="n">
        <v>-1.11726947485952</v>
      </c>
      <c r="I2048" s="49" t="n">
        <v>-4.727426269534975</v>
      </c>
      <c r="J2048" s="49" t="n">
        <v>1.72126451762688</v>
      </c>
      <c r="K2048" s="49" t="n">
        <v>-1.353859075513751</v>
      </c>
      <c r="L2048" s="49" t="n">
        <v>-2.08911122943369</v>
      </c>
      <c r="M2048" s="49" t="n">
        <v>-1.484986130307556</v>
      </c>
      <c r="N2048" s="49" t="n">
        <v>-1.11703997388774</v>
      </c>
      <c r="O2048" s="49" t="n">
        <v>-4.727634607557213</v>
      </c>
      <c r="P2048" s="49" t="n">
        <v>1.721218812644335</v>
      </c>
      <c r="Q2048" s="49" t="n">
        <v>0.0008137267239907153</v>
      </c>
      <c r="R2048" s="49" t="n">
        <v>-2.541276791045988e-05</v>
      </c>
      <c r="S2048" s="49" t="n">
        <v>0.0002016697251561173</v>
      </c>
      <c r="T2048" s="49" t="n">
        <v>-0.0002295009717800944</v>
      </c>
      <c r="U2048" s="49" t="n">
        <v>0.0002083380222375197</v>
      </c>
      <c r="V2048" s="49" t="n">
        <v>4.570498254530264e-05</v>
      </c>
      <c r="W2048" s="49" t="n">
        <v>-0.2962548294400004</v>
      </c>
      <c r="X2048" s="49" t="n">
        <v>0.02173597920000072</v>
      </c>
      <c r="Y2048" s="49" t="n">
        <v>0.03528993840000146</v>
      </c>
      <c r="Z2048" s="49" t="n">
        <v>-0.05264166767999987</v>
      </c>
      <c r="AA2048" s="49" t="n">
        <v>0.006236594367998728</v>
      </c>
      <c r="AB2048" s="49" t="n">
        <v>-0.296258047359997</v>
      </c>
      <c r="AC2048" s="49" t="n">
        <v>-0.3064187640506133</v>
      </c>
      <c r="AD2048" s="49" t="n">
        <v>0.02456866279233661</v>
      </c>
      <c r="AE2048" s="49" t="n">
        <v>0.02731137651293827</v>
      </c>
      <c r="AF2048" s="49" t="n">
        <v>-0.04810944120717656</v>
      </c>
      <c r="AG2048" s="49" t="n">
        <v>-0.002895578258166258</v>
      </c>
      <c r="AH2048" s="49" t="n">
        <v>-0.2953733027979909</v>
      </c>
      <c r="AI2048" s="49" t="n">
        <v>0.3678359971399646</v>
      </c>
      <c r="AJ2048" s="49" t="n">
        <v>6.465731075523441</v>
      </c>
      <c r="AK2048" s="49" t="n">
        <v>4.686265089324849</v>
      </c>
      <c r="AL2048" s="49" t="n">
        <v>0.9916183045891284</v>
      </c>
      <c r="AM2048" s="49" t="n">
        <v>-0.02615120699312109</v>
      </c>
      <c r="AN2048" s="49" t="n">
        <v>-0.0007165947476923979</v>
      </c>
      <c r="AO2048" s="49" t="n">
        <v>0.3970807729020148</v>
      </c>
      <c r="AP2048" s="49" t="n">
        <v>46.71444506849087</v>
      </c>
      <c r="AQ2048" s="49" t="n">
        <v>24.52947688197899</v>
      </c>
      <c r="AR2048" s="49" t="n">
        <v>3.367791498303415</v>
      </c>
      <c r="AS2048" s="49" t="n">
        <v>-0.05759027618567291</v>
      </c>
      <c r="AT2048" s="49" t="n">
        <v>-0.0008238315464822737</v>
      </c>
      <c r="AU2048" s="49" t="n">
        <v>380.4286228074254</v>
      </c>
      <c r="AV2048" s="49" t="n">
        <v>900.0032452692564</v>
      </c>
      <c r="AW2048" s="49" t="n">
        <v>540.0020242409933</v>
      </c>
      <c r="AX2048" s="49" t="n">
        <v>75.02684638902407</v>
      </c>
      <c r="AY2048" s="49" t="n">
        <v>84.41101403217613</v>
      </c>
      <c r="AZ2048" s="49" t="n">
        <v>40.0052100474955</v>
      </c>
      <c r="BA2048" s="49" t="n">
        <v>8.004472047152905</v>
      </c>
      <c r="BB2048" s="49" t="n">
        <v>23.90630705356593</v>
      </c>
      <c r="BC2048" s="49" t="n">
        <v>15.00003771349476</v>
      </c>
      <c r="BD2048" s="49" t="n">
        <v>3.750994728275499</v>
      </c>
      <c r="BE2048" s="49" t="n">
        <v>4.688774496576861</v>
      </c>
      <c r="BF2048" s="49" t="n">
        <v>3.000315293702712</v>
      </c>
      <c r="BG2048" s="49" t="n">
        <v>6.003974397993144</v>
      </c>
      <c r="BH2048" s="49" t="n">
        <v>14.00035435527295</v>
      </c>
      <c r="BI2048" s="49" t="n">
        <v>5.500641924456557</v>
      </c>
      <c r="BJ2048" s="49" t="n">
        <v>0.7007072581758013</v>
      </c>
      <c r="BK2048" s="49" t="n">
        <v>0.400283711848274</v>
      </c>
      <c r="BL2048" s="49" t="n">
        <v>0.02001023286868229</v>
      </c>
      <c r="BM2048" s="49" t="n">
        <v>-0.03547038134064642</v>
      </c>
      <c r="BN2048" s="49" t="n">
        <v>0.6712838027402365</v>
      </c>
      <c r="BO2048" s="49" t="n">
        <v>0.2137188799056595</v>
      </c>
      <c r="BP2048" s="49" t="n">
        <v>-0.03490004887613173</v>
      </c>
      <c r="BQ2048" s="49" t="n">
        <v>0.6712828461180095</v>
      </c>
      <c r="BR2048" s="49" t="n">
        <v>0.2136668485482069</v>
      </c>
      <c r="BS2048" s="49" t="n">
        <v>-0.5703324645146903</v>
      </c>
      <c r="BT2048" s="49" t="n">
        <v>0.0009566222269885571</v>
      </c>
      <c r="BU2048" s="49" t="n">
        <v>0.05203135745257548</v>
      </c>
      <c r="BV2048" s="49" t="n">
        <v>0.5727017525412712</v>
      </c>
    </row>
    <row r="2049">
      <c r="A2049" s="51" t="n">
        <v>73.79000000000001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-1.356010558399615</v>
      </c>
      <c r="F2049" s="51" t="n">
        <v>-2.088944367593649</v>
      </c>
      <c r="G2049" s="51" t="n">
        <v>-1.48439190736385</v>
      </c>
      <c r="H2049" s="51" t="n">
        <v>-1.117810962924105</v>
      </c>
      <c r="I2049" s="51" t="n">
        <v>-4.727363624277579</v>
      </c>
      <c r="J2049" s="51" t="n">
        <v>1.718299295857445</v>
      </c>
      <c r="K2049" s="51" t="n">
        <v>-1.356921237473228</v>
      </c>
      <c r="L2049" s="51" t="n">
        <v>-2.088901372376926</v>
      </c>
      <c r="M2049" s="51" t="n">
        <v>-1.484636132958597</v>
      </c>
      <c r="N2049" s="51" t="n">
        <v>-1.117621093974966</v>
      </c>
      <c r="O2049" s="51" t="n">
        <v>-4.727648096513838</v>
      </c>
      <c r="P2049" s="51" t="n">
        <v>1.718258681984823</v>
      </c>
      <c r="Q2049" s="51" t="n">
        <v>0.0009106790736135295</v>
      </c>
      <c r="R2049" s="51" t="n">
        <v>-4.29952167233516e-05</v>
      </c>
      <c r="S2049" s="51" t="n">
        <v>0.0002442255947467942</v>
      </c>
      <c r="T2049" s="51" t="n">
        <v>-0.0001898689491390826</v>
      </c>
      <c r="U2049" s="51" t="n">
        <v>0.0002844722362596031</v>
      </c>
      <c r="V2049" s="51" t="n">
        <v>4.06138726223304e-05</v>
      </c>
      <c r="W2049" s="51" t="n">
        <v>-0.2967767115024998</v>
      </c>
      <c r="X2049" s="51" t="n">
        <v>0.01679839737500087</v>
      </c>
      <c r="Y2049" s="51" t="n">
        <v>0.04309470577500363</v>
      </c>
      <c r="Z2049" s="51" t="n">
        <v>-0.05560764414250045</v>
      </c>
      <c r="AA2049" s="51" t="n">
        <v>0.006291547698991412</v>
      </c>
      <c r="AB2049" s="51" t="n">
        <v>-0.2967759973374932</v>
      </c>
      <c r="AC2049" s="51" t="n">
        <v>-0.3060512849816032</v>
      </c>
      <c r="AD2049" s="51" t="n">
        <v>0.01798946529790125</v>
      </c>
      <c r="AE2049" s="51" t="n">
        <v>0.04138488531219814</v>
      </c>
      <c r="AF2049" s="51" t="n">
        <v>-0.0663470376772204</v>
      </c>
      <c r="AG2049" s="51" t="n">
        <v>-8.787431845563698e-05</v>
      </c>
      <c r="AH2049" s="51" t="n">
        <v>-0.296240548663407</v>
      </c>
      <c r="AI2049" s="51" t="n">
        <v>0.398594697567326</v>
      </c>
      <c r="AJ2049" s="51" t="n">
        <v>6.467933058496188</v>
      </c>
      <c r="AK2049" s="51" t="n">
        <v>4.67169541122269</v>
      </c>
      <c r="AL2049" s="51" t="n">
        <v>0.9998563011557889</v>
      </c>
      <c r="AM2049" s="51" t="n">
        <v>-0.02011232623094204</v>
      </c>
      <c r="AN2049" s="51" t="n">
        <v>-0.0009146033252398122</v>
      </c>
      <c r="AO2049" s="51" t="n">
        <v>0.4450386098208703</v>
      </c>
      <c r="AP2049" s="51" t="n">
        <v>46.57936501674411</v>
      </c>
      <c r="AQ2049" s="51" t="n">
        <v>24.62384385574953</v>
      </c>
      <c r="AR2049" s="51" t="n">
        <v>3.384539588479233</v>
      </c>
      <c r="AS2049" s="51" t="n">
        <v>-0.05241670190532329</v>
      </c>
      <c r="AT2049" s="51" t="n">
        <v>-0.0009302685713931049</v>
      </c>
      <c r="AU2049" s="51" t="n">
        <v>380.4255353006284</v>
      </c>
      <c r="AV2049" s="51" t="n">
        <v>900.0032128165637</v>
      </c>
      <c r="AW2049" s="51" t="n">
        <v>540.0020039985833</v>
      </c>
      <c r="AX2049" s="51" t="n">
        <v>75.02657792513384</v>
      </c>
      <c r="AY2049" s="51" t="n">
        <v>84.41065389185437</v>
      </c>
      <c r="AZ2049" s="51" t="n">
        <v>40.00515794702054</v>
      </c>
      <c r="BA2049" s="51" t="n">
        <v>8.004455995976494</v>
      </c>
      <c r="BB2049" s="51" t="n">
        <v>23.9063067682981</v>
      </c>
      <c r="BC2049" s="51" t="n">
        <v>15.00003752492728</v>
      </c>
      <c r="BD2049" s="51" t="n">
        <v>3.750989754634122</v>
      </c>
      <c r="BE2049" s="51" t="n">
        <v>4.688768124093976</v>
      </c>
      <c r="BF2049" s="51" t="n">
        <v>3.000313717234198</v>
      </c>
      <c r="BG2049" s="51" t="n">
        <v>6.003948042885858</v>
      </c>
      <c r="BH2049" s="51" t="n">
        <v>14.00035146098953</v>
      </c>
      <c r="BI2049" s="51" t="n">
        <v>5.500643716815875</v>
      </c>
      <c r="BJ2049" s="51" t="n">
        <v>0.7006995235735869</v>
      </c>
      <c r="BK2049" s="51" t="n">
        <v>0.4002811495542793</v>
      </c>
      <c r="BL2049" s="51" t="n">
        <v>0.0200101100742581</v>
      </c>
      <c r="BM2049" s="51" t="n">
        <v>-0.03349085241650333</v>
      </c>
      <c r="BN2049" s="51" t="n">
        <v>0.6714128215831346</v>
      </c>
      <c r="BO2049" s="51" t="n">
        <v>0.2139717786860901</v>
      </c>
      <c r="BP2049" s="51" t="n">
        <v>-0.0328459444405718</v>
      </c>
      <c r="BQ2049" s="51" t="n">
        <v>0.671399315560168</v>
      </c>
      <c r="BR2049" s="51" t="n">
        <v>0.2139084010522763</v>
      </c>
      <c r="BS2049" s="51" t="n">
        <v>-0.6449079759315233</v>
      </c>
      <c r="BT2049" s="51" t="n">
        <v>0.01350602296668058</v>
      </c>
      <c r="BU2049" s="51" t="n">
        <v>0.06337763381381034</v>
      </c>
      <c r="BV2049" s="51" t="n">
        <v>0.6481554092532964</v>
      </c>
    </row>
    <row r="2050">
      <c r="A2050" s="49" t="n">
        <v>73.8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-1.35898050213632</v>
      </c>
      <c r="F2050" s="49" t="n">
        <v>-2.088797354419199</v>
      </c>
      <c r="G2050" s="49" t="n">
        <v>-1.4839278141568</v>
      </c>
      <c r="H2050" s="49" t="n">
        <v>-1.11837962524864</v>
      </c>
      <c r="I2050" s="49" t="n">
        <v>-4.727300475062592</v>
      </c>
      <c r="J2050" s="49" t="n">
        <v>1.71532937553856</v>
      </c>
      <c r="K2050" s="49" t="n">
        <v>-1.359978922154269</v>
      </c>
      <c r="L2050" s="49" t="n">
        <v>-2.088754703623225</v>
      </c>
      <c r="M2050" s="49" t="n">
        <v>-1.484153791699796</v>
      </c>
      <c r="N2050" s="49" t="n">
        <v>-1.118362936696728</v>
      </c>
      <c r="O2050" s="49" t="n">
        <v>-4.727631392364477</v>
      </c>
      <c r="P2050" s="49" t="n">
        <v>1.715290906166352</v>
      </c>
      <c r="Q2050" s="49" t="n">
        <v>0.00099842001794892</v>
      </c>
      <c r="R2050" s="49" t="n">
        <v>-4.265079597454147e-05</v>
      </c>
      <c r="S2050" s="49" t="n">
        <v>0.0002259775429962474</v>
      </c>
      <c r="T2050" s="49" t="n">
        <v>-1.668855191128138e-05</v>
      </c>
      <c r="U2050" s="49" t="n">
        <v>0.0003309173018850586</v>
      </c>
      <c r="V2050" s="49" t="n">
        <v>3.846937220841617e-05</v>
      </c>
      <c r="W2050" s="49" t="n">
        <v>-0.2971859502399983</v>
      </c>
      <c r="X2050" s="49" t="n">
        <v>0.01284104240000007</v>
      </c>
      <c r="Y2050" s="49" t="n">
        <v>0.04934996240000669</v>
      </c>
      <c r="Z2050" s="49" t="n">
        <v>-0.05798230288000214</v>
      </c>
      <c r="AA2050" s="49" t="n">
        <v>0.006335724111974397</v>
      </c>
      <c r="AB2050" s="49" t="n">
        <v>-0.297182197119988</v>
      </c>
      <c r="AC2050" s="49" t="n">
        <v>-0.3055265384895128</v>
      </c>
      <c r="AD2050" s="49" t="n">
        <v>0.01199312547713934</v>
      </c>
      <c r="AE2050" s="49" t="n">
        <v>0.05373787677973363</v>
      </c>
      <c r="AF2050" s="49" t="n">
        <v>-0.08042243268534811</v>
      </c>
      <c r="AG2050" s="49" t="n">
        <v>0.003079432950542707</v>
      </c>
      <c r="AH2050" s="49" t="n">
        <v>-0.296988673380929</v>
      </c>
      <c r="AI2050" s="49" t="n">
        <v>0.4252881269749324</v>
      </c>
      <c r="AJ2050" s="49" t="n">
        <v>6.494575146939243</v>
      </c>
      <c r="AK2050" s="49" t="n">
        <v>4.605705145117017</v>
      </c>
      <c r="AL2050" s="49" t="n">
        <v>1.007203404157714</v>
      </c>
      <c r="AM2050" s="49" t="n">
        <v>-0.01533486754882628</v>
      </c>
      <c r="AN2050" s="49" t="n">
        <v>-0.0009928984548141565</v>
      </c>
      <c r="AO2050" s="49" t="n">
        <v>0.4662642193416937</v>
      </c>
      <c r="AP2050" s="49" t="n">
        <v>46.63109007019622</v>
      </c>
      <c r="AQ2050" s="49" t="n">
        <v>24.59468680705496</v>
      </c>
      <c r="AR2050" s="49" t="n">
        <v>3.390854488612557</v>
      </c>
      <c r="AS2050" s="49" t="n">
        <v>-0.04618043504900692</v>
      </c>
      <c r="AT2050" s="49" t="n">
        <v>-0.00101477791514557</v>
      </c>
      <c r="AU2050" s="49" t="n">
        <v>380.4228540805673</v>
      </c>
      <c r="AV2050" s="49" t="n">
        <v>900.0031806883981</v>
      </c>
      <c r="AW2050" s="49" t="n">
        <v>540.0019839585974</v>
      </c>
      <c r="AX2050" s="49" t="n">
        <v>75.0263121458825</v>
      </c>
      <c r="AY2050" s="49" t="n">
        <v>84.41029735293583</v>
      </c>
      <c r="AZ2050" s="49" t="n">
        <v>40.00510636755034</v>
      </c>
      <c r="BA2050" s="49" t="n">
        <v>8.004442000906849</v>
      </c>
      <c r="BB2050" s="49" t="n">
        <v>23.90630648445661</v>
      </c>
      <c r="BC2050" s="49" t="n">
        <v>15.00003733730265</v>
      </c>
      <c r="BD2050" s="49" t="n">
        <v>3.750984805860951</v>
      </c>
      <c r="BE2050" s="49" t="n">
        <v>4.688761783473507</v>
      </c>
      <c r="BF2050" s="49" t="n">
        <v>3.000312148648027</v>
      </c>
      <c r="BG2050" s="49" t="n">
        <v>6.003919961457148</v>
      </c>
      <c r="BH2050" s="49" t="n">
        <v>14.00034735126859</v>
      </c>
      <c r="BI2050" s="49" t="n">
        <v>5.500636692483317</v>
      </c>
      <c r="BJ2050" s="49" t="n">
        <v>0.7006919518704373</v>
      </c>
      <c r="BK2050" s="49" t="n">
        <v>0.4002782031944648</v>
      </c>
      <c r="BL2050" s="49" t="n">
        <v>0.020009988753367</v>
      </c>
      <c r="BM2050" s="49" t="n">
        <v>-0.03151210839540552</v>
      </c>
      <c r="BN2050" s="49" t="n">
        <v>0.6715564969781223</v>
      </c>
      <c r="BO2050" s="49" t="n">
        <v>0.2142244736848611</v>
      </c>
      <c r="BP2050" s="49" t="n">
        <v>-0.03080258280828685</v>
      </c>
      <c r="BQ2050" s="49" t="n">
        <v>0.6715354435213998</v>
      </c>
      <c r="BR2050" s="49" t="n">
        <v>0.2141524727669378</v>
      </c>
      <c r="BS2050" s="49" t="n">
        <v>-0.7095255871186791</v>
      </c>
      <c r="BT2050" s="49" t="n">
        <v>0.02105345672243075</v>
      </c>
      <c r="BU2050" s="49" t="n">
        <v>0.07200091792322616</v>
      </c>
      <c r="BV2050" s="49" t="n">
        <v>0.7134801601991865</v>
      </c>
    </row>
    <row r="2051">
      <c r="A2051" s="51" t="n">
        <v>73.81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-1.361953663515625</v>
      </c>
      <c r="F2051" s="51" t="n">
        <v>-2.08868186609375</v>
      </c>
      <c r="G2051" s="51" t="n">
        <v>-1.48341387546875</v>
      </c>
      <c r="H2051" s="51" t="n">
        <v>-1.118967193671875</v>
      </c>
      <c r="I2051" s="51" t="n">
        <v>-4.727236971134375</v>
      </c>
      <c r="J2051" s="51" t="n">
        <v>1.712356260609375</v>
      </c>
      <c r="K2051" s="51" t="n">
        <v>-1.363029227846087</v>
      </c>
      <c r="L2051" s="51" t="n">
        <v>-2.088656691634623</v>
      </c>
      <c r="M2051" s="51" t="n">
        <v>-1.483575347339893</v>
      </c>
      <c r="N2051" s="51" t="n">
        <v>-1.119194624889084</v>
      </c>
      <c r="O2051" s="51" t="n">
        <v>-4.727585780600466</v>
      </c>
      <c r="P2051" s="51" t="n">
        <v>1.712318228029459</v>
      </c>
      <c r="Q2051" s="51" t="n">
        <v>0.001075564330462075</v>
      </c>
      <c r="R2051" s="51" t="n">
        <v>-2.517445912664229e-05</v>
      </c>
      <c r="S2051" s="51" t="n">
        <v>0.0001614718711435703</v>
      </c>
      <c r="T2051" s="51" t="n">
        <v>0.0002274312172092507</v>
      </c>
      <c r="U2051" s="51" t="n">
        <v>0.0003488094660912822</v>
      </c>
      <c r="V2051" s="51" t="n">
        <v>3.803257991630282e-05</v>
      </c>
      <c r="W2051" s="51" t="n">
        <v>-0.2974126440624956</v>
      </c>
      <c r="X2051" s="51" t="n">
        <v>0.01057215937499762</v>
      </c>
      <c r="Y2051" s="51" t="n">
        <v>0.05293980937501025</v>
      </c>
      <c r="Z2051" s="51" t="n">
        <v>-0.05934179906250554</v>
      </c>
      <c r="AA2051" s="51" t="n">
        <v>0.006361666374943597</v>
      </c>
      <c r="AB2051" s="51" t="n">
        <v>-0.2974073959374809</v>
      </c>
      <c r="AC2051" s="51" t="n">
        <v>-0.3046081783218275</v>
      </c>
      <c r="AD2051" s="51" t="n">
        <v>0.008124296360422237</v>
      </c>
      <c r="AE2051" s="51" t="n">
        <v>0.06098190718614564</v>
      </c>
      <c r="AF2051" s="51" t="n">
        <v>-0.08512027947140978</v>
      </c>
      <c r="AG2051" s="51" t="n">
        <v>0.005732831467295104</v>
      </c>
      <c r="AH2051" s="51" t="n">
        <v>-0.2974017727362738</v>
      </c>
      <c r="AI2051" s="51" t="n">
        <v>0.446817491524148</v>
      </c>
      <c r="AJ2051" s="51" t="n">
        <v>6.533397219358264</v>
      </c>
      <c r="AK2051" s="51" t="n">
        <v>4.517073467616749</v>
      </c>
      <c r="AL2051" s="51" t="n">
        <v>1.010168974684744</v>
      </c>
      <c r="AM2051" s="51" t="n">
        <v>-0.01203662131870201</v>
      </c>
      <c r="AN2051" s="51" t="n">
        <v>-0.00100500047355338</v>
      </c>
      <c r="AO2051" s="51" t="n">
        <v>0.4689530697917504</v>
      </c>
      <c r="AP2051" s="51" t="n">
        <v>46.81304552430036</v>
      </c>
      <c r="AQ2051" s="51" t="n">
        <v>24.47737084120531</v>
      </c>
      <c r="AR2051" s="51" t="n">
        <v>3.389224814007381</v>
      </c>
      <c r="AS2051" s="51" t="n">
        <v>-0.04017347429560736</v>
      </c>
      <c r="AT2051" s="51" t="n">
        <v>-0.001090228962005431</v>
      </c>
      <c r="AU2051" s="51" t="n">
        <v>380.420527537423</v>
      </c>
      <c r="AV2051" s="51" t="n">
        <v>900.0031488815141</v>
      </c>
      <c r="AW2051" s="51" t="n">
        <v>540.0019641190114</v>
      </c>
      <c r="AX2051" s="51" t="n">
        <v>75.02604902442367</v>
      </c>
      <c r="AY2051" s="51" t="n">
        <v>84.40994437940647</v>
      </c>
      <c r="AZ2051" s="51" t="n">
        <v>40.00505530387483</v>
      </c>
      <c r="BA2051" s="51" t="n">
        <v>8.004429801416322</v>
      </c>
      <c r="BB2051" s="51" t="n">
        <v>23.90630620203433</v>
      </c>
      <c r="BC2051" s="51" t="n">
        <v>15.00003715061613</v>
      </c>
      <c r="BD2051" s="51" t="n">
        <v>3.750979881831646</v>
      </c>
      <c r="BE2051" s="51" t="n">
        <v>4.68875547455614</v>
      </c>
      <c r="BF2051" s="51" t="n">
        <v>3.000310587904787</v>
      </c>
      <c r="BG2051" s="51" t="n">
        <v>6.003890023233593</v>
      </c>
      <c r="BH2051" s="51" t="n">
        <v>14.00034318305337</v>
      </c>
      <c r="BI2051" s="51" t="n">
        <v>5.500629663818215</v>
      </c>
      <c r="BJ2051" s="51" t="n">
        <v>0.7006908038213358</v>
      </c>
      <c r="BK2051" s="51" t="n">
        <v>0.400274971693425</v>
      </c>
      <c r="BL2051" s="51" t="n">
        <v>0.0200098688883266</v>
      </c>
      <c r="BM2051" s="51" t="n">
        <v>-0.02953367055939041</v>
      </c>
      <c r="BN2051" s="51" t="n">
        <v>0.6717085711259736</v>
      </c>
      <c r="BO2051" s="51" t="n">
        <v>0.2144770636190501</v>
      </c>
      <c r="BP2051" s="51" t="n">
        <v>-0.02877055629648392</v>
      </c>
      <c r="BQ2051" s="51" t="n">
        <v>0.6716863597470233</v>
      </c>
      <c r="BR2051" s="51" t="n">
        <v>0.2143991561495076</v>
      </c>
      <c r="BS2051" s="51" t="n">
        <v>-0.7631142629064904</v>
      </c>
      <c r="BT2051" s="51" t="n">
        <v>0.02221137895030978</v>
      </c>
      <c r="BU2051" s="51" t="n">
        <v>0.07790746954255967</v>
      </c>
      <c r="BV2051" s="51" t="n">
        <v>0.767402304802843</v>
      </c>
    </row>
    <row r="2052">
      <c r="A2052" s="49" t="n">
        <v>73.81999999999999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-1.36492807029568</v>
      </c>
      <c r="F2052" s="49" t="n">
        <v>-2.0885794421248</v>
      </c>
      <c r="G2052" s="49" t="n">
        <v>-1.482879225363199</v>
      </c>
      <c r="H2052" s="49" t="n">
        <v>-1.11956257614336</v>
      </c>
      <c r="I2052" s="49" t="n">
        <v>-4.727173311175489</v>
      </c>
      <c r="J2052" s="49" t="n">
        <v>1.70938190641664</v>
      </c>
      <c r="K2052" s="49" t="n">
        <v>-1.366067614058858</v>
      </c>
      <c r="L2052" s="49" t="n">
        <v>-2.08858188782762</v>
      </c>
      <c r="M2052" s="49" t="n">
        <v>-1.48295965180509</v>
      </c>
      <c r="N2052" s="49" t="n">
        <v>-1.120014815456231</v>
      </c>
      <c r="O2052" s="49" t="n">
        <v>-4.727519239474471</v>
      </c>
      <c r="P2052" s="49" t="n">
        <v>1.70934313601918</v>
      </c>
      <c r="Q2052" s="49" t="n">
        <v>0.001139543763178041</v>
      </c>
      <c r="R2052" s="49" t="n">
        <v>2.445702820264017e-06</v>
      </c>
      <c r="S2052" s="49" t="n">
        <v>8.042644189032444e-05</v>
      </c>
      <c r="T2052" s="49" t="n">
        <v>0.0004522393128705282</v>
      </c>
      <c r="U2052" s="49" t="n">
        <v>0.0003459282989819457</v>
      </c>
      <c r="V2052" s="49" t="n">
        <v>3.877039746091882e-05</v>
      </c>
      <c r="W2052" s="49" t="n">
        <v>-0.2974355430399915</v>
      </c>
      <c r="X2052" s="49" t="n">
        <v>0.01022828479999269</v>
      </c>
      <c r="Y2052" s="49" t="n">
        <v>0.05349223440001356</v>
      </c>
      <c r="Z2052" s="49" t="n">
        <v>-0.05954519968001126</v>
      </c>
      <c r="AA2052" s="49" t="n">
        <v>0.006366944079894809</v>
      </c>
      <c r="AB2052" s="49" t="n">
        <v>-0.297430563039972</v>
      </c>
      <c r="AC2052" s="49" t="n">
        <v>-0.303190780878904</v>
      </c>
      <c r="AD2052" s="49" t="n">
        <v>0.007104879188644826</v>
      </c>
      <c r="AE2052" s="49" t="n">
        <v>0.06177421876648977</v>
      </c>
      <c r="AF2052" s="49" t="n">
        <v>-0.07915412465344815</v>
      </c>
      <c r="AG2052" s="49" t="n">
        <v>0.007366691922232451</v>
      </c>
      <c r="AH2052" s="49" t="n">
        <v>-0.2975817515746499</v>
      </c>
      <c r="AI2052" s="49" t="n">
        <v>0.4619429353997876</v>
      </c>
      <c r="AJ2052" s="49" t="n">
        <v>6.570486368349536</v>
      </c>
      <c r="AK2052" s="49" t="n">
        <v>4.436755036184787</v>
      </c>
      <c r="AL2052" s="49" t="n">
        <v>1.005434166399723</v>
      </c>
      <c r="AM2052" s="49" t="n">
        <v>-0.01003196870974938</v>
      </c>
      <c r="AN2052" s="49" t="n">
        <v>-0.0009710030575355233</v>
      </c>
      <c r="AO2052" s="49" t="n">
        <v>0.4601130442323821</v>
      </c>
      <c r="AP2052" s="49" t="n">
        <v>47.0603886320376</v>
      </c>
      <c r="AQ2052" s="49" t="n">
        <v>24.31942970603088</v>
      </c>
      <c r="AR2052" s="49" t="n">
        <v>3.379166121520602</v>
      </c>
      <c r="AS2052" s="49" t="n">
        <v>-0.03502012612740834</v>
      </c>
      <c r="AT2052" s="49" t="n">
        <v>-0.001123984315732391</v>
      </c>
      <c r="AU2052" s="49" t="n">
        <v>380.4184605560363</v>
      </c>
      <c r="AV2052" s="49" t="n">
        <v>900.003117392699</v>
      </c>
      <c r="AW2052" s="49" t="n">
        <v>540.0019444778213</v>
      </c>
      <c r="AX2052" s="49" t="n">
        <v>75.02578853417944</v>
      </c>
      <c r="AY2052" s="49" t="n">
        <v>84.4095949356124</v>
      </c>
      <c r="AZ2052" s="49" t="n">
        <v>40.00500475083609</v>
      </c>
      <c r="BA2052" s="49" t="n">
        <v>8.004418906588121</v>
      </c>
      <c r="BB2052" s="49" t="n">
        <v>23.90630592102415</v>
      </c>
      <c r="BC2052" s="49" t="n">
        <v>15.00003696486305</v>
      </c>
      <c r="BD2052" s="49" t="n">
        <v>3.750974982422488</v>
      </c>
      <c r="BE2052" s="49" t="n">
        <v>4.688749197183359</v>
      </c>
      <c r="BF2052" s="49" t="n">
        <v>3.000309034965263</v>
      </c>
      <c r="BG2052" s="49" t="n">
        <v>6.00385756467501</v>
      </c>
      <c r="BH2052" s="49" t="n">
        <v>14.0003395216527</v>
      </c>
      <c r="BI2052" s="49" t="n">
        <v>5.500628121969737</v>
      </c>
      <c r="BJ2052" s="49" t="n">
        <v>0.7006941484734851</v>
      </c>
      <c r="BK2052" s="49" t="n">
        <v>0.4002716730279289</v>
      </c>
      <c r="BL2052" s="49" t="n">
        <v>0.02000975046166668</v>
      </c>
      <c r="BM2052" s="49" t="n">
        <v>-0.0275549922271006</v>
      </c>
      <c r="BN2052" s="49" t="n">
        <v>0.6718606404495913</v>
      </c>
      <c r="BO2052" s="49" t="n">
        <v>0.2147296761954376</v>
      </c>
      <c r="BP2052" s="49" t="n">
        <v>-0.02675018198615422</v>
      </c>
      <c r="BQ2052" s="49" t="n">
        <v>0.6718429425610547</v>
      </c>
      <c r="BR2052" s="49" t="n">
        <v>0.2146484727127033</v>
      </c>
      <c r="BS2052" s="49" t="n">
        <v>-0.8048102409463874</v>
      </c>
      <c r="BT2052" s="49" t="n">
        <v>0.01769788853656085</v>
      </c>
      <c r="BU2052" s="49" t="n">
        <v>0.08120348273427114</v>
      </c>
      <c r="BV2052" s="49" t="n">
        <v>0.8090900721174433</v>
      </c>
    </row>
    <row r="2053">
      <c r="A2053" s="51" t="n">
        <v>73.83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-1.367901780993635</v>
      </c>
      <c r="F2053" s="51" t="n">
        <v>-2.088471615197851</v>
      </c>
      <c r="G2053" s="51" t="n">
        <v>-1.48235299859365</v>
      </c>
      <c r="H2053" s="51" t="n">
        <v>-1.120154685841645</v>
      </c>
      <c r="I2053" s="51" t="n">
        <v>-4.727109693038454</v>
      </c>
      <c r="J2053" s="51" t="n">
        <v>1.706408237514506</v>
      </c>
      <c r="K2053" s="51" t="n">
        <v>-1.369089275380224</v>
      </c>
      <c r="L2053" s="51" t="n">
        <v>-2.088502303950263</v>
      </c>
      <c r="M2053" s="51" t="n">
        <v>-1.482367438427487</v>
      </c>
      <c r="N2053" s="51" t="n">
        <v>-1.120731099270004</v>
      </c>
      <c r="O2053" s="51" t="n">
        <v>-4.727442252707488</v>
      </c>
      <c r="P2053" s="51" t="n">
        <v>1.706367150863748</v>
      </c>
      <c r="Q2053" s="51" t="n">
        <v>0.001187494386589716</v>
      </c>
      <c r="R2053" s="51" t="n">
        <v>3.068875241263314e-05</v>
      </c>
      <c r="S2053" s="51" t="n">
        <v>1.443983383686565e-05</v>
      </c>
      <c r="T2053" s="51" t="n">
        <v>0.0005764134283585687</v>
      </c>
      <c r="U2053" s="51" t="n">
        <v>0.0003325596690340049</v>
      </c>
      <c r="V2053" s="51" t="n">
        <v>4.108665075786e-05</v>
      </c>
      <c r="W2053" s="51" t="n">
        <v>-0.2972820489024862</v>
      </c>
      <c r="X2053" s="51" t="n">
        <v>0.01157424657498443</v>
      </c>
      <c r="Y2053" s="51" t="n">
        <v>0.05137911177501565</v>
      </c>
      <c r="Z2053" s="51" t="n">
        <v>-0.05873448354251991</v>
      </c>
      <c r="AA2053" s="51" t="n">
        <v>0.00635415364282371</v>
      </c>
      <c r="AB2053" s="51" t="n">
        <v>-0.2972788876974609</v>
      </c>
      <c r="AC2053" s="51" t="n">
        <v>-0.3013116423675069</v>
      </c>
      <c r="AD2053" s="51" t="n">
        <v>0.008806575432238652</v>
      </c>
      <c r="AE2053" s="51" t="n">
        <v>0.05686712319618716</v>
      </c>
      <c r="AF2053" s="51" t="n">
        <v>-0.06518460582802485</v>
      </c>
      <c r="AG2053" s="51" t="n">
        <v>0.007935559346713706</v>
      </c>
      <c r="AH2053" s="51" t="n">
        <v>-0.2976268177917237</v>
      </c>
      <c r="AI2053" s="51" t="n">
        <v>0.4697484298276501</v>
      </c>
      <c r="AJ2053" s="51" t="n">
        <v>6.594644081904122</v>
      </c>
      <c r="AK2053" s="51" t="n">
        <v>4.389514705773235</v>
      </c>
      <c r="AL2053" s="51" t="n">
        <v>0.9928177572465445</v>
      </c>
      <c r="AM2053" s="51" t="n">
        <v>-0.009126758339094876</v>
      </c>
      <c r="AN2053" s="51" t="n">
        <v>-0.0008733182447439988</v>
      </c>
      <c r="AO2053" s="51" t="n">
        <v>0.4461294914074824</v>
      </c>
      <c r="AP2053" s="51" t="n">
        <v>47.30650084735605</v>
      </c>
      <c r="AQ2053" s="51" t="n">
        <v>24.17033598950042</v>
      </c>
      <c r="AR2053" s="51" t="n">
        <v>3.360731541070925</v>
      </c>
      <c r="AS2053" s="51" t="n">
        <v>-0.03100680789324718</v>
      </c>
      <c r="AT2053" s="51" t="n">
        <v>-0.0010760195018909</v>
      </c>
      <c r="AU2053" s="51" t="n">
        <v>380.4165091620596</v>
      </c>
      <c r="AV2053" s="51" t="n">
        <v>900.003086218772</v>
      </c>
      <c r="AW2053" s="51" t="n">
        <v>540.0019250330431</v>
      </c>
      <c r="AX2053" s="51" t="n">
        <v>75.02553064883764</v>
      </c>
      <c r="AY2053" s="51" t="n">
        <v>84.40924898625627</v>
      </c>
      <c r="AZ2053" s="51" t="n">
        <v>40.00495470332773</v>
      </c>
      <c r="BA2053" s="51" t="n">
        <v>8.004408565800357</v>
      </c>
      <c r="BB2053" s="51" t="n">
        <v>23.90630564141903</v>
      </c>
      <c r="BC2053" s="51" t="n">
        <v>15.00003678003874</v>
      </c>
      <c r="BD2053" s="51" t="n">
        <v>3.750970107510375</v>
      </c>
      <c r="BE2053" s="51" t="n">
        <v>4.688742951197442</v>
      </c>
      <c r="BF2053" s="51" t="n">
        <v>3.000307489790436</v>
      </c>
      <c r="BG2053" s="51" t="n">
        <v>6.003821799892824</v>
      </c>
      <c r="BH2053" s="51" t="n">
        <v>14.00033698155785</v>
      </c>
      <c r="BI2053" s="51" t="n">
        <v>5.500628756521573</v>
      </c>
      <c r="BJ2053" s="51" t="n">
        <v>0.7006938669267301</v>
      </c>
      <c r="BK2053" s="51" t="n">
        <v>0.4002684129515937</v>
      </c>
      <c r="BL2053" s="51" t="n">
        <v>0.02000963345612668</v>
      </c>
      <c r="BM2053" s="51" t="n">
        <v>-0.02557560779365087</v>
      </c>
      <c r="BN2053" s="51" t="n">
        <v>0.6720043023343372</v>
      </c>
      <c r="BO2053" s="51" t="n">
        <v>0.2149824351597309</v>
      </c>
      <c r="BP2053" s="51" t="n">
        <v>-0.02474157370592098</v>
      </c>
      <c r="BQ2053" s="51" t="n">
        <v>0.6719946764426109</v>
      </c>
      <c r="BR2053" s="51" t="n">
        <v>0.2149003973413168</v>
      </c>
      <c r="BS2053" s="51" t="n">
        <v>-0.8340340877298902</v>
      </c>
      <c r="BT2053" s="51" t="n">
        <v>0.009625891726261493</v>
      </c>
      <c r="BU2053" s="51" t="n">
        <v>0.08203781841412128</v>
      </c>
      <c r="BV2053" s="51" t="n">
        <v>0.8381143841607207</v>
      </c>
    </row>
    <row r="2054">
      <c r="A2054" s="49" t="n">
        <v>73.84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-1.37087337140224</v>
      </c>
      <c r="F2054" s="49" t="n">
        <v>-2.088344628262401</v>
      </c>
      <c r="G2054" s="49" t="n">
        <v>-1.4818568917376</v>
      </c>
      <c r="H2054" s="49" t="n">
        <v>-1.12073527029248</v>
      </c>
      <c r="I2054" s="49" t="n">
        <v>-4.727046263477508</v>
      </c>
      <c r="J2054" s="49" t="n">
        <v>1.703436665464321</v>
      </c>
      <c r="K2054" s="49" t="n">
        <v>-1.372090448306997</v>
      </c>
      <c r="L2054" s="49" t="n">
        <v>-2.088395329595454</v>
      </c>
      <c r="M2054" s="49" t="n">
        <v>-1.481842778805489</v>
      </c>
      <c r="N2054" s="49" t="n">
        <v>-1.121292249390039</v>
      </c>
      <c r="O2054" s="49" t="n">
        <v>-4.727363654347627</v>
      </c>
      <c r="P2054" s="49" t="n">
        <v>1.70339155072116</v>
      </c>
      <c r="Q2054" s="49" t="n">
        <v>0.001217076904757031</v>
      </c>
      <c r="R2054" s="49" t="n">
        <v>5.07013330532935e-05</v>
      </c>
      <c r="S2054" s="49" t="n">
        <v>-1.411293211028841e-05</v>
      </c>
      <c r="T2054" s="49" t="n">
        <v>0.0005569790975583633</v>
      </c>
      <c r="U2054" s="49" t="n">
        <v>0.0003173908701192829</v>
      </c>
      <c r="V2054" s="49" t="n">
        <v>4.511474316148956e-05</v>
      </c>
      <c r="W2054" s="49" t="n">
        <v>-0.2970282150399797</v>
      </c>
      <c r="X2054" s="49" t="n">
        <v>0.01390316399997178</v>
      </c>
      <c r="Y2054" s="49" t="n">
        <v>0.04771620240001526</v>
      </c>
      <c r="Z2054" s="49" t="n">
        <v>-0.05733454128003228</v>
      </c>
      <c r="AA2054" s="49" t="n">
        <v>0.006330918303725854</v>
      </c>
      <c r="AB2054" s="49" t="n">
        <v>-0.2970277791999475</v>
      </c>
      <c r="AC2054" s="49" t="n">
        <v>-0.2991291165451378</v>
      </c>
      <c r="AD2054" s="49" t="n">
        <v>0.01235697982494367</v>
      </c>
      <c r="AE2054" s="49" t="n">
        <v>0.04867111341362383</v>
      </c>
      <c r="AF2054" s="49" t="n">
        <v>-0.04850913563030125</v>
      </c>
      <c r="AG2054" s="49" t="n">
        <v>0.007774014350165908</v>
      </c>
      <c r="AH2054" s="49" t="n">
        <v>-0.2975422851865609</v>
      </c>
      <c r="AI2054" s="49" t="n">
        <v>0.4698750603837293</v>
      </c>
      <c r="AJ2054" s="49" t="n">
        <v>6.599286464813463</v>
      </c>
      <c r="AK2054" s="49" t="n">
        <v>4.389610451331998</v>
      </c>
      <c r="AL2054" s="49" t="n">
        <v>0.9767543262233226</v>
      </c>
      <c r="AM2054" s="49" t="n">
        <v>-0.009440583818140853</v>
      </c>
      <c r="AN2054" s="49" t="n">
        <v>-0.0007074043873039045</v>
      </c>
      <c r="AO2054" s="49" t="n">
        <v>0.4332075858657799</v>
      </c>
      <c r="AP2054" s="49" t="n">
        <v>47.48751466430798</v>
      </c>
      <c r="AQ2054" s="49" t="n">
        <v>24.07315948622514</v>
      </c>
      <c r="AR2054" s="49" t="n">
        <v>3.337341430635773</v>
      </c>
      <c r="AS2054" s="49" t="n">
        <v>-0.02846908517016645</v>
      </c>
      <c r="AT2054" s="49" t="n">
        <v>-0.0009400662010439704</v>
      </c>
      <c r="AU2054" s="49" t="n">
        <v>380.4144987050104</v>
      </c>
      <c r="AV2054" s="49" t="n">
        <v>900.0030553565842</v>
      </c>
      <c r="AW2054" s="49" t="n">
        <v>540.0019057827127</v>
      </c>
      <c r="AX2054" s="49" t="n">
        <v>75.02531655201466</v>
      </c>
      <c r="AY2054" s="49" t="n">
        <v>84.40890649639371</v>
      </c>
      <c r="AZ2054" s="49" t="n">
        <v>40.00490515629445</v>
      </c>
      <c r="BA2054" s="49" t="n">
        <v>8.00439786315331</v>
      </c>
      <c r="BB2054" s="49" t="n">
        <v>23.90630536321193</v>
      </c>
      <c r="BC2054" s="49" t="n">
        <v>15.00003659613854</v>
      </c>
      <c r="BD2054" s="49" t="n">
        <v>3.750965772093641</v>
      </c>
      <c r="BE2054" s="49" t="n">
        <v>4.688736736441455</v>
      </c>
      <c r="BF2054" s="49" t="n">
        <v>3.000305952341484</v>
      </c>
      <c r="BG2054" s="49" t="n">
        <v>6.00378231143968</v>
      </c>
      <c r="BH2054" s="49" t="n">
        <v>14.00033429232749</v>
      </c>
      <c r="BI2054" s="49" t="n">
        <v>5.500625317769231</v>
      </c>
      <c r="BJ2054" s="49" t="n">
        <v>0.7006870928746907</v>
      </c>
      <c r="BK2054" s="49" t="n">
        <v>0.400265193719586</v>
      </c>
      <c r="BL2054" s="49" t="n">
        <v>0.02000951785465316</v>
      </c>
      <c r="BM2054" s="49" t="n">
        <v>-0.02359524221487851</v>
      </c>
      <c r="BN2054" s="49" t="n">
        <v>0.6721333004153097</v>
      </c>
      <c r="BO2054" s="49" t="n">
        <v>0.2152354293185936</v>
      </c>
      <c r="BP2054" s="49" t="n">
        <v>-0.02274469460446618</v>
      </c>
      <c r="BQ2054" s="49" t="n">
        <v>0.6721324689835796</v>
      </c>
      <c r="BR2054" s="49" t="n">
        <v>0.2151548994761006</v>
      </c>
      <c r="BS2054" s="49" t="n">
        <v>-0.850547610412332</v>
      </c>
      <c r="BT2054" s="49" t="n">
        <v>0.0008314317301305607</v>
      </c>
      <c r="BU2054" s="49" t="n">
        <v>0.08052984249307116</v>
      </c>
      <c r="BV2054" s="49" t="n">
        <v>0.8543517919386654</v>
      </c>
    </row>
    <row r="2055">
      <c r="A2055" s="51" t="n">
        <v>73.84999999999999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-1.373842421106444</v>
      </c>
      <c r="F2055" s="51" t="n">
        <v>-2.08819415161795</v>
      </c>
      <c r="G2055" s="51" t="n">
        <v>-1.481397724330549</v>
      </c>
      <c r="H2055" s="51" t="n">
        <v>-1.121301740487016</v>
      </c>
      <c r="I2055" s="51" t="n">
        <v>-4.726983067880375</v>
      </c>
      <c r="J2055" s="51" t="n">
        <v>1.700467606634437</v>
      </c>
      <c r="K2055" s="51" t="n">
        <v>-1.375069403131206</v>
      </c>
      <c r="L2055" s="51" t="n">
        <v>-2.088250219487359</v>
      </c>
      <c r="M2055" s="51" t="n">
        <v>-1.48140022906513</v>
      </c>
      <c r="N2055" s="51" t="n">
        <v>-1.121703835967516</v>
      </c>
      <c r="O2055" s="51" t="n">
        <v>-4.727287851236461</v>
      </c>
      <c r="P2055" s="51" t="n">
        <v>1.700417846385756</v>
      </c>
      <c r="Q2055" s="51" t="n">
        <v>0.001226982024761458</v>
      </c>
      <c r="R2055" s="51" t="n">
        <v>5.606786940903774e-05</v>
      </c>
      <c r="S2055" s="51" t="n">
        <v>2.504734581298962e-06</v>
      </c>
      <c r="T2055" s="51" t="n">
        <v>0.0004020954804995203</v>
      </c>
      <c r="U2055" s="51" t="n">
        <v>0.0003047833560865243</v>
      </c>
      <c r="V2055" s="51" t="n">
        <v>4.976024868108553e-05</v>
      </c>
      <c r="W2055" s="51" t="n">
        <v>-0.2967987465024728</v>
      </c>
      <c r="X2055" s="51" t="n">
        <v>0.01603644777495375</v>
      </c>
      <c r="Y2055" s="51" t="n">
        <v>0.04436315377501082</v>
      </c>
      <c r="Z2055" s="51" t="n">
        <v>-0.05605317534254907</v>
      </c>
      <c r="AA2055" s="51" t="n">
        <v>0.006309888126596684</v>
      </c>
      <c r="AB2055" s="51" t="n">
        <v>-0.2968008668574312</v>
      </c>
      <c r="AC2055" s="51" t="n">
        <v>-0.2968831658351966</v>
      </c>
      <c r="AD2055" s="51" t="n">
        <v>0.0163127542534753</v>
      </c>
      <c r="AE2055" s="51" t="n">
        <v>0.04057861461403143</v>
      </c>
      <c r="AF2055" s="51" t="n">
        <v>-0.03511295340593531</v>
      </c>
      <c r="AG2055" s="51" t="n">
        <v>0.007412478105724788</v>
      </c>
      <c r="AH2055" s="51" t="n">
        <v>-0.2973006622473869</v>
      </c>
      <c r="AI2055" s="51" t="n">
        <v>0.4625116967478168</v>
      </c>
      <c r="AJ2055" s="51" t="n">
        <v>6.581919129500969</v>
      </c>
      <c r="AK2055" s="51" t="n">
        <v>4.441197661082002</v>
      </c>
      <c r="AL2055" s="51" t="n">
        <v>0.9660052891283324</v>
      </c>
      <c r="AM2055" s="51" t="n">
        <v>-0.01156831967335742</v>
      </c>
      <c r="AN2055" s="51" t="n">
        <v>-0.0005196128153505971</v>
      </c>
      <c r="AO2055" s="51" t="n">
        <v>0.4276081160819526</v>
      </c>
      <c r="AP2055" s="51" t="n">
        <v>47.54439700205699</v>
      </c>
      <c r="AQ2055" s="51" t="n">
        <v>24.06035020489704</v>
      </c>
      <c r="AR2055" s="51" t="n">
        <v>3.317067367968669</v>
      </c>
      <c r="AS2055" s="51" t="n">
        <v>-0.02809526896049377</v>
      </c>
      <c r="AT2055" s="51" t="n">
        <v>-0.000764675791492528</v>
      </c>
      <c r="AU2055" s="51" t="n">
        <v>380.4122567610084</v>
      </c>
      <c r="AV2055" s="51" t="n">
        <v>900.0030248030184</v>
      </c>
      <c r="AW2055" s="51" t="n">
        <v>540.0018867248856</v>
      </c>
      <c r="AX2055" s="51" t="n">
        <v>75.02505069882341</v>
      </c>
      <c r="AY2055" s="51" t="n">
        <v>84.40856743142977</v>
      </c>
      <c r="AZ2055" s="51" t="n">
        <v>40.0048561047315</v>
      </c>
      <c r="BA2055" s="51" t="n">
        <v>8.004385889853586</v>
      </c>
      <c r="BB2055" s="51" t="n">
        <v>23.90630508639588</v>
      </c>
      <c r="BC2055" s="51" t="n">
        <v>15.00003641315785</v>
      </c>
      <c r="BD2055" s="51" t="n">
        <v>3.750960784637284</v>
      </c>
      <c r="BE2055" s="51" t="n">
        <v>4.688730552759248</v>
      </c>
      <c r="BF2055" s="51" t="n">
        <v>3.000304422579777</v>
      </c>
      <c r="BG2055" s="51" t="n">
        <v>6.003739373693638</v>
      </c>
      <c r="BH2055" s="51" t="n">
        <v>14.00033054399371</v>
      </c>
      <c r="BI2055" s="51" t="n">
        <v>5.50061796080454</v>
      </c>
      <c r="BJ2055" s="51" t="n">
        <v>0.7006791814011375</v>
      </c>
      <c r="BK2055" s="51" t="n">
        <v>0.4002620136189492</v>
      </c>
      <c r="BL2055" s="51" t="n">
        <v>0.02000940364039732</v>
      </c>
      <c r="BM2055" s="51" t="n">
        <v>-0.02161388113797643</v>
      </c>
      <c r="BN2055" s="51" t="n">
        <v>0.6722456682395475</v>
      </c>
      <c r="BO2055" s="51" t="n">
        <v>0.2154886837865133</v>
      </c>
      <c r="BP2055" s="51" t="n">
        <v>-0.0207594105435531</v>
      </c>
      <c r="BQ2055" s="51" t="n">
        <v>0.6722512446003622</v>
      </c>
      <c r="BR2055" s="51" t="n">
        <v>0.2154119659037302</v>
      </c>
      <c r="BS2055" s="51" t="n">
        <v>-0.8544705944233365</v>
      </c>
      <c r="BT2055" s="51" t="n">
        <v>-0.005576360814774084</v>
      </c>
      <c r="BU2055" s="51" t="n">
        <v>0.07671788278301728</v>
      </c>
      <c r="BV2055" s="51" t="n">
        <v>0.8579258278387564</v>
      </c>
    </row>
    <row r="2056">
      <c r="A2056" s="49" t="n">
        <v>73.86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-1.37681</v>
      </c>
      <c r="F2056" s="49" t="n">
        <v>-2.08803</v>
      </c>
      <c r="G2056" s="49" t="n">
        <v>-1.48096</v>
      </c>
      <c r="H2056" s="49" t="n">
        <v>-1.12186</v>
      </c>
      <c r="I2056" s="49" t="n">
        <v>-4.72692</v>
      </c>
      <c r="J2056" s="49" t="n">
        <v>1.6975</v>
      </c>
      <c r="K2056" s="49" t="n">
        <v>-1.378027042710507</v>
      </c>
      <c r="L2056" s="49" t="n">
        <v>-2.088072903156974</v>
      </c>
      <c r="M2056" s="49" t="n">
        <v>-1.481018494506035</v>
      </c>
      <c r="N2056" s="49" t="n">
        <v>-1.122025165707087</v>
      </c>
      <c r="O2056" s="49" t="n">
        <v>-4.727213980969976</v>
      </c>
      <c r="P2056" s="49" t="n">
        <v>1.697447487280895</v>
      </c>
      <c r="Q2056" s="49" t="n">
        <v>0.001217042710506711</v>
      </c>
      <c r="R2056" s="49" t="n">
        <v>4.290315697419445e-05</v>
      </c>
      <c r="S2056" s="49" t="n">
        <v>5.849450603445661e-05</v>
      </c>
      <c r="T2056" s="49" t="n">
        <v>0.0001651657070873558</v>
      </c>
      <c r="U2056" s="49" t="n">
        <v>0.0002939809699764595</v>
      </c>
      <c r="V2056" s="49" t="n">
        <v>5.251271910511335e-05</v>
      </c>
      <c r="W2056" s="49" t="n">
        <v>-0.296767</v>
      </c>
      <c r="X2056" s="49" t="n">
        <v>0.0163238</v>
      </c>
      <c r="Y2056" s="49" t="n">
        <v>0.0439235</v>
      </c>
      <c r="Z2056" s="49" t="n">
        <v>-0.0558811</v>
      </c>
      <c r="AA2056" s="49" t="n">
        <v>0.00630874</v>
      </c>
      <c r="AB2056" s="49" t="n">
        <v>-0.29677</v>
      </c>
      <c r="AC2056" s="49" t="n">
        <v>-0.2948561420582994</v>
      </c>
      <c r="AD2056" s="49" t="n">
        <v>0.01882278807543749</v>
      </c>
      <c r="AE2056" s="49" t="n">
        <v>0.03633248259466146</v>
      </c>
      <c r="AF2056" s="49" t="n">
        <v>-0.02986919427004769</v>
      </c>
      <c r="AG2056" s="49" t="n">
        <v>0.007376036670541024</v>
      </c>
      <c r="AH2056" s="49" t="n">
        <v>-0.2969237680822494</v>
      </c>
      <c r="AI2056" s="49" t="n">
        <v>0.4482120998187549</v>
      </c>
      <c r="AJ2056" s="49" t="n">
        <v>6.542002596374213</v>
      </c>
      <c r="AK2056" s="49" t="n">
        <v>4.542393339552399</v>
      </c>
      <c r="AL2056" s="49" t="n">
        <v>0.971976145678125</v>
      </c>
      <c r="AM2056" s="49" t="n">
        <v>-0.01656793573875304</v>
      </c>
      <c r="AN2056" s="49" t="n">
        <v>-0.0004133418356517123</v>
      </c>
      <c r="AO2056" s="49" t="n">
        <v>0.4356589759818649</v>
      </c>
      <c r="AP2056" s="49" t="n">
        <v>47.42262904077644</v>
      </c>
      <c r="AQ2056" s="49" t="n">
        <v>24.15427447933449</v>
      </c>
      <c r="AR2056" s="49" t="n">
        <v>3.312168070556367</v>
      </c>
      <c r="AS2056" s="49" t="n">
        <v>-0.03106730827254467</v>
      </c>
      <c r="AT2056" s="49" t="n">
        <v>-0.0006499006108408072</v>
      </c>
      <c r="AU2056" s="49" t="n">
        <v>380.4097408421059</v>
      </c>
      <c r="AV2056" s="49" t="n">
        <v>900.0029945549883</v>
      </c>
      <c r="AW2056" s="49" t="n">
        <v>540.0018678576367</v>
      </c>
      <c r="AX2056" s="49" t="n">
        <v>75.02480019183517</v>
      </c>
      <c r="AY2056" s="49" t="n">
        <v>84.40823175711547</v>
      </c>
      <c r="AZ2056" s="49" t="n">
        <v>40.00480754368419</v>
      </c>
      <c r="BA2056" s="49" t="n">
        <v>8.004372416450147</v>
      </c>
      <c r="BB2056" s="49" t="n">
        <v>23.9063048109639</v>
      </c>
      <c r="BC2056" s="49" t="n">
        <v>15.00003623109206</v>
      </c>
      <c r="BD2056" s="49" t="n">
        <v>3.750955980714097</v>
      </c>
      <c r="BE2056" s="49" t="n">
        <v>4.688724399995452</v>
      </c>
      <c r="BF2056" s="49" t="n">
        <v>3.000302900466878</v>
      </c>
      <c r="BG2056" s="49" t="n">
        <v>6.003694501209314</v>
      </c>
      <c r="BH2056" s="49" t="n">
        <v>14.00032657746578</v>
      </c>
      <c r="BI2056" s="49" t="n">
        <v>5.500610999807205</v>
      </c>
      <c r="BJ2056" s="49" t="n">
        <v>0.7006770043657163</v>
      </c>
      <c r="BK2056" s="49" t="n">
        <v>0.4002588697901199</v>
      </c>
      <c r="BL2056" s="49" t="n">
        <v>0.02000929079671256</v>
      </c>
      <c r="BM2056" s="49" t="n">
        <v>-0.01963180232398534</v>
      </c>
      <c r="BN2056" s="49" t="n">
        <v>0.6723458720250362</v>
      </c>
      <c r="BO2056" s="49" t="n">
        <v>0.2157421346107948</v>
      </c>
      <c r="BP2056" s="49" t="n">
        <v>-0.01878554845607661</v>
      </c>
      <c r="BQ2056" s="49" t="n">
        <v>0.6723522718240489</v>
      </c>
      <c r="BR2056" s="49" t="n">
        <v>0.2156715844207068</v>
      </c>
      <c r="BS2056" s="49" t="n">
        <v>-0.8462538679087327</v>
      </c>
      <c r="BT2056" s="49" t="n">
        <v>-0.00639979901273513</v>
      </c>
      <c r="BU2056" s="49" t="n">
        <v>0.07055019008805896</v>
      </c>
      <c r="BV2056" s="49" t="n">
        <v>0.8492136926000167</v>
      </c>
    </row>
    <row r="2057">
      <c r="A2057" s="51" t="n">
        <v>73.87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-1.379778635210234</v>
      </c>
      <c r="F2057" s="51" t="n">
        <v>-2.08787890573717</v>
      </c>
      <c r="G2057" s="51" t="n">
        <v>-1.4805015846078</v>
      </c>
      <c r="H2057" s="51" t="n">
        <v>-1.1224260832958</v>
      </c>
      <c r="I2057" s="51" t="n">
        <v>-4.726856732945783</v>
      </c>
      <c r="J2057" s="51" t="n">
        <v>1.694531337992235</v>
      </c>
      <c r="K2057" s="51" t="n">
        <v>-1.380967186965666</v>
      </c>
      <c r="L2057" s="51" t="n">
        <v>-2.087889544033891</v>
      </c>
      <c r="M2057" s="51" t="n">
        <v>-1.480638961652951</v>
      </c>
      <c r="N2057" s="51" t="n">
        <v>-1.122352357461277</v>
      </c>
      <c r="O2057" s="51" t="n">
        <v>-4.72713677401793</v>
      </c>
      <c r="P2057" s="51" t="n">
        <v>1.694480964970721</v>
      </c>
      <c r="Q2057" s="51" t="n">
        <v>0.001188551755431311</v>
      </c>
      <c r="R2057" s="51" t="n">
        <v>1.063829672043326e-05</v>
      </c>
      <c r="S2057" s="51" t="n">
        <v>0.0001373770451511547</v>
      </c>
      <c r="T2057" s="51" t="n">
        <v>-7.37258345229197e-05</v>
      </c>
      <c r="U2057" s="51" t="n">
        <v>0.0002800410721475188</v>
      </c>
      <c r="V2057" s="51" t="n">
        <v>5.037302151356116e-05</v>
      </c>
      <c r="W2057" s="51" t="n">
        <v>-0.2969831075500003</v>
      </c>
      <c r="X2057" s="51" t="n">
        <v>0.01342311353499991</v>
      </c>
      <c r="Y2057" s="51" t="n">
        <v>0.04849992390000008</v>
      </c>
      <c r="Z2057" s="51" t="n">
        <v>-0.05761689862000011</v>
      </c>
      <c r="AA2057" s="51" t="n">
        <v>0.006353042101749321</v>
      </c>
      <c r="AB2057" s="51" t="n">
        <v>-0.2969854377537509</v>
      </c>
      <c r="AC2057" s="51" t="n">
        <v>-0.2933476095974425</v>
      </c>
      <c r="AD2057" s="51" t="n">
        <v>0.01772199758377842</v>
      </c>
      <c r="AE2057" s="51" t="n">
        <v>0.03965759901621056</v>
      </c>
      <c r="AF2057" s="51" t="n">
        <v>-0.03548972595323822</v>
      </c>
      <c r="AG2057" s="51" t="n">
        <v>0.008038580350338102</v>
      </c>
      <c r="AH2057" s="51" t="n">
        <v>-0.296536067893859</v>
      </c>
      <c r="AI2057" s="51" t="n">
        <v>0.4352201488791079</v>
      </c>
      <c r="AJ2057" s="51" t="n">
        <v>6.487705965019038</v>
      </c>
      <c r="AK2057" s="51" t="n">
        <v>4.644029595282226</v>
      </c>
      <c r="AL2057" s="51" t="n">
        <v>0.983872957810819</v>
      </c>
      <c r="AM2057" s="51" t="n">
        <v>-0.01972539058746952</v>
      </c>
      <c r="AN2057" s="51" t="n">
        <v>-0.0005082461644910459</v>
      </c>
      <c r="AO2057" s="51" t="n">
        <v>0.4635875835078574</v>
      </c>
      <c r="AP2057" s="51" t="n">
        <v>47.07027594964408</v>
      </c>
      <c r="AQ2057" s="51" t="n">
        <v>24.3713720095591</v>
      </c>
      <c r="AR2057" s="51" t="n">
        <v>3.3373054655065</v>
      </c>
      <c r="AS2057" s="51" t="n">
        <v>-0.03903367200818179</v>
      </c>
      <c r="AT2057" s="51" t="n">
        <v>-0.0007262984537288693</v>
      </c>
      <c r="AU2057" s="51" t="n">
        <v>380.4071141102918</v>
      </c>
      <c r="AV2057" s="51" t="n">
        <v>900.0029646094384</v>
      </c>
      <c r="AW2057" s="51" t="n">
        <v>540.0018491790604</v>
      </c>
      <c r="AX2057" s="51" t="n">
        <v>75.02455218991682</v>
      </c>
      <c r="AY2057" s="51" t="n">
        <v>84.40789943954432</v>
      </c>
      <c r="AZ2057" s="51" t="n">
        <v>40.00475946824734</v>
      </c>
      <c r="BA2057" s="51" t="n">
        <v>8.004358294771091</v>
      </c>
      <c r="BB2057" s="51" t="n">
        <v>23.90630453690908</v>
      </c>
      <c r="BC2057" s="51" t="n">
        <v>15.0000360499366</v>
      </c>
      <c r="BD2057" s="51" t="n">
        <v>3.750951200810527</v>
      </c>
      <c r="BE2057" s="51" t="n">
        <v>4.688718277995474</v>
      </c>
      <c r="BF2057" s="51" t="n">
        <v>3.000301385964544</v>
      </c>
      <c r="BG2057" s="51" t="n">
        <v>6.003649652744954</v>
      </c>
      <c r="BH2057" s="51" t="n">
        <v>14.00032306419415</v>
      </c>
      <c r="BI2057" s="51" t="n">
        <v>5.500608884169075</v>
      </c>
      <c r="BJ2057" s="51" t="n">
        <v>0.7006803910015279</v>
      </c>
      <c r="BK2057" s="51" t="n">
        <v>0.4002557634431995</v>
      </c>
      <c r="BL2057" s="51" t="n">
        <v>0.020009179307152</v>
      </c>
      <c r="BM2057" s="51" t="n">
        <v>-0.01764974743278711</v>
      </c>
      <c r="BN2057" s="51" t="n">
        <v>0.6724460526582438</v>
      </c>
      <c r="BO2057" s="51" t="n">
        <v>0.2159955987434173</v>
      </c>
      <c r="BP2057" s="51" t="n">
        <v>-0.01682294715778484</v>
      </c>
      <c r="BQ2057" s="51" t="n">
        <v>0.6724452971662331</v>
      </c>
      <c r="BR2057" s="51" t="n">
        <v>0.2159336893017296</v>
      </c>
      <c r="BS2057" s="51" t="n">
        <v>-0.8268002750022665</v>
      </c>
      <c r="BT2057" s="51" t="n">
        <v>0.0007554920106178642</v>
      </c>
      <c r="BU2057" s="51" t="n">
        <v>0.06190944168776857</v>
      </c>
      <c r="BV2057" s="51" t="n">
        <v>0.8291152178570196</v>
      </c>
    </row>
    <row r="2058">
      <c r="A2058" s="49" t="n">
        <v>73.88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-1.382749944083968</v>
      </c>
      <c r="F2058" s="49" t="n">
        <v>-2.08776766701824</v>
      </c>
      <c r="G2058" s="49" t="n">
        <v>-1.4799803903616</v>
      </c>
      <c r="H2058" s="49" t="n">
        <v>-1.1230159881728</v>
      </c>
      <c r="I2058" s="49" t="n">
        <v>-4.726792831002113</v>
      </c>
      <c r="J2058" s="49" t="n">
        <v>1.691560009663744</v>
      </c>
      <c r="K2058" s="49" t="n">
        <v>-1.383894691017224</v>
      </c>
      <c r="L2058" s="49" t="n">
        <v>-2.087738258400915</v>
      </c>
      <c r="M2058" s="49" t="n">
        <v>-1.480184364544556</v>
      </c>
      <c r="N2058" s="49" t="n">
        <v>-1.122789361035123</v>
      </c>
      <c r="O2058" s="49" t="n">
        <v>-4.7270482520932</v>
      </c>
      <c r="P2058" s="49" t="n">
        <v>1.691514880127855</v>
      </c>
      <c r="Q2058" s="49" t="n">
        <v>0.001144746933256169</v>
      </c>
      <c r="R2058" s="49" t="n">
        <v>-2.940861732447786e-05</v>
      </c>
      <c r="S2058" s="49" t="n">
        <v>0.000203974182956479</v>
      </c>
      <c r="T2058" s="49" t="n">
        <v>-0.0002266271376767381</v>
      </c>
      <c r="U2058" s="49" t="n">
        <v>0.0002554210910865606</v>
      </c>
      <c r="V2058" s="49" t="n">
        <v>4.51295358887549e-05</v>
      </c>
      <c r="W2058" s="49" t="n">
        <v>-0.2972846741760009</v>
      </c>
      <c r="X2058" s="49" t="n">
        <v>0.008667885599999616</v>
      </c>
      <c r="Y2058" s="49" t="n">
        <v>0.05598443600000017</v>
      </c>
      <c r="Z2058" s="49" t="n">
        <v>-0.06045717215999991</v>
      </c>
      <c r="AA2058" s="49" t="n">
        <v>0.006430073919999734</v>
      </c>
      <c r="AB2058" s="49" t="n">
        <v>-0.2972862278720042</v>
      </c>
      <c r="AC2058" s="49" t="n">
        <v>-0.2922674927217825</v>
      </c>
      <c r="AD2058" s="49" t="n">
        <v>0.01279200586437787</v>
      </c>
      <c r="AE2058" s="49" t="n">
        <v>0.05057245245773965</v>
      </c>
      <c r="AF2058" s="49" t="n">
        <v>-0.05081320752465485</v>
      </c>
      <c r="AG2058" s="49" t="n">
        <v>0.009516423741009958</v>
      </c>
      <c r="AH2058" s="49" t="n">
        <v>-0.2966118631901979</v>
      </c>
      <c r="AI2058" s="49" t="n">
        <v>0.4124346796052052</v>
      </c>
      <c r="AJ2058" s="49" t="n">
        <v>6.449287041234284</v>
      </c>
      <c r="AK2058" s="49" t="n">
        <v>4.684005066100732</v>
      </c>
      <c r="AL2058" s="49" t="n">
        <v>0.9893709969862152</v>
      </c>
      <c r="AM2058" s="49" t="n">
        <v>-0.02282519906747685</v>
      </c>
      <c r="AN2058" s="49" t="n">
        <v>-0.0007224046676215256</v>
      </c>
      <c r="AO2058" s="49" t="n">
        <v>0.5255837266343036</v>
      </c>
      <c r="AP2058" s="49" t="n">
        <v>46.69647687165585</v>
      </c>
      <c r="AQ2058" s="49" t="n">
        <v>24.58796309935492</v>
      </c>
      <c r="AR2058" s="49" t="n">
        <v>3.369137139546793</v>
      </c>
      <c r="AS2058" s="49" t="n">
        <v>-0.04365696402743913</v>
      </c>
      <c r="AT2058" s="49" t="n">
        <v>-0.0008972413333010088</v>
      </c>
      <c r="AU2058" s="49" t="n">
        <v>380.404023499927</v>
      </c>
      <c r="AV2058" s="49" t="n">
        <v>900.002934963344</v>
      </c>
      <c r="AW2058" s="49" t="n">
        <v>540.0018306872698</v>
      </c>
      <c r="AX2058" s="49" t="n">
        <v>75.02430666801764</v>
      </c>
      <c r="AY2058" s="49" t="n">
        <v>84.40757044514888</v>
      </c>
      <c r="AZ2058" s="49" t="n">
        <v>40.00471187356487</v>
      </c>
      <c r="BA2058" s="49" t="n">
        <v>8.004341663985331</v>
      </c>
      <c r="BB2058" s="49" t="n">
        <v>23.90630426422453</v>
      </c>
      <c r="BC2058" s="49" t="n">
        <v>15.00003586968692</v>
      </c>
      <c r="BD2058" s="49" t="n">
        <v>3.750946444806474</v>
      </c>
      <c r="BE2058" s="49" t="n">
        <v>4.688712186605497</v>
      </c>
      <c r="BF2058" s="49" t="n">
        <v>3.000299879034721</v>
      </c>
      <c r="BG2058" s="49" t="n">
        <v>6.003604000933161</v>
      </c>
      <c r="BH2058" s="49" t="n">
        <v>14.00032258468926</v>
      </c>
      <c r="BI2058" s="49" t="n">
        <v>5.500610628711356</v>
      </c>
      <c r="BJ2058" s="49" t="n">
        <v>0.7006820021927779</v>
      </c>
      <c r="BK2058" s="49" t="n">
        <v>0.4002526981530662</v>
      </c>
      <c r="BL2058" s="49" t="n">
        <v>0.02000906915546618</v>
      </c>
      <c r="BM2058" s="49" t="n">
        <v>-0.01566893221119344</v>
      </c>
      <c r="BN2058" s="49" t="n">
        <v>0.6725583334301184</v>
      </c>
      <c r="BO2058" s="49" t="n">
        <v>0.216248843713452</v>
      </c>
      <c r="BP2058" s="49" t="n">
        <v>-0.01487185548642567</v>
      </c>
      <c r="BQ2058" s="49" t="n">
        <v>0.6725453390030695</v>
      </c>
      <c r="BR2058" s="49" t="n">
        <v>0.2161979988878582</v>
      </c>
      <c r="BS2058" s="49" t="n">
        <v>-0.7970767247677639</v>
      </c>
      <c r="BT2058" s="49" t="n">
        <v>0.01299442704894016</v>
      </c>
      <c r="BU2058" s="49" t="n">
        <v>0.05084482559380987</v>
      </c>
      <c r="BV2058" s="49" t="n">
        <v>0.7988024515426206</v>
      </c>
    </row>
    <row r="2059">
      <c r="A2059" s="51" t="n">
        <v>73.89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-1.385724313415522</v>
      </c>
      <c r="F2059" s="51" t="n">
        <v>-2.08770616116591</v>
      </c>
      <c r="G2059" s="51" t="n">
        <v>-1.4793809444194</v>
      </c>
      <c r="H2059" s="51" t="n">
        <v>-1.1236355827978</v>
      </c>
      <c r="I2059" s="51" t="n">
        <v>-4.726728122042919</v>
      </c>
      <c r="J2059" s="51" t="n">
        <v>1.688585628678563</v>
      </c>
      <c r="K2059" s="51" t="n">
        <v>-1.38681269421735</v>
      </c>
      <c r="L2059" s="51" t="n">
        <v>-2.087645996296969</v>
      </c>
      <c r="M2059" s="51" t="n">
        <v>-1.47960244756272</v>
      </c>
      <c r="N2059" s="51" t="n">
        <v>-1.12340079279929</v>
      </c>
      <c r="O2059" s="51" t="n">
        <v>-4.726943401075633</v>
      </c>
      <c r="P2059" s="51" t="n">
        <v>1.688544442324786</v>
      </c>
      <c r="Q2059" s="51" t="n">
        <v>0.00108838080182827</v>
      </c>
      <c r="R2059" s="51" t="n">
        <v>-6.016486894067086e-05</v>
      </c>
      <c r="S2059" s="51" t="n">
        <v>0.0002215031433194792</v>
      </c>
      <c r="T2059" s="51" t="n">
        <v>-0.0002347899985095658</v>
      </c>
      <c r="U2059" s="51" t="n">
        <v>0.0002152790327132337</v>
      </c>
      <c r="V2059" s="51" t="n">
        <v>4.118635377747815e-05</v>
      </c>
      <c r="W2059" s="51" t="n">
        <v>-0.2975825365180017</v>
      </c>
      <c r="X2059" s="51" t="n">
        <v>0.003712960654998957</v>
      </c>
      <c r="Y2059" s="51" t="n">
        <v>0.06377912870000021</v>
      </c>
      <c r="Z2059" s="51" t="n">
        <v>-0.0634136781399985</v>
      </c>
      <c r="AA2059" s="51" t="n">
        <v>0.006510216037754419</v>
      </c>
      <c r="AB2059" s="51" t="n">
        <v>-0.297583322869761</v>
      </c>
      <c r="AC2059" s="51" t="n">
        <v>-0.2914147599042762</v>
      </c>
      <c r="AD2059" s="51" t="n">
        <v>0.006242147934922007</v>
      </c>
      <c r="AE2059" s="51" t="n">
        <v>0.06452195123788663</v>
      </c>
      <c r="AF2059" s="51" t="n">
        <v>-0.06965175514457785</v>
      </c>
      <c r="AG2059" s="51" t="n">
        <v>0.01125587400590334</v>
      </c>
      <c r="AH2059" s="51" t="n">
        <v>-0.2971829371936531</v>
      </c>
      <c r="AI2059" s="51" t="n">
        <v>0.382138365776403</v>
      </c>
      <c r="AJ2059" s="51" t="n">
        <v>6.43974423343103</v>
      </c>
      <c r="AK2059" s="51" t="n">
        <v>4.656883635873675</v>
      </c>
      <c r="AL2059" s="51" t="n">
        <v>0.9945750086644847</v>
      </c>
      <c r="AM2059" s="51" t="n">
        <v>-0.0263589112280477</v>
      </c>
      <c r="AN2059" s="51" t="n">
        <v>-0.0008756287271789584</v>
      </c>
      <c r="AO2059" s="51" t="n">
        <v>0.5260816354547526</v>
      </c>
      <c r="AP2059" s="51" t="n">
        <v>46.55260045698537</v>
      </c>
      <c r="AQ2059" s="51" t="n">
        <v>24.6690626866854</v>
      </c>
      <c r="AR2059" s="51" t="n">
        <v>3.382463804856791</v>
      </c>
      <c r="AS2059" s="51" t="n">
        <v>-0.04735649454781319</v>
      </c>
      <c r="AT2059" s="51" t="n">
        <v>-0.0009790435837446492</v>
      </c>
      <c r="AU2059" s="51" t="n">
        <v>380.400529506525</v>
      </c>
      <c r="AV2059" s="51" t="n">
        <v>900.0029056137106</v>
      </c>
      <c r="AW2059" s="51" t="n">
        <v>540.0018123803972</v>
      </c>
      <c r="AX2059" s="51" t="n">
        <v>75.02406360133747</v>
      </c>
      <c r="AY2059" s="51" t="n">
        <v>84.40724474069739</v>
      </c>
      <c r="AZ2059" s="51" t="n">
        <v>40.00466475482922</v>
      </c>
      <c r="BA2059" s="51" t="n">
        <v>8.004322830621179</v>
      </c>
      <c r="BB2059" s="51" t="n">
        <v>23.90630399290341</v>
      </c>
      <c r="BC2059" s="51" t="n">
        <v>15.00003569033848</v>
      </c>
      <c r="BD2059" s="51" t="n">
        <v>3.750941712582442</v>
      </c>
      <c r="BE2059" s="51" t="n">
        <v>4.68870612567247</v>
      </c>
      <c r="BF2059" s="51" t="n">
        <v>3.000298379639547</v>
      </c>
      <c r="BG2059" s="51" t="n">
        <v>6.003558916626123</v>
      </c>
      <c r="BH2059" s="51" t="n">
        <v>14.0003226698784</v>
      </c>
      <c r="BI2059" s="51" t="n">
        <v>5.500607426180704</v>
      </c>
      <c r="BJ2059" s="51" t="n">
        <v>0.7006764446090699</v>
      </c>
      <c r="BK2059" s="51" t="n">
        <v>0.4002497041465448</v>
      </c>
      <c r="BL2059" s="51" t="n">
        <v>0.02000896032560058</v>
      </c>
      <c r="BM2059" s="51" t="n">
        <v>-0.01368979904552628</v>
      </c>
      <c r="BN2059" s="51" t="n">
        <v>0.6726871736779435</v>
      </c>
      <c r="BO2059" s="51" t="n">
        <v>0.2165017794998114</v>
      </c>
      <c r="BP2059" s="51" t="n">
        <v>-0.01293246487858358</v>
      </c>
      <c r="BQ2059" s="51" t="n">
        <v>0.6726631627853789</v>
      </c>
      <c r="BR2059" s="51" t="n">
        <v>0.216464113077503</v>
      </c>
      <c r="BS2059" s="51" t="n">
        <v>-0.7573341669427063</v>
      </c>
      <c r="BT2059" s="51" t="n">
        <v>0.02401089256465205</v>
      </c>
      <c r="BU2059" s="51" t="n">
        <v>0.03766642230840223</v>
      </c>
      <c r="BV2059" s="51" t="n">
        <v>0.7586503296974629</v>
      </c>
    </row>
    <row r="2060">
      <c r="A2060" s="49" t="n">
        <v>73.90000000000001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-1.388701370243456</v>
      </c>
      <c r="F2060" s="49" t="n">
        <v>-2.08769008027648</v>
      </c>
      <c r="G2060" s="49" t="n">
        <v>-1.4787100420032</v>
      </c>
      <c r="H2060" s="49" t="n">
        <v>-1.1242822651328</v>
      </c>
      <c r="I2060" s="49" t="n">
        <v>-4.726662687692222</v>
      </c>
      <c r="J2060" s="49" t="n">
        <v>1.685608567474048</v>
      </c>
      <c r="K2060" s="49" t="n">
        <v>-1.38972225444354</v>
      </c>
      <c r="L2060" s="49" t="n">
        <v>-2.087616787468503</v>
      </c>
      <c r="M2060" s="49" t="n">
        <v>-1.478889617271849</v>
      </c>
      <c r="N2060" s="49" t="n">
        <v>-1.124179491886573</v>
      </c>
      <c r="O2060" s="49" t="n">
        <v>-4.726823608020929</v>
      </c>
      <c r="P2060" s="49" t="n">
        <v>1.685568969840873</v>
      </c>
      <c r="Q2060" s="49" t="n">
        <v>0.001020884200083616</v>
      </c>
      <c r="R2060" s="49" t="n">
        <v>-7.329280797785387e-05</v>
      </c>
      <c r="S2060" s="49" t="n">
        <v>0.0001795752686484242</v>
      </c>
      <c r="T2060" s="49" t="n">
        <v>-0.0001027732462275388</v>
      </c>
      <c r="U2060" s="49" t="n">
        <v>0.0001609203287067373</v>
      </c>
      <c r="V2060" s="49" t="n">
        <v>3.959763317484821e-05</v>
      </c>
      <c r="W2060" s="49" t="n">
        <v>-0.2978139067840022</v>
      </c>
      <c r="X2060" s="49" t="n">
        <v>-0.0002594604800024219</v>
      </c>
      <c r="Y2060" s="49" t="n">
        <v>0.07002829680000033</v>
      </c>
      <c r="Z2060" s="49" t="n">
        <v>-0.06578061807999495</v>
      </c>
      <c r="AA2060" s="49" t="n">
        <v>0.006572337856015888</v>
      </c>
      <c r="AB2060" s="49" t="n">
        <v>-0.2978140155680219</v>
      </c>
      <c r="AC2060" s="49" t="n">
        <v>-0.2905721709783903</v>
      </c>
      <c r="AD2060" s="49" t="n">
        <v>0.0002463472408421957</v>
      </c>
      <c r="AE2060" s="49" t="n">
        <v>0.07671657361899632</v>
      </c>
      <c r="AF2060" s="49" t="n">
        <v>-0.08442239647454249</v>
      </c>
      <c r="AG2060" s="49" t="n">
        <v>0.01254042403278046</v>
      </c>
      <c r="AH2060" s="49" t="n">
        <v>-0.2976821847516982</v>
      </c>
      <c r="AI2060" s="49" t="n">
        <v>0.3456196240485786</v>
      </c>
      <c r="AJ2060" s="49" t="n">
        <v>6.455003977660231</v>
      </c>
      <c r="AK2060" s="49" t="n">
        <v>4.579312278212228</v>
      </c>
      <c r="AL2060" s="49" t="n">
        <v>0.9994023122626892</v>
      </c>
      <c r="AM2060" s="49" t="n">
        <v>-0.03024171240466511</v>
      </c>
      <c r="AN2060" s="49" t="n">
        <v>-0.0009330146994964263</v>
      </c>
      <c r="AO2060" s="49" t="n">
        <v>0.4813066200819006</v>
      </c>
      <c r="AP2060" s="49" t="n">
        <v>46.59884503627569</v>
      </c>
      <c r="AQ2060" s="49" t="n">
        <v>24.62809932052824</v>
      </c>
      <c r="AR2060" s="49" t="n">
        <v>3.385809731700326</v>
      </c>
      <c r="AS2060" s="49" t="n">
        <v>-0.05073498111140941</v>
      </c>
      <c r="AT2060" s="49" t="n">
        <v>-0.001032592506006982</v>
      </c>
      <c r="AU2060" s="49" t="n">
        <v>380.3967052262305</v>
      </c>
      <c r="AV2060" s="49" t="n">
        <v>900.0028765575735</v>
      </c>
      <c r="AW2060" s="49" t="n">
        <v>540.0017942565931</v>
      </c>
      <c r="AX2060" s="49" t="n">
        <v>75.0238229653241</v>
      </c>
      <c r="AY2060" s="49" t="n">
        <v>84.40692229329042</v>
      </c>
      <c r="AZ2060" s="49" t="n">
        <v>40.00461810728093</v>
      </c>
      <c r="BA2060" s="49" t="n">
        <v>8.004302169177393</v>
      </c>
      <c r="BB2060" s="49" t="n">
        <v>23.90630372293889</v>
      </c>
      <c r="BC2060" s="49" t="n">
        <v>15.00003551188679</v>
      </c>
      <c r="BD2060" s="49" t="n">
        <v>3.75093700401953</v>
      </c>
      <c r="BE2060" s="49" t="n">
        <v>4.688700095044108</v>
      </c>
      <c r="BF2060" s="49" t="n">
        <v>3.000296887741349</v>
      </c>
      <c r="BG2060" s="49" t="n">
        <v>6.003515322175754</v>
      </c>
      <c r="BH2060" s="49" t="n">
        <v>14.00032020681709</v>
      </c>
      <c r="BI2060" s="49" t="n">
        <v>5.500600137066535</v>
      </c>
      <c r="BJ2060" s="49" t="n">
        <v>0.700668382429538</v>
      </c>
      <c r="BK2060" s="49" t="n">
        <v>0.4002468432742537</v>
      </c>
      <c r="BL2060" s="49" t="n">
        <v>0.02000885280169338</v>
      </c>
      <c r="BM2060" s="49" t="n">
        <v>-0.01171204611643309</v>
      </c>
      <c r="BN2060" s="49" t="n">
        <v>0.6728306179007734</v>
      </c>
      <c r="BO2060" s="49" t="n">
        <v>0.2167544455572722</v>
      </c>
      <c r="BP2060" s="49" t="n">
        <v>-0.01100410921641972</v>
      </c>
      <c r="BQ2060" s="49" t="n">
        <v>0.672800786766393</v>
      </c>
      <c r="BR2060" s="49" t="n">
        <v>0.2167317068187168</v>
      </c>
      <c r="BS2060" s="49" t="n">
        <v>-0.7079369000133704</v>
      </c>
      <c r="BT2060" s="49" t="n">
        <v>0.02983113438037588</v>
      </c>
      <c r="BU2060" s="49" t="n">
        <v>0.02273873855537789</v>
      </c>
      <c r="BV2060" s="49" t="n">
        <v>0.7089298986571596</v>
      </c>
    </row>
    <row r="2061">
      <c r="A2061" s="51" t="n">
        <v>73.91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-1.39168024560625</v>
      </c>
      <c r="F2061" s="51" t="n">
        <v>-2.08770565765625</v>
      </c>
      <c r="G2061" s="51" t="n">
        <v>-1.477989324375</v>
      </c>
      <c r="H2061" s="51" t="n">
        <v>-1.124947787375</v>
      </c>
      <c r="I2061" s="51" t="n">
        <v>-4.726596778435936</v>
      </c>
      <c r="J2061" s="51" t="n">
        <v>1.682629693857812</v>
      </c>
      <c r="K2061" s="51" t="n">
        <v>-1.39262262357837</v>
      </c>
      <c r="L2061" s="51" t="n">
        <v>-2.087636406799016</v>
      </c>
      <c r="M2061" s="51" t="n">
        <v>-1.478082463387641</v>
      </c>
      <c r="N2061" s="51" t="n">
        <v>-1.125054983479085</v>
      </c>
      <c r="O2061" s="51" t="n">
        <v>-4.726696224942818</v>
      </c>
      <c r="P2061" s="51" t="n">
        <v>1.682590316276676</v>
      </c>
      <c r="Q2061" s="51" t="n">
        <v>0.0009423779721196013</v>
      </c>
      <c r="R2061" s="51" t="n">
        <v>-6.925085723397117e-05</v>
      </c>
      <c r="S2061" s="51" t="n">
        <v>9.31390126415188e-05</v>
      </c>
      <c r="T2061" s="51" t="n">
        <v>0.0001071961040846059</v>
      </c>
      <c r="U2061" s="51" t="n">
        <v>9.944650688176182e-05</v>
      </c>
      <c r="V2061" s="51" t="n">
        <v>3.93775811355912e-05</v>
      </c>
      <c r="W2061" s="51" t="n">
        <v>-0.2979423727500019</v>
      </c>
      <c r="X2061" s="51" t="n">
        <v>-0.002539820625005101</v>
      </c>
      <c r="Y2061" s="51" t="n">
        <v>0.0736184375000009</v>
      </c>
      <c r="Z2061" s="51" t="n">
        <v>-0.06713463749998812</v>
      </c>
      <c r="AA2061" s="51" t="n">
        <v>0.00660379759378599</v>
      </c>
      <c r="AB2061" s="51" t="n">
        <v>-0.2979419390937882</v>
      </c>
      <c r="AC2061" s="51" t="n">
        <v>-0.2895885004121097</v>
      </c>
      <c r="AD2061" s="51" t="n">
        <v>-0.003654154722521905</v>
      </c>
      <c r="AE2061" s="51" t="n">
        <v>0.08376684975080198</v>
      </c>
      <c r="AF2061" s="51" t="n">
        <v>-0.0898122633445128</v>
      </c>
      <c r="AG2061" s="51" t="n">
        <v>0.01286974717292805</v>
      </c>
      <c r="AH2061" s="51" t="n">
        <v>-0.2979530402610363</v>
      </c>
      <c r="AI2061" s="51" t="n">
        <v>0.303691373635303</v>
      </c>
      <c r="AJ2061" s="51" t="n">
        <v>6.483064169021072</v>
      </c>
      <c r="AK2061" s="51" t="n">
        <v>4.48028735435676</v>
      </c>
      <c r="AL2061" s="51" t="n">
        <v>1.000345903301325</v>
      </c>
      <c r="AM2061" s="51" t="n">
        <v>-0.03398804973766553</v>
      </c>
      <c r="AN2061" s="51" t="n">
        <v>-0.0009373374818384882</v>
      </c>
      <c r="AO2061" s="51" t="n">
        <v>0.4060438393342244</v>
      </c>
      <c r="AP2061" s="51" t="n">
        <v>46.77784862449514</v>
      </c>
      <c r="AQ2061" s="51" t="n">
        <v>24.50047886941779</v>
      </c>
      <c r="AR2061" s="51" t="n">
        <v>3.381723359687334</v>
      </c>
      <c r="AS2061" s="51" t="n">
        <v>-0.05385954543295945</v>
      </c>
      <c r="AT2061" s="51" t="n">
        <v>-0.001070255229976445</v>
      </c>
      <c r="AU2061" s="51" t="n">
        <v>380.3926172145606</v>
      </c>
      <c r="AV2061" s="51" t="n">
        <v>900.0028477919977</v>
      </c>
      <c r="AW2061" s="51" t="n">
        <v>540.0017763140272</v>
      </c>
      <c r="AX2061" s="51" t="n">
        <v>75.02358473567087</v>
      </c>
      <c r="AY2061" s="51" t="n">
        <v>84.40660307035752</v>
      </c>
      <c r="AZ2061" s="51" t="n">
        <v>40.00457192620811</v>
      </c>
      <c r="BA2061" s="51" t="n">
        <v>8.004280021703046</v>
      </c>
      <c r="BB2061" s="51" t="n">
        <v>23.9063034543242</v>
      </c>
      <c r="BC2061" s="51" t="n">
        <v>15.00003533432736</v>
      </c>
      <c r="BD2061" s="51" t="n">
        <v>3.750932318999432</v>
      </c>
      <c r="BE2061" s="51" t="n">
        <v>4.688694094568887</v>
      </c>
      <c r="BF2061" s="51" t="n">
        <v>3.000295403302643</v>
      </c>
      <c r="BG2061" s="51" t="n">
        <v>6.003473959548817</v>
      </c>
      <c r="BH2061" s="51" t="n">
        <v>14.00031636433528</v>
      </c>
      <c r="BI2061" s="51" t="n">
        <v>5.500595930831473</v>
      </c>
      <c r="BJ2061" s="51" t="n">
        <v>0.7006647744700013</v>
      </c>
      <c r="BK2061" s="51" t="n">
        <v>0.4002441409100949</v>
      </c>
      <c r="BL2061" s="51" t="n">
        <v>0.02000874656807305</v>
      </c>
      <c r="BM2061" s="51" t="n">
        <v>-0.009734941104599472</v>
      </c>
      <c r="BN2061" s="51" t="n">
        <v>0.6729824318341472</v>
      </c>
      <c r="BO2061" s="51" t="n">
        <v>0.2170069638735301</v>
      </c>
      <c r="BP2061" s="51" t="n">
        <v>-0.009085596609162227</v>
      </c>
      <c r="BQ2061" s="51" t="n">
        <v>0.6729534290275355</v>
      </c>
      <c r="BR2061" s="51" t="n">
        <v>0.2170004465888406</v>
      </c>
      <c r="BS2061" s="51" t="n">
        <v>-0.6493444954372447</v>
      </c>
      <c r="BT2061" s="51" t="n">
        <v>0.02900280661166654</v>
      </c>
      <c r="BU2061" s="51" t="n">
        <v>0.006517284689561142</v>
      </c>
      <c r="BV2061" s="51" t="n">
        <v>0.6500245468793685</v>
      </c>
    </row>
    <row r="2062">
      <c r="A2062" s="49" t="n">
        <v>73.92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-1.394659838297984</v>
      </c>
      <c r="F2062" s="49" t="n">
        <v>-2.08773439425792</v>
      </c>
      <c r="G2062" s="49" t="n">
        <v>-1.4772478568128</v>
      </c>
      <c r="H2062" s="49" t="n">
        <v>-1.1256210803968</v>
      </c>
      <c r="I2062" s="49" t="n">
        <v>-4.726530728733695</v>
      </c>
      <c r="J2062" s="49" t="n">
        <v>1.679650107604671</v>
      </c>
      <c r="K2062" s="49" t="n">
        <v>-1.395512151522531</v>
      </c>
      <c r="L2062" s="49" t="n">
        <v>-2.087679770777458</v>
      </c>
      <c r="M2062" s="49" t="n">
        <v>-1.477240141624534</v>
      </c>
      <c r="N2062" s="49" t="n">
        <v>-1.125925493668538</v>
      </c>
      <c r="O2062" s="49" t="n">
        <v>-4.726571256285386</v>
      </c>
      <c r="P2062" s="49" t="n">
        <v>1.679609843908228</v>
      </c>
      <c r="Q2062" s="49" t="n">
        <v>0.0008523132245463749</v>
      </c>
      <c r="R2062" s="49" t="n">
        <v>-5.462348046192389e-05</v>
      </c>
      <c r="S2062" s="49" t="n">
        <v>-7.715188266477213e-06</v>
      </c>
      <c r="T2062" s="49" t="n">
        <v>0.0003044132717382464</v>
      </c>
      <c r="U2062" s="49" t="n">
        <v>4.052755169059452e-05</v>
      </c>
      <c r="V2062" s="49" t="n">
        <v>4.026369644249961e-05</v>
      </c>
      <c r="W2062" s="49" t="n">
        <v>-0.2979578977600003</v>
      </c>
      <c r="X2062" s="49" t="n">
        <v>-0.002891206240009821</v>
      </c>
      <c r="Y2062" s="49" t="n">
        <v>0.07417825040000239</v>
      </c>
      <c r="Z2062" s="49" t="n">
        <v>-0.0673348259199768</v>
      </c>
      <c r="AA2062" s="49" t="n">
        <v>0.006600442288065912</v>
      </c>
      <c r="AB2062" s="49" t="n">
        <v>-0.2979570668800612</v>
      </c>
      <c r="AC2062" s="49" t="n">
        <v>-0.288422630022749</v>
      </c>
      <c r="AD2062" s="49" t="n">
        <v>-0.004745330835550872</v>
      </c>
      <c r="AE2062" s="49" t="n">
        <v>0.0843391141804047</v>
      </c>
      <c r="AF2062" s="49" t="n">
        <v>-0.08446338879674513</v>
      </c>
      <c r="AG2062" s="49" t="n">
        <v>0.0121670718047329</v>
      </c>
      <c r="AH2062" s="49" t="n">
        <v>-0.2981079387847057</v>
      </c>
      <c r="AI2062" s="49" t="n">
        <v>0.2572428490579158</v>
      </c>
      <c r="AJ2062" s="49" t="n">
        <v>6.510371105237467</v>
      </c>
      <c r="AK2062" s="49" t="n">
        <v>4.390899889518392</v>
      </c>
      <c r="AL2062" s="49" t="n">
        <v>0.9940216524451932</v>
      </c>
      <c r="AM2062" s="49" t="n">
        <v>-0.03707275189677899</v>
      </c>
      <c r="AN2062" s="49" t="n">
        <v>-0.0008977651882258657</v>
      </c>
      <c r="AO2062" s="49" t="n">
        <v>0.3141371218602448</v>
      </c>
      <c r="AP2062" s="49" t="n">
        <v>47.02400838953471</v>
      </c>
      <c r="AQ2062" s="49" t="n">
        <v>24.33374105076257</v>
      </c>
      <c r="AR2062" s="49" t="n">
        <v>3.369701274392261</v>
      </c>
      <c r="AS2062" s="49" t="n">
        <v>-0.05645818693896667</v>
      </c>
      <c r="AT2062" s="49" t="n">
        <v>-0.00105985050921424</v>
      </c>
      <c r="AU2062" s="49" t="n">
        <v>380.3883334691654</v>
      </c>
      <c r="AV2062" s="49" t="n">
        <v>900.0028193140778</v>
      </c>
      <c r="AW2062" s="49" t="n">
        <v>540.001758550887</v>
      </c>
      <c r="AX2062" s="49" t="n">
        <v>75.02334888831416</v>
      </c>
      <c r="AY2062" s="49" t="n">
        <v>84.40628703965395</v>
      </c>
      <c r="AZ2062" s="49" t="n">
        <v>40.00452620694603</v>
      </c>
      <c r="BA2062" s="49" t="n">
        <v>8.004256739630058</v>
      </c>
      <c r="BB2062" s="49" t="n">
        <v>23.90630318705258</v>
      </c>
      <c r="BC2062" s="49" t="n">
        <v>15.00003515765572</v>
      </c>
      <c r="BD2062" s="49" t="n">
        <v>3.750927657404435</v>
      </c>
      <c r="BE2062" s="49" t="n">
        <v>4.688688124096043</v>
      </c>
      <c r="BF2062" s="49" t="n">
        <v>3.00029392628613</v>
      </c>
      <c r="BG2062" s="49" t="n">
        <v>6.003435661775328</v>
      </c>
      <c r="BH2062" s="49" t="n">
        <v>14.00031256796326</v>
      </c>
      <c r="BI2062" s="49" t="n">
        <v>5.500599843485993</v>
      </c>
      <c r="BJ2062" s="49" t="n">
        <v>0.7006654232137032</v>
      </c>
      <c r="BK2062" s="49" t="n">
        <v>0.4002415289328144</v>
      </c>
      <c r="BL2062" s="49" t="n">
        <v>0.02000864160925618</v>
      </c>
      <c r="BM2062" s="49" t="n">
        <v>-0.007757596426295734</v>
      </c>
      <c r="BN2062" s="49" t="n">
        <v>0.6731342413147068</v>
      </c>
      <c r="BO2062" s="49" t="n">
        <v>0.2172594958826345</v>
      </c>
      <c r="BP2062" s="49" t="n">
        <v>-0.007175434087399084</v>
      </c>
      <c r="BQ2062" s="49" t="n">
        <v>0.6731120861630836</v>
      </c>
      <c r="BR2062" s="49" t="n">
        <v>0.2172699709025197</v>
      </c>
      <c r="BS2062" s="49" t="n">
        <v>-0.5821623388966501</v>
      </c>
      <c r="BT2062" s="49" t="n">
        <v>0.02215515162318216</v>
      </c>
      <c r="BU2062" s="49" t="n">
        <v>-0.01047501988521438</v>
      </c>
      <c r="BV2062" s="49" t="n">
        <v>0.5826779261433025</v>
      </c>
    </row>
    <row r="2063">
      <c r="A2063" s="51" t="n">
        <v>73.93000000000001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-1.397639078624018</v>
      </c>
      <c r="F2063" s="51" t="n">
        <v>-2.08775778511699</v>
      </c>
      <c r="G2063" s="51" t="n">
        <v>-1.4765147065866</v>
      </c>
      <c r="H2063" s="51" t="n">
        <v>-1.1262910781858</v>
      </c>
      <c r="I2063" s="51" t="n">
        <v>-4.726464872130673</v>
      </c>
      <c r="J2063" s="51" t="n">
        <v>1.67667087705358</v>
      </c>
      <c r="K2063" s="51" t="n">
        <v>-1.398389400522619</v>
      </c>
      <c r="L2063" s="51" t="n">
        <v>-2.087719346934773</v>
      </c>
      <c r="M2063" s="51" t="n">
        <v>-1.476423554423246</v>
      </c>
      <c r="N2063" s="51" t="n">
        <v>-1.12669764907811</v>
      </c>
      <c r="O2063" s="51" t="n">
        <v>-4.726457085291294</v>
      </c>
      <c r="P2063" s="51" t="n">
        <v>1.676628021166386</v>
      </c>
      <c r="Q2063" s="51" t="n">
        <v>0.0007503218986011362</v>
      </c>
      <c r="R2063" s="51" t="n">
        <v>-3.843818221715978e-05</v>
      </c>
      <c r="S2063" s="51" t="n">
        <v>-9.115216335331411e-05</v>
      </c>
      <c r="T2063" s="51" t="n">
        <v>0.0004065708923104427</v>
      </c>
      <c r="U2063" s="51" t="n">
        <v>-7.786839378631782e-06</v>
      </c>
      <c r="V2063" s="51" t="n">
        <v>4.285588719343814e-05</v>
      </c>
      <c r="W2063" s="51" t="n">
        <v>-0.2978768207259967</v>
      </c>
      <c r="X2063" s="51" t="n">
        <v>-0.0015493474250175</v>
      </c>
      <c r="Y2063" s="51" t="n">
        <v>0.07207863750000557</v>
      </c>
      <c r="Z2063" s="51" t="n">
        <v>-0.06652271685995964</v>
      </c>
      <c r="AA2063" s="51" t="n">
        <v>0.006566607793856173</v>
      </c>
      <c r="AB2063" s="51" t="n">
        <v>-0.2978757126658423</v>
      </c>
      <c r="AC2063" s="51" t="n">
        <v>-0.2871460393319658</v>
      </c>
      <c r="AD2063" s="51" t="n">
        <v>-0.003165540260250295</v>
      </c>
      <c r="AE2063" s="51" t="n">
        <v>0.07920276206235642</v>
      </c>
      <c r="AF2063" s="51" t="n">
        <v>-0.07099792718130364</v>
      </c>
      <c r="AG2063" s="51" t="n">
        <v>0.01078616764590755</v>
      </c>
      <c r="AH2063" s="51" t="n">
        <v>-0.2982299158963389</v>
      </c>
      <c r="AI2063" s="51" t="n">
        <v>0.2076336100783042</v>
      </c>
      <c r="AJ2063" s="51" t="n">
        <v>6.526182501739935</v>
      </c>
      <c r="AK2063" s="51" t="n">
        <v>4.335915089489897</v>
      </c>
      <c r="AL2063" s="51" t="n">
        <v>0.9801635867867458</v>
      </c>
      <c r="AM2063" s="51" t="n">
        <v>-0.03929652434048411</v>
      </c>
      <c r="AN2063" s="51" t="n">
        <v>-0.0007889246782576864</v>
      </c>
      <c r="AO2063" s="51" t="n">
        <v>0.2190124224999468</v>
      </c>
      <c r="AP2063" s="51" t="n">
        <v>47.27000890836271</v>
      </c>
      <c r="AQ2063" s="51" t="n">
        <v>24.17724305016116</v>
      </c>
      <c r="AR2063" s="51" t="n">
        <v>3.349728792362376</v>
      </c>
      <c r="AS2063" s="51" t="n">
        <v>-0.05828172884668136</v>
      </c>
      <c r="AT2063" s="51" t="n">
        <v>-0.0009635460087661777</v>
      </c>
      <c r="AU2063" s="51" t="n">
        <v>380.3839438698722</v>
      </c>
      <c r="AV2063" s="51" t="n">
        <v>900.002791120937</v>
      </c>
      <c r="AW2063" s="51" t="n">
        <v>540.0017409653781</v>
      </c>
      <c r="AX2063" s="51" t="n">
        <v>75.02311539943102</v>
      </c>
      <c r="AY2063" s="51" t="n">
        <v>84.40597416925741</v>
      </c>
      <c r="AZ2063" s="51" t="n">
        <v>40.00448094487657</v>
      </c>
      <c r="BA2063" s="51" t="n">
        <v>8.004232791381373</v>
      </c>
      <c r="BB2063" s="51" t="n">
        <v>23.90630292111731</v>
      </c>
      <c r="BC2063" s="51" t="n">
        <v>15.00003498186744</v>
      </c>
      <c r="BD2063" s="51" t="n">
        <v>3.750923019117413</v>
      </c>
      <c r="BE2063" s="51" t="n">
        <v>4.688682183475563</v>
      </c>
      <c r="BF2063" s="51" t="n">
        <v>3.000292456654699</v>
      </c>
      <c r="BG2063" s="51" t="n">
        <v>6.003401453272841</v>
      </c>
      <c r="BH2063" s="51" t="n">
        <v>14.00030898319273</v>
      </c>
      <c r="BI2063" s="51" t="n">
        <v>5.500605921245279</v>
      </c>
      <c r="BJ2063" s="51" t="n">
        <v>0.7006634652889302</v>
      </c>
      <c r="BK2063" s="51" t="n">
        <v>0.4002388934483477</v>
      </c>
      <c r="BL2063" s="51" t="n">
        <v>0.0200085379099451</v>
      </c>
      <c r="BM2063" s="51" t="n">
        <v>-0.005779205308483268</v>
      </c>
      <c r="BN2063" s="51" t="n">
        <v>0.6732776715427619</v>
      </c>
      <c r="BO2063" s="51" t="n">
        <v>0.2175122012307663</v>
      </c>
      <c r="BP2063" s="51" t="n">
        <v>-0.005271988546431963</v>
      </c>
      <c r="BQ2063" s="51" t="n">
        <v>0.6732663668971535</v>
      </c>
      <c r="BR2063" s="51" t="n">
        <v>0.2175399212593449</v>
      </c>
      <c r="BS2063" s="51" t="n">
        <v>-0.5072167620513044</v>
      </c>
      <c r="BT2063" s="51" t="n">
        <v>0.01130464560838984</v>
      </c>
      <c r="BU2063" s="51" t="n">
        <v>-0.02772002857862055</v>
      </c>
      <c r="BV2063" s="51" t="n">
        <v>0.5080994378097071</v>
      </c>
    </row>
    <row r="2064">
      <c r="A2064" s="49" t="n">
        <v>73.94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-1.400617192156672</v>
      </c>
      <c r="F2064" s="49" t="n">
        <v>-2.08776204578816</v>
      </c>
      <c r="G2064" s="49" t="n">
        <v>-1.4758115209344</v>
      </c>
      <c r="H2064" s="49" t="n">
        <v>-1.126949542284799</v>
      </c>
      <c r="I2064" s="49" t="n">
        <v>-4.726399456369404</v>
      </c>
      <c r="J2064" s="49" t="n">
        <v>1.673692775704573</v>
      </c>
      <c r="K2064" s="49" t="n">
        <v>-1.401254105530148</v>
      </c>
      <c r="L2064" s="49" t="n">
        <v>-2.087733071168318</v>
      </c>
      <c r="M2064" s="49" t="n">
        <v>-1.475676766790138</v>
      </c>
      <c r="N2064" s="49" t="n">
        <v>-1.127319027715239</v>
      </c>
      <c r="O2064" s="49" t="n">
        <v>-4.726357038879724</v>
      </c>
      <c r="P2064" s="49" t="n">
        <v>1.673645351960733</v>
      </c>
      <c r="Q2064" s="49" t="n">
        <v>0.0006369133734760446</v>
      </c>
      <c r="R2064" s="49" t="n">
        <v>-2.897461984296967e-05</v>
      </c>
      <c r="S2064" s="49" t="n">
        <v>-0.0001347541442615618</v>
      </c>
      <c r="T2064" s="49" t="n">
        <v>0.0003694854304396866</v>
      </c>
      <c r="U2064" s="49" t="n">
        <v>-4.241748967981351e-05</v>
      </c>
      <c r="V2064" s="49" t="n">
        <v>4.742374384036907e-05</v>
      </c>
      <c r="W2064" s="49" t="n">
        <v>-0.2977418561279902</v>
      </c>
      <c r="X2064" s="49" t="n">
        <v>0.0007773820799706621</v>
      </c>
      <c r="Y2064" s="49" t="n">
        <v>0.06843270320001141</v>
      </c>
      <c r="Z2064" s="49" t="n">
        <v>-0.06512228783993521</v>
      </c>
      <c r="AA2064" s="49" t="n">
        <v>0.00651511878415663</v>
      </c>
      <c r="AB2064" s="49" t="n">
        <v>-0.2977405304961328</v>
      </c>
      <c r="AC2064" s="49" t="n">
        <v>-0.2859129405542</v>
      </c>
      <c r="AD2064" s="49" t="n">
        <v>0.00020457699400085</v>
      </c>
      <c r="AE2064" s="49" t="n">
        <v>0.07078627478253173</v>
      </c>
      <c r="AF2064" s="49" t="n">
        <v>-0.05470272951682237</v>
      </c>
      <c r="AG2064" s="49" t="n">
        <v>0.009354416160425229</v>
      </c>
      <c r="AH2064" s="49" t="n">
        <v>-0.2982902910713108</v>
      </c>
      <c r="AI2064" s="49" t="n">
        <v>0.1568302015795628</v>
      </c>
      <c r="AJ2064" s="49" t="n">
        <v>6.524408724301378</v>
      </c>
      <c r="AK2064" s="49" t="n">
        <v>4.329455260358073</v>
      </c>
      <c r="AL2064" s="49" t="n">
        <v>0.9631232790431339</v>
      </c>
      <c r="AM2064" s="49" t="n">
        <v>-0.04101488763064036</v>
      </c>
      <c r="AN2064" s="49" t="n">
        <v>-0.0006008640750843083</v>
      </c>
      <c r="AO2064" s="49" t="n">
        <v>0.1340539492119355</v>
      </c>
      <c r="AP2064" s="49" t="n">
        <v>47.45134395603295</v>
      </c>
      <c r="AQ2064" s="49" t="n">
        <v>24.0737627186747</v>
      </c>
      <c r="AR2064" s="49" t="n">
        <v>3.32513850077317</v>
      </c>
      <c r="AS2064" s="49" t="n">
        <v>-0.05945357430871354</v>
      </c>
      <c r="AT2064" s="49" t="n">
        <v>-0.0007788881514334373</v>
      </c>
      <c r="AU2064" s="49" t="n">
        <v>380.3795765567913</v>
      </c>
      <c r="AV2064" s="49" t="n">
        <v>900.0027632097276</v>
      </c>
      <c r="AW2064" s="49" t="n">
        <v>540.0017235557243</v>
      </c>
      <c r="AX2064" s="49" t="n">
        <v>75.02288424543671</v>
      </c>
      <c r="AY2064" s="49" t="n">
        <v>84.40566442756483</v>
      </c>
      <c r="AZ2064" s="49" t="n">
        <v>40.0044361354278</v>
      </c>
      <c r="BA2064" s="49" t="n">
        <v>8.004208849138244</v>
      </c>
      <c r="BB2064" s="49" t="n">
        <v>23.90630265651173</v>
      </c>
      <c r="BC2064" s="49" t="n">
        <v>15.0000348069581</v>
      </c>
      <c r="BD2064" s="49" t="n">
        <v>3.750918404021826</v>
      </c>
      <c r="BE2064" s="49" t="n">
        <v>4.688676272558185</v>
      </c>
      <c r="BF2064" s="49" t="n">
        <v>3.000290994371425</v>
      </c>
      <c r="BG2064" s="49" t="n">
        <v>6.003372422820048</v>
      </c>
      <c r="BH2064" s="49" t="n">
        <v>14.00030543614614</v>
      </c>
      <c r="BI2064" s="49" t="n">
        <v>5.500606019412484</v>
      </c>
      <c r="BJ2064" s="49" t="n">
        <v>0.7006562901330148</v>
      </c>
      <c r="BK2064" s="49" t="n">
        <v>0.4002361742656262</v>
      </c>
      <c r="BL2064" s="49" t="n">
        <v>0.02000843545502576</v>
      </c>
      <c r="BM2064" s="49" t="n">
        <v>-0.003799238382128722</v>
      </c>
      <c r="BN2064" s="49" t="n">
        <v>0.6734064852342024</v>
      </c>
      <c r="BO2064" s="49" t="n">
        <v>0.2177651972926788</v>
      </c>
      <c r="BP2064" s="49" t="n">
        <v>-0.003373623134908066</v>
      </c>
      <c r="BQ2064" s="49" t="n">
        <v>0.6734072828916523</v>
      </c>
      <c r="BR2064" s="49" t="n">
        <v>0.2178099869435436</v>
      </c>
      <c r="BS2064" s="49" t="n">
        <v>-0.4256152472206561</v>
      </c>
      <c r="BT2064" s="49" t="n">
        <v>-0.0007976574498691491</v>
      </c>
      <c r="BU2064" s="49" t="n">
        <v>-0.04478965086471276</v>
      </c>
      <c r="BV2064" s="49" t="n">
        <v>0.4279662226726432</v>
      </c>
    </row>
    <row r="2065">
      <c r="A2065" s="51" t="n">
        <v>73.95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-1.403593963490906</v>
      </c>
      <c r="F2065" s="51" t="n">
        <v>-2.087742838781731</v>
      </c>
      <c r="G2065" s="51" t="n">
        <v>-1.4751451050382</v>
      </c>
      <c r="H2065" s="51" t="n">
        <v>-1.127593886231798</v>
      </c>
      <c r="I2065" s="51" t="n">
        <v>-4.726334558501607</v>
      </c>
      <c r="J2065" s="51" t="n">
        <v>1.670716018815706</v>
      </c>
      <c r="K2065" s="51" t="n">
        <v>-1.404107752663892</v>
      </c>
      <c r="L2065" s="51" t="n">
        <v>-2.087710794284577</v>
      </c>
      <c r="M2065" s="51" t="n">
        <v>-1.475014189028979</v>
      </c>
      <c r="N2065" s="51" t="n">
        <v>-1.127793994922616</v>
      </c>
      <c r="O2065" s="51" t="n">
        <v>-4.726267969150864</v>
      </c>
      <c r="P2065" s="51" t="n">
        <v>1.67066304493102</v>
      </c>
      <c r="Q2065" s="51" t="n">
        <v>0.0005137891729865007</v>
      </c>
      <c r="R2065" s="51" t="n">
        <v>-3.20444971535494e-05</v>
      </c>
      <c r="S2065" s="51" t="n">
        <v>-0.0001309160092204387</v>
      </c>
      <c r="T2065" s="51" t="n">
        <v>0.0002001086908174354</v>
      </c>
      <c r="U2065" s="51" t="n">
        <v>-6.658935074277395e-05</v>
      </c>
      <c r="V2065" s="51" t="n">
        <v>5.297388468572528e-05</v>
      </c>
      <c r="W2065" s="51" t="n">
        <v>-0.29762209401398</v>
      </c>
      <c r="X2065" s="51" t="n">
        <v>0.002907964894953263</v>
      </c>
      <c r="Y2065" s="51" t="n">
        <v>0.06509575430002104</v>
      </c>
      <c r="Z2065" s="51" t="n">
        <v>-0.06383996037990193</v>
      </c>
      <c r="AA2065" s="51" t="n">
        <v>0.006467288749966474</v>
      </c>
      <c r="AB2065" s="51" t="n">
        <v>-0.2976205147219342</v>
      </c>
      <c r="AC2065" s="51" t="n">
        <v>-0.2849153503567307</v>
      </c>
      <c r="AD2065" s="51" t="n">
        <v>0.003919373066434048</v>
      </c>
      <c r="AE2065" s="51" t="n">
        <v>0.06249267785592466</v>
      </c>
      <c r="AF2065" s="51" t="n">
        <v>-0.04156981546365492</v>
      </c>
      <c r="AG2065" s="51" t="n">
        <v>0.008535227993057665</v>
      </c>
      <c r="AH2065" s="51" t="n">
        <v>-0.2982080157508619</v>
      </c>
      <c r="AI2065" s="51" t="n">
        <v>0.1072878155917713</v>
      </c>
      <c r="AJ2065" s="51" t="n">
        <v>6.502986123100012</v>
      </c>
      <c r="AK2065" s="51" t="n">
        <v>4.375457218814908</v>
      </c>
      <c r="AL2065" s="51" t="n">
        <v>0.9515911116369731</v>
      </c>
      <c r="AM2065" s="51" t="n">
        <v>-0.04316197171515646</v>
      </c>
      <c r="AN2065" s="51" t="n">
        <v>-0.0003758861352340586</v>
      </c>
      <c r="AO2065" s="51" t="n">
        <v>0.07274103954009384</v>
      </c>
      <c r="AP2065" s="51" t="n">
        <v>47.50834035904256</v>
      </c>
      <c r="AQ2065" s="51" t="n">
        <v>24.05528175435919</v>
      </c>
      <c r="AR2065" s="51" t="n">
        <v>3.303914352335318</v>
      </c>
      <c r="AS2065" s="51" t="n">
        <v>-0.06067462461517456</v>
      </c>
      <c r="AT2065" s="51" t="n">
        <v>-0.0005594712608423583</v>
      </c>
      <c r="AU2065" s="51" t="n">
        <v>380.3753984113116</v>
      </c>
      <c r="AV2065" s="51" t="n">
        <v>900.0027355776303</v>
      </c>
      <c r="AW2065" s="51" t="n">
        <v>540.001706320167</v>
      </c>
      <c r="AX2065" s="51" t="n">
        <v>75.02265540298235</v>
      </c>
      <c r="AY2065" s="51" t="n">
        <v>84.40535778328918</v>
      </c>
      <c r="AZ2065" s="51" t="n">
        <v>40.00439177407353</v>
      </c>
      <c r="BA2065" s="51" t="n">
        <v>8.004185792366702</v>
      </c>
      <c r="BB2065" s="51" t="n">
        <v>23.90630239322917</v>
      </c>
      <c r="BC2065" s="51" t="n">
        <v>15.00003463292331</v>
      </c>
      <c r="BD2065" s="51" t="n">
        <v>3.750913812001717</v>
      </c>
      <c r="BE2065" s="51" t="n">
        <v>4.688670391195394</v>
      </c>
      <c r="BF2065" s="51" t="n">
        <v>3.000289539399568</v>
      </c>
      <c r="BG2065" s="51" t="n">
        <v>6.003349410144956</v>
      </c>
      <c r="BH2065" s="51" t="n">
        <v>14.00030177091238</v>
      </c>
      <c r="BI2065" s="51" t="n">
        <v>5.500599697664278</v>
      </c>
      <c r="BJ2065" s="51" t="n">
        <v>0.7006491644628393</v>
      </c>
      <c r="BK2065" s="51" t="n">
        <v>0.4002333965078787</v>
      </c>
      <c r="BL2065" s="51" t="n">
        <v>0.02000833422956545</v>
      </c>
      <c r="BM2065" s="51" t="n">
        <v>-0.001817600956221549</v>
      </c>
      <c r="BN2065" s="51" t="n">
        <v>0.6735187194911861</v>
      </c>
      <c r="BO2065" s="51" t="n">
        <v>0.21801851968972</v>
      </c>
      <c r="BP2065" s="51" t="n">
        <v>-0.001478835829755099</v>
      </c>
      <c r="BQ2065" s="51" t="n">
        <v>0.6735298166660247</v>
      </c>
      <c r="BR2065" s="51" t="n">
        <v>0.2180799260962209</v>
      </c>
      <c r="BS2065" s="51" t="n">
        <v>-0.3387651264664499</v>
      </c>
      <c r="BT2065" s="51" t="n">
        <v>-0.01109717483860351</v>
      </c>
      <c r="BU2065" s="51" t="n">
        <v>-0.06140640650090234</v>
      </c>
      <c r="BV2065" s="51" t="n">
        <v>0.3444643740048924</v>
      </c>
    </row>
    <row r="2066">
      <c r="A2066" s="49" t="n">
        <v>73.95999999999999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-1.40657</v>
      </c>
      <c r="F2066" s="49" t="n">
        <v>-2.08771</v>
      </c>
      <c r="G2066" s="49" t="n">
        <v>-1.4745</v>
      </c>
      <c r="H2066" s="49" t="n">
        <v>-1.12823</v>
      </c>
      <c r="I2066" s="49" t="n">
        <v>-4.72627</v>
      </c>
      <c r="J2066" s="49" t="n">
        <v>1.66774</v>
      </c>
      <c r="K2066" s="49" t="n">
        <v>-1.406953730835115</v>
      </c>
      <c r="L2066" s="49" t="n">
        <v>-2.087659018850905</v>
      </c>
      <c r="M2066" s="49" t="n">
        <v>-1.474414345714249</v>
      </c>
      <c r="N2066" s="49" t="n">
        <v>-1.128180767165999</v>
      </c>
      <c r="O2066" s="49" t="n">
        <v>-4.726181118541763</v>
      </c>
      <c r="P2066" s="49" t="n">
        <v>1.667682920879955</v>
      </c>
      <c r="Q2066" s="49" t="n">
        <v>0.0003837308351151147</v>
      </c>
      <c r="R2066" s="49" t="n">
        <v>-5.098114909474205e-05</v>
      </c>
      <c r="S2066" s="49" t="n">
        <v>-8.565428575080247e-05</v>
      </c>
      <c r="T2066" s="49" t="n">
        <v>-4.923283400071199e-05</v>
      </c>
      <c r="U2066" s="49" t="n">
        <v>-8.88814582369335e-05</v>
      </c>
      <c r="V2066" s="49" t="n">
        <v>5.707912004515592e-05</v>
      </c>
      <c r="W2066" s="49" t="n">
        <v>-0.297613</v>
      </c>
      <c r="X2066" s="49" t="n">
        <v>0.00318874</v>
      </c>
      <c r="Y2066" s="49" t="n">
        <v>0.0646653</v>
      </c>
      <c r="Z2066" s="49" t="n">
        <v>-0.0636646</v>
      </c>
      <c r="AA2066" s="49" t="n">
        <v>0.00645292</v>
      </c>
      <c r="AB2066" s="49" t="n">
        <v>-0.297611</v>
      </c>
      <c r="AC2066" s="49" t="n">
        <v>-0.2843422075064914</v>
      </c>
      <c r="AD2066" s="49" t="n">
        <v>0.006133832873148139</v>
      </c>
      <c r="AE2066" s="49" t="n">
        <v>0.05806248913213703</v>
      </c>
      <c r="AF2066" s="49" t="n">
        <v>-0.03648753558431032</v>
      </c>
      <c r="AG2066" s="49" t="n">
        <v>0.008807195227884349</v>
      </c>
      <c r="AH2066" s="49" t="n">
        <v>-0.2979310660137274</v>
      </c>
      <c r="AI2066" s="49" t="n">
        <v>0.06166556454113215</v>
      </c>
      <c r="AJ2066" s="49" t="n">
        <v>6.461629031508227</v>
      </c>
      <c r="AK2066" s="49" t="n">
        <v>4.471816515920044</v>
      </c>
      <c r="AL2066" s="49" t="n">
        <v>0.956916953662027</v>
      </c>
      <c r="AM2066" s="49" t="n">
        <v>-0.04708435204639203</v>
      </c>
      <c r="AN2066" s="49" t="n">
        <v>-0.0002140153513197235</v>
      </c>
      <c r="AO2066" s="49" t="n">
        <v>0.04854380156355954</v>
      </c>
      <c r="AP2066" s="49" t="n">
        <v>47.38573609400327</v>
      </c>
      <c r="AQ2066" s="49" t="n">
        <v>24.14357484205301</v>
      </c>
      <c r="AR2066" s="49" t="n">
        <v>3.298236874832976</v>
      </c>
      <c r="AS2066" s="49" t="n">
        <v>-0.06322460791450031</v>
      </c>
      <c r="AT2066" s="49" t="n">
        <v>-0.0004109627075439126</v>
      </c>
      <c r="AU2066" s="49" t="n">
        <v>380.3715968787407</v>
      </c>
      <c r="AV2066" s="49" t="n">
        <v>900.002708221854</v>
      </c>
      <c r="AW2066" s="49" t="n">
        <v>540.0016892569654</v>
      </c>
      <c r="AX2066" s="49" t="n">
        <v>75.02242884895253</v>
      </c>
      <c r="AY2066" s="49" t="n">
        <v>84.40505420545628</v>
      </c>
      <c r="AZ2066" s="49" t="n">
        <v>40.00434785633279</v>
      </c>
      <c r="BA2066" s="49" t="n">
        <v>8.004164613149827</v>
      </c>
      <c r="BB2066" s="49" t="n">
        <v>23.90630213126302</v>
      </c>
      <c r="BC2066" s="49" t="n">
        <v>15.0000344597587</v>
      </c>
      <c r="BD2066" s="49" t="n">
        <v>3.750909242941709</v>
      </c>
      <c r="BE2066" s="49" t="n">
        <v>4.688664539239418</v>
      </c>
      <c r="BF2066" s="49" t="n">
        <v>3.00028809170257</v>
      </c>
      <c r="BG2066" s="49" t="n">
        <v>6.003332657864948</v>
      </c>
      <c r="BH2066" s="49" t="n">
        <v>14.00029814966143</v>
      </c>
      <c r="BI2066" s="49" t="n">
        <v>5.500592530987178</v>
      </c>
      <c r="BJ2066" s="49" t="n">
        <v>0.7006483816115328</v>
      </c>
      <c r="BK2066" s="49" t="n">
        <v>0.4002306155243341</v>
      </c>
      <c r="BL2066" s="49" t="n">
        <v>0.02000823421881067</v>
      </c>
      <c r="BM2066" s="49" t="n">
        <v>0.0001652485721140448</v>
      </c>
      <c r="BN2066" s="49" t="n">
        <v>0.6736188221300876</v>
      </c>
      <c r="BO2066" s="49" t="n">
        <v>0.2182720849708465</v>
      </c>
      <c r="BP2066" s="49" t="n">
        <v>0.0004135926253499528</v>
      </c>
      <c r="BQ2066" s="49" t="n">
        <v>0.6736352264135573</v>
      </c>
      <c r="BR2066" s="49" t="n">
        <v>0.2183495416137759</v>
      </c>
      <c r="BS2066" s="49" t="n">
        <v>-0.2483440532359079</v>
      </c>
      <c r="BT2066" s="49" t="n">
        <v>-0.01640428346971756</v>
      </c>
      <c r="BU2066" s="49" t="n">
        <v>-0.07745664292935217</v>
      </c>
      <c r="BV2066" s="49" t="n">
        <v>0.2606595496575552</v>
      </c>
    </row>
    <row r="2067">
      <c r="A2067" s="51" t="n">
        <v>73.97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-1.40954667680139</v>
      </c>
      <c r="F2067" s="51" t="n">
        <v>-2.08769032319237</v>
      </c>
      <c r="G2067" s="51" t="n">
        <v>-1.47383403602295</v>
      </c>
      <c r="H2067" s="51" t="n">
        <v>-1.12887383208653</v>
      </c>
      <c r="I2067" s="51" t="n">
        <v>-4.726205415306045</v>
      </c>
      <c r="J2067" s="51" t="n">
        <v>1.664763427335793</v>
      </c>
      <c r="K2067" s="51" t="n">
        <v>-1.409797175201012</v>
      </c>
      <c r="L2067" s="51" t="n">
        <v>-2.08760437535761</v>
      </c>
      <c r="M2067" s="51" t="n">
        <v>-1.473818539541911</v>
      </c>
      <c r="N2067" s="51" t="n">
        <v>-1.128574553608058</v>
      </c>
      <c r="O2067" s="51" t="n">
        <v>-4.726084680948176</v>
      </c>
      <c r="P2067" s="51" t="n">
        <v>1.664706717545321</v>
      </c>
      <c r="Q2067" s="51" t="n">
        <v>0.0002504983996221011</v>
      </c>
      <c r="R2067" s="51" t="n">
        <v>-8.594783475945889e-05</v>
      </c>
      <c r="S2067" s="51" t="n">
        <v>-1.549648103926771e-05</v>
      </c>
      <c r="T2067" s="51" t="n">
        <v>-0.0002992784784723312</v>
      </c>
      <c r="U2067" s="51" t="n">
        <v>-0.0001207343578686348</v>
      </c>
      <c r="V2067" s="51" t="n">
        <v>5.670979047178726e-05</v>
      </c>
      <c r="W2067" s="51" t="n">
        <v>-0.2977323066759996</v>
      </c>
      <c r="X2067" s="51" t="n">
        <v>0.0002732253450006277</v>
      </c>
      <c r="Y2067" s="51" t="n">
        <v>0.06927742112499945</v>
      </c>
      <c r="Z2067" s="51" t="n">
        <v>-0.06537812764499983</v>
      </c>
      <c r="AA2067" s="51" t="n">
        <v>0.006462613749000351</v>
      </c>
      <c r="AB2067" s="51" t="n">
        <v>-0.2977066549219995</v>
      </c>
      <c r="AC2067" s="51" t="n">
        <v>-0.2843566617067111</v>
      </c>
      <c r="AD2067" s="51" t="n">
        <v>0.004697177503858041</v>
      </c>
      <c r="AE2067" s="51" t="n">
        <v>0.0612048680316252</v>
      </c>
      <c r="AF2067" s="51" t="n">
        <v>-0.04218808291332887</v>
      </c>
      <c r="AG2067" s="51" t="n">
        <v>0.0103357668098553</v>
      </c>
      <c r="AH2067" s="51" t="n">
        <v>-0.2974900032345232</v>
      </c>
      <c r="AI2067" s="51" t="n">
        <v>0.02113185334764616</v>
      </c>
      <c r="AJ2067" s="51" t="n">
        <v>6.411289138481304</v>
      </c>
      <c r="AK2067" s="51" t="n">
        <v>4.572180161773707</v>
      </c>
      <c r="AL2067" s="51" t="n">
        <v>0.9690867998651848</v>
      </c>
      <c r="AM2067" s="51" t="n">
        <v>-0.05116420299928426</v>
      </c>
      <c r="AN2067" s="51" t="n">
        <v>-0.0002348006962937441</v>
      </c>
      <c r="AO2067" s="51" t="n">
        <v>0.07464906531602508</v>
      </c>
      <c r="AP2067" s="51" t="n">
        <v>47.03063646605482</v>
      </c>
      <c r="AQ2067" s="51" t="n">
        <v>24.35444608757435</v>
      </c>
      <c r="AR2067" s="51" t="n">
        <v>3.322702293016049</v>
      </c>
      <c r="AS2067" s="51" t="n">
        <v>-0.06878281313014058</v>
      </c>
      <c r="AT2067" s="51" t="n">
        <v>-0.0004693020343264832</v>
      </c>
      <c r="AU2067" s="51" t="n">
        <v>380.3678809099533</v>
      </c>
      <c r="AV2067" s="51" t="n">
        <v>900.0026811396355</v>
      </c>
      <c r="AW2067" s="51" t="n">
        <v>540.0016723643957</v>
      </c>
      <c r="AX2067" s="51" t="n">
        <v>75.02220456046301</v>
      </c>
      <c r="AY2067" s="51" t="n">
        <v>84.40475366340172</v>
      </c>
      <c r="AZ2067" s="51" t="n">
        <v>40.00430437776946</v>
      </c>
      <c r="BA2067" s="51" t="n">
        <v>8.004143790084077</v>
      </c>
      <c r="BB2067" s="51" t="n">
        <v>23.90630187060671</v>
      </c>
      <c r="BC2067" s="51" t="n">
        <v>15.0000342874599</v>
      </c>
      <c r="BD2067" s="51" t="n">
        <v>3.750904696727</v>
      </c>
      <c r="BE2067" s="51" t="n">
        <v>4.688658716543221</v>
      </c>
      <c r="BF2067" s="51" t="n">
        <v>3.000286651244057</v>
      </c>
      <c r="BG2067" s="51" t="n">
        <v>6.003319088039453</v>
      </c>
      <c r="BH2067" s="51" t="n">
        <v>14.00029551229077</v>
      </c>
      <c r="BI2067" s="51" t="n">
        <v>5.500588890627838</v>
      </c>
      <c r="BJ2067" s="51" t="n">
        <v>0.7006533338928014</v>
      </c>
      <c r="BK2067" s="51" t="n">
        <v>0.4002278696986172</v>
      </c>
      <c r="BL2067" s="51" t="n">
        <v>0.02000813540818494</v>
      </c>
      <c r="BM2067" s="51" t="n">
        <v>0.002148155613543549</v>
      </c>
      <c r="BN2067" s="51" t="n">
        <v>0.6737189357516211</v>
      </c>
      <c r="BO2067" s="51" t="n">
        <v>0.2185257143343753</v>
      </c>
      <c r="BP2067" s="51" t="n">
        <v>0.002304453924318137</v>
      </c>
      <c r="BQ2067" s="51" t="n">
        <v>0.6737331634106488</v>
      </c>
      <c r="BR2067" s="51" t="n">
        <v>0.2186186136646859</v>
      </c>
      <c r="BS2067" s="51" t="n">
        <v>-0.1562983107745875</v>
      </c>
      <c r="BT2067" s="51" t="n">
        <v>-0.01422765902769907</v>
      </c>
      <c r="BU2067" s="51" t="n">
        <v>-0.09289933031053632</v>
      </c>
      <c r="BV2067" s="51" t="n">
        <v>0.1823783808584344</v>
      </c>
    </row>
    <row r="2068">
      <c r="A2068" s="49" t="n">
        <v>73.98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-1.41252475765504</v>
      </c>
      <c r="F2068" s="49" t="n">
        <v>-2.08771068322304</v>
      </c>
      <c r="G2068" s="49" t="n">
        <v>-1.4731047152384</v>
      </c>
      <c r="H2068" s="49" t="n">
        <v>-1.12954114872576</v>
      </c>
      <c r="I2068" s="49" t="n">
        <v>-4.726140766510848</v>
      </c>
      <c r="J2068" s="49" t="n">
        <v>1.661785843983616</v>
      </c>
      <c r="K2068" s="49" t="n">
        <v>-1.412643440084337</v>
      </c>
      <c r="L2068" s="49" t="n">
        <v>-2.087585271229435</v>
      </c>
      <c r="M2068" s="49" t="n">
        <v>-1.473149258234959</v>
      </c>
      <c r="N2068" s="49" t="n">
        <v>-1.129078499834497</v>
      </c>
      <c r="O2068" s="49" t="n">
        <v>-4.725967675550043</v>
      </c>
      <c r="P2068" s="49" t="n">
        <v>1.661732935536949</v>
      </c>
      <c r="Q2068" s="49" t="n">
        <v>0.0001186824292969124</v>
      </c>
      <c r="R2068" s="49" t="n">
        <v>-0.0001254119936051623</v>
      </c>
      <c r="S2068" s="49" t="n">
        <v>4.454299655920479e-05</v>
      </c>
      <c r="T2068" s="49" t="n">
        <v>-0.0004626488912631288</v>
      </c>
      <c r="U2068" s="49" t="n">
        <v>-0.0001730909608044229</v>
      </c>
      <c r="V2068" s="49" t="n">
        <v>5.290844666716588e-05</v>
      </c>
      <c r="W2068" s="49" t="n">
        <v>-0.2978855111679992</v>
      </c>
      <c r="X2068" s="49" t="n">
        <v>-0.004502414719997305</v>
      </c>
      <c r="Y2068" s="49" t="n">
        <v>0.07683549919999814</v>
      </c>
      <c r="Z2068" s="49" t="n">
        <v>-0.06817674608</v>
      </c>
      <c r="AA2068" s="49" t="n">
        <v>0.006466628175999734</v>
      </c>
      <c r="AB2068" s="49" t="n">
        <v>-0.2978093986239978</v>
      </c>
      <c r="AC2068" s="49" t="n">
        <v>-0.2848462615633857</v>
      </c>
      <c r="AD2068" s="49" t="n">
        <v>-0.0005888358794086649</v>
      </c>
      <c r="AE2068" s="49" t="n">
        <v>0.07198686299368688</v>
      </c>
      <c r="AF2068" s="49" t="n">
        <v>-0.057515335006123</v>
      </c>
      <c r="AG2068" s="49" t="n">
        <v>0.01279487482574269</v>
      </c>
      <c r="AH2068" s="49" t="n">
        <v>-0.29730815394447</v>
      </c>
      <c r="AI2068" s="49" t="n">
        <v>-0.02410067816154078</v>
      </c>
      <c r="AJ2068" s="49" t="n">
        <v>6.379087167621909</v>
      </c>
      <c r="AK2068" s="49" t="n">
        <v>4.61056409588897</v>
      </c>
      <c r="AL2068" s="49" t="n">
        <v>0.9741890505104177</v>
      </c>
      <c r="AM2068" s="49" t="n">
        <v>-0.05667575171321207</v>
      </c>
      <c r="AN2068" s="49" t="n">
        <v>-0.0003911396527444365</v>
      </c>
      <c r="AO2068" s="49" t="n">
        <v>0.1265083711871307</v>
      </c>
      <c r="AP2068" s="49" t="n">
        <v>46.66751903062814</v>
      </c>
      <c r="AQ2068" s="49" t="n">
        <v>24.57453804152408</v>
      </c>
      <c r="AR2068" s="49" t="n">
        <v>3.355818106413426</v>
      </c>
      <c r="AS2068" s="49" t="n">
        <v>-0.0737604140199745</v>
      </c>
      <c r="AT2068" s="49" t="n">
        <v>-0.0006292561917093069</v>
      </c>
      <c r="AU2068" s="49" t="n">
        <v>380.3642021008538</v>
      </c>
      <c r="AV2068" s="49" t="n">
        <v>900.0026543282391</v>
      </c>
      <c r="AW2068" s="49" t="n">
        <v>540.0016556407518</v>
      </c>
      <c r="AX2068" s="49" t="n">
        <v>75.02198251485838</v>
      </c>
      <c r="AY2068" s="49" t="n">
        <v>84.4044561267677</v>
      </c>
      <c r="AZ2068" s="49" t="n">
        <v>40.00426133399177</v>
      </c>
      <c r="BA2068" s="49" t="n">
        <v>8.004123071133657</v>
      </c>
      <c r="BB2068" s="49" t="n">
        <v>23.90630161125367</v>
      </c>
      <c r="BC2068" s="49" t="n">
        <v>15.0000341160226</v>
      </c>
      <c r="BD2068" s="49" t="n">
        <v>3.750900173243365</v>
      </c>
      <c r="BE2068" s="49" t="n">
        <v>4.688652922960505</v>
      </c>
      <c r="BF2068" s="49" t="n">
        <v>3.000285217987837</v>
      </c>
      <c r="BG2068" s="49" t="n">
        <v>6.003306600185185</v>
      </c>
      <c r="BH2068" s="49" t="n">
        <v>14.00029586149524</v>
      </c>
      <c r="BI2068" s="49" t="n">
        <v>5.500588977067479</v>
      </c>
      <c r="BJ2068" s="49" t="n">
        <v>0.7006562844350591</v>
      </c>
      <c r="BK2068" s="49" t="n">
        <v>0.4002252146548409</v>
      </c>
      <c r="BL2068" s="49" t="n">
        <v>0.02000803778328672</v>
      </c>
      <c r="BM2068" s="49" t="n">
        <v>0.004129711472661036</v>
      </c>
      <c r="BN2068" s="49" t="n">
        <v>0.6738313107694043</v>
      </c>
      <c r="BO2068" s="49" t="n">
        <v>0.2187793495441253</v>
      </c>
      <c r="BP2068" s="49" t="n">
        <v>0.004194019142660649</v>
      </c>
      <c r="BQ2068" s="49" t="n">
        <v>0.6738385919851927</v>
      </c>
      <c r="BR2068" s="49" t="n">
        <v>0.2188868961676204</v>
      </c>
      <c r="BS2068" s="49" t="n">
        <v>-0.06430766999961351</v>
      </c>
      <c r="BT2068" s="49" t="n">
        <v>-0.007281215788412787</v>
      </c>
      <c r="BU2068" s="49" t="n">
        <v>-0.1075466234951583</v>
      </c>
      <c r="BV2068" s="49" t="n">
        <v>0.1255180016943624</v>
      </c>
    </row>
    <row r="2069">
      <c r="A2069" s="51" t="n">
        <v>73.98999999999999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-1.41550435462859</v>
      </c>
      <c r="F2069" s="51" t="n">
        <v>-2.087780985279309</v>
      </c>
      <c r="G2069" s="51" t="n">
        <v>-1.47229636018485</v>
      </c>
      <c r="H2069" s="51" t="n">
        <v>-1.13023771983839</v>
      </c>
      <c r="I2069" s="51" t="n">
        <v>-4.726076085948472</v>
      </c>
      <c r="J2069" s="51" t="n">
        <v>1.658807280554929</v>
      </c>
      <c r="K2069" s="51" t="n">
        <v>-1.415496072443802</v>
      </c>
      <c r="L2069" s="51" t="n">
        <v>-2.08762868407609</v>
      </c>
      <c r="M2069" s="51" t="n">
        <v>-1.472353947554847</v>
      </c>
      <c r="N2069" s="51" t="n">
        <v>-1.129756909643186</v>
      </c>
      <c r="O2069" s="51" t="n">
        <v>-4.725825708988796</v>
      </c>
      <c r="P2069" s="51" t="n">
        <v>1.658757619992885</v>
      </c>
      <c r="Q2069" s="51" t="n">
        <v>-8.282184787766766e-06</v>
      </c>
      <c r="R2069" s="51" t="n">
        <v>-0.000152301203218741</v>
      </c>
      <c r="S2069" s="51" t="n">
        <v>5.758736999683656e-05</v>
      </c>
      <c r="T2069" s="51" t="n">
        <v>-0.0004808101952038513</v>
      </c>
      <c r="U2069" s="51" t="n">
        <v>-0.000250376959676224</v>
      </c>
      <c r="V2069" s="51" t="n">
        <v>4.966056204369629e-05</v>
      </c>
      <c r="W2069" s="51" t="n">
        <v>-0.2980294381719996</v>
      </c>
      <c r="X2069" s="51" t="n">
        <v>-0.009477998974993384</v>
      </c>
      <c r="Y2069" s="51" t="n">
        <v>0.08470838872499654</v>
      </c>
      <c r="Z2069" s="51" t="n">
        <v>-0.07109045252500161</v>
      </c>
      <c r="AA2069" s="51" t="n">
        <v>0.006469637244995784</v>
      </c>
      <c r="AB2069" s="51" t="n">
        <v>-0.2978999982379943</v>
      </c>
      <c r="AC2069" s="51" t="n">
        <v>-0.2855987487294422</v>
      </c>
      <c r="AD2069" s="51" t="n">
        <v>-0.007482144187293507</v>
      </c>
      <c r="AE2069" s="51" t="n">
        <v>0.08580726279642345</v>
      </c>
      <c r="AF2069" s="51" t="n">
        <v>-0.07635306093560204</v>
      </c>
      <c r="AG2069" s="51" t="n">
        <v>0.01531083111768642</v>
      </c>
      <c r="AH2069" s="51" t="n">
        <v>-0.2975844786698588</v>
      </c>
      <c r="AI2069" s="51" t="n">
        <v>-0.07136401734492277</v>
      </c>
      <c r="AJ2069" s="51" t="n">
        <v>6.377921478210721</v>
      </c>
      <c r="AK2069" s="51" t="n">
        <v>4.581896961417558</v>
      </c>
      <c r="AL2069" s="51" t="n">
        <v>0.9785185939057581</v>
      </c>
      <c r="AM2069" s="51" t="n">
        <v>-0.06378673256894817</v>
      </c>
      <c r="AN2069" s="51" t="n">
        <v>-0.0005181395745980226</v>
      </c>
      <c r="AO2069" s="51" t="n">
        <v>0.1104194760728306</v>
      </c>
      <c r="AP2069" s="51" t="n">
        <v>46.53562445872092</v>
      </c>
      <c r="AQ2069" s="51" t="n">
        <v>24.65591369656223</v>
      </c>
      <c r="AR2069" s="51" t="n">
        <v>3.36908153330637</v>
      </c>
      <c r="AS2069" s="51" t="n">
        <v>-0.0797350138762935</v>
      </c>
      <c r="AT2069" s="51" t="n">
        <v>-0.0006995487785566445</v>
      </c>
      <c r="AU2069" s="51" t="n">
        <v>380.3605600798452</v>
      </c>
      <c r="AV2069" s="51" t="n">
        <v>900.0026277849568</v>
      </c>
      <c r="AW2069" s="51" t="n">
        <v>540.0016390843442</v>
      </c>
      <c r="AX2069" s="51" t="n">
        <v>75.02176268970979</v>
      </c>
      <c r="AY2069" s="51" t="n">
        <v>84.40416156550002</v>
      </c>
      <c r="AZ2069" s="51" t="n">
        <v>40.00421872065186</v>
      </c>
      <c r="BA2069" s="51" t="n">
        <v>8.004102455777989</v>
      </c>
      <c r="BB2069" s="51" t="n">
        <v>23.90630135319741</v>
      </c>
      <c r="BC2069" s="51" t="n">
        <v>15.00003394544249</v>
      </c>
      <c r="BD2069" s="51" t="n">
        <v>3.750895672377148</v>
      </c>
      <c r="BE2069" s="51" t="n">
        <v>4.688647158345702</v>
      </c>
      <c r="BF2069" s="51" t="n">
        <v>3.000283791897898</v>
      </c>
      <c r="BG2069" s="51" t="n">
        <v>6.003293254237424</v>
      </c>
      <c r="BH2069" s="51" t="n">
        <v>14.00029594016214</v>
      </c>
      <c r="BI2069" s="51" t="n">
        <v>5.500585083200273</v>
      </c>
      <c r="BJ2069" s="51" t="n">
        <v>0.700651542615369</v>
      </c>
      <c r="BK2069" s="51" t="n">
        <v>0.4002227870672938</v>
      </c>
      <c r="BL2069" s="51" t="n">
        <v>0.02000794132988728</v>
      </c>
      <c r="BM2069" s="51" t="n">
        <v>0.006109433834197364</v>
      </c>
      <c r="BN2069" s="51" t="n">
        <v>0.6739604681486407</v>
      </c>
      <c r="BO2069" s="51" t="n">
        <v>0.2190329858685565</v>
      </c>
      <c r="BP2069" s="51" t="n">
        <v>0.006082728274319003</v>
      </c>
      <c r="BQ2069" s="51" t="n">
        <v>0.6739622342054145</v>
      </c>
      <c r="BR2069" s="51" t="n">
        <v>0.2191541597183549</v>
      </c>
      <c r="BS2069" s="51" t="n">
        <v>0.02670555987836082</v>
      </c>
      <c r="BT2069" s="51" t="n">
        <v>-0.001766056773711</v>
      </c>
      <c r="BU2069" s="51" t="n">
        <v>-0.1211738497983172</v>
      </c>
      <c r="BV2069" s="51" t="n">
        <v>0.1240943502335616</v>
      </c>
    </row>
    <row r="2070">
      <c r="A2070" s="49" t="n">
        <v>74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-1.41848521424064</v>
      </c>
      <c r="F2070" s="49" t="n">
        <v>-2.08789690370048</v>
      </c>
      <c r="G2070" s="49" t="n">
        <v>-1.4714158465728</v>
      </c>
      <c r="H2070" s="49" t="n">
        <v>-1.13096100115712</v>
      </c>
      <c r="I2070" s="49" t="n">
        <v>-4.726011365749376</v>
      </c>
      <c r="J2070" s="49" t="n">
        <v>1.655827927980352</v>
      </c>
      <c r="K2070" s="49" t="n">
        <v>-1.418356394796918</v>
      </c>
      <c r="L2070" s="49" t="n">
        <v>-2.08773790002947</v>
      </c>
      <c r="M2070" s="49" t="n">
        <v>-1.471429931308883</v>
      </c>
      <c r="N2070" s="49" t="n">
        <v>-1.130602250918046</v>
      </c>
      <c r="O2070" s="49" t="n">
        <v>-4.725663688212028</v>
      </c>
      <c r="P2070" s="49" t="n">
        <v>1.655779614925739</v>
      </c>
      <c r="Q2070" s="49" t="n">
        <v>-0.0001288194437218948</v>
      </c>
      <c r="R2070" s="49" t="n">
        <v>-0.0001590036710092946</v>
      </c>
      <c r="S2070" s="49" t="n">
        <v>1.408473608277561e-05</v>
      </c>
      <c r="T2070" s="49" t="n">
        <v>-0.0003587502390740571</v>
      </c>
      <c r="U2070" s="49" t="n">
        <v>-0.0003476775373485452</v>
      </c>
      <c r="V2070" s="49" t="n">
        <v>4.831305461361346e-05</v>
      </c>
      <c r="W2070" s="49" t="n">
        <v>-0.2981341531840015</v>
      </c>
      <c r="X2070" s="49" t="n">
        <v>-0.013467539039987</v>
      </c>
      <c r="Y2070" s="49" t="n">
        <v>0.091016600799995</v>
      </c>
      <c r="Z2070" s="49" t="n">
        <v>-0.07342641216000574</v>
      </c>
      <c r="AA2070" s="49" t="n">
        <v>0.006475007711986326</v>
      </c>
      <c r="AB2070" s="49" t="n">
        <v>-0.2979656227999887</v>
      </c>
      <c r="AC2070" s="49" t="n">
        <v>-0.2863791517181955</v>
      </c>
      <c r="AD2070" s="49" t="n">
        <v>-0.01373274108858856</v>
      </c>
      <c r="AE2070" s="49" t="n">
        <v>0.09775857422549512</v>
      </c>
      <c r="AF2070" s="49" t="n">
        <v>-0.09110676951443179</v>
      </c>
      <c r="AG2070" s="49" t="n">
        <v>0.01689464894042488</v>
      </c>
      <c r="AH2070" s="49" t="n">
        <v>-0.2978514015438549</v>
      </c>
      <c r="AI2070" s="49" t="n">
        <v>-0.1191308003158223</v>
      </c>
      <c r="AJ2070" s="49" t="n">
        <v>6.402425830658152</v>
      </c>
      <c r="AK2070" s="49" t="n">
        <v>4.504070737862554</v>
      </c>
      <c r="AL2070" s="49" t="n">
        <v>0.9821236063756652</v>
      </c>
      <c r="AM2070" s="49" t="n">
        <v>-0.0718457377425073</v>
      </c>
      <c r="AN2070" s="49" t="n">
        <v>-0.000567875871771059</v>
      </c>
      <c r="AO2070" s="49" t="n">
        <v>0.04591457809296916</v>
      </c>
      <c r="AP2070" s="49" t="n">
        <v>46.59534678130941</v>
      </c>
      <c r="AQ2070" s="49" t="n">
        <v>24.61319002839366</v>
      </c>
      <c r="AR2070" s="49" t="n">
        <v>3.371382771796518</v>
      </c>
      <c r="AS2070" s="49" t="n">
        <v>-0.08684220992132978</v>
      </c>
      <c r="AT2070" s="49" t="n">
        <v>-0.0007405635901493576</v>
      </c>
      <c r="AU2070" s="49" t="n">
        <v>380.3569544790468</v>
      </c>
      <c r="AV2070" s="49" t="n">
        <v>900.0026015071072</v>
      </c>
      <c r="AW2070" s="49" t="n">
        <v>540.0016226935007</v>
      </c>
      <c r="AX2070" s="49" t="n">
        <v>75.02154506281269</v>
      </c>
      <c r="AY2070" s="49" t="n">
        <v>84.40386994984502</v>
      </c>
      <c r="AZ2070" s="49" t="n">
        <v>40.00417653344534</v>
      </c>
      <c r="BA2070" s="49" t="n">
        <v>8.004081943499099</v>
      </c>
      <c r="BB2070" s="49" t="n">
        <v>23.90630109643142</v>
      </c>
      <c r="BC2070" s="49" t="n">
        <v>15.00003377571528</v>
      </c>
      <c r="BD2070" s="49" t="n">
        <v>3.750891194015263</v>
      </c>
      <c r="BE2070" s="49" t="n">
        <v>4.688641422553974</v>
      </c>
      <c r="BF2070" s="49" t="n">
        <v>3.000282372938408</v>
      </c>
      <c r="BG2070" s="49" t="n">
        <v>6.003277794212127</v>
      </c>
      <c r="BH2070" s="49" t="n">
        <v>14.00029318586046</v>
      </c>
      <c r="BI2070" s="49" t="n">
        <v>5.500578062201869</v>
      </c>
      <c r="BJ2070" s="49" t="n">
        <v>0.7006437325463369</v>
      </c>
      <c r="BK2070" s="49" t="n">
        <v>0.4002207428850531</v>
      </c>
      <c r="BL2070" s="49" t="n">
        <v>0.02000784603392863</v>
      </c>
      <c r="BM2070" s="49" t="n">
        <v>0.008087644787981728</v>
      </c>
      <c r="BN2070" s="49" t="n">
        <v>0.6741044229559792</v>
      </c>
      <c r="BO2070" s="49" t="n">
        <v>0.2192866235699852</v>
      </c>
      <c r="BP2070" s="49" t="n">
        <v>0.007971814844645566</v>
      </c>
      <c r="BQ2070" s="49" t="n">
        <v>0.6741057531790089</v>
      </c>
      <c r="BR2070" s="49" t="n">
        <v>0.2194201872503562</v>
      </c>
      <c r="BS2070" s="49" t="n">
        <v>0.1158299433361622</v>
      </c>
      <c r="BT2070" s="49" t="n">
        <v>-0.001330223029727406</v>
      </c>
      <c r="BU2070" s="49" t="n">
        <v>-0.1335636803709572</v>
      </c>
      <c r="BV2070" s="49" t="n">
        <v>0.1767981956378588</v>
      </c>
    </row>
    <row r="2071">
      <c r="A2071" s="51" t="n">
        <v>74.01000000000001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-1.42146684986875</v>
      </c>
      <c r="F2071" s="51" t="n">
        <v>-2.088044623906249</v>
      </c>
      <c r="G2071" s="51" t="n">
        <v>-1.47048508671875</v>
      </c>
      <c r="H2071" s="51" t="n">
        <v>-1.13170290590625</v>
      </c>
      <c r="I2071" s="51" t="n">
        <v>-4.725946570912501</v>
      </c>
      <c r="J2071" s="51" t="n">
        <v>1.652848073490625</v>
      </c>
      <c r="K2071" s="51" t="n">
        <v>-1.421223745126446</v>
      </c>
      <c r="L2071" s="51" t="n">
        <v>-2.087898641145346</v>
      </c>
      <c r="M2071" s="51" t="n">
        <v>-1.47041357476963</v>
      </c>
      <c r="N2071" s="51" t="n">
        <v>-1.131545673040998</v>
      </c>
      <c r="O2071" s="51" t="n">
        <v>-4.725494740801492</v>
      </c>
      <c r="P2071" s="51" t="n">
        <v>1.652800328399621</v>
      </c>
      <c r="Q2071" s="51" t="n">
        <v>-0.0002431047423041566</v>
      </c>
      <c r="R2071" s="51" t="n">
        <v>-0.0001459827609031628</v>
      </c>
      <c r="S2071" s="51" t="n">
        <v>-7.151194911991787e-05</v>
      </c>
      <c r="T2071" s="51" t="n">
        <v>-0.0001572328652521549</v>
      </c>
      <c r="U2071" s="51" t="n">
        <v>-0.0004518301110092438</v>
      </c>
      <c r="V2071" s="51" t="n">
        <v>4.774509100458069e-05</v>
      </c>
      <c r="W2071" s="51" t="n">
        <v>-0.2981829625000056</v>
      </c>
      <c r="X2071" s="51" t="n">
        <v>-0.01575923937497739</v>
      </c>
      <c r="Y2071" s="51" t="n">
        <v>0.09463230312499388</v>
      </c>
      <c r="Z2071" s="51" t="n">
        <v>-0.07476895812501344</v>
      </c>
      <c r="AA2071" s="51" t="n">
        <v>0.006484799124969374</v>
      </c>
      <c r="AB2071" s="51" t="n">
        <v>-0.2979998432499805</v>
      </c>
      <c r="AC2071" s="51" t="n">
        <v>-0.2870191185930424</v>
      </c>
      <c r="AD2071" s="51" t="n">
        <v>-0.01787873177989832</v>
      </c>
      <c r="AE2071" s="51" t="n">
        <v>0.1045903428906601</v>
      </c>
      <c r="AF2071" s="51" t="n">
        <v>-0.09669384901019688</v>
      </c>
      <c r="AG2071" s="51" t="n">
        <v>0.01686872076684681</v>
      </c>
      <c r="AH2071" s="51" t="n">
        <v>-0.2979686052854927</v>
      </c>
      <c r="AI2071" s="51" t="n">
        <v>-0.1664433336820879</v>
      </c>
      <c r="AJ2071" s="51" t="n">
        <v>6.441573939113681</v>
      </c>
      <c r="AK2071" s="51" t="n">
        <v>4.405575574430129</v>
      </c>
      <c r="AL2071" s="51" t="n">
        <v>0.9818946254998002</v>
      </c>
      <c r="AM2071" s="51" t="n">
        <v>-0.07963686563833403</v>
      </c>
      <c r="AN2071" s="51" t="n">
        <v>-0.0005882682274312304</v>
      </c>
      <c r="AO2071" s="51" t="n">
        <v>-0.04908309533111206</v>
      </c>
      <c r="AP2071" s="51" t="n">
        <v>46.78830816065175</v>
      </c>
      <c r="AQ2071" s="51" t="n">
        <v>24.48377231659066</v>
      </c>
      <c r="AR2071" s="51" t="n">
        <v>3.365597095936715</v>
      </c>
      <c r="AS2071" s="51" t="n">
        <v>-0.09444994229911753</v>
      </c>
      <c r="AT2071" s="51" t="n">
        <v>-0.0007674933508730142</v>
      </c>
      <c r="AU2071" s="51" t="n">
        <v>380.3533849342563</v>
      </c>
      <c r="AV2071" s="51" t="n">
        <v>900.0025754920362</v>
      </c>
      <c r="AW2071" s="51" t="n">
        <v>540.0016064665657</v>
      </c>
      <c r="AX2071" s="51" t="n">
        <v>75.02132961218456</v>
      </c>
      <c r="AY2071" s="51" t="n">
        <v>84.40358125034656</v>
      </c>
      <c r="AZ2071" s="51" t="n">
        <v>40.00413476811089</v>
      </c>
      <c r="BA2071" s="51" t="n">
        <v>8.004061533781604</v>
      </c>
      <c r="BB2071" s="51" t="n">
        <v>23.90630084094926</v>
      </c>
      <c r="BC2071" s="51" t="n">
        <v>15.0000336068367</v>
      </c>
      <c r="BD2071" s="51" t="n">
        <v>3.750886738045186</v>
      </c>
      <c r="BE2071" s="51" t="n">
        <v>4.688635715441204</v>
      </c>
      <c r="BF2071" s="51" t="n">
        <v>3.000280961073717</v>
      </c>
      <c r="BG2071" s="51" t="n">
        <v>6.003259898759226</v>
      </c>
      <c r="BH2071" s="51" t="n">
        <v>14.00028966763014</v>
      </c>
      <c r="BI2071" s="51" t="n">
        <v>5.500574296340065</v>
      </c>
      <c r="BJ2071" s="51" t="n">
        <v>0.7006398516557856</v>
      </c>
      <c r="BK2071" s="51" t="n">
        <v>0.4002190642232862</v>
      </c>
      <c r="BL2071" s="51" t="n">
        <v>0.02000775188152148</v>
      </c>
      <c r="BM2071" s="51" t="n">
        <v>0.01006513575172756</v>
      </c>
      <c r="BN2071" s="51" t="n">
        <v>0.6742568524531557</v>
      </c>
      <c r="BO2071" s="51" t="n">
        <v>0.2195402642747837</v>
      </c>
      <c r="BP2071" s="51" t="n">
        <v>0.009862864841706492</v>
      </c>
      <c r="BQ2071" s="51" t="n">
        <v>0.6742642790065174</v>
      </c>
      <c r="BR2071" s="51" t="n">
        <v>0.2196845999635874</v>
      </c>
      <c r="BS2071" s="51" t="n">
        <v>0.2022709100210681</v>
      </c>
      <c r="BT2071" s="51" t="n">
        <v>-0.007426553361722377</v>
      </c>
      <c r="BU2071" s="51" t="n">
        <v>-0.1443356888036762</v>
      </c>
      <c r="BV2071" s="51" t="n">
        <v>0.2485990060278142</v>
      </c>
    </row>
    <row r="2072">
      <c r="A2072" s="49" t="n">
        <v>74.02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-1.42444867415744</v>
      </c>
      <c r="F2072" s="49" t="n">
        <v>-2.088205584325119</v>
      </c>
      <c r="G2072" s="49" t="n">
        <v>-1.4695335129792</v>
      </c>
      <c r="H2072" s="49" t="n">
        <v>-1.13245257648128</v>
      </c>
      <c r="I2072" s="49" t="n">
        <v>-4.725881652377344</v>
      </c>
      <c r="J2072" s="49" t="n">
        <v>1.649868036597568</v>
      </c>
      <c r="K2072" s="49" t="n">
        <v>-1.424096396684827</v>
      </c>
      <c r="L2072" s="49" t="n">
        <v>-2.088085201740933</v>
      </c>
      <c r="M2072" s="49" t="n">
        <v>-1.469364595790464</v>
      </c>
      <c r="N2072" s="49" t="n">
        <v>-1.132486892822268</v>
      </c>
      <c r="O2072" s="49" t="n">
        <v>-4.725335626824323</v>
      </c>
      <c r="P2072" s="49" t="n">
        <v>1.649819918989962</v>
      </c>
      <c r="Q2072" s="49" t="n">
        <v>-0.0003522774726127942</v>
      </c>
      <c r="R2072" s="49" t="n">
        <v>-0.0001203825841864514</v>
      </c>
      <c r="S2072" s="49" t="n">
        <v>-0.0001689171887360175</v>
      </c>
      <c r="T2072" s="49" t="n">
        <v>3.43163409874947e-05</v>
      </c>
      <c r="U2072" s="49" t="n">
        <v>-0.0005460255530218561</v>
      </c>
      <c r="V2072" s="49" t="n">
        <v>4.811760760614625e-05</v>
      </c>
      <c r="W2072" s="49" t="n">
        <v>-0.2981724132160124</v>
      </c>
      <c r="X2072" s="49" t="n">
        <v>-0.01611549727996356</v>
      </c>
      <c r="Y2072" s="49" t="n">
        <v>0.09517931999999335</v>
      </c>
      <c r="Z2072" s="49" t="n">
        <v>-0.07497959152002581</v>
      </c>
      <c r="AA2072" s="49" t="n">
        <v>0.006499763823943125</v>
      </c>
      <c r="AB2072" s="49" t="n">
        <v>-0.2980026324319689</v>
      </c>
      <c r="AC2072" s="49" t="n">
        <v>-0.2874611953147989</v>
      </c>
      <c r="AD2072" s="49" t="n">
        <v>-0.01914620630801706</v>
      </c>
      <c r="AE2072" s="49" t="n">
        <v>0.1048773960690416</v>
      </c>
      <c r="AF2072" s="49" t="n">
        <v>-0.09168595966924782</v>
      </c>
      <c r="AG2072" s="49" t="n">
        <v>0.01511332304405069</v>
      </c>
      <c r="AH2072" s="49" t="n">
        <v>-0.2980879840808454</v>
      </c>
      <c r="AI2072" s="49" t="n">
        <v>-0.2123016719989217</v>
      </c>
      <c r="AJ2072" s="49" t="n">
        <v>6.481013397327616</v>
      </c>
      <c r="AK2072" s="49" t="n">
        <v>4.318217685048643</v>
      </c>
      <c r="AL2072" s="49" t="n">
        <v>0.9746870063389527</v>
      </c>
      <c r="AM2072" s="49" t="n">
        <v>-0.08586982429178691</v>
      </c>
      <c r="AN2072" s="49" t="n">
        <v>-0.0005707884618311033</v>
      </c>
      <c r="AO2072" s="49" t="n">
        <v>-0.1577032272706225</v>
      </c>
      <c r="AP2072" s="49" t="n">
        <v>47.05011175637383</v>
      </c>
      <c r="AQ2072" s="49" t="n">
        <v>24.31542767657006</v>
      </c>
      <c r="AR2072" s="49" t="n">
        <v>3.351780546106244</v>
      </c>
      <c r="AS2072" s="49" t="n">
        <v>-0.101437885847094</v>
      </c>
      <c r="AT2072" s="49" t="n">
        <v>-0.000747644627086277</v>
      </c>
      <c r="AU2072" s="49" t="n">
        <v>380.3498510849138</v>
      </c>
      <c r="AV2072" s="49" t="n">
        <v>900.0025497371158</v>
      </c>
      <c r="AW2072" s="49" t="n">
        <v>540.0015904019001</v>
      </c>
      <c r="AX2072" s="49" t="n">
        <v>75.02111631606272</v>
      </c>
      <c r="AY2072" s="49" t="n">
        <v>84.4032954378431</v>
      </c>
      <c r="AZ2072" s="49" t="n">
        <v>40.00409342042978</v>
      </c>
      <c r="BA2072" s="49" t="n">
        <v>8.004041226112696</v>
      </c>
      <c r="BB2072" s="49" t="n">
        <v>23.90630058674452</v>
      </c>
      <c r="BC2072" s="49" t="n">
        <v>15.00003343880252</v>
      </c>
      <c r="BD2072" s="49" t="n">
        <v>3.75088230435496</v>
      </c>
      <c r="BE2072" s="49" t="n">
        <v>4.688630036863998</v>
      </c>
      <c r="BF2072" s="49" t="n">
        <v>3.000279556268348</v>
      </c>
      <c r="BG2072" s="49" t="n">
        <v>6.003239917050387</v>
      </c>
      <c r="BH2072" s="49" t="n">
        <v>14.00028637096107</v>
      </c>
      <c r="BI2072" s="49" t="n">
        <v>5.500578123215247</v>
      </c>
      <c r="BJ2072" s="49" t="n">
        <v>0.7006401362778107</v>
      </c>
      <c r="BK2072" s="49" t="n">
        <v>0.4002174748825535</v>
      </c>
      <c r="BL2072" s="49" t="n">
        <v>0.02000765885894323</v>
      </c>
      <c r="BM2072" s="49" t="n">
        <v>0.0120428717543911</v>
      </c>
      <c r="BN2072" s="49" t="n">
        <v>0.674409266032085</v>
      </c>
      <c r="BO2072" s="49" t="n">
        <v>0.2197939100524648</v>
      </c>
      <c r="BP2072" s="49" t="n">
        <v>0.01175764766034341</v>
      </c>
      <c r="BQ2072" s="49" t="n">
        <v>0.6744285064081634</v>
      </c>
      <c r="BR2072" s="49" t="n">
        <v>0.21994701615149</v>
      </c>
      <c r="BS2072" s="49" t="n">
        <v>0.2852240940476835</v>
      </c>
      <c r="BT2072" s="49" t="n">
        <v>-0.01924037607847762</v>
      </c>
      <c r="BU2072" s="49" t="n">
        <v>-0.1531060990252464</v>
      </c>
      <c r="BV2072" s="49" t="n">
        <v>0.3242906928292756</v>
      </c>
    </row>
    <row r="2073">
      <c r="A2073" s="51" t="n">
        <v>74.03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-1.427430131426191</v>
      </c>
      <c r="F2073" s="51" t="n">
        <v>-2.088361218322789</v>
      </c>
      <c r="G2073" s="51" t="n">
        <v>-1.46859056118465</v>
      </c>
      <c r="H2073" s="51" t="n">
        <v>-1.133199156128511</v>
      </c>
      <c r="I2073" s="51" t="n">
        <v>-4.72581656009605</v>
      </c>
      <c r="J2073" s="51" t="n">
        <v>1.646888105075042</v>
      </c>
      <c r="K2073" s="51" t="n">
        <v>-1.426972697495856</v>
      </c>
      <c r="L2073" s="51" t="n">
        <v>-2.088269369287493</v>
      </c>
      <c r="M2073" s="51" t="n">
        <v>-1.468344502486888</v>
      </c>
      <c r="N2073" s="51" t="n">
        <v>-1.133333962730767</v>
      </c>
      <c r="O2073" s="51" t="n">
        <v>-4.725201153232191</v>
      </c>
      <c r="P2073" s="51" t="n">
        <v>1.64683789403976</v>
      </c>
      <c r="Q2073" s="51" t="n">
        <v>-0.0004574339303344832</v>
      </c>
      <c r="R2073" s="51" t="n">
        <v>-9.184903529657618e-05</v>
      </c>
      <c r="S2073" s="51" t="n">
        <v>-0.0002460586977623969</v>
      </c>
      <c r="T2073" s="51" t="n">
        <v>0.0001348066022557326</v>
      </c>
      <c r="U2073" s="51" t="n">
        <v>-0.0006154068638597465</v>
      </c>
      <c r="V2073" s="51" t="n">
        <v>5.021103528179971e-05</v>
      </c>
      <c r="W2073" s="51" t="n">
        <v>-0.2981122932280222</v>
      </c>
      <c r="X2073" s="51" t="n">
        <v>-0.01477290289494435</v>
      </c>
      <c r="Y2073" s="51" t="n">
        <v>0.09303313232499366</v>
      </c>
      <c r="Z2073" s="51" t="n">
        <v>-0.07419698140504385</v>
      </c>
      <c r="AA2073" s="51" t="n">
        <v>0.006519346940905969</v>
      </c>
      <c r="AB2073" s="51" t="n">
        <v>-0.2979803650939533</v>
      </c>
      <c r="AC2073" s="51" t="n">
        <v>-0.2877654318907483</v>
      </c>
      <c r="AD2073" s="51" t="n">
        <v>-0.01767581775315682</v>
      </c>
      <c r="AE2073" s="51" t="n">
        <v>0.09940113957403313</v>
      </c>
      <c r="AF2073" s="51" t="n">
        <v>-0.07870408991273216</v>
      </c>
      <c r="AG2073" s="51" t="n">
        <v>0.0120804982058504</v>
      </c>
      <c r="AH2073" s="51" t="n">
        <v>-0.2982642555808879</v>
      </c>
      <c r="AI2073" s="51" t="n">
        <v>-0.2551888550917664</v>
      </c>
      <c r="AJ2073" s="51" t="n">
        <v>6.509575476185331</v>
      </c>
      <c r="AK2073" s="51" t="n">
        <v>4.267241243295372</v>
      </c>
      <c r="AL2073" s="51" t="n">
        <v>0.9604803460865892</v>
      </c>
      <c r="AM2073" s="51" t="n">
        <v>-0.08966673856155147</v>
      </c>
      <c r="AN2073" s="51" t="n">
        <v>-0.0004827535496310815</v>
      </c>
      <c r="AO2073" s="51" t="n">
        <v>-0.2635384513014112</v>
      </c>
      <c r="AP2073" s="51" t="n">
        <v>47.31284886889</v>
      </c>
      <c r="AQ2073" s="51" t="n">
        <v>24.15890743590265</v>
      </c>
      <c r="AR2073" s="51" t="n">
        <v>3.330322850225324</v>
      </c>
      <c r="AS2073" s="51" t="n">
        <v>-0.1066890311383657</v>
      </c>
      <c r="AT2073" s="51" t="n">
        <v>-0.0006437064186043277</v>
      </c>
      <c r="AU2073" s="51" t="n">
        <v>380.3463525740647</v>
      </c>
      <c r="AV2073" s="51" t="n">
        <v>900.0025242397446</v>
      </c>
      <c r="AW2073" s="51" t="n">
        <v>540.0015744978811</v>
      </c>
      <c r="AX2073" s="51" t="n">
        <v>75.02090515290209</v>
      </c>
      <c r="AY2073" s="51" t="n">
        <v>84.40303859966647</v>
      </c>
      <c r="AZ2073" s="51" t="n">
        <v>40.00405248622548</v>
      </c>
      <c r="BA2073" s="51" t="n">
        <v>8.004021019982131</v>
      </c>
      <c r="BB2073" s="51" t="n">
        <v>23.90630033381079</v>
      </c>
      <c r="BC2073" s="51" t="n">
        <v>15.0000332716085</v>
      </c>
      <c r="BD2073" s="51" t="n">
        <v>3.750877892833185</v>
      </c>
      <c r="BE2073" s="51" t="n">
        <v>4.688624749404703</v>
      </c>
      <c r="BF2073" s="51" t="n">
        <v>3.000278158487006</v>
      </c>
      <c r="BG2073" s="51" t="n">
        <v>6.003218427712759</v>
      </c>
      <c r="BH2073" s="51" t="n">
        <v>14.00028423588173</v>
      </c>
      <c r="BI2073" s="51" t="n">
        <v>5.50058331188157</v>
      </c>
      <c r="BJ2073" s="51" t="n">
        <v>0.7006381344968619</v>
      </c>
      <c r="BK2073" s="51" t="n">
        <v>0.4002156667548642</v>
      </c>
      <c r="BL2073" s="51" t="n">
        <v>0.02000756695263591</v>
      </c>
      <c r="BM2073" s="51" t="n">
        <v>0.01402173552961975</v>
      </c>
      <c r="BN2073" s="51" t="n">
        <v>0.6745531745027166</v>
      </c>
      <c r="BO2073" s="51" t="n">
        <v>0.220047563191599</v>
      </c>
      <c r="BP2073" s="51" t="n">
        <v>0.01365791371527064</v>
      </c>
      <c r="BQ2073" s="51" t="n">
        <v>0.6745877238698283</v>
      </c>
      <c r="BR2073" s="51" t="n">
        <v>0.2202070862750549</v>
      </c>
      <c r="BS2073" s="51" t="n">
        <v>0.3638218143491128</v>
      </c>
      <c r="BT2073" s="51" t="n">
        <v>-0.03454936711178025</v>
      </c>
      <c r="BU2073" s="51" t="n">
        <v>-0.1595230834558758</v>
      </c>
      <c r="BV2073" s="51" t="n">
        <v>0.3987575523038719</v>
      </c>
    </row>
    <row r="2074">
      <c r="A2074" s="49" t="n">
        <v>74.04000000000001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-1.430410830077441</v>
      </c>
      <c r="F2074" s="49" t="n">
        <v>-2.088497696130558</v>
      </c>
      <c r="G2074" s="49" t="n">
        <v>-1.4676781540736</v>
      </c>
      <c r="H2074" s="49" t="n">
        <v>-1.133934560624641</v>
      </c>
      <c r="I2074" s="49" t="n">
        <v>-4.725751256105474</v>
      </c>
      <c r="J2074" s="49" t="n">
        <v>1.643908470939905</v>
      </c>
      <c r="K2074" s="49" t="n">
        <v>-1.42985206341287</v>
      </c>
      <c r="L2074" s="49" t="n">
        <v>-2.088428487882663</v>
      </c>
      <c r="M2074" s="49" t="n">
        <v>-1.467397715731564</v>
      </c>
      <c r="N2074" s="49" t="n">
        <v>-1.134035830157479</v>
      </c>
      <c r="O2074" s="49" t="n">
        <v>-4.72509943615667</v>
      </c>
      <c r="P2074" s="49" t="n">
        <v>1.643854072615746</v>
      </c>
      <c r="Q2074" s="49" t="n">
        <v>-0.0005587666645707756</v>
      </c>
      <c r="R2074" s="49" t="n">
        <v>-6.920824789524715e-05</v>
      </c>
      <c r="S2074" s="49" t="n">
        <v>-0.0002804383420365042</v>
      </c>
      <c r="T2074" s="49" t="n">
        <v>0.0001012695328375113</v>
      </c>
      <c r="U2074" s="49" t="n">
        <v>-0.0006518199488043663</v>
      </c>
      <c r="V2074" s="49" t="n">
        <v>5.439832415965462e-05</v>
      </c>
      <c r="W2074" s="49" t="n">
        <v>-0.2980256312320353</v>
      </c>
      <c r="X2074" s="49" t="n">
        <v>-0.01244223919991841</v>
      </c>
      <c r="Y2074" s="49" t="n">
        <v>0.08932087759999491</v>
      </c>
      <c r="Z2074" s="49" t="n">
        <v>-0.07283696480006871</v>
      </c>
      <c r="AA2074" s="49" t="n">
        <v>0.006541686399856485</v>
      </c>
      <c r="AB2074" s="49" t="n">
        <v>-0.297945817887933</v>
      </c>
      <c r="AC2074" s="49" t="n">
        <v>-0.2880762388477832</v>
      </c>
      <c r="AD2074" s="49" t="n">
        <v>-0.01436237509190961</v>
      </c>
      <c r="AE2074" s="49" t="n">
        <v>0.09062570895544299</v>
      </c>
      <c r="AF2074" s="49" t="n">
        <v>-0.06302595599371225</v>
      </c>
      <c r="AG2074" s="49" t="n">
        <v>0.008613726183974154</v>
      </c>
      <c r="AH2074" s="49" t="n">
        <v>-0.2984391516710377</v>
      </c>
      <c r="AI2074" s="49" t="n">
        <v>-0.2928826797028066</v>
      </c>
      <c r="AJ2074" s="49" t="n">
        <v>6.52100283600321</v>
      </c>
      <c r="AK2074" s="49" t="n">
        <v>4.267040437218438</v>
      </c>
      <c r="AL2074" s="49" t="n">
        <v>0.9438699816278354</v>
      </c>
      <c r="AM2074" s="49" t="n">
        <v>-0.09089998791655332</v>
      </c>
      <c r="AN2074" s="49" t="n">
        <v>-0.0003098176263013321</v>
      </c>
      <c r="AO2074" s="49" t="n">
        <v>-0.3501845713671697</v>
      </c>
      <c r="AP2074" s="49" t="n">
        <v>47.51176384607637</v>
      </c>
      <c r="AQ2074" s="49" t="n">
        <v>24.05810070850982</v>
      </c>
      <c r="AR2074" s="49" t="n">
        <v>3.304962458726892</v>
      </c>
      <c r="AS2074" s="49" t="n">
        <v>-0.1095584523909349</v>
      </c>
      <c r="AT2074" s="49" t="n">
        <v>-0.0004548090202935674</v>
      </c>
      <c r="AU2074" s="49" t="n">
        <v>380.342889048324</v>
      </c>
      <c r="AV2074" s="49" t="n">
        <v>900.0024989973472</v>
      </c>
      <c r="AW2074" s="49" t="n">
        <v>540.0015587529023</v>
      </c>
      <c r="AX2074" s="49" t="n">
        <v>75.02069610137306</v>
      </c>
      <c r="AY2074" s="49" t="n">
        <v>84.40280791303178</v>
      </c>
      <c r="AZ2074" s="49" t="n">
        <v>40.00401196136322</v>
      </c>
      <c r="BA2074" s="49" t="n">
        <v>8.004000914882221</v>
      </c>
      <c r="BB2074" s="49" t="n">
        <v>23.90630008214174</v>
      </c>
      <c r="BC2074" s="49" t="n">
        <v>15.00003310525046</v>
      </c>
      <c r="BD2074" s="49" t="n">
        <v>3.750873503369019</v>
      </c>
      <c r="BE2074" s="49" t="n">
        <v>4.688619815926596</v>
      </c>
      <c r="BF2074" s="49" t="n">
        <v>3.000276767694571</v>
      </c>
      <c r="BG2074" s="49" t="n">
        <v>6.003195852260188</v>
      </c>
      <c r="BH2074" s="49" t="n">
        <v>14.00028230145784</v>
      </c>
      <c r="BI2074" s="49" t="n">
        <v>5.500582246837196</v>
      </c>
      <c r="BJ2074" s="49" t="n">
        <v>0.7006312450062183</v>
      </c>
      <c r="BK2074" s="49" t="n">
        <v>0.4002134788403133</v>
      </c>
      <c r="BL2074" s="49" t="n">
        <v>0.02000747614920428</v>
      </c>
      <c r="BM2074" s="49" t="n">
        <v>0.01600231159296921</v>
      </c>
      <c r="BN2074" s="49" t="n">
        <v>0.6746822571707802</v>
      </c>
      <c r="BO2074" s="49" t="n">
        <v>0.2203012255645858</v>
      </c>
      <c r="BP2074" s="49" t="n">
        <v>0.01556524499292982</v>
      </c>
      <c r="BQ2074" s="49" t="n">
        <v>0.6747326531731382</v>
      </c>
      <c r="BR2074" s="49" t="n">
        <v>0.2204645825393889</v>
      </c>
      <c r="BS2074" s="49" t="n">
        <v>0.4370666000393896</v>
      </c>
      <c r="BT2074" s="49" t="n">
        <v>-0.05039600235801078</v>
      </c>
      <c r="BU2074" s="49" t="n">
        <v>-0.1633569748031583</v>
      </c>
      <c r="BV2074" s="49" t="n">
        <v>0.4693106339520766</v>
      </c>
    </row>
    <row r="2075">
      <c r="A2075" s="51" t="n">
        <v>74.05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-1.433390675004591</v>
      </c>
      <c r="F2075" s="51" t="n">
        <v>-2.088610666773727</v>
      </c>
      <c r="G2075" s="51" t="n">
        <v>-1.46680318472655</v>
      </c>
      <c r="H2075" s="51" t="n">
        <v>-1.134656249956372</v>
      </c>
      <c r="I2075" s="51" t="n">
        <v>-4.725685727599281</v>
      </c>
      <c r="J2075" s="51" t="n">
        <v>1.640929166432979</v>
      </c>
      <c r="K2075" s="51" t="n">
        <v>-1.432735539175202</v>
      </c>
      <c r="L2075" s="51" t="n">
        <v>-2.088551987894193</v>
      </c>
      <c r="M2075" s="51" t="n">
        <v>-1.466538584781022</v>
      </c>
      <c r="N2075" s="51" t="n">
        <v>-1.134598009533886</v>
      </c>
      <c r="O2075" s="51" t="n">
        <v>-4.725029589247302</v>
      </c>
      <c r="P2075" s="51" t="n">
        <v>1.640869378522825</v>
      </c>
      <c r="Q2075" s="51" t="n">
        <v>-0.0006551358293893639</v>
      </c>
      <c r="R2075" s="51" t="n">
        <v>-5.867887953447948e-05</v>
      </c>
      <c r="S2075" s="51" t="n">
        <v>-0.0002645999455279657</v>
      </c>
      <c r="T2075" s="51" t="n">
        <v>-5.824042248625538e-05</v>
      </c>
      <c r="U2075" s="51" t="n">
        <v>-0.0006561383519789743</v>
      </c>
      <c r="V2075" s="51" t="n">
        <v>5.97879101542631e-05</v>
      </c>
      <c r="W2075" s="51" t="n">
        <v>-0.2979486967240518</v>
      </c>
      <c r="X2075" s="51" t="n">
        <v>-0.01030848201488421</v>
      </c>
      <c r="Y2075" s="51" t="n">
        <v>0.08592134992499711</v>
      </c>
      <c r="Z2075" s="51" t="n">
        <v>-0.07159254668510144</v>
      </c>
      <c r="AA2075" s="51" t="n">
        <v>0.006563612916793434</v>
      </c>
      <c r="AB2075" s="51" t="n">
        <v>-0.2979181693699071</v>
      </c>
      <c r="AC2075" s="51" t="n">
        <v>-0.288571335908589</v>
      </c>
      <c r="AD2075" s="51" t="n">
        <v>-0.01067108290089628</v>
      </c>
      <c r="AE2075" s="51" t="n">
        <v>0.08200081646157732</v>
      </c>
      <c r="AF2075" s="51" t="n">
        <v>-0.05061125509250399</v>
      </c>
      <c r="AG2075" s="51" t="n">
        <v>0.005658568217090713</v>
      </c>
      <c r="AH2075" s="51" t="n">
        <v>-0.2984862596509163</v>
      </c>
      <c r="AI2075" s="51" t="n">
        <v>-0.3225612962968961</v>
      </c>
      <c r="AJ2075" s="51" t="n">
        <v>6.513266665070935</v>
      </c>
      <c r="AK2075" s="51" t="n">
        <v>4.321661631272859</v>
      </c>
      <c r="AL2075" s="51" t="n">
        <v>0.9337698577193035</v>
      </c>
      <c r="AM2075" s="51" t="n">
        <v>-0.0902800203698628</v>
      </c>
      <c r="AN2075" s="51" t="n">
        <v>-8.984779026107931e-05</v>
      </c>
      <c r="AO2075" s="51" t="n">
        <v>-0.4010534856998103</v>
      </c>
      <c r="AP2075" s="51" t="n">
        <v>47.5871645809265</v>
      </c>
      <c r="AQ2075" s="51" t="n">
        <v>24.04584864023554</v>
      </c>
      <c r="AR2075" s="51" t="n">
        <v>3.284081453535559</v>
      </c>
      <c r="AS2075" s="51" t="n">
        <v>-0.1101821151834994</v>
      </c>
      <c r="AT2075" s="51" t="n">
        <v>-0.0002369760184437833</v>
      </c>
      <c r="AU2075" s="51" t="n">
        <v>380.3396322645678</v>
      </c>
      <c r="AV2075" s="51" t="n">
        <v>900.0024740073737</v>
      </c>
      <c r="AW2075" s="51" t="n">
        <v>540.0015431653733</v>
      </c>
      <c r="AX2075" s="51" t="n">
        <v>75.02048914035933</v>
      </c>
      <c r="AY2075" s="51" t="n">
        <v>84.40256473731273</v>
      </c>
      <c r="AZ2075" s="51" t="n">
        <v>40.00397184174959</v>
      </c>
      <c r="BA2075" s="51" t="n">
        <v>8.003981816132688</v>
      </c>
      <c r="BB2075" s="51" t="n">
        <v>23.90629983173103</v>
      </c>
      <c r="BC2075" s="51" t="n">
        <v>15.00003293972421</v>
      </c>
      <c r="BD2075" s="51" t="n">
        <v>3.750869135852174</v>
      </c>
      <c r="BE2075" s="51" t="n">
        <v>4.688614701616563</v>
      </c>
      <c r="BF2075" s="51" t="n">
        <v>3.000275383856099</v>
      </c>
      <c r="BG2075" s="51" t="n">
        <v>6.00317318845954</v>
      </c>
      <c r="BH2075" s="51" t="n">
        <v>14.0002794291091</v>
      </c>
      <c r="BI2075" s="51" t="n">
        <v>5.500575593833188</v>
      </c>
      <c r="BJ2075" s="51" t="n">
        <v>0.7006243054110082</v>
      </c>
      <c r="BK2075" s="51" t="n">
        <v>0.4002109942477378</v>
      </c>
      <c r="BL2075" s="51" t="n">
        <v>0.02000738643541383</v>
      </c>
      <c r="BM2075" s="51" t="n">
        <v>0.01798471013348888</v>
      </c>
      <c r="BN2075" s="51" t="n">
        <v>0.6747945265417019</v>
      </c>
      <c r="BO2075" s="51" t="n">
        <v>0.2205548978271145</v>
      </c>
      <c r="BP2075" s="51" t="n">
        <v>0.01748089970496046</v>
      </c>
      <c r="BQ2075" s="51" t="n">
        <v>0.6748580564958899</v>
      </c>
      <c r="BR2075" s="51" t="n">
        <v>0.2207194602900136</v>
      </c>
      <c r="BS2075" s="51" t="n">
        <v>0.5038104285284215</v>
      </c>
      <c r="BT2075" s="51" t="n">
        <v>-0.06352995418801299</v>
      </c>
      <c r="BU2075" s="51" t="n">
        <v>-0.1645624628990872</v>
      </c>
      <c r="BV2075" s="51" t="n">
        <v>0.5337994072388391</v>
      </c>
    </row>
    <row r="2076">
      <c r="A2076" s="49" t="n">
        <v>74.06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-1.43637</v>
      </c>
      <c r="F2076" s="49" t="n">
        <v>-2.08871</v>
      </c>
      <c r="G2076" s="49" t="n">
        <v>-1.46595</v>
      </c>
      <c r="H2076" s="49" t="n">
        <v>-1.13537</v>
      </c>
      <c r="I2076" s="49" t="n">
        <v>-4.72562</v>
      </c>
      <c r="J2076" s="49" t="n">
        <v>1.63795</v>
      </c>
      <c r="K2076" s="49" t="n">
        <v>-1.435625864861745</v>
      </c>
      <c r="L2076" s="49" t="n">
        <v>-2.088646144252793</v>
      </c>
      <c r="M2076" s="49" t="n">
        <v>-1.465745102361378</v>
      </c>
      <c r="N2076" s="49" t="n">
        <v>-1.135079374357797</v>
      </c>
      <c r="O2076" s="49" t="n">
        <v>-4.724982282800647</v>
      </c>
      <c r="P2076" s="49" t="n">
        <v>1.637885953462318</v>
      </c>
      <c r="Q2076" s="49" t="n">
        <v>-0.0007441351382544426</v>
      </c>
      <c r="R2076" s="49" t="n">
        <v>-6.38557472063539e-05</v>
      </c>
      <c r="S2076" s="49" t="n">
        <v>-0.0002048976386221923</v>
      </c>
      <c r="T2076" s="49" t="n">
        <v>-0.0002906256422028353</v>
      </c>
      <c r="U2076" s="49" t="n">
        <v>-0.0006377171993534603</v>
      </c>
      <c r="V2076" s="49" t="n">
        <v>6.40465376824384e-05</v>
      </c>
      <c r="W2076" s="49" t="n">
        <v>-0.297931</v>
      </c>
      <c r="X2076" s="49" t="n">
        <v>-0.0100308</v>
      </c>
      <c r="Y2076" s="49" t="n">
        <v>0.085465</v>
      </c>
      <c r="Z2076" s="49" t="n">
        <v>-0.07143389999999999</v>
      </c>
      <c r="AA2076" s="49" t="n">
        <v>0.00658065</v>
      </c>
      <c r="AB2076" s="49" t="n">
        <v>-0.297923</v>
      </c>
      <c r="AC2076" s="49" t="n">
        <v>-0.2894135746279063</v>
      </c>
      <c r="AD2076" s="49" t="n">
        <v>-0.008466001261295963</v>
      </c>
      <c r="AE2076" s="49" t="n">
        <v>0.07731442647092712</v>
      </c>
      <c r="AF2076" s="49" t="n">
        <v>-0.04628558843628074</v>
      </c>
      <c r="AG2076" s="49" t="n">
        <v>0.003977570060156209</v>
      </c>
      <c r="AH2076" s="49" t="n">
        <v>-0.2982861743911905</v>
      </c>
      <c r="AI2076" s="49" t="n">
        <v>-0.3411105387881627</v>
      </c>
      <c r="AJ2076" s="49" t="n">
        <v>6.486235593369179</v>
      </c>
      <c r="AK2076" s="49" t="n">
        <v>4.429032535243084</v>
      </c>
      <c r="AL2076" s="49" t="n">
        <v>0.9417115834967869</v>
      </c>
      <c r="AM2076" s="49" t="n">
        <v>-0.08919863321323684</v>
      </c>
      <c r="AN2076" s="49" t="n">
        <v>8.124118529464352e-05</v>
      </c>
      <c r="AO2076" s="49" t="n">
        <v>-0.3994690199078921</v>
      </c>
      <c r="AP2076" s="49" t="n">
        <v>47.48394421593402</v>
      </c>
      <c r="AQ2076" s="49" t="n">
        <v>24.14458044089838</v>
      </c>
      <c r="AR2076" s="49" t="n">
        <v>3.280231954925413</v>
      </c>
      <c r="AS2076" s="49" t="n">
        <v>-0.1095360489334478</v>
      </c>
      <c r="AT2076" s="49" t="n">
        <v>-9.930547472224856e-05</v>
      </c>
      <c r="AU2076" s="49" t="n">
        <v>380.3367103858043</v>
      </c>
      <c r="AV2076" s="49" t="n">
        <v>900.0024492673</v>
      </c>
      <c r="AW2076" s="49" t="n">
        <v>540.0015277337195</v>
      </c>
      <c r="AX2076" s="49" t="n">
        <v>75.02028424895573</v>
      </c>
      <c r="AY2076" s="49" t="n">
        <v>84.40230554588945</v>
      </c>
      <c r="AZ2076" s="49" t="n">
        <v>40.00393212333209</v>
      </c>
      <c r="BA2076" s="49" t="n">
        <v>8.003964404125089</v>
      </c>
      <c r="BB2076" s="49" t="n">
        <v>23.90629958257238</v>
      </c>
      <c r="BC2076" s="49" t="n">
        <v>15.00003277502559</v>
      </c>
      <c r="BD2076" s="49" t="n">
        <v>3.750864790172913</v>
      </c>
      <c r="BE2076" s="49" t="n">
        <v>4.688609356663339</v>
      </c>
      <c r="BF2076" s="49" t="n">
        <v>3.000274006936818</v>
      </c>
      <c r="BG2076" s="49" t="n">
        <v>6.003150517737376</v>
      </c>
      <c r="BH2076" s="49" t="n">
        <v>14.00027607595979</v>
      </c>
      <c r="BI2076" s="49" t="n">
        <v>5.500569149588129</v>
      </c>
      <c r="BJ2076" s="49" t="n">
        <v>0.7006229814416637</v>
      </c>
      <c r="BK2076" s="49" t="n">
        <v>0.4002084623167649</v>
      </c>
      <c r="BL2076" s="49" t="n">
        <v>0.02000729779818886</v>
      </c>
      <c r="BM2076" s="49" t="n">
        <v>0.01996843035272961</v>
      </c>
      <c r="BN2076" s="49" t="n">
        <v>0.6748944914361583</v>
      </c>
      <c r="BO2076" s="49" t="n">
        <v>0.2208085796089097</v>
      </c>
      <c r="BP2076" s="49" t="n">
        <v>0.0194056455115635</v>
      </c>
      <c r="BQ2076" s="49" t="n">
        <v>0.6749650741549608</v>
      </c>
      <c r="BR2076" s="49" t="n">
        <v>0.2209718684265782</v>
      </c>
      <c r="BS2076" s="49" t="n">
        <v>0.5627848411661057</v>
      </c>
      <c r="BT2076" s="49" t="n">
        <v>-0.07058271880244771</v>
      </c>
      <c r="BU2076" s="49" t="n">
        <v>-0.1632888176684999</v>
      </c>
      <c r="BV2076" s="49" t="n">
        <v>0.5902304089213641</v>
      </c>
    </row>
    <row r="2077">
      <c r="A2077" s="51" t="n">
        <v>74.06999999999999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-1.439349289978045</v>
      </c>
      <c r="F2077" s="51" t="n">
        <v>-2.088822682786399</v>
      </c>
      <c r="G2077" s="51" t="n">
        <v>-1.4650759572922</v>
      </c>
      <c r="H2077" s="51" t="n">
        <v>-1.13609153877104</v>
      </c>
      <c r="I2077" s="51" t="n">
        <v>-4.725554077037183</v>
      </c>
      <c r="J2077" s="51" t="n">
        <v>1.63497078367935</v>
      </c>
      <c r="K2077" s="51" t="n">
        <v>-1.438527163426983</v>
      </c>
      <c r="L2077" s="51" t="n">
        <v>-2.088737527163939</v>
      </c>
      <c r="M2077" s="51" t="n">
        <v>-1.464957586301159</v>
      </c>
      <c r="N2077" s="51" t="n">
        <v>-1.13557502080263</v>
      </c>
      <c r="O2077" s="51" t="n">
        <v>-4.724942634047774</v>
      </c>
      <c r="P2077" s="51" t="n">
        <v>1.634906672514959</v>
      </c>
      <c r="Q2077" s="51" t="n">
        <v>-0.0008221265510619524</v>
      </c>
      <c r="R2077" s="51" t="n">
        <v>-8.515562246014241e-05</v>
      </c>
      <c r="S2077" s="51" t="n">
        <v>-0.0001183709910412833</v>
      </c>
      <c r="T2077" s="51" t="n">
        <v>-0.0005165179684099019</v>
      </c>
      <c r="U2077" s="51" t="n">
        <v>-0.0006114429894088502</v>
      </c>
      <c r="V2077" s="51" t="n">
        <v>6.41111643913117e-05</v>
      </c>
      <c r="W2077" s="51" t="n">
        <v>-0.2979115910135001</v>
      </c>
      <c r="X2077" s="51" t="n">
        <v>-0.01298937220000056</v>
      </c>
      <c r="Y2077" s="51" t="n">
        <v>0.09009791665000016</v>
      </c>
      <c r="Z2077" s="51" t="n">
        <v>-0.07315194479000002</v>
      </c>
      <c r="AA2077" s="51" t="n">
        <v>0.006608340538000394</v>
      </c>
      <c r="AB2077" s="51" t="n">
        <v>-0.2979056176374996</v>
      </c>
      <c r="AC2077" s="51" t="n">
        <v>-0.2907213419226287</v>
      </c>
      <c r="AD2077" s="51" t="n">
        <v>-0.009912747489092624</v>
      </c>
      <c r="AE2077" s="51" t="n">
        <v>0.08031928159387124</v>
      </c>
      <c r="AF2077" s="51" t="n">
        <v>-0.05269270982983246</v>
      </c>
      <c r="AG2077" s="51" t="n">
        <v>0.003959095962440103</v>
      </c>
      <c r="AH2077" s="51" t="n">
        <v>-0.297781337090914</v>
      </c>
      <c r="AI2077" s="51" t="n">
        <v>-0.3445894319242297</v>
      </c>
      <c r="AJ2077" s="51" t="n">
        <v>6.446015026709702</v>
      </c>
      <c r="AK2077" s="51" t="n">
        <v>4.538105157415066</v>
      </c>
      <c r="AL2077" s="51" t="n">
        <v>0.956178272295967</v>
      </c>
      <c r="AM2077" s="51" t="n">
        <v>-0.08539217882804906</v>
      </c>
      <c r="AN2077" s="51" t="n">
        <v>7.712979088620554e-05</v>
      </c>
      <c r="AO2077" s="51" t="n">
        <v>-0.3289667540450385</v>
      </c>
      <c r="AP2077" s="51" t="n">
        <v>47.1494542416973</v>
      </c>
      <c r="AQ2077" s="51" t="n">
        <v>24.3706361631436</v>
      </c>
      <c r="AR2077" s="51" t="n">
        <v>3.308334390080976</v>
      </c>
      <c r="AS2077" s="51" t="n">
        <v>-0.1092604476171374</v>
      </c>
      <c r="AT2077" s="51" t="n">
        <v>-0.0001818872474291244</v>
      </c>
      <c r="AU2077" s="51" t="n">
        <v>380.3340968397368</v>
      </c>
      <c r="AV2077" s="51" t="n">
        <v>900.002424774627</v>
      </c>
      <c r="AW2077" s="51" t="n">
        <v>540.0015124563823</v>
      </c>
      <c r="AX2077" s="51" t="n">
        <v>75.02008140646618</v>
      </c>
      <c r="AY2077" s="51" t="n">
        <v>84.40203484964935</v>
      </c>
      <c r="AZ2077" s="51" t="n">
        <v>40.00389280209877</v>
      </c>
      <c r="BA2077" s="51" t="n">
        <v>8.003948548198098</v>
      </c>
      <c r="BB2077" s="51" t="n">
        <v>23.90629933465951</v>
      </c>
      <c r="BC2077" s="51" t="n">
        <v>15.00003261115046</v>
      </c>
      <c r="BD2077" s="51" t="n">
        <v>3.750860466222049</v>
      </c>
      <c r="BE2077" s="51" t="n">
        <v>4.68860384264695</v>
      </c>
      <c r="BF2077" s="51" t="n">
        <v>3.000272636902134</v>
      </c>
      <c r="BG2077" s="51" t="n">
        <v>6.003126806246811</v>
      </c>
      <c r="BH2077" s="51" t="n">
        <v>14.00027276899824</v>
      </c>
      <c r="BI2077" s="51" t="n">
        <v>5.500568409852424</v>
      </c>
      <c r="BJ2077" s="51" t="n">
        <v>0.7006263951519367</v>
      </c>
      <c r="BK2077" s="51" t="n">
        <v>0.4002059573477156</v>
      </c>
      <c r="BL2077" s="51" t="n">
        <v>0.02000721022461059</v>
      </c>
      <c r="BM2077" s="51" t="n">
        <v>0.0219520957659709</v>
      </c>
      <c r="BN2077" s="51" t="n">
        <v>0.6749944528724798</v>
      </c>
      <c r="BO2077" s="51" t="n">
        <v>0.2210622095012473</v>
      </c>
      <c r="BP2077" s="51" t="n">
        <v>0.02133959812185017</v>
      </c>
      <c r="BQ2077" s="51" t="n">
        <v>0.6750633706076747</v>
      </c>
      <c r="BR2077" s="51" t="n">
        <v>0.2212221113725041</v>
      </c>
      <c r="BS2077" s="51" t="n">
        <v>0.6124976441207325</v>
      </c>
      <c r="BT2077" s="51" t="n">
        <v>-0.06891773519490663</v>
      </c>
      <c r="BU2077" s="51" t="n">
        <v>-0.1599018712568623</v>
      </c>
      <c r="BV2077" s="51" t="n">
        <v>0.6367665401929414</v>
      </c>
    </row>
    <row r="2078">
      <c r="A2078" s="49" t="n">
        <v>74.08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-1.4423280142336</v>
      </c>
      <c r="F2078" s="49" t="n">
        <v>-2.0889760674048</v>
      </c>
      <c r="G2078" s="49" t="n">
        <v>-1.4641382466304</v>
      </c>
      <c r="H2078" s="49" t="n">
        <v>-1.13683664949248</v>
      </c>
      <c r="I2078" s="49" t="n">
        <v>-4.725487776681985</v>
      </c>
      <c r="J2078" s="49" t="n">
        <v>1.6319920953792</v>
      </c>
      <c r="K2078" s="49" t="n">
        <v>-1.441443167409762</v>
      </c>
      <c r="L2078" s="49" t="n">
        <v>-2.088864812131051</v>
      </c>
      <c r="M2078" s="49" t="n">
        <v>-1.464097467419313</v>
      </c>
      <c r="N2078" s="49" t="n">
        <v>-1.136187502405028</v>
      </c>
      <c r="O2078" s="49" t="n">
        <v>-4.724894156711573</v>
      </c>
      <c r="P2078" s="49" t="n">
        <v>1.631931426898453</v>
      </c>
      <c r="Q2078" s="49" t="n">
        <v>-0.0008848468238376039</v>
      </c>
      <c r="R2078" s="49" t="n">
        <v>-0.0001112552737492223</v>
      </c>
      <c r="S2078" s="49" t="n">
        <v>-4.077921108724958e-05</v>
      </c>
      <c r="T2078" s="49" t="n">
        <v>-0.0006491470874518956</v>
      </c>
      <c r="U2078" s="49" t="n">
        <v>-0.0005936199704121847</v>
      </c>
      <c r="V2078" s="49" t="n">
        <v>6.06684807473723e-05</v>
      </c>
      <c r="W2078" s="49" t="n">
        <v>-0.2978265002880003</v>
      </c>
      <c r="X2078" s="49" t="n">
        <v>-0.01784808320000177</v>
      </c>
      <c r="Y2078" s="49" t="n">
        <v>0.09769454240000044</v>
      </c>
      <c r="Z2078" s="49" t="n">
        <v>-0.07596245888000006</v>
      </c>
      <c r="AA2078" s="49" t="n">
        <v>0.00665313385600074</v>
      </c>
      <c r="AB2078" s="49" t="n">
        <v>-0.2978255351999981</v>
      </c>
      <c r="AC2078" s="49" t="n">
        <v>-0.2923070314762596</v>
      </c>
      <c r="AD2078" s="49" t="n">
        <v>-0.01526005537200216</v>
      </c>
      <c r="AE2078" s="49" t="n">
        <v>0.09105313541441808</v>
      </c>
      <c r="AF2078" s="49" t="n">
        <v>-0.06865574412360628</v>
      </c>
      <c r="AG2078" s="49" t="n">
        <v>0.005536712345419012</v>
      </c>
      <c r="AH2078" s="49" t="n">
        <v>-0.29739476335401</v>
      </c>
      <c r="AI2078" s="49" t="n">
        <v>-0.3529730302764211</v>
      </c>
      <c r="AJ2078" s="49" t="n">
        <v>6.425190255393411</v>
      </c>
      <c r="AK2078" s="49" t="n">
        <v>4.586098130354832</v>
      </c>
      <c r="AL2078" s="49" t="n">
        <v>0.9639339220159298</v>
      </c>
      <c r="AM2078" s="49" t="n">
        <v>-0.08390139270870084</v>
      </c>
      <c r="AN2078" s="49" t="n">
        <v>-6.54209892828703e-05</v>
      </c>
      <c r="AO2078" s="49" t="n">
        <v>-0.2043727234042334</v>
      </c>
      <c r="AP2078" s="49" t="n">
        <v>46.78273397415431</v>
      </c>
      <c r="AQ2078" s="49" t="n">
        <v>24.59494043219106</v>
      </c>
      <c r="AR2078" s="49" t="n">
        <v>3.343417367218121</v>
      </c>
      <c r="AS2078" s="49" t="n">
        <v>-0.1046028831872323</v>
      </c>
      <c r="AT2078" s="49" t="n">
        <v>-0.0003777653471971642</v>
      </c>
      <c r="AU2078" s="49" t="n">
        <v>380.3317067723213</v>
      </c>
      <c r="AV2078" s="49" t="n">
        <v>900.0024005268807</v>
      </c>
      <c r="AW2078" s="49" t="n">
        <v>540.0014973318185</v>
      </c>
      <c r="AX2078" s="49" t="n">
        <v>75.01990068638257</v>
      </c>
      <c r="AY2078" s="49" t="n">
        <v>84.40176125485657</v>
      </c>
      <c r="AZ2078" s="49" t="n">
        <v>40.00385387407778</v>
      </c>
      <c r="BA2078" s="49" t="n">
        <v>8.003933810199117</v>
      </c>
      <c r="BB2078" s="49" t="n">
        <v>23.90629908798622</v>
      </c>
      <c r="BC2078" s="49" t="n">
        <v>15.00003244809471</v>
      </c>
      <c r="BD2078" s="49" t="n">
        <v>3.750856415065702</v>
      </c>
      <c r="BE2078" s="49" t="n">
        <v>4.688598278346267</v>
      </c>
      <c r="BF2078" s="49" t="n">
        <v>3.000271273717624</v>
      </c>
      <c r="BG2078" s="49" t="n">
        <v>6.003100626622457</v>
      </c>
      <c r="BH2078" s="49" t="n">
        <v>14.00027069847061</v>
      </c>
      <c r="BI2078" s="49" t="n">
        <v>5.500572813209885</v>
      </c>
      <c r="BJ2078" s="49" t="n">
        <v>0.700627440559745</v>
      </c>
      <c r="BK2078" s="49" t="n">
        <v>0.4002034938655665</v>
      </c>
      <c r="BL2078" s="49" t="n">
        <v>0.02000712370191526</v>
      </c>
      <c r="BM2078" s="49" t="n">
        <v>0.0239337679148579</v>
      </c>
      <c r="BN2078" s="49" t="n">
        <v>0.6751068130933676</v>
      </c>
      <c r="BO2078" s="49" t="n">
        <v>0.2213155562587163</v>
      </c>
      <c r="BP2078" s="49" t="n">
        <v>0.0232818909217216</v>
      </c>
      <c r="BQ2078" s="49" t="n">
        <v>0.6751680026766405</v>
      </c>
      <c r="BR2078" s="49" t="n">
        <v>0.2214703244904114</v>
      </c>
      <c r="BS2078" s="49" t="n">
        <v>0.651876993136305</v>
      </c>
      <c r="BT2078" s="49" t="n">
        <v>-0.06118958327283597</v>
      </c>
      <c r="BU2078" s="49" t="n">
        <v>-0.1547682316951349</v>
      </c>
      <c r="BV2078" s="49" t="n">
        <v>0.6727859873864589</v>
      </c>
    </row>
    <row r="2079">
      <c r="A2079" s="51" t="n">
        <v>74.09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-1.445305755005955</v>
      </c>
      <c r="F2079" s="51" t="n">
        <v>-2.089180270275199</v>
      </c>
      <c r="G2079" s="51" t="n">
        <v>-1.4631210924696</v>
      </c>
      <c r="H2079" s="51" t="n">
        <v>-1.13761114643612</v>
      </c>
      <c r="I2079" s="51" t="n">
        <v>-4.725421010215046</v>
      </c>
      <c r="J2079" s="51" t="n">
        <v>1.6290143369458</v>
      </c>
      <c r="K2079" s="51" t="n">
        <v>-1.444375754088304</v>
      </c>
      <c r="L2079" s="51" t="n">
        <v>-2.089055287771401</v>
      </c>
      <c r="M2079" s="51" t="n">
        <v>-1.463111575534188</v>
      </c>
      <c r="N2079" s="51" t="n">
        <v>-1.136979893963093</v>
      </c>
      <c r="O2079" s="51" t="n">
        <v>-4.724825979286325</v>
      </c>
      <c r="P2079" s="51" t="n">
        <v>1.628957078748773</v>
      </c>
      <c r="Q2079" s="51" t="n">
        <v>-0.0009300009176507196</v>
      </c>
      <c r="R2079" s="51" t="n">
        <v>-0.0001249825037983321</v>
      </c>
      <c r="S2079" s="51" t="n">
        <v>-9.516935412401395e-06</v>
      </c>
      <c r="T2079" s="51" t="n">
        <v>-0.0006312524730271996</v>
      </c>
      <c r="U2079" s="51" t="n">
        <v>-0.000595030928721485</v>
      </c>
      <c r="V2079" s="51" t="n">
        <v>5.72581970270658e-05</v>
      </c>
      <c r="W2079" s="51" t="n">
        <v>-0.2977215104695001</v>
      </c>
      <c r="X2079" s="51" t="n">
        <v>-0.02291069220000305</v>
      </c>
      <c r="Y2079" s="51" t="n">
        <v>0.1056085586500004</v>
      </c>
      <c r="Z2079" s="51" t="n">
        <v>-0.07888980950999998</v>
      </c>
      <c r="AA2079" s="51" t="n">
        <v>0.006699321282000155</v>
      </c>
      <c r="AB2079" s="51" t="n">
        <v>-0.2977258811374953</v>
      </c>
      <c r="AC2079" s="51" t="n">
        <v>-0.2940285893852369</v>
      </c>
      <c r="AD2079" s="51" t="n">
        <v>-0.0222224831798076</v>
      </c>
      <c r="AE2079" s="51" t="n">
        <v>0.1048643173702645</v>
      </c>
      <c r="AF2079" s="51" t="n">
        <v>-0.08796086648288222</v>
      </c>
      <c r="AG2079" s="51" t="n">
        <v>0.007834439011129953</v>
      </c>
      <c r="AH2079" s="51" t="n">
        <v>-0.2974113597221883</v>
      </c>
      <c r="AI2079" s="51" t="n">
        <v>-0.3629611581136651</v>
      </c>
      <c r="AJ2079" s="51" t="n">
        <v>6.436412484974795</v>
      </c>
      <c r="AK2079" s="51" t="n">
        <v>4.567661877628722</v>
      </c>
      <c r="AL2079" s="51" t="n">
        <v>0.9711430562758783</v>
      </c>
      <c r="AM2079" s="51" t="n">
        <v>-0.08502846879150569</v>
      </c>
      <c r="AN2079" s="51" t="n">
        <v>-0.0001995158962335432</v>
      </c>
      <c r="AO2079" s="51" t="n">
        <v>-0.1716670002080972</v>
      </c>
      <c r="AP2079" s="51" t="n">
        <v>46.66108292028373</v>
      </c>
      <c r="AQ2079" s="51" t="n">
        <v>24.68467955823775</v>
      </c>
      <c r="AR2079" s="51" t="n">
        <v>3.35924442103779</v>
      </c>
      <c r="AS2079" s="51" t="n">
        <v>-0.1029947499860616</v>
      </c>
      <c r="AT2079" s="51" t="n">
        <v>-0.0004751611484068703</v>
      </c>
      <c r="AU2079" s="51" t="n">
        <v>380.3294139485505</v>
      </c>
      <c r="AV2079" s="51" t="n">
        <v>900.002376521612</v>
      </c>
      <c r="AW2079" s="51" t="n">
        <v>540.0014823585003</v>
      </c>
      <c r="AX2079" s="51" t="n">
        <v>75.01979571990537</v>
      </c>
      <c r="AY2079" s="51" t="n">
        <v>84.40149704878283</v>
      </c>
      <c r="AZ2079" s="51" t="n">
        <v>40.00381533533701</v>
      </c>
      <c r="BA2079" s="51" t="n">
        <v>8.003919531905765</v>
      </c>
      <c r="BB2079" s="51" t="n">
        <v>23.90629884254628</v>
      </c>
      <c r="BC2079" s="51" t="n">
        <v>15.00003228585423</v>
      </c>
      <c r="BD2079" s="51" t="n">
        <v>3.750853308495206</v>
      </c>
      <c r="BE2079" s="51" t="n">
        <v>4.688592834266686</v>
      </c>
      <c r="BF2079" s="51" t="n">
        <v>3.000269917349036</v>
      </c>
      <c r="BG2079" s="51" t="n">
        <v>6.00307115060088</v>
      </c>
      <c r="BH2079" s="51" t="n">
        <v>14.00026853672441</v>
      </c>
      <c r="BI2079" s="51" t="n">
        <v>5.500572186705832</v>
      </c>
      <c r="BJ2079" s="51" t="n">
        <v>0.700621901213393</v>
      </c>
      <c r="BK2079" s="51" t="n">
        <v>0.4002010493701853</v>
      </c>
      <c r="BL2079" s="51" t="n">
        <v>0.02000703821749228</v>
      </c>
      <c r="BM2079" s="51" t="n">
        <v>0.02591272909264544</v>
      </c>
      <c r="BN2079" s="51" t="n">
        <v>0.6752361517034109</v>
      </c>
      <c r="BO2079" s="51" t="n">
        <v>0.2215685111302799</v>
      </c>
      <c r="BP2079" s="51" t="n">
        <v>0.02523159744563392</v>
      </c>
      <c r="BQ2079" s="51" t="n">
        <v>0.6752897724184648</v>
      </c>
      <c r="BR2079" s="51" t="n">
        <v>0.2217164746191128</v>
      </c>
      <c r="BS2079" s="51" t="n">
        <v>0.6811316470115257</v>
      </c>
      <c r="BT2079" s="51" t="n">
        <v>-0.05362071505388144</v>
      </c>
      <c r="BU2079" s="51" t="n">
        <v>-0.1479634888329473</v>
      </c>
      <c r="BV2079" s="51" t="n">
        <v>0.699077031285638</v>
      </c>
    </row>
    <row r="2080">
      <c r="A2080" s="49" t="n">
        <v>74.09999999999999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-1.44828249150016</v>
      </c>
      <c r="F2080" s="49" t="n">
        <v>-2.0894308679936</v>
      </c>
      <c r="G2080" s="49" t="n">
        <v>-1.4620314027328</v>
      </c>
      <c r="H2080" s="49" t="n">
        <v>-1.13841248109056</v>
      </c>
      <c r="I2080" s="49" t="n">
        <v>-4.725353823413247</v>
      </c>
      <c r="J2080" s="49" t="n">
        <v>1.6260375360144</v>
      </c>
      <c r="K2080" s="49" t="n">
        <v>-1.447325326812419</v>
      </c>
      <c r="L2080" s="49" t="n">
        <v>-2.089312018865014</v>
      </c>
      <c r="M2080" s="49" t="n">
        <v>-1.461997157164933</v>
      </c>
      <c r="N2080" s="49" t="n">
        <v>-1.137942529575831</v>
      </c>
      <c r="O2080" s="49" t="n">
        <v>-4.724736658181087</v>
      </c>
      <c r="P2080" s="49" t="n">
        <v>1.625982536167505</v>
      </c>
      <c r="Q2080" s="49" t="n">
        <v>-0.0009571646877408746</v>
      </c>
      <c r="R2080" s="49" t="n">
        <v>-0.0001188491285861737</v>
      </c>
      <c r="S2080" s="49" t="n">
        <v>-3.424556786701949e-05</v>
      </c>
      <c r="T2080" s="49" t="n">
        <v>-0.0004699515147288391</v>
      </c>
      <c r="U2080" s="49" t="n">
        <v>-0.0006171652321596</v>
      </c>
      <c r="V2080" s="49" t="n">
        <v>5.499984689527615e-05</v>
      </c>
      <c r="W2080" s="49" t="n">
        <v>-0.2976302320639991</v>
      </c>
      <c r="X2080" s="49" t="n">
        <v>-0.02696547520000398</v>
      </c>
      <c r="Y2080" s="49" t="n">
        <v>0.1119495903999995</v>
      </c>
      <c r="Z2080" s="49" t="n">
        <v>-0.08123707279999956</v>
      </c>
      <c r="AA2080" s="49" t="n">
        <v>0.006735712239998254</v>
      </c>
      <c r="AB2080" s="49" t="n">
        <v>-0.2976383691999905</v>
      </c>
      <c r="AC2080" s="49" t="n">
        <v>-0.2957109735496341</v>
      </c>
      <c r="AD2080" s="49" t="n">
        <v>-0.02849949292149966</v>
      </c>
      <c r="AE2080" s="49" t="n">
        <v>0.1167923429119642</v>
      </c>
      <c r="AF2080" s="49" t="n">
        <v>-0.1029361446855311</v>
      </c>
      <c r="AG2080" s="49" t="n">
        <v>0.009803911877287427</v>
      </c>
      <c r="AH2080" s="49" t="n">
        <v>-0.2974524493912649</v>
      </c>
      <c r="AI2080" s="49" t="n">
        <v>-0.3722686841398876</v>
      </c>
      <c r="AJ2080" s="49" t="n">
        <v>6.473563036582707</v>
      </c>
      <c r="AK2080" s="49" t="n">
        <v>4.500691097902321</v>
      </c>
      <c r="AL2080" s="49" t="n">
        <v>0.977665601911195</v>
      </c>
      <c r="AM2080" s="49" t="n">
        <v>-0.08822831597128825</v>
      </c>
      <c r="AN2080" s="49" t="n">
        <v>-0.0002859225038675872</v>
      </c>
      <c r="AO2080" s="49" t="n">
        <v>-0.2047378237478584</v>
      </c>
      <c r="AP2080" s="49" t="n">
        <v>46.74159937926145</v>
      </c>
      <c r="AQ2080" s="49" t="n">
        <v>24.6534611626922</v>
      </c>
      <c r="AR2080" s="49" t="n">
        <v>3.36450924887734</v>
      </c>
      <c r="AS2080" s="49" t="n">
        <v>-0.1044254576807343</v>
      </c>
      <c r="AT2080" s="49" t="n">
        <v>-0.0005402649253474838</v>
      </c>
      <c r="AU2080" s="49" t="n">
        <v>380.3270907420518</v>
      </c>
      <c r="AV2080" s="49" t="n">
        <v>900.0023527563958</v>
      </c>
      <c r="AW2080" s="49" t="n">
        <v>540.0014675349153</v>
      </c>
      <c r="AX2080" s="49" t="n">
        <v>75.01957405728031</v>
      </c>
      <c r="AY2080" s="49" t="n">
        <v>84.40123817413726</v>
      </c>
      <c r="AZ2080" s="49" t="n">
        <v>40.00377718198364</v>
      </c>
      <c r="BA2080" s="49" t="n">
        <v>8.003905044419852</v>
      </c>
      <c r="BB2080" s="49" t="n">
        <v>23.90629859833355</v>
      </c>
      <c r="BC2080" s="49" t="n">
        <v>15.00003212442496</v>
      </c>
      <c r="BD2080" s="49" t="n">
        <v>3.750848745634905</v>
      </c>
      <c r="BE2080" s="49" t="n">
        <v>4.688587454759828</v>
      </c>
      <c r="BF2080" s="49" t="n">
        <v>3.000268567762291</v>
      </c>
      <c r="BG2080" s="49" t="n">
        <v>6.003038478210469</v>
      </c>
      <c r="BH2080" s="49" t="n">
        <v>14.00026531607436</v>
      </c>
      <c r="BI2080" s="49" t="n">
        <v>5.50056548638307</v>
      </c>
      <c r="BJ2080" s="49" t="n">
        <v>0.700614711649659</v>
      </c>
      <c r="BK2080" s="49" t="n">
        <v>0.4001986367777431</v>
      </c>
      <c r="BL2080" s="49" t="n">
        <v>0.02000695375888237</v>
      </c>
      <c r="BM2080" s="49" t="n">
        <v>0.0278894052458891</v>
      </c>
      <c r="BN2080" s="49" t="n">
        <v>0.6753804648009164</v>
      </c>
      <c r="BO2080" s="49" t="n">
        <v>0.2218211176475376</v>
      </c>
      <c r="BP2080" s="49" t="n">
        <v>0.02718884755081402</v>
      </c>
      <c r="BQ2080" s="49" t="n">
        <v>0.6754303504910713</v>
      </c>
      <c r="BR2080" s="49" t="n">
        <v>0.2219607158867216</v>
      </c>
      <c r="BS2080" s="49" t="n">
        <v>0.7005576950750748</v>
      </c>
      <c r="BT2080" s="49" t="n">
        <v>-0.04988569015484945</v>
      </c>
      <c r="BU2080" s="49" t="n">
        <v>-0.139598239183969</v>
      </c>
      <c r="BV2080" s="49" t="n">
        <v>0.7160707608849783</v>
      </c>
    </row>
    <row r="2081">
      <c r="A2081" s="51" t="n">
        <v>74.11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-1.451258478165625</v>
      </c>
      <c r="F2081" s="51" t="n">
        <v>-2.0897137425</v>
      </c>
      <c r="G2081" s="51" t="n">
        <v>-1.460891209375</v>
      </c>
      <c r="H2081" s="51" t="n">
        <v>-1.13923252925</v>
      </c>
      <c r="I2081" s="51" t="n">
        <v>-4.72528635136875</v>
      </c>
      <c r="J2081" s="51" t="n">
        <v>1.62306146015625</v>
      </c>
      <c r="K2081" s="51" t="n">
        <v>-1.450290663302132</v>
      </c>
      <c r="L2081" s="51" t="n">
        <v>-2.089620208450005</v>
      </c>
      <c r="M2081" s="51" t="n">
        <v>-1.460790766211699</v>
      </c>
      <c r="N2081" s="51" t="n">
        <v>-1.139004160370013</v>
      </c>
      <c r="O2081" s="51" t="n">
        <v>-4.724634186529787</v>
      </c>
      <c r="P2081" s="51" t="n">
        <v>1.623008074381729</v>
      </c>
      <c r="Q2081" s="51" t="n">
        <v>-0.0009678148634935102</v>
      </c>
      <c r="R2081" s="51" t="n">
        <v>-9.353404999501436e-05</v>
      </c>
      <c r="S2081" s="51" t="n">
        <v>-0.0001004431633007119</v>
      </c>
      <c r="T2081" s="51" t="n">
        <v>-0.0002283688799873396</v>
      </c>
      <c r="U2081" s="51" t="n">
        <v>-0.0006521648389625767</v>
      </c>
      <c r="V2081" s="51" t="n">
        <v>5.338577452107529e-05</v>
      </c>
      <c r="W2081" s="51" t="n">
        <v>-0.2975741034374972</v>
      </c>
      <c r="X2081" s="51" t="n">
        <v>-0.02928522500000432</v>
      </c>
      <c r="Y2081" s="51" t="n">
        <v>0.115583206249997</v>
      </c>
      <c r="Z2081" s="51" t="n">
        <v>-0.08258603374999861</v>
      </c>
      <c r="AA2081" s="51" t="n">
        <v>0.006755634249995144</v>
      </c>
      <c r="AB2081" s="51" t="n">
        <v>-0.2975832984374835</v>
      </c>
      <c r="AC2081" s="51" t="n">
        <v>-0.2972071678718995</v>
      </c>
      <c r="AD2081" s="51" t="n">
        <v>-0.03260690638815678</v>
      </c>
      <c r="AE2081" s="51" t="n">
        <v>0.1235718617701046</v>
      </c>
      <c r="AF2081" s="51" t="n">
        <v>-0.1085036535178779</v>
      </c>
      <c r="AG2081" s="51" t="n">
        <v>0.01060446030634447</v>
      </c>
      <c r="AH2081" s="51" t="n">
        <v>-0.2974465845747769</v>
      </c>
      <c r="AI2081" s="51" t="n">
        <v>-0.3792731520267778</v>
      </c>
      <c r="AJ2081" s="51" t="n">
        <v>6.52491582095824</v>
      </c>
      <c r="AK2081" s="51" t="n">
        <v>4.413631805665692</v>
      </c>
      <c r="AL2081" s="51" t="n">
        <v>0.980232558558581</v>
      </c>
      <c r="AM2081" s="51" t="n">
        <v>-0.092259839912226</v>
      </c>
      <c r="AN2081" s="51" t="n">
        <v>-0.0003475305147582115</v>
      </c>
      <c r="AO2081" s="51" t="n">
        <v>-0.2789764632105927</v>
      </c>
      <c r="AP2081" s="51" t="n">
        <v>46.9620569868724</v>
      </c>
      <c r="AQ2081" s="51" t="n">
        <v>24.53792130200553</v>
      </c>
      <c r="AR2081" s="51" t="n">
        <v>3.361838195006943</v>
      </c>
      <c r="AS2081" s="51" t="n">
        <v>-0.1080784128381423</v>
      </c>
      <c r="AT2081" s="51" t="n">
        <v>-0.0005858584141910124</v>
      </c>
      <c r="AU2081" s="51" t="n">
        <v>380.3246432170691</v>
      </c>
      <c r="AV2081" s="51" t="n">
        <v>900.0023292288319</v>
      </c>
      <c r="AW2081" s="51" t="n">
        <v>540.0014528595661</v>
      </c>
      <c r="AX2081" s="51" t="n">
        <v>75.0193783167075</v>
      </c>
      <c r="AY2081" s="51" t="n">
        <v>84.40099764087078</v>
      </c>
      <c r="AZ2081" s="51" t="n">
        <v>40.0037394101638</v>
      </c>
      <c r="BA2081" s="51" t="n">
        <v>8.003889852789531</v>
      </c>
      <c r="BB2081" s="51" t="n">
        <v>23.90629835534189</v>
      </c>
      <c r="BC2081" s="51" t="n">
        <v>15.00003196380284</v>
      </c>
      <c r="BD2081" s="51" t="n">
        <v>3.750844501906731</v>
      </c>
      <c r="BE2081" s="51" t="n">
        <v>4.688582320937069</v>
      </c>
      <c r="BF2081" s="51" t="n">
        <v>3.000267224923479</v>
      </c>
      <c r="BG2081" s="51" t="n">
        <v>6.003003459232995</v>
      </c>
      <c r="BH2081" s="51" t="n">
        <v>14.00026213251517</v>
      </c>
      <c r="BI2081" s="51" t="n">
        <v>5.500559730552294</v>
      </c>
      <c r="BJ2081" s="51" t="n">
        <v>0.7006137540393849</v>
      </c>
      <c r="BK2081" s="51" t="n">
        <v>0.4001963058784306</v>
      </c>
      <c r="BL2081" s="51" t="n">
        <v>0.02000687031377578</v>
      </c>
      <c r="BM2081" s="51" t="n">
        <v>0.02986491746101256</v>
      </c>
      <c r="BN2081" s="51" t="n">
        <v>0.67553335723009</v>
      </c>
      <c r="BO2081" s="51" t="n">
        <v>0.2220735210471586</v>
      </c>
      <c r="BP2081" s="51" t="n">
        <v>0.02915427591602205</v>
      </c>
      <c r="BQ2081" s="51" t="n">
        <v>0.675584864754431</v>
      </c>
      <c r="BR2081" s="51" t="n">
        <v>0.2222031296157506</v>
      </c>
      <c r="BS2081" s="51" t="n">
        <v>0.7106415449905056</v>
      </c>
      <c r="BT2081" s="51" t="n">
        <v>-0.05150752434102124</v>
      </c>
      <c r="BU2081" s="51" t="n">
        <v>-0.1296085685919546</v>
      </c>
      <c r="BV2081" s="51" t="n">
        <v>0.724198047209939</v>
      </c>
    </row>
    <row r="2082">
      <c r="A2082" s="49" t="n">
        <v>74.12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-1.45423412297472</v>
      </c>
      <c r="F2082" s="49" t="n">
        <v>-2.0900099262464</v>
      </c>
      <c r="G2082" s="49" t="n">
        <v>-1.4597301089472</v>
      </c>
      <c r="H2082" s="49" t="n">
        <v>-1.14006037810304</v>
      </c>
      <c r="I2082" s="49" t="n">
        <v>-4.725218773308032</v>
      </c>
      <c r="J2082" s="49" t="n">
        <v>1.620085731025601</v>
      </c>
      <c r="K2082" s="49" t="n">
        <v>-1.453269592540899</v>
      </c>
      <c r="L2082" s="49" t="n">
        <v>-2.089953395214479</v>
      </c>
      <c r="M2082" s="49" t="n">
        <v>-1.459552428791086</v>
      </c>
      <c r="N2082" s="49" t="n">
        <v>-1.140062358368174</v>
      </c>
      <c r="O2082" s="49" t="n">
        <v>-4.724532042094265</v>
      </c>
      <c r="P2082" s="49" t="n">
        <v>1.620033235472484</v>
      </c>
      <c r="Q2082" s="49" t="n">
        <v>-0.0009645304338208316</v>
      </c>
      <c r="R2082" s="49" t="n">
        <v>-5.653103192138076e-05</v>
      </c>
      <c r="S2082" s="49" t="n">
        <v>-0.0001776801561139685</v>
      </c>
      <c r="T2082" s="49" t="n">
        <v>1.980265134537973e-06</v>
      </c>
      <c r="U2082" s="49" t="n">
        <v>-0.0006867312137668335</v>
      </c>
      <c r="V2082" s="49" t="n">
        <v>5.249555311692689e-05</v>
      </c>
      <c r="W2082" s="49" t="n">
        <v>-0.297562390815994</v>
      </c>
      <c r="X2082" s="49" t="n">
        <v>-0.02962725120000399</v>
      </c>
      <c r="Y2082" s="49" t="n">
        <v>0.1161309183999922</v>
      </c>
      <c r="Z2082" s="49" t="n">
        <v>-0.08279718623999681</v>
      </c>
      <c r="AA2082" s="49" t="n">
        <v>0.00675693292799143</v>
      </c>
      <c r="AB2082" s="49" t="n">
        <v>-0.2975695531999744</v>
      </c>
      <c r="AC2082" s="49" t="n">
        <v>-0.2984583384839358</v>
      </c>
      <c r="AD2082" s="49" t="n">
        <v>-0.03375551805733921</v>
      </c>
      <c r="AE2082" s="49" t="n">
        <v>0.1237780010366382</v>
      </c>
      <c r="AF2082" s="49" t="n">
        <v>-0.1032876472843037</v>
      </c>
      <c r="AG2082" s="49" t="n">
        <v>0.00990446080760022</v>
      </c>
      <c r="AH2082" s="49" t="n">
        <v>-0.2975136476863902</v>
      </c>
      <c r="AI2082" s="49" t="n">
        <v>-0.3823535885517723</v>
      </c>
      <c r="AJ2082" s="49" t="n">
        <v>6.575279245804447</v>
      </c>
      <c r="AK2082" s="49" t="n">
        <v>4.338203430268497</v>
      </c>
      <c r="AL2082" s="49" t="n">
        <v>0.9755938837735274</v>
      </c>
      <c r="AM2082" s="49" t="n">
        <v>-0.09563426034517682</v>
      </c>
      <c r="AN2082" s="49" t="n">
        <v>-0.000379889425508256</v>
      </c>
      <c r="AO2082" s="49" t="n">
        <v>-0.3709286665714522</v>
      </c>
      <c r="AP2082" s="49" t="n">
        <v>47.2542135217261</v>
      </c>
      <c r="AQ2082" s="49" t="n">
        <v>24.38496933506748</v>
      </c>
      <c r="AR2082" s="49" t="n">
        <v>3.351068750268405</v>
      </c>
      <c r="AS2082" s="49" t="n">
        <v>-0.1125121381603955</v>
      </c>
      <c r="AT2082" s="49" t="n">
        <v>-0.0005846522543970362</v>
      </c>
      <c r="AU2082" s="49" t="n">
        <v>380.3220620911678</v>
      </c>
      <c r="AV2082" s="49" t="n">
        <v>900.0023059365435</v>
      </c>
      <c r="AW2082" s="49" t="n">
        <v>540.0014383309705</v>
      </c>
      <c r="AX2082" s="49" t="n">
        <v>75.01918453354043</v>
      </c>
      <c r="AY2082" s="49" t="n">
        <v>84.40078001709112</v>
      </c>
      <c r="AZ2082" s="49" t="n">
        <v>40.00370201606216</v>
      </c>
      <c r="BA2082" s="49" t="n">
        <v>8.003873905137526</v>
      </c>
      <c r="BB2082" s="49" t="n">
        <v>23.90629811356517</v>
      </c>
      <c r="BC2082" s="49" t="n">
        <v>15.00003180398382</v>
      </c>
      <c r="BD2082" s="49" t="n">
        <v>3.750840279397197</v>
      </c>
      <c r="BE2082" s="49" t="n">
        <v>4.688577497563343</v>
      </c>
      <c r="BF2082" s="49" t="n">
        <v>3.000265888798862</v>
      </c>
      <c r="BG2082" s="49" t="n">
        <v>6.002967417722199</v>
      </c>
      <c r="BH2082" s="49" t="n">
        <v>14.00026045625688</v>
      </c>
      <c r="BI2082" s="49" t="n">
        <v>5.500559167371723</v>
      </c>
      <c r="BJ2082" s="49" t="n">
        <v>0.7006179445517726</v>
      </c>
      <c r="BK2082" s="49" t="n">
        <v>0.4001940789498695</v>
      </c>
      <c r="BL2082" s="49" t="n">
        <v>0.02000678787001047</v>
      </c>
      <c r="BM2082" s="49" t="n">
        <v>0.03184067325871535</v>
      </c>
      <c r="BN2082" s="49" t="n">
        <v>0.6756862375098327</v>
      </c>
      <c r="BO2082" s="49" t="n">
        <v>0.2223259191429978</v>
      </c>
      <c r="BP2082" s="49" t="n">
        <v>0.03112880267073188</v>
      </c>
      <c r="BQ2082" s="49" t="n">
        <v>0.6757439893437173</v>
      </c>
      <c r="BR2082" s="49" t="n">
        <v>0.2224438706502248</v>
      </c>
      <c r="BS2082" s="49" t="n">
        <v>0.7118705879834639</v>
      </c>
      <c r="BT2082" s="49" t="n">
        <v>-0.05775183388456728</v>
      </c>
      <c r="BU2082" s="49" t="n">
        <v>-0.1179515072269322</v>
      </c>
      <c r="BV2082" s="49" t="n">
        <v>0.7238836691140768</v>
      </c>
    </row>
    <row r="2083">
      <c r="A2083" s="51" t="n">
        <v>74.13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-1.457209865701375</v>
      </c>
      <c r="F2083" s="51" t="n">
        <v>-2.0903004473648</v>
      </c>
      <c r="G2083" s="51" t="n">
        <v>-1.4585777031604</v>
      </c>
      <c r="H2083" s="51" t="n">
        <v>-1.14088511332148</v>
      </c>
      <c r="I2083" s="51" t="n">
        <v>-4.725151267410935</v>
      </c>
      <c r="J2083" s="51" t="n">
        <v>1.617109938506701</v>
      </c>
      <c r="K2083" s="51" t="n">
        <v>-1.456259846952321</v>
      </c>
      <c r="L2083" s="51" t="n">
        <v>-2.090282607331032</v>
      </c>
      <c r="M2083" s="51" t="n">
        <v>-1.45834377197203</v>
      </c>
      <c r="N2083" s="51" t="n">
        <v>-1.141023853584819</v>
      </c>
      <c r="O2083" s="51" t="n">
        <v>-4.724444014591398</v>
      </c>
      <c r="P2083" s="51" t="n">
        <v>1.617056715663904</v>
      </c>
      <c r="Q2083" s="51" t="n">
        <v>-0.0009500187490536494</v>
      </c>
      <c r="R2083" s="51" t="n">
        <v>-1.784003376759102e-05</v>
      </c>
      <c r="S2083" s="51" t="n">
        <v>-0.0002339311883701178</v>
      </c>
      <c r="T2083" s="51" t="n">
        <v>0.0001387402633392654</v>
      </c>
      <c r="U2083" s="51" t="n">
        <v>-0.0007072528195370964</v>
      </c>
      <c r="V2083" s="51" t="n">
        <v>5.322284279629663e-05</v>
      </c>
      <c r="W2083" s="51" t="n">
        <v>-0.2975921882854896</v>
      </c>
      <c r="X2083" s="51" t="n">
        <v>-0.02823338020000302</v>
      </c>
      <c r="Y2083" s="51" t="n">
        <v>0.1139701826499842</v>
      </c>
      <c r="Z2083" s="51" t="n">
        <v>-0.0820097330299938</v>
      </c>
      <c r="AA2083" s="51" t="n">
        <v>0.006741971985988213</v>
      </c>
      <c r="AB2083" s="51" t="n">
        <v>-0.2975946031374627</v>
      </c>
      <c r="AC2083" s="51" t="n">
        <v>-0.2994961799638866</v>
      </c>
      <c r="AD2083" s="51" t="n">
        <v>-0.03209466524607239</v>
      </c>
      <c r="AE2083" s="51" t="n">
        <v>0.1182230376279372</v>
      </c>
      <c r="AF2083" s="51" t="n">
        <v>-0.09001180824842359</v>
      </c>
      <c r="AG2083" s="51" t="n">
        <v>0.007920609466731223</v>
      </c>
      <c r="AH2083" s="51" t="n">
        <v>-0.2977221195721764</v>
      </c>
      <c r="AI2083" s="51" t="n">
        <v>-0.3794393284335408</v>
      </c>
      <c r="AJ2083" s="51" t="n">
        <v>6.612783072153239</v>
      </c>
      <c r="AK2083" s="51" t="n">
        <v>4.299319605413</v>
      </c>
      <c r="AL2083" s="51" t="n">
        <v>0.9637175865105765</v>
      </c>
      <c r="AM2083" s="51" t="n">
        <v>-0.09707398379529231</v>
      </c>
      <c r="AN2083" s="51" t="n">
        <v>-0.0003458429357554736</v>
      </c>
      <c r="AO2083" s="51" t="n">
        <v>-0.4576443790790671</v>
      </c>
      <c r="AP2083" s="51" t="n">
        <v>47.54612722701273</v>
      </c>
      <c r="AQ2083" s="51" t="n">
        <v>24.24440931811643</v>
      </c>
      <c r="AR2083" s="51" t="n">
        <v>3.332427712911411</v>
      </c>
      <c r="AS2083" s="51" t="n">
        <v>-0.11611214466611</v>
      </c>
      <c r="AT2083" s="51" t="n">
        <v>-0.0005020640317550304</v>
      </c>
      <c r="AU2083" s="51" t="n">
        <v>380.3194974673689</v>
      </c>
      <c r="AV2083" s="51" t="n">
        <v>900.0022828771781</v>
      </c>
      <c r="AW2083" s="51" t="n">
        <v>540.0014239476608</v>
      </c>
      <c r="AX2083" s="51" t="n">
        <v>75.01899268820502</v>
      </c>
      <c r="AY2083" s="51" t="n">
        <v>84.40057394581801</v>
      </c>
      <c r="AZ2083" s="51" t="n">
        <v>40.00366499590154</v>
      </c>
      <c r="BA2083" s="51" t="n">
        <v>8.003857988228221</v>
      </c>
      <c r="BB2083" s="51" t="n">
        <v>23.90629787299735</v>
      </c>
      <c r="BC2083" s="51" t="n">
        <v>15.0000316449639</v>
      </c>
      <c r="BD2083" s="51" t="n">
        <v>3.750836078000211</v>
      </c>
      <c r="BE2083" s="51" t="n">
        <v>4.68857282853244</v>
      </c>
      <c r="BF2083" s="51" t="n">
        <v>3.000264559354867</v>
      </c>
      <c r="BG2083" s="51" t="n">
        <v>6.002931808709532</v>
      </c>
      <c r="BH2083" s="51" t="n">
        <v>14.00026081747725</v>
      </c>
      <c r="BI2083" s="51" t="n">
        <v>5.500559516858022</v>
      </c>
      <c r="BJ2083" s="51" t="n">
        <v>0.7006191571351384</v>
      </c>
      <c r="BK2083" s="51" t="n">
        <v>0.4001918601585993</v>
      </c>
      <c r="BL2083" s="51" t="n">
        <v>0.02000670641557035</v>
      </c>
      <c r="BM2083" s="51" t="n">
        <v>0.03381799777941273</v>
      </c>
      <c r="BN2083" s="51" t="n">
        <v>0.6758305128672187</v>
      </c>
      <c r="BO2083" s="51" t="n">
        <v>0.2225785125219636</v>
      </c>
      <c r="BP2083" s="51" t="n">
        <v>0.03311335563198584</v>
      </c>
      <c r="BQ2083" s="51" t="n">
        <v>0.6758970108184332</v>
      </c>
      <c r="BR2083" s="51" t="n">
        <v>0.2226831448701832</v>
      </c>
      <c r="BS2083" s="51" t="n">
        <v>0.7046421474268955</v>
      </c>
      <c r="BT2083" s="51" t="n">
        <v>-0.06649795121449475</v>
      </c>
      <c r="BU2083" s="51" t="n">
        <v>-0.1046323482195854</v>
      </c>
      <c r="BV2083" s="51" t="n">
        <v>0.7154652065195459</v>
      </c>
    </row>
    <row r="2084">
      <c r="A2084" s="49" t="n">
        <v>74.14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-1.46018605619968</v>
      </c>
      <c r="F2084" s="49" t="n">
        <v>-2.0905711748352</v>
      </c>
      <c r="G2084" s="49" t="n">
        <v>-1.457456039449601</v>
      </c>
      <c r="H2084" s="49" t="n">
        <v>-1.14169860614912</v>
      </c>
      <c r="I2084" s="49" t="n">
        <v>-4.725083965629698</v>
      </c>
      <c r="J2084" s="49" t="n">
        <v>1.614133754860801</v>
      </c>
      <c r="K2084" s="49" t="n">
        <v>-1.459259855895095</v>
      </c>
      <c r="L2084" s="49" t="n">
        <v>-2.090583153419336</v>
      </c>
      <c r="M2084" s="49" t="n">
        <v>-1.457211389899287</v>
      </c>
      <c r="N2084" s="49" t="n">
        <v>-1.141834635716282</v>
      </c>
      <c r="O2084" s="49" t="n">
        <v>-4.724379358263826</v>
      </c>
      <c r="P2084" s="49" t="n">
        <v>1.614077436075251</v>
      </c>
      <c r="Q2084" s="49" t="n">
        <v>-0.0009262003045844569</v>
      </c>
      <c r="R2084" s="49" t="n">
        <v>1.197858413570785e-05</v>
      </c>
      <c r="S2084" s="49" t="n">
        <v>-0.0002446495503132251</v>
      </c>
      <c r="T2084" s="49" t="n">
        <v>0.0001360295671621881</v>
      </c>
      <c r="U2084" s="49" t="n">
        <v>-0.0007046073658720786</v>
      </c>
      <c r="V2084" s="49" t="n">
        <v>5.631878555023562e-05</v>
      </c>
      <c r="W2084" s="49" t="n">
        <v>-0.2976484177919836</v>
      </c>
      <c r="X2084" s="49" t="n">
        <v>-0.02582995520000174</v>
      </c>
      <c r="Y2084" s="49" t="n">
        <v>0.1102343983999719</v>
      </c>
      <c r="Z2084" s="49" t="n">
        <v>-0.08064158575998925</v>
      </c>
      <c r="AA2084" s="49" t="n">
        <v>0.006717633231987088</v>
      </c>
      <c r="AB2084" s="49" t="n">
        <v>-0.2976445031999482</v>
      </c>
      <c r="AC2084" s="49" t="n">
        <v>-0.3004188186729067</v>
      </c>
      <c r="AD2084" s="49" t="n">
        <v>-0.02839881910711192</v>
      </c>
      <c r="AE2084" s="49" t="n">
        <v>0.1091720343171144</v>
      </c>
      <c r="AF2084" s="49" t="n">
        <v>-0.07379609481414812</v>
      </c>
      <c r="AG2084" s="49" t="n">
        <v>0.005291480624919312</v>
      </c>
      <c r="AH2084" s="49" t="n">
        <v>-0.2979966562536843</v>
      </c>
      <c r="AI2084" s="49" t="n">
        <v>-0.3677603728472857</v>
      </c>
      <c r="AJ2084" s="49" t="n">
        <v>6.627674560460726</v>
      </c>
      <c r="AK2084" s="49" t="n">
        <v>4.313177337443602</v>
      </c>
      <c r="AL2084" s="49" t="n">
        <v>0.9489237719639756</v>
      </c>
      <c r="AM2084" s="49" t="n">
        <v>-0.09587401557997605</v>
      </c>
      <c r="AN2084" s="49" t="n">
        <v>-0.0002160202269514922</v>
      </c>
      <c r="AO2084" s="49" t="n">
        <v>-0.5162346658488042</v>
      </c>
      <c r="AP2084" s="49" t="n">
        <v>47.76908447000246</v>
      </c>
      <c r="AQ2084" s="49" t="n">
        <v>24.15891617229094</v>
      </c>
      <c r="AR2084" s="49" t="n">
        <v>3.309554570815369</v>
      </c>
      <c r="AS2084" s="49" t="n">
        <v>-0.1175368745598079</v>
      </c>
      <c r="AT2084" s="49" t="n">
        <v>-0.0003379293606276706</v>
      </c>
      <c r="AU2084" s="49" t="n">
        <v>380.3168302730857</v>
      </c>
      <c r="AV2084" s="49" t="n">
        <v>900.0022600484064</v>
      </c>
      <c r="AW2084" s="49" t="n">
        <v>540.0014097081842</v>
      </c>
      <c r="AX2084" s="49" t="n">
        <v>75.01880276132297</v>
      </c>
      <c r="AY2084" s="49" t="n">
        <v>84.40035535307602</v>
      </c>
      <c r="AZ2084" s="49" t="n">
        <v>40.00362834594253</v>
      </c>
      <c r="BA2084" s="49" t="n">
        <v>8.003841476078609</v>
      </c>
      <c r="BB2084" s="49" t="n">
        <v>23.90629763363236</v>
      </c>
      <c r="BC2084" s="49" t="n">
        <v>15.00003148673908</v>
      </c>
      <c r="BD2084" s="49" t="n">
        <v>3.75083189761021</v>
      </c>
      <c r="BE2084" s="49" t="n">
        <v>4.688567980316392</v>
      </c>
      <c r="BF2084" s="49" t="n">
        <v>3.000263236558093</v>
      </c>
      <c r="BG2084" s="49" t="n">
        <v>6.002896180976645</v>
      </c>
      <c r="BH2084" s="49" t="n">
        <v>14.00026113562123</v>
      </c>
      <c r="BI2084" s="49" t="n">
        <v>5.500555310442721</v>
      </c>
      <c r="BJ2084" s="49" t="n">
        <v>0.7006136655987552</v>
      </c>
      <c r="BK2084" s="49" t="n">
        <v>0.4001895764065243</v>
      </c>
      <c r="BL2084" s="49" t="n">
        <v>0.0200066259385835</v>
      </c>
      <c r="BM2084" s="49" t="n">
        <v>0.03579780483507399</v>
      </c>
      <c r="BN2084" s="49" t="n">
        <v>0.6759597827708186</v>
      </c>
      <c r="BO2084" s="49" t="n">
        <v>0.2228314528985306</v>
      </c>
      <c r="BP2084" s="49" t="n">
        <v>0.03510872060600714</v>
      </c>
      <c r="BQ2084" s="49" t="n">
        <v>0.6760341436783935</v>
      </c>
      <c r="BR2084" s="49" t="n">
        <v>0.2229213686941865</v>
      </c>
      <c r="BS2084" s="49" t="n">
        <v>0.6890842290668553</v>
      </c>
      <c r="BT2084" s="49" t="n">
        <v>-0.07436090757495517</v>
      </c>
      <c r="BU2084" s="49" t="n">
        <v>-0.08991579565589825</v>
      </c>
      <c r="BV2084" s="49" t="n">
        <v>0.6988930316096066</v>
      </c>
    </row>
    <row r="2085">
      <c r="A2085" s="51" t="n">
        <v>74.15000000000001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-1.463162832682485</v>
      </c>
      <c r="F2085" s="51" t="n">
        <v>-2.0908176636536</v>
      </c>
      <c r="G2085" s="51" t="n">
        <v>-1.456372051537801</v>
      </c>
      <c r="H2085" s="51" t="n">
        <v>-1.14249830049056</v>
      </c>
      <c r="I2085" s="51" t="n">
        <v>-4.725016908507999</v>
      </c>
      <c r="J2085" s="51" t="n">
        <v>1.611157048873152</v>
      </c>
      <c r="K2085" s="51" t="n">
        <v>-1.462269078960321</v>
      </c>
      <c r="L2085" s="51" t="n">
        <v>-2.090845873546095</v>
      </c>
      <c r="M2085" s="51" t="n">
        <v>-1.456165858671154</v>
      </c>
      <c r="N2085" s="51" t="n">
        <v>-1.142505075895637</v>
      </c>
      <c r="O2085" s="51" t="n">
        <v>-4.724340116038115</v>
      </c>
      <c r="P2085" s="51" t="n">
        <v>1.611096446426523</v>
      </c>
      <c r="Q2085" s="51" t="n">
        <v>-0.0008937537221638259</v>
      </c>
      <c r="R2085" s="51" t="n">
        <v>2.820989249530115e-05</v>
      </c>
      <c r="S2085" s="51" t="n">
        <v>-0.0002061928666470259</v>
      </c>
      <c r="T2085" s="51" t="n">
        <v>6.775405077652508e-06</v>
      </c>
      <c r="U2085" s="51" t="n">
        <v>-0.0006767924698838357</v>
      </c>
      <c r="V2085" s="51" t="n">
        <v>6.060244662897674e-05</v>
      </c>
      <c r="W2085" s="51" t="n">
        <v>-0.2977038291414761</v>
      </c>
      <c r="X2085" s="51" t="n">
        <v>-0.02362783620000053</v>
      </c>
      <c r="Y2085" s="51" t="n">
        <v>0.1068129086499543</v>
      </c>
      <c r="Z2085" s="51" t="n">
        <v>-0.07938936494998261</v>
      </c>
      <c r="AA2085" s="51" t="n">
        <v>0.006695316569990147</v>
      </c>
      <c r="AB2085" s="51" t="n">
        <v>-0.2976938936374309</v>
      </c>
      <c r="AC2085" s="51" t="n">
        <v>-0.3013390145142297</v>
      </c>
      <c r="AD2085" s="51" t="n">
        <v>-0.02450152515768961</v>
      </c>
      <c r="AE2085" s="51" t="n">
        <v>0.1007195038709452</v>
      </c>
      <c r="AF2085" s="51" t="n">
        <v>-0.06147888664207567</v>
      </c>
      <c r="AG2085" s="51" t="n">
        <v>0.002821247785601237</v>
      </c>
      <c r="AH2085" s="51" t="n">
        <v>-0.2981473489768247</v>
      </c>
      <c r="AI2085" s="51" t="n">
        <v>-0.3439395356094493</v>
      </c>
      <c r="AJ2085" s="51" t="n">
        <v>6.622419557523909</v>
      </c>
      <c r="AK2085" s="51" t="n">
        <v>4.378930426786519</v>
      </c>
      <c r="AL2085" s="51" t="n">
        <v>0.9409777016021533</v>
      </c>
      <c r="AM2085" s="51" t="n">
        <v>-0.09202928759379658</v>
      </c>
      <c r="AN2085" s="51" t="n">
        <v>-4.044800152797119e-05</v>
      </c>
      <c r="AO2085" s="51" t="n">
        <v>-0.5236252858996131</v>
      </c>
      <c r="AP2085" s="51" t="n">
        <v>47.85664363935023</v>
      </c>
      <c r="AQ2085" s="51" t="n">
        <v>24.16211918531561</v>
      </c>
      <c r="AR2085" s="51" t="n">
        <v>3.290568639362141</v>
      </c>
      <c r="AS2085" s="51" t="n">
        <v>-0.1160533699436356</v>
      </c>
      <c r="AT2085" s="51" t="n">
        <v>-0.0001526654143421155</v>
      </c>
      <c r="AU2085" s="51" t="n">
        <v>380.314013496388</v>
      </c>
      <c r="AV2085" s="51" t="n">
        <v>900.0022374479223</v>
      </c>
      <c r="AW2085" s="51" t="n">
        <v>540.0013956111023</v>
      </c>
      <c r="AX2085" s="51" t="n">
        <v>75.01861473370974</v>
      </c>
      <c r="AY2085" s="51" t="n">
        <v>84.40013005786282</v>
      </c>
      <c r="AZ2085" s="51" t="n">
        <v>40.00359206248311</v>
      </c>
      <c r="BA2085" s="51" t="n">
        <v>8.003824118835233</v>
      </c>
      <c r="BB2085" s="51" t="n">
        <v>23.9062973954642</v>
      </c>
      <c r="BC2085" s="51" t="n">
        <v>15.00003132930539</v>
      </c>
      <c r="BD2085" s="51" t="n">
        <v>3.750827738122159</v>
      </c>
      <c r="BE2085" s="51" t="n">
        <v>4.688563032891443</v>
      </c>
      <c r="BF2085" s="51" t="n">
        <v>3.000261920375303</v>
      </c>
      <c r="BG2085" s="51" t="n">
        <v>6.00286067039143</v>
      </c>
      <c r="BH2085" s="51" t="n">
        <v>14.00025939844701</v>
      </c>
      <c r="BI2085" s="51" t="n">
        <v>5.500548646717408</v>
      </c>
      <c r="BJ2085" s="51" t="n">
        <v>0.7006064244185041</v>
      </c>
      <c r="BK2085" s="51" t="n">
        <v>0.400187301489646</v>
      </c>
      <c r="BL2085" s="51" t="n">
        <v>0.0200065464273205</v>
      </c>
      <c r="BM2085" s="51" t="n">
        <v>0.03778030771117485</v>
      </c>
      <c r="BN2085" s="51" t="n">
        <v>0.6760720308147012</v>
      </c>
      <c r="BO2085" s="51" t="n">
        <v>0.2230847898994286</v>
      </c>
      <c r="BP2085" s="51" t="n">
        <v>0.03711508532828872</v>
      </c>
      <c r="BQ2085" s="51" t="n">
        <v>0.6761508672338439</v>
      </c>
      <c r="BR2085" s="51" t="n">
        <v>0.2231588216764459</v>
      </c>
      <c r="BS2085" s="51" t="n">
        <v>0.6652223828861326</v>
      </c>
      <c r="BT2085" s="51" t="n">
        <v>-0.07883641914263606</v>
      </c>
      <c r="BU2085" s="51" t="n">
        <v>-0.07403177701725827</v>
      </c>
      <c r="BV2085" s="51" t="n">
        <v>0.6739560101996798</v>
      </c>
    </row>
    <row r="2086">
      <c r="A2086" s="49" t="n">
        <v>74.16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-1.46614</v>
      </c>
      <c r="F2086" s="49" t="n">
        <v>-2.09105</v>
      </c>
      <c r="G2086" s="49" t="n">
        <v>-1.45531</v>
      </c>
      <c r="H2086" s="49" t="n">
        <v>-1.14329</v>
      </c>
      <c r="I2086" s="49" t="n">
        <v>-4.72495</v>
      </c>
      <c r="J2086" s="49" t="n">
        <v>1.60818</v>
      </c>
      <c r="K2086" s="49" t="n">
        <v>-1.465287929659272</v>
      </c>
      <c r="L2086" s="49" t="n">
        <v>-2.091077384576002</v>
      </c>
      <c r="M2086" s="49" t="n">
        <v>-1.455183568956035</v>
      </c>
      <c r="N2086" s="49" t="n">
        <v>-1.143096419150341</v>
      </c>
      <c r="O2086" s="49" t="n">
        <v>-4.724320918807161</v>
      </c>
      <c r="P2086" s="49" t="n">
        <v>1.608115917464341</v>
      </c>
      <c r="Q2086" s="49" t="n">
        <v>-0.000852070340728428</v>
      </c>
      <c r="R2086" s="49" t="n">
        <v>2.7384576001932e-05</v>
      </c>
      <c r="S2086" s="49" t="n">
        <v>-0.0001264310439650362</v>
      </c>
      <c r="T2086" s="49" t="n">
        <v>-0.0001935808496584812</v>
      </c>
      <c r="U2086" s="49" t="n">
        <v>-0.0006290811928391093</v>
      </c>
      <c r="V2086" s="49" t="n">
        <v>6.408253565926003e-05</v>
      </c>
      <c r="W2086" s="49" t="n">
        <v>-0.297719</v>
      </c>
      <c r="X2086" s="49" t="n">
        <v>-0.0233224</v>
      </c>
      <c r="Y2086" s="49" t="n">
        <v>0.106351</v>
      </c>
      <c r="Z2086" s="49" t="n">
        <v>-0.0792284</v>
      </c>
      <c r="AA2086" s="49" t="n">
        <v>0.00669094</v>
      </c>
      <c r="AB2086" s="49" t="n">
        <v>-0.297706</v>
      </c>
      <c r="AC2086" s="49" t="n">
        <v>-0.3023319451736639</v>
      </c>
      <c r="AD2086" s="49" t="n">
        <v>-0.02212793234993215</v>
      </c>
      <c r="AE2086" s="49" t="n">
        <v>0.09633071628307843</v>
      </c>
      <c r="AF2086" s="49" t="n">
        <v>-0.05738745456906866</v>
      </c>
      <c r="AG2086" s="49" t="n">
        <v>0.001184174838930122</v>
      </c>
      <c r="AH2086" s="49" t="n">
        <v>-0.2980182523885735</v>
      </c>
      <c r="AI2086" s="49" t="n">
        <v>-0.3042771618026915</v>
      </c>
      <c r="AJ2086" s="49" t="n">
        <v>6.595303521272198</v>
      </c>
      <c r="AK2086" s="49" t="n">
        <v>4.494453090382949</v>
      </c>
      <c r="AL2086" s="49" t="n">
        <v>0.9514071808078862</v>
      </c>
      <c r="AM2086" s="49" t="n">
        <v>-0.08613522867380974</v>
      </c>
      <c r="AN2086" s="49" t="n">
        <v>9.869310264280101e-05</v>
      </c>
      <c r="AO2086" s="49" t="n">
        <v>-0.45664693236188</v>
      </c>
      <c r="AP2086" s="49" t="n">
        <v>47.75484588079554</v>
      </c>
      <c r="AQ2086" s="49" t="n">
        <v>24.27059127446783</v>
      </c>
      <c r="AR2086" s="49" t="n">
        <v>3.288744155840316</v>
      </c>
      <c r="AS2086" s="49" t="n">
        <v>-0.1116350578141143</v>
      </c>
      <c r="AT2086" s="49" t="n">
        <v>-6.486804160001533e-05</v>
      </c>
      <c r="AU2086" s="49" t="n">
        <v>380.3110547889758</v>
      </c>
      <c r="AV2086" s="49" t="n">
        <v>900.002215073443</v>
      </c>
      <c r="AW2086" s="49" t="n">
        <v>540.0013816549913</v>
      </c>
      <c r="AX2086" s="49" t="n">
        <v>75.01842858637264</v>
      </c>
      <c r="AY2086" s="49" t="n">
        <v>84.39987267817065</v>
      </c>
      <c r="AZ2086" s="49" t="n">
        <v>40.00355614185828</v>
      </c>
      <c r="BA2086" s="49" t="n">
        <v>8.003805953122908</v>
      </c>
      <c r="BB2086" s="49" t="n">
        <v>23.90629715848688</v>
      </c>
      <c r="BC2086" s="49" t="n">
        <v>15.00003117265886</v>
      </c>
      <c r="BD2086" s="49" t="n">
        <v>3.750823599431548</v>
      </c>
      <c r="BE2086" s="49" t="n">
        <v>4.688557633294853</v>
      </c>
      <c r="BF2086" s="49" t="n">
        <v>3.000260610773426</v>
      </c>
      <c r="BG2086" s="49" t="n">
        <v>6.002825681611276</v>
      </c>
      <c r="BH2086" s="49" t="n">
        <v>14.00025631331141</v>
      </c>
      <c r="BI2086" s="49" t="n">
        <v>5.500544541295345</v>
      </c>
      <c r="BJ2086" s="49" t="n">
        <v>0.7006033014160773</v>
      </c>
      <c r="BK2086" s="49" t="n">
        <v>0.4001850677931412</v>
      </c>
      <c r="BL2086" s="49" t="n">
        <v>0.02000646787019266</v>
      </c>
      <c r="BM2086" s="49" t="n">
        <v>0.03976476957401515</v>
      </c>
      <c r="BN2086" s="49" t="n">
        <v>0.6761718157880691</v>
      </c>
      <c r="BO2086" s="49" t="n">
        <v>0.2233384175153579</v>
      </c>
      <c r="BP2086" s="49" t="n">
        <v>0.03913198287480644</v>
      </c>
      <c r="BQ2086" s="49" t="n">
        <v>0.6762485813351071</v>
      </c>
      <c r="BR2086" s="49" t="n">
        <v>0.2233959513727463</v>
      </c>
      <c r="BS2086" s="49" t="n">
        <v>0.6327866992087081</v>
      </c>
      <c r="BT2086" s="49" t="n">
        <v>-0.07676554703806016</v>
      </c>
      <c r="BU2086" s="49" t="n">
        <v>-0.05753385738846428</v>
      </c>
      <c r="BV2086" s="49" t="n">
        <v>0.640017265902648</v>
      </c>
    </row>
    <row r="2087">
      <c r="A2087" s="51" t="n">
        <v>74.17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-1.469116712202875</v>
      </c>
      <c r="F2087" s="51" t="n">
        <v>-2.0912955282518</v>
      </c>
      <c r="G2087" s="51" t="n">
        <v>-1.454227089468</v>
      </c>
      <c r="H2087" s="51" t="n">
        <v>-1.14408956364084</v>
      </c>
      <c r="I2087" s="51" t="n">
        <v>-4.724882983980336</v>
      </c>
      <c r="J2087" s="51" t="n">
        <v>1.605203407408132</v>
      </c>
      <c r="K2087" s="51" t="n">
        <v>-1.468317239927694</v>
      </c>
      <c r="L2087" s="51" t="n">
        <v>-2.091304769104835</v>
      </c>
      <c r="M2087" s="51" t="n">
        <v>-1.454203895996194</v>
      </c>
      <c r="N2087" s="51" t="n">
        <v>-1.143704073440737</v>
      </c>
      <c r="O2087" s="51" t="n">
        <v>-4.72431118509717</v>
      </c>
      <c r="P2087" s="51" t="n">
        <v>1.605139708188371</v>
      </c>
      <c r="Q2087" s="51" t="n">
        <v>-0.0007994722751809569</v>
      </c>
      <c r="R2087" s="51" t="n">
        <v>9.240853035219487e-06</v>
      </c>
      <c r="S2087" s="51" t="n">
        <v>-2.319347180623765e-05</v>
      </c>
      <c r="T2087" s="51" t="n">
        <v>-0.0003854902001030336</v>
      </c>
      <c r="U2087" s="51" t="n">
        <v>-0.0005717988831666077</v>
      </c>
      <c r="V2087" s="51" t="n">
        <v>6.369921976112636e-05</v>
      </c>
      <c r="W2087" s="51" t="n">
        <v>-0.2975918167447502</v>
      </c>
      <c r="X2087" s="51" t="n">
        <v>-0.02625792209999999</v>
      </c>
      <c r="Y2087" s="51" t="n">
        <v>0.1109825338500005</v>
      </c>
      <c r="Z2087" s="51" t="n">
        <v>-0.08096809074999987</v>
      </c>
      <c r="AA2087" s="51" t="n">
        <v>0.006716567273624617</v>
      </c>
      <c r="AB2087" s="51" t="n">
        <v>-0.2975819827562504</v>
      </c>
      <c r="AC2087" s="51" t="n">
        <v>-0.3034143732528285</v>
      </c>
      <c r="AD2087" s="51" t="n">
        <v>-0.02346945267592055</v>
      </c>
      <c r="AE2087" s="51" t="n">
        <v>0.09970292095205838</v>
      </c>
      <c r="AF2087" s="51" t="n">
        <v>-0.06397579233787652</v>
      </c>
      <c r="AG2087" s="51" t="n">
        <v>0.0007843338907744422</v>
      </c>
      <c r="AH2087" s="51" t="n">
        <v>-0.2974587357192764</v>
      </c>
      <c r="AI2087" s="51" t="n">
        <v>-0.2541579195454177</v>
      </c>
      <c r="AJ2087" s="51" t="n">
        <v>6.558307843619999</v>
      </c>
      <c r="AK2087" s="51" t="n">
        <v>4.610931919188792</v>
      </c>
      <c r="AL2087" s="51" t="n">
        <v>0.9684525867750967</v>
      </c>
      <c r="AM2087" s="51" t="n">
        <v>-0.07820361035449314</v>
      </c>
      <c r="AN2087" s="51" t="n">
        <v>7.76255564055384e-05</v>
      </c>
      <c r="AO2087" s="51" t="n">
        <v>-0.2923170333899029</v>
      </c>
      <c r="AP2087" s="51" t="n">
        <v>47.40609146742668</v>
      </c>
      <c r="AQ2087" s="51" t="n">
        <v>24.49958304088668</v>
      </c>
      <c r="AR2087" s="51" t="n">
        <v>3.318895829914662</v>
      </c>
      <c r="AS2087" s="51" t="n">
        <v>-0.1048483113214875</v>
      </c>
      <c r="AT2087" s="51" t="n">
        <v>-0.0002173382791072661</v>
      </c>
      <c r="AU2087" s="51" t="n">
        <v>380.3079594019272</v>
      </c>
      <c r="AV2087" s="51" t="n">
        <v>900.0021929227086</v>
      </c>
      <c r="AW2087" s="51" t="n">
        <v>540.0013678384414</v>
      </c>
      <c r="AX2087" s="51" t="n">
        <v>75.01824430050891</v>
      </c>
      <c r="AY2087" s="51" t="n">
        <v>84.39959974533723</v>
      </c>
      <c r="AZ2087" s="51" t="n">
        <v>40.00352058043969</v>
      </c>
      <c r="BA2087" s="51" t="n">
        <v>8.003787003151196</v>
      </c>
      <c r="BB2087" s="51" t="n">
        <v>23.90629692269444</v>
      </c>
      <c r="BC2087" s="51" t="n">
        <v>15.00003101679557</v>
      </c>
      <c r="BD2087" s="51" t="n">
        <v>3.75081948143439</v>
      </c>
      <c r="BE2087" s="51" t="n">
        <v>4.688552008933216</v>
      </c>
      <c r="BF2087" s="51" t="n">
        <v>3.000259307719559</v>
      </c>
      <c r="BG2087" s="51" t="n">
        <v>6.002791687275514</v>
      </c>
      <c r="BH2087" s="51" t="n">
        <v>14.00025323755168</v>
      </c>
      <c r="BI2087" s="51" t="n">
        <v>5.500548593263347</v>
      </c>
      <c r="BJ2087" s="51" t="n">
        <v>0.7006040554674628</v>
      </c>
      <c r="BK2087" s="51" t="n">
        <v>0.4001829826306631</v>
      </c>
      <c r="BL2087" s="51" t="n">
        <v>0.02000639025575035</v>
      </c>
      <c r="BM2087" s="51" t="n">
        <v>0.04174925837913545</v>
      </c>
      <c r="BN2087" s="51" t="n">
        <v>0.6762715339876798</v>
      </c>
      <c r="BO2087" s="51" t="n">
        <v>0.2235920901256368</v>
      </c>
      <c r="BP2087" s="51" t="n">
        <v>0.04115793310112607</v>
      </c>
      <c r="BQ2087" s="51" t="n">
        <v>0.6763372502603545</v>
      </c>
      <c r="BR2087" s="51" t="n">
        <v>0.2236331476271287</v>
      </c>
      <c r="BS2087" s="51" t="n">
        <v>0.5913252780093761</v>
      </c>
      <c r="BT2087" s="51" t="n">
        <v>-0.06571627267470959</v>
      </c>
      <c r="BU2087" s="51" t="n">
        <v>-0.04105750149183129</v>
      </c>
      <c r="BV2087" s="51" t="n">
        <v>0.5963806932957123</v>
      </c>
    </row>
    <row r="2088">
      <c r="A2088" s="49" t="n">
        <v>74.18000000000001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-1.472091408443136</v>
      </c>
      <c r="F2088" s="49" t="n">
        <v>-2.0915813220096</v>
      </c>
      <c r="G2088" s="49" t="n">
        <v>-1.45308059136</v>
      </c>
      <c r="H2088" s="49" t="n">
        <v>-1.14491304743168</v>
      </c>
      <c r="I2088" s="49" t="n">
        <v>-4.724815613400806</v>
      </c>
      <c r="J2088" s="49" t="n">
        <v>1.60222877406464</v>
      </c>
      <c r="K2088" s="49" t="n">
        <v>-1.471357181077644</v>
      </c>
      <c r="L2088" s="49" t="n">
        <v>-2.091566740629508</v>
      </c>
      <c r="M2088" s="49" t="n">
        <v>-1.453148118943109</v>
      </c>
      <c r="N2088" s="49" t="n">
        <v>-1.144429344199342</v>
      </c>
      <c r="O2088" s="49" t="n">
        <v>-4.724298690848375</v>
      </c>
      <c r="P2088" s="49" t="n">
        <v>1.602168995810741</v>
      </c>
      <c r="Q2088" s="49" t="n">
        <v>-0.0007342273654922238</v>
      </c>
      <c r="R2088" s="49" t="n">
        <v>-1.458138009269305e-05</v>
      </c>
      <c r="S2088" s="49" t="n">
        <v>6.752758310879514e-05</v>
      </c>
      <c r="T2088" s="49" t="n">
        <v>-0.0004837032323377066</v>
      </c>
      <c r="U2088" s="49" t="n">
        <v>-0.0005169225524310761</v>
      </c>
      <c r="V2088" s="49" t="n">
        <v>5.977825389913427e-05</v>
      </c>
      <c r="W2088" s="49" t="n">
        <v>-0.2973353166400011</v>
      </c>
      <c r="X2088" s="49" t="n">
        <v>-0.03105836799999997</v>
      </c>
      <c r="Y2088" s="49" t="n">
        <v>0.1185665488000018</v>
      </c>
      <c r="Z2088" s="49" t="n">
        <v>-0.08382293775999962</v>
      </c>
      <c r="AA2088" s="49" t="n">
        <v>0.00675891825919897</v>
      </c>
      <c r="AB2088" s="49" t="n">
        <v>-0.297332936320002</v>
      </c>
      <c r="AC2088" s="49" t="n">
        <v>-0.3044485755064463</v>
      </c>
      <c r="AD2088" s="49" t="n">
        <v>-0.02865494295585248</v>
      </c>
      <c r="AE2088" s="49" t="n">
        <v>0.110768067202283</v>
      </c>
      <c r="AF2088" s="49" t="n">
        <v>-0.07992989426878326</v>
      </c>
      <c r="AG2088" s="49" t="n">
        <v>0.001582637919029824</v>
      </c>
      <c r="AH2088" s="49" t="n">
        <v>-0.2968875945723282</v>
      </c>
      <c r="AI2088" s="49" t="n">
        <v>-0.2143224624249089</v>
      </c>
      <c r="AJ2088" s="49" t="n">
        <v>6.53898332102588</v>
      </c>
      <c r="AK2088" s="49" t="n">
        <v>4.664196040819919</v>
      </c>
      <c r="AL2088" s="49" t="n">
        <v>0.9786855061478097</v>
      </c>
      <c r="AM2088" s="49" t="n">
        <v>-0.07289897678489975</v>
      </c>
      <c r="AN2088" s="49" t="n">
        <v>-8.415422195728317e-05</v>
      </c>
      <c r="AO2088" s="49" t="n">
        <v>-0.09422620784436547</v>
      </c>
      <c r="AP2088" s="49" t="n">
        <v>47.05628387279267</v>
      </c>
      <c r="AQ2088" s="49" t="n">
        <v>24.73321912838988</v>
      </c>
      <c r="AR2088" s="49" t="n">
        <v>3.35696967106575</v>
      </c>
      <c r="AS2088" s="49" t="n">
        <v>-0.09497764722326213</v>
      </c>
      <c r="AT2088" s="49" t="n">
        <v>-0.0004698438163926615</v>
      </c>
      <c r="AU2088" s="49" t="n">
        <v>380.3047392089532</v>
      </c>
      <c r="AV2088" s="49" t="n">
        <v>900.0021709934815</v>
      </c>
      <c r="AW2088" s="49" t="n">
        <v>540.001354160057</v>
      </c>
      <c r="AX2088" s="49" t="n">
        <v>75.01806185750382</v>
      </c>
      <c r="AY2088" s="49" t="n">
        <v>84.39933414542764</v>
      </c>
      <c r="AZ2088" s="49" t="n">
        <v>40.0034853746353</v>
      </c>
      <c r="BA2088" s="49" t="n">
        <v>8.00376732814094</v>
      </c>
      <c r="BB2088" s="49" t="n">
        <v>23.90629668808097</v>
      </c>
      <c r="BC2088" s="49" t="n">
        <v>15.00003086171159</v>
      </c>
      <c r="BD2088" s="49" t="n">
        <v>3.750815384027219</v>
      </c>
      <c r="BE2088" s="49" t="n">
        <v>4.688546476632214</v>
      </c>
      <c r="BF2088" s="49" t="n">
        <v>3.000258011180961</v>
      </c>
      <c r="BG2088" s="49" t="n">
        <v>6.002759448837232</v>
      </c>
      <c r="BH2088" s="49" t="n">
        <v>14.00025099963805</v>
      </c>
      <c r="BI2088" s="49" t="n">
        <v>5.50055796666715</v>
      </c>
      <c r="BJ2088" s="49" t="n">
        <v>0.7006026516623874</v>
      </c>
      <c r="BK2088" s="49" t="n">
        <v>0.4001810180055385</v>
      </c>
      <c r="BL2088" s="49" t="n">
        <v>0.02000631357268134</v>
      </c>
      <c r="BM2088" s="49" t="n">
        <v>0.04373151534390284</v>
      </c>
      <c r="BN2088" s="49" t="n">
        <v>0.6763835432829646</v>
      </c>
      <c r="BO2088" s="49" t="n">
        <v>0.2238456915566849</v>
      </c>
      <c r="BP2088" s="49" t="n">
        <v>0.04319047106223688</v>
      </c>
      <c r="BQ2088" s="49" t="n">
        <v>0.6764321331325202</v>
      </c>
      <c r="BR2088" s="49" t="n">
        <v>0.2238707304584589</v>
      </c>
      <c r="BS2088" s="49" t="n">
        <v>0.541044281665952</v>
      </c>
      <c r="BT2088" s="49" t="n">
        <v>-0.04858984955558032</v>
      </c>
      <c r="BU2088" s="49" t="n">
        <v>-0.02503890177399382</v>
      </c>
      <c r="BV2088" s="49" t="n">
        <v>0.5437985240926161</v>
      </c>
    </row>
    <row r="2089">
      <c r="A2089" s="51" t="n">
        <v>74.19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-1.475063333361087</v>
      </c>
      <c r="F2089" s="51" t="n">
        <v>-2.0919173091914</v>
      </c>
      <c r="G2089" s="51" t="n">
        <v>-1.451854785247</v>
      </c>
      <c r="H2089" s="51" t="n">
        <v>-1.14576639173072</v>
      </c>
      <c r="I2089" s="51" t="n">
        <v>-4.724747801655937</v>
      </c>
      <c r="J2089" s="51" t="n">
        <v>1.599256832344747</v>
      </c>
      <c r="K2089" s="51" t="n">
        <v>-1.474406870499503</v>
      </c>
      <c r="L2089" s="51" t="n">
        <v>-2.091890010566114</v>
      </c>
      <c r="M2089" s="51" t="n">
        <v>-1.451963693862209</v>
      </c>
      <c r="N2089" s="51" t="n">
        <v>-1.145332746460897</v>
      </c>
      <c r="O2089" s="51" t="n">
        <v>-4.72427548074549</v>
      </c>
      <c r="P2089" s="51" t="n">
        <v>1.599201311497193</v>
      </c>
      <c r="Q2089" s="51" t="n">
        <v>-0.0006564628615832735</v>
      </c>
      <c r="R2089" s="51" t="n">
        <v>-2.729862528605409e-05</v>
      </c>
      <c r="S2089" s="51" t="n">
        <v>0.0001089086152086249</v>
      </c>
      <c r="T2089" s="51" t="n">
        <v>-0.0004336452698232574</v>
      </c>
      <c r="U2089" s="51" t="n">
        <v>-0.0004723209104469106</v>
      </c>
      <c r="V2089" s="51" t="n">
        <v>5.552084755477971e-05</v>
      </c>
      <c r="W2089" s="51" t="n">
        <v>-0.2970523148367528</v>
      </c>
      <c r="X2089" s="51" t="n">
        <v>-0.03605874129999996</v>
      </c>
      <c r="Y2089" s="51" t="n">
        <v>0.1264676294500039</v>
      </c>
      <c r="Z2089" s="51" t="n">
        <v>-0.08679805642999928</v>
      </c>
      <c r="AA2089" s="51" t="n">
        <v>0.006802604605223986</v>
      </c>
      <c r="AB2089" s="51" t="n">
        <v>-0.2970578777162559</v>
      </c>
      <c r="AC2089" s="51" t="n">
        <v>-0.3053844945050181</v>
      </c>
      <c r="AD2089" s="51" t="n">
        <v>-0.03540824035312403</v>
      </c>
      <c r="AE2089" s="51" t="n">
        <v>0.1248323799099954</v>
      </c>
      <c r="AF2089" s="51" t="n">
        <v>-0.09892004754095653</v>
      </c>
      <c r="AG2089" s="51" t="n">
        <v>0.002898467757438744</v>
      </c>
      <c r="AH2089" s="51" t="n">
        <v>-0.2966777326088621</v>
      </c>
      <c r="AI2089" s="51" t="n">
        <v>-0.1815515977243844</v>
      </c>
      <c r="AJ2089" s="51" t="n">
        <v>6.549450377726141</v>
      </c>
      <c r="AK2089" s="51" t="n">
        <v>4.649612481461531</v>
      </c>
      <c r="AL2089" s="51" t="n">
        <v>0.9880077024660119</v>
      </c>
      <c r="AM2089" s="51" t="n">
        <v>-0.07010752159285533</v>
      </c>
      <c r="AN2089" s="51" t="n">
        <v>-0.0002530051354197828</v>
      </c>
      <c r="AO2089" s="51" t="n">
        <v>-0.006672973578581126</v>
      </c>
      <c r="AP2089" s="51" t="n">
        <v>46.94413969316421</v>
      </c>
      <c r="AQ2089" s="51" t="n">
        <v>24.82909265973864</v>
      </c>
      <c r="AR2089" s="51" t="n">
        <v>3.375369969373144</v>
      </c>
      <c r="AS2089" s="51" t="n">
        <v>-0.08911778679319445</v>
      </c>
      <c r="AT2089" s="51" t="n">
        <v>-0.0006157550681523263</v>
      </c>
      <c r="AU2089" s="51" t="n">
        <v>380.3014453143136</v>
      </c>
      <c r="AV2089" s="51" t="n">
        <v>900.0021492835467</v>
      </c>
      <c r="AW2089" s="51" t="n">
        <v>540.0013406184564</v>
      </c>
      <c r="AX2089" s="51" t="n">
        <v>75.01788123892878</v>
      </c>
      <c r="AY2089" s="51" t="n">
        <v>84.39908609528347</v>
      </c>
      <c r="AZ2089" s="51" t="n">
        <v>40.00345052088895</v>
      </c>
      <c r="BA2089" s="51" t="n">
        <v>8.003747194118393</v>
      </c>
      <c r="BB2089" s="51" t="n">
        <v>23.90629645464056</v>
      </c>
      <c r="BC2089" s="51" t="n">
        <v>15.00003070740303</v>
      </c>
      <c r="BD2089" s="51" t="n">
        <v>3.750811307107083</v>
      </c>
      <c r="BE2089" s="51" t="n">
        <v>4.688541178850582</v>
      </c>
      <c r="BF2089" s="51" t="n">
        <v>3.000256721125056</v>
      </c>
      <c r="BG2089" s="51" t="n">
        <v>6.002729952218133</v>
      </c>
      <c r="BH2089" s="51" t="n">
        <v>14.00024880967794</v>
      </c>
      <c r="BI2089" s="51" t="n">
        <v>5.50056029317477</v>
      </c>
      <c r="BJ2089" s="51" t="n">
        <v>0.7005960786402206</v>
      </c>
      <c r="BK2089" s="51" t="n">
        <v>0.4001790580721759</v>
      </c>
      <c r="BL2089" s="51" t="n">
        <v>0.02000623780980916</v>
      </c>
      <c r="BM2089" s="51" t="n">
        <v>0.04571073465396491</v>
      </c>
      <c r="BN2089" s="51" t="n">
        <v>0.6765123877841015</v>
      </c>
      <c r="BO2089" s="51" t="n">
        <v>0.2240991939885558</v>
      </c>
      <c r="BP2089" s="51" t="n">
        <v>0.04522739064492813</v>
      </c>
      <c r="BQ2089" s="51" t="n">
        <v>0.6765440956638515</v>
      </c>
      <c r="BR2089" s="51" t="n">
        <v>0.2241090203223457</v>
      </c>
      <c r="BS2089" s="51" t="n">
        <v>0.4833440090367819</v>
      </c>
      <c r="BT2089" s="51" t="n">
        <v>-0.03170787975004252</v>
      </c>
      <c r="BU2089" s="51" t="n">
        <v>-0.009826333789958452</v>
      </c>
      <c r="BV2089" s="51" t="n">
        <v>0.4844825874536086</v>
      </c>
    </row>
    <row r="2090">
      <c r="A2090" s="49" t="n">
        <v>74.2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-1.478032617350272</v>
      </c>
      <c r="F2090" s="49" t="n">
        <v>-2.092299145779201</v>
      </c>
      <c r="G2090" s="49" t="n">
        <v>-1.450556541024</v>
      </c>
      <c r="H2090" s="49" t="n">
        <v>-1.14664700873856</v>
      </c>
      <c r="I2090" s="49" t="n">
        <v>-4.724679593884428</v>
      </c>
      <c r="J2090" s="49" t="n">
        <v>1.59628746144288</v>
      </c>
      <c r="K2090" s="49" t="n">
        <v>-1.477464845221705</v>
      </c>
      <c r="L2090" s="49" t="n">
        <v>-2.092277807814422</v>
      </c>
      <c r="M2090" s="49" t="n">
        <v>-1.450647911527342</v>
      </c>
      <c r="N2090" s="49" t="n">
        <v>-1.146402210722996</v>
      </c>
      <c r="O2090" s="49" t="n">
        <v>-4.72424075642364</v>
      </c>
      <c r="P2090" s="49" t="n">
        <v>1.596235344144775</v>
      </c>
      <c r="Q2090" s="49" t="n">
        <v>-0.0005677721285675119</v>
      </c>
      <c r="R2090" s="49" t="n">
        <v>-2.13379647791001e-05</v>
      </c>
      <c r="S2090" s="49" t="n">
        <v>9.137050334184771e-05</v>
      </c>
      <c r="T2090" s="49" t="n">
        <v>-0.000244798015563763</v>
      </c>
      <c r="U2090" s="49" t="n">
        <v>-0.0004388374607877665</v>
      </c>
      <c r="V2090" s="49" t="n">
        <v>5.211729810494781e-05</v>
      </c>
      <c r="W2090" s="49" t="n">
        <v>-0.2968171468320059</v>
      </c>
      <c r="X2090" s="49" t="n">
        <v>-0.04006965119999994</v>
      </c>
      <c r="Y2090" s="49" t="n">
        <v>0.1328031264000066</v>
      </c>
      <c r="Z2090" s="49" t="n">
        <v>-0.08918269983999894</v>
      </c>
      <c r="AA2090" s="49" t="n">
        <v>0.00683666582880081</v>
      </c>
      <c r="AB2090" s="49" t="n">
        <v>-0.2968284260800124</v>
      </c>
      <c r="AC2090" s="49" t="n">
        <v>-0.3061340186205406</v>
      </c>
      <c r="AD2090" s="49" t="n">
        <v>-0.04150468586105735</v>
      </c>
      <c r="AE2090" s="49" t="n">
        <v>0.1370107703020001</v>
      </c>
      <c r="AF2090" s="49" t="n">
        <v>-0.1133432120127673</v>
      </c>
      <c r="AG2090" s="49" t="n">
        <v>0.003937111232126049</v>
      </c>
      <c r="AH2090" s="49" t="n">
        <v>-0.2965372794348779</v>
      </c>
      <c r="AI2090" s="49" t="n">
        <v>-0.1533689233347365</v>
      </c>
      <c r="AJ2090" s="49" t="n">
        <v>6.584410634802714</v>
      </c>
      <c r="AK2090" s="49" t="n">
        <v>4.584957313539555</v>
      </c>
      <c r="AL2090" s="49" t="n">
        <v>0.9961455149325597</v>
      </c>
      <c r="AM2090" s="49" t="n">
        <v>-0.06908300193662295</v>
      </c>
      <c r="AN2090" s="49" t="n">
        <v>-0.0003860704638205528</v>
      </c>
      <c r="AO2090" s="49" t="n">
        <v>-0.0003322955329345678</v>
      </c>
      <c r="AP2090" s="49" t="n">
        <v>47.02769672893496</v>
      </c>
      <c r="AQ2090" s="49" t="n">
        <v>24.80186783540661</v>
      </c>
      <c r="AR2090" s="49" t="n">
        <v>3.382614695158438</v>
      </c>
      <c r="AS2090" s="49" t="n">
        <v>-0.08670108868572964</v>
      </c>
      <c r="AT2090" s="49" t="n">
        <v>-0.000719032501995499</v>
      </c>
      <c r="AU2090" s="49" t="n">
        <v>380.2981708016534</v>
      </c>
      <c r="AV2090" s="49" t="n">
        <v>900.0021277907113</v>
      </c>
      <c r="AW2090" s="49" t="n">
        <v>540.0013272122719</v>
      </c>
      <c r="AX2090" s="49" t="n">
        <v>75.01770242653949</v>
      </c>
      <c r="AY2090" s="49" t="n">
        <v>84.39884523433064</v>
      </c>
      <c r="AZ2090" s="49" t="n">
        <v>40.00341601568006</v>
      </c>
      <c r="BA2090" s="49" t="n">
        <v>8.0037270894135</v>
      </c>
      <c r="BB2090" s="49" t="n">
        <v>23.90629622236736</v>
      </c>
      <c r="BC2090" s="49" t="n">
        <v>15.00003055386601</v>
      </c>
      <c r="BD2090" s="49" t="n">
        <v>3.750807250571547</v>
      </c>
      <c r="BE2090" s="49" t="n">
        <v>4.68853597295633</v>
      </c>
      <c r="BF2090" s="49" t="n">
        <v>3.000255437519431</v>
      </c>
      <c r="BG2090" s="49" t="n">
        <v>6.002704113435612</v>
      </c>
      <c r="BH2090" s="49" t="n">
        <v>14.00024582396181</v>
      </c>
      <c r="BI2090" s="49" t="n">
        <v>5.500554205189652</v>
      </c>
      <c r="BJ2090" s="49" t="n">
        <v>0.700590089792358</v>
      </c>
      <c r="BK2090" s="49" t="n">
        <v>0.4001770304618796</v>
      </c>
      <c r="BL2090" s="49" t="n">
        <v>0.02000616295609145</v>
      </c>
      <c r="BM2090" s="49" t="n">
        <v>0.04768737825661435</v>
      </c>
      <c r="BN2090" s="49" t="n">
        <v>0.676656079231937</v>
      </c>
      <c r="BO2090" s="49" t="n">
        <v>0.2243526041702807</v>
      </c>
      <c r="BP2090" s="49" t="n">
        <v>0.04726765492296191</v>
      </c>
      <c r="BQ2090" s="49" t="n">
        <v>0.6766751149536198</v>
      </c>
      <c r="BR2090" s="49" t="n">
        <v>0.2243482657796269</v>
      </c>
      <c r="BS2090" s="49" t="n">
        <v>0.4197233336524428</v>
      </c>
      <c r="BT2090" s="49" t="n">
        <v>-0.01903572168271417</v>
      </c>
      <c r="BU2090" s="49" t="n">
        <v>0.004338390653779722</v>
      </c>
      <c r="BV2090" s="49" t="n">
        <v>0.4201771735182271</v>
      </c>
    </row>
    <row r="2091">
      <c r="A2091" s="51" t="n">
        <v>74.20999999999999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-1.480999991760938</v>
      </c>
      <c r="F2091" s="51" t="n">
        <v>-2.092712971875001</v>
      </c>
      <c r="G2091" s="51" t="n">
        <v>-1.44920779125</v>
      </c>
      <c r="H2091" s="51" t="n">
        <v>-1.147546623875</v>
      </c>
      <c r="I2091" s="51" t="n">
        <v>-4.72461112269047</v>
      </c>
      <c r="J2091" s="51" t="n">
        <v>1.593319961351562</v>
      </c>
      <c r="K2091" s="51" t="n">
        <v>-1.480528875104504</v>
      </c>
      <c r="L2091" s="51" t="n">
        <v>-2.092714762819194</v>
      </c>
      <c r="M2091" s="51" t="n">
        <v>-1.449238751541819</v>
      </c>
      <c r="N2091" s="51" t="n">
        <v>-1.147563072921938</v>
      </c>
      <c r="O2091" s="51" t="n">
        <v>-4.724200422654922</v>
      </c>
      <c r="P2091" s="51" t="n">
        <v>1.593270719067203</v>
      </c>
      <c r="Q2091" s="51" t="n">
        <v>-0.0004711166564337343</v>
      </c>
      <c r="R2091" s="51" t="n">
        <v>1.790944193391653e-06</v>
      </c>
      <c r="S2091" s="51" t="n">
        <v>3.096029181848259e-05</v>
      </c>
      <c r="T2091" s="51" t="n">
        <v>1.644904693809401e-05</v>
      </c>
      <c r="U2091" s="51" t="n">
        <v>-0.0004107000355473289</v>
      </c>
      <c r="V2091" s="51" t="n">
        <v>4.924228435920774e-05</v>
      </c>
      <c r="W2091" s="51" t="n">
        <v>-0.2966756684687605</v>
      </c>
      <c r="X2091" s="51" t="n">
        <v>-0.04237731249999994</v>
      </c>
      <c r="Y2091" s="51" t="n">
        <v>0.1364431562500099</v>
      </c>
      <c r="Z2091" s="51" t="n">
        <v>-0.09055025874999853</v>
      </c>
      <c r="AA2091" s="51" t="n">
        <v>0.006854569315630814</v>
      </c>
      <c r="AB2091" s="51" t="n">
        <v>-0.2966888026562721</v>
      </c>
      <c r="AC2091" s="51" t="n">
        <v>-0.3066291917245981</v>
      </c>
      <c r="AD2091" s="51" t="n">
        <v>-0.0453820599090811</v>
      </c>
      <c r="AE2091" s="51" t="n">
        <v>0.1438999220161548</v>
      </c>
      <c r="AF2091" s="51" t="n">
        <v>-0.118033368074861</v>
      </c>
      <c r="AG2091" s="51" t="n">
        <v>0.004128256664889102</v>
      </c>
      <c r="AH2091" s="51" t="n">
        <v>-0.2964286280142908</v>
      </c>
      <c r="AI2091" s="51" t="n">
        <v>-0.1276920061591517</v>
      </c>
      <c r="AJ2091" s="51" t="n">
        <v>6.630676398036864</v>
      </c>
      <c r="AK2091" s="51" t="n">
        <v>4.500147588640923</v>
      </c>
      <c r="AL2091" s="51" t="n">
        <v>0.9995570045992238</v>
      </c>
      <c r="AM2091" s="51" t="n">
        <v>-0.06861826981065006</v>
      </c>
      <c r="AN2091" s="51" t="n">
        <v>-0.0004986423240019825</v>
      </c>
      <c r="AO2091" s="51" t="n">
        <v>-0.04710671489657123</v>
      </c>
      <c r="AP2091" s="51" t="n">
        <v>47.24698248281221</v>
      </c>
      <c r="AQ2091" s="51" t="n">
        <v>24.68838009665311</v>
      </c>
      <c r="AR2091" s="51" t="n">
        <v>3.381263293074751</v>
      </c>
      <c r="AS2091" s="51" t="n">
        <v>-0.08657010730178248</v>
      </c>
      <c r="AT2091" s="51" t="n">
        <v>-0.0007918754233687763</v>
      </c>
      <c r="AU2091" s="51" t="n">
        <v>380.2950369041258</v>
      </c>
      <c r="AV2091" s="51" t="n">
        <v>900.0021065128042</v>
      </c>
      <c r="AW2091" s="51" t="n">
        <v>540.0013139401492</v>
      </c>
      <c r="AX2091" s="51" t="n">
        <v>75.01752540227409</v>
      </c>
      <c r="AY2091" s="51" t="n">
        <v>84.39860678198733</v>
      </c>
      <c r="AZ2091" s="51" t="n">
        <v>40.00338185552326</v>
      </c>
      <c r="BA2091" s="51" t="n">
        <v>8.003707652969005</v>
      </c>
      <c r="BB2091" s="51" t="n">
        <v>23.90629599125553</v>
      </c>
      <c r="BC2091" s="51" t="n">
        <v>15.00003040109668</v>
      </c>
      <c r="BD2091" s="51" t="n">
        <v>3.750803214318689</v>
      </c>
      <c r="BE2091" s="51" t="n">
        <v>4.688530793091548</v>
      </c>
      <c r="BF2091" s="51" t="n">
        <v>3.000254160331834</v>
      </c>
      <c r="BG2091" s="51" t="n">
        <v>6.002682387029126</v>
      </c>
      <c r="BH2091" s="51" t="n">
        <v>14.00024287407427</v>
      </c>
      <c r="BI2091" s="51" t="n">
        <v>5.500548089103265</v>
      </c>
      <c r="BJ2091" s="51" t="n">
        <v>0.7005914714234509</v>
      </c>
      <c r="BK2091" s="51" t="n">
        <v>0.4001749615829229</v>
      </c>
      <c r="BL2091" s="51" t="n">
        <v>0.02000608900061836</v>
      </c>
      <c r="BM2091" s="51" t="n">
        <v>0.04966268720883411</v>
      </c>
      <c r="BN2091" s="51" t="n">
        <v>0.6768082731754748</v>
      </c>
      <c r="BO2091" s="51" t="n">
        <v>0.2246059538495556</v>
      </c>
      <c r="BP2091" s="51" t="n">
        <v>0.04931091179123447</v>
      </c>
      <c r="BQ2091" s="51" t="n">
        <v>0.6768203030542462</v>
      </c>
      <c r="BR2091" s="51" t="n">
        <v>0.2245885891938336</v>
      </c>
      <c r="BS2091" s="51" t="n">
        <v>0.351775417599641</v>
      </c>
      <c r="BT2091" s="51" t="n">
        <v>-0.01202987877146899</v>
      </c>
      <c r="BU2091" s="51" t="n">
        <v>0.0173646557219409</v>
      </c>
      <c r="BV2091" s="51" t="n">
        <v>0.3524091282571999</v>
      </c>
    </row>
    <row r="2092">
      <c r="A2092" s="49" t="n">
        <v>74.22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-1.483966504103488</v>
      </c>
      <c r="F2092" s="49" t="n">
        <v>-2.0931401677568</v>
      </c>
      <c r="G2092" s="49" t="n">
        <v>-1.447838003488</v>
      </c>
      <c r="H2092" s="49" t="n">
        <v>-1.14845411715584</v>
      </c>
      <c r="I2092" s="49" t="n">
        <v>-4.724542563865043</v>
      </c>
      <c r="J2092" s="49" t="n">
        <v>1.590353326840319</v>
      </c>
      <c r="K2092" s="49" t="n">
        <v>-1.483596408693955</v>
      </c>
      <c r="L2092" s="49" t="n">
        <v>-2.093174623274476</v>
      </c>
      <c r="M2092" s="49" t="n">
        <v>-1.447796470064141</v>
      </c>
      <c r="N2092" s="49" t="n">
        <v>-1.148711491366446</v>
      </c>
      <c r="O2092" s="49" t="n">
        <v>-4.724163631785923</v>
      </c>
      <c r="P2092" s="49" t="n">
        <v>1.590306092029026</v>
      </c>
      <c r="Q2092" s="49" t="n">
        <v>-0.0003700954095329223</v>
      </c>
      <c r="R2092" s="49" t="n">
        <v>3.445551767633503e-05</v>
      </c>
      <c r="S2092" s="49" t="n">
        <v>-4.153342385904146e-05</v>
      </c>
      <c r="T2092" s="49" t="n">
        <v>0.0002573742106060095</v>
      </c>
      <c r="U2092" s="49" t="n">
        <v>-0.0003789320791200979</v>
      </c>
      <c r="V2092" s="49" t="n">
        <v>4.723481129387253e-05</v>
      </c>
      <c r="W2092" s="49" t="n">
        <v>-0.2966452559360173</v>
      </c>
      <c r="X2092" s="49" t="n">
        <v>-0.04274354559999996</v>
      </c>
      <c r="Y2092" s="49" t="n">
        <v>0.1370106016000136</v>
      </c>
      <c r="Z2092" s="49" t="n">
        <v>-0.090758261599998</v>
      </c>
      <c r="AA2092" s="49" t="n">
        <v>0.006854210320015592</v>
      </c>
      <c r="AB2092" s="49" t="n">
        <v>-0.2966558308000354</v>
      </c>
      <c r="AC2092" s="49" t="n">
        <v>-0.3068663231396889</v>
      </c>
      <c r="AD2092" s="49" t="n">
        <v>-0.0463390827707588</v>
      </c>
      <c r="AE2092" s="49" t="n">
        <v>0.1442301363085528</v>
      </c>
      <c r="AF2092" s="49" t="n">
        <v>-0.1118977959888117</v>
      </c>
      <c r="AG2092" s="49" t="n">
        <v>0.003344143594447541</v>
      </c>
      <c r="AH2092" s="49" t="n">
        <v>-0.2964845381705855</v>
      </c>
      <c r="AI2092" s="49" t="n">
        <v>-0.1022831486223189</v>
      </c>
      <c r="AJ2092" s="49" t="n">
        <v>6.673894160912011</v>
      </c>
      <c r="AK2092" s="49" t="n">
        <v>4.426583403484331</v>
      </c>
      <c r="AL2092" s="49" t="n">
        <v>0.9950598087299265</v>
      </c>
      <c r="AM2092" s="49" t="n">
        <v>-0.06742232432139561</v>
      </c>
      <c r="AN2092" s="49" t="n">
        <v>-0.0005757586185344823</v>
      </c>
      <c r="AO2092" s="49" t="n">
        <v>-0.1197763164226889</v>
      </c>
      <c r="AP2092" s="49" t="n">
        <v>47.53372120973945</v>
      </c>
      <c r="AQ2092" s="49" t="n">
        <v>24.53725694157496</v>
      </c>
      <c r="AR2092" s="49" t="n">
        <v>3.370979691990748</v>
      </c>
      <c r="AS2092" s="49" t="n">
        <v>-0.0871704494231407</v>
      </c>
      <c r="AT2092" s="49" t="n">
        <v>-0.0008048920122015738</v>
      </c>
      <c r="AU2092" s="49" t="n">
        <v>380.2920865350845</v>
      </c>
      <c r="AV2092" s="49" t="n">
        <v>900.0020854476761</v>
      </c>
      <c r="AW2092" s="49" t="n">
        <v>540.0013008007477</v>
      </c>
      <c r="AX2092" s="49" t="n">
        <v>75.01735014825135</v>
      </c>
      <c r="AY2092" s="49" t="n">
        <v>84.39837071416746</v>
      </c>
      <c r="AZ2092" s="49" t="n">
        <v>40.00334803696803</v>
      </c>
      <c r="BA2092" s="49" t="n">
        <v>8.00368911470416</v>
      </c>
      <c r="BB2092" s="49" t="n">
        <v>23.90629576129925</v>
      </c>
      <c r="BC2092" s="49" t="n">
        <v>15.0000302490912</v>
      </c>
      <c r="BD2092" s="49" t="n">
        <v>3.750799198247096</v>
      </c>
      <c r="BE2092" s="49" t="n">
        <v>4.68852563912609</v>
      </c>
      <c r="BF2092" s="49" t="n">
        <v>3.000252889530175</v>
      </c>
      <c r="BG2092" s="49" t="n">
        <v>6.002664071014887</v>
      </c>
      <c r="BH2092" s="49" t="n">
        <v>14.00024103860623</v>
      </c>
      <c r="BI2092" s="49" t="n">
        <v>5.500546580243238</v>
      </c>
      <c r="BJ2092" s="49" t="n">
        <v>0.700597735708035</v>
      </c>
      <c r="BK2092" s="49" t="n">
        <v>0.4001729013386907</v>
      </c>
      <c r="BL2092" s="49" t="n">
        <v>0.02000601593261094</v>
      </c>
      <c r="BM2092" s="49" t="n">
        <v>0.05163823232242506</v>
      </c>
      <c r="BN2092" s="49" t="n">
        <v>0.6769604471680696</v>
      </c>
      <c r="BO2092" s="49" t="n">
        <v>0.2248592904524456</v>
      </c>
      <c r="BP2092" s="49" t="n">
        <v>0.05135716974103723</v>
      </c>
      <c r="BQ2092" s="49" t="n">
        <v>0.6769705470879452</v>
      </c>
      <c r="BR2092" s="49" t="n">
        <v>0.2248300145540331</v>
      </c>
      <c r="BS2092" s="49" t="n">
        <v>0.2810625813878254</v>
      </c>
      <c r="BT2092" s="49" t="n">
        <v>-0.01009991987566128</v>
      </c>
      <c r="BU2092" s="49" t="n">
        <v>0.02927589841250633</v>
      </c>
      <c r="BV2092" s="49" t="n">
        <v>0.2827636137584575</v>
      </c>
    </row>
    <row r="2093">
      <c r="A2093" s="51" t="n">
        <v>74.23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-1.486933233251949</v>
      </c>
      <c r="F2093" s="51" t="n">
        <v>-2.0935621099346</v>
      </c>
      <c r="G2093" s="51" t="n">
        <v>-1.446476652645</v>
      </c>
      <c r="H2093" s="51" t="n">
        <v>-1.14935836456968</v>
      </c>
      <c r="I2093" s="51" t="n">
        <v>-4.724474092107252</v>
      </c>
      <c r="J2093" s="51" t="n">
        <v>1.587386521434577</v>
      </c>
      <c r="K2093" s="51" t="n">
        <v>-1.486665330975516</v>
      </c>
      <c r="L2093" s="51" t="n">
        <v>-2.093627044827342</v>
      </c>
      <c r="M2093" s="51" t="n">
        <v>-1.446385441437435</v>
      </c>
      <c r="N2093" s="51" t="n">
        <v>-1.149751123209072</v>
      </c>
      <c r="O2093" s="51" t="n">
        <v>-4.724138066419197</v>
      </c>
      <c r="P2093" s="51" t="n">
        <v>1.587339173710003</v>
      </c>
      <c r="Q2093" s="51" t="n">
        <v>-0.0002679022764329186</v>
      </c>
      <c r="R2093" s="51" t="n">
        <v>6.493489274195241e-05</v>
      </c>
      <c r="S2093" s="51" t="n">
        <v>-9.121120756439005e-05</v>
      </c>
      <c r="T2093" s="51" t="n">
        <v>0.0003927586393921434</v>
      </c>
      <c r="U2093" s="51" t="n">
        <v>-0.0003360256880551304</v>
      </c>
      <c r="V2093" s="51" t="n">
        <v>4.734772457370973e-05</v>
      </c>
      <c r="W2093" s="51" t="n">
        <v>-0.2967148057687766</v>
      </c>
      <c r="X2093" s="51" t="n">
        <v>-0.04140577649999996</v>
      </c>
      <c r="Y2093" s="51" t="n">
        <v>0.1348811110500179</v>
      </c>
      <c r="Z2093" s="51" t="n">
        <v>-0.08994837450999721</v>
      </c>
      <c r="AA2093" s="51" t="n">
        <v>0.006837911964856961</v>
      </c>
      <c r="AB2093" s="51" t="n">
        <v>-0.2967189359763023</v>
      </c>
      <c r="AC2093" s="51" t="n">
        <v>-0.3069182389902045</v>
      </c>
      <c r="AD2093" s="51" t="n">
        <v>-0.04436126807940667</v>
      </c>
      <c r="AE2093" s="51" t="n">
        <v>0.1385550022056118</v>
      </c>
      <c r="AF2093" s="51" t="n">
        <v>-0.09748142913871483</v>
      </c>
      <c r="AG2093" s="51" t="n">
        <v>0.001932444836408977</v>
      </c>
      <c r="AH2093" s="51" t="n">
        <v>-0.2967581631834604</v>
      </c>
      <c r="AI2093" s="51" t="n">
        <v>-0.07424081666070484</v>
      </c>
      <c r="AJ2093" s="51" t="n">
        <v>6.699193852906703</v>
      </c>
      <c r="AK2093" s="51" t="n">
        <v>4.391798174971028</v>
      </c>
      <c r="AL2093" s="51" t="n">
        <v>0.9823388799958546</v>
      </c>
      <c r="AM2093" s="51" t="n">
        <v>-0.06453365228229285</v>
      </c>
      <c r="AN2093" s="51" t="n">
        <v>-0.0005659819858691651</v>
      </c>
      <c r="AO2093" s="51" t="n">
        <v>-0.191451453252259</v>
      </c>
      <c r="AP2093" s="51" t="n">
        <v>47.81818980026846</v>
      </c>
      <c r="AQ2093" s="51" t="n">
        <v>24.39823206883625</v>
      </c>
      <c r="AR2093" s="51" t="n">
        <v>3.352107280798381</v>
      </c>
      <c r="AS2093" s="51" t="n">
        <v>-0.08693050456725998</v>
      </c>
      <c r="AT2093" s="51" t="n">
        <v>-0.0007246839075924122</v>
      </c>
      <c r="AU2093" s="51" t="n">
        <v>380.2891656697337</v>
      </c>
      <c r="AV2093" s="51" t="n">
        <v>900.0020645931993</v>
      </c>
      <c r="AW2093" s="51" t="n">
        <v>540.0012877927402</v>
      </c>
      <c r="AX2093" s="51" t="n">
        <v>75.01717664676885</v>
      </c>
      <c r="AY2093" s="51" t="n">
        <v>84.39813700702578</v>
      </c>
      <c r="AZ2093" s="51" t="n">
        <v>40.00331455659835</v>
      </c>
      <c r="BA2093" s="51" t="n">
        <v>8.00367066913064</v>
      </c>
      <c r="BB2093" s="51" t="n">
        <v>23.90629553249275</v>
      </c>
      <c r="BC2093" s="51" t="n">
        <v>15.00003009784574</v>
      </c>
      <c r="BD2093" s="51" t="n">
        <v>3.75079520225586</v>
      </c>
      <c r="BE2093" s="51" t="n">
        <v>4.688520510930459</v>
      </c>
      <c r="BF2093" s="51" t="n">
        <v>3.000251625082524</v>
      </c>
      <c r="BG2093" s="51" t="n">
        <v>6.002647120378986</v>
      </c>
      <c r="BH2093" s="51" t="n">
        <v>14.00024056655404</v>
      </c>
      <c r="BI2093" s="51" t="n">
        <v>5.500546133852831</v>
      </c>
      <c r="BJ2093" s="51" t="n">
        <v>0.7005999460857527</v>
      </c>
      <c r="BK2093" s="51" t="n">
        <v>0.4001708940683173</v>
      </c>
      <c r="BL2093" s="51" t="n">
        <v>0.02000594374141961</v>
      </c>
      <c r="BM2093" s="51" t="n">
        <v>0.0536155039035514</v>
      </c>
      <c r="BN2093" s="51" t="n">
        <v>0.6771040783884343</v>
      </c>
      <c r="BO2093" s="51" t="n">
        <v>0.2251126659729381</v>
      </c>
      <c r="BP2093" s="51" t="n">
        <v>0.05340667037593079</v>
      </c>
      <c r="BQ2093" s="51" t="n">
        <v>0.6771146561321928</v>
      </c>
      <c r="BR2093" s="51" t="n">
        <v>0.2250726901568093</v>
      </c>
      <c r="BS2093" s="51" t="n">
        <v>0.2088335276206124</v>
      </c>
      <c r="BT2093" s="51" t="n">
        <v>-0.01057774375845533</v>
      </c>
      <c r="BU2093" s="51" t="n">
        <v>0.03997581612880108</v>
      </c>
      <c r="BV2093" s="51" t="n">
        <v>0.2128882260639426</v>
      </c>
    </row>
    <row r="2094">
      <c r="A2094" s="49" t="n">
        <v>74.23999999999999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-1.489901004647425</v>
      </c>
      <c r="F2094" s="49" t="n">
        <v>-2.0939649272064</v>
      </c>
      <c r="G2094" s="49" t="n">
        <v>-1.445145693311999</v>
      </c>
      <c r="H2094" s="49" t="n">
        <v>-1.15025107945472</v>
      </c>
      <c r="I2094" s="49" t="n">
        <v>-4.724405836745625</v>
      </c>
      <c r="J2094" s="49" t="n">
        <v>1.584418751394558</v>
      </c>
      <c r="K2094" s="49" t="n">
        <v>-1.489734161350279</v>
      </c>
      <c r="L2094" s="49" t="n">
        <v>-2.094051717474553</v>
      </c>
      <c r="M2094" s="49" t="n">
        <v>-1.445044699368617</v>
      </c>
      <c r="N2094" s="49" t="n">
        <v>-1.150638309197652</v>
      </c>
      <c r="O2094" s="49" t="n">
        <v>-4.724126925800927</v>
      </c>
      <c r="P2094" s="49" t="n">
        <v>1.584369056774433</v>
      </c>
      <c r="Q2094" s="49" t="n">
        <v>-0.000166843297145336</v>
      </c>
      <c r="R2094" s="49" t="n">
        <v>8.679026815361368e-05</v>
      </c>
      <c r="S2094" s="49" t="n">
        <v>-0.000100993943382921</v>
      </c>
      <c r="T2094" s="49" t="n">
        <v>0.0003872297429317051</v>
      </c>
      <c r="U2094" s="49" t="n">
        <v>-0.0002789109446981186</v>
      </c>
      <c r="V2094" s="49" t="n">
        <v>4.969462012582859e-05</v>
      </c>
      <c r="W2094" s="49" t="n">
        <v>-0.296844734848039</v>
      </c>
      <c r="X2094" s="49" t="n">
        <v>-0.03907703679999998</v>
      </c>
      <c r="Y2094" s="49" t="n">
        <v>0.131183099200023</v>
      </c>
      <c r="Z2094" s="49" t="n">
        <v>-0.08854640127999597</v>
      </c>
      <c r="AA2094" s="49" t="n">
        <v>0.006812425241656963</v>
      </c>
      <c r="AB2094" s="49" t="n">
        <v>-0.2968401457600728</v>
      </c>
      <c r="AC2094" s="49" t="n">
        <v>-0.3068662166207561</v>
      </c>
      <c r="AD2094" s="49" t="n">
        <v>-0.04081544073477964</v>
      </c>
      <c r="AE2094" s="49" t="n">
        <v>0.1302226301711551</v>
      </c>
      <c r="AF2094" s="49" t="n">
        <v>-0.08135530548982722</v>
      </c>
      <c r="AG2094" s="49" t="n">
        <v>0.0004808461640622425</v>
      </c>
      <c r="AH2094" s="49" t="n">
        <v>-0.2971220256505936</v>
      </c>
      <c r="AI2094" s="49" t="n">
        <v>-0.04011975887158203</v>
      </c>
      <c r="AJ2094" s="49" t="n">
        <v>6.707219857974008</v>
      </c>
      <c r="AK2094" s="49" t="n">
        <v>4.403368184874167</v>
      </c>
      <c r="AL2094" s="49" t="n">
        <v>0.9672829586907064</v>
      </c>
      <c r="AM2094" s="49" t="n">
        <v>-0.05949423493904832</v>
      </c>
      <c r="AN2094" s="49" t="n">
        <v>-0.0004659323797607864</v>
      </c>
      <c r="AO2094" s="49" t="n">
        <v>-0.235072449873063</v>
      </c>
      <c r="AP2094" s="49" t="n">
        <v>48.03010668395456</v>
      </c>
      <c r="AQ2094" s="49" t="n">
        <v>24.31667645465349</v>
      </c>
      <c r="AR2094" s="49" t="n">
        <v>3.328210301372867</v>
      </c>
      <c r="AS2094" s="49" t="n">
        <v>-0.08465083720573371</v>
      </c>
      <c r="AT2094" s="49" t="n">
        <v>-0.000558837731706201</v>
      </c>
      <c r="AU2094" s="49" t="n">
        <v>380.2862740130363</v>
      </c>
      <c r="AV2094" s="49" t="n">
        <v>900.0020439472673</v>
      </c>
      <c r="AW2094" s="49" t="n">
        <v>540.0012749148128</v>
      </c>
      <c r="AX2094" s="49" t="n">
        <v>75.01700488030116</v>
      </c>
      <c r="AY2094" s="49" t="n">
        <v>84.39790563695553</v>
      </c>
      <c r="AZ2094" s="49" t="n">
        <v>40.00328141103236</v>
      </c>
      <c r="BA2094" s="49" t="n">
        <v>8.003652315784986</v>
      </c>
      <c r="BB2094" s="49" t="n">
        <v>23.90629530483029</v>
      </c>
      <c r="BC2094" s="49" t="n">
        <v>15.00002994735652</v>
      </c>
      <c r="BD2094" s="49" t="n">
        <v>3.750791226244581</v>
      </c>
      <c r="BE2094" s="49" t="n">
        <v>4.688515408375807</v>
      </c>
      <c r="BF2094" s="49" t="n">
        <v>3.000250366957111</v>
      </c>
      <c r="BG2094" s="49" t="n">
        <v>6.002630556528885</v>
      </c>
      <c r="BH2094" s="49" t="n">
        <v>14.00023943259683</v>
      </c>
      <c r="BI2094" s="49" t="n">
        <v>5.500541425369556</v>
      </c>
      <c r="BJ2094" s="49" t="n">
        <v>0.7005946027101085</v>
      </c>
      <c r="BK2094" s="49" t="n">
        <v>0.4001689992433075</v>
      </c>
      <c r="BL2094" s="49" t="n">
        <v>0.02000587241652257</v>
      </c>
      <c r="BM2094" s="49" t="n">
        <v>0.05559554039620784</v>
      </c>
      <c r="BN2094" s="49" t="n">
        <v>0.6772328190732365</v>
      </c>
      <c r="BO2094" s="49" t="n">
        <v>0.2253661229484864</v>
      </c>
      <c r="BP2094" s="49" t="n">
        <v>0.05545932790584106</v>
      </c>
      <c r="BQ2094" s="49" t="n">
        <v>0.6772444437046679</v>
      </c>
      <c r="BR2094" s="49" t="n">
        <v>0.2253165579786846</v>
      </c>
      <c r="BS2094" s="49" t="n">
        <v>0.1362124903667786</v>
      </c>
      <c r="BT2094" s="49" t="n">
        <v>-0.01162463143133952</v>
      </c>
      <c r="BU2094" s="49" t="n">
        <v>0.04956496980182412</v>
      </c>
      <c r="BV2094" s="49" t="n">
        <v>0.1454154765466522</v>
      </c>
    </row>
    <row r="2095">
      <c r="A2095" s="51" t="n">
        <v>74.25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-1.492870105501561</v>
      </c>
      <c r="F2095" s="51" t="n">
        <v>-2.0943442567142</v>
      </c>
      <c r="G2095" s="51" t="n">
        <v>-1.443852032103999</v>
      </c>
      <c r="H2095" s="51" t="n">
        <v>-1.15112965387556</v>
      </c>
      <c r="I2095" s="51" t="n">
        <v>-4.724337837459431</v>
      </c>
      <c r="J2095" s="51" t="n">
        <v>1.58144973969419</v>
      </c>
      <c r="K2095" s="51" t="n">
        <v>-1.492802369115857</v>
      </c>
      <c r="L2095" s="51" t="n">
        <v>-2.09443875764527</v>
      </c>
      <c r="M2095" s="51" t="n">
        <v>-1.443786099847739</v>
      </c>
      <c r="N2095" s="51" t="n">
        <v>-1.151383261559148</v>
      </c>
      <c r="O2095" s="51" t="n">
        <v>-4.724126946033818</v>
      </c>
      <c r="P2095" s="51" t="n">
        <v>1.581395983617212</v>
      </c>
      <c r="Q2095" s="51" t="n">
        <v>-6.773638570356511e-05</v>
      </c>
      <c r="R2095" s="51" t="n">
        <v>9.450093107066238e-05</v>
      </c>
      <c r="S2095" s="51" t="n">
        <v>-6.593225625994847e-05</v>
      </c>
      <c r="T2095" s="51" t="n">
        <v>0.0002536076835888412</v>
      </c>
      <c r="U2095" s="51" t="n">
        <v>-0.0002108914256124805</v>
      </c>
      <c r="V2095" s="51" t="n">
        <v>5.375607697843954e-05</v>
      </c>
      <c r="W2095" s="51" t="n">
        <v>-0.296966980400805</v>
      </c>
      <c r="X2095" s="51" t="n">
        <v>-0.0369459637</v>
      </c>
      <c r="Y2095" s="51" t="n">
        <v>0.1277977466500286</v>
      </c>
      <c r="Z2095" s="51" t="n">
        <v>-0.08726228338999403</v>
      </c>
      <c r="AA2095" s="51" t="n">
        <v>0.006788929010517858</v>
      </c>
      <c r="AB2095" s="51" t="n">
        <v>-0.2969540898363467</v>
      </c>
      <c r="AC2095" s="51" t="n">
        <v>-0.3067902255839158</v>
      </c>
      <c r="AD2095" s="51" t="n">
        <v>-0.03694800690179263</v>
      </c>
      <c r="AE2095" s="51" t="n">
        <v>0.1222370147542492</v>
      </c>
      <c r="AF2095" s="51" t="n">
        <v>-0.06884501451136367</v>
      </c>
      <c r="AG2095" s="51" t="n">
        <v>-0.0003761606753013679</v>
      </c>
      <c r="AH2095" s="51" t="n">
        <v>-0.2973881328358215</v>
      </c>
      <c r="AI2095" s="51" t="n">
        <v>0.004193158842257242</v>
      </c>
      <c r="AJ2095" s="51" t="n">
        <v>6.694810155916701</v>
      </c>
      <c r="AK2095" s="51" t="n">
        <v>4.465050869851598</v>
      </c>
      <c r="AL2095" s="51" t="n">
        <v>0.9589403956501639</v>
      </c>
      <c r="AM2095" s="51" t="n">
        <v>-0.05243303164095219</v>
      </c>
      <c r="AN2095" s="51" t="n">
        <v>-0.0002985887853298557</v>
      </c>
      <c r="AO2095" s="51" t="n">
        <v>-0.2235299357763789</v>
      </c>
      <c r="AP2095" s="51" t="n">
        <v>48.11471270090577</v>
      </c>
      <c r="AQ2095" s="51" t="n">
        <v>24.3178532187492</v>
      </c>
      <c r="AR2095" s="51" t="n">
        <v>3.308883596755417</v>
      </c>
      <c r="AS2095" s="51" t="n">
        <v>-0.07965878734697261</v>
      </c>
      <c r="AT2095" s="51" t="n">
        <v>-0.0003812670344114034</v>
      </c>
      <c r="AU2095" s="51" t="n">
        <v>380.283411272906</v>
      </c>
      <c r="AV2095" s="51" t="n">
        <v>900.0020235077947</v>
      </c>
      <c r="AW2095" s="51" t="n">
        <v>540.0012621656647</v>
      </c>
      <c r="AX2095" s="51" t="n">
        <v>75.01683483149814</v>
      </c>
      <c r="AY2095" s="51" t="n">
        <v>84.39767658058597</v>
      </c>
      <c r="AZ2095" s="51" t="n">
        <v>40.00324859692203</v>
      </c>
      <c r="BA2095" s="51" t="n">
        <v>8.003634054206062</v>
      </c>
      <c r="BB2095" s="51" t="n">
        <v>23.90629507830614</v>
      </c>
      <c r="BC2095" s="51" t="n">
        <v>15.00002979761973</v>
      </c>
      <c r="BD2095" s="51" t="n">
        <v>3.750787270113358</v>
      </c>
      <c r="BE2095" s="51" t="n">
        <v>4.688510331333927</v>
      </c>
      <c r="BF2095" s="51" t="n">
        <v>3.000249115122326</v>
      </c>
      <c r="BG2095" s="51" t="n">
        <v>6.002613747108337</v>
      </c>
      <c r="BH2095" s="51" t="n">
        <v>14.0002369748554</v>
      </c>
      <c r="BI2095" s="51" t="n">
        <v>5.500534928265121</v>
      </c>
      <c r="BJ2095" s="51" t="n">
        <v>0.7005876247362007</v>
      </c>
      <c r="BK2095" s="51" t="n">
        <v>0.4001672703434253</v>
      </c>
      <c r="BL2095" s="51" t="n">
        <v>0.0200058019475243</v>
      </c>
      <c r="BM2095" s="51" t="n">
        <v>0.05757859582546719</v>
      </c>
      <c r="BN2095" s="51" t="n">
        <v>0.6773446696207168</v>
      </c>
      <c r="BO2095" s="51" t="n">
        <v>0.2256196777667257</v>
      </c>
      <c r="BP2095" s="51" t="n">
        <v>0.05751480042631026</v>
      </c>
      <c r="BQ2095" s="51" t="n">
        <v>0.6773550468482936</v>
      </c>
      <c r="BR2095" s="51" t="n">
        <v>0.2255618215658707</v>
      </c>
      <c r="BS2095" s="51" t="n">
        <v>0.06379539915692817</v>
      </c>
      <c r="BT2095" s="51" t="n">
        <v>-0.0103772275767966</v>
      </c>
      <c r="BU2095" s="51" t="n">
        <v>0.05785620085493881</v>
      </c>
      <c r="BV2095" s="51" t="n">
        <v>0.08674606494325515</v>
      </c>
    </row>
    <row r="2096">
      <c r="A2096" s="49" t="n">
        <v>74.26000000000001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-1.49584</v>
      </c>
      <c r="F2096" s="49" t="n">
        <v>-2.09471</v>
      </c>
      <c r="G2096" s="49" t="n">
        <v>-1.44258</v>
      </c>
      <c r="H2096" s="49" t="n">
        <v>-1.152</v>
      </c>
      <c r="I2096" s="49" t="n">
        <v>-4.72427</v>
      </c>
      <c r="J2096" s="49" t="n">
        <v>1.57848</v>
      </c>
      <c r="K2096" s="49" t="n">
        <v>-1.495869824935727</v>
      </c>
      <c r="L2096" s="49" t="n">
        <v>-2.094794866159062</v>
      </c>
      <c r="M2096" s="49" t="n">
        <v>-1.442586338393746</v>
      </c>
      <c r="N2096" s="49" t="n">
        <v>-1.152046850273392</v>
      </c>
      <c r="O2096" s="49" t="n">
        <v>-4.724129718608562</v>
      </c>
      <c r="P2096" s="49" t="n">
        <v>1.57842268651557</v>
      </c>
      <c r="Q2096" s="49" t="n">
        <v>2.982493572734057e-05</v>
      </c>
      <c r="R2096" s="49" t="n">
        <v>8.486615906155848e-05</v>
      </c>
      <c r="S2096" s="49" t="n">
        <v>6.338393745641824e-06</v>
      </c>
      <c r="T2096" s="49" t="n">
        <v>4.685027339235148e-05</v>
      </c>
      <c r="U2096" s="49" t="n">
        <v>-0.0001402813914372913</v>
      </c>
      <c r="V2096" s="49" t="n">
        <v>5.731348442994388e-05</v>
      </c>
      <c r="W2096" s="49" t="n">
        <v>-0.296985</v>
      </c>
      <c r="X2096" s="49" t="n">
        <v>-0.0366768</v>
      </c>
      <c r="Y2096" s="49" t="n">
        <v>0.127359</v>
      </c>
      <c r="Z2096" s="49" t="n">
        <v>-0.0870901</v>
      </c>
      <c r="AA2096" s="49" t="n">
        <v>0.00678303</v>
      </c>
      <c r="AB2096" s="49" t="n">
        <v>-0.296968</v>
      </c>
      <c r="AC2096" s="49" t="n">
        <v>-0.3067065768586068</v>
      </c>
      <c r="AD2096" s="49" t="n">
        <v>-0.0345983768634059</v>
      </c>
      <c r="AE2096" s="49" t="n">
        <v>0.1182658809999963</v>
      </c>
      <c r="AF2096" s="49" t="n">
        <v>-0.06450085913364503</v>
      </c>
      <c r="AG2096" s="49" t="n">
        <v>-0.0002008553547591695</v>
      </c>
      <c r="AH2096" s="49" t="n">
        <v>-0.2973109622665189</v>
      </c>
      <c r="AI2096" s="49" t="n">
        <v>0.06305786938698166</v>
      </c>
      <c r="AJ2096" s="49" t="n">
        <v>6.661303471798177</v>
      </c>
      <c r="AK2096" s="49" t="n">
        <v>4.574671368127152</v>
      </c>
      <c r="AL2096" s="49" t="n">
        <v>0.9687710990708667</v>
      </c>
      <c r="AM2096" s="49" t="n">
        <v>-0.04386100769095847</v>
      </c>
      <c r="AN2096" s="49" t="n">
        <v>-0.000155654477223203</v>
      </c>
      <c r="AO2096" s="49" t="n">
        <v>-0.1295447122786089</v>
      </c>
      <c r="AP2096" s="49" t="n">
        <v>48.01374192404045</v>
      </c>
      <c r="AQ2096" s="49" t="n">
        <v>24.4230233656001</v>
      </c>
      <c r="AR2096" s="49" t="n">
        <v>3.306760993104229</v>
      </c>
      <c r="AS2096" s="49" t="n">
        <v>-0.07186775322886359</v>
      </c>
      <c r="AT2096" s="49" t="n">
        <v>-0.0003081265319582756</v>
      </c>
      <c r="AU2096" s="49" t="n">
        <v>380.280577160177</v>
      </c>
      <c r="AV2096" s="49" t="n">
        <v>900.0020032727167</v>
      </c>
      <c r="AW2096" s="49" t="n">
        <v>540.001249544008</v>
      </c>
      <c r="AX2096" s="49" t="n">
        <v>75.01666648318316</v>
      </c>
      <c r="AY2096" s="49" t="n">
        <v>84.3974498147801</v>
      </c>
      <c r="AZ2096" s="49" t="n">
        <v>40.00321611095281</v>
      </c>
      <c r="BA2096" s="49" t="n">
        <v>8.003615883935032</v>
      </c>
      <c r="BB2096" s="49" t="n">
        <v>23.90629485291461</v>
      </c>
      <c r="BC2096" s="49" t="n">
        <v>15.00002964863164</v>
      </c>
      <c r="BD2096" s="49" t="n">
        <v>3.750783333762791</v>
      </c>
      <c r="BE2096" s="49" t="n">
        <v>4.688505279677257</v>
      </c>
      <c r="BF2096" s="49" t="n">
        <v>3.000247869546714</v>
      </c>
      <c r="BG2096" s="49" t="n">
        <v>6.002596539723919</v>
      </c>
      <c r="BH2096" s="49" t="n">
        <v>14.00023413115713</v>
      </c>
      <c r="BI2096" s="49" t="n">
        <v>5.500530476257254</v>
      </c>
      <c r="BJ2096" s="49" t="n">
        <v>0.7005850094634787</v>
      </c>
      <c r="BK2096" s="49" t="n">
        <v>0.4001656857631828</v>
      </c>
      <c r="BL2096" s="49" t="n">
        <v>0.02000573232415401</v>
      </c>
      <c r="BM2096" s="49" t="n">
        <v>0.05956384602674173</v>
      </c>
      <c r="BN2096" s="49" t="n">
        <v>0.6774441502186247</v>
      </c>
      <c r="BO2096" s="49" t="n">
        <v>0.2258733024680176</v>
      </c>
      <c r="BP2096" s="49" t="n">
        <v>0.05957206085462349</v>
      </c>
      <c r="BQ2096" s="49" t="n">
        <v>0.6774478757083041</v>
      </c>
      <c r="BR2096" s="49" t="n">
        <v>0.225808785930437</v>
      </c>
      <c r="BS2096" s="49" t="n">
        <v>-0.008214827881755649</v>
      </c>
      <c r="BT2096" s="49" t="n">
        <v>-0.003725489679418104</v>
      </c>
      <c r="BU2096" s="49" t="n">
        <v>0.0645165375806056</v>
      </c>
      <c r="BV2096" s="49" t="n">
        <v>0.06514404264296172</v>
      </c>
    </row>
    <row r="2097">
      <c r="A2097" s="51" t="n">
        <v>74.27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-1.498808846676551</v>
      </c>
      <c r="F2097" s="51" t="n">
        <v>-2.095089202806951</v>
      </c>
      <c r="G2097" s="51" t="n">
        <v>-1.4412868480392</v>
      </c>
      <c r="H2097" s="51" t="n">
        <v>-1.15287829075428</v>
      </c>
      <c r="I2097" s="51" t="n">
        <v>-4.72420205747127</v>
      </c>
      <c r="J2097" s="51" t="n">
        <v>1.57551130905616</v>
      </c>
      <c r="K2097" s="51" t="n">
        <v>-1.498936142782991</v>
      </c>
      <c r="L2097" s="51" t="n">
        <v>-2.095146800128056</v>
      </c>
      <c r="M2097" s="51" t="n">
        <v>-1.441385583918247</v>
      </c>
      <c r="N2097" s="51" t="n">
        <v>-1.152723662221464</v>
      </c>
      <c r="O2097" s="51" t="n">
        <v>-4.724124114407507</v>
      </c>
      <c r="P2097" s="51" t="n">
        <v>1.575453903476725</v>
      </c>
      <c r="Q2097" s="51" t="n">
        <v>0.0001272961064409106</v>
      </c>
      <c r="R2097" s="51" t="n">
        <v>5.759732110499627e-05</v>
      </c>
      <c r="S2097" s="51" t="n">
        <v>9.873587904718484e-05</v>
      </c>
      <c r="T2097" s="51" t="n">
        <v>-0.0001546285328157815</v>
      </c>
      <c r="U2097" s="51" t="n">
        <v>-7.794306376229798e-05</v>
      </c>
      <c r="V2097" s="51" t="n">
        <v>5.740557943534341e-05</v>
      </c>
      <c r="W2097" s="51" t="n">
        <v>-0.2967305580967495</v>
      </c>
      <c r="X2097" s="51" t="n">
        <v>-0.03964674637500026</v>
      </c>
      <c r="Y2097" s="51" t="n">
        <v>0.1320313163499995</v>
      </c>
      <c r="Z2097" s="51" t="n">
        <v>-0.08885826310999999</v>
      </c>
      <c r="AA2097" s="51" t="n">
        <v>0.006811012542450953</v>
      </c>
      <c r="AB2097" s="51" t="n">
        <v>-0.296717811395</v>
      </c>
      <c r="AC2097" s="51" t="n">
        <v>-0.3065554835351006</v>
      </c>
      <c r="AD2097" s="51" t="n">
        <v>-0.03590888767495597</v>
      </c>
      <c r="AE2097" s="51" t="n">
        <v>0.1219516409168446</v>
      </c>
      <c r="AF2097" s="51" t="n">
        <v>-0.07073643016316741</v>
      </c>
      <c r="AG2097" s="51" t="n">
        <v>0.001146147626880123</v>
      </c>
      <c r="AH2097" s="51" t="n">
        <v>-0.2967018038204866</v>
      </c>
      <c r="AI2097" s="51" t="n">
        <v>0.1301509395642846</v>
      </c>
      <c r="AJ2097" s="51" t="n">
        <v>6.614548596773131</v>
      </c>
      <c r="AK2097" s="51" t="n">
        <v>4.683326932512145</v>
      </c>
      <c r="AL2097" s="51" t="n">
        <v>0.9851472197389766</v>
      </c>
      <c r="AM2097" s="51" t="n">
        <v>-0.03412080565492567</v>
      </c>
      <c r="AN2097" s="51" t="n">
        <v>-0.0001565634249986114</v>
      </c>
      <c r="AO2097" s="51" t="n">
        <v>0.07391135629597669</v>
      </c>
      <c r="AP2097" s="51" t="n">
        <v>47.67191210776649</v>
      </c>
      <c r="AQ2097" s="51" t="n">
        <v>24.64745652269428</v>
      </c>
      <c r="AR2097" s="51" t="n">
        <v>3.336634784281748</v>
      </c>
      <c r="AS2097" s="51" t="n">
        <v>-0.06156214771730793</v>
      </c>
      <c r="AT2097" s="51" t="n">
        <v>-0.0004827951303907681</v>
      </c>
      <c r="AU2097" s="51" t="n">
        <v>380.2777713885752</v>
      </c>
      <c r="AV2097" s="51" t="n">
        <v>900.0019832399895</v>
      </c>
      <c r="AW2097" s="51" t="n">
        <v>540.001237048568</v>
      </c>
      <c r="AX2097" s="51" t="n">
        <v>75.01649981835132</v>
      </c>
      <c r="AY2097" s="51" t="n">
        <v>84.3972253166323</v>
      </c>
      <c r="AZ2097" s="51" t="n">
        <v>40.00318394984328</v>
      </c>
      <c r="BA2097" s="51" t="n">
        <v>8.003597804515357</v>
      </c>
      <c r="BB2097" s="51" t="n">
        <v>23.90629462865003</v>
      </c>
      <c r="BC2097" s="51" t="n">
        <v>15.00002950038848</v>
      </c>
      <c r="BD2097" s="51" t="n">
        <v>3.750779417093977</v>
      </c>
      <c r="BE2097" s="51" t="n">
        <v>4.688500253278871</v>
      </c>
      <c r="BF2097" s="51" t="n">
        <v>3.00024663019898</v>
      </c>
      <c r="BG2097" s="51" t="n">
        <v>6.002579163948611</v>
      </c>
      <c r="BH2097" s="51" t="n">
        <v>14.00023146929874</v>
      </c>
      <c r="BI2097" s="51" t="n">
        <v>5.500532621194619</v>
      </c>
      <c r="BJ2097" s="51" t="n">
        <v>0.700586561479568</v>
      </c>
      <c r="BK2097" s="51" t="n">
        <v>0.4001641258337992</v>
      </c>
      <c r="BL2097" s="51" t="n">
        <v>0.02000566353626416</v>
      </c>
      <c r="BM2097" s="51" t="n">
        <v>0.061549062423967</v>
      </c>
      <c r="BN2097" s="51" t="n">
        <v>0.6775436187767035</v>
      </c>
      <c r="BO2097" s="51" t="n">
        <v>0.2261268851477249</v>
      </c>
      <c r="BP2097" s="51" t="n">
        <v>0.06162909477979019</v>
      </c>
      <c r="BQ2097" s="51" t="n">
        <v>0.6775327907749952</v>
      </c>
      <c r="BR2097" s="51" t="n">
        <v>0.2260577873586044</v>
      </c>
      <c r="BS2097" s="51" t="n">
        <v>-0.08003235582318413</v>
      </c>
      <c r="BT2097" s="51" t="n">
        <v>0.01082800170837395</v>
      </c>
      <c r="BU2097" s="51" t="n">
        <v>0.06909778912042586</v>
      </c>
      <c r="BV2097" s="51" t="n">
        <v>0.1062870079592804</v>
      </c>
    </row>
    <row r="2098">
      <c r="A2098" s="49" t="n">
        <v>74.28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-1.501773896096256</v>
      </c>
      <c r="F2098" s="49" t="n">
        <v>-2.0955092062464</v>
      </c>
      <c r="G2098" s="49" t="n">
        <v>-1.4399295041024</v>
      </c>
      <c r="H2098" s="49" t="n">
        <v>-1.15378093609216</v>
      </c>
      <c r="I2098" s="49" t="n">
        <v>-4.724133708501479</v>
      </c>
      <c r="J2098" s="49" t="n">
        <v>1.57254634067712</v>
      </c>
      <c r="K2098" s="49" t="n">
        <v>-1.50199965754658</v>
      </c>
      <c r="L2098" s="49" t="n">
        <v>-2.09553313721623</v>
      </c>
      <c r="M2098" s="49" t="n">
        <v>-1.440105920911307</v>
      </c>
      <c r="N2098" s="49" t="n">
        <v>-1.153514095097419</v>
      </c>
      <c r="O2098" s="49" t="n">
        <v>-4.724099910012307</v>
      </c>
      <c r="P2098" s="49" t="n">
        <v>1.572492373712993</v>
      </c>
      <c r="Q2098" s="49" t="n">
        <v>0.0002257614503240468</v>
      </c>
      <c r="R2098" s="49" t="n">
        <v>2.393096982977738e-05</v>
      </c>
      <c r="S2098" s="49" t="n">
        <v>0.0001764168089073426</v>
      </c>
      <c r="T2098" s="49" t="n">
        <v>-0.0002668409947403916</v>
      </c>
      <c r="U2098" s="49" t="n">
        <v>-3.379848917184347e-05</v>
      </c>
      <c r="V2098" s="49" t="n">
        <v>5.396696412685031e-05</v>
      </c>
      <c r="W2098" s="49" t="n">
        <v>-0.2962599042559984</v>
      </c>
      <c r="X2098" s="49" t="n">
        <v>-0.04451422080000154</v>
      </c>
      <c r="Y2098" s="49" t="n">
        <v>0.1396898719999979</v>
      </c>
      <c r="Z2098" s="49" t="n">
        <v>-0.09176735279999958</v>
      </c>
      <c r="AA2098" s="49" t="n">
        <v>0.00686055831680544</v>
      </c>
      <c r="AB2098" s="49" t="n">
        <v>-0.2962569059199996</v>
      </c>
      <c r="AC2098" s="49" t="n">
        <v>-0.3061533086741801</v>
      </c>
      <c r="AD2098" s="49" t="n">
        <v>-0.04109412437681887</v>
      </c>
      <c r="AE2098" s="49" t="n">
        <v>0.1332774399868336</v>
      </c>
      <c r="AF2098" s="49" t="n">
        <v>-0.08626153655050338</v>
      </c>
      <c r="AG2098" s="49" t="n">
        <v>0.003387483449171229</v>
      </c>
      <c r="AH2098" s="49" t="n">
        <v>-0.2959009349729579</v>
      </c>
      <c r="AI2098" s="49" t="n">
        <v>0.1776526643907348</v>
      </c>
      <c r="AJ2098" s="49" t="n">
        <v>6.585619322230616</v>
      </c>
      <c r="AK2098" s="49" t="n">
        <v>4.728427658246933</v>
      </c>
      <c r="AL2098" s="49" t="n">
        <v>0.9941670728448186</v>
      </c>
      <c r="AM2098" s="49" t="n">
        <v>-0.02958312214067332</v>
      </c>
      <c r="AN2098" s="49" t="n">
        <v>-0.0002992578042191818</v>
      </c>
      <c r="AO2098" s="49" t="n">
        <v>0.3204321652380492</v>
      </c>
      <c r="AP2098" s="49" t="n">
        <v>47.30370474288821</v>
      </c>
      <c r="AQ2098" s="49" t="n">
        <v>24.87042876746312</v>
      </c>
      <c r="AR2098" s="49" t="n">
        <v>3.373891410813597</v>
      </c>
      <c r="AS2098" s="49" t="n">
        <v>-0.04861083283599407</v>
      </c>
      <c r="AT2098" s="49" t="n">
        <v>-0.000767369959316015</v>
      </c>
      <c r="AU2098" s="49" t="n">
        <v>380.2749936746895</v>
      </c>
      <c r="AV2098" s="49" t="n">
        <v>900.0019634075896</v>
      </c>
      <c r="AW2098" s="49" t="n">
        <v>540.0012246780823</v>
      </c>
      <c r="AX2098" s="49" t="n">
        <v>75.01633482016781</v>
      </c>
      <c r="AY2098" s="49" t="n">
        <v>84.39700306346597</v>
      </c>
      <c r="AZ2098" s="49" t="n">
        <v>40.00315211034485</v>
      </c>
      <c r="BA2098" s="49" t="n">
        <v>8.003579815492779</v>
      </c>
      <c r="BB2098" s="49" t="n">
        <v>23.90629440550678</v>
      </c>
      <c r="BC2098" s="49" t="n">
        <v>15.00002935288653</v>
      </c>
      <c r="BD2098" s="49" t="n">
        <v>3.750775520008507</v>
      </c>
      <c r="BE2098" s="49" t="n">
        <v>4.688495252012476</v>
      </c>
      <c r="BF2098" s="49" t="n">
        <v>3.000245397047985</v>
      </c>
      <c r="BG2098" s="49" t="n">
        <v>6.002562185839472</v>
      </c>
      <c r="BH2098" s="49" t="n">
        <v>14.00023094581064</v>
      </c>
      <c r="BI2098" s="49" t="n">
        <v>5.500538738719441</v>
      </c>
      <c r="BJ2098" s="49" t="n">
        <v>0.7005861219605765</v>
      </c>
      <c r="BK2098" s="49" t="n">
        <v>0.4001624470355565</v>
      </c>
      <c r="BL2098" s="49" t="n">
        <v>0.02000559557382899</v>
      </c>
      <c r="BM2098" s="49" t="n">
        <v>0.06353153854253339</v>
      </c>
      <c r="BN2098" s="49" t="n">
        <v>0.6776555824810562</v>
      </c>
      <c r="BO2098" s="49" t="n">
        <v>0.2263802342479887</v>
      </c>
      <c r="BP2098" s="49" t="n">
        <v>0.06368285298185991</v>
      </c>
      <c r="BQ2098" s="49" t="n">
        <v>0.6776250323335262</v>
      </c>
      <c r="BR2098" s="49" t="n">
        <v>0.2263089584127268</v>
      </c>
      <c r="BS2098" s="49" t="n">
        <v>-0.1513144393265192</v>
      </c>
      <c r="BT2098" s="49" t="n">
        <v>0.03055014752995078</v>
      </c>
      <c r="BU2098" s="49" t="n">
        <v>0.07127583526189696</v>
      </c>
      <c r="BV2098" s="49" t="n">
        <v>0.1700282792804823</v>
      </c>
    </row>
    <row r="2099">
      <c r="A2099" s="51" t="n">
        <v>74.29000000000001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-1.504733932196802</v>
      </c>
      <c r="F2099" s="51" t="n">
        <v>-2.095980111046849</v>
      </c>
      <c r="G2099" s="51" t="n">
        <v>-1.4384920630866</v>
      </c>
      <c r="H2099" s="51" t="n">
        <v>-1.15471401924144</v>
      </c>
      <c r="I2099" s="51" t="n">
        <v>-4.724064840808667</v>
      </c>
      <c r="J2099" s="51" t="n">
        <v>1.56958628173338</v>
      </c>
      <c r="K2099" s="51" t="n">
        <v>-1.505057844219515</v>
      </c>
      <c r="L2099" s="51" t="n">
        <v>-2.095980814421746</v>
      </c>
      <c r="M2099" s="51" t="n">
        <v>-1.438695399015552</v>
      </c>
      <c r="N2099" s="51" t="n">
        <v>-1.154478242069939</v>
      </c>
      <c r="O2099" s="51" t="n">
        <v>-4.724053343699679</v>
      </c>
      <c r="P2099" s="51" t="n">
        <v>1.569536501997486</v>
      </c>
      <c r="Q2099" s="51" t="n">
        <v>0.000323912022713424</v>
      </c>
      <c r="R2099" s="51" t="n">
        <v>7.033748969931253e-07</v>
      </c>
      <c r="S2099" s="51" t="n">
        <v>0.0002033359289521641</v>
      </c>
      <c r="T2099" s="51" t="n">
        <v>-0.0002357771715013612</v>
      </c>
      <c r="U2099" s="51" t="n">
        <v>-1.149710898840084e-05</v>
      </c>
      <c r="V2099" s="51" t="n">
        <v>4.97797358938179e-05</v>
      </c>
      <c r="W2099" s="51" t="n">
        <v>-0.2957537887207471</v>
      </c>
      <c r="X2099" s="51" t="n">
        <v>-0.04958497477500461</v>
      </c>
      <c r="Y2099" s="51" t="n">
        <v>0.1476700495499954</v>
      </c>
      <c r="Z2099" s="51" t="n">
        <v>-0.09480054942999824</v>
      </c>
      <c r="AA2099" s="51" t="n">
        <v>0.006911941901265558</v>
      </c>
      <c r="AB2099" s="51" t="n">
        <v>-0.2957611163949986</v>
      </c>
      <c r="AC2099" s="51" t="n">
        <v>-0.3055310666415471</v>
      </c>
      <c r="AD2099" s="51" t="n">
        <v>-0.04785257114717846</v>
      </c>
      <c r="AE2099" s="51" t="n">
        <v>0.147527425678495</v>
      </c>
      <c r="AF2099" s="51" t="n">
        <v>-0.1047952799170721</v>
      </c>
      <c r="AG2099" s="51" t="n">
        <v>0.005657154619452852</v>
      </c>
      <c r="AH2099" s="51" t="n">
        <v>-0.2954121700947729</v>
      </c>
      <c r="AI2099" s="51" t="n">
        <v>0.2093267180702818</v>
      </c>
      <c r="AJ2099" s="51" t="n">
        <v>6.586597935460585</v>
      </c>
      <c r="AK2099" s="51" t="n">
        <v>4.705646602708947</v>
      </c>
      <c r="AL2099" s="51" t="n">
        <v>1.001773702704297</v>
      </c>
      <c r="AM2099" s="51" t="n">
        <v>-0.02936739653245</v>
      </c>
      <c r="AN2099" s="51" t="n">
        <v>-0.0004663904527990614</v>
      </c>
      <c r="AO2099" s="51" t="n">
        <v>0.4260447025509756</v>
      </c>
      <c r="AP2099" s="51" t="n">
        <v>47.18247758602547</v>
      </c>
      <c r="AQ2099" s="51" t="n">
        <v>24.95738547338069</v>
      </c>
      <c r="AR2099" s="51" t="n">
        <v>3.390986593875175</v>
      </c>
      <c r="AS2099" s="51" t="n">
        <v>-0.04313939346642971</v>
      </c>
      <c r="AT2099" s="51" t="n">
        <v>-0.0009277770959360927</v>
      </c>
      <c r="AU2099" s="51" t="n">
        <v>380.2722437379426</v>
      </c>
      <c r="AV2099" s="51" t="n">
        <v>900.0019437735137</v>
      </c>
      <c r="AW2099" s="51" t="n">
        <v>540.0012124313015</v>
      </c>
      <c r="AX2099" s="51" t="n">
        <v>75.01617147196613</v>
      </c>
      <c r="AY2099" s="51" t="n">
        <v>84.39678303283131</v>
      </c>
      <c r="AZ2099" s="51" t="n">
        <v>40.0031205892414</v>
      </c>
      <c r="BA2099" s="51" t="n">
        <v>8.003561916415315</v>
      </c>
      <c r="BB2099" s="51" t="n">
        <v>23.90629418347925</v>
      </c>
      <c r="BC2099" s="51" t="n">
        <v>15.0000292061221</v>
      </c>
      <c r="BD2099" s="51" t="n">
        <v>3.750771642408465</v>
      </c>
      <c r="BE2099" s="51" t="n">
        <v>4.688490275752414</v>
      </c>
      <c r="BF2099" s="51" t="n">
        <v>3.000244170062745</v>
      </c>
      <c r="BG2099" s="51" t="n">
        <v>6.002545624086466</v>
      </c>
      <c r="BH2099" s="51" t="n">
        <v>14.00023059323467</v>
      </c>
      <c r="BI2099" s="51" t="n">
        <v>5.500538332029191</v>
      </c>
      <c r="BJ2099" s="51" t="n">
        <v>0.7005801477272831</v>
      </c>
      <c r="BK2099" s="51" t="n">
        <v>0.4001606023823813</v>
      </c>
      <c r="BL2099" s="51" t="n">
        <v>0.02000552842694305</v>
      </c>
      <c r="BM2099" s="51" t="n">
        <v>0.06551028448659009</v>
      </c>
      <c r="BN2099" s="51" t="n">
        <v>0.6777846672502207</v>
      </c>
      <c r="BO2099" s="51" t="n">
        <v>0.2266332644804667</v>
      </c>
      <c r="BP2099" s="51" t="n">
        <v>0.06573070893947783</v>
      </c>
      <c r="BQ2099" s="51" t="n">
        <v>0.6777355617009755</v>
      </c>
      <c r="BR2099" s="51" t="n">
        <v>0.2265622338760014</v>
      </c>
      <c r="BS2099" s="51" t="n">
        <v>-0.220424452887738</v>
      </c>
      <c r="BT2099" s="51" t="n">
        <v>0.04910554924519861</v>
      </c>
      <c r="BU2099" s="51" t="n">
        <v>0.0710306044653386</v>
      </c>
      <c r="BV2099" s="51" t="n">
        <v>0.2367353821638047</v>
      </c>
    </row>
    <row r="2100">
      <c r="A2100" s="49" t="n">
        <v>74.3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-1.507689292583232</v>
      </c>
      <c r="F2100" s="49" t="n">
        <v>-2.0964974953088</v>
      </c>
      <c r="G2100" s="49" t="n">
        <v>-1.4369814608448</v>
      </c>
      <c r="H2100" s="49" t="n">
        <v>-1.15567490687232</v>
      </c>
      <c r="I2100" s="49" t="n">
        <v>-4.723995511025581</v>
      </c>
      <c r="J2100" s="49" t="n">
        <v>1.56663080757184</v>
      </c>
      <c r="K2100" s="49" t="n">
        <v>-1.508108514060357</v>
      </c>
      <c r="L2100" s="49" t="n">
        <v>-2.096492954092261</v>
      </c>
      <c r="M2100" s="49" t="n">
        <v>-1.437152172735037</v>
      </c>
      <c r="N2100" s="49" t="n">
        <v>-1.155604042787767</v>
      </c>
      <c r="O2100" s="49" t="n">
        <v>-4.723988720149425</v>
      </c>
      <c r="P2100" s="49" t="n">
        <v>1.566584709770896</v>
      </c>
      <c r="Q2100" s="49" t="n">
        <v>0.0004192214771248093</v>
      </c>
      <c r="R2100" s="49" t="n">
        <v>-4.541216539255544e-06</v>
      </c>
      <c r="S2100" s="49" t="n">
        <v>0.0001707118902374294</v>
      </c>
      <c r="T2100" s="49" t="n">
        <v>-7.086408455259097e-05</v>
      </c>
      <c r="U2100" s="49" t="n">
        <v>-6.790876156514969e-06</v>
      </c>
      <c r="V2100" s="49" t="n">
        <v>4.609780094422256e-05</v>
      </c>
      <c r="W2100" s="49" t="n">
        <v>-0.2953421947199958</v>
      </c>
      <c r="X2100" s="49" t="n">
        <v>-0.05364873120001037</v>
      </c>
      <c r="Y2100" s="49" t="n">
        <v>0.1540682751999919</v>
      </c>
      <c r="Z2100" s="49" t="n">
        <v>-0.09723136111999572</v>
      </c>
      <c r="AA2100" s="49" t="n">
        <v>0.00695110577763292</v>
      </c>
      <c r="AB2100" s="49" t="n">
        <v>-0.2953569147199973</v>
      </c>
      <c r="AC2100" s="49" t="n">
        <v>-0.3046882465853452</v>
      </c>
      <c r="AD2100" s="49" t="n">
        <v>-0.05393104487835554</v>
      </c>
      <c r="AE2100" s="49" t="n">
        <v>0.1597964254444389</v>
      </c>
      <c r="AF2100" s="49" t="n">
        <v>-0.1187866318944896</v>
      </c>
      <c r="AG2100" s="49" t="n">
        <v>0.007118495309342407</v>
      </c>
      <c r="AH2100" s="49" t="n">
        <v>-0.2950500498170755</v>
      </c>
      <c r="AI2100" s="49" t="n">
        <v>0.2285029344820752</v>
      </c>
      <c r="AJ2100" s="49" t="n">
        <v>6.61187713851031</v>
      </c>
      <c r="AK2100" s="49" t="n">
        <v>4.63310196310568</v>
      </c>
      <c r="AL2100" s="49" t="n">
        <v>1.007782327533075</v>
      </c>
      <c r="AM2100" s="49" t="n">
        <v>-0.03193810266656645</v>
      </c>
      <c r="AN2100" s="49" t="n">
        <v>-0.0006116597303993867</v>
      </c>
      <c r="AO2100" s="49" t="n">
        <v>0.4258673500364112</v>
      </c>
      <c r="AP2100" s="49" t="n">
        <v>47.26403248800973</v>
      </c>
      <c r="AQ2100" s="49" t="n">
        <v>24.9228644838781</v>
      </c>
      <c r="AR2100" s="49" t="n">
        <v>3.396478459007508</v>
      </c>
      <c r="AS2100" s="49" t="n">
        <v>-0.04357453781395267</v>
      </c>
      <c r="AT2100" s="49" t="n">
        <v>-0.001029543692380718</v>
      </c>
      <c r="AU2100" s="49" t="n">
        <v>380.2695213005632</v>
      </c>
      <c r="AV2100" s="49" t="n">
        <v>900.0019243357787</v>
      </c>
      <c r="AW2100" s="49" t="n">
        <v>540.0012003069885</v>
      </c>
      <c r="AX2100" s="49" t="n">
        <v>75.01600975724647</v>
      </c>
      <c r="AY2100" s="49" t="n">
        <v>84.396565202503</v>
      </c>
      <c r="AZ2100" s="49" t="n">
        <v>40.00308938334899</v>
      </c>
      <c r="BA2100" s="49" t="n">
        <v>8.003544106833239</v>
      </c>
      <c r="BB2100" s="49" t="n">
        <v>23.90629396256185</v>
      </c>
      <c r="BC2100" s="49" t="n">
        <v>15.00002906009149</v>
      </c>
      <c r="BD2100" s="49" t="n">
        <v>3.750767784196422</v>
      </c>
      <c r="BE2100" s="49" t="n">
        <v>4.688485324373652</v>
      </c>
      <c r="BF2100" s="49" t="n">
        <v>3.000242949212431</v>
      </c>
      <c r="BG2100" s="49" t="n">
        <v>6.002529005906271</v>
      </c>
      <c r="BH2100" s="49" t="n">
        <v>14.00022829787568</v>
      </c>
      <c r="BI2100" s="49" t="n">
        <v>5.50053191343913</v>
      </c>
      <c r="BJ2100" s="49" t="n">
        <v>0.7005738076596736</v>
      </c>
      <c r="BK2100" s="49" t="n">
        <v>0.4001586825452431</v>
      </c>
      <c r="BL2100" s="49" t="n">
        <v>0.02000546208581973</v>
      </c>
      <c r="BM2100" s="49" t="n">
        <v>0.06748584417881749</v>
      </c>
      <c r="BN2100" s="49" t="n">
        <v>0.6779288528647661</v>
      </c>
      <c r="BO2100" s="49" t="n">
        <v>0.2268860051328774</v>
      </c>
      <c r="BP2100" s="49" t="n">
        <v>0.06777162538711284</v>
      </c>
      <c r="BQ2100" s="49" t="n">
        <v>0.6778663332085205</v>
      </c>
      <c r="BR2100" s="49" t="n">
        <v>0.2268175299094024</v>
      </c>
      <c r="BS2100" s="49" t="n">
        <v>-0.285781208295352</v>
      </c>
      <c r="BT2100" s="49" t="n">
        <v>0.06251965624559652</v>
      </c>
      <c r="BU2100" s="49" t="n">
        <v>0.06847522347500079</v>
      </c>
      <c r="BV2100" s="49" t="n">
        <v>0.3004471045987467</v>
      </c>
    </row>
    <row r="2101">
      <c r="A2101" s="51" t="n">
        <v>74.31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-1.510641360857812</v>
      </c>
      <c r="F2101" s="51" t="n">
        <v>-2.09704725421875</v>
      </c>
      <c r="G2101" s="51" t="n">
        <v>-1.43541986375</v>
      </c>
      <c r="H2101" s="51" t="n">
        <v>-1.156655152375</v>
      </c>
      <c r="I2101" s="51" t="n">
        <v>-4.723925888020624</v>
      </c>
      <c r="J2101" s="51" t="n">
        <v>1.563678575625</v>
      </c>
      <c r="K2101" s="51" t="n">
        <v>-1.511149687151803</v>
      </c>
      <c r="L2101" s="51" t="n">
        <v>-2.097052408980493</v>
      </c>
      <c r="M2101" s="51" t="n">
        <v>-1.435517601483259</v>
      </c>
      <c r="N2101" s="51" t="n">
        <v>-1.156814795013815</v>
      </c>
      <c r="O2101" s="51" t="n">
        <v>-4.723916524190276</v>
      </c>
      <c r="P2101" s="51" t="n">
        <v>1.563635899347805</v>
      </c>
      <c r="Q2101" s="51" t="n">
        <v>0.0005083262939906685</v>
      </c>
      <c r="R2101" s="51" t="n">
        <v>5.154761742787173e-06</v>
      </c>
      <c r="S2101" s="51" t="n">
        <v>9.773773325916224e-05</v>
      </c>
      <c r="T2101" s="51" t="n">
        <v>0.0001596426388148497</v>
      </c>
      <c r="U2101" s="51" t="n">
        <v>-9.363830347552948e-06</v>
      </c>
      <c r="V2101" s="51" t="n">
        <v>4.267627719545253e-05</v>
      </c>
      <c r="W2101" s="51" t="n">
        <v>-0.2951043384687449</v>
      </c>
      <c r="X2101" s="51" t="n">
        <v>-0.05597918437501977</v>
      </c>
      <c r="Y2101" s="51" t="n">
        <v>0.1577420187499883</v>
      </c>
      <c r="Z2101" s="51" t="n">
        <v>-0.09862362374999196</v>
      </c>
      <c r="AA2101" s="51" t="n">
        <v>0.006969660331308666</v>
      </c>
      <c r="AB2101" s="51" t="n">
        <v>-0.2951214118749954</v>
      </c>
      <c r="AC2101" s="51" t="n">
        <v>-0.3036499197923612</v>
      </c>
      <c r="AD2101" s="51" t="n">
        <v>-0.05760827814780207</v>
      </c>
      <c r="AE2101" s="51" t="n">
        <v>0.1664425349745494</v>
      </c>
      <c r="AF2101" s="51" t="n">
        <v>-0.1228784912218357</v>
      </c>
      <c r="AG2101" s="51" t="n">
        <v>0.007301574152299754</v>
      </c>
      <c r="AH2101" s="51" t="n">
        <v>-0.2948198031726629</v>
      </c>
      <c r="AI2101" s="51" t="n">
        <v>0.2384969880275716</v>
      </c>
      <c r="AJ2101" s="51" t="n">
        <v>6.644993362199085</v>
      </c>
      <c r="AK2101" s="51" t="n">
        <v>4.543321965956365</v>
      </c>
      <c r="AL2101" s="51" t="n">
        <v>1.008456417284767</v>
      </c>
      <c r="AM2101" s="51" t="n">
        <v>-0.03539822770246113</v>
      </c>
      <c r="AN2101" s="51" t="n">
        <v>-0.0007468221083485545</v>
      </c>
      <c r="AO2101" s="51" t="n">
        <v>0.3541033555868349</v>
      </c>
      <c r="AP2101" s="51" t="n">
        <v>47.48582968451762</v>
      </c>
      <c r="AQ2101" s="51" t="n">
        <v>24.80359149640363</v>
      </c>
      <c r="AR2101" s="51" t="n">
        <v>3.3929860472034</v>
      </c>
      <c r="AS2101" s="51" t="n">
        <v>-0.04774471204003248</v>
      </c>
      <c r="AT2101" s="51" t="n">
        <v>-0.001087509916460596</v>
      </c>
      <c r="AU2101" s="51" t="n">
        <v>380.2668260875575</v>
      </c>
      <c r="AV2101" s="51" t="n">
        <v>900.0019050924209</v>
      </c>
      <c r="AW2101" s="51" t="n">
        <v>540.0011883039186</v>
      </c>
      <c r="AX2101" s="51" t="n">
        <v>75.015849659674</v>
      </c>
      <c r="AY2101" s="51" t="n">
        <v>84.39634955047796</v>
      </c>
      <c r="AZ2101" s="51" t="n">
        <v>40.0030584895155</v>
      </c>
      <c r="BA2101" s="51" t="n">
        <v>8.003526386299074</v>
      </c>
      <c r="BB2101" s="51" t="n">
        <v>23.90629374274905</v>
      </c>
      <c r="BC2101" s="51" t="n">
        <v>15.00002891479103</v>
      </c>
      <c r="BD2101" s="51" t="n">
        <v>3.75076394527544</v>
      </c>
      <c r="BE2101" s="51" t="n">
        <v>4.688480397751783</v>
      </c>
      <c r="BF2101" s="51" t="n">
        <v>3.000241734466369</v>
      </c>
      <c r="BG2101" s="51" t="n">
        <v>6.002511463422786</v>
      </c>
      <c r="BH2101" s="51" t="n">
        <v>14.00022555830117</v>
      </c>
      <c r="BI2101" s="51" t="n">
        <v>5.500527336685969</v>
      </c>
      <c r="BJ2101" s="51" t="n">
        <v>0.7005734175293711</v>
      </c>
      <c r="BK2101" s="51" t="n">
        <v>0.4001567783547001</v>
      </c>
      <c r="BL2101" s="51" t="n">
        <v>0.02000539654078989</v>
      </c>
      <c r="BM2101" s="51" t="n">
        <v>0.06945971807937458</v>
      </c>
      <c r="BN2101" s="51" t="n">
        <v>0.6780816865137176</v>
      </c>
      <c r="BO2101" s="51" t="n">
        <v>0.227138566028168</v>
      </c>
      <c r="BP2101" s="51" t="n">
        <v>0.06980568373492166</v>
      </c>
      <c r="BQ2101" s="51" t="n">
        <v>0.6780117973118063</v>
      </c>
      <c r="BR2101" s="51" t="n">
        <v>0.2270747999030908</v>
      </c>
      <c r="BS2101" s="51" t="n">
        <v>-0.3459656555470786</v>
      </c>
      <c r="BT2101" s="51" t="n">
        <v>0.06988920191131065</v>
      </c>
      <c r="BU2101" s="51" t="n">
        <v>0.06376612507727475</v>
      </c>
      <c r="BV2101" s="51" t="n">
        <v>0.3586681670699121</v>
      </c>
    </row>
    <row r="2102">
      <c r="A2102" s="49" t="n">
        <v>74.31999999999999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-1.513592058949888</v>
      </c>
      <c r="F2102" s="49" t="n">
        <v>-2.0976104397632</v>
      </c>
      <c r="G2102" s="49" t="n">
        <v>-1.4338370582592</v>
      </c>
      <c r="H2102" s="49" t="n">
        <v>-1.15764339913728</v>
      </c>
      <c r="I2102" s="49" t="n">
        <v>-4.723856196218833</v>
      </c>
      <c r="J2102" s="49" t="n">
        <v>1.56072771902016</v>
      </c>
      <c r="K2102" s="49" t="n">
        <v>-1.514179478648874</v>
      </c>
      <c r="L2102" s="49" t="n">
        <v>-2.097634355100212</v>
      </c>
      <c r="M2102" s="49" t="n">
        <v>-1.433849498153849</v>
      </c>
      <c r="N2102" s="49" t="n">
        <v>-1.158012317604675</v>
      </c>
      <c r="O2102" s="49" t="n">
        <v>-4.723849966617198</v>
      </c>
      <c r="P2102" s="49" t="n">
        <v>1.560687191996117</v>
      </c>
      <c r="Q2102" s="49" t="n">
        <v>0.0005874196989856806</v>
      </c>
      <c r="R2102" s="49" t="n">
        <v>2.391533701162629e-05</v>
      </c>
      <c r="S2102" s="49" t="n">
        <v>1.243989464883022e-05</v>
      </c>
      <c r="T2102" s="49" t="n">
        <v>0.000368918467395174</v>
      </c>
      <c r="U2102" s="49" t="n">
        <v>-6.229601634544224e-06</v>
      </c>
      <c r="V2102" s="49" t="n">
        <v>4.052702404355735e-05</v>
      </c>
      <c r="W2102" s="49" t="n">
        <v>-0.2950686691679945</v>
      </c>
      <c r="X2102" s="49" t="n">
        <v>-0.05633400000003384</v>
      </c>
      <c r="Y2102" s="49" t="n">
        <v>0.1583097935999851</v>
      </c>
      <c r="Z2102" s="49" t="n">
        <v>-0.09883150095998708</v>
      </c>
      <c r="AA2102" s="49" t="n">
        <v>0.006964883851293459</v>
      </c>
      <c r="AB2102" s="49" t="n">
        <v>-0.2950823579199936</v>
      </c>
      <c r="AC2102" s="49" t="n">
        <v>-0.3024498977574119</v>
      </c>
      <c r="AD2102" s="49" t="n">
        <v>-0.0585315068312636</v>
      </c>
      <c r="AE2102" s="49" t="n">
        <v>0.1668423116349118</v>
      </c>
      <c r="AF2102" s="49" t="n">
        <v>-0.116862318899301</v>
      </c>
      <c r="AG2102" s="49" t="n">
        <v>0.006176358763334952</v>
      </c>
      <c r="AH2102" s="49" t="n">
        <v>-0.2948898473870752</v>
      </c>
      <c r="AI2102" s="49" t="n">
        <v>0.2427313592310569</v>
      </c>
      <c r="AJ2102" s="49" t="n">
        <v>6.676574768331379</v>
      </c>
      <c r="AK2102" s="49" t="n">
        <v>4.463431378287424</v>
      </c>
      <c r="AL2102" s="49" t="n">
        <v>1.001562189302598</v>
      </c>
      <c r="AM2102" s="49" t="n">
        <v>-0.03781920612670818</v>
      </c>
      <c r="AN2102" s="49" t="n">
        <v>-0.0008295387353073649</v>
      </c>
      <c r="AO2102" s="49" t="n">
        <v>0.2444640873007202</v>
      </c>
      <c r="AP2102" s="49" t="n">
        <v>47.77406331100428</v>
      </c>
      <c r="AQ2102" s="49" t="n">
        <v>24.65022088052424</v>
      </c>
      <c r="AR2102" s="49" t="n">
        <v>3.380052815056557</v>
      </c>
      <c r="AS2102" s="49" t="n">
        <v>-0.0531801173801669</v>
      </c>
      <c r="AT2102" s="49" t="n">
        <v>-0.001067379151423078</v>
      </c>
      <c r="AU2102" s="49" t="n">
        <v>380.264177578641</v>
      </c>
      <c r="AV2102" s="49" t="n">
        <v>900.0018860414966</v>
      </c>
      <c r="AW2102" s="49" t="n">
        <v>540.0011764208795</v>
      </c>
      <c r="AX2102" s="49" t="n">
        <v>75.01569116307726</v>
      </c>
      <c r="AY2102" s="49" t="n">
        <v>84.39613605497318</v>
      </c>
      <c r="AZ2102" s="49" t="n">
        <v>40.00302790462034</v>
      </c>
      <c r="BA2102" s="49" t="n">
        <v>8.003508858325258</v>
      </c>
      <c r="BB2102" s="49" t="n">
        <v>23.9062935240353</v>
      </c>
      <c r="BC2102" s="49" t="n">
        <v>15.00002877021708</v>
      </c>
      <c r="BD2102" s="49" t="n">
        <v>3.750760125549063</v>
      </c>
      <c r="BE2102" s="49" t="n">
        <v>4.688475495763024</v>
      </c>
      <c r="BF2102" s="49" t="n">
        <v>3.000240525794037</v>
      </c>
      <c r="BG2102" s="49" t="n">
        <v>6.002492169708191</v>
      </c>
      <c r="BH2102" s="49" t="n">
        <v>14.00022288320471</v>
      </c>
      <c r="BI2102" s="49" t="n">
        <v>5.500528723912366</v>
      </c>
      <c r="BJ2102" s="49" t="n">
        <v>0.7005768320759598</v>
      </c>
      <c r="BK2102" s="49" t="n">
        <v>0.4001548970144437</v>
      </c>
      <c r="BL2102" s="49" t="n">
        <v>0.02000533178230041</v>
      </c>
      <c r="BM2102" s="49" t="n">
        <v>0.07143382531845667</v>
      </c>
      <c r="BN2102" s="49" t="n">
        <v>0.6782344985698791</v>
      </c>
      <c r="BO2102" s="49" t="n">
        <v>0.2273911024330223</v>
      </c>
      <c r="BP2102" s="49" t="n">
        <v>0.07183335559868365</v>
      </c>
      <c r="BQ2102" s="49" t="n">
        <v>0.6781633464724296</v>
      </c>
      <c r="BR2102" s="49" t="n">
        <v>0.22733367682885</v>
      </c>
      <c r="BS2102" s="49" t="n">
        <v>-0.3995302802269757</v>
      </c>
      <c r="BT2102" s="49" t="n">
        <v>0.07115209744945616</v>
      </c>
      <c r="BU2102" s="49" t="n">
        <v>0.05742560417232312</v>
      </c>
      <c r="BV2102" s="49" t="n">
        <v>0.4098594464011522</v>
      </c>
    </row>
    <row r="2103">
      <c r="A2103" s="51" t="n">
        <v>74.33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-1.516543339445743</v>
      </c>
      <c r="F2103" s="51" t="n">
        <v>-2.098168100442651</v>
      </c>
      <c r="G2103" s="51" t="n">
        <v>-1.432262840477401</v>
      </c>
      <c r="H2103" s="51" t="n">
        <v>-1.158628283822159</v>
      </c>
      <c r="I2103" s="51" t="n">
        <v>-4.723786658922835</v>
      </c>
      <c r="J2103" s="51" t="n">
        <v>1.55777634018862</v>
      </c>
      <c r="K2103" s="51" t="n">
        <v>-1.517196989361236</v>
      </c>
      <c r="L2103" s="51" t="n">
        <v>-2.098210446410523</v>
      </c>
      <c r="M2103" s="51" t="n">
        <v>-1.432208696217284</v>
      </c>
      <c r="N2103" s="51" t="n">
        <v>-1.159107231001549</v>
      </c>
      <c r="O2103" s="51" t="n">
        <v>-4.723798988368591</v>
      </c>
      <c r="P2103" s="51" t="n">
        <v>1.557735907378504</v>
      </c>
      <c r="Q2103" s="51" t="n">
        <v>0.000653649915492327</v>
      </c>
      <c r="R2103" s="51" t="n">
        <v>4.234596787178191e-05</v>
      </c>
      <c r="S2103" s="51" t="n">
        <v>-5.414426011629558e-05</v>
      </c>
      <c r="T2103" s="51" t="n">
        <v>0.0004789471793900102</v>
      </c>
      <c r="U2103" s="51" t="n">
        <v>1.232944575590977e-05</v>
      </c>
      <c r="V2103" s="51" t="n">
        <v>4.04328101166751e-05</v>
      </c>
      <c r="W2103" s="51" t="n">
        <v>-0.2952128690047449</v>
      </c>
      <c r="X2103" s="51" t="n">
        <v>-0.05495481517505366</v>
      </c>
      <c r="Y2103" s="51" t="n">
        <v>0.1561511567499832</v>
      </c>
      <c r="Z2103" s="51" t="n">
        <v>-0.09799948414998133</v>
      </c>
      <c r="AA2103" s="51" t="n">
        <v>0.006939722530187491</v>
      </c>
      <c r="AB2103" s="51" t="n">
        <v>-0.2952181419949922</v>
      </c>
      <c r="AC2103" s="51" t="n">
        <v>-0.3012010096949617</v>
      </c>
      <c r="AD2103" s="51" t="n">
        <v>-0.05671303691773528</v>
      </c>
      <c r="AE2103" s="51" t="n">
        <v>0.1615606984702777</v>
      </c>
      <c r="AF2103" s="51" t="n">
        <v>-0.1031660398604355</v>
      </c>
      <c r="AG2103" s="51" t="n">
        <v>0.004272606410375812</v>
      </c>
      <c r="AH2103" s="51" t="n">
        <v>-0.295230504696037</v>
      </c>
      <c r="AI2103" s="51" t="n">
        <v>0.2456009706663744</v>
      </c>
      <c r="AJ2103" s="51" t="n">
        <v>6.694564285089147</v>
      </c>
      <c r="AK2103" s="51" t="n">
        <v>4.418201931582908</v>
      </c>
      <c r="AL2103" s="51" t="n">
        <v>0.987372162599839</v>
      </c>
      <c r="AM2103" s="51" t="n">
        <v>-0.03777715661415726</v>
      </c>
      <c r="AN2103" s="51" t="n">
        <v>-0.0008282581574878378</v>
      </c>
      <c r="AO2103" s="51" t="n">
        <v>0.1303040369856434</v>
      </c>
      <c r="AP2103" s="51" t="n">
        <v>48.06165931605619</v>
      </c>
      <c r="AQ2103" s="51" t="n">
        <v>24.50764319105091</v>
      </c>
      <c r="AR2103" s="51" t="n">
        <v>3.358939973625972</v>
      </c>
      <c r="AS2103" s="51" t="n">
        <v>-0.05745368131353303</v>
      </c>
      <c r="AT2103" s="51" t="n">
        <v>-0.0009555972832941314</v>
      </c>
      <c r="AU2103" s="51" t="n">
        <v>380.2617356074666</v>
      </c>
      <c r="AV2103" s="51" t="n">
        <v>900.0018671810817</v>
      </c>
      <c r="AW2103" s="51" t="n">
        <v>540.0011646566707</v>
      </c>
      <c r="AX2103" s="51" t="n">
        <v>75.0155342514465</v>
      </c>
      <c r="AY2103" s="51" t="n">
        <v>84.39592469442346</v>
      </c>
      <c r="AZ2103" s="51" t="n">
        <v>40.00299762557414</v>
      </c>
      <c r="BA2103" s="51" t="n">
        <v>8.003492365636854</v>
      </c>
      <c r="BB2103" s="51" t="n">
        <v>23.90629330641513</v>
      </c>
      <c r="BC2103" s="51" t="n">
        <v>15.00002862636599</v>
      </c>
      <c r="BD2103" s="51" t="n">
        <v>3.750756324921317</v>
      </c>
      <c r="BE2103" s="51" t="n">
        <v>4.688470618284208</v>
      </c>
      <c r="BF2103" s="51" t="n">
        <v>3.000239323165067</v>
      </c>
      <c r="BG2103" s="51" t="n">
        <v>6.002471255227375</v>
      </c>
      <c r="BH2103" s="51" t="n">
        <v>14.0002206423398</v>
      </c>
      <c r="BI2103" s="51" t="n">
        <v>5.500531405222961</v>
      </c>
      <c r="BJ2103" s="51" t="n">
        <v>0.7005767401892015</v>
      </c>
      <c r="BK2103" s="51" t="n">
        <v>0.4001530382502704</v>
      </c>
      <c r="BL2103" s="51" t="n">
        <v>0.02000526780091281</v>
      </c>
      <c r="BM2103" s="51" t="n">
        <v>0.0734100046943597</v>
      </c>
      <c r="BN2103" s="51" t="n">
        <v>0.6783786178991692</v>
      </c>
      <c r="BO2103" s="51" t="n">
        <v>0.2276437767968916</v>
      </c>
      <c r="BP2103" s="51" t="n">
        <v>0.07385550148350796</v>
      </c>
      <c r="BQ2103" s="51" t="n">
        <v>0.6783104651298735</v>
      </c>
      <c r="BR2103" s="51" t="n">
        <v>0.2275939215196206</v>
      </c>
      <c r="BS2103" s="51" t="n">
        <v>-0.4454967891482642</v>
      </c>
      <c r="BT2103" s="51" t="n">
        <v>0.06815276929572622</v>
      </c>
      <c r="BU2103" s="51" t="n">
        <v>0.04985527727105477</v>
      </c>
      <c r="BV2103" s="51" t="n">
        <v>0.4534288673825953</v>
      </c>
    </row>
    <row r="2104">
      <c r="A2104" s="49" t="n">
        <v>74.34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-1.519496677918464</v>
      </c>
      <c r="F2104" s="49" t="n">
        <v>-2.098706120985602</v>
      </c>
      <c r="G2104" s="49" t="n">
        <v>-1.430719405721601</v>
      </c>
      <c r="H2104" s="49" t="n">
        <v>-1.159601339645439</v>
      </c>
      <c r="I2104" s="49" t="n">
        <v>-4.723717441633813</v>
      </c>
      <c r="J2104" s="49" t="n">
        <v>1.554823004474881</v>
      </c>
      <c r="K2104" s="49" t="n">
        <v>-1.520202491824361</v>
      </c>
      <c r="L2104" s="49" t="n">
        <v>-2.098756688555488</v>
      </c>
      <c r="M2104" s="49" t="n">
        <v>-1.430641090008046</v>
      </c>
      <c r="N2104" s="49" t="n">
        <v>-1.160048818294994</v>
      </c>
      <c r="O2104" s="49" t="n">
        <v>-4.723766620275427</v>
      </c>
      <c r="P2104" s="49" t="n">
        <v>1.55477973171378</v>
      </c>
      <c r="Q2104" s="49" t="n">
        <v>0.0007058139058968571</v>
      </c>
      <c r="R2104" s="49" t="n">
        <v>5.056756988564004e-05</v>
      </c>
      <c r="S2104" s="49" t="n">
        <v>-7.831571355421119e-05</v>
      </c>
      <c r="T2104" s="49" t="n">
        <v>0.0004474786495549665</v>
      </c>
      <c r="U2104" s="49" t="n">
        <v>4.917864161413377e-05</v>
      </c>
      <c r="V2104" s="49" t="n">
        <v>4.327276110016598e-05</v>
      </c>
      <c r="W2104" s="49" t="n">
        <v>-0.2954638531519963</v>
      </c>
      <c r="X2104" s="49" t="n">
        <v>-0.05256723840008046</v>
      </c>
      <c r="Y2104" s="49" t="n">
        <v>0.1524067087999841</v>
      </c>
      <c r="Z2104" s="49" t="n">
        <v>-0.09656239247997531</v>
      </c>
      <c r="AA2104" s="49" t="n">
        <v>0.006902790464190474</v>
      </c>
      <c r="AB2104" s="49" t="n">
        <v>-0.2954577923199921</v>
      </c>
      <c r="AC2104" s="49" t="n">
        <v>-0.3000249671325442</v>
      </c>
      <c r="AD2104" s="49" t="n">
        <v>-0.05293578754417885</v>
      </c>
      <c r="AE2104" s="49" t="n">
        <v>0.1528530392401475</v>
      </c>
      <c r="AF2104" s="49" t="n">
        <v>-0.08682884355928314</v>
      </c>
      <c r="AG2104" s="49" t="n">
        <v>0.002414594790134334</v>
      </c>
      <c r="AH2104" s="49" t="n">
        <v>-0.2957397954011883</v>
      </c>
      <c r="AI2104" s="49" t="n">
        <v>0.2524672887099213</v>
      </c>
      <c r="AJ2104" s="49" t="n">
        <v>6.689719929012792</v>
      </c>
      <c r="AK2104" s="49" t="n">
        <v>4.423443306208964</v>
      </c>
      <c r="AL2104" s="49" t="n">
        <v>0.970433750301549</v>
      </c>
      <c r="AM2104" s="49" t="n">
        <v>-0.03457156789591689</v>
      </c>
      <c r="AN2104" s="49" t="n">
        <v>-0.0007082400706158002</v>
      </c>
      <c r="AO2104" s="49" t="n">
        <v>0.04548329731843084</v>
      </c>
      <c r="AP2104" s="49" t="n">
        <v>48.27871044590318</v>
      </c>
      <c r="AQ2104" s="49" t="n">
        <v>24.41796143943309</v>
      </c>
      <c r="AR2104" s="49" t="n">
        <v>3.333622393936994</v>
      </c>
      <c r="AS2104" s="49" t="n">
        <v>-0.05869016633448704</v>
      </c>
      <c r="AT2104" s="49" t="n">
        <v>-0.0007615748981142322</v>
      </c>
      <c r="AU2104" s="49" t="n">
        <v>380.2594382041437</v>
      </c>
      <c r="AV2104" s="49" t="n">
        <v>900.0018485092709</v>
      </c>
      <c r="AW2104" s="49" t="n">
        <v>540.001153010104</v>
      </c>
      <c r="AX2104" s="49" t="n">
        <v>75.01537890893204</v>
      </c>
      <c r="AY2104" s="49" t="n">
        <v>84.39571544747922</v>
      </c>
      <c r="AZ2104" s="49" t="n">
        <v>40.0029676493184</v>
      </c>
      <c r="BA2104" s="49" t="n">
        <v>8.003476587770521</v>
      </c>
      <c r="BB2104" s="49" t="n">
        <v>23.90629308988305</v>
      </c>
      <c r="BC2104" s="49" t="n">
        <v>15.00002848323416</v>
      </c>
      <c r="BD2104" s="49" t="n">
        <v>3.750752543296711</v>
      </c>
      <c r="BE2104" s="49" t="n">
        <v>4.688465765192787</v>
      </c>
      <c r="BF2104" s="49" t="n">
        <v>3.000238126549242</v>
      </c>
      <c r="BG2104" s="49" t="n">
        <v>6.002448151344073</v>
      </c>
      <c r="BH2104" s="49" t="n">
        <v>14.00021826943534</v>
      </c>
      <c r="BI2104" s="49" t="n">
        <v>5.500529146801929</v>
      </c>
      <c r="BJ2104" s="49" t="n">
        <v>0.7005708161662193</v>
      </c>
      <c r="BK2104" s="49" t="n">
        <v>0.4001512208170441</v>
      </c>
      <c r="BL2104" s="49" t="n">
        <v>0.02000520458730186</v>
      </c>
      <c r="BM2104" s="49" t="n">
        <v>0.07538955415530969</v>
      </c>
      <c r="BN2104" s="49" t="n">
        <v>0.678507585041466</v>
      </c>
      <c r="BO2104" s="49" t="n">
        <v>0.2278967161588635</v>
      </c>
      <c r="BP2104" s="49" t="n">
        <v>0.07587303026701181</v>
      </c>
      <c r="BQ2104" s="49" t="n">
        <v>0.6784434912566433</v>
      </c>
      <c r="BR2104" s="49" t="n">
        <v>0.2278554952973838</v>
      </c>
      <c r="BS2104" s="49" t="n">
        <v>-0.4834761117021164</v>
      </c>
      <c r="BT2104" s="49" t="n">
        <v>0.06409378482274963</v>
      </c>
      <c r="BU2104" s="49" t="n">
        <v>0.04122086147972936</v>
      </c>
      <c r="BV2104" s="49" t="n">
        <v>0.4894449134076615</v>
      </c>
    </row>
    <row r="2105">
      <c r="A2105" s="51" t="n">
        <v>74.34999999999999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-1.522452565257794</v>
      </c>
      <c r="F2105" s="51" t="n">
        <v>-2.099220062062553</v>
      </c>
      <c r="G2105" s="51" t="n">
        <v>-1.429213738084801</v>
      </c>
      <c r="H2105" s="51" t="n">
        <v>-1.160559899653319</v>
      </c>
      <c r="I2105" s="51" t="n">
        <v>-4.723648595372469</v>
      </c>
      <c r="J2105" s="51" t="n">
        <v>1.551867233745841</v>
      </c>
      <c r="K2105" s="51" t="n">
        <v>-1.523196871205312</v>
      </c>
      <c r="L2105" s="51" t="n">
        <v>-2.099264832094682</v>
      </c>
      <c r="M2105" s="51" t="n">
        <v>-1.429156486564163</v>
      </c>
      <c r="N2105" s="51" t="n">
        <v>-1.160849985658589</v>
      </c>
      <c r="O2105" s="51" t="n">
        <v>-4.723748359952475</v>
      </c>
      <c r="P2105" s="51" t="n">
        <v>1.551819586861655</v>
      </c>
      <c r="Q2105" s="51" t="n">
        <v>0.0007443059475180647</v>
      </c>
      <c r="R2105" s="51" t="n">
        <v>4.477003212954855e-05</v>
      </c>
      <c r="S2105" s="51" t="n">
        <v>-5.725152063718042e-05</v>
      </c>
      <c r="T2105" s="51" t="n">
        <v>0.0002900860052701404</v>
      </c>
      <c r="U2105" s="51" t="n">
        <v>9.976458000604538e-05</v>
      </c>
      <c r="V2105" s="51" t="n">
        <v>4.764688418568142e-05</v>
      </c>
      <c r="W2105" s="51" t="n">
        <v>-0.2956977697687487</v>
      </c>
      <c r="X2105" s="51" t="n">
        <v>-0.05038084957511543</v>
      </c>
      <c r="Y2105" s="51" t="n">
        <v>0.148978093949989</v>
      </c>
      <c r="Z2105" s="51" t="n">
        <v>-0.0952453728699697</v>
      </c>
      <c r="AA2105" s="51" t="n">
        <v>0.006868369653101645</v>
      </c>
      <c r="AB2105" s="51" t="n">
        <v>-0.2956809761949939</v>
      </c>
      <c r="AC2105" s="51" t="n">
        <v>-0.2989665349052737</v>
      </c>
      <c r="AD2105" s="51" t="n">
        <v>-0.04905055017108648</v>
      </c>
      <c r="AE2105" s="51" t="n">
        <v>0.144812556163781</v>
      </c>
      <c r="AF2105" s="51" t="n">
        <v>-0.07458990013165247</v>
      </c>
      <c r="AG2105" s="51" t="n">
        <v>0.001369278875127625</v>
      </c>
      <c r="AH2105" s="51" t="n">
        <v>-0.2961350176214687</v>
      </c>
      <c r="AI2105" s="51" t="n">
        <v>0.2691742519441193</v>
      </c>
      <c r="AJ2105" s="51" t="n">
        <v>6.665433960956197</v>
      </c>
      <c r="AK2105" s="51" t="n">
        <v>4.477841206240547</v>
      </c>
      <c r="AL2105" s="51" t="n">
        <v>0.9606402844862327</v>
      </c>
      <c r="AM2105" s="51" t="n">
        <v>-0.02814421851556554</v>
      </c>
      <c r="AN2105" s="51" t="n">
        <v>-0.00052820529913324</v>
      </c>
      <c r="AO2105" s="51" t="n">
        <v>0.02435210867104243</v>
      </c>
      <c r="AP2105" s="51" t="n">
        <v>48.35820862206522</v>
      </c>
      <c r="AQ2105" s="51" t="n">
        <v>24.41389868897031</v>
      </c>
      <c r="AR2105" s="51" t="n">
        <v>3.312466708067222</v>
      </c>
      <c r="AS2105" s="51" t="n">
        <v>-0.05574962591549217</v>
      </c>
      <c r="AT2105" s="51" t="n">
        <v>-0.0005584101721291648</v>
      </c>
      <c r="AU2105" s="51" t="n">
        <v>380.2572169327854</v>
      </c>
      <c r="AV2105" s="51" t="n">
        <v>900.0018300241782</v>
      </c>
      <c r="AW2105" s="51" t="n">
        <v>540.001141480003</v>
      </c>
      <c r="AX2105" s="51" t="n">
        <v>75.01522511984271</v>
      </c>
      <c r="AY2105" s="51" t="n">
        <v>84.39550829300443</v>
      </c>
      <c r="AZ2105" s="51" t="n">
        <v>40.00293797282522</v>
      </c>
      <c r="BA2105" s="51" t="n">
        <v>8.003461168572105</v>
      </c>
      <c r="BB2105" s="51" t="n">
        <v>23.90629287443364</v>
      </c>
      <c r="BC2105" s="51" t="n">
        <v>15.00002834081799</v>
      </c>
      <c r="BD2105" s="51" t="n">
        <v>3.750748780580227</v>
      </c>
      <c r="BE2105" s="51" t="n">
        <v>4.688460936366823</v>
      </c>
      <c r="BF2105" s="51" t="n">
        <v>3.000236935916496</v>
      </c>
      <c r="BG2105" s="51" t="n">
        <v>6.002422965370793</v>
      </c>
      <c r="BH2105" s="51" t="n">
        <v>14.00021565020212</v>
      </c>
      <c r="BI2105" s="51" t="n">
        <v>5.500522844466661</v>
      </c>
      <c r="BJ2105" s="51" t="n">
        <v>0.7005645502315547</v>
      </c>
      <c r="BK2105" s="51" t="n">
        <v>0.4001495178322543</v>
      </c>
      <c r="BL2105" s="51" t="n">
        <v>0.02000514213225423</v>
      </c>
      <c r="BM2105" s="51" t="n">
        <v>0.0773728087001002</v>
      </c>
      <c r="BN2105" s="51" t="n">
        <v>0.6786193631462213</v>
      </c>
      <c r="BO2105" s="51" t="n">
        <v>0.2281499654865148</v>
      </c>
      <c r="BP2105" s="51" t="n">
        <v>0.07788627647161739</v>
      </c>
      <c r="BQ2105" s="51" t="n">
        <v>0.6785580296963428</v>
      </c>
      <c r="BR2105" s="51" t="n">
        <v>0.2281181996027145</v>
      </c>
      <c r="BS2105" s="51" t="n">
        <v>-0.513467771517187</v>
      </c>
      <c r="BT2105" s="51" t="n">
        <v>0.06133344987846456</v>
      </c>
      <c r="BU2105" s="51" t="n">
        <v>0.03176588380027212</v>
      </c>
      <c r="BV2105" s="51" t="n">
        <v>0.5180926710873573</v>
      </c>
    </row>
    <row r="2106">
      <c r="A2106" s="49" t="n">
        <v>74.36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-1.52541</v>
      </c>
      <c r="F2106" s="49" t="n">
        <v>-2.09972</v>
      </c>
      <c r="G2106" s="49" t="n">
        <v>-1.42773</v>
      </c>
      <c r="H2106" s="49" t="n">
        <v>-1.16151</v>
      </c>
      <c r="I2106" s="49" t="n">
        <v>-4.72358</v>
      </c>
      <c r="J2106" s="49" t="n">
        <v>1.54891</v>
      </c>
      <c r="K2106" s="49" t="n">
        <v>-1.526181308471006</v>
      </c>
      <c r="L2106" s="49" t="n">
        <v>-2.099742288325819</v>
      </c>
      <c r="M2106" s="49" t="n">
        <v>-1.427730974718508</v>
      </c>
      <c r="N2106" s="49" t="n">
        <v>-1.161572918874394</v>
      </c>
      <c r="O2106" s="49" t="n">
        <v>-4.723732765990773</v>
      </c>
      <c r="P2106" s="49" t="n">
        <v>1.548858005939904</v>
      </c>
      <c r="Q2106" s="49" t="n">
        <v>0.000771308471005927</v>
      </c>
      <c r="R2106" s="49" t="n">
        <v>2.228832581918638e-05</v>
      </c>
      <c r="S2106" s="49" t="n">
        <v>9.747185081288023e-07</v>
      </c>
      <c r="T2106" s="49" t="n">
        <v>6.291887439435762e-05</v>
      </c>
      <c r="U2106" s="49" t="n">
        <v>0.0001527659907729628</v>
      </c>
      <c r="V2106" s="49" t="n">
        <v>5.199406009559482e-05</v>
      </c>
      <c r="W2106" s="49" t="n">
        <v>-0.29574</v>
      </c>
      <c r="X2106" s="49" t="n">
        <v>-0.0500892</v>
      </c>
      <c r="Y2106" s="49" t="n">
        <v>0.148528</v>
      </c>
      <c r="Z2106" s="49" t="n">
        <v>-0.09506390000000001</v>
      </c>
      <c r="AA2106" s="49" t="n">
        <v>0.00685641</v>
      </c>
      <c r="AB2106" s="49" t="n">
        <v>-0.295718</v>
      </c>
      <c r="AC2106" s="49" t="n">
        <v>-0.2980098774012943</v>
      </c>
      <c r="AD2106" s="49" t="n">
        <v>-0.04676196929498514</v>
      </c>
      <c r="AE2106" s="49" t="n">
        <v>0.1408427871112491</v>
      </c>
      <c r="AF2106" s="49" t="n">
        <v>-0.07059601327155472</v>
      </c>
      <c r="AG2106" s="49" t="n">
        <v>0.001700484269551031</v>
      </c>
      <c r="AH2106" s="49" t="n">
        <v>-0.2961732024924029</v>
      </c>
      <c r="AI2106" s="49" t="n">
        <v>0.3021081184655477</v>
      </c>
      <c r="AJ2106" s="49" t="n">
        <v>6.620436667817065</v>
      </c>
      <c r="AK2106" s="49" t="n">
        <v>4.579387727202707</v>
      </c>
      <c r="AL2106" s="49" t="n">
        <v>0.9694429241674936</v>
      </c>
      <c r="AM2106" s="49" t="n">
        <v>-0.01895421458623505</v>
      </c>
      <c r="AN2106" s="49" t="n">
        <v>-0.0003523757729660417</v>
      </c>
      <c r="AO2106" s="49" t="n">
        <v>0.1012640536084378</v>
      </c>
      <c r="AP2106" s="49" t="n">
        <v>48.24596608084282</v>
      </c>
      <c r="AQ2106" s="49" t="n">
        <v>24.51095831724006</v>
      </c>
      <c r="AR2106" s="49" t="n">
        <v>3.308877988104595</v>
      </c>
      <c r="AS2106" s="49" t="n">
        <v>-0.04813208966987382</v>
      </c>
      <c r="AT2106" s="49" t="n">
        <v>-0.0004695558047276941</v>
      </c>
      <c r="AU2106" s="49" t="n">
        <v>380.2550185721542</v>
      </c>
      <c r="AV2106" s="49" t="n">
        <v>900.0018117239364</v>
      </c>
      <c r="AW2106" s="49" t="n">
        <v>540.0011300652029</v>
      </c>
      <c r="AX2106" s="49" t="n">
        <v>75.01507286864428</v>
      </c>
      <c r="AY2106" s="49" t="n">
        <v>84.39530321007439</v>
      </c>
      <c r="AZ2106" s="49" t="n">
        <v>40.00290859309696</v>
      </c>
      <c r="BA2106" s="49" t="n">
        <v>8.003445830143438</v>
      </c>
      <c r="BB2106" s="49" t="n">
        <v>23.90629266006147</v>
      </c>
      <c r="BC2106" s="49" t="n">
        <v>15.0000281991139</v>
      </c>
      <c r="BD2106" s="49" t="n">
        <v>3.750745036677326</v>
      </c>
      <c r="BE2106" s="49" t="n">
        <v>4.68845613168499</v>
      </c>
      <c r="BF2106" s="49" t="n">
        <v>3.000235751236913</v>
      </c>
      <c r="BG2106" s="49" t="n">
        <v>6.002396236353165</v>
      </c>
      <c r="BH2106" s="49" t="n">
        <v>14.00021306239969</v>
      </c>
      <c r="BI2106" s="49" t="n">
        <v>5.500517260973428</v>
      </c>
      <c r="BJ2106" s="49" t="n">
        <v>0.700563724665455</v>
      </c>
      <c r="BK2106" s="49" t="n">
        <v>0.4001479367751161</v>
      </c>
      <c r="BL2106" s="49" t="n">
        <v>0.02000508042666718</v>
      </c>
      <c r="BM2106" s="49" t="n">
        <v>0.07935875687784512</v>
      </c>
      <c r="BN2106" s="49" t="n">
        <v>0.6787185475868046</v>
      </c>
      <c r="BO2106" s="49" t="n">
        <v>0.2284034381682947</v>
      </c>
      <c r="BP2106" s="49" t="n">
        <v>0.07989489021798121</v>
      </c>
      <c r="BQ2106" s="49" t="n">
        <v>0.6786555392969054</v>
      </c>
      <c r="BR2106" s="49" t="n">
        <v>0.2283820250898092</v>
      </c>
      <c r="BS2106" s="49" t="n">
        <v>-0.536133340136094</v>
      </c>
      <c r="BT2106" s="49" t="n">
        <v>0.06300828989924678</v>
      </c>
      <c r="BU2106" s="49" t="n">
        <v>0.02141307848546603</v>
      </c>
      <c r="BV2106" s="49" t="n">
        <v>0.5402476496309234</v>
      </c>
    </row>
    <row r="2107">
      <c r="A2107" s="51" t="n">
        <v>74.37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-1.5283659653421</v>
      </c>
      <c r="F2107" s="51" t="n">
        <v>-2.10023340570215</v>
      </c>
      <c r="G2107" s="51" t="n">
        <v>-1.42622487806695</v>
      </c>
      <c r="H2107" s="51" t="n">
        <v>-1.1624681310159</v>
      </c>
      <c r="I2107" s="51" t="n">
        <v>-4.723511387758391</v>
      </c>
      <c r="J2107" s="51" t="n">
        <v>1.54595423596801</v>
      </c>
      <c r="K2107" s="51" t="n">
        <v>-1.529156090441308</v>
      </c>
      <c r="L2107" s="51" t="n">
        <v>-2.100216734031956</v>
      </c>
      <c r="M2107" s="51" t="n">
        <v>-1.42630414153969</v>
      </c>
      <c r="N2107" s="51" t="n">
        <v>-1.162312554650204</v>
      </c>
      <c r="O2107" s="51" t="n">
        <v>-4.723705162880191</v>
      </c>
      <c r="P2107" s="51" t="n">
        <v>1.545900869497714</v>
      </c>
      <c r="Q2107" s="51" t="n">
        <v>0.0007901250992081721</v>
      </c>
      <c r="R2107" s="51" t="n">
        <v>-1.667167019370197e-05</v>
      </c>
      <c r="S2107" s="51" t="n">
        <v>7.92634727395658e-05</v>
      </c>
      <c r="T2107" s="51" t="n">
        <v>-0.0001555763656957421</v>
      </c>
      <c r="U2107" s="51" t="n">
        <v>0.0001937751217999661</v>
      </c>
      <c r="V2107" s="51" t="n">
        <v>5.336647029574593e-05</v>
      </c>
      <c r="W2107" s="51" t="n">
        <v>-0.2953845632050001</v>
      </c>
      <c r="X2107" s="51" t="n">
        <v>-0.05307911542500023</v>
      </c>
      <c r="Y2107" s="51" t="n">
        <v>0.153273015675</v>
      </c>
      <c r="Z2107" s="51" t="n">
        <v>-0.09685643447999988</v>
      </c>
      <c r="AA2107" s="51" t="n">
        <v>0.006866984048399851</v>
      </c>
      <c r="AB2107" s="51" t="n">
        <v>-0.2953680569800001</v>
      </c>
      <c r="AC2107" s="51" t="n">
        <v>-0.2970167512552654</v>
      </c>
      <c r="AD2107" s="51" t="n">
        <v>-0.04823694000405503</v>
      </c>
      <c r="AE2107" s="51" t="n">
        <v>0.1445908331235274</v>
      </c>
      <c r="AF2107" s="51" t="n">
        <v>-0.07718303571285969</v>
      </c>
      <c r="AG2107" s="51" t="n">
        <v>0.003562179155242077</v>
      </c>
      <c r="AH2107" s="51" t="n">
        <v>-0.2955256484245275</v>
      </c>
      <c r="AI2107" s="51" t="n">
        <v>0.3388159923701245</v>
      </c>
      <c r="AJ2107" s="51" t="n">
        <v>6.566880392374413</v>
      </c>
      <c r="AK2107" s="51" t="n">
        <v>4.682486132981585</v>
      </c>
      <c r="AL2107" s="51" t="n">
        <v>0.9858142878344802</v>
      </c>
      <c r="AM2107" s="51" t="n">
        <v>-0.009906135827739734</v>
      </c>
      <c r="AN2107" s="51" t="n">
        <v>-0.0003009583344772187</v>
      </c>
      <c r="AO2107" s="51" t="n">
        <v>0.3106263587090534</v>
      </c>
      <c r="AP2107" s="51" t="n">
        <v>47.88359488316783</v>
      </c>
      <c r="AQ2107" s="51" t="n">
        <v>24.72381695663142</v>
      </c>
      <c r="AR2107" s="51" t="n">
        <v>3.337594091373371</v>
      </c>
      <c r="AS2107" s="51" t="n">
        <v>-0.03583212183209138</v>
      </c>
      <c r="AT2107" s="51" t="n">
        <v>-0.0006425026392066754</v>
      </c>
      <c r="AU2107" s="51" t="n">
        <v>380.2528182750978</v>
      </c>
      <c r="AV2107" s="51" t="n">
        <v>900.001793606697</v>
      </c>
      <c r="AW2107" s="51" t="n">
        <v>540.0011187645509</v>
      </c>
      <c r="AX2107" s="51" t="n">
        <v>75.01492213995783</v>
      </c>
      <c r="AY2107" s="51" t="n">
        <v>84.39510017797365</v>
      </c>
      <c r="AZ2107" s="51" t="n">
        <v>40.00287950716599</v>
      </c>
      <c r="BA2107" s="51" t="n">
        <v>8.003430442512011</v>
      </c>
      <c r="BB2107" s="51" t="n">
        <v>23.90629244676116</v>
      </c>
      <c r="BC2107" s="51" t="n">
        <v>15.00002805811833</v>
      </c>
      <c r="BD2107" s="51" t="n">
        <v>3.750741311493939</v>
      </c>
      <c r="BE2107" s="51" t="n">
        <v>4.688451351026565</v>
      </c>
      <c r="BF2107" s="51" t="n">
        <v>3.000234572480728</v>
      </c>
      <c r="BG2107" s="51" t="n">
        <v>6.002368649161475</v>
      </c>
      <c r="BH2107" s="51" t="n">
        <v>14.0002119566139</v>
      </c>
      <c r="BI2107" s="51" t="n">
        <v>5.500516555146859</v>
      </c>
      <c r="BJ2107" s="51" t="n">
        <v>0.7005672766526415</v>
      </c>
      <c r="BK2107" s="51" t="n">
        <v>0.4001463699457591</v>
      </c>
      <c r="BL2107" s="51" t="n">
        <v>0.02000501946154717</v>
      </c>
      <c r="BM2107" s="51" t="n">
        <v>0.08134472838277404</v>
      </c>
      <c r="BN2107" s="51" t="n">
        <v>0.6788177236896976</v>
      </c>
      <c r="BO2107" s="51" t="n">
        <v>0.2286569386020041</v>
      </c>
      <c r="BP2107" s="51" t="n">
        <v>0.08189731536583833</v>
      </c>
      <c r="BQ2107" s="51" t="n">
        <v>0.6787460152364613</v>
      </c>
      <c r="BR2107" s="51" t="n">
        <v>0.2286469189824415</v>
      </c>
      <c r="BS2107" s="51" t="n">
        <v>-0.5525869830642904</v>
      </c>
      <c r="BT2107" s="51" t="n">
        <v>0.07170845323634101</v>
      </c>
      <c r="BU2107" s="51" t="n">
        <v>0.01001961956256792</v>
      </c>
      <c r="BV2107" s="51" t="n">
        <v>0.5573103882880899</v>
      </c>
    </row>
    <row r="2108">
      <c r="A2108" s="49" t="n">
        <v>74.38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-1.5313167856</v>
      </c>
      <c r="F2108" s="49" t="n">
        <v>-2.1007879080448</v>
      </c>
      <c r="G2108" s="49" t="n">
        <v>-1.4246544515584</v>
      </c>
      <c r="H2108" s="49" t="n">
        <v>-1.1634509519616</v>
      </c>
      <c r="I2108" s="49" t="n">
        <v>-4.723442648674075</v>
      </c>
      <c r="J2108" s="49" t="n">
        <v>1.54300352175872</v>
      </c>
      <c r="K2108" s="49" t="n">
        <v>-1.532119968167726</v>
      </c>
      <c r="L2108" s="49" t="n">
        <v>-2.100727614667781</v>
      </c>
      <c r="M2108" s="49" t="n">
        <v>-1.424797356420121</v>
      </c>
      <c r="N2108" s="49" t="n">
        <v>-1.163168825688951</v>
      </c>
      <c r="O2108" s="49" t="n">
        <v>-4.723652608363777</v>
      </c>
      <c r="P2108" s="49" t="n">
        <v>1.542952502628822</v>
      </c>
      <c r="Q2108" s="49" t="n">
        <v>0.0008031825677259352</v>
      </c>
      <c r="R2108" s="49" t="n">
        <v>-6.029337701862758e-05</v>
      </c>
      <c r="S2108" s="49" t="n">
        <v>0.0001429048617214157</v>
      </c>
      <c r="T2108" s="49" t="n">
        <v>-0.0002821262726486751</v>
      </c>
      <c r="U2108" s="49" t="n">
        <v>0.000209959689701833</v>
      </c>
      <c r="V2108" s="49" t="n">
        <v>5.10191298976892e-05</v>
      </c>
      <c r="W2108" s="49" t="n">
        <v>-0.2947552390399999</v>
      </c>
      <c r="X2108" s="49" t="n">
        <v>-0.05798302400000054</v>
      </c>
      <c r="Y2108" s="49" t="n">
        <v>0.1610703856000001</v>
      </c>
      <c r="Z2108" s="49" t="n">
        <v>-0.09980574943999967</v>
      </c>
      <c r="AA2108" s="49" t="n">
        <v>0.006881087103996916</v>
      </c>
      <c r="AB2108" s="49" t="n">
        <v>-0.2947511151999998</v>
      </c>
      <c r="AC2108" s="49" t="n">
        <v>-0.2958345332365183</v>
      </c>
      <c r="AD2108" s="49" t="n">
        <v>-0.05365556068855292</v>
      </c>
      <c r="AE2108" s="49" t="n">
        <v>0.15606019129568</v>
      </c>
      <c r="AF2108" s="49" t="n">
        <v>-0.0929736029969378</v>
      </c>
      <c r="AG2108" s="49" t="n">
        <v>0.006543951112692168</v>
      </c>
      <c r="AH2108" s="49" t="n">
        <v>-0.2945269987398427</v>
      </c>
      <c r="AI2108" s="49" t="n">
        <v>0.351346627640745</v>
      </c>
      <c r="AJ2108" s="49" t="n">
        <v>6.53259540124793</v>
      </c>
      <c r="AK2108" s="49" t="n">
        <v>4.720765013005161</v>
      </c>
      <c r="AL2108" s="49" t="n">
        <v>0.9943210079505129</v>
      </c>
      <c r="AM2108" s="49" t="n">
        <v>-0.007532838541803148</v>
      </c>
      <c r="AN2108" s="49" t="n">
        <v>-0.0004005234711038733</v>
      </c>
      <c r="AO2108" s="49" t="n">
        <v>0.5481510712646622</v>
      </c>
      <c r="AP2108" s="49" t="n">
        <v>47.51327416446364</v>
      </c>
      <c r="AQ2108" s="49" t="n">
        <v>24.94509231052626</v>
      </c>
      <c r="AR2108" s="49" t="n">
        <v>3.375855875295654</v>
      </c>
      <c r="AS2108" s="49" t="n">
        <v>-0.02277068307243856</v>
      </c>
      <c r="AT2108" s="49" t="n">
        <v>-0.0009243226194231184</v>
      </c>
      <c r="AU2108" s="49" t="n">
        <v>380.250617269349</v>
      </c>
      <c r="AV2108" s="49" t="n">
        <v>900.00177567063</v>
      </c>
      <c r="AW2108" s="49" t="n">
        <v>540.0011075769054</v>
      </c>
      <c r="AX2108" s="49" t="n">
        <v>75.01477291855825</v>
      </c>
      <c r="AY2108" s="49" t="n">
        <v>84.3948991761939</v>
      </c>
      <c r="AZ2108" s="49" t="n">
        <v>40.00285071209434</v>
      </c>
      <c r="BA2108" s="49" t="n">
        <v>8.003415012283673</v>
      </c>
      <c r="BB2108" s="49" t="n">
        <v>23.90629223452735</v>
      </c>
      <c r="BC2108" s="49" t="n">
        <v>15.00002791782774</v>
      </c>
      <c r="BD2108" s="49" t="n">
        <v>3.750737604936469</v>
      </c>
      <c r="BE2108" s="49" t="n">
        <v>4.688446594271432</v>
      </c>
      <c r="BF2108" s="49" t="n">
        <v>3.000233399618325</v>
      </c>
      <c r="BG2108" s="49" t="n">
        <v>6.002340765106577</v>
      </c>
      <c r="BH2108" s="49" t="n">
        <v>14.00021441993742</v>
      </c>
      <c r="BI2108" s="49" t="n">
        <v>5.500519167432046</v>
      </c>
      <c r="BJ2108" s="49" t="n">
        <v>0.7005683394995444</v>
      </c>
      <c r="BK2108" s="49" t="n">
        <v>0.4001446990900116</v>
      </c>
      <c r="BL2108" s="49" t="n">
        <v>0.02000495922800861</v>
      </c>
      <c r="BM2108" s="49" t="n">
        <v>0.08332775901661577</v>
      </c>
      <c r="BN2108" s="49" t="n">
        <v>0.6789296739684849</v>
      </c>
      <c r="BO2108" s="49" t="n">
        <v>0.2289104162860517</v>
      </c>
      <c r="BP2108" s="49" t="n">
        <v>0.08389100913810238</v>
      </c>
      <c r="BQ2108" s="49" t="n">
        <v>0.6788449276524273</v>
      </c>
      <c r="BR2108" s="49" t="n">
        <v>0.2289127827399094</v>
      </c>
      <c r="BS2108" s="49" t="n">
        <v>-0.5632501214866137</v>
      </c>
      <c r="BT2108" s="49" t="n">
        <v>0.08474631605759342</v>
      </c>
      <c r="BU2108" s="49" t="n">
        <v>-0.002366453857705064</v>
      </c>
      <c r="BV2108" s="49" t="n">
        <v>0.5695948011910565</v>
      </c>
    </row>
    <row r="2109">
      <c r="A2109" s="51" t="n">
        <v>74.39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-1.5342609401694</v>
      </c>
      <c r="F2109" s="51" t="n">
        <v>-2.10139369544945</v>
      </c>
      <c r="G2109" s="51" t="n">
        <v>-1.42300245702585</v>
      </c>
      <c r="H2109" s="51" t="n">
        <v>-1.1644646364903</v>
      </c>
      <c r="I2109" s="51" t="n">
        <v>-4.723373766424125</v>
      </c>
      <c r="J2109" s="51" t="n">
        <v>1.54005934143073</v>
      </c>
      <c r="K2109" s="51" t="n">
        <v>-1.535071316138182</v>
      </c>
      <c r="L2109" s="51" t="n">
        <v>-2.101302317538084</v>
      </c>
      <c r="M2109" s="51" t="n">
        <v>-1.423158356531759</v>
      </c>
      <c r="N2109" s="51" t="n">
        <v>-1.164200649990011</v>
      </c>
      <c r="O2109" s="51" t="n">
        <v>-4.723569694910925</v>
      </c>
      <c r="P2109" s="51" t="n">
        <v>1.54001186111602</v>
      </c>
      <c r="Q2109" s="51" t="n">
        <v>0.0008103759687818624</v>
      </c>
      <c r="R2109" s="51" t="n">
        <v>-9.137791136604179e-05</v>
      </c>
      <c r="S2109" s="51" t="n">
        <v>0.0001558995059094404</v>
      </c>
      <c r="T2109" s="51" t="n">
        <v>-0.0002639865002889152</v>
      </c>
      <c r="U2109" s="51" t="n">
        <v>0.0001959284868000566</v>
      </c>
      <c r="V2109" s="51" t="n">
        <v>4.748031470991343e-05</v>
      </c>
      <c r="W2109" s="51" t="n">
        <v>-0.294084740684999</v>
      </c>
      <c r="X2109" s="51" t="n">
        <v>-0.06309198502500017</v>
      </c>
      <c r="Y2109" s="51" t="n">
        <v>0.1691976700750003</v>
      </c>
      <c r="Z2109" s="51" t="n">
        <v>-0.1028820089599997</v>
      </c>
      <c r="AA2109" s="51" t="n">
        <v>0.006895103335187743</v>
      </c>
      <c r="AB2109" s="51" t="n">
        <v>-0.294093714139999</v>
      </c>
      <c r="AC2109" s="51" t="n">
        <v>-0.2945460948136658</v>
      </c>
      <c r="AD2109" s="51" t="n">
        <v>-0.06067304748202722</v>
      </c>
      <c r="AE2109" s="51" t="n">
        <v>0.170433995023184</v>
      </c>
      <c r="AF2109" s="51" t="n">
        <v>-0.1116184420490184</v>
      </c>
      <c r="AG2109" s="51" t="n">
        <v>0.009672244486845692</v>
      </c>
      <c r="AH2109" s="51" t="n">
        <v>-0.2938252580715786</v>
      </c>
      <c r="AI2109" s="51" t="n">
        <v>0.3445738526589455</v>
      </c>
      <c r="AJ2109" s="51" t="n">
        <v>6.529886833250425</v>
      </c>
      <c r="AK2109" s="51" t="n">
        <v>4.690426968928278</v>
      </c>
      <c r="AL2109" s="51" t="n">
        <v>1.000939828838286</v>
      </c>
      <c r="AM2109" s="51" t="n">
        <v>-0.01084631942211064</v>
      </c>
      <c r="AN2109" s="51" t="n">
        <v>-0.0005426824627343485</v>
      </c>
      <c r="AO2109" s="51" t="n">
        <v>0.6258785741561019</v>
      </c>
      <c r="AP2109" s="51" t="n">
        <v>47.39169308289295</v>
      </c>
      <c r="AQ2109" s="51" t="n">
        <v>25.02669339917593</v>
      </c>
      <c r="AR2109" s="51" t="n">
        <v>3.392765435035507</v>
      </c>
      <c r="AS2109" s="51" t="n">
        <v>-0.01926118975148609</v>
      </c>
      <c r="AT2109" s="51" t="n">
        <v>-0.001070239961011596</v>
      </c>
      <c r="AU2109" s="51" t="n">
        <v>380.2484110354605</v>
      </c>
      <c r="AV2109" s="51" t="n">
        <v>900.0017579139237</v>
      </c>
      <c r="AW2109" s="51" t="n">
        <v>540.0010965011363</v>
      </c>
      <c r="AX2109" s="51" t="n">
        <v>75.01462518937267</v>
      </c>
      <c r="AY2109" s="51" t="n">
        <v>84.39470018443197</v>
      </c>
      <c r="AZ2109" s="51" t="n">
        <v>40.00282220497339</v>
      </c>
      <c r="BA2109" s="51" t="n">
        <v>8.003399515847544</v>
      </c>
      <c r="BB2109" s="51" t="n">
        <v>23.90629202335472</v>
      </c>
      <c r="BC2109" s="51" t="n">
        <v>15.0000277782386</v>
      </c>
      <c r="BD2109" s="51" t="n">
        <v>3.750733916911787</v>
      </c>
      <c r="BE2109" s="51" t="n">
        <v>4.688441861300075</v>
      </c>
      <c r="BF2109" s="51" t="n">
        <v>3.000232232620233</v>
      </c>
      <c r="BG2109" s="51" t="n">
        <v>6.002312806232124</v>
      </c>
      <c r="BH2109" s="51" t="n">
        <v>14.00021656612162</v>
      </c>
      <c r="BI2109" s="51" t="n">
        <v>5.500516516945414</v>
      </c>
      <c r="BJ2109" s="51" t="n">
        <v>0.7005630325436455</v>
      </c>
      <c r="BK2109" s="51" t="n">
        <v>0.4001429627009315</v>
      </c>
      <c r="BL2109" s="51" t="n">
        <v>0.0200048997172725</v>
      </c>
      <c r="BM2109" s="51" t="n">
        <v>0.08530678984154755</v>
      </c>
      <c r="BN2109" s="51" t="n">
        <v>0.6790591303661757</v>
      </c>
      <c r="BO2109" s="51" t="n">
        <v>0.2291638663556658</v>
      </c>
      <c r="BP2109" s="51" t="n">
        <v>0.08587413264789191</v>
      </c>
      <c r="BQ2109" s="51" t="n">
        <v>0.6789633791746228</v>
      </c>
      <c r="BR2109" s="51" t="n">
        <v>0.2291794816061394</v>
      </c>
      <c r="BS2109" s="51" t="n">
        <v>-0.5673428063443647</v>
      </c>
      <c r="BT2109" s="51" t="n">
        <v>0.09575119155291745</v>
      </c>
      <c r="BU2109" s="51" t="n">
        <v>-0.01561525047363843</v>
      </c>
      <c r="BV2109" s="51" t="n">
        <v>0.575577958787389</v>
      </c>
    </row>
    <row r="2110">
      <c r="A2110" s="49" t="n">
        <v>74.40000000000001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-1.5371989073568</v>
      </c>
      <c r="F2110" s="49" t="n">
        <v>-2.1020463077696</v>
      </c>
      <c r="G2110" s="49" t="n">
        <v>-1.4212759680448</v>
      </c>
      <c r="H2110" s="49" t="n">
        <v>-1.165506529728</v>
      </c>
      <c r="I2110" s="49" t="n">
        <v>-4.723304755515988</v>
      </c>
      <c r="J2110" s="49" t="n">
        <v>1.53712123303744</v>
      </c>
      <c r="K2110" s="49" t="n">
        <v>-1.538009288367788</v>
      </c>
      <c r="L2110" s="49" t="n">
        <v>-2.101943998851831</v>
      </c>
      <c r="M2110" s="49" t="n">
        <v>-1.421386010888507</v>
      </c>
      <c r="N2110" s="49" t="n">
        <v>-1.165394188080139</v>
      </c>
      <c r="O2110" s="49" t="n">
        <v>-4.723460253064292</v>
      </c>
      <c r="P2110" s="49" t="n">
        <v>1.537077045318569</v>
      </c>
      <c r="Q2110" s="49" t="n">
        <v>0.0008103810109885146</v>
      </c>
      <c r="R2110" s="49" t="n">
        <v>-0.0001023089177691894</v>
      </c>
      <c r="S2110" s="49" t="n">
        <v>0.000110042843706637</v>
      </c>
      <c r="T2110" s="49" t="n">
        <v>-0.0001123416478610029</v>
      </c>
      <c r="U2110" s="49" t="n">
        <v>0.0001554975483042398</v>
      </c>
      <c r="V2110" s="49" t="n">
        <v>4.41877188714912e-05</v>
      </c>
      <c r="W2110" s="49" t="n">
        <v>-0.2935401371199972</v>
      </c>
      <c r="X2110" s="49" t="n">
        <v>-0.06718522559999812</v>
      </c>
      <c r="Y2110" s="49" t="n">
        <v>0.1757099040000003</v>
      </c>
      <c r="Z2110" s="49" t="n">
        <v>-0.1053493435200001</v>
      </c>
      <c r="AA2110" s="49" t="n">
        <v>0.00690648250076926</v>
      </c>
      <c r="AB2110" s="49" t="n">
        <v>-0.2935585153599971</v>
      </c>
      <c r="AC2110" s="49" t="n">
        <v>-0.2931867581092689</v>
      </c>
      <c r="AD2110" s="49" t="n">
        <v>-0.06699608411743176</v>
      </c>
      <c r="AE2110" s="49" t="n">
        <v>0.1827144119498701</v>
      </c>
      <c r="AF2110" s="49" t="n">
        <v>-0.1255254555696842</v>
      </c>
      <c r="AG2110" s="49" t="n">
        <v>0.01197895746127811</v>
      </c>
      <c r="AH2110" s="49" t="n">
        <v>-0.2933014510249543</v>
      </c>
      <c r="AI2110" s="49" t="n">
        <v>0.3229649310569964</v>
      </c>
      <c r="AJ2110" s="49" t="n">
        <v>6.553038823066874</v>
      </c>
      <c r="AK2110" s="49" t="n">
        <v>4.610484126410199</v>
      </c>
      <c r="AL2110" s="49" t="n">
        <v>1.005494892683382</v>
      </c>
      <c r="AM2110" s="49" t="n">
        <v>-0.0180873176312551</v>
      </c>
      <c r="AN2110" s="49" t="n">
        <v>-0.0006730733509515751</v>
      </c>
      <c r="AO2110" s="49" t="n">
        <v>0.5835999142643602</v>
      </c>
      <c r="AP2110" s="49" t="n">
        <v>47.47485770619017</v>
      </c>
      <c r="AQ2110" s="49" t="n">
        <v>24.98438785807721</v>
      </c>
      <c r="AR2110" s="49" t="n">
        <v>3.397087266022268</v>
      </c>
      <c r="AS2110" s="49" t="n">
        <v>-0.02346232816486027</v>
      </c>
      <c r="AT2110" s="49" t="n">
        <v>-0.00114691545924429</v>
      </c>
      <c r="AU2110" s="49" t="n">
        <v>380.2462197781616</v>
      </c>
      <c r="AV2110" s="49" t="n">
        <v>900.0017403347845</v>
      </c>
      <c r="AW2110" s="49" t="n">
        <v>540.0010855361249</v>
      </c>
      <c r="AX2110" s="49" t="n">
        <v>75.01447893747894</v>
      </c>
      <c r="AY2110" s="49" t="n">
        <v>84.39450318258766</v>
      </c>
      <c r="AZ2110" s="49" t="n">
        <v>40.00279398292366</v>
      </c>
      <c r="BA2110" s="49" t="n">
        <v>8.003384059600178</v>
      </c>
      <c r="BB2110" s="49" t="n">
        <v>23.90629181323794</v>
      </c>
      <c r="BC2110" s="49" t="n">
        <v>15.00002763934741</v>
      </c>
      <c r="BD2110" s="49" t="n">
        <v>3.750730247327228</v>
      </c>
      <c r="BE2110" s="49" t="n">
        <v>4.688437151993575</v>
      </c>
      <c r="BF2110" s="49" t="n">
        <v>3.000231071457132</v>
      </c>
      <c r="BG2110" s="49" t="n">
        <v>6.002285052557338</v>
      </c>
      <c r="BH2110" s="49" t="n">
        <v>14.00021532592802</v>
      </c>
      <c r="BI2110" s="49" t="n">
        <v>5.500510318742069</v>
      </c>
      <c r="BJ2110" s="49" t="n">
        <v>0.7005566391527881</v>
      </c>
      <c r="BK2110" s="49" t="n">
        <v>0.4001412600541029</v>
      </c>
      <c r="BL2110" s="49" t="n">
        <v>0.02000484092066523</v>
      </c>
      <c r="BM2110" s="49" t="n">
        <v>0.08728239775719712</v>
      </c>
      <c r="BN2110" s="49" t="n">
        <v>0.6792040242623472</v>
      </c>
      <c r="BO2110" s="49" t="n">
        <v>0.2294172812129694</v>
      </c>
      <c r="BP2110" s="49" t="n">
        <v>0.08784656452479882</v>
      </c>
      <c r="BQ2110" s="49" t="n">
        <v>0.6791032544991699</v>
      </c>
      <c r="BR2110" s="49" t="n">
        <v>0.2294467344033348</v>
      </c>
      <c r="BS2110" s="49" t="n">
        <v>-0.5641667676016954</v>
      </c>
      <c r="BT2110" s="49" t="n">
        <v>0.1007697631772997</v>
      </c>
      <c r="BU2110" s="49" t="n">
        <v>-0.02945319036534721</v>
      </c>
      <c r="BV2110" s="49" t="n">
        <v>0.5738520517168617</v>
      </c>
    </row>
    <row r="2111">
      <c r="A2111" s="51" t="n">
        <v>74.41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-1.5401325079375</v>
      </c>
      <c r="F2111" s="51" t="n">
        <v>-2.10273151796875</v>
      </c>
      <c r="G2111" s="51" t="n">
        <v>-1.41949762046875</v>
      </c>
      <c r="H2111" s="51" t="n">
        <v>-1.1665680879375</v>
      </c>
      <c r="I2111" s="51" t="n">
        <v>-4.723235650631563</v>
      </c>
      <c r="J2111" s="51" t="n">
        <v>1.53418742740625</v>
      </c>
      <c r="K2111" s="51" t="n">
        <v>-1.540933360253416</v>
      </c>
      <c r="L2111" s="51" t="n">
        <v>-2.10263671566845</v>
      </c>
      <c r="M2111" s="51" t="n">
        <v>-1.419520573000605</v>
      </c>
      <c r="N2111" s="51" t="n">
        <v>-1.166673699112208</v>
      </c>
      <c r="O2111" s="51" t="n">
        <v>-4.723335972605651</v>
      </c>
      <c r="P2111" s="51" t="n">
        <v>1.534146178039278</v>
      </c>
      <c r="Q2111" s="51" t="n">
        <v>0.0008008523159153125</v>
      </c>
      <c r="R2111" s="51" t="n">
        <v>-9.480230030067816e-05</v>
      </c>
      <c r="S2111" s="51" t="n">
        <v>2.295253185535806e-05</v>
      </c>
      <c r="T2111" s="51" t="n">
        <v>0.0001056111747077537</v>
      </c>
      <c r="U2111" s="51" t="n">
        <v>0.0001003219740880468</v>
      </c>
      <c r="V2111" s="51" t="n">
        <v>4.124936697236237e-05</v>
      </c>
      <c r="W2111" s="51" t="n">
        <v>-0.2932228531249941</v>
      </c>
      <c r="X2111" s="51" t="n">
        <v>-0.06953014062499306</v>
      </c>
      <c r="Y2111" s="51" t="n">
        <v>0.1794395968749998</v>
      </c>
      <c r="Z2111" s="51" t="n">
        <v>-0.1067658500000009</v>
      </c>
      <c r="AA2111" s="51" t="n">
        <v>0.006913739949938767</v>
      </c>
      <c r="AB2111" s="51" t="n">
        <v>-0.293244302499994</v>
      </c>
      <c r="AC2111" s="51" t="n">
        <v>-0.2917854505954483</v>
      </c>
      <c r="AD2111" s="51" t="n">
        <v>-0.07102755789181137</v>
      </c>
      <c r="AE2111" s="51" t="n">
        <v>0.1894637953885908</v>
      </c>
      <c r="AF2111" s="51" t="n">
        <v>-0.1296454890618833</v>
      </c>
      <c r="AG2111" s="51" t="n">
        <v>0.012825199300969</v>
      </c>
      <c r="AH2111" s="51" t="n">
        <v>-0.2929805705326421</v>
      </c>
      <c r="AI2111" s="51" t="n">
        <v>0.2908271652096881</v>
      </c>
      <c r="AJ2111" s="51" t="n">
        <v>6.588390740012743</v>
      </c>
      <c r="AK2111" s="51" t="n">
        <v>4.511957980681738</v>
      </c>
      <c r="AL2111" s="51" t="n">
        <v>1.004659075924247</v>
      </c>
      <c r="AM2111" s="51" t="n">
        <v>-0.02697664013835148</v>
      </c>
      <c r="AN2111" s="51" t="n">
        <v>-0.0007892307278774821</v>
      </c>
      <c r="AO2111" s="51" t="n">
        <v>0.4602205241042206</v>
      </c>
      <c r="AP2111" s="51" t="n">
        <v>47.70008241132489</v>
      </c>
      <c r="AQ2111" s="51" t="n">
        <v>24.85641945450359</v>
      </c>
      <c r="AR2111" s="51" t="n">
        <v>3.391651944126609</v>
      </c>
      <c r="AS2111" s="51" t="n">
        <v>-0.03281457665249918</v>
      </c>
      <c r="AT2111" s="51" t="n">
        <v>-0.001169404028659962</v>
      </c>
      <c r="AU2111" s="51" t="n">
        <v>380.2440504429508</v>
      </c>
      <c r="AV2111" s="51" t="n">
        <v>900.0017229314366</v>
      </c>
      <c r="AW2111" s="51" t="n">
        <v>540.0010746807637</v>
      </c>
      <c r="AX2111" s="51" t="n">
        <v>75.01433414810415</v>
      </c>
      <c r="AY2111" s="51" t="n">
        <v>84.39430815076177</v>
      </c>
      <c r="AZ2111" s="51" t="n">
        <v>40.00276604309442</v>
      </c>
      <c r="BA2111" s="51" t="n">
        <v>8.003368680684128</v>
      </c>
      <c r="BB2111" s="51" t="n">
        <v>23.90629160417175</v>
      </c>
      <c r="BC2111" s="51" t="n">
        <v>15.00002750115067</v>
      </c>
      <c r="BD2111" s="51" t="n">
        <v>3.750726596090592</v>
      </c>
      <c r="BE2111" s="51" t="n">
        <v>4.688432466233607</v>
      </c>
      <c r="BF2111" s="51" t="n">
        <v>3.000229916099846</v>
      </c>
      <c r="BG2111" s="51" t="n">
        <v>6.00225763192665</v>
      </c>
      <c r="BH2111" s="51" t="n">
        <v>14.00021274201688</v>
      </c>
      <c r="BI2111" s="51" t="n">
        <v>5.500507695374949</v>
      </c>
      <c r="BJ2111" s="51" t="n">
        <v>0.7005554890535731</v>
      </c>
      <c r="BK2111" s="51" t="n">
        <v>0.400139709958229</v>
      </c>
      <c r="BL2111" s="51" t="n">
        <v>0.02000478282961725</v>
      </c>
      <c r="BM2111" s="51" t="n">
        <v>0.08925618395619006</v>
      </c>
      <c r="BN2111" s="51" t="n">
        <v>0.6793577532799538</v>
      </c>
      <c r="BO2111" s="51" t="n">
        <v>0.2296706575040663</v>
      </c>
      <c r="BP2111" s="51" t="n">
        <v>0.0898092778139653</v>
      </c>
      <c r="BQ2111" s="51" t="n">
        <v>0.679259353087567</v>
      </c>
      <c r="BR2111" s="51" t="n">
        <v>0.229714087684759</v>
      </c>
      <c r="BS2111" s="51" t="n">
        <v>-0.5530938577752442</v>
      </c>
      <c r="BT2111" s="51" t="n">
        <v>0.09840019238682718</v>
      </c>
      <c r="BU2111" s="51" t="n">
        <v>-0.043430180692694</v>
      </c>
      <c r="BV2111" s="51" t="n">
        <v>0.5634550505279607</v>
      </c>
    </row>
    <row r="2112">
      <c r="A2112" s="49" t="n">
        <v>74.42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-1.5430642487136</v>
      </c>
      <c r="F2112" s="49" t="n">
        <v>-2.1034302137984</v>
      </c>
      <c r="G2112" s="49" t="n">
        <v>-1.4176978376832</v>
      </c>
      <c r="H2112" s="49" t="n">
        <v>-1.1676378181824</v>
      </c>
      <c r="I2112" s="49" t="n">
        <v>-4.723166495971311</v>
      </c>
      <c r="J2112" s="49" t="n">
        <v>1.53125548691776</v>
      </c>
      <c r="K2112" s="49" t="n">
        <v>-1.543843764959911</v>
      </c>
      <c r="L2112" s="49" t="n">
        <v>-2.103351497524487</v>
      </c>
      <c r="M2112" s="49" t="n">
        <v>-1.417627893113177</v>
      </c>
      <c r="N2112" s="49" t="n">
        <v>-1.16793203080578</v>
      </c>
      <c r="O2112" s="49" t="n">
        <v>-4.723211294014874</v>
      </c>
      <c r="P2112" s="49" t="n">
        <v>1.531216162585322</v>
      </c>
      <c r="Q2112" s="49" t="n">
        <v>0.0007795162463115624</v>
      </c>
      <c r="R2112" s="49" t="n">
        <v>-7.871627391287106e-05</v>
      </c>
      <c r="S2112" s="49" t="n">
        <v>-6.994457002318377e-05</v>
      </c>
      <c r="T2112" s="49" t="n">
        <v>0.0002942126233800302</v>
      </c>
      <c r="U2112" s="49" t="n">
        <v>4.479804356272155e-05</v>
      </c>
      <c r="V2112" s="49" t="n">
        <v>3.932433243836186e-05</v>
      </c>
      <c r="W2112" s="49" t="n">
        <v>-0.2931686692799898</v>
      </c>
      <c r="X2112" s="49" t="n">
        <v>-0.06988229279998343</v>
      </c>
      <c r="Y2112" s="49" t="n">
        <v>0.1799967327999983</v>
      </c>
      <c r="Z2112" s="49" t="n">
        <v>-0.1069835916800018</v>
      </c>
      <c r="AA2112" s="49" t="n">
        <v>0.006916456622293948</v>
      </c>
      <c r="AB2112" s="49" t="n">
        <v>-0.2931859812799898</v>
      </c>
      <c r="AC2112" s="49" t="n">
        <v>-0.2904342941677805</v>
      </c>
      <c r="AD2112" s="49" t="n">
        <v>-0.0718694191197472</v>
      </c>
      <c r="AE2112" s="49" t="n">
        <v>0.1891183587009385</v>
      </c>
      <c r="AF2112" s="49" t="n">
        <v>-0.1227026540977751</v>
      </c>
      <c r="AG2112" s="49" t="n">
        <v>0.01218260590760163</v>
      </c>
      <c r="AH2112" s="49" t="n">
        <v>-0.2930041906957936</v>
      </c>
      <c r="AI2112" s="49" t="n">
        <v>0.2530912055369851</v>
      </c>
      <c r="AJ2112" s="49" t="n">
        <v>6.617347281858991</v>
      </c>
      <c r="AK2112" s="49" t="n">
        <v>4.430201002952594</v>
      </c>
      <c r="AL2112" s="49" t="n">
        <v>0.9951370520188045</v>
      </c>
      <c r="AM2112" s="49" t="n">
        <v>-0.03525082243070499</v>
      </c>
      <c r="AN2112" s="49" t="n">
        <v>-0.0008634713244282039</v>
      </c>
      <c r="AO2112" s="49" t="n">
        <v>0.294024859667539</v>
      </c>
      <c r="AP2112" s="49" t="n">
        <v>47.99622741715502</v>
      </c>
      <c r="AQ2112" s="49" t="n">
        <v>24.69262690607828</v>
      </c>
      <c r="AR2112" s="49" t="n">
        <v>3.376472282051113</v>
      </c>
      <c r="AS2112" s="49" t="n">
        <v>-0.04431876072659192</v>
      </c>
      <c r="AT2112" s="49" t="n">
        <v>-0.001113595540713263</v>
      </c>
      <c r="AU2112" s="49" t="n">
        <v>380.2418679603484</v>
      </c>
      <c r="AV2112" s="49" t="n">
        <v>900.0017057021222</v>
      </c>
      <c r="AW2112" s="49" t="n">
        <v>540.0010639339561</v>
      </c>
      <c r="AX2112" s="49" t="n">
        <v>75.01419080662312</v>
      </c>
      <c r="AY2112" s="49" t="n">
        <v>84.39411506925416</v>
      </c>
      <c r="AZ2112" s="49" t="n">
        <v>40.00273838266347</v>
      </c>
      <c r="BA2112" s="49" t="n">
        <v>8.003353195290323</v>
      </c>
      <c r="BB2112" s="49" t="n">
        <v>23.90629139615089</v>
      </c>
      <c r="BC2112" s="49" t="n">
        <v>15.00002736364492</v>
      </c>
      <c r="BD2112" s="49" t="n">
        <v>3.750722963110139</v>
      </c>
      <c r="BE2112" s="49" t="n">
        <v>4.688427803902439</v>
      </c>
      <c r="BF2112" s="49" t="n">
        <v>3.000228766519347</v>
      </c>
      <c r="BG2112" s="49" t="n">
        <v>6.002230445204369</v>
      </c>
      <c r="BH2112" s="49" t="n">
        <v>14.00021019092033</v>
      </c>
      <c r="BI2112" s="49" t="n">
        <v>5.500512580465214</v>
      </c>
      <c r="BJ2112" s="49" t="n">
        <v>0.7005578820962257</v>
      </c>
      <c r="BK2112" s="49" t="n">
        <v>0.4001382906434151</v>
      </c>
      <c r="BL2112" s="49" t="n">
        <v>0.02000472543566184</v>
      </c>
      <c r="BM2112" s="49" t="n">
        <v>0.09123020200361481</v>
      </c>
      <c r="BN2112" s="49" t="n">
        <v>0.6795114492744802</v>
      </c>
      <c r="BO2112" s="49" t="n">
        <v>0.2299240008282157</v>
      </c>
      <c r="BP2112" s="49" t="n">
        <v>0.09176405836240394</v>
      </c>
      <c r="BQ2112" s="49" t="n">
        <v>0.6794213614714778</v>
      </c>
      <c r="BR2112" s="49" t="n">
        <v>0.2299811372116116</v>
      </c>
      <c r="BS2112" s="49" t="n">
        <v>-0.5338563587891226</v>
      </c>
      <c r="BT2112" s="49" t="n">
        <v>0.09008780300234775</v>
      </c>
      <c r="BU2112" s="49" t="n">
        <v>-0.05713638339591154</v>
      </c>
      <c r="BV2112" s="49" t="n">
        <v>0.544410681725602</v>
      </c>
    </row>
    <row r="2113">
      <c r="A2113" s="51" t="n">
        <v>74.43000000000001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-1.545996666072</v>
      </c>
      <c r="F2113" s="51" t="n">
        <v>-2.10412327947605</v>
      </c>
      <c r="G2113" s="51" t="n">
        <v>-1.41590705585965</v>
      </c>
      <c r="H2113" s="51" t="n">
        <v>-1.1687042179911</v>
      </c>
      <c r="I2113" s="51" t="n">
        <v>-4.723097334598338</v>
      </c>
      <c r="J2113" s="51" t="n">
        <v>1.528322944284971</v>
      </c>
      <c r="K2113" s="51" t="n">
        <v>-1.546741112647736</v>
      </c>
      <c r="L2113" s="51" t="n">
        <v>-2.104061766775415</v>
      </c>
      <c r="M2113" s="51" t="n">
        <v>-1.415766087712612</v>
      </c>
      <c r="N2113" s="51" t="n">
        <v>-1.169085024608845</v>
      </c>
      <c r="O2113" s="51" t="n">
        <v>-4.72309953895077</v>
      </c>
      <c r="P2113" s="51" t="n">
        <v>1.528283250605593</v>
      </c>
      <c r="Q2113" s="51" t="n">
        <v>0.0007444465757364682</v>
      </c>
      <c r="R2113" s="51" t="n">
        <v>-6.151270063448067e-05</v>
      </c>
      <c r="S2113" s="51" t="n">
        <v>-0.0001409681470374569</v>
      </c>
      <c r="T2113" s="51" t="n">
        <v>0.0003808066177453107</v>
      </c>
      <c r="U2113" s="51" t="n">
        <v>2.204352431256495e-06</v>
      </c>
      <c r="V2113" s="51" t="n">
        <v>3.969367937761703e-05</v>
      </c>
      <c r="W2113" s="51" t="n">
        <v>-0.2933477219649845</v>
      </c>
      <c r="X2113" s="51" t="n">
        <v>-0.06848541262496738</v>
      </c>
      <c r="Y2113" s="51" t="n">
        <v>0.1777687704749949</v>
      </c>
      <c r="Z2113" s="51" t="n">
        <v>-0.1061485982400027</v>
      </c>
      <c r="AA2113" s="51" t="n">
        <v>0.006915279047832855</v>
      </c>
      <c r="AB2113" s="51" t="n">
        <v>-0.2933545794999843</v>
      </c>
      <c r="AC2113" s="51" t="n">
        <v>-0.2891888339972343</v>
      </c>
      <c r="AD2113" s="51" t="n">
        <v>-0.07019691624801498</v>
      </c>
      <c r="AE2113" s="51" t="n">
        <v>0.183514852646616</v>
      </c>
      <c r="AF2113" s="51" t="n">
        <v>-0.1089472450842717</v>
      </c>
      <c r="AG2113" s="51" t="n">
        <v>0.01041344376975977</v>
      </c>
      <c r="AH2113" s="51" t="n">
        <v>-0.2934075074062107</v>
      </c>
      <c r="AI2113" s="51" t="n">
        <v>0.215008119082459</v>
      </c>
      <c r="AJ2113" s="51" t="n">
        <v>6.6360775126289</v>
      </c>
      <c r="AK2113" s="51" t="n">
        <v>4.383629124444012</v>
      </c>
      <c r="AL2113" s="51" t="n">
        <v>0.9786596696167946</v>
      </c>
      <c r="AM2113" s="51" t="n">
        <v>-0.04093079574991167</v>
      </c>
      <c r="AN2113" s="51" t="n">
        <v>-0.0008432559451243193</v>
      </c>
      <c r="AO2113" s="51" t="n">
        <v>0.1234637184461891</v>
      </c>
      <c r="AP2113" s="51" t="n">
        <v>48.28694907740449</v>
      </c>
      <c r="AQ2113" s="51" t="n">
        <v>24.54654930671047</v>
      </c>
      <c r="AR2113" s="51" t="n">
        <v>3.35209188676995</v>
      </c>
      <c r="AS2113" s="51" t="n">
        <v>-0.05504859910487529</v>
      </c>
      <c r="AT2113" s="51" t="n">
        <v>-0.000951494481563677</v>
      </c>
      <c r="AU2113" s="51" t="n">
        <v>380.2395652328939</v>
      </c>
      <c r="AV2113" s="51" t="n">
        <v>900.001688645101</v>
      </c>
      <c r="AW2113" s="51" t="n">
        <v>540.0010532946166</v>
      </c>
      <c r="AX2113" s="51" t="n">
        <v>75.01404889855689</v>
      </c>
      <c r="AY2113" s="51" t="n">
        <v>84.39392391856161</v>
      </c>
      <c r="AZ2113" s="51" t="n">
        <v>40.00271099883684</v>
      </c>
      <c r="BA2113" s="51" t="n">
        <v>8.00333703958834</v>
      </c>
      <c r="BB2113" s="51" t="n">
        <v>23.90629118917014</v>
      </c>
      <c r="BC2113" s="51" t="n">
        <v>15.00002722682669</v>
      </c>
      <c r="BD2113" s="51" t="n">
        <v>3.750719348294588</v>
      </c>
      <c r="BE2113" s="51" t="n">
        <v>4.688423164882926</v>
      </c>
      <c r="BF2113" s="51" t="n">
        <v>3.00022762268675</v>
      </c>
      <c r="BG2113" s="51" t="n">
        <v>6.002203328475989</v>
      </c>
      <c r="BH2113" s="51" t="n">
        <v>14.00020794158911</v>
      </c>
      <c r="BI2113" s="51" t="n">
        <v>5.500517331440517</v>
      </c>
      <c r="BJ2113" s="51" t="n">
        <v>0.7005565013386621</v>
      </c>
      <c r="BK2113" s="51" t="n">
        <v>0.4001368569258509</v>
      </c>
      <c r="BL2113" s="51" t="n">
        <v>0.0200046687304339</v>
      </c>
      <c r="BM2113" s="51" t="n">
        <v>0.09320642470323598</v>
      </c>
      <c r="BN2113" s="51" t="n">
        <v>0.6796562446811834</v>
      </c>
      <c r="BO2113" s="51" t="n">
        <v>0.2301773260452251</v>
      </c>
      <c r="BP2113" s="51" t="n">
        <v>0.0937127271256598</v>
      </c>
      <c r="BQ2113" s="51" t="n">
        <v>0.6795792263652346</v>
      </c>
      <c r="BR2113" s="51" t="n">
        <v>0.2302472050687027</v>
      </c>
      <c r="BS2113" s="51" t="n">
        <v>-0.5063024224238183</v>
      </c>
      <c r="BT2113" s="51" t="n">
        <v>0.07701831594875141</v>
      </c>
      <c r="BU2113" s="51" t="n">
        <v>-0.06987902347760366</v>
      </c>
      <c r="BV2113" s="51" t="n">
        <v>0.5168723651599025</v>
      </c>
    </row>
    <row r="2114">
      <c r="A2114" s="49" t="n">
        <v>74.44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-1.5489316695424</v>
      </c>
      <c r="F2114" s="49" t="n">
        <v>-2.104796477363199</v>
      </c>
      <c r="G2114" s="49" t="n">
        <v>-1.4141479492096</v>
      </c>
      <c r="H2114" s="49" t="n">
        <v>-1.1697587150208</v>
      </c>
      <c r="I2114" s="49" t="n">
        <v>-4.723028197782507</v>
      </c>
      <c r="J2114" s="49" t="n">
        <v>1.52538794133248</v>
      </c>
      <c r="K2114" s="49" t="n">
        <v>-1.549627225923548</v>
      </c>
      <c r="L2114" s="49" t="n">
        <v>-2.104745253917104</v>
      </c>
      <c r="M2114" s="49" t="n">
        <v>-1.41397779290324</v>
      </c>
      <c r="N2114" s="49" t="n">
        <v>-1.170089125534732</v>
      </c>
      <c r="O2114" s="49" t="n">
        <v>-4.723007121555849</v>
      </c>
      <c r="P2114" s="49" t="n">
        <v>1.525345022402959</v>
      </c>
      <c r="Q2114" s="49" t="n">
        <v>0.0006955563811483767</v>
      </c>
      <c r="R2114" s="49" t="n">
        <v>-5.122344609542751e-05</v>
      </c>
      <c r="S2114" s="49" t="n">
        <v>-0.0001701563063596367</v>
      </c>
      <c r="T2114" s="49" t="n">
        <v>0.0003304105139321223</v>
      </c>
      <c r="U2114" s="49" t="n">
        <v>-2.107622665814546e-05</v>
      </c>
      <c r="V2114" s="49" t="n">
        <v>4.29189295214627e-05</v>
      </c>
      <c r="W2114" s="49" t="n">
        <v>-0.2936645033599782</v>
      </c>
      <c r="X2114" s="49" t="n">
        <v>-0.06607139839994285</v>
      </c>
      <c r="Y2114" s="49" t="n">
        <v>0.1739206431999889</v>
      </c>
      <c r="Z2114" s="49" t="n">
        <v>-0.104700865760003</v>
      </c>
      <c r="AA2114" s="49" t="n">
        <v>0.006911919346953926</v>
      </c>
      <c r="AB2114" s="49" t="n">
        <v>-0.2936572470399778</v>
      </c>
      <c r="AC2114" s="49" t="n">
        <v>-0.288160467178021</v>
      </c>
      <c r="AD2114" s="49" t="n">
        <v>-0.06673465634278697</v>
      </c>
      <c r="AE2114" s="49" t="n">
        <v>0.1748074200228982</v>
      </c>
      <c r="AF2114" s="49" t="n">
        <v>-0.09323101227542345</v>
      </c>
      <c r="AG2114" s="49" t="n">
        <v>0.008335039604952766</v>
      </c>
      <c r="AH2114" s="49" t="n">
        <v>-0.2939961165827221</v>
      </c>
      <c r="AI2114" s="49" t="n">
        <v>0.183085247289186</v>
      </c>
      <c r="AJ2114" s="49" t="n">
        <v>6.637697229662807</v>
      </c>
      <c r="AK2114" s="49" t="n">
        <v>4.385898702672351</v>
      </c>
      <c r="AL2114" s="49" t="n">
        <v>0.9605255411908292</v>
      </c>
      <c r="AM2114" s="49" t="n">
        <v>-0.04280822097411797</v>
      </c>
      <c r="AN2114" s="49" t="n">
        <v>-0.0007074889110211598</v>
      </c>
      <c r="AO2114" s="49" t="n">
        <v>-0.01313188660335149</v>
      </c>
      <c r="AP2114" s="49" t="n">
        <v>48.51041993008059</v>
      </c>
      <c r="AQ2114" s="49" t="n">
        <v>24.45444255908201</v>
      </c>
      <c r="AR2114" s="49" t="n">
        <v>3.324081183176439</v>
      </c>
      <c r="AS2114" s="49" t="n">
        <v>-0.06242518253431622</v>
      </c>
      <c r="AT2114" s="49" t="n">
        <v>-0.0007145399517122802</v>
      </c>
      <c r="AU2114" s="49" t="n">
        <v>380.2371417111094</v>
      </c>
      <c r="AV2114" s="49" t="n">
        <v>900.00167175865</v>
      </c>
      <c r="AW2114" s="49" t="n">
        <v>540.0010427616704</v>
      </c>
      <c r="AX2114" s="49" t="n">
        <v>75.01390840957133</v>
      </c>
      <c r="AY2114" s="49" t="n">
        <v>84.393734679376</v>
      </c>
      <c r="AZ2114" s="49" t="n">
        <v>40.00268388884847</v>
      </c>
      <c r="BA2114" s="49" t="n">
        <v>8.003320207709052</v>
      </c>
      <c r="BB2114" s="49" t="n">
        <v>23.90629098322429</v>
      </c>
      <c r="BC2114" s="49" t="n">
        <v>15.00002709069256</v>
      </c>
      <c r="BD2114" s="49" t="n">
        <v>3.750715751553115</v>
      </c>
      <c r="BE2114" s="49" t="n">
        <v>4.688418549058512</v>
      </c>
      <c r="BF2114" s="49" t="n">
        <v>3.000226484573317</v>
      </c>
      <c r="BG2114" s="49" t="n">
        <v>6.002177078867916</v>
      </c>
      <c r="BH2114" s="49" t="n">
        <v>14.00020567016485</v>
      </c>
      <c r="BI2114" s="49" t="n">
        <v>5.500515953213934</v>
      </c>
      <c r="BJ2114" s="49" t="n">
        <v>0.7005502617433206</v>
      </c>
      <c r="BK2114" s="49" t="n">
        <v>0.4001353127541785</v>
      </c>
      <c r="BL2114" s="49" t="n">
        <v>0.0200046127056687</v>
      </c>
      <c r="BM2114" s="49" t="n">
        <v>0.09518624919691289</v>
      </c>
      <c r="BN2114" s="49" t="n">
        <v>0.679785535491745</v>
      </c>
      <c r="BO2114" s="49" t="n">
        <v>0.2304306520105025</v>
      </c>
      <c r="BP2114" s="49" t="n">
        <v>0.09565722550677826</v>
      </c>
      <c r="BQ2114" s="49" t="n">
        <v>0.6797236473210432</v>
      </c>
      <c r="BR2114" s="49" t="n">
        <v>0.2305119149636483</v>
      </c>
      <c r="BS2114" s="49" t="n">
        <v>-0.4709763098653674</v>
      </c>
      <c r="BT2114" s="49" t="n">
        <v>0.06188817070185149</v>
      </c>
      <c r="BU2114" s="49" t="n">
        <v>-0.08126295314581089</v>
      </c>
      <c r="BV2114" s="49" t="n">
        <v>0.4819258217622276</v>
      </c>
    </row>
    <row r="2115">
      <c r="A2115" s="51" t="n">
        <v>74.45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-1.551869885355299</v>
      </c>
      <c r="F2115" s="51" t="n">
        <v>-2.105445329643349</v>
      </c>
      <c r="G2115" s="51" t="n">
        <v>-1.41242765523855</v>
      </c>
      <c r="H2115" s="51" t="n">
        <v>-1.1707986067215</v>
      </c>
      <c r="I2115" s="51" t="n">
        <v>-4.722959094344517</v>
      </c>
      <c r="J2115" s="51" t="n">
        <v>1.522449867775691</v>
      </c>
      <c r="K2115" s="51" t="n">
        <v>-1.552504492643607</v>
      </c>
      <c r="L2115" s="51" t="n">
        <v>-2.105392131831007</v>
      </c>
      <c r="M2115" s="51" t="n">
        <v>-1.412275312723014</v>
      </c>
      <c r="N2115" s="51" t="n">
        <v>-1.170956213128785</v>
      </c>
      <c r="O2115" s="51" t="n">
        <v>-4.722932515400581</v>
      </c>
      <c r="P2115" s="51" t="n">
        <v>1.522401626587514</v>
      </c>
      <c r="Q2115" s="51" t="n">
        <v>0.0006346072883076648</v>
      </c>
      <c r="R2115" s="51" t="n">
        <v>-5.319781234192078e-05</v>
      </c>
      <c r="S2115" s="51" t="n">
        <v>-0.0001523425155365299</v>
      </c>
      <c r="T2115" s="51" t="n">
        <v>0.0001576064072843497</v>
      </c>
      <c r="U2115" s="51" t="n">
        <v>-2.657894393554017e-05</v>
      </c>
      <c r="V2115" s="51" t="n">
        <v>4.824118817681189e-05</v>
      </c>
      <c r="W2115" s="51" t="n">
        <v>-0.2939578614449712</v>
      </c>
      <c r="X2115" s="51" t="n">
        <v>-0.06386031622490743</v>
      </c>
      <c r="Y2115" s="51" t="n">
        <v>0.1703947588749792</v>
      </c>
      <c r="Z2115" s="51" t="n">
        <v>-0.1033743567200023</v>
      </c>
      <c r="AA2115" s="51" t="n">
        <v>0.006909155230455969</v>
      </c>
      <c r="AB2115" s="51" t="n">
        <v>-0.2939372558599707</v>
      </c>
      <c r="AC2115" s="51" t="n">
        <v>-0.2873816761112721</v>
      </c>
      <c r="AD2115" s="51" t="n">
        <v>-0.06298717604038205</v>
      </c>
      <c r="AE2115" s="51" t="n">
        <v>0.1664655775520326</v>
      </c>
      <c r="AF2115" s="51" t="n">
        <v>-0.08133852381498594</v>
      </c>
      <c r="AG2115" s="51" t="n">
        <v>0.006768314143106829</v>
      </c>
      <c r="AH2115" s="51" t="n">
        <v>-0.2944876378649952</v>
      </c>
      <c r="AI2115" s="51" t="n">
        <v>0.1645142997476274</v>
      </c>
      <c r="AJ2115" s="51" t="n">
        <v>6.620474206100469</v>
      </c>
      <c r="AK2115" s="51" t="n">
        <v>4.440072140666693</v>
      </c>
      <c r="AL2115" s="51" t="n">
        <v>0.9501686016719296</v>
      </c>
      <c r="AM2115" s="51" t="n">
        <v>-0.04038727079686547</v>
      </c>
      <c r="AN2115" s="51" t="n">
        <v>-0.0004888303621726351</v>
      </c>
      <c r="AO2115" s="51" t="n">
        <v>-0.07663034403979285</v>
      </c>
      <c r="AP2115" s="51" t="n">
        <v>48.60178767378236</v>
      </c>
      <c r="AQ2115" s="51" t="n">
        <v>24.44738880225068</v>
      </c>
      <c r="AR2115" s="51" t="n">
        <v>3.301613581421756</v>
      </c>
      <c r="AS2115" s="51" t="n">
        <v>-0.06465819145493139</v>
      </c>
      <c r="AT2115" s="51" t="n">
        <v>-0.0004786269492845182</v>
      </c>
      <c r="AU2115" s="51" t="n">
        <v>380.2346384548941</v>
      </c>
      <c r="AV2115" s="51" t="n">
        <v>900.0016550410635</v>
      </c>
      <c r="AW2115" s="51" t="n">
        <v>540.0010323340537</v>
      </c>
      <c r="AX2115" s="51" t="n">
        <v>75.01376932547562</v>
      </c>
      <c r="AY2115" s="51" t="n">
        <v>84.39354733258223</v>
      </c>
      <c r="AZ2115" s="51" t="n">
        <v>40.00265704995999</v>
      </c>
      <c r="BA2115" s="51" t="n">
        <v>8.003302912780486</v>
      </c>
      <c r="BB2115" s="51" t="n">
        <v>23.90629077830816</v>
      </c>
      <c r="BC2115" s="51" t="n">
        <v>15.0000269552391</v>
      </c>
      <c r="BD2115" s="51" t="n">
        <v>3.750712172795349</v>
      </c>
      <c r="BE2115" s="51" t="n">
        <v>4.688413956313219</v>
      </c>
      <c r="BF2115" s="51" t="n">
        <v>3.00022535215045</v>
      </c>
      <c r="BG2115" s="51" t="n">
        <v>6.002152619805736</v>
      </c>
      <c r="BH2115" s="51" t="n">
        <v>14.00020320212287</v>
      </c>
      <c r="BI2115" s="51" t="n">
        <v>5.500509917482677</v>
      </c>
      <c r="BJ2115" s="51" t="n">
        <v>0.7005447243491014</v>
      </c>
      <c r="BK2115" s="51" t="n">
        <v>0.4001336987541328</v>
      </c>
      <c r="BL2115" s="51" t="n">
        <v>0.02000455735320067</v>
      </c>
      <c r="BM2115" s="51" t="n">
        <v>0.09717004023660802</v>
      </c>
      <c r="BN2115" s="51" t="n">
        <v>0.6798972407697041</v>
      </c>
      <c r="BO2115" s="51" t="n">
        <v>0.2306839910038613</v>
      </c>
      <c r="BP2115" s="51" t="n">
        <v>0.09759904534325782</v>
      </c>
      <c r="BQ2115" s="51" t="n">
        <v>0.6798493973335683</v>
      </c>
      <c r="BR2115" s="51" t="n">
        <v>0.2307751025874623</v>
      </c>
      <c r="BS2115" s="51" t="n">
        <v>-0.4290051066497963</v>
      </c>
      <c r="BT2115" s="51" t="n">
        <v>0.04784343613584152</v>
      </c>
      <c r="BU2115" s="51" t="n">
        <v>-0.09111158360100569</v>
      </c>
      <c r="BV2115" s="51" t="n">
        <v>0.4411753580824415</v>
      </c>
    </row>
    <row r="2116">
      <c r="A2116" s="49" t="n">
        <v>74.45999999999999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-1.55481</v>
      </c>
      <c r="F2116" s="49" t="n">
        <v>-2.10608</v>
      </c>
      <c r="G2116" s="49" t="n">
        <v>-1.41073</v>
      </c>
      <c r="H2116" s="49" t="n">
        <v>-1.17183</v>
      </c>
      <c r="I2116" s="49" t="n">
        <v>-4.72289</v>
      </c>
      <c r="J2116" s="49" t="n">
        <v>1.51951</v>
      </c>
      <c r="K2116" s="49" t="n">
        <v>-1.555375075722979</v>
      </c>
      <c r="L2116" s="49" t="n">
        <v>-2.106009759903913</v>
      </c>
      <c r="M2116" s="49" t="n">
        <v>-1.410634597425372</v>
      </c>
      <c r="N2116" s="49" t="n">
        <v>-1.171749088422583</v>
      </c>
      <c r="O2116" s="49" t="n">
        <v>-4.722867121211509</v>
      </c>
      <c r="P2116" s="49" t="n">
        <v>1.519456393920573</v>
      </c>
      <c r="Q2116" s="49" t="n">
        <v>0.0005650757229789249</v>
      </c>
      <c r="R2116" s="49" t="n">
        <v>-7.024009608702642e-05</v>
      </c>
      <c r="S2116" s="49" t="n">
        <v>-9.540257462803403e-05</v>
      </c>
      <c r="T2116" s="49" t="n">
        <v>-8.091157741696442e-05</v>
      </c>
      <c r="U2116" s="49" t="n">
        <v>-2.287878849038805e-05</v>
      </c>
      <c r="V2116" s="49" t="n">
        <v>5.360607942694884e-05</v>
      </c>
      <c r="W2116" s="49" t="n">
        <v>-0.294001</v>
      </c>
      <c r="X2116" s="49" t="n">
        <v>-0.0635604</v>
      </c>
      <c r="Y2116" s="49" t="n">
        <v>0.169911</v>
      </c>
      <c r="Z2116" s="49" t="n">
        <v>-0.103197</v>
      </c>
      <c r="AA2116" s="49" t="n">
        <v>0.00691083</v>
      </c>
      <c r="AB2116" s="49" t="n">
        <v>-0.293974</v>
      </c>
      <c r="AC2116" s="49" t="n">
        <v>-0.2867850910524544</v>
      </c>
      <c r="AD2116" s="49" t="n">
        <v>-0.060848561272302</v>
      </c>
      <c r="AE2116" s="49" t="n">
        <v>0.162260910585666</v>
      </c>
      <c r="AF2116" s="49" t="n">
        <v>-0.07779660003547798</v>
      </c>
      <c r="AG2116" s="49" t="n">
        <v>0.006329010702925655</v>
      </c>
      <c r="AH2116" s="49" t="n">
        <v>-0.2945465937856361</v>
      </c>
      <c r="AI2116" s="49" t="n">
        <v>0.1669060872423157</v>
      </c>
      <c r="AJ2116" s="49" t="n">
        <v>6.584382924338228</v>
      </c>
      <c r="AK2116" s="49" t="n">
        <v>4.543674310792457</v>
      </c>
      <c r="AL2116" s="49" t="n">
        <v>0.9593228490413885</v>
      </c>
      <c r="AM2116" s="49" t="n">
        <v>-0.03371804373437565</v>
      </c>
      <c r="AN2116" s="49" t="n">
        <v>-0.0002718303923253671</v>
      </c>
      <c r="AO2116" s="49" t="n">
        <v>-0.02768207814691262</v>
      </c>
      <c r="AP2116" s="49" t="n">
        <v>48.50156542635884</v>
      </c>
      <c r="AQ2116" s="49" t="n">
        <v>24.54563471806345</v>
      </c>
      <c r="AR2116" s="49" t="n">
        <v>3.29781925716762</v>
      </c>
      <c r="AS2116" s="49" t="n">
        <v>-0.06066735412839022</v>
      </c>
      <c r="AT2116" s="49" t="n">
        <v>-0.0003691240453048197</v>
      </c>
      <c r="AU2116" s="49" t="n">
        <v>380.2321302450359</v>
      </c>
      <c r="AV2116" s="49" t="n">
        <v>900.0016384906528</v>
      </c>
      <c r="AW2116" s="49" t="n">
        <v>540.0010220107131</v>
      </c>
      <c r="AX2116" s="49" t="n">
        <v>75.01363163222086</v>
      </c>
      <c r="AY2116" s="49" t="n">
        <v>84.3933618592564</v>
      </c>
      <c r="AZ2116" s="49" t="n">
        <v>40.00263047946039</v>
      </c>
      <c r="BA2116" s="49" t="n">
        <v>8.003285546504429</v>
      </c>
      <c r="BB2116" s="49" t="n">
        <v>23.90629057441662</v>
      </c>
      <c r="BC2116" s="49" t="n">
        <v>15.0000268204629</v>
      </c>
      <c r="BD2116" s="49" t="n">
        <v>3.750708611931373</v>
      </c>
      <c r="BE2116" s="49" t="n">
        <v>4.688409386531653</v>
      </c>
      <c r="BF2116" s="49" t="n">
        <v>3.000224225389698</v>
      </c>
      <c r="BG2116" s="49" t="n">
        <v>6.00213056156161</v>
      </c>
      <c r="BH2116" s="49" t="n">
        <v>14.00020076369739</v>
      </c>
      <c r="BI2116" s="49" t="n">
        <v>5.500504315678299</v>
      </c>
      <c r="BJ2116" s="49" t="n">
        <v>0.7005452233725784</v>
      </c>
      <c r="BK2116" s="49" t="n">
        <v>0.4001320943690833</v>
      </c>
      <c r="BL2116" s="49" t="n">
        <v>0.02000450266496226</v>
      </c>
      <c r="BM2116" s="49" t="n">
        <v>0.09915671193240616</v>
      </c>
      <c r="BN2116" s="49" t="n">
        <v>0.6799960597157572</v>
      </c>
      <c r="BO2116" s="49" t="n">
        <v>0.2309373340817082</v>
      </c>
      <c r="BP2116" s="49" t="n">
        <v>0.09953878738233049</v>
      </c>
      <c r="BQ2116" s="49" t="n">
        <v>0.6799577459862749</v>
      </c>
      <c r="BR2116" s="49" t="n">
        <v>0.2310368095380571</v>
      </c>
      <c r="BS2116" s="49" t="n">
        <v>-0.3820754499243295</v>
      </c>
      <c r="BT2116" s="49" t="n">
        <v>0.03831372948226441</v>
      </c>
      <c r="BU2116" s="49" t="n">
        <v>-0.09947545634894639</v>
      </c>
      <c r="BV2116" s="49" t="n">
        <v>0.3966673136490453</v>
      </c>
    </row>
    <row r="2117">
      <c r="A2117" s="51" t="n">
        <v>74.47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-1.557748139399315</v>
      </c>
      <c r="F2117" s="51" t="n">
        <v>-2.1067281442265</v>
      </c>
      <c r="G2117" s="51" t="n">
        <v>-1.4090109506856</v>
      </c>
      <c r="H2117" s="51" t="n">
        <v>-1.17286960113326</v>
      </c>
      <c r="I2117" s="51" t="n">
        <v>-4.722820891504325</v>
      </c>
      <c r="J2117" s="51" t="n">
        <v>1.51657219374168</v>
      </c>
      <c r="K2117" s="51" t="n">
        <v>-1.558239775276834</v>
      </c>
      <c r="L2117" s="51" t="n">
        <v>-2.106626062342756</v>
      </c>
      <c r="M2117" s="51" t="n">
        <v>-1.40899411548124</v>
      </c>
      <c r="N2117" s="51" t="n">
        <v>-1.172563755598402</v>
      </c>
      <c r="O2117" s="51" t="n">
        <v>-4.722798201341474</v>
      </c>
      <c r="P2117" s="51" t="n">
        <v>1.516516055047237</v>
      </c>
      <c r="Q2117" s="51" t="n">
        <v>0.0004916358775186591</v>
      </c>
      <c r="R2117" s="51" t="n">
        <v>-0.000102081883743832</v>
      </c>
      <c r="S2117" s="51" t="n">
        <v>-1.683520436013275e-05</v>
      </c>
      <c r="T2117" s="51" t="n">
        <v>-0.000305845534858129</v>
      </c>
      <c r="U2117" s="51" t="n">
        <v>-2.26901628508358e-05</v>
      </c>
      <c r="V2117" s="51" t="n">
        <v>5.613869444287545e-05</v>
      </c>
      <c r="W2117" s="51" t="n">
        <v>-0.2935425708925001</v>
      </c>
      <c r="X2117" s="51" t="n">
        <v>-0.06655538124999957</v>
      </c>
      <c r="Y2117" s="51" t="n">
        <v>0.1746747714999999</v>
      </c>
      <c r="Z2117" s="51" t="n">
        <v>-0.1050223659799999</v>
      </c>
      <c r="AA2117" s="51" t="n">
        <v>0.006908588454948838</v>
      </c>
      <c r="AB2117" s="51" t="n">
        <v>-0.2934978203650003</v>
      </c>
      <c r="AC2117" s="51" t="n">
        <v>-0.2861783381365103</v>
      </c>
      <c r="AD2117" s="51" t="n">
        <v>-0.0625088952331419</v>
      </c>
      <c r="AE2117" s="51" t="n">
        <v>0.1659246791759142</v>
      </c>
      <c r="AF2117" s="51" t="n">
        <v>-0.08494522062514757</v>
      </c>
      <c r="AG2117" s="51" t="n">
        <v>0.007268676959789201</v>
      </c>
      <c r="AH2117" s="51" t="n">
        <v>-0.2938259536732187</v>
      </c>
      <c r="AI2117" s="51" t="n">
        <v>0.1755000028245972</v>
      </c>
      <c r="AJ2117" s="51" t="n">
        <v>6.539311355916352</v>
      </c>
      <c r="AK2117" s="51" t="n">
        <v>4.646363391427681</v>
      </c>
      <c r="AL2117" s="51" t="n">
        <v>0.9752681065367561</v>
      </c>
      <c r="AM2117" s="51" t="n">
        <v>-0.02628755325643299</v>
      </c>
      <c r="AN2117" s="51" t="n">
        <v>-0.000171258192009074</v>
      </c>
      <c r="AO2117" s="51" t="n">
        <v>0.1730062334834648</v>
      </c>
      <c r="AP2117" s="51" t="n">
        <v>48.15239268750391</v>
      </c>
      <c r="AQ2117" s="51" t="n">
        <v>24.76373968194292</v>
      </c>
      <c r="AR2117" s="51" t="n">
        <v>3.327861190106507</v>
      </c>
      <c r="AS2117" s="51" t="n">
        <v>-0.0499003137838859</v>
      </c>
      <c r="AT2117" s="51" t="n">
        <v>-0.0005377002081534309</v>
      </c>
      <c r="AU2117" s="51" t="n">
        <v>380.229702402531</v>
      </c>
      <c r="AV2117" s="51" t="n">
        <v>900.0016221057463</v>
      </c>
      <c r="AW2117" s="51" t="n">
        <v>540.001011790606</v>
      </c>
      <c r="AX2117" s="51" t="n">
        <v>75.01349531589865</v>
      </c>
      <c r="AY2117" s="51" t="n">
        <v>84.39317824066384</v>
      </c>
      <c r="AZ2117" s="51" t="n">
        <v>40.00260417466578</v>
      </c>
      <c r="BA2117" s="51" t="n">
        <v>8.003268558034778</v>
      </c>
      <c r="BB2117" s="51" t="n">
        <v>23.90629037154454</v>
      </c>
      <c r="BC2117" s="51" t="n">
        <v>15.00002668636059</v>
      </c>
      <c r="BD2117" s="51" t="n">
        <v>3.750705068871716</v>
      </c>
      <c r="BE2117" s="51" t="n">
        <v>4.688404839598995</v>
      </c>
      <c r="BF2117" s="51" t="n">
        <v>3.000223104262749</v>
      </c>
      <c r="BG2117" s="51" t="n">
        <v>6.002110846164925</v>
      </c>
      <c r="BH2117" s="51" t="n">
        <v>14.00019904637349</v>
      </c>
      <c r="BI2117" s="51" t="n">
        <v>5.500503609470164</v>
      </c>
      <c r="BJ2117" s="51" t="n">
        <v>0.7005499868829866</v>
      </c>
      <c r="BK2117" s="51" t="n">
        <v>0.4001305092366543</v>
      </c>
      <c r="BL2117" s="51" t="n">
        <v>0.02000444863298272</v>
      </c>
      <c r="BM2117" s="51" t="n">
        <v>0.1011433880256854</v>
      </c>
      <c r="BN2117" s="51" t="n">
        <v>0.6800948059089068</v>
      </c>
      <c r="BO2117" s="51" t="n">
        <v>0.231190632687672</v>
      </c>
      <c r="BP2117" s="51" t="n">
        <v>0.1014756953206589</v>
      </c>
      <c r="BQ2117" s="51" t="n">
        <v>0.6800586975852193</v>
      </c>
      <c r="BR2117" s="51" t="n">
        <v>0.2312972155906327</v>
      </c>
      <c r="BS2117" s="51" t="n">
        <v>-0.3323072949735634</v>
      </c>
      <c r="BT2117" s="51" t="n">
        <v>0.03610832368750039</v>
      </c>
      <c r="BU2117" s="51" t="n">
        <v>-0.1065829029606724</v>
      </c>
      <c r="BV2117" s="51" t="n">
        <v>0.3508445019316852</v>
      </c>
    </row>
    <row r="2118">
      <c r="A2118" s="49" t="n">
        <v>74.48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-1.56067974125568</v>
      </c>
      <c r="F2118" s="49" t="n">
        <v>-2.107417430527999</v>
      </c>
      <c r="G2118" s="49" t="n">
        <v>-1.4072264237312</v>
      </c>
      <c r="H2118" s="49" t="n">
        <v>-1.17393433733632</v>
      </c>
      <c r="I2118" s="49" t="n">
        <v>-4.722751858466688</v>
      </c>
      <c r="J2118" s="49" t="n">
        <v>1.51364122020096</v>
      </c>
      <c r="K2118" s="49" t="n">
        <v>-1.561097525356563</v>
      </c>
      <c r="L2118" s="49" t="n">
        <v>-2.107280672300273</v>
      </c>
      <c r="M2118" s="49" t="n">
        <v>-1.407274259998913</v>
      </c>
      <c r="N2118" s="49" t="n">
        <v>-1.173500990963724</v>
      </c>
      <c r="O2118" s="49" t="n">
        <v>-4.722713790426031</v>
      </c>
      <c r="P2118" s="49" t="n">
        <v>1.51358615920982</v>
      </c>
      <c r="Q2118" s="49" t="n">
        <v>0.0004177841008827787</v>
      </c>
      <c r="R2118" s="49" t="n">
        <v>-0.000136758227726741</v>
      </c>
      <c r="S2118" s="49" t="n">
        <v>4.78362677134303e-05</v>
      </c>
      <c r="T2118" s="49" t="n">
        <v>-0.0004333463725962883</v>
      </c>
      <c r="U2118" s="49" t="n">
        <v>-3.806804065664693e-05</v>
      </c>
      <c r="V2118" s="49" t="n">
        <v>5.506099114027663e-05</v>
      </c>
      <c r="W2118" s="49" t="n">
        <v>-0.2927483728000004</v>
      </c>
      <c r="X2118" s="49" t="n">
        <v>-0.0714634959999991</v>
      </c>
      <c r="Y2118" s="49" t="n">
        <v>0.1824886735999994</v>
      </c>
      <c r="Z2118" s="49" t="n">
        <v>-0.1080246924799997</v>
      </c>
      <c r="AA2118" s="49" t="n">
        <v>0.006897203849597199</v>
      </c>
      <c r="AB2118" s="49" t="n">
        <v>-0.2926657664000011</v>
      </c>
      <c r="AC2118" s="49" t="n">
        <v>-0.2853988109912249</v>
      </c>
      <c r="AD2118" s="49" t="n">
        <v>-0.06811429740142157</v>
      </c>
      <c r="AE2118" s="49" t="n">
        <v>0.1773494202600634</v>
      </c>
      <c r="AF2118" s="49" t="n">
        <v>-0.1013451941725117</v>
      </c>
      <c r="AG2118" s="49" t="n">
        <v>0.009285003451411072</v>
      </c>
      <c r="AH2118" s="49" t="n">
        <v>-0.2926173562133973</v>
      </c>
      <c r="AI2118" s="49" t="n">
        <v>0.1596624205161591</v>
      </c>
      <c r="AJ2118" s="49" t="n">
        <v>6.51581212329989</v>
      </c>
      <c r="AK2118" s="49" t="n">
        <v>4.685179525317797</v>
      </c>
      <c r="AL2118" s="49" t="n">
        <v>0.9839571703733413</v>
      </c>
      <c r="AM2118" s="49" t="n">
        <v>-0.02567844658445708</v>
      </c>
      <c r="AN2118" s="49" t="n">
        <v>-0.0002190736203430376</v>
      </c>
      <c r="AO2118" s="49" t="n">
        <v>0.4045257144569929</v>
      </c>
      <c r="AP2118" s="49" t="n">
        <v>47.7906346657805</v>
      </c>
      <c r="AQ2118" s="49" t="n">
        <v>24.98041894879171</v>
      </c>
      <c r="AR2118" s="49" t="n">
        <v>3.365439198068469</v>
      </c>
      <c r="AS2118" s="49" t="n">
        <v>-0.0373749897960103</v>
      </c>
      <c r="AT2118" s="49" t="n">
        <v>-0.0008062960431026196</v>
      </c>
      <c r="AU2118" s="49" t="n">
        <v>380.2274053785057</v>
      </c>
      <c r="AV2118" s="49" t="n">
        <v>900.0016058846888</v>
      </c>
      <c r="AW2118" s="49" t="n">
        <v>540.0010016726999</v>
      </c>
      <c r="AX2118" s="49" t="n">
        <v>75.01336036273966</v>
      </c>
      <c r="AY2118" s="49" t="n">
        <v>84.3929964582572</v>
      </c>
      <c r="AZ2118" s="49" t="n">
        <v>40.00257813291913</v>
      </c>
      <c r="BA2118" s="49" t="n">
        <v>8.003252215244604</v>
      </c>
      <c r="BB2118" s="49" t="n">
        <v>23.90629016968682</v>
      </c>
      <c r="BC2118" s="49" t="n">
        <v>15.00002655292878</v>
      </c>
      <c r="BD2118" s="49" t="n">
        <v>3.750701543527357</v>
      </c>
      <c r="BE2118" s="49" t="n">
        <v>4.688400315401</v>
      </c>
      <c r="BF2118" s="49" t="n">
        <v>3.000221988741436</v>
      </c>
      <c r="BG2118" s="49" t="n">
        <v>6.002092659789349</v>
      </c>
      <c r="BH2118" s="49" t="n">
        <v>14.00019972024559</v>
      </c>
      <c r="BI2118" s="49" t="n">
        <v>5.500506469973533</v>
      </c>
      <c r="BJ2118" s="49" t="n">
        <v>0.7005516927125661</v>
      </c>
      <c r="BK2118" s="49" t="n">
        <v>0.4001289431258144</v>
      </c>
      <c r="BL2118" s="49" t="n">
        <v>0.02000439524938692</v>
      </c>
      <c r="BM2118" s="49" t="n">
        <v>0.1031268784869891</v>
      </c>
      <c r="BN2118" s="49" t="n">
        <v>0.6802063509501399</v>
      </c>
      <c r="BO2118" s="49" t="n">
        <v>0.2314438157164591</v>
      </c>
      <c r="BP2118" s="49" t="n">
        <v>0.1034078722097545</v>
      </c>
      <c r="BQ2118" s="49" t="n">
        <v>0.6801677111696355</v>
      </c>
      <c r="BR2118" s="49" t="n">
        <v>0.2315564280938632</v>
      </c>
      <c r="BS2118" s="49" t="n">
        <v>-0.2809937227653825</v>
      </c>
      <c r="BT2118" s="49" t="n">
        <v>0.03863978050444583</v>
      </c>
      <c r="BU2118" s="49" t="n">
        <v>-0.1126123774040921</v>
      </c>
      <c r="BV2118" s="49" t="n">
        <v>0.3051754453025047</v>
      </c>
    </row>
    <row r="2119">
      <c r="A2119" s="51" t="n">
        <v>74.48999999999999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-1.563602958304245</v>
      </c>
      <c r="F2119" s="51" t="n">
        <v>-2.1081580437995</v>
      </c>
      <c r="G2119" s="51" t="n">
        <v>-1.4053601595148</v>
      </c>
      <c r="H2119" s="51" t="n">
        <v>-1.17503049634518</v>
      </c>
      <c r="I2119" s="51" t="n">
        <v>-4.722682951970186</v>
      </c>
      <c r="J2119" s="51" t="n">
        <v>1.51071903341614</v>
      </c>
      <c r="K2119" s="51" t="n">
        <v>-1.563947147768952</v>
      </c>
      <c r="L2119" s="51" t="n">
        <v>-2.108000832762766</v>
      </c>
      <c r="M2119" s="51" t="n">
        <v>-1.405422785883349</v>
      </c>
      <c r="N2119" s="51" t="n">
        <v>-1.17461923360383</v>
      </c>
      <c r="O2119" s="51" t="n">
        <v>-4.722608376759711</v>
      </c>
      <c r="P2119" s="51" t="n">
        <v>1.510666637134591</v>
      </c>
      <c r="Q2119" s="51" t="n">
        <v>0.0003441894647071564</v>
      </c>
      <c r="R2119" s="51" t="n">
        <v>-0.0001572110367344948</v>
      </c>
      <c r="S2119" s="51" t="n">
        <v>6.262636854836856e-05</v>
      </c>
      <c r="T2119" s="51" t="n">
        <v>-0.0004112627413501713</v>
      </c>
      <c r="U2119" s="51" t="n">
        <v>-7.457521047538052e-05</v>
      </c>
      <c r="V2119" s="51" t="n">
        <v>5.23962815488499e-05</v>
      </c>
      <c r="W2119" s="51" t="n">
        <v>-0.2919068890525011</v>
      </c>
      <c r="X2119" s="51" t="n">
        <v>-0.07657676924999979</v>
      </c>
      <c r="Y2119" s="51" t="n">
        <v>0.1906337642999988</v>
      </c>
      <c r="Z2119" s="51" t="n">
        <v>-0.1111573831799996</v>
      </c>
      <c r="AA2119" s="51" t="n">
        <v>0.006884384064147814</v>
      </c>
      <c r="AB2119" s="51" t="n">
        <v>-0.2917843198450027</v>
      </c>
      <c r="AC2119" s="51" t="n">
        <v>-0.2845868128428236</v>
      </c>
      <c r="AD2119" s="51" t="n">
        <v>-0.07529332147057639</v>
      </c>
      <c r="AE2119" s="51" t="n">
        <v>0.1916519921962837</v>
      </c>
      <c r="AF2119" s="51" t="n">
        <v>-0.1204834959753708</v>
      </c>
      <c r="AG2119" s="51" t="n">
        <v>0.01151556565788671</v>
      </c>
      <c r="AH2119" s="51" t="n">
        <v>-0.2916275039666754</v>
      </c>
      <c r="AI2119" s="51" t="n">
        <v>0.1252110947207183</v>
      </c>
      <c r="AJ2119" s="51" t="n">
        <v>6.525594186727688</v>
      </c>
      <c r="AK2119" s="51" t="n">
        <v>4.656483565675265</v>
      </c>
      <c r="AL2119" s="51" t="n">
        <v>0.9911942195890674</v>
      </c>
      <c r="AM2119" s="51" t="n">
        <v>-0.03072763739107301</v>
      </c>
      <c r="AN2119" s="51" t="n">
        <v>-0.0003273823944064853</v>
      </c>
      <c r="AO2119" s="51" t="n">
        <v>0.4613721148684484</v>
      </c>
      <c r="AP2119" s="51" t="n">
        <v>47.68320436796538</v>
      </c>
      <c r="AQ2119" s="51" t="n">
        <v>25.06132352620731</v>
      </c>
      <c r="AR2119" s="51" t="n">
        <v>3.3824619363994</v>
      </c>
      <c r="AS2119" s="51" t="n">
        <v>-0.03521067039861106</v>
      </c>
      <c r="AT2119" s="51" t="n">
        <v>-0.0009349954566996044</v>
      </c>
      <c r="AU2119" s="51" t="n">
        <v>380.2251313247206</v>
      </c>
      <c r="AV2119" s="51" t="n">
        <v>900.001589825842</v>
      </c>
      <c r="AW2119" s="51" t="n">
        <v>540.0009916559729</v>
      </c>
      <c r="AX2119" s="51" t="n">
        <v>75.01322675911227</v>
      </c>
      <c r="AY2119" s="51" t="n">
        <v>84.39281649367463</v>
      </c>
      <c r="AZ2119" s="51" t="n">
        <v>40.00255235158993</v>
      </c>
      <c r="BA2119" s="51" t="n">
        <v>8.003235954168382</v>
      </c>
      <c r="BB2119" s="51" t="n">
        <v>23.90628996883838</v>
      </c>
      <c r="BC2119" s="51" t="n">
        <v>15.00002642016414</v>
      </c>
      <c r="BD2119" s="51" t="n">
        <v>3.75069803580972</v>
      </c>
      <c r="BE2119" s="51" t="n">
        <v>4.688395813823995</v>
      </c>
      <c r="BF2119" s="51" t="n">
        <v>3.000220878797728</v>
      </c>
      <c r="BG2119" s="51" t="n">
        <v>6.002074782607018</v>
      </c>
      <c r="BH2119" s="51" t="n">
        <v>14.00019977951133</v>
      </c>
      <c r="BI2119" s="51" t="n">
        <v>5.500504144907151</v>
      </c>
      <c r="BJ2119" s="51" t="n">
        <v>0.7005465787848785</v>
      </c>
      <c r="BK2119" s="51" t="n">
        <v>0.4001274068599386</v>
      </c>
      <c r="BL2119" s="51" t="n">
        <v>0.02000434250639428</v>
      </c>
      <c r="BM2119" s="51" t="n">
        <v>0.1051060369105665</v>
      </c>
      <c r="BN2119" s="51" t="n">
        <v>0.680335441018075</v>
      </c>
      <c r="BO2119" s="51" t="n">
        <v>0.2316968468249294</v>
      </c>
      <c r="BP2119" s="51" t="n">
        <v>0.1053340815582246</v>
      </c>
      <c r="BQ2119" s="51" t="n">
        <v>0.6802957279502675</v>
      </c>
      <c r="BR2119" s="51" t="n">
        <v>0.2318144122111518</v>
      </c>
      <c r="BS2119" s="51" t="n">
        <v>-0.2280446476580628</v>
      </c>
      <c r="BT2119" s="51" t="n">
        <v>0.03971306780747863</v>
      </c>
      <c r="BU2119" s="51" t="n">
        <v>-0.1175653862224846</v>
      </c>
      <c r="BV2119" s="51" t="n">
        <v>0.2596210875830647</v>
      </c>
    </row>
    <row r="2120">
      <c r="A2120" s="49" t="n">
        <v>74.5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-1.56651842006336</v>
      </c>
      <c r="F2120" s="49" t="n">
        <v>-2.108945528576</v>
      </c>
      <c r="G2120" s="49" t="n">
        <v>-1.4034192059904</v>
      </c>
      <c r="H2120" s="49" t="n">
        <v>-1.17615539325824</v>
      </c>
      <c r="I2120" s="49" t="n">
        <v>-4.722614156867744</v>
      </c>
      <c r="J2120" s="49" t="n">
        <v>1.507804956385919</v>
      </c>
      <c r="K2120" s="49" t="n">
        <v>-1.566788809925014</v>
      </c>
      <c r="L2120" s="49" t="n">
        <v>-2.108789333562863</v>
      </c>
      <c r="M2120" s="49" t="n">
        <v>-1.403439054499555</v>
      </c>
      <c r="N2120" s="49" t="n">
        <v>-1.175902982618961</v>
      </c>
      <c r="O2120" s="49" t="n">
        <v>-4.722484474878544</v>
      </c>
      <c r="P2120" s="49" t="n">
        <v>1.507755564080921</v>
      </c>
      <c r="Q2120" s="49" t="n">
        <v>0.0002703898616545075</v>
      </c>
      <c r="R2120" s="49" t="n">
        <v>-0.000156195013136351</v>
      </c>
      <c r="S2120" s="49" t="n">
        <v>1.984850915515146e-05</v>
      </c>
      <c r="T2120" s="49" t="n">
        <v>-0.0002524106392787218</v>
      </c>
      <c r="U2120" s="49" t="n">
        <v>-0.0001296819891996037</v>
      </c>
      <c r="V2120" s="49" t="n">
        <v>4.939230499823033e-05</v>
      </c>
      <c r="W2120" s="49" t="n">
        <v>-0.2912249929600019</v>
      </c>
      <c r="X2120" s="49" t="n">
        <v>-0.08067510400000283</v>
      </c>
      <c r="Y2120" s="49" t="n">
        <v>0.197167470399998</v>
      </c>
      <c r="Z2120" s="49" t="n">
        <v>-0.11367250688</v>
      </c>
      <c r="AA2120" s="49" t="n">
        <v>0.006875667252803363</v>
      </c>
      <c r="AB2120" s="49" t="n">
        <v>-0.291073206880005</v>
      </c>
      <c r="AC2120" s="49" t="n">
        <v>-0.2838263156294352</v>
      </c>
      <c r="AD2120" s="49" t="n">
        <v>-0.08173190703722255</v>
      </c>
      <c r="AE2120" s="49" t="n">
        <v>0.203793270072135</v>
      </c>
      <c r="AF2120" s="49" t="n">
        <v>-0.1346769160745781</v>
      </c>
      <c r="AG2120" s="49" t="n">
        <v>0.01310463210892117</v>
      </c>
      <c r="AH2120" s="49" t="n">
        <v>-0.2908504086681301</v>
      </c>
      <c r="AI2120" s="49" t="n">
        <v>0.0776720411275775</v>
      </c>
      <c r="AJ2120" s="49" t="n">
        <v>6.562158687544651</v>
      </c>
      <c r="AK2120" s="49" t="n">
        <v>4.579633046918451</v>
      </c>
      <c r="AL2120" s="49" t="n">
        <v>0.996578055389081</v>
      </c>
      <c r="AM2120" s="49" t="n">
        <v>-0.03959262608432894</v>
      </c>
      <c r="AN2120" s="49" t="n">
        <v>-0.0004483656944809507</v>
      </c>
      <c r="AO2120" s="49" t="n">
        <v>0.3878803860769109</v>
      </c>
      <c r="AP2120" s="49" t="n">
        <v>47.78475298831502</v>
      </c>
      <c r="AQ2120" s="49" t="n">
        <v>25.02173321789654</v>
      </c>
      <c r="AR2120" s="49" t="n">
        <v>3.387471185090277</v>
      </c>
      <c r="AS2120" s="49" t="n">
        <v>-0.04123985268362985</v>
      </c>
      <c r="AT2120" s="49" t="n">
        <v>-0.0009934312113985121</v>
      </c>
      <c r="AU2120" s="49" t="n">
        <v>380.2228800114734</v>
      </c>
      <c r="AV2120" s="49" t="n">
        <v>900.0015739275835</v>
      </c>
      <c r="AW2120" s="49" t="n">
        <v>540.0009817394132</v>
      </c>
      <c r="AX2120" s="49" t="n">
        <v>75.01309449152114</v>
      </c>
      <c r="AY2120" s="49" t="n">
        <v>84.39263832873789</v>
      </c>
      <c r="AZ2120" s="49" t="n">
        <v>40.00252682807403</v>
      </c>
      <c r="BA2120" s="49" t="n">
        <v>8.00321977439754</v>
      </c>
      <c r="BB2120" s="49" t="n">
        <v>23.90628976899419</v>
      </c>
      <c r="BC2120" s="49" t="n">
        <v>15.00002628806332</v>
      </c>
      <c r="BD2120" s="49" t="n">
        <v>3.750694545630672</v>
      </c>
      <c r="BE2120" s="49" t="n">
        <v>4.688391334754875</v>
      </c>
      <c r="BF2120" s="49" t="n">
        <v>3.00021977440374</v>
      </c>
      <c r="BG2120" s="49" t="n">
        <v>6.002057083832968</v>
      </c>
      <c r="BH2120" s="49" t="n">
        <v>14.00019758951167</v>
      </c>
      <c r="BI2120" s="49" t="n">
        <v>5.500498095168266</v>
      </c>
      <c r="BJ2120" s="49" t="n">
        <v>0.7005404710269121</v>
      </c>
      <c r="BK2120" s="49" t="n">
        <v>0.4001259937873511</v>
      </c>
      <c r="BL2120" s="49" t="n">
        <v>0.02000429039631755</v>
      </c>
      <c r="BM2120" s="49" t="n">
        <v>0.1070814760880915</v>
      </c>
      <c r="BN2120" s="49" t="n">
        <v>0.6804800019521144</v>
      </c>
      <c r="BO2120" s="49" t="n">
        <v>0.2319497302449696</v>
      </c>
      <c r="BP2120" s="49" t="n">
        <v>0.1072548210303486</v>
      </c>
      <c r="BQ2120" s="49" t="n">
        <v>0.680444453761482</v>
      </c>
      <c r="BR2120" s="49" t="n">
        <v>0.2320710457974976</v>
      </c>
      <c r="BS2120" s="49" t="n">
        <v>-0.1733449422570837</v>
      </c>
      <c r="BT2120" s="49" t="n">
        <v>0.03554819063245063</v>
      </c>
      <c r="BU2120" s="49" t="n">
        <v>-0.1213155525280341</v>
      </c>
      <c r="BV2120" s="49" t="n">
        <v>0.2145451144830265</v>
      </c>
    </row>
    <row r="2121">
      <c r="A2121" s="51" t="n">
        <v>74.51000000000001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-1.569428416734375</v>
      </c>
      <c r="F2121" s="51" t="n">
        <v>-2.1097656678125</v>
      </c>
      <c r="G2121" s="51" t="n">
        <v>-1.401426155</v>
      </c>
      <c r="H2121" s="51" t="n">
        <v>-1.1773003571875</v>
      </c>
      <c r="I2121" s="51" t="n">
        <v>-4.722545413479375</v>
      </c>
      <c r="J2121" s="51" t="n">
        <v>1.504896548625</v>
      </c>
      <c r="K2121" s="51" t="n">
        <v>-1.569623376570967</v>
      </c>
      <c r="L2121" s="51" t="n">
        <v>-2.109629734911214</v>
      </c>
      <c r="M2121" s="51" t="n">
        <v>-1.401364008252633</v>
      </c>
      <c r="N2121" s="51" t="n">
        <v>-1.177274465717817</v>
      </c>
      <c r="O2121" s="51" t="n">
        <v>-4.72235155012913</v>
      </c>
      <c r="P2121" s="51" t="n">
        <v>1.504850228575369</v>
      </c>
      <c r="Q2121" s="51" t="n">
        <v>0.0001949598365920124</v>
      </c>
      <c r="R2121" s="51" t="n">
        <v>-0.0001359329012857735</v>
      </c>
      <c r="S2121" s="51" t="n">
        <v>-6.21467473675974e-05</v>
      </c>
      <c r="T2121" s="51" t="n">
        <v>-2.589146968268174e-05</v>
      </c>
      <c r="U2121" s="51" t="n">
        <v>-0.0001938633502449605</v>
      </c>
      <c r="V2121" s="51" t="n">
        <v>4.632004963056602e-05</v>
      </c>
      <c r="W2121" s="51" t="n">
        <v>-0.2908279478125028</v>
      </c>
      <c r="X2121" s="51" t="n">
        <v>-0.08302628125000948</v>
      </c>
      <c r="Y2121" s="51" t="n">
        <v>0.2009235874999971</v>
      </c>
      <c r="Z2121" s="51" t="n">
        <v>-0.1151207975000013</v>
      </c>
      <c r="AA2121" s="51" t="n">
        <v>0.006874421843766481</v>
      </c>
      <c r="AB2121" s="51" t="n">
        <v>-0.2906653981250075</v>
      </c>
      <c r="AC2121" s="51" t="n">
        <v>-0.2831748399118131</v>
      </c>
      <c r="AD2121" s="51" t="n">
        <v>-0.0858261848102211</v>
      </c>
      <c r="AE2121" s="51" t="n">
        <v>0.2103335921815234</v>
      </c>
      <c r="AF2121" s="51" t="n">
        <v>-0.1388832450712308</v>
      </c>
      <c r="AG2121" s="51" t="n">
        <v>0.01348661947238696</v>
      </c>
      <c r="AH2121" s="51" t="n">
        <v>-0.2903797794155446</v>
      </c>
      <c r="AI2121" s="51" t="n">
        <v>0.02243402489884151</v>
      </c>
      <c r="AJ2121" s="51" t="n">
        <v>6.611098002786872</v>
      </c>
      <c r="AK2121" s="51" t="n">
        <v>4.48590748819634</v>
      </c>
      <c r="AL2121" s="51" t="n">
        <v>0.9965909426636625</v>
      </c>
      <c r="AM2121" s="51" t="n">
        <v>-0.04996754893831222</v>
      </c>
      <c r="AN2121" s="51" t="n">
        <v>-0.0005720561068812941</v>
      </c>
      <c r="AO2121" s="51" t="n">
        <v>0.2276357187311526</v>
      </c>
      <c r="AP2121" s="51" t="n">
        <v>48.03102348470949</v>
      </c>
      <c r="AQ2121" s="51" t="n">
        <v>24.89954307317412</v>
      </c>
      <c r="AR2121" s="51" t="n">
        <v>3.383027403864461</v>
      </c>
      <c r="AS2121" s="51" t="n">
        <v>-0.05266406236634311</v>
      </c>
      <c r="AT2121" s="51" t="n">
        <v>-0.0009963590648704736</v>
      </c>
      <c r="AU2121" s="51" t="n">
        <v>380.2206512113587</v>
      </c>
      <c r="AV2121" s="51" t="n">
        <v>900.0015581883077</v>
      </c>
      <c r="AW2121" s="51" t="n">
        <v>540.0009719220191</v>
      </c>
      <c r="AX2121" s="51" t="n">
        <v>75.01296354660593</v>
      </c>
      <c r="AY2121" s="51" t="n">
        <v>84.39246194545051</v>
      </c>
      <c r="AZ2121" s="51" t="n">
        <v>40.00250155979329</v>
      </c>
      <c r="BA2121" s="51" t="n">
        <v>8.003203675525551</v>
      </c>
      <c r="BB2121" s="51" t="n">
        <v>23.90628957014922</v>
      </c>
      <c r="BC2121" s="51" t="n">
        <v>15.000026156623</v>
      </c>
      <c r="BD2121" s="51" t="n">
        <v>3.750691072902518</v>
      </c>
      <c r="BE2121" s="51" t="n">
        <v>4.688386878081101</v>
      </c>
      <c r="BF2121" s="51" t="n">
        <v>3.000218675531721</v>
      </c>
      <c r="BG2121" s="51" t="n">
        <v>6.002039734815208</v>
      </c>
      <c r="BH2121" s="51" t="n">
        <v>14.00019521843753</v>
      </c>
      <c r="BI2121" s="51" t="n">
        <v>5.500495116478092</v>
      </c>
      <c r="BJ2121" s="51" t="n">
        <v>0.7005400446313084</v>
      </c>
      <c r="BK2121" s="51" t="n">
        <v>0.40012475974796</v>
      </c>
      <c r="BL2121" s="51" t="n">
        <v>0.02000423891156174</v>
      </c>
      <c r="BM2121" s="51" t="n">
        <v>0.109054917110064</v>
      </c>
      <c r="BN2121" s="51" t="n">
        <v>0.6806334136340521</v>
      </c>
      <c r="BO2121" s="51" t="n">
        <v>0.2322025053854501</v>
      </c>
      <c r="BP2121" s="51" t="n">
        <v>0.1091716613053659</v>
      </c>
      <c r="BQ2121" s="51" t="n">
        <v>0.6806085186032778</v>
      </c>
      <c r="BR2121" s="51" t="n">
        <v>0.2323260809526393</v>
      </c>
      <c r="BS2121" s="51" t="n">
        <v>-0.1167441953019849</v>
      </c>
      <c r="BT2121" s="51" t="n">
        <v>0.02489503077429678</v>
      </c>
      <c r="BU2121" s="51" t="n">
        <v>-0.1235755671891714</v>
      </c>
      <c r="BV2121" s="51" t="n">
        <v>0.1718135341004503</v>
      </c>
    </row>
    <row r="2122">
      <c r="A2122" s="49" t="n">
        <v>74.52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-1.57233608310144</v>
      </c>
      <c r="F2122" s="49" t="n">
        <v>-2.110599361664001</v>
      </c>
      <c r="G2122" s="49" t="n">
        <v>-1.3994113785856</v>
      </c>
      <c r="H2122" s="49" t="n">
        <v>-1.17845371790976</v>
      </c>
      <c r="I2122" s="49" t="n">
        <v>-4.72247663928944</v>
      </c>
      <c r="J2122" s="49" t="n">
        <v>1.50199047371968</v>
      </c>
      <c r="K2122" s="49" t="n">
        <v>-1.572452374590241</v>
      </c>
      <c r="L2122" s="49" t="n">
        <v>-2.110494600628666</v>
      </c>
      <c r="M2122" s="49" t="n">
        <v>-1.399260557661989</v>
      </c>
      <c r="N2122" s="49" t="n">
        <v>-1.178628873704646</v>
      </c>
      <c r="O2122" s="49" t="n">
        <v>-4.722221944418663</v>
      </c>
      <c r="P2122" s="49" t="n">
        <v>1.501946403702355</v>
      </c>
      <c r="Q2122" s="49" t="n">
        <v>0.0001162914888006572</v>
      </c>
      <c r="R2122" s="49" t="n">
        <v>-0.000104761035335077</v>
      </c>
      <c r="S2122" s="49" t="n">
        <v>-0.0001508209236107394</v>
      </c>
      <c r="T2122" s="49" t="n">
        <v>0.0001751557948863613</v>
      </c>
      <c r="U2122" s="49" t="n">
        <v>-0.0002546948707760066</v>
      </c>
      <c r="V2122" s="49" t="n">
        <v>4.407001732520399e-05</v>
      </c>
      <c r="W2122" s="49" t="n">
        <v>-0.2907594068800037</v>
      </c>
      <c r="X2122" s="49" t="n">
        <v>-0.08338596000002103</v>
      </c>
      <c r="Y2122" s="49" t="n">
        <v>0.2015122799999963</v>
      </c>
      <c r="Z2122" s="49" t="n">
        <v>-0.1153516540800038</v>
      </c>
      <c r="AA2122" s="49" t="n">
        <v>0.006881846539239747</v>
      </c>
      <c r="AB2122" s="49" t="n">
        <v>-0.29060710864001</v>
      </c>
      <c r="AC2122" s="49" t="n">
        <v>-0.2827048820226096</v>
      </c>
      <c r="AD2122" s="49" t="n">
        <v>-0.08688830077211779</v>
      </c>
      <c r="AE2122" s="49" t="n">
        <v>0.210089075362864</v>
      </c>
      <c r="AF2122" s="49" t="n">
        <v>-0.1322971744128954</v>
      </c>
      <c r="AG2122" s="49" t="n">
        <v>0.01259730742008477</v>
      </c>
      <c r="AH2122" s="49" t="n">
        <v>-0.2903732689749839</v>
      </c>
      <c r="AI2122" s="49" t="n">
        <v>-0.03473724982142726</v>
      </c>
      <c r="AJ2122" s="49" t="n">
        <v>6.657368315788687</v>
      </c>
      <c r="AK2122" s="49" t="n">
        <v>4.407215704655448</v>
      </c>
      <c r="AL2122" s="49" t="n">
        <v>0.9883394851663857</v>
      </c>
      <c r="AM2122" s="49" t="n">
        <v>-0.05951117901296958</v>
      </c>
      <c r="AN2122" s="49" t="n">
        <v>-0.0006610164472166606</v>
      </c>
      <c r="AO2122" s="49" t="n">
        <v>0.0236495743166235</v>
      </c>
      <c r="AP2122" s="49" t="n">
        <v>48.34933025895403</v>
      </c>
      <c r="AQ2122" s="49" t="n">
        <v>24.74407269846323</v>
      </c>
      <c r="AR2122" s="49" t="n">
        <v>3.368949822422621</v>
      </c>
      <c r="AS2122" s="49" t="n">
        <v>-0.06628998752544241</v>
      </c>
      <c r="AT2122" s="49" t="n">
        <v>-0.0009202236527884525</v>
      </c>
      <c r="AU2122" s="49" t="n">
        <v>380.2184446992451</v>
      </c>
      <c r="AV2122" s="49" t="n">
        <v>900.0015426064247</v>
      </c>
      <c r="AW2122" s="49" t="n">
        <v>540.0009622027989</v>
      </c>
      <c r="AX2122" s="49" t="n">
        <v>75.01283391113988</v>
      </c>
      <c r="AY2122" s="49" t="n">
        <v>84.39228732599599</v>
      </c>
      <c r="AZ2122" s="49" t="n">
        <v>40.00247654419536</v>
      </c>
      <c r="BA2122" s="49" t="n">
        <v>8.003187657147924</v>
      </c>
      <c r="BB2122" s="49" t="n">
        <v>23.90628937229847</v>
      </c>
      <c r="BC2122" s="49" t="n">
        <v>15.00002602583989</v>
      </c>
      <c r="BD2122" s="49" t="n">
        <v>3.750687617538006</v>
      </c>
      <c r="BE2122" s="49" t="n">
        <v>4.688382443690696</v>
      </c>
      <c r="BF2122" s="49" t="n">
        <v>3.000217582154062</v>
      </c>
      <c r="BG2122" s="49" t="n">
        <v>6.002023099423596</v>
      </c>
      <c r="BH2122" s="49" t="n">
        <v>14.00019364262968</v>
      </c>
      <c r="BI2122" s="49" t="n">
        <v>5.500498694543099</v>
      </c>
      <c r="BJ2122" s="49" t="n">
        <v>0.7005433874475363</v>
      </c>
      <c r="BK2122" s="49" t="n">
        <v>0.4001236197283229</v>
      </c>
      <c r="BL2122" s="49" t="n">
        <v>0.020004188044623</v>
      </c>
      <c r="BM2122" s="49" t="n">
        <v>0.1110285772045278</v>
      </c>
      <c r="BN2122" s="49" t="n">
        <v>0.6807867848479432</v>
      </c>
      <c r="BO2122" s="49" t="n">
        <v>0.2324552378689378</v>
      </c>
      <c r="BP2122" s="49" t="n">
        <v>0.1110867930276892</v>
      </c>
      <c r="BQ2122" s="49" t="n">
        <v>0.6807782416844865</v>
      </c>
      <c r="BR2122" s="49" t="n">
        <v>0.232579209029845</v>
      </c>
      <c r="BS2122" s="49" t="n">
        <v>-0.05821582316134499</v>
      </c>
      <c r="BT2122" s="49" t="n">
        <v>0.008543163456664615</v>
      </c>
      <c r="BU2122" s="49" t="n">
        <v>-0.1239711609072047</v>
      </c>
      <c r="BV2122" s="49" t="n">
        <v>0.1372257863700563</v>
      </c>
    </row>
    <row r="2123">
      <c r="A2123" s="51" t="n">
        <v>74.53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-1.575244582431305</v>
      </c>
      <c r="F2123" s="51" t="n">
        <v>-2.111427506265501</v>
      </c>
      <c r="G2123" s="51" t="n">
        <v>-1.3974052653012</v>
      </c>
      <c r="H2123" s="51" t="n">
        <v>-1.17960379251782</v>
      </c>
      <c r="I2123" s="51" t="n">
        <v>-4.722407750643907</v>
      </c>
      <c r="J2123" s="51" t="n">
        <v>1.49908336688346</v>
      </c>
      <c r="K2123" s="51" t="n">
        <v>-1.575278120377364</v>
      </c>
      <c r="L2123" s="51" t="n">
        <v>-2.111354670628637</v>
      </c>
      <c r="M2123" s="51" t="n">
        <v>-1.397191206423563</v>
      </c>
      <c r="N2123" s="51" t="n">
        <v>-1.179875618585202</v>
      </c>
      <c r="O2123" s="51" t="n">
        <v>-4.722105957138627</v>
      </c>
      <c r="P2123" s="51" t="n">
        <v>1.499039327842808</v>
      </c>
      <c r="Q2123" s="51" t="n">
        <v>3.353794605964744e-05</v>
      </c>
      <c r="R2123" s="51" t="n">
        <v>-7.28356368639993e-05</v>
      </c>
      <c r="S2123" s="51" t="n">
        <v>-0.0002140588776367025</v>
      </c>
      <c r="T2123" s="51" t="n">
        <v>0.000271826067382186</v>
      </c>
      <c r="U2123" s="51" t="n">
        <v>-0.0003017935052804788</v>
      </c>
      <c r="V2123" s="51" t="n">
        <v>4.40390406519775e-05</v>
      </c>
      <c r="W2123" s="51" t="n">
        <v>-0.2909814134125042</v>
      </c>
      <c r="X2123" s="51" t="n">
        <v>-0.0819976772500387</v>
      </c>
      <c r="Y2123" s="51" t="n">
        <v>0.1993200810999959</v>
      </c>
      <c r="Z2123" s="51" t="n">
        <v>-0.1145131407800081</v>
      </c>
      <c r="AA2123" s="51" t="n">
        <v>0.006896970315425697</v>
      </c>
      <c r="AB2123" s="51" t="n">
        <v>-0.2908577979250116</v>
      </c>
      <c r="AC2123" s="51" t="n">
        <v>-0.2824999302752326</v>
      </c>
      <c r="AD2123" s="51" t="n">
        <v>-0.08514889607653961</v>
      </c>
      <c r="AE2123" s="51" t="n">
        <v>0.2040984076952506</v>
      </c>
      <c r="AF2123" s="51" t="n">
        <v>-0.1181469269021071</v>
      </c>
      <c r="AG2123" s="51" t="n">
        <v>0.01085660315383175</v>
      </c>
      <c r="AH2123" s="51" t="n">
        <v>-0.2908412394251612</v>
      </c>
      <c r="AI2123" s="51" t="n">
        <v>-0.08731516292636116</v>
      </c>
      <c r="AJ2123" s="51" t="n">
        <v>6.690001608082492</v>
      </c>
      <c r="AK2123" s="51" t="n">
        <v>4.367344196902078</v>
      </c>
      <c r="AL2123" s="51" t="n">
        <v>0.9725176718971933</v>
      </c>
      <c r="AM2123" s="51" t="n">
        <v>-0.06626473361354467</v>
      </c>
      <c r="AN2123" s="51" t="n">
        <v>-0.000657963713874119</v>
      </c>
      <c r="AO2123" s="51" t="n">
        <v>-0.1811049510156254</v>
      </c>
      <c r="AP2123" s="51" t="n">
        <v>48.6659838005539</v>
      </c>
      <c r="AQ2123" s="51" t="n">
        <v>24.6047126648755</v>
      </c>
      <c r="AR2123" s="51" t="n">
        <v>3.346026984485977</v>
      </c>
      <c r="AS2123" s="51" t="n">
        <v>-0.07895446156497221</v>
      </c>
      <c r="AT2123" s="51" t="n">
        <v>-0.0007444972627275594</v>
      </c>
      <c r="AU2123" s="51" t="n">
        <v>380.2162602522527</v>
      </c>
      <c r="AV2123" s="51" t="n">
        <v>900.0015271803604</v>
      </c>
      <c r="AW2123" s="51" t="n">
        <v>540.0009525807709</v>
      </c>
      <c r="AX2123" s="51" t="n">
        <v>75.01270557202848</v>
      </c>
      <c r="AY2123" s="51" t="n">
        <v>84.39211445273604</v>
      </c>
      <c r="AZ2123" s="51" t="n">
        <v>40.0024517787534</v>
      </c>
      <c r="BA2123" s="51" t="n">
        <v>8.003171718862184</v>
      </c>
      <c r="BB2123" s="51" t="n">
        <v>23.90628917543698</v>
      </c>
      <c r="BC2123" s="51" t="n">
        <v>15.00002589571069</v>
      </c>
      <c r="BD2123" s="51" t="n">
        <v>3.750684179450316</v>
      </c>
      <c r="BE2123" s="51" t="n">
        <v>4.688378031472242</v>
      </c>
      <c r="BF2123" s="51" t="n">
        <v>3.000216494243292</v>
      </c>
      <c r="BG2123" s="51" t="n">
        <v>6.002007555056579</v>
      </c>
      <c r="BH2123" s="51" t="n">
        <v>14.00019349514817</v>
      </c>
      <c r="BI2123" s="51" t="n">
        <v>5.500502191753977</v>
      </c>
      <c r="BJ2123" s="51" t="n">
        <v>0.7005429797384971</v>
      </c>
      <c r="BK2123" s="51" t="n">
        <v>0.4001224198089283</v>
      </c>
      <c r="BL2123" s="51" t="n">
        <v>0.02000413778808752</v>
      </c>
      <c r="BM2123" s="51" t="n">
        <v>0.1130045951903133</v>
      </c>
      <c r="BN2123" s="51" t="n">
        <v>0.6809312257652049</v>
      </c>
      <c r="BO2123" s="51" t="n">
        <v>0.2327080048702325</v>
      </c>
      <c r="BP2123" s="51" t="n">
        <v>0.1130026635093885</v>
      </c>
      <c r="BQ2123" s="51" t="n">
        <v>0.6809426063737865</v>
      </c>
      <c r="BR2123" s="51" t="n">
        <v>0.2328301829009229</v>
      </c>
      <c r="BS2123" s="51" t="n">
        <v>0.00193168092472995</v>
      </c>
      <c r="BT2123" s="51" t="n">
        <v>-0.01138060858152379</v>
      </c>
      <c r="BU2123" s="51" t="n">
        <v>-0.1221780306903397</v>
      </c>
      <c r="BV2123" s="51" t="n">
        <v>0.1227221285109186</v>
      </c>
    </row>
    <row r="2124">
      <c r="A2124" s="49" t="n">
        <v>74.54000000000001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-1.57815629037312</v>
      </c>
      <c r="F2124" s="49" t="n">
        <v>-2.112235872512001</v>
      </c>
      <c r="G2124" s="49" t="n">
        <v>-1.3954304565248</v>
      </c>
      <c r="H2124" s="49" t="n">
        <v>-1.18074187207168</v>
      </c>
      <c r="I2124" s="49" t="n">
        <v>-4.722338684447615</v>
      </c>
      <c r="J2124" s="49" t="n">
        <v>1.496172702512639</v>
      </c>
      <c r="K2124" s="49" t="n">
        <v>-1.578103620409532</v>
      </c>
      <c r="L2124" s="49" t="n">
        <v>-2.112187208140414</v>
      </c>
      <c r="M2124" s="49" t="n">
        <v>-1.395198909658274</v>
      </c>
      <c r="N2124" s="49" t="n">
        <v>-1.180970014675971</v>
      </c>
      <c r="O2124" s="49" t="n">
        <v>-4.722008101500433</v>
      </c>
      <c r="P2124" s="49" t="n">
        <v>1.496125654860888</v>
      </c>
      <c r="Q2124" s="49" t="n">
        <v>-5.266996358810339e-05</v>
      </c>
      <c r="R2124" s="49" t="n">
        <v>-4.866437158757009e-05</v>
      </c>
      <c r="S2124" s="49" t="n">
        <v>-0.0002315468665259335</v>
      </c>
      <c r="T2124" s="49" t="n">
        <v>0.0002281426042916035</v>
      </c>
      <c r="U2124" s="49" t="n">
        <v>-0.0003305829471820232</v>
      </c>
      <c r="V2124" s="49" t="n">
        <v>4.704765175178593e-05</v>
      </c>
      <c r="W2124" s="49" t="n">
        <v>-0.2913744006400041</v>
      </c>
      <c r="X2124" s="49" t="n">
        <v>-0.07959284800006391</v>
      </c>
      <c r="Y2124" s="49" t="n">
        <v>0.1955098927999964</v>
      </c>
      <c r="Z2124" s="49" t="n">
        <v>-0.1130519868800146</v>
      </c>
      <c r="AA2124" s="49" t="n">
        <v>0.006916652422526814</v>
      </c>
      <c r="AB2124" s="49" t="n">
        <v>-0.2912901699200112</v>
      </c>
      <c r="AC2124" s="49" t="n">
        <v>-0.2826166735347154</v>
      </c>
      <c r="AD2124" s="49" t="n">
        <v>-0.08160496017540939</v>
      </c>
      <c r="AE2124" s="49" t="n">
        <v>0.1950631675754724</v>
      </c>
      <c r="AF2124" s="49" t="n">
        <v>-0.1021247382380595</v>
      </c>
      <c r="AG2124" s="49" t="n">
        <v>0.008970405155410451</v>
      </c>
      <c r="AH2124" s="49" t="n">
        <v>-0.291585198108594</v>
      </c>
      <c r="AI2124" s="49" t="n">
        <v>-0.1279139392935619</v>
      </c>
      <c r="AJ2124" s="49" t="n">
        <v>6.703686668069554</v>
      </c>
      <c r="AK2124" s="49" t="n">
        <v>4.378100950166005</v>
      </c>
      <c r="AL2124" s="49" t="n">
        <v>0.9546616934074429</v>
      </c>
      <c r="AM2124" s="49" t="n">
        <v>-0.06890010253731452</v>
      </c>
      <c r="AN2124" s="49" t="n">
        <v>-0.0005306949481119676</v>
      </c>
      <c r="AO2124" s="49" t="n">
        <v>-0.3433013603048592</v>
      </c>
      <c r="AP2124" s="49" t="n">
        <v>48.91115957280856</v>
      </c>
      <c r="AQ2124" s="49" t="n">
        <v>24.52220369362358</v>
      </c>
      <c r="AR2124" s="49" t="n">
        <v>3.318817209895422</v>
      </c>
      <c r="AS2124" s="49" t="n">
        <v>-0.08792173988238913</v>
      </c>
      <c r="AT2124" s="49" t="n">
        <v>-0.0004908841083863413</v>
      </c>
      <c r="AU2124" s="49" t="n">
        <v>380.2140976497302</v>
      </c>
      <c r="AV2124" s="49" t="n">
        <v>900.0015119085568</v>
      </c>
      <c r="AW2124" s="49" t="n">
        <v>540.0009430549632</v>
      </c>
      <c r="AX2124" s="49" t="n">
        <v>75.0125785163082</v>
      </c>
      <c r="AY2124" s="49" t="n">
        <v>84.39194330820868</v>
      </c>
      <c r="AZ2124" s="49" t="n">
        <v>40.00242726096587</v>
      </c>
      <c r="BA2124" s="49" t="n">
        <v>8.003155860267873</v>
      </c>
      <c r="BB2124" s="49" t="n">
        <v>23.9062889795598</v>
      </c>
      <c r="BC2124" s="49" t="n">
        <v>15.00002576623213</v>
      </c>
      <c r="BD2124" s="49" t="n">
        <v>3.750680758553064</v>
      </c>
      <c r="BE2124" s="49" t="n">
        <v>4.688373641314881</v>
      </c>
      <c r="BF2124" s="49" t="n">
        <v>3.000215411772075</v>
      </c>
      <c r="BG2124" s="49" t="n">
        <v>6.001993268317607</v>
      </c>
      <c r="BH2124" s="49" t="n">
        <v>14.00019316149293</v>
      </c>
      <c r="BI2124" s="49" t="n">
        <v>5.500499543872743</v>
      </c>
      <c r="BJ2124" s="49" t="n">
        <v>0.7005370916204546</v>
      </c>
      <c r="BK2124" s="49" t="n">
        <v>0.4001210840736856</v>
      </c>
      <c r="BL2124" s="49" t="n">
        <v>0.02000408813463047</v>
      </c>
      <c r="BM2124" s="49" t="n">
        <v>0.1149844938272721</v>
      </c>
      <c r="BN2124" s="49" t="n">
        <v>0.681060116315608</v>
      </c>
      <c r="BO2124" s="49" t="n">
        <v>0.2329608735872463</v>
      </c>
      <c r="BP2124" s="49" t="n">
        <v>0.114921605664597</v>
      </c>
      <c r="BQ2124" s="49" t="n">
        <v>0.68109214638741</v>
      </c>
      <c r="BR2124" s="49" t="n">
        <v>0.2330789313797594</v>
      </c>
      <c r="BS2124" s="49" t="n">
        <v>0.06288816267513431</v>
      </c>
      <c r="BT2124" s="49" t="n">
        <v>-0.03203007180196948</v>
      </c>
      <c r="BU2124" s="49" t="n">
        <v>-0.1180577925131432</v>
      </c>
      <c r="BV2124" s="49" t="n">
        <v>0.1375444978084178</v>
      </c>
    </row>
    <row r="2125">
      <c r="A2125" s="51" t="n">
        <v>74.55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-1.581071978858235</v>
      </c>
      <c r="F2125" s="51" t="n">
        <v>-2.113019984838502</v>
      </c>
      <c r="G2125" s="51" t="n">
        <v>-1.3934940827704</v>
      </c>
      <c r="H2125" s="51" t="n">
        <v>-1.18186520824974</v>
      </c>
      <c r="I2125" s="51" t="n">
        <v>-4.722269419861526</v>
      </c>
      <c r="J2125" s="51" t="n">
        <v>1.493257661741919</v>
      </c>
      <c r="K2125" s="51" t="n">
        <v>-1.580932019655285</v>
      </c>
      <c r="L2125" s="51" t="n">
        <v>-2.11298246209164</v>
      </c>
      <c r="M2125" s="51" t="n">
        <v>-1.393294743957008</v>
      </c>
      <c r="N2125" s="51" t="n">
        <v>-1.181926214385188</v>
      </c>
      <c r="O2125" s="51" t="n">
        <v>-4.721925783907093</v>
      </c>
      <c r="P2125" s="51" t="n">
        <v>1.493205118579168</v>
      </c>
      <c r="Q2125" s="51" t="n">
        <v>-0.0001399592029496244</v>
      </c>
      <c r="R2125" s="51" t="n">
        <v>-3.752274686164014e-05</v>
      </c>
      <c r="S2125" s="51" t="n">
        <v>-0.0001993388133925134</v>
      </c>
      <c r="T2125" s="51" t="n">
        <v>6.100613544779421e-05</v>
      </c>
      <c r="U2125" s="51" t="n">
        <v>-0.0003436359544330969</v>
      </c>
      <c r="V2125" s="51" t="n">
        <v>5.254316275116189e-05</v>
      </c>
      <c r="W2125" s="51" t="n">
        <v>-0.291737191772503</v>
      </c>
      <c r="X2125" s="51" t="n">
        <v>-0.07739076525009791</v>
      </c>
      <c r="Y2125" s="51" t="n">
        <v>0.1920209858999978</v>
      </c>
      <c r="Z2125" s="51" t="n">
        <v>-0.1117135867800238</v>
      </c>
      <c r="AA2125" s="51" t="n">
        <v>0.006935582384745535</v>
      </c>
      <c r="AB2125" s="51" t="n">
        <v>-0.2916901730050078</v>
      </c>
      <c r="AC2125" s="51" t="n">
        <v>-0.2830337706562415</v>
      </c>
      <c r="AD2125" s="51" t="n">
        <v>-0.07780167812366251</v>
      </c>
      <c r="AE2125" s="51" t="n">
        <v>0.1865678585149924</v>
      </c>
      <c r="AF2125" s="51" t="n">
        <v>-0.09026578796193585</v>
      </c>
      <c r="AG2125" s="51" t="n">
        <v>0.007652910541881051</v>
      </c>
      <c r="AH2125" s="51" t="n">
        <v>-0.2922541317669413</v>
      </c>
      <c r="AI2125" s="51" t="n">
        <v>-0.1484677248609086</v>
      </c>
      <c r="AJ2125" s="51" t="n">
        <v>6.697463264075767</v>
      </c>
      <c r="AK2125" s="51" t="n">
        <v>4.44076101004184</v>
      </c>
      <c r="AL2125" s="51" t="n">
        <v>0.9445236605955393</v>
      </c>
      <c r="AM2125" s="51" t="n">
        <v>-0.06672972170991484</v>
      </c>
      <c r="AN2125" s="51" t="n">
        <v>-0.0003034157032040506</v>
      </c>
      <c r="AO2125" s="51" t="n">
        <v>-0.4191698118928465</v>
      </c>
      <c r="AP2125" s="51" t="n">
        <v>49.02065901851219</v>
      </c>
      <c r="AQ2125" s="51" t="n">
        <v>24.52488990407255</v>
      </c>
      <c r="AR2125" s="51" t="n">
        <v>3.296692132963493</v>
      </c>
      <c r="AS2125" s="51" t="n">
        <v>-0.09110409811622104</v>
      </c>
      <c r="AT2125" s="51" t="n">
        <v>-0.0002403890013679036</v>
      </c>
      <c r="AU2125" s="51" t="n">
        <v>380.2119566732329</v>
      </c>
      <c r="AV2125" s="51" t="n">
        <v>900.0014967894713</v>
      </c>
      <c r="AW2125" s="51" t="n">
        <v>540.0009336244135</v>
      </c>
      <c r="AX2125" s="51" t="n">
        <v>75.01245273114512</v>
      </c>
      <c r="AY2125" s="51" t="n">
        <v>84.39177387512659</v>
      </c>
      <c r="AZ2125" s="51" t="n">
        <v>40.00240298835621</v>
      </c>
      <c r="BA2125" s="51" t="n">
        <v>8.003140080966533</v>
      </c>
      <c r="BB2125" s="51" t="n">
        <v>23.906288784662</v>
      </c>
      <c r="BC2125" s="51" t="n">
        <v>15.00002563740097</v>
      </c>
      <c r="BD2125" s="51" t="n">
        <v>3.750677354760299</v>
      </c>
      <c r="BE2125" s="51" t="n">
        <v>4.688369273108306</v>
      </c>
      <c r="BF2125" s="51" t="n">
        <v>3.000214334713215</v>
      </c>
      <c r="BG2125" s="51" t="n">
        <v>6.001979975821675</v>
      </c>
      <c r="BH2125" s="51" t="n">
        <v>14.0001914899953</v>
      </c>
      <c r="BI2125" s="51" t="n">
        <v>5.50049354934627</v>
      </c>
      <c r="BJ2125" s="51" t="n">
        <v>0.7005315369237506</v>
      </c>
      <c r="BK2125" s="51" t="n">
        <v>0.4001196581123304</v>
      </c>
      <c r="BL2125" s="51" t="n">
        <v>0.0200040390770149</v>
      </c>
      <c r="BM2125" s="51" t="n">
        <v>0.1169686790186882</v>
      </c>
      <c r="BN2125" s="51" t="n">
        <v>0.68117137036778</v>
      </c>
      <c r="BO2125" s="51" t="n">
        <v>0.2332138731102928</v>
      </c>
      <c r="BP2125" s="51" t="n">
        <v>0.1168454033694022</v>
      </c>
      <c r="BQ2125" s="51" t="n">
        <v>0.6812215797914913</v>
      </c>
      <c r="BR2125" s="51" t="n">
        <v>0.233325611356725</v>
      </c>
      <c r="BS2125" s="51" t="n">
        <v>0.1232756492859227</v>
      </c>
      <c r="BT2125" s="51" t="n">
        <v>-0.05020942371136705</v>
      </c>
      <c r="BU2125" s="51" t="n">
        <v>-0.1117382464321803</v>
      </c>
      <c r="BV2125" s="51" t="n">
        <v>0.1737909884085825</v>
      </c>
    </row>
    <row r="2126">
      <c r="A2126" s="49" t="n">
        <v>74.56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-1.58399</v>
      </c>
      <c r="F2126" s="49" t="n">
        <v>-2.11379</v>
      </c>
      <c r="G2126" s="49" t="n">
        <v>-1.39158</v>
      </c>
      <c r="H2126" s="49" t="n">
        <v>-1.18298</v>
      </c>
      <c r="I2126" s="49" t="n">
        <v>-4.7222</v>
      </c>
      <c r="J2126" s="49" t="n">
        <v>1.49034</v>
      </c>
      <c r="K2126" s="49" t="n">
        <v>-1.583765580495657</v>
      </c>
      <c r="L2126" s="49" t="n">
        <v>-2.113748112966259</v>
      </c>
      <c r="M2126" s="49" t="n">
        <v>-1.391452778770576</v>
      </c>
      <c r="N2126" s="49" t="n">
        <v>-1.18281065492089</v>
      </c>
      <c r="O2126" s="49" t="n">
        <v>-4.721850579667392</v>
      </c>
      <c r="P2126" s="49" t="n">
        <v>1.490281460199241</v>
      </c>
      <c r="Q2126" s="49" t="n">
        <v>-0.0002244195043425989</v>
      </c>
      <c r="R2126" s="49" t="n">
        <v>-4.188703374063962e-05</v>
      </c>
      <c r="S2126" s="49" t="n">
        <v>-0.0001272212294236574</v>
      </c>
      <c r="T2126" s="49" t="n">
        <v>-0.0001693450791098172</v>
      </c>
      <c r="U2126" s="49" t="n">
        <v>-0.0003494203326077638</v>
      </c>
      <c r="V2126" s="49" t="n">
        <v>5.853980075865017e-05</v>
      </c>
      <c r="W2126" s="49" t="n">
        <v>-0.291787</v>
      </c>
      <c r="X2126" s="49" t="n">
        <v>-0.0770986</v>
      </c>
      <c r="Y2126" s="49" t="n">
        <v>0.191569</v>
      </c>
      <c r="Z2126" s="49" t="n">
        <v>-0.111542</v>
      </c>
      <c r="AA2126" s="49" t="n">
        <v>0.00694628</v>
      </c>
      <c r="AB2126" s="49" t="n">
        <v>-0.291757</v>
      </c>
      <c r="AC2126" s="49" t="n">
        <v>-0.2836083542474407</v>
      </c>
      <c r="AD2126" s="49" t="n">
        <v>-0.07564445910920065</v>
      </c>
      <c r="AE2126" s="49" t="n">
        <v>0.182408988252648</v>
      </c>
      <c r="AF2126" s="49" t="n">
        <v>-0.08714054824092886</v>
      </c>
      <c r="AG2126" s="49" t="n">
        <v>0.007381688431166572</v>
      </c>
      <c r="AH2126" s="49" t="n">
        <v>-0.2924234976274483</v>
      </c>
      <c r="AI2126" s="49" t="n">
        <v>-0.1405744181914537</v>
      </c>
      <c r="AJ2126" s="49" t="n">
        <v>6.67171775249001</v>
      </c>
      <c r="AK2126" s="49" t="n">
        <v>4.551250986955663</v>
      </c>
      <c r="AL2126" s="49" t="n">
        <v>0.9540923514720883</v>
      </c>
      <c r="AM2126" s="49" t="n">
        <v>-0.05950583178929519</v>
      </c>
      <c r="AN2126" s="49" t="n">
        <v>-5.779163307669549e-05</v>
      </c>
      <c r="AO2126" s="49" t="n">
        <v>-0.364693903897476</v>
      </c>
      <c r="AP2126" s="49" t="n">
        <v>48.93480685878668</v>
      </c>
      <c r="AQ2126" s="49" t="n">
        <v>24.63030188651202</v>
      </c>
      <c r="AR2126" s="49" t="n">
        <v>3.293035066150609</v>
      </c>
      <c r="AS2126" s="49" t="n">
        <v>-0.08704793620175683</v>
      </c>
      <c r="AT2126" s="49" t="n">
        <v>-0.0001249376696550145</v>
      </c>
      <c r="AU2126" s="49" t="n">
        <v>380.2098371065006</v>
      </c>
      <c r="AV2126" s="49" t="n">
        <v>900.0014818215766</v>
      </c>
      <c r="AW2126" s="49" t="n">
        <v>540.0009242881694</v>
      </c>
      <c r="AX2126" s="49" t="n">
        <v>75.01232820383366</v>
      </c>
      <c r="AY2126" s="49" t="n">
        <v>84.39160613637532</v>
      </c>
      <c r="AZ2126" s="49" t="n">
        <v>40.00237895847265</v>
      </c>
      <c r="BA2126" s="49" t="n">
        <v>8.003124380561701</v>
      </c>
      <c r="BB2126" s="49" t="n">
        <v>23.90628859073869</v>
      </c>
      <c r="BC2126" s="49" t="n">
        <v>15.00002550921397</v>
      </c>
      <c r="BD2126" s="49" t="n">
        <v>3.750673967986497</v>
      </c>
      <c r="BE2126" s="49" t="n">
        <v>4.688364926742765</v>
      </c>
      <c r="BF2126" s="49" t="n">
        <v>3.000213263039649</v>
      </c>
      <c r="BG2126" s="49" t="n">
        <v>6.001966886993233</v>
      </c>
      <c r="BH2126" s="49" t="n">
        <v>14.00018919211536</v>
      </c>
      <c r="BI2126" s="49" t="n">
        <v>5.50048935858035</v>
      </c>
      <c r="BJ2126" s="49" t="n">
        <v>0.7005317458445867</v>
      </c>
      <c r="BK2126" s="49" t="n">
        <v>0.4001182222699035</v>
      </c>
      <c r="BL2126" s="49" t="n">
        <v>0.02000399060809072</v>
      </c>
      <c r="BM2126" s="49" t="n">
        <v>0.1189559763048102</v>
      </c>
      <c r="BN2126" s="49" t="n">
        <v>0.6812696967602363</v>
      </c>
      <c r="BO2126" s="49" t="n">
        <v>0.2334669609179896</v>
      </c>
      <c r="BP2126" s="49" t="n">
        <v>0.1187747890677083</v>
      </c>
      <c r="BQ2126" s="49" t="n">
        <v>0.6813321768891513</v>
      </c>
      <c r="BR2126" s="49" t="n">
        <v>0.2335705751850802</v>
      </c>
      <c r="BS2126" s="49" t="n">
        <v>0.1811872371019485</v>
      </c>
      <c r="BT2126" s="49" t="n">
        <v>-0.06248012891496568</v>
      </c>
      <c r="BU2126" s="49" t="n">
        <v>-0.103614267090546</v>
      </c>
      <c r="BV2126" s="49" t="n">
        <v>0.2178726640553593</v>
      </c>
    </row>
    <row r="2127">
      <c r="A2127" s="51" t="n">
        <v>74.56999999999999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-1.586905541745085</v>
      </c>
      <c r="F2127" s="51" t="n">
        <v>-2.11457357904135</v>
      </c>
      <c r="G2127" s="51" t="n">
        <v>-1.38964399453995</v>
      </c>
      <c r="H2127" s="51" t="n">
        <v>-1.184103353396185</v>
      </c>
      <c r="I2127" s="51" t="n">
        <v>-4.72213048318845</v>
      </c>
      <c r="J2127" s="51" t="n">
        <v>1.487424732727645</v>
      </c>
      <c r="K2127" s="51" t="n">
        <v>-1.586604349069482</v>
      </c>
      <c r="L2127" s="51" t="n">
        <v>-2.114512376369702</v>
      </c>
      <c r="M2127" s="51" t="n">
        <v>-1.389609784565341</v>
      </c>
      <c r="N2127" s="51" t="n">
        <v>-1.183722465160871</v>
      </c>
      <c r="O2127" s="51" t="n">
        <v>-4.721771324368921</v>
      </c>
      <c r="P2127" s="51" t="n">
        <v>1.487362768503499</v>
      </c>
      <c r="Q2127" s="51" t="n">
        <v>-0.0003011926756033567</v>
      </c>
      <c r="R2127" s="51" t="n">
        <v>-6.12026716488856e-05</v>
      </c>
      <c r="S2127" s="51" t="n">
        <v>-3.420997460890085e-05</v>
      </c>
      <c r="T2127" s="51" t="n">
        <v>-0.0003808882353137921</v>
      </c>
      <c r="U2127" s="51" t="n">
        <v>-0.0003591588195295259</v>
      </c>
      <c r="V2127" s="51" t="n">
        <v>6.196422414594949e-05</v>
      </c>
      <c r="W2127" s="51" t="n">
        <v>-0.2912185383525004</v>
      </c>
      <c r="X2127" s="51" t="n">
        <v>-0.08010577747500022</v>
      </c>
      <c r="Y2127" s="51" t="n">
        <v>0.1964280852250004</v>
      </c>
      <c r="Z2127" s="51" t="n">
        <v>-0.1134443462325006</v>
      </c>
      <c r="AA2127" s="51" t="n">
        <v>0.006960111033951187</v>
      </c>
      <c r="AB2127" s="51" t="n">
        <v>-0.2911959401824998</v>
      </c>
      <c r="AC2127" s="51" t="n">
        <v>-0.284054664285719</v>
      </c>
      <c r="AD2127" s="51" t="n">
        <v>-0.07730875662599272</v>
      </c>
      <c r="AE2127" s="51" t="n">
        <v>0.1862644099186173</v>
      </c>
      <c r="AF2127" s="51" t="n">
        <v>-0.09496110375742471</v>
      </c>
      <c r="AG2127" s="51" t="n">
        <v>0.008267237616112732</v>
      </c>
      <c r="AH2127" s="51" t="n">
        <v>-0.2916474149316359</v>
      </c>
      <c r="AI2127" s="51" t="n">
        <v>-0.12006147820352</v>
      </c>
      <c r="AJ2127" s="51" t="n">
        <v>6.640162600288647</v>
      </c>
      <c r="AK2127" s="51" t="n">
        <v>4.663055743078415</v>
      </c>
      <c r="AL2127" s="51" t="n">
        <v>0.9721351775822703</v>
      </c>
      <c r="AM2127" s="51" t="n">
        <v>-0.05097689701401853</v>
      </c>
      <c r="AN2127" s="51" t="n">
        <v>7.754292553007878e-05</v>
      </c>
      <c r="AO2127" s="51" t="n">
        <v>-0.135966495066625</v>
      </c>
      <c r="AP2127" s="51" t="n">
        <v>48.59565110378658</v>
      </c>
      <c r="AQ2127" s="51" t="n">
        <v>24.85043080372661</v>
      </c>
      <c r="AR2127" s="51" t="n">
        <v>3.323176504306124</v>
      </c>
      <c r="AS2127" s="51" t="n">
        <v>-0.07472047525456382</v>
      </c>
      <c r="AT2127" s="51" t="n">
        <v>-0.0003017594495639019</v>
      </c>
      <c r="AU2127" s="51" t="n">
        <v>380.2077387354356</v>
      </c>
      <c r="AV2127" s="51" t="n">
        <v>900.0014670033609</v>
      </c>
      <c r="AW2127" s="51" t="n">
        <v>540.0009150452877</v>
      </c>
      <c r="AX2127" s="51" t="n">
        <v>75.01220492179533</v>
      </c>
      <c r="AY2127" s="51" t="n">
        <v>84.39144007501156</v>
      </c>
      <c r="AZ2127" s="51" t="n">
        <v>40.00235516888792</v>
      </c>
      <c r="BA2127" s="51" t="n">
        <v>8.003108758658893</v>
      </c>
      <c r="BB2127" s="51" t="n">
        <v>23.906288397785</v>
      </c>
      <c r="BC2127" s="51" t="n">
        <v>15.0000253816679</v>
      </c>
      <c r="BD2127" s="51" t="n">
        <v>3.750670598146565</v>
      </c>
      <c r="BE2127" s="51" t="n">
        <v>4.688360602109051</v>
      </c>
      <c r="BF2127" s="51" t="n">
        <v>3.000212196724451</v>
      </c>
      <c r="BG2127" s="51" t="n">
        <v>6.001952826501462</v>
      </c>
      <c r="BH2127" s="51" t="n">
        <v>14.0001869219363</v>
      </c>
      <c r="BI2127" s="51" t="n">
        <v>5.50049202518778</v>
      </c>
      <c r="BJ2127" s="51" t="n">
        <v>0.7005357930406211</v>
      </c>
      <c r="BK2127" s="51" t="n">
        <v>0.4001168036026647</v>
      </c>
      <c r="BL2127" s="51" t="n">
        <v>0.02000394272079363</v>
      </c>
      <c r="BM2127" s="51" t="n">
        <v>0.1209432341591377</v>
      </c>
      <c r="BN2127" s="51" t="n">
        <v>0.6813679907306509</v>
      </c>
      <c r="BO2127" s="51" t="n">
        <v>0.2337200795298814</v>
      </c>
      <c r="BP2127" s="51" t="n">
        <v>0.1207089120856703</v>
      </c>
      <c r="BQ2127" s="51" t="n">
        <v>0.6814339626168672</v>
      </c>
      <c r="BR2127" s="51" t="n">
        <v>0.2338142673658727</v>
      </c>
      <c r="BS2127" s="51" t="n">
        <v>0.2343220734673662</v>
      </c>
      <c r="BT2127" s="51" t="n">
        <v>-0.06597188621626504</v>
      </c>
      <c r="BU2127" s="51" t="n">
        <v>-0.0941878359913273</v>
      </c>
      <c r="BV2127" s="51" t="n">
        <v>0.2610181456023829</v>
      </c>
    </row>
    <row r="2128">
      <c r="A2128" s="49" t="n">
        <v>74.58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-1.58981302130432</v>
      </c>
      <c r="F2128" s="49" t="n">
        <v>-2.1153984602112</v>
      </c>
      <c r="G2128" s="49" t="n">
        <v>-1.3876410942464</v>
      </c>
      <c r="H2128" s="49" t="n">
        <v>-1.18525299340032</v>
      </c>
      <c r="I2128" s="49" t="n">
        <v>-4.722060759087949</v>
      </c>
      <c r="J2128" s="49" t="n">
        <v>1.48451740086784</v>
      </c>
      <c r="K2128" s="49" t="n">
        <v>-1.589445802978529</v>
      </c>
      <c r="L2128" s="49" t="n">
        <v>-2.115315025379831</v>
      </c>
      <c r="M2128" s="49" t="n">
        <v>-1.38768455675393</v>
      </c>
      <c r="N2128" s="49" t="n">
        <v>-1.184764072406532</v>
      </c>
      <c r="O2128" s="49" t="n">
        <v>-4.721678583714815</v>
      </c>
      <c r="P2128" s="49" t="n">
        <v>1.484456118183594</v>
      </c>
      <c r="Q2128" s="49" t="n">
        <v>-0.0003672183257907857</v>
      </c>
      <c r="R2128" s="49" t="n">
        <v>-8.343483136830088e-05</v>
      </c>
      <c r="S2128" s="49" t="n">
        <v>4.346250753028968e-05</v>
      </c>
      <c r="T2128" s="49" t="n">
        <v>-0.0004889209937875005</v>
      </c>
      <c r="U2128" s="49" t="n">
        <v>-0.0003821753731338973</v>
      </c>
      <c r="V2128" s="49" t="n">
        <v>6.128268424632211e-05</v>
      </c>
      <c r="W2128" s="49" t="n">
        <v>-0.2902418937600015</v>
      </c>
      <c r="X2128" s="49" t="n">
        <v>-0.08503266719999976</v>
      </c>
      <c r="Y2128" s="49" t="n">
        <v>0.2044169200000018</v>
      </c>
      <c r="Z2128" s="49" t="n">
        <v>-0.1165891312000019</v>
      </c>
      <c r="AA2128" s="49" t="n">
        <v>0.006985654576003386</v>
      </c>
      <c r="AB2128" s="49" t="n">
        <v>-0.2902357116799993</v>
      </c>
      <c r="AC2128" s="49" t="n">
        <v>-0.284164134346649</v>
      </c>
      <c r="AD2128" s="49" t="n">
        <v>-0.08292625262781647</v>
      </c>
      <c r="AE2128" s="49" t="n">
        <v>0.1980629928061223</v>
      </c>
      <c r="AF2128" s="49" t="n">
        <v>-0.1121401050534533</v>
      </c>
      <c r="AG2128" s="49" t="n">
        <v>0.009962558037990758</v>
      </c>
      <c r="AH2128" s="49" t="n">
        <v>-0.2902364575023573</v>
      </c>
      <c r="AI2128" s="49" t="n">
        <v>-0.1243480043437098</v>
      </c>
      <c r="AJ2128" s="49" t="n">
        <v>6.6288573453241</v>
      </c>
      <c r="AK2128" s="49" t="n">
        <v>4.708443043916861</v>
      </c>
      <c r="AL2128" s="49" t="n">
        <v>0.9828806755472878</v>
      </c>
      <c r="AM2128" s="49" t="n">
        <v>-0.05025275746268333</v>
      </c>
      <c r="AN2128" s="49" t="n">
        <v>4.410385834352745e-05</v>
      </c>
      <c r="AO2128" s="49" t="n">
        <v>0.1357811191607965</v>
      </c>
      <c r="AP2128" s="49" t="n">
        <v>48.25654675686637</v>
      </c>
      <c r="AQ2128" s="49" t="n">
        <v>25.08140304580331</v>
      </c>
      <c r="AR2128" s="49" t="n">
        <v>3.36403340514717</v>
      </c>
      <c r="AS2128" s="49" t="n">
        <v>-0.05977842272831333</v>
      </c>
      <c r="AT2128" s="49" t="n">
        <v>-0.0006011117791913551</v>
      </c>
      <c r="AU2128" s="49" t="n">
        <v>380.2056613480812</v>
      </c>
      <c r="AV2128" s="49" t="n">
        <v>900.0014523333273</v>
      </c>
      <c r="AW2128" s="49" t="n">
        <v>540.0009058948348</v>
      </c>
      <c r="AX2128" s="49" t="n">
        <v>75.01208287257738</v>
      </c>
      <c r="AY2128" s="49" t="n">
        <v>84.39127567426144</v>
      </c>
      <c r="AZ2128" s="49" t="n">
        <v>40.00233161719905</v>
      </c>
      <c r="BA2128" s="49" t="n">
        <v>8.003093214865599</v>
      </c>
      <c r="BB2128" s="49" t="n">
        <v>23.90628820579607</v>
      </c>
      <c r="BC2128" s="49" t="n">
        <v>15.00002525475956</v>
      </c>
      <c r="BD2128" s="49" t="n">
        <v>3.750667245155832</v>
      </c>
      <c r="BE2128" s="49" t="n">
        <v>4.688356299098506</v>
      </c>
      <c r="BF2128" s="49" t="n">
        <v>3.000211135740829</v>
      </c>
      <c r="BG2128" s="49" t="n">
        <v>6.001936726798881</v>
      </c>
      <c r="BH2128" s="49" t="n">
        <v>14.0001855589346</v>
      </c>
      <c r="BI2128" s="49" t="n">
        <v>5.500498831353704</v>
      </c>
      <c r="BJ2128" s="49" t="n">
        <v>0.700536493374076</v>
      </c>
      <c r="BK2128" s="49" t="n">
        <v>0.4001154022678894</v>
      </c>
      <c r="BL2128" s="49" t="n">
        <v>0.02000389540814411</v>
      </c>
      <c r="BM2128" s="49" t="n">
        <v>0.1229269053303246</v>
      </c>
      <c r="BN2128" s="49" t="n">
        <v>0.681479358901368</v>
      </c>
      <c r="BO2128" s="49" t="n">
        <v>0.2339733892234571</v>
      </c>
      <c r="BP2128" s="49" t="n">
        <v>0.1226455258056007</v>
      </c>
      <c r="BQ2128" s="49" t="n">
        <v>0.6815425519411071</v>
      </c>
      <c r="BR2128" s="49" t="n">
        <v>0.2340572320815817</v>
      </c>
      <c r="BS2128" s="49" t="n">
        <v>0.2813795247238876</v>
      </c>
      <c r="BT2128" s="49" t="n">
        <v>-0.06319303973911783</v>
      </c>
      <c r="BU2128" s="49" t="n">
        <v>-0.08384285812462755</v>
      </c>
      <c r="BV2128" s="49" t="n">
        <v>0.3003288565286676</v>
      </c>
    </row>
    <row r="2129">
      <c r="A2129" s="51" t="n">
        <v>74.59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-1.592710209569855</v>
      </c>
      <c r="F2129" s="51" t="n">
        <v>-2.11627486556405</v>
      </c>
      <c r="G2129" s="51" t="n">
        <v>-1.38555460628385</v>
      </c>
      <c r="H2129" s="51" t="n">
        <v>-1.186435563489755</v>
      </c>
      <c r="I2129" s="51" t="n">
        <v>-4.721990767815024</v>
      </c>
      <c r="J2129" s="51" t="n">
        <v>1.481620185643635</v>
      </c>
      <c r="K2129" s="51" t="n">
        <v>-1.592287348642499</v>
      </c>
      <c r="L2129" s="51" t="n">
        <v>-2.116183174241982</v>
      </c>
      <c r="M2129" s="51" t="n">
        <v>-1.385623846967395</v>
      </c>
      <c r="N2129" s="51" t="n">
        <v>-1.185993636978203</v>
      </c>
      <c r="O2129" s="51" t="n">
        <v>-4.72156991542353</v>
      </c>
      <c r="P2129" s="51" t="n">
        <v>1.481561841557224</v>
      </c>
      <c r="Q2129" s="51" t="n">
        <v>-0.0004228609273559947</v>
      </c>
      <c r="R2129" s="51" t="n">
        <v>-9.169132206832131e-05</v>
      </c>
      <c r="S2129" s="51" t="n">
        <v>6.924068354474677e-05</v>
      </c>
      <c r="T2129" s="51" t="n">
        <v>-0.0004419265115518378</v>
      </c>
      <c r="U2129" s="51" t="n">
        <v>-0.0004208523914934759</v>
      </c>
      <c r="V2129" s="51" t="n">
        <v>5.83440864108109e-05</v>
      </c>
      <c r="W2129" s="51" t="n">
        <v>-0.2892108899125034</v>
      </c>
      <c r="X2129" s="51" t="n">
        <v>-0.09016582427499706</v>
      </c>
      <c r="Y2129" s="51" t="n">
        <v>0.212747246425004</v>
      </c>
      <c r="Z2129" s="51" t="n">
        <v>-0.1198726530725034</v>
      </c>
      <c r="AA2129" s="51" t="n">
        <v>0.007011987786354314</v>
      </c>
      <c r="AB2129" s="51" t="n">
        <v>-0.2892220710624986</v>
      </c>
      <c r="AC2129" s="51" t="n">
        <v>-0.2841257622166839</v>
      </c>
      <c r="AD2129" s="51" t="n">
        <v>-0.09008539759270838</v>
      </c>
      <c r="AE2129" s="51" t="n">
        <v>0.2127555486057893</v>
      </c>
      <c r="AF2129" s="51" t="n">
        <v>-0.1318953536087127</v>
      </c>
      <c r="AG2129" s="51" t="n">
        <v>0.01154864356337207</v>
      </c>
      <c r="AH2129" s="51" t="n">
        <v>-0.2890446675543046</v>
      </c>
      <c r="AI2129" s="51" t="n">
        <v>-0.1471486472644174</v>
      </c>
      <c r="AJ2129" s="51" t="n">
        <v>6.649273415425587</v>
      </c>
      <c r="AK2129" s="51" t="n">
        <v>4.68421723574389</v>
      </c>
      <c r="AL2129" s="51" t="n">
        <v>0.9920908631582356</v>
      </c>
      <c r="AM2129" s="51" t="n">
        <v>-0.0555726615433844</v>
      </c>
      <c r="AN2129" s="51" t="n">
        <v>-7.599717110806092e-05</v>
      </c>
      <c r="AO2129" s="51" t="n">
        <v>0.2137207690303899</v>
      </c>
      <c r="AP2129" s="51" t="n">
        <v>48.16766758174274</v>
      </c>
      <c r="AQ2129" s="51" t="n">
        <v>25.17073308451078</v>
      </c>
      <c r="AR2129" s="51" t="n">
        <v>3.383523108613457</v>
      </c>
      <c r="AS2129" s="51" t="n">
        <v>-0.05700124664948242</v>
      </c>
      <c r="AT2129" s="51" t="n">
        <v>-0.0007547649828444371</v>
      </c>
      <c r="AU2129" s="51" t="n">
        <v>380.2036047346004</v>
      </c>
      <c r="AV2129" s="51" t="n">
        <v>900.0014378099941</v>
      </c>
      <c r="AW2129" s="51" t="n">
        <v>540.0008968358865</v>
      </c>
      <c r="AX2129" s="51" t="n">
        <v>75.01196204385161</v>
      </c>
      <c r="AY2129" s="51" t="n">
        <v>84.39111291751883</v>
      </c>
      <c r="AZ2129" s="51" t="n">
        <v>40.00230830102706</v>
      </c>
      <c r="BA2129" s="51" t="n">
        <v>8.00307774879127</v>
      </c>
      <c r="BB2129" s="51" t="n">
        <v>23.90628801476709</v>
      </c>
      <c r="BC2129" s="51" t="n">
        <v>15.00002512848576</v>
      </c>
      <c r="BD2129" s="51" t="n">
        <v>3.750663908930053</v>
      </c>
      <c r="BE2129" s="51" t="n">
        <v>4.688352017603013</v>
      </c>
      <c r="BF2129" s="51" t="n">
        <v>3.000210080062125</v>
      </c>
      <c r="BG2129" s="51" t="n">
        <v>6.001918607579668</v>
      </c>
      <c r="BH2129" s="51" t="n">
        <v>14.00018391051417</v>
      </c>
      <c r="BI2129" s="51" t="n">
        <v>5.500498837146486</v>
      </c>
      <c r="BJ2129" s="51" t="n">
        <v>0.7005309129437467</v>
      </c>
      <c r="BK2129" s="51" t="n">
        <v>0.4001140489405185</v>
      </c>
      <c r="BL2129" s="51" t="n">
        <v>0.02000384866324638</v>
      </c>
      <c r="BM2129" s="51" t="n">
        <v>0.1249057014648922</v>
      </c>
      <c r="BN2129" s="51" t="n">
        <v>0.681608654009456</v>
      </c>
      <c r="BO2129" s="51" t="n">
        <v>0.2342269694767059</v>
      </c>
      <c r="BP2129" s="51" t="n">
        <v>0.1245829869819557</v>
      </c>
      <c r="BQ2129" s="51" t="n">
        <v>0.6816690857261275</v>
      </c>
      <c r="BR2129" s="51" t="n">
        <v>0.2342999728806812</v>
      </c>
      <c r="BS2129" s="51" t="n">
        <v>0.3227144829364703</v>
      </c>
      <c r="BT2129" s="51" t="n">
        <v>-0.06043171667147185</v>
      </c>
      <c r="BU2129" s="51" t="n">
        <v>-0.07300340397525806</v>
      </c>
      <c r="BV2129" s="51" t="n">
        <v>0.3363422763626202</v>
      </c>
    </row>
    <row r="2130">
      <c r="A2130" s="49" t="n">
        <v>74.59999999999999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-1.59559791405184</v>
      </c>
      <c r="F2130" s="49" t="n">
        <v>-2.1171983297664</v>
      </c>
      <c r="G2130" s="49" t="n">
        <v>-1.3833917401728</v>
      </c>
      <c r="H2130" s="49" t="n">
        <v>-1.18764824452864</v>
      </c>
      <c r="I2130" s="49" t="n">
        <v>-4.721920542950138</v>
      </c>
      <c r="J2130" s="49" t="n">
        <v>1.47873230079808</v>
      </c>
      <c r="K2130" s="49" t="n">
        <v>-1.595128294381486</v>
      </c>
      <c r="L2130" s="49" t="n">
        <v>-2.117119095384606</v>
      </c>
      <c r="M2130" s="49" t="n">
        <v>-1.383427705107056</v>
      </c>
      <c r="N2130" s="49" t="n">
        <v>-1.187392763685394</v>
      </c>
      <c r="O2130" s="49" t="n">
        <v>-4.721450776494758</v>
      </c>
      <c r="P2130" s="49" t="n">
        <v>1.47867762087318</v>
      </c>
      <c r="Q2130" s="49" t="n">
        <v>-0.0004696196703537492</v>
      </c>
      <c r="R2130" s="49" t="n">
        <v>-7.923438179435749e-05</v>
      </c>
      <c r="S2130" s="49" t="n">
        <v>3.596493425606084e-05</v>
      </c>
      <c r="T2130" s="49" t="n">
        <v>-0.0002554808432460032</v>
      </c>
      <c r="U2130" s="49" t="n">
        <v>-0.000469766455379883</v>
      </c>
      <c r="V2130" s="49" t="n">
        <v>5.467992490038043e-05</v>
      </c>
      <c r="W2130" s="49" t="n">
        <v>-0.2883790267200063</v>
      </c>
      <c r="X2130" s="49" t="n">
        <v>-0.09428121599999084</v>
      </c>
      <c r="Y2130" s="49" t="n">
        <v>0.2194268512000073</v>
      </c>
      <c r="Z2130" s="49" t="n">
        <v>-0.1225060910400043</v>
      </c>
      <c r="AA2130" s="49" t="n">
        <v>0.007031340718401365</v>
      </c>
      <c r="AB2130" s="49" t="n">
        <v>-0.2884027577599978</v>
      </c>
      <c r="AC2130" s="49" t="n">
        <v>-0.2840754957549453</v>
      </c>
      <c r="AD2130" s="49" t="n">
        <v>-0.09643638746418069</v>
      </c>
      <c r="AE2130" s="49" t="n">
        <v>0.2251501824029697</v>
      </c>
      <c r="AF2130" s="49" t="n">
        <v>-0.14631534689287</v>
      </c>
      <c r="AG2130" s="49" t="n">
        <v>0.01221970441831336</v>
      </c>
      <c r="AH2130" s="49" t="n">
        <v>-0.2881205774895177</v>
      </c>
      <c r="AI2130" s="49" t="n">
        <v>-0.1823008223557287</v>
      </c>
      <c r="AJ2130" s="49" t="n">
        <v>6.694351409922317</v>
      </c>
      <c r="AK2130" s="49" t="n">
        <v>4.610875484992502</v>
      </c>
      <c r="AL2130" s="49" t="n">
        <v>0.999169217763091</v>
      </c>
      <c r="AM2130" s="49" t="n">
        <v>-0.06455424100496553</v>
      </c>
      <c r="AN2130" s="49" t="n">
        <v>-0.0002231858836555668</v>
      </c>
      <c r="AO2130" s="49" t="n">
        <v>0.1472841067260048</v>
      </c>
      <c r="AP2130" s="49" t="n">
        <v>48.28416625633254</v>
      </c>
      <c r="AQ2130" s="49" t="n">
        <v>25.13507881744784</v>
      </c>
      <c r="AR2130" s="49" t="n">
        <v>3.390323490190088</v>
      </c>
      <c r="AS2130" s="49" t="n">
        <v>-0.06341843732257725</v>
      </c>
      <c r="AT2130" s="49" t="n">
        <v>-0.0008315936157671071</v>
      </c>
      <c r="AU2130" s="49" t="n">
        <v>380.1995530003819</v>
      </c>
      <c r="AV2130" s="49" t="n">
        <v>900.0014091975751</v>
      </c>
      <c r="AW2130" s="49" t="n">
        <v>540.0008789888523</v>
      </c>
      <c r="AX2130" s="49" t="n">
        <v>75.01172399917897</v>
      </c>
      <c r="AY2130" s="49" t="n">
        <v>84.39079227046021</v>
      </c>
      <c r="AZ2130" s="49" t="n">
        <v>40.00226236583662</v>
      </c>
      <c r="BA2130" s="49" t="n">
        <v>8.003047048247078</v>
      </c>
      <c r="BB2130" s="49" t="n">
        <v>23.90628763556979</v>
      </c>
      <c r="BC2130" s="49" t="n">
        <v>15.00002487782912</v>
      </c>
      <c r="BD2130" s="49" t="n">
        <v>3.750657286438476</v>
      </c>
      <c r="BE2130" s="49" t="n">
        <v>4.688343518727423</v>
      </c>
      <c r="BF2130" s="49" t="n">
        <v>3.000207984513505</v>
      </c>
      <c r="BG2130" s="49" t="n">
        <v>6.001878383712882</v>
      </c>
      <c r="BH2130" s="49" t="n">
        <v>14.00017969274355</v>
      </c>
      <c r="BI2130" s="49" t="n">
        <v>5.500488789034791</v>
      </c>
      <c r="BJ2130" s="49" t="n">
        <v>0.7005275143412197</v>
      </c>
      <c r="BK2130" s="49" t="n">
        <v>0.4001116373067669</v>
      </c>
      <c r="BL2130" s="49" t="n">
        <v>0.02000375684953597</v>
      </c>
      <c r="BM2130" s="49" t="n">
        <v>0.1268802987999356</v>
      </c>
      <c r="BN2130" s="49" t="n">
        <v>0.6817537554949074</v>
      </c>
      <c r="BO2130" s="49" t="n">
        <v>0.2344807722698112</v>
      </c>
      <c r="BP2130" s="49" t="n">
        <v>0.1265214977235065</v>
      </c>
      <c r="BQ2130" s="49" t="n">
        <v>0.6818152969740757</v>
      </c>
      <c r="BR2130" s="49" t="n">
        <v>0.2345426660179748</v>
      </c>
      <c r="BS2130" s="49" t="n">
        <v>0.3588010764290495</v>
      </c>
      <c r="BT2130" s="49" t="n">
        <v>-0.06154147916836994</v>
      </c>
      <c r="BU2130" s="49" t="n">
        <v>-0.06189374816356619</v>
      </c>
      <c r="BV2130" s="49" t="n">
        <v>0.3692646776590072</v>
      </c>
    </row>
    <row r="2131">
      <c r="A2131" s="51" t="n">
        <v>74.61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-1.598478975640625</v>
      </c>
      <c r="F2131" s="51" t="n">
        <v>-2.118154594218749</v>
      </c>
      <c r="G2131" s="51" t="n">
        <v>-1.38117564734375</v>
      </c>
      <c r="H2131" s="51" t="n">
        <v>-1.188881903578125</v>
      </c>
      <c r="I2131" s="51" t="n">
        <v>-4.721850180008751</v>
      </c>
      <c r="J2131" s="51" t="n">
        <v>1.475850972765625</v>
      </c>
      <c r="K2131" s="51" t="n">
        <v>-1.597969115375879</v>
      </c>
      <c r="L2131" s="51" t="n">
        <v>-2.118105617387855</v>
      </c>
      <c r="M2131" s="51" t="n">
        <v>-1.381138797641587</v>
      </c>
      <c r="N2131" s="51" t="n">
        <v>-1.188879467860858</v>
      </c>
      <c r="O2131" s="51" t="n">
        <v>-4.721332675994805</v>
      </c>
      <c r="P2131" s="51" t="n">
        <v>1.475800147900734</v>
      </c>
      <c r="Q2131" s="51" t="n">
        <v>-0.0005098602647455319</v>
      </c>
      <c r="R2131" s="51" t="n">
        <v>-4.897683089444271e-05</v>
      </c>
      <c r="S2131" s="51" t="n">
        <v>-3.684970216277783e-05</v>
      </c>
      <c r="T2131" s="51" t="n">
        <v>-2.435717266990878e-06</v>
      </c>
      <c r="U2131" s="51" t="n">
        <v>-0.0005175040139455689</v>
      </c>
      <c r="V2131" s="51" t="n">
        <v>5.082486489094151e-05</v>
      </c>
      <c r="W2131" s="51" t="n">
        <v>-0.2878994803125102</v>
      </c>
      <c r="X2131" s="51" t="n">
        <v>-0.09664422187498008</v>
      </c>
      <c r="Y2131" s="51" t="n">
        <v>0.2232595656250114</v>
      </c>
      <c r="Z2131" s="51" t="n">
        <v>-0.1240155053125042</v>
      </c>
      <c r="AA2131" s="51" t="n">
        <v>0.007039096318741611</v>
      </c>
      <c r="AB2131" s="51" t="n">
        <v>-0.2879274940624968</v>
      </c>
      <c r="AC2131" s="51" t="n">
        <v>-0.2841136774374265</v>
      </c>
      <c r="AD2131" s="51" t="n">
        <v>-0.1003656165539797</v>
      </c>
      <c r="AE2131" s="51" t="n">
        <v>0.2317438181181184</v>
      </c>
      <c r="AF2131" s="51" t="n">
        <v>-0.1503045650469954</v>
      </c>
      <c r="AG2131" s="51" t="n">
        <v>0.01153233570303948</v>
      </c>
      <c r="AH2131" s="51" t="n">
        <v>-0.2875666127647611</v>
      </c>
      <c r="AI2131" s="51" t="n">
        <v>-0.2236587307923055</v>
      </c>
      <c r="AJ2131" s="51" t="n">
        <v>6.749226100556986</v>
      </c>
      <c r="AK2131" s="51" t="n">
        <v>4.520885149624218</v>
      </c>
      <c r="AL2131" s="51" t="n">
        <v>1.000416863174023</v>
      </c>
      <c r="AM2131" s="51" t="n">
        <v>-0.07446168141789151</v>
      </c>
      <c r="AN2131" s="51" t="n">
        <v>-0.0003772465579450073</v>
      </c>
      <c r="AO2131" s="51" t="n">
        <v>-0.0146535679621748</v>
      </c>
      <c r="AP2131" s="51" t="n">
        <v>48.54193981389064</v>
      </c>
      <c r="AQ2131" s="51" t="n">
        <v>25.0143546294158</v>
      </c>
      <c r="AR2131" s="51" t="n">
        <v>3.386989600291715</v>
      </c>
      <c r="AS2131" s="51" t="n">
        <v>-0.07549249805066571</v>
      </c>
      <c r="AT2131" s="51" t="n">
        <v>-0.0008452806485221241</v>
      </c>
      <c r="AU2131" s="51" t="n">
        <v>380.1995530003819</v>
      </c>
      <c r="AV2131" s="51" t="n">
        <v>900.0014091975751</v>
      </c>
      <c r="AW2131" s="51" t="n">
        <v>540.0008789888523</v>
      </c>
      <c r="AX2131" s="51" t="n">
        <v>75.01172399917897</v>
      </c>
      <c r="AY2131" s="51" t="n">
        <v>84.39079227046021</v>
      </c>
      <c r="AZ2131" s="51" t="n">
        <v>40.00226236583662</v>
      </c>
      <c r="BA2131" s="51" t="n">
        <v>8.003047048247078</v>
      </c>
      <c r="BB2131" s="51" t="n">
        <v>23.90628763556979</v>
      </c>
      <c r="BC2131" s="51" t="n">
        <v>15.00002487782912</v>
      </c>
      <c r="BD2131" s="51" t="n">
        <v>3.750657286438476</v>
      </c>
      <c r="BE2131" s="51" t="n">
        <v>4.688343518727423</v>
      </c>
      <c r="BF2131" s="51" t="n">
        <v>3.000207984513505</v>
      </c>
      <c r="BG2131" s="51" t="n">
        <v>6.001878383712882</v>
      </c>
      <c r="BH2131" s="51" t="n">
        <v>14.00017969274355</v>
      </c>
      <c r="BI2131" s="51" t="n">
        <v>5.500488789034791</v>
      </c>
      <c r="BJ2131" s="51" t="n">
        <v>0.7005275143412197</v>
      </c>
      <c r="BK2131" s="51" t="n">
        <v>0.4001116373067669</v>
      </c>
      <c r="BL2131" s="51" t="n">
        <v>0.02000375684953597</v>
      </c>
      <c r="BM2131" s="51" t="n">
        <v>0.128852619644144</v>
      </c>
      <c r="BN2131" s="51" t="n">
        <v>0.6819078960073457</v>
      </c>
      <c r="BO2131" s="51" t="n">
        <v>0.234734674471143</v>
      </c>
      <c r="BP2131" s="51" t="n">
        <v>0.1284623814903867</v>
      </c>
      <c r="BQ2131" s="51" t="n">
        <v>0.6819757420638765</v>
      </c>
      <c r="BR2131" s="51" t="n">
        <v>0.2347851772556153</v>
      </c>
      <c r="BS2131" s="51" t="n">
        <v>0.3902381537573552</v>
      </c>
      <c r="BT2131" s="51" t="n">
        <v>-0.06784605653076259</v>
      </c>
      <c r="BU2131" s="51" t="n">
        <v>-0.05050278447224499</v>
      </c>
      <c r="BV2131" s="51" t="n">
        <v>0.3992986792792766</v>
      </c>
    </row>
    <row r="2132">
      <c r="A2132" s="49" t="n">
        <v>74.62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-1.601357265368961</v>
      </c>
      <c r="F2132" s="49" t="n">
        <v>-2.1191245011776</v>
      </c>
      <c r="G2132" s="49" t="n">
        <v>-1.3789374606912</v>
      </c>
      <c r="H2132" s="49" t="n">
        <v>-1.19012424270656</v>
      </c>
      <c r="I2132" s="49" t="n">
        <v>-4.721779804912391</v>
      </c>
      <c r="J2132" s="49" t="n">
        <v>1.47297242084352</v>
      </c>
      <c r="K2132" s="49" t="n">
        <v>-1.600811703170883</v>
      </c>
      <c r="L2132" s="49" t="n">
        <v>-2.119112560974669</v>
      </c>
      <c r="M2132" s="49" t="n">
        <v>-1.378825443443865</v>
      </c>
      <c r="N2132" s="49" t="n">
        <v>-1.190341140768053</v>
      </c>
      <c r="O2132" s="49" t="n">
        <v>-4.721227678451267</v>
      </c>
      <c r="P2132" s="49" t="n">
        <v>1.472924683020261</v>
      </c>
      <c r="Q2132" s="49" t="n">
        <v>-0.0005455621980776648</v>
      </c>
      <c r="R2132" s="49" t="n">
        <v>-1.194020293038278e-05</v>
      </c>
      <c r="S2132" s="49" t="n">
        <v>-0.0001120172473347836</v>
      </c>
      <c r="T2132" s="49" t="n">
        <v>0.0002168980614931648</v>
      </c>
      <c r="U2132" s="49" t="n">
        <v>-0.000552126461124125</v>
      </c>
      <c r="V2132" s="49" t="n">
        <v>4.773782325884213e-05</v>
      </c>
      <c r="W2132" s="49" t="n">
        <v>-0.2878251030400154</v>
      </c>
      <c r="X2132" s="49" t="n">
        <v>-0.09700963359996403</v>
      </c>
      <c r="Y2132" s="49" t="n">
        <v>0.2238452656000162</v>
      </c>
      <c r="Z2132" s="49" t="n">
        <v>-0.1242418371200022</v>
      </c>
      <c r="AA2132" s="49" t="n">
        <v>0.007033790427171804</v>
      </c>
      <c r="AB2132" s="49" t="n">
        <v>-0.2878479851199961</v>
      </c>
      <c r="AC2132" s="49" t="n">
        <v>-0.2843828257488323</v>
      </c>
      <c r="AD2132" s="49" t="n">
        <v>-0.1009978179050945</v>
      </c>
      <c r="AE2132" s="49" t="n">
        <v>0.2310294468766447</v>
      </c>
      <c r="AF2132" s="49" t="n">
        <v>-0.1427845678229534</v>
      </c>
      <c r="AG2132" s="49" t="n">
        <v>0.00967378771162972</v>
      </c>
      <c r="AH2132" s="49" t="n">
        <v>-0.2875371595736967</v>
      </c>
      <c r="AI2132" s="49" t="n">
        <v>-0.2642402789329547</v>
      </c>
      <c r="AJ2132" s="49" t="n">
        <v>6.794626213083296</v>
      </c>
      <c r="AK2132" s="49" t="n">
        <v>4.450393299528487</v>
      </c>
      <c r="AL2132" s="49" t="n">
        <v>0.9923876929219381</v>
      </c>
      <c r="AM2132" s="49" t="n">
        <v>-0.08276291374421482</v>
      </c>
      <c r="AN2132" s="49" t="n">
        <v>-0.0004984543133844102</v>
      </c>
      <c r="AO2132" s="49" t="n">
        <v>-0.223634775348976</v>
      </c>
      <c r="AP2132" s="49" t="n">
        <v>48.86851777468203</v>
      </c>
      <c r="AQ2132" s="49" t="n">
        <v>24.8599270472109</v>
      </c>
      <c r="AR2132" s="49" t="n">
        <v>3.373321435274407</v>
      </c>
      <c r="AS2132" s="49" t="n">
        <v>-0.0894125925660445</v>
      </c>
      <c r="AT2132" s="49" t="n">
        <v>-0.000773058147347914</v>
      </c>
      <c r="AU2132" s="49" t="n">
        <v>380.197566539884</v>
      </c>
      <c r="AV2132" s="49" t="n">
        <v>900.0013951055993</v>
      </c>
      <c r="AW2132" s="49" t="n">
        <v>540.0008701989638</v>
      </c>
      <c r="AX2132" s="49" t="n">
        <v>75.01160675918717</v>
      </c>
      <c r="AY2132" s="49" t="n">
        <v>84.39063879634567</v>
      </c>
      <c r="AZ2132" s="49" t="n">
        <v>40.00223974217825</v>
      </c>
      <c r="BA2132" s="49" t="n">
        <v>8.003031860740084</v>
      </c>
      <c r="BB2132" s="49" t="n">
        <v>23.90628744739194</v>
      </c>
      <c r="BC2132" s="49" t="n">
        <v>15.00002475343997</v>
      </c>
      <c r="BD2132" s="49" t="n">
        <v>3.750654000006283</v>
      </c>
      <c r="BE2132" s="49" t="n">
        <v>4.688339362919759</v>
      </c>
      <c r="BF2132" s="49" t="n">
        <v>3.000206944590937</v>
      </c>
      <c r="BG2132" s="49" t="n">
        <v>6.001857437248822</v>
      </c>
      <c r="BH2132" s="49" t="n">
        <v>14.00017978104368</v>
      </c>
      <c r="BI2132" s="49" t="n">
        <v>5.500490260806291</v>
      </c>
      <c r="BJ2132" s="49" t="n">
        <v>0.7005334832115828</v>
      </c>
      <c r="BK2132" s="49" t="n">
        <v>0.4001104598657017</v>
      </c>
      <c r="BL2132" s="49" t="n">
        <v>0.02000371176734154</v>
      </c>
      <c r="BM2132" s="49" t="n">
        <v>0.1308251521764411</v>
      </c>
      <c r="BN2132" s="49" t="n">
        <v>0.6820619876751948</v>
      </c>
      <c r="BO2132" s="49" t="n">
        <v>0.234988525511599</v>
      </c>
      <c r="BP2132" s="49" t="n">
        <v>0.1304077641966877</v>
      </c>
      <c r="BQ2132" s="49" t="n">
        <v>0.6821398308726097</v>
      </c>
      <c r="BR2132" s="49" t="n">
        <v>0.2350273443221261</v>
      </c>
      <c r="BS2132" s="49" t="n">
        <v>0.4173879797533253</v>
      </c>
      <c r="BT2132" s="49" t="n">
        <v>-0.0778431974148841</v>
      </c>
      <c r="BU2132" s="49" t="n">
        <v>-0.03881881052708591</v>
      </c>
      <c r="BV2132" s="49" t="n">
        <v>0.426355707217662</v>
      </c>
    </row>
    <row r="2133">
      <c r="A2133" s="51" t="n">
        <v>74.63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-1.604236681174195</v>
      </c>
      <c r="F2133" s="51" t="n">
        <v>-2.120088887877449</v>
      </c>
      <c r="G2133" s="51" t="n">
        <v>-1.376708334127649</v>
      </c>
      <c r="H2133" s="51" t="n">
        <v>-1.191362947799695</v>
      </c>
      <c r="I2133" s="51" t="n">
        <v>-4.721709542459725</v>
      </c>
      <c r="J2133" s="51" t="n">
        <v>1.470092837363215</v>
      </c>
      <c r="K2133" s="51" t="n">
        <v>-1.603658201589004</v>
      </c>
      <c r="L2133" s="51" t="n">
        <v>-2.120112772168856</v>
      </c>
      <c r="M2133" s="51" t="n">
        <v>-1.376546600393113</v>
      </c>
      <c r="N2133" s="51" t="n">
        <v>-1.191691661237567</v>
      </c>
      <c r="O2133" s="51" t="n">
        <v>-4.721145756921267</v>
      </c>
      <c r="P2133" s="51" t="n">
        <v>1.470045563540621</v>
      </c>
      <c r="Q2133" s="51" t="n">
        <v>-0.000578479585191749</v>
      </c>
      <c r="R2133" s="51" t="n">
        <v>2.388429140731674e-05</v>
      </c>
      <c r="S2133" s="51" t="n">
        <v>-0.0001617337345358738</v>
      </c>
      <c r="T2133" s="51" t="n">
        <v>0.0003287134378715528</v>
      </c>
      <c r="U2133" s="51" t="n">
        <v>-0.0005637855384579282</v>
      </c>
      <c r="V2133" s="51" t="n">
        <v>4.727382259428481e-05</v>
      </c>
      <c r="W2133" s="51" t="n">
        <v>-0.2881084234725222</v>
      </c>
      <c r="X2133" s="51" t="n">
        <v>-0.09562165507494216</v>
      </c>
      <c r="Y2133" s="51" t="n">
        <v>0.2215798716250213</v>
      </c>
      <c r="Z2133" s="51" t="n">
        <v>-0.1233409087124977</v>
      </c>
      <c r="AA2133" s="51" t="n">
        <v>0.007017111776688371</v>
      </c>
      <c r="AB2133" s="51" t="n">
        <v>-0.2881179189424957</v>
      </c>
      <c r="AC2133" s="51" t="n">
        <v>-0.2849074424874922</v>
      </c>
      <c r="AD2133" s="51" t="n">
        <v>-0.09908747282452761</v>
      </c>
      <c r="AE2133" s="51" t="n">
        <v>0.2250526831854914</v>
      </c>
      <c r="AF2133" s="51" t="n">
        <v>-0.128426598329044</v>
      </c>
      <c r="AG2133" s="51" t="n">
        <v>0.007076847191552662</v>
      </c>
      <c r="AH2133" s="51" t="n">
        <v>-0.288057864515814</v>
      </c>
      <c r="AI2133" s="51" t="n">
        <v>-0.2969836346376172</v>
      </c>
      <c r="AJ2133" s="51" t="n">
        <v>6.827320175981756</v>
      </c>
      <c r="AK2133" s="51" t="n">
        <v>4.417000421430632</v>
      </c>
      <c r="AL2133" s="51" t="n">
        <v>0.9770562677359655</v>
      </c>
      <c r="AM2133" s="51" t="n">
        <v>-0.08724087693516895</v>
      </c>
      <c r="AN2133" s="51" t="n">
        <v>-0.0005111835716533988</v>
      </c>
      <c r="AO2133" s="51" t="n">
        <v>-0.430752360855174</v>
      </c>
      <c r="AP2133" s="51" t="n">
        <v>49.18670614807164</v>
      </c>
      <c r="AQ2133" s="51" t="n">
        <v>24.72610343064738</v>
      </c>
      <c r="AR2133" s="51" t="n">
        <v>3.349882175202131</v>
      </c>
      <c r="AS2133" s="51" t="n">
        <v>-0.1016115585391973</v>
      </c>
      <c r="AT2133" s="51" t="n">
        <v>-0.0005881518643705084</v>
      </c>
      <c r="AU2133" s="51" t="n">
        <v>380.1956323316064</v>
      </c>
      <c r="AV2133" s="51" t="n">
        <v>900.0013811545433</v>
      </c>
      <c r="AW2133" s="51" t="n">
        <v>540.0008614969742</v>
      </c>
      <c r="AX2133" s="51" t="n">
        <v>75.0114906915953</v>
      </c>
      <c r="AY2133" s="51" t="n">
        <v>84.39049136025771</v>
      </c>
      <c r="AZ2133" s="51" t="n">
        <v>40.00221734475647</v>
      </c>
      <c r="BA2133" s="51" t="n">
        <v>8.003016919631758</v>
      </c>
      <c r="BB2133" s="51" t="n">
        <v>23.90628726015498</v>
      </c>
      <c r="BC2133" s="51" t="n">
        <v>15.00002462967277</v>
      </c>
      <c r="BD2133" s="51" t="n">
        <v>3.750650730006252</v>
      </c>
      <c r="BE2133" s="51" t="n">
        <v>4.688335290436765</v>
      </c>
      <c r="BF2133" s="51" t="n">
        <v>3.000205909867982</v>
      </c>
      <c r="BG2133" s="51" t="n">
        <v>6.001836515086113</v>
      </c>
      <c r="BH2133" s="51" t="n">
        <v>14.0001810479601</v>
      </c>
      <c r="BI2133" s="51" t="n">
        <v>5.500490883512071</v>
      </c>
      <c r="BJ2133" s="51" t="n">
        <v>0.7005345432958796</v>
      </c>
      <c r="BK2133" s="51" t="n">
        <v>0.4001091961085873</v>
      </c>
      <c r="BL2133" s="51" t="n">
        <v>0.02000366722613344</v>
      </c>
      <c r="BM2133" s="51" t="n">
        <v>0.1328003070971912</v>
      </c>
      <c r="BN2133" s="51" t="n">
        <v>0.6822069451239843</v>
      </c>
      <c r="BO2133" s="51" t="n">
        <v>0.2352421882379415</v>
      </c>
      <c r="BP2133" s="51" t="n">
        <v>0.1323596704221215</v>
      </c>
      <c r="BQ2133" s="51" t="n">
        <v>0.6822973733589994</v>
      </c>
      <c r="BR2133" s="51" t="n">
        <v>0.2352687275854627</v>
      </c>
      <c r="BS2133" s="51" t="n">
        <v>0.4406366750697166</v>
      </c>
      <c r="BT2133" s="51" t="n">
        <v>-0.09042823501514974</v>
      </c>
      <c r="BU2133" s="51" t="n">
        <v>-0.02653934752119835</v>
      </c>
      <c r="BV2133" s="51" t="n">
        <v>0.4506021327860101</v>
      </c>
    </row>
    <row r="2134">
      <c r="A2134" s="49" t="n">
        <v>74.64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-1.607120144660481</v>
      </c>
      <c r="F2134" s="49" t="n">
        <v>-2.121033480652798</v>
      </c>
      <c r="G2134" s="49" t="n">
        <v>-1.374511482137599</v>
      </c>
      <c r="H2134" s="49" t="n">
        <v>-1.19258883737088</v>
      </c>
      <c r="I2134" s="49" t="n">
        <v>-4.72163948479762</v>
      </c>
      <c r="J2134" s="49" t="n">
        <v>1.46720936786176</v>
      </c>
      <c r="K2134" s="49" t="n">
        <v>-1.606512089571122</v>
      </c>
      <c r="L2134" s="49" t="n">
        <v>-2.121082335459005</v>
      </c>
      <c r="M2134" s="49" t="n">
        <v>-1.374346981864495</v>
      </c>
      <c r="N2134" s="49" t="n">
        <v>-1.192885560791492</v>
      </c>
      <c r="O2134" s="49" t="n">
        <v>-4.721088272026967</v>
      </c>
      <c r="P2134" s="49" t="n">
        <v>1.467158874154292</v>
      </c>
      <c r="Q2134" s="49" t="n">
        <v>-0.0006080550893590164</v>
      </c>
      <c r="R2134" s="49" t="n">
        <v>4.885480620719918e-05</v>
      </c>
      <c r="S2134" s="49" t="n">
        <v>-0.0001645002731047729</v>
      </c>
      <c r="T2134" s="49" t="n">
        <v>0.000296723420612155</v>
      </c>
      <c r="U2134" s="49" t="n">
        <v>-0.0005512127706532866</v>
      </c>
      <c r="V2134" s="49" t="n">
        <v>5.049370746834647e-05</v>
      </c>
      <c r="W2134" s="49" t="n">
        <v>-0.2886016464000308</v>
      </c>
      <c r="X2134" s="49" t="n">
        <v>-0.09321390239991424</v>
      </c>
      <c r="Y2134" s="49" t="n">
        <v>0.2176553488000266</v>
      </c>
      <c r="Z2134" s="49" t="n">
        <v>-0.1217834233599903</v>
      </c>
      <c r="AA2134" s="49" t="n">
        <v>0.006993901993487418</v>
      </c>
      <c r="AB2134" s="49" t="n">
        <v>-0.288592966399996</v>
      </c>
      <c r="AC2134" s="49" t="n">
        <v>-0.2857913153343212</v>
      </c>
      <c r="AD2134" s="49" t="n">
        <v>-0.09524985094026946</v>
      </c>
      <c r="AE2134" s="49" t="n">
        <v>0.2158391926518618</v>
      </c>
      <c r="AF2134" s="49" t="n">
        <v>-0.1120552167783829</v>
      </c>
      <c r="AG2134" s="49" t="n">
        <v>0.00469275547444344</v>
      </c>
      <c r="AH2134" s="49" t="n">
        <v>-0.2888585474643033</v>
      </c>
      <c r="AI2134" s="49" t="n">
        <v>-0.3131352426993237</v>
      </c>
      <c r="AJ2134" s="49" t="n">
        <v>6.838036032180181</v>
      </c>
      <c r="AK2134" s="49" t="n">
        <v>4.435722249619669</v>
      </c>
      <c r="AL2134" s="49" t="n">
        <v>0.959710465553976</v>
      </c>
      <c r="AM2134" s="49" t="n">
        <v>-0.08659461239446414</v>
      </c>
      <c r="AN2134" s="49" t="n">
        <v>-0.0003747259521015444</v>
      </c>
      <c r="AO2134" s="49" t="n">
        <v>-0.5873700857929689</v>
      </c>
      <c r="AP2134" s="49" t="n">
        <v>49.43503019080956</v>
      </c>
      <c r="AQ2134" s="49" t="n">
        <v>24.64823764571805</v>
      </c>
      <c r="AR2134" s="49" t="n">
        <v>3.322600315593088</v>
      </c>
      <c r="AS2134" s="49" t="n">
        <v>-0.1089035609838198</v>
      </c>
      <c r="AT2134" s="49" t="n">
        <v>-0.0003283344493958564</v>
      </c>
      <c r="AU2134" s="49" t="n">
        <v>380.191909238604</v>
      </c>
      <c r="AV2134" s="49" t="n">
        <v>900.0013536695679</v>
      </c>
      <c r="AW2134" s="49" t="n">
        <v>540.0008443531844</v>
      </c>
      <c r="AX2134" s="49" t="n">
        <v>75.01126202683255</v>
      </c>
      <c r="AY2134" s="49" t="n">
        <v>84.39018507112627</v>
      </c>
      <c r="AZ2134" s="49" t="n">
        <v>40.00217321959583</v>
      </c>
      <c r="BA2134" s="49" t="n">
        <v>8.002987722460794</v>
      </c>
      <c r="BB2134" s="49" t="n">
        <v>23.90628688848494</v>
      </c>
      <c r="BC2134" s="49" t="n">
        <v>15.00002438399178</v>
      </c>
      <c r="BD2134" s="49" t="n">
        <v>3.75064423897444</v>
      </c>
      <c r="BE2134" s="49" t="n">
        <v>4.688326986229509</v>
      </c>
      <c r="BF2134" s="49" t="n">
        <v>3.000203855917049</v>
      </c>
      <c r="BG2134" s="49" t="n">
        <v>6.001794952974802</v>
      </c>
      <c r="BH2134" s="49" t="n">
        <v>14.0001801558108</v>
      </c>
      <c r="BI2134" s="49" t="n">
        <v>5.500480863555434</v>
      </c>
      <c r="BJ2134" s="49" t="n">
        <v>0.7005233823091943</v>
      </c>
      <c r="BK2134" s="49" t="n">
        <v>0.4001065929588115</v>
      </c>
      <c r="BL2134" s="49" t="n">
        <v>0.0200035797407868</v>
      </c>
      <c r="BM2134" s="49" t="n">
        <v>0.1347798102187004</v>
      </c>
      <c r="BN2134" s="49" t="n">
        <v>0.6823360034260342</v>
      </c>
      <c r="BO2134" s="49" t="n">
        <v>0.2354955717862758</v>
      </c>
      <c r="BP2134" s="49" t="n">
        <v>0.1343202298829807</v>
      </c>
      <c r="BQ2134" s="49" t="n">
        <v>0.6824383834858422</v>
      </c>
      <c r="BR2134" s="49" t="n">
        <v>0.2355093641980199</v>
      </c>
      <c r="BS2134" s="49" t="n">
        <v>0.4595803357196615</v>
      </c>
      <c r="BT2134" s="49" t="n">
        <v>-0.1023800598080049</v>
      </c>
      <c r="BU2134" s="49" t="n">
        <v>-0.01379241174409573</v>
      </c>
      <c r="BV2134" s="49" t="n">
        <v>0.4710477600500889</v>
      </c>
    </row>
    <row r="2135">
      <c r="A2135" s="51" t="n">
        <v>74.65000000000001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-1.610008597860966</v>
      </c>
      <c r="F2135" s="51" t="n">
        <v>-2.121953789060147</v>
      </c>
      <c r="G2135" s="51" t="n">
        <v>-1.372354219331549</v>
      </c>
      <c r="H2135" s="51" t="n">
        <v>-1.193799011371265</v>
      </c>
      <c r="I2135" s="51" t="n">
        <v>-4.721569659892221</v>
      </c>
      <c r="J2135" s="51" t="n">
        <v>1.464321091253205</v>
      </c>
      <c r="K2135" s="51" t="n">
        <v>-1.609376139922084</v>
      </c>
      <c r="L2135" s="51" t="n">
        <v>-2.122013798565781</v>
      </c>
      <c r="M2135" s="51" t="n">
        <v>-1.372233284823979</v>
      </c>
      <c r="N2135" s="51" t="n">
        <v>-1.193942924114875</v>
      </c>
      <c r="O2135" s="51" t="n">
        <v>-4.721049869903966</v>
      </c>
      <c r="P2135" s="51" t="n">
        <v>1.464265636650742</v>
      </c>
      <c r="Q2135" s="51" t="n">
        <v>-0.000632457938882558</v>
      </c>
      <c r="R2135" s="51" t="n">
        <v>6.000950563400664e-05</v>
      </c>
      <c r="S2135" s="51" t="n">
        <v>-0.000120934507569892</v>
      </c>
      <c r="T2135" s="51" t="n">
        <v>0.0001439127436102527</v>
      </c>
      <c r="U2135" s="51" t="n">
        <v>-0.0005197899882540824</v>
      </c>
      <c r="V2135" s="51" t="n">
        <v>5.545460246270117e-05</v>
      </c>
      <c r="W2135" s="51" t="n">
        <v>-0.2890566528325415</v>
      </c>
      <c r="X2135" s="51" t="n">
        <v>-0.09100940387488018</v>
      </c>
      <c r="Y2135" s="51" t="n">
        <v>0.2140597068250317</v>
      </c>
      <c r="Z2135" s="51" t="n">
        <v>-0.120354965352479</v>
      </c>
      <c r="AA2135" s="51" t="n">
        <v>0.00697215559696473</v>
      </c>
      <c r="AB2135" s="51" t="n">
        <v>-0.2890307812224973</v>
      </c>
      <c r="AC2135" s="51" t="n">
        <v>-0.2869205513281852</v>
      </c>
      <c r="AD2135" s="51" t="n">
        <v>-0.09140574086546102</v>
      </c>
      <c r="AE2135" s="51" t="n">
        <v>0.2076677125068778</v>
      </c>
      <c r="AF2135" s="51" t="n">
        <v>-0.1005311906244958</v>
      </c>
      <c r="AG2135" s="51" t="n">
        <v>0.003178508027868615</v>
      </c>
      <c r="AH2135" s="51" t="n">
        <v>-0.2895282386327027</v>
      </c>
      <c r="AI2135" s="51" t="n">
        <v>-0.303914493362736</v>
      </c>
      <c r="AJ2135" s="51" t="n">
        <v>6.831748373324831</v>
      </c>
      <c r="AK2135" s="51" t="n">
        <v>4.503213147858024</v>
      </c>
      <c r="AL2135" s="51" t="n">
        <v>0.9510447143067834</v>
      </c>
      <c r="AM2135" s="51" t="n">
        <v>-0.08003348312620875</v>
      </c>
      <c r="AN2135" s="51" t="n">
        <v>-0.0001698985964778978</v>
      </c>
      <c r="AO2135" s="51" t="n">
        <v>-0.6435449202736521</v>
      </c>
      <c r="AP2135" s="51" t="n">
        <v>49.54600027603651</v>
      </c>
      <c r="AQ2135" s="51" t="n">
        <v>24.65849697335234</v>
      </c>
      <c r="AR2135" s="51" t="n">
        <v>3.300852107968456</v>
      </c>
      <c r="AS2135" s="51" t="n">
        <v>-0.1090039528106702</v>
      </c>
      <c r="AT2135" s="51" t="n">
        <v>-8.857323452536528e-05</v>
      </c>
      <c r="AU2135" s="51" t="n">
        <v>380.191909238604</v>
      </c>
      <c r="AV2135" s="51" t="n">
        <v>900.0013536695679</v>
      </c>
      <c r="AW2135" s="51" t="n">
        <v>540.0008443531844</v>
      </c>
      <c r="AX2135" s="51" t="n">
        <v>75.01126202683255</v>
      </c>
      <c r="AY2135" s="51" t="n">
        <v>84.39018507112627</v>
      </c>
      <c r="AZ2135" s="51" t="n">
        <v>40.00217321959583</v>
      </c>
      <c r="BA2135" s="51" t="n">
        <v>8.002987722460794</v>
      </c>
      <c r="BB2135" s="51" t="n">
        <v>23.90628688848494</v>
      </c>
      <c r="BC2135" s="51" t="n">
        <v>15.00002438399178</v>
      </c>
      <c r="BD2135" s="51" t="n">
        <v>3.75064423897444</v>
      </c>
      <c r="BE2135" s="51" t="n">
        <v>4.688326986229509</v>
      </c>
      <c r="BF2135" s="51" t="n">
        <v>3.000203855917049</v>
      </c>
      <c r="BG2135" s="51" t="n">
        <v>6.001794952974802</v>
      </c>
      <c r="BH2135" s="51" t="n">
        <v>14.0001801558108</v>
      </c>
      <c r="BI2135" s="51" t="n">
        <v>5.500480863555434</v>
      </c>
      <c r="BJ2135" s="51" t="n">
        <v>0.7005233823091943</v>
      </c>
      <c r="BK2135" s="51" t="n">
        <v>0.4001065929588115</v>
      </c>
      <c r="BL2135" s="51" t="n">
        <v>0.0200035797407868</v>
      </c>
      <c r="BM2135" s="51" t="n">
        <v>0.136764130973715</v>
      </c>
      <c r="BN2135" s="51" t="n">
        <v>0.6824470309469298</v>
      </c>
      <c r="BO2135" s="51" t="n">
        <v>0.2357486567330992</v>
      </c>
      <c r="BP2135" s="51" t="n">
        <v>0.136290640184206</v>
      </c>
      <c r="BQ2135" s="51" t="n">
        <v>0.6825583783072871</v>
      </c>
      <c r="BR2135" s="51" t="n">
        <v>0.2357493276551096</v>
      </c>
      <c r="BS2135" s="51" t="n">
        <v>0.4734907895090346</v>
      </c>
      <c r="BT2135" s="51" t="n">
        <v>-0.1113473603572279</v>
      </c>
      <c r="BU2135" s="51" t="n">
        <v>-0.0006709220104483826</v>
      </c>
      <c r="BV2135" s="51" t="n">
        <v>0.4864074552725887</v>
      </c>
    </row>
    <row r="2136">
      <c r="A2136" s="49" t="n">
        <v>74.66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-1.6129</v>
      </c>
      <c r="F2136" s="49" t="n">
        <v>-2.12286</v>
      </c>
      <c r="G2136" s="49" t="n">
        <v>-1.37022</v>
      </c>
      <c r="H2136" s="49" t="n">
        <v>-1.195</v>
      </c>
      <c r="I2136" s="49" t="n">
        <v>-4.7215</v>
      </c>
      <c r="J2136" s="49" t="n">
        <v>1.46143</v>
      </c>
      <c r="K2136" s="49" t="n">
        <v>-1.612251937286582</v>
      </c>
      <c r="L2136" s="49" t="n">
        <v>-2.122915484200534</v>
      </c>
      <c r="M2136" s="49" t="n">
        <v>-1.370177964526244</v>
      </c>
      <c r="N2136" s="49" t="n">
        <v>-1.194931836085727</v>
      </c>
      <c r="O2136" s="49" t="n">
        <v>-4.721018712897434</v>
      </c>
      <c r="P2136" s="49" t="n">
        <v>1.461369083698165</v>
      </c>
      <c r="Q2136" s="49" t="n">
        <v>-0.0006480627134184402</v>
      </c>
      <c r="R2136" s="49" t="n">
        <v>5.548420053402836e-05</v>
      </c>
      <c r="S2136" s="49" t="n">
        <v>-4.203547375580818e-05</v>
      </c>
      <c r="T2136" s="49" t="n">
        <v>-6.816391427277857e-05</v>
      </c>
      <c r="U2136" s="49" t="n">
        <v>-0.000481287102565453</v>
      </c>
      <c r="V2136" s="49" t="n">
        <v>6.091630183546748e-05</v>
      </c>
      <c r="W2136" s="49" t="n">
        <v>-0.289125</v>
      </c>
      <c r="X2136" s="49" t="n">
        <v>-0.0907206</v>
      </c>
      <c r="Y2136" s="49" t="n">
        <v>0.213577</v>
      </c>
      <c r="Z2136" s="49" t="n">
        <v>-0.120156</v>
      </c>
      <c r="AA2136" s="49" t="n">
        <v>0.00696302</v>
      </c>
      <c r="AB2136" s="49" t="n">
        <v>-0.289091</v>
      </c>
      <c r="AC2136" s="49" t="n">
        <v>-0.2881049263521162</v>
      </c>
      <c r="AD2136" s="49" t="n">
        <v>-0.08925071241917264</v>
      </c>
      <c r="AE2136" s="49" t="n">
        <v>0.203943932006926</v>
      </c>
      <c r="AF2136" s="49" t="n">
        <v>-0.09774015171175864</v>
      </c>
      <c r="AG2136" s="49" t="n">
        <v>0.003032748816345065</v>
      </c>
      <c r="AH2136" s="49" t="n">
        <v>-0.2897206258640497</v>
      </c>
      <c r="AI2136" s="49" t="n">
        <v>-0.2598852354913646</v>
      </c>
      <c r="AJ2136" s="49" t="n">
        <v>6.807968130340074</v>
      </c>
      <c r="AK2136" s="49" t="n">
        <v>4.616540483371097</v>
      </c>
      <c r="AL2136" s="49" t="n">
        <v>0.9629187773312372</v>
      </c>
      <c r="AM2136" s="49" t="n">
        <v>-0.06725171622338581</v>
      </c>
      <c r="AN2136" s="49" t="n">
        <v>5.291023369653701e-05</v>
      </c>
      <c r="AO2136" s="49" t="n">
        <v>-0.5496965008651745</v>
      </c>
      <c r="AP2136" s="49" t="n">
        <v>49.46646587974369</v>
      </c>
      <c r="AQ2136" s="49" t="n">
        <v>24.77047030703614</v>
      </c>
      <c r="AR2136" s="49" t="n">
        <v>3.299058710409051</v>
      </c>
      <c r="AS2136" s="49" t="n">
        <v>-0.1001379596229171</v>
      </c>
      <c r="AT2136" s="49" t="n">
        <v>-5.493873009472131e-06</v>
      </c>
      <c r="AU2136" s="49" t="n">
        <v>380.1900952715042</v>
      </c>
      <c r="AV2136" s="49" t="n">
        <v>900.0013401328723</v>
      </c>
      <c r="AW2136" s="49" t="n">
        <v>540.0008359096526</v>
      </c>
      <c r="AX2136" s="49" t="n">
        <v>75.01114940656423</v>
      </c>
      <c r="AY2136" s="49" t="n">
        <v>84.39003029604611</v>
      </c>
      <c r="AZ2136" s="49" t="n">
        <v>40.00215148739986</v>
      </c>
      <c r="BA2136" s="49" t="n">
        <v>8.002973337139471</v>
      </c>
      <c r="BB2136" s="49" t="n">
        <v>23.90628670404251</v>
      </c>
      <c r="BC2136" s="49" t="n">
        <v>15.00002426207183</v>
      </c>
      <c r="BD2136" s="49" t="n">
        <v>3.750641017779567</v>
      </c>
      <c r="BE2136" s="49" t="n">
        <v>4.688322810682126</v>
      </c>
      <c r="BF2136" s="49" t="n">
        <v>3.000202836637464</v>
      </c>
      <c r="BG2136" s="49" t="n">
        <v>6.001774017914907</v>
      </c>
      <c r="BH2136" s="49" t="n">
        <v>14.00017799394107</v>
      </c>
      <c r="BI2136" s="49" t="n">
        <v>5.500478088474738</v>
      </c>
      <c r="BJ2136" s="49" t="n">
        <v>0.7005225845948776</v>
      </c>
      <c r="BK2136" s="49" t="n">
        <v>0.4001053765526571</v>
      </c>
      <c r="BL2136" s="49" t="n">
        <v>0.02000353678389736</v>
      </c>
      <c r="BM2136" s="49" t="n">
        <v>0.1387519474519636</v>
      </c>
      <c r="BN2136" s="49" t="n">
        <v>0.6825448382511352</v>
      </c>
      <c r="BO2136" s="49" t="n">
        <v>0.2360015137305014</v>
      </c>
      <c r="BP2136" s="49" t="n">
        <v>0.1382709506470108</v>
      </c>
      <c r="BQ2136" s="49" t="n">
        <v>0.6826588821189755</v>
      </c>
      <c r="BR2136" s="49" t="n">
        <v>0.235989129193533</v>
      </c>
      <c r="BS2136" s="49" t="n">
        <v>0.4809968049527547</v>
      </c>
      <c r="BT2136" s="49" t="n">
        <v>-0.1140438678403077</v>
      </c>
      <c r="BU2136" s="49" t="n">
        <v>0.0123845369684461</v>
      </c>
      <c r="BV2136" s="49" t="n">
        <v>0.4944869127920968</v>
      </c>
    </row>
    <row r="2137">
      <c r="A2137" s="51" t="n">
        <v>74.67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-1.615788591733755</v>
      </c>
      <c r="F2137" s="51" t="n">
        <v>-2.1237799493983</v>
      </c>
      <c r="G2137" s="51" t="n">
        <v>-1.36806358064935</v>
      </c>
      <c r="H2137" s="51" t="n">
        <v>-1.196209739481725</v>
      </c>
      <c r="I2137" s="51" t="n">
        <v>-4.721430417202344</v>
      </c>
      <c r="J2137" s="51" t="n">
        <v>1.45854180506937</v>
      </c>
      <c r="K2137" s="51" t="n">
        <v>-1.615137989794925</v>
      </c>
      <c r="L2137" s="51" t="n">
        <v>-2.123815857652955</v>
      </c>
      <c r="M2137" s="51" t="n">
        <v>-1.368116939511135</v>
      </c>
      <c r="N2137" s="51" t="n">
        <v>-1.195950223197997</v>
      </c>
      <c r="O2137" s="51" t="n">
        <v>-4.720980822320914</v>
      </c>
      <c r="P2137" s="51" t="n">
        <v>1.458477832321253</v>
      </c>
      <c r="Q2137" s="51" t="n">
        <v>-0.0006506019388303752</v>
      </c>
      <c r="R2137" s="51" t="n">
        <v>3.590825465460412e-05</v>
      </c>
      <c r="S2137" s="51" t="n">
        <v>5.335886178503557e-05</v>
      </c>
      <c r="T2137" s="51" t="n">
        <v>-0.0002595162837282228</v>
      </c>
      <c r="U2137" s="51" t="n">
        <v>-0.0004495948814300377</v>
      </c>
      <c r="V2137" s="51" t="n">
        <v>6.397274811731357e-05</v>
      </c>
      <c r="W2137" s="51" t="n">
        <v>-0.2884816929424993</v>
      </c>
      <c r="X2137" s="51" t="n">
        <v>-0.09376696349999973</v>
      </c>
      <c r="Y2137" s="51" t="n">
        <v>0.2185162586750001</v>
      </c>
      <c r="Z2137" s="51" t="n">
        <v>-0.1221170059974997</v>
      </c>
      <c r="AA2137" s="51" t="n">
        <v>0.006948847186636339</v>
      </c>
      <c r="AB2137" s="51" t="n">
        <v>-0.288431705065</v>
      </c>
      <c r="AC2137" s="51" t="n">
        <v>-0.2889635803822946</v>
      </c>
      <c r="AD2137" s="51" t="n">
        <v>-0.09092764477025565</v>
      </c>
      <c r="AE2137" s="51" t="n">
        <v>0.2083004034727917</v>
      </c>
      <c r="AF2137" s="51" t="n">
        <v>-0.1056808028957458</v>
      </c>
      <c r="AG2137" s="51" t="n">
        <v>0.004288370140762618</v>
      </c>
      <c r="AH2137" s="51" t="n">
        <v>-0.2888873647679023</v>
      </c>
      <c r="AI2137" s="51" t="n">
        <v>-0.2057879756241876</v>
      </c>
      <c r="AJ2137" s="51" t="n">
        <v>6.775107807192906</v>
      </c>
      <c r="AK2137" s="51" t="n">
        <v>4.726365893130323</v>
      </c>
      <c r="AL2137" s="51" t="n">
        <v>0.9825484491199155</v>
      </c>
      <c r="AM2137" s="51" t="n">
        <v>-0.05478790930119445</v>
      </c>
      <c r="AN2137" s="51" t="n">
        <v>0.0001760444735575432</v>
      </c>
      <c r="AO2137" s="51" t="n">
        <v>-0.256003962341227</v>
      </c>
      <c r="AP2137" s="51" t="n">
        <v>49.13818456234363</v>
      </c>
      <c r="AQ2137" s="51" t="n">
        <v>24.99789046928156</v>
      </c>
      <c r="AR2137" s="51" t="n">
        <v>3.332558469936782</v>
      </c>
      <c r="AS2137" s="51" t="n">
        <v>-0.08098494443902393</v>
      </c>
      <c r="AT2137" s="51" t="n">
        <v>-0.0002375303097165225</v>
      </c>
      <c r="AU2137" s="51" t="n">
        <v>380.188273057259</v>
      </c>
      <c r="AV2137" s="51" t="n">
        <v>900.0013267315436</v>
      </c>
      <c r="AW2137" s="51" t="n">
        <v>540.000827550556</v>
      </c>
      <c r="AX2137" s="51" t="n">
        <v>75.01103791249858</v>
      </c>
      <c r="AY2137" s="51" t="n">
        <v>84.38987999308564</v>
      </c>
      <c r="AZ2137" s="51" t="n">
        <v>40.00212997252586</v>
      </c>
      <c r="BA2137" s="51" t="n">
        <v>8.002958884866773</v>
      </c>
      <c r="BB2137" s="51" t="n">
        <v>23.9062865205223</v>
      </c>
      <c r="BC2137" s="51" t="n">
        <v>15.00002414076147</v>
      </c>
      <c r="BD2137" s="51" t="n">
        <v>3.75063781269067</v>
      </c>
      <c r="BE2137" s="51" t="n">
        <v>4.688318696628715</v>
      </c>
      <c r="BF2137" s="51" t="n">
        <v>3.000201822454276</v>
      </c>
      <c r="BG2137" s="51" t="n">
        <v>6.001752814302983</v>
      </c>
      <c r="BH2137" s="51" t="n">
        <v>14.00017585836174</v>
      </c>
      <c r="BI2137" s="51" t="n">
        <v>5.500482324368969</v>
      </c>
      <c r="BJ2137" s="51" t="n">
        <v>0.7005250387323451</v>
      </c>
      <c r="BK2137" s="51" t="n">
        <v>0.4001042077070163</v>
      </c>
      <c r="BL2137" s="51" t="n">
        <v>0.0200034943424906</v>
      </c>
      <c r="BM2137" s="51" t="n">
        <v>0.1407398010711677</v>
      </c>
      <c r="BN2137" s="51" t="n">
        <v>0.6826425874433769</v>
      </c>
      <c r="BO2137" s="51" t="n">
        <v>0.2362543006147032</v>
      </c>
      <c r="BP2137" s="51" t="n">
        <v>0.140259325666552</v>
      </c>
      <c r="BQ2137" s="51" t="n">
        <v>0.6827502256769673</v>
      </c>
      <c r="BR2137" s="51" t="n">
        <v>0.2362295215295472</v>
      </c>
      <c r="BS2137" s="51" t="n">
        <v>0.4804754046156545</v>
      </c>
      <c r="BT2137" s="51" t="n">
        <v>-0.1076382335903903</v>
      </c>
      <c r="BU2137" s="51" t="n">
        <v>0.02477908515596816</v>
      </c>
      <c r="BV2137" s="51" t="n">
        <v>0.4930077147795996</v>
      </c>
    </row>
    <row r="2138">
      <c r="A2138" s="49" t="n">
        <v>74.68000000000001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-1.61866817056256</v>
      </c>
      <c r="F2138" s="49" t="n">
        <v>-2.1247418031616</v>
      </c>
      <c r="G2138" s="49" t="n">
        <v>-1.3658391538432</v>
      </c>
      <c r="H2138" s="49" t="n">
        <v>-1.1974465712128</v>
      </c>
      <c r="I2138" s="49" t="n">
        <v>-4.721361084572679</v>
      </c>
      <c r="J2138" s="49" t="n">
        <v>1.45566288925184</v>
      </c>
      <c r="K2138" s="49" t="n">
        <v>-1.618030534180829</v>
      </c>
      <c r="L2138" s="49" t="n">
        <v>-2.124752424267441</v>
      </c>
      <c r="M2138" s="49" t="n">
        <v>-1.36597350445482</v>
      </c>
      <c r="N2138" s="49" t="n">
        <v>-1.197091915007672</v>
      </c>
      <c r="O2138" s="49" t="n">
        <v>-4.720924224593581</v>
      </c>
      <c r="P2138" s="49" t="n">
        <v>1.455598874639657</v>
      </c>
      <c r="Q2138" s="49" t="n">
        <v>-0.0006376363817313102</v>
      </c>
      <c r="R2138" s="49" t="n">
        <v>1.062110584104659e-05</v>
      </c>
      <c r="S2138" s="49" t="n">
        <v>0.0001343506116198157</v>
      </c>
      <c r="T2138" s="49" t="n">
        <v>-0.0003546562051279789</v>
      </c>
      <c r="U2138" s="49" t="n">
        <v>-0.0004368599790982586</v>
      </c>
      <c r="V2138" s="49" t="n">
        <v>6.401461218308313e-05</v>
      </c>
      <c r="W2138" s="49" t="n">
        <v>-0.2873957513599972</v>
      </c>
      <c r="X2138" s="49" t="n">
        <v>-0.09876910720000009</v>
      </c>
      <c r="Y2138" s="49" t="n">
        <v>0.2266387759999999</v>
      </c>
      <c r="Z2138" s="49" t="n">
        <v>-0.1253581388799987</v>
      </c>
      <c r="AA2138" s="49" t="n">
        <v>0.0069160663638372</v>
      </c>
      <c r="AB2138" s="49" t="n">
        <v>-0.2873116038399998</v>
      </c>
      <c r="AC2138" s="49" t="n">
        <v>-0.2893868019279063</v>
      </c>
      <c r="AD2138" s="49" t="n">
        <v>-0.096312509690548</v>
      </c>
      <c r="AE2138" s="49" t="n">
        <v>0.2200497370514135</v>
      </c>
      <c r="AF2138" s="49" t="n">
        <v>-0.1219891739357059</v>
      </c>
      <c r="AG2138" s="49" t="n">
        <v>0.006532514163198297</v>
      </c>
      <c r="AH2138" s="49" t="n">
        <v>-0.2873350239570754</v>
      </c>
      <c r="AI2138" s="49" t="n">
        <v>-0.1766415964261066</v>
      </c>
      <c r="AJ2138" s="49" t="n">
        <v>6.757602109584388</v>
      </c>
      <c r="AK2138" s="49" t="n">
        <v>4.773590340694422</v>
      </c>
      <c r="AL2138" s="49" t="n">
        <v>0.9937076902391213</v>
      </c>
      <c r="AM2138" s="49" t="n">
        <v>-0.05112672847938522</v>
      </c>
      <c r="AN2138" s="49" t="n">
        <v>0.0001726418507226102</v>
      </c>
      <c r="AO2138" s="49" t="n">
        <v>0.0647997947906703</v>
      </c>
      <c r="AP2138" s="49" t="n">
        <v>48.79148676746392</v>
      </c>
      <c r="AQ2138" s="49" t="n">
        <v>25.22253385379522</v>
      </c>
      <c r="AR2138" s="49" t="n">
        <v>3.374732645422232</v>
      </c>
      <c r="AS2138" s="49" t="n">
        <v>-0.06165020482252877</v>
      </c>
      <c r="AT2138" s="49" t="n">
        <v>-0.0005653609961930782</v>
      </c>
      <c r="AU2138" s="49" t="n">
        <v>380.1864592767561</v>
      </c>
      <c r="AV2138" s="49" t="n">
        <v>900.0013134642281</v>
      </c>
      <c r="AW2138" s="49" t="n">
        <v>540.0008192750504</v>
      </c>
      <c r="AX2138" s="49" t="n">
        <v>75.01092753337359</v>
      </c>
      <c r="AY2138" s="49" t="n">
        <v>84.38973119315479</v>
      </c>
      <c r="AZ2138" s="49" t="n">
        <v>40.0021086728006</v>
      </c>
      <c r="BA2138" s="49" t="n">
        <v>8.002944453337543</v>
      </c>
      <c r="BB2138" s="49" t="n">
        <v>23.90628633791969</v>
      </c>
      <c r="BC2138" s="49" t="n">
        <v>15.00002402005766</v>
      </c>
      <c r="BD2138" s="49" t="n">
        <v>3.750634623627216</v>
      </c>
      <c r="BE2138" s="49" t="n">
        <v>4.688314603145572</v>
      </c>
      <c r="BF2138" s="49" t="n">
        <v>3.000200813342005</v>
      </c>
      <c r="BG2138" s="49" t="n">
        <v>6.001731780531347</v>
      </c>
      <c r="BH2138" s="49" t="n">
        <v>14.00017467273811</v>
      </c>
      <c r="BI2138" s="49" t="n">
        <v>5.500489702657104</v>
      </c>
      <c r="BJ2138" s="49" t="n">
        <v>0.7005243917253769</v>
      </c>
      <c r="BK2138" s="49" t="n">
        <v>0.4001030000290063</v>
      </c>
      <c r="BL2138" s="49" t="n">
        <v>0.02000345241038071</v>
      </c>
      <c r="BM2138" s="49" t="n">
        <v>0.1427240967056666</v>
      </c>
      <c r="BN2138" s="49" t="n">
        <v>0.6827536245654249</v>
      </c>
      <c r="BO2138" s="49" t="n">
        <v>0.236507145704465</v>
      </c>
      <c r="BP2138" s="49" t="n">
        <v>0.1422528620084985</v>
      </c>
      <c r="BQ2138" s="49" t="n">
        <v>0.6828473516247808</v>
      </c>
      <c r="BR2138" s="49" t="n">
        <v>0.2364712834853385</v>
      </c>
      <c r="BS2138" s="49" t="n">
        <v>0.4712346971681436</v>
      </c>
      <c r="BT2138" s="49" t="n">
        <v>-0.09372705935595249</v>
      </c>
      <c r="BU2138" s="49" t="n">
        <v>0.0358622191265201</v>
      </c>
      <c r="BV2138" s="49" t="n">
        <v>0.4818018267206391</v>
      </c>
    </row>
    <row r="2139">
      <c r="A2139" s="51" t="n">
        <v>74.69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-1.621536327829765</v>
      </c>
      <c r="F2139" s="51" t="n">
        <v>-2.1257559787539</v>
      </c>
      <c r="G2139" s="51" t="n">
        <v>-1.36352973026505</v>
      </c>
      <c r="H2139" s="51" t="n">
        <v>-1.198717347083875</v>
      </c>
      <c r="I2139" s="51" t="n">
        <v>-4.721292103446522</v>
      </c>
      <c r="J2139" s="51" t="n">
        <v>1.45279575783391</v>
      </c>
      <c r="K2139" s="51" t="n">
        <v>-1.620925115407629</v>
      </c>
      <c r="L2139" s="51" t="n">
        <v>-2.125754263633322</v>
      </c>
      <c r="M2139" s="51" t="n">
        <v>-1.363691205005115</v>
      </c>
      <c r="N2139" s="51" t="n">
        <v>-1.198417585987144</v>
      </c>
      <c r="O2139" s="51" t="n">
        <v>-4.720847507490859</v>
      </c>
      <c r="P2139" s="51" t="n">
        <v>1.452734555919841</v>
      </c>
      <c r="Q2139" s="51" t="n">
        <v>-0.0006112124221364645</v>
      </c>
      <c r="R2139" s="51" t="n">
        <v>-1.71512057756118e-06</v>
      </c>
      <c r="S2139" s="51" t="n">
        <v>0.0001614747400651151</v>
      </c>
      <c r="T2139" s="51" t="n">
        <v>-0.0002997610967312436</v>
      </c>
      <c r="U2139" s="51" t="n">
        <v>-0.0004445959556624857</v>
      </c>
      <c r="V2139" s="51" t="n">
        <v>6.120191406933095e-05</v>
      </c>
      <c r="W2139" s="51" t="n">
        <v>-0.2862524847824933</v>
      </c>
      <c r="X2139" s="51" t="n">
        <v>-0.1039820271000027</v>
      </c>
      <c r="Y2139" s="51" t="n">
        <v>0.2351107162749989</v>
      </c>
      <c r="Z2139" s="51" t="n">
        <v>-0.1287435181574965</v>
      </c>
      <c r="AA2139" s="51" t="n">
        <v>0.006880861019155313</v>
      </c>
      <c r="AB2139" s="51" t="n">
        <v>-0.2861322498650002</v>
      </c>
      <c r="AC2139" s="51" t="n">
        <v>-0.2894781039904971</v>
      </c>
      <c r="AD2139" s="51" t="n">
        <v>-0.1034944559865359</v>
      </c>
      <c r="AE2139" s="51" t="n">
        <v>0.2351673788282189</v>
      </c>
      <c r="AF2139" s="51" t="n">
        <v>-0.1414593582445155</v>
      </c>
      <c r="AG2139" s="51" t="n">
        <v>0.008507033081670928</v>
      </c>
      <c r="AH2139" s="51" t="n">
        <v>-0.2858770912236697</v>
      </c>
      <c r="AI2139" s="51" t="n">
        <v>-0.1669614574305962</v>
      </c>
      <c r="AJ2139" s="51" t="n">
        <v>6.773722838258941</v>
      </c>
      <c r="AK2139" s="51" t="n">
        <v>4.749101889271144</v>
      </c>
      <c r="AL2139" s="51" t="n">
        <v>1.003163167919822</v>
      </c>
      <c r="AM2139" s="51" t="n">
        <v>-0.0542068450871869</v>
      </c>
      <c r="AN2139" s="51" t="n">
        <v>5.584734685918122e-05</v>
      </c>
      <c r="AO2139" s="51" t="n">
        <v>0.1813433015889213</v>
      </c>
      <c r="AP2139" s="51" t="n">
        <v>48.69754749344813</v>
      </c>
      <c r="AQ2139" s="51" t="n">
        <v>25.31228833332208</v>
      </c>
      <c r="AR2139" s="51" t="n">
        <v>3.394525631090636</v>
      </c>
      <c r="AS2139" s="51" t="n">
        <v>-0.05580908990234645</v>
      </c>
      <c r="AT2139" s="51" t="n">
        <v>-0.0007403106395010699</v>
      </c>
      <c r="AU2139" s="51" t="n">
        <v>380.1846260304899</v>
      </c>
      <c r="AV2139" s="51" t="n">
        <v>900.0013003295859</v>
      </c>
      <c r="AW2139" s="51" t="n">
        <v>540.0008110822998</v>
      </c>
      <c r="AX2139" s="51" t="n">
        <v>75.01081825803985</v>
      </c>
      <c r="AY2139" s="51" t="n">
        <v>84.38958388122325</v>
      </c>
      <c r="AZ2139" s="51" t="n">
        <v>40.0020875860726</v>
      </c>
      <c r="BA2139" s="51" t="n">
        <v>8.002929896052441</v>
      </c>
      <c r="BB2139" s="51" t="n">
        <v>23.90628615623009</v>
      </c>
      <c r="BC2139" s="51" t="n">
        <v>15.00002389995737</v>
      </c>
      <c r="BD2139" s="51" t="n">
        <v>3.75063145050908</v>
      </c>
      <c r="BE2139" s="51" t="n">
        <v>4.688310530129844</v>
      </c>
      <c r="BF2139" s="51" t="n">
        <v>3.000199809275295</v>
      </c>
      <c r="BG2139" s="51" t="n">
        <v>6.001710914587579</v>
      </c>
      <c r="BH2139" s="51" t="n">
        <v>14.00017347431301</v>
      </c>
      <c r="BI2139" s="51" t="n">
        <v>5.500490262582898</v>
      </c>
      <c r="BJ2139" s="51" t="n">
        <v>0.7005186507660461</v>
      </c>
      <c r="BK2139" s="51" t="n">
        <v>0.4001017640286582</v>
      </c>
      <c r="BL2139" s="51" t="n">
        <v>0.02000341098145614</v>
      </c>
      <c r="BM2139" s="51" t="n">
        <v>0.1447035628545719</v>
      </c>
      <c r="BN2139" s="51" t="n">
        <v>0.6828828835663436</v>
      </c>
      <c r="BO2139" s="51" t="n">
        <v>0.2367600817520683</v>
      </c>
      <c r="BP2139" s="51" t="n">
        <v>0.1442490665657479</v>
      </c>
      <c r="BQ2139" s="51" t="n">
        <v>0.6829622732018098</v>
      </c>
      <c r="BR2139" s="51" t="n">
        <v>0.2367147630498803</v>
      </c>
      <c r="BS2139" s="51" t="n">
        <v>0.4544962888239912</v>
      </c>
      <c r="BT2139" s="51" t="n">
        <v>-0.07938963546616495</v>
      </c>
      <c r="BU2139" s="51" t="n">
        <v>0.04531870218799083</v>
      </c>
      <c r="BV2139" s="51" t="n">
        <v>0.4635982911338599</v>
      </c>
    </row>
    <row r="2140">
      <c r="A2140" s="49" t="n">
        <v>74.7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-1.62439396112832</v>
      </c>
      <c r="F2140" s="49" t="n">
        <v>-2.126817935507201</v>
      </c>
      <c r="G2140" s="49" t="n">
        <v>-1.3611426144064</v>
      </c>
      <c r="H2140" s="49" t="n">
        <v>-1.2000191800352</v>
      </c>
      <c r="I2140" s="49" t="n">
        <v>-4.721223436287362</v>
      </c>
      <c r="J2140" s="49" t="n">
        <v>1.44993947061888</v>
      </c>
      <c r="K2140" s="49" t="n">
        <v>-1.623819564350421</v>
      </c>
      <c r="L2140" s="49" t="n">
        <v>-2.126824027889211</v>
      </c>
      <c r="M2140" s="49" t="n">
        <v>-1.361269027087711</v>
      </c>
      <c r="N2140" s="49" t="n">
        <v>-1.199910752141391</v>
      </c>
      <c r="O2140" s="49" t="n">
        <v>-4.720757566907864</v>
      </c>
      <c r="P2140" s="49" t="n">
        <v>1.449884772243189</v>
      </c>
      <c r="Q2140" s="49" t="n">
        <v>-0.0005743967778986114</v>
      </c>
      <c r="R2140" s="49" t="n">
        <v>6.092382010436381e-06</v>
      </c>
      <c r="S2140" s="49" t="n">
        <v>0.0001264126813105282</v>
      </c>
      <c r="T2140" s="49" t="n">
        <v>-0.0001084278938086047</v>
      </c>
      <c r="U2140" s="49" t="n">
        <v>-0.0004658693794983293</v>
      </c>
      <c r="V2140" s="49" t="n">
        <v>5.469837569105351e-05</v>
      </c>
      <c r="W2140" s="49" t="n">
        <v>-0.2853278335999877</v>
      </c>
      <c r="X2140" s="49" t="n">
        <v>-0.1081591008000088</v>
      </c>
      <c r="Y2140" s="49" t="n">
        <v>0.2419071535999965</v>
      </c>
      <c r="Z2140" s="49" t="n">
        <v>-0.1314612342399929</v>
      </c>
      <c r="AA2140" s="49" t="n">
        <v>0.006854822068963363</v>
      </c>
      <c r="AB2140" s="49" t="n">
        <v>-0.2851811862400013</v>
      </c>
      <c r="AC2140" s="49" t="n">
        <v>-0.2894182911186528</v>
      </c>
      <c r="AD2140" s="49" t="n">
        <v>-0.1098576207146596</v>
      </c>
      <c r="AE2140" s="49" t="n">
        <v>0.2479971247114636</v>
      </c>
      <c r="AF2140" s="49" t="n">
        <v>-0.1556722669992098</v>
      </c>
      <c r="AG2140" s="49" t="n">
        <v>0.009391303485635131</v>
      </c>
      <c r="AH2140" s="49" t="n">
        <v>-0.2846885250543481</v>
      </c>
      <c r="AI2140" s="49" t="n">
        <v>-0.1707955691123073</v>
      </c>
      <c r="AJ2140" s="49" t="n">
        <v>6.814949105316056</v>
      </c>
      <c r="AK2140" s="49" t="n">
        <v>4.673713161099476</v>
      </c>
      <c r="AL2140" s="49" t="n">
        <v>1.010365438165287</v>
      </c>
      <c r="AM2140" s="49" t="n">
        <v>-0.06137730068550666</v>
      </c>
      <c r="AN2140" s="49" t="n">
        <v>-0.0002082187013479662</v>
      </c>
      <c r="AO2140" s="49" t="n">
        <v>0.144793061757385</v>
      </c>
      <c r="AP2140" s="49" t="n">
        <v>48.81652022293896</v>
      </c>
      <c r="AQ2140" s="49" t="n">
        <v>25.27730445677715</v>
      </c>
      <c r="AR2140" s="49" t="n">
        <v>3.401556965233107</v>
      </c>
      <c r="AS2140" s="49" t="n">
        <v>-0.06010239039616509</v>
      </c>
      <c r="AT2140" s="49" t="n">
        <v>-0.0008642660797440672</v>
      </c>
      <c r="AU2140" s="49" t="n">
        <v>380.1827527364915</v>
      </c>
      <c r="AV2140" s="49" t="n">
        <v>900.00128732629</v>
      </c>
      <c r="AW2140" s="49" t="n">
        <v>540.0008029714768</v>
      </c>
      <c r="AX2140" s="49" t="n">
        <v>75.01071007545944</v>
      </c>
      <c r="AY2140" s="49" t="n">
        <v>84.38943804241102</v>
      </c>
      <c r="AZ2140" s="49" t="n">
        <v>40.00206671021187</v>
      </c>
      <c r="BA2140" s="49" t="n">
        <v>8.002915104289581</v>
      </c>
      <c r="BB2140" s="49" t="n">
        <v>23.90628597544894</v>
      </c>
      <c r="BC2140" s="49" t="n">
        <v>15.00002378045758</v>
      </c>
      <c r="BD2140" s="49" t="n">
        <v>3.750628293256535</v>
      </c>
      <c r="BE2140" s="49" t="n">
        <v>4.688306477479195</v>
      </c>
      <c r="BF2140" s="49" t="n">
        <v>3.000198810228918</v>
      </c>
      <c r="BG2140" s="49" t="n">
        <v>6.00169065876831</v>
      </c>
      <c r="BH2140" s="49" t="n">
        <v>14.00017139262125</v>
      </c>
      <c r="BI2140" s="49" t="n">
        <v>5.500484402920351</v>
      </c>
      <c r="BJ2140" s="49" t="n">
        <v>0.7005137763056543</v>
      </c>
      <c r="BK2140" s="49" t="n">
        <v>0.4001005430787297</v>
      </c>
      <c r="BL2140" s="49" t="n">
        <v>0.02000337004967866</v>
      </c>
      <c r="BM2140" s="49" t="n">
        <v>0.1466788692532765</v>
      </c>
      <c r="BN2140" s="49" t="n">
        <v>0.6830282037068084</v>
      </c>
      <c r="BO2140" s="49" t="n">
        <v>0.2370130783750931</v>
      </c>
      <c r="BP2140" s="49" t="n">
        <v>0.1462473097610795</v>
      </c>
      <c r="BQ2140" s="49" t="n">
        <v>0.6830970332678015</v>
      </c>
      <c r="BR2140" s="49" t="n">
        <v>0.2369601682320546</v>
      </c>
      <c r="BS2140" s="49" t="n">
        <v>0.4315594921970034</v>
      </c>
      <c r="BT2140" s="49" t="n">
        <v>-0.0688295609930778</v>
      </c>
      <c r="BU2140" s="49" t="n">
        <v>0.05291014303848707</v>
      </c>
      <c r="BV2140" s="49" t="n">
        <v>0.4402051646768679</v>
      </c>
    </row>
    <row r="2141">
      <c r="A2141" s="51" t="n">
        <v>74.70999999999999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-1.627244180609375</v>
      </c>
      <c r="F2141" s="51" t="n">
        <v>-2.1279131584375</v>
      </c>
      <c r="G2141" s="51" t="n">
        <v>-1.35870131546875</v>
      </c>
      <c r="H2141" s="51" t="n">
        <v>-1.201342683765625</v>
      </c>
      <c r="I2141" s="51" t="n">
        <v>-4.72115495261239</v>
      </c>
      <c r="J2141" s="51" t="n">
        <v>1.44709078203125</v>
      </c>
      <c r="K2141" s="51" t="n">
        <v>-1.626713103311543</v>
      </c>
      <c r="L2141" s="51" t="n">
        <v>-2.127944782441979</v>
      </c>
      <c r="M2141" s="51" t="n">
        <v>-1.35874966868636</v>
      </c>
      <c r="N2141" s="51" t="n">
        <v>-1.201489277197397</v>
      </c>
      <c r="O2141" s="51" t="n">
        <v>-4.720667619924106</v>
      </c>
      <c r="P2141" s="51" t="n">
        <v>1.447040974219997</v>
      </c>
      <c r="Q2141" s="51" t="n">
        <v>-0.0005310772978324163</v>
      </c>
      <c r="R2141" s="51" t="n">
        <v>3.162400447864755e-05</v>
      </c>
      <c r="S2141" s="51" t="n">
        <v>4.835321761031963e-05</v>
      </c>
      <c r="T2141" s="51" t="n">
        <v>0.0001465934317717021</v>
      </c>
      <c r="U2141" s="51" t="n">
        <v>-0.0004873326882837148</v>
      </c>
      <c r="V2141" s="51" t="n">
        <v>4.980781125296652e-05</v>
      </c>
      <c r="W2141" s="51" t="n">
        <v>-0.2847883690624802</v>
      </c>
      <c r="X2141" s="51" t="n">
        <v>-0.1105520875000194</v>
      </c>
      <c r="Y2141" s="51" t="n">
        <v>0.2458120718749923</v>
      </c>
      <c r="Z2141" s="51" t="n">
        <v>-0.1330233484374876</v>
      </c>
      <c r="AA2141" s="51" t="n">
        <v>0.006844947858453979</v>
      </c>
      <c r="AB2141" s="51" t="n">
        <v>-0.2846319456250032</v>
      </c>
      <c r="AC2141" s="51" t="n">
        <v>-0.2893302847215303</v>
      </c>
      <c r="AD2141" s="51" t="n">
        <v>-0.1137908155440329</v>
      </c>
      <c r="AE2141" s="51" t="n">
        <v>0.2549516985367733</v>
      </c>
      <c r="AF2141" s="51" t="n">
        <v>-0.1593458751804281</v>
      </c>
      <c r="AG2141" s="51" t="n">
        <v>0.008738662124140215</v>
      </c>
      <c r="AH2141" s="51" t="n">
        <v>-0.2842064619706945</v>
      </c>
      <c r="AI2141" s="51" t="n">
        <v>-0.1821440620821179</v>
      </c>
      <c r="AJ2141" s="51" t="n">
        <v>6.866513430622112</v>
      </c>
      <c r="AK2141" s="51" t="n">
        <v>4.580061877891617</v>
      </c>
      <c r="AL2141" s="51" t="n">
        <v>1.011513111828005</v>
      </c>
      <c r="AM2141" s="51" t="n">
        <v>-0.06962031228630505</v>
      </c>
      <c r="AN2141" s="51" t="n">
        <v>-0.0004030162578916584</v>
      </c>
      <c r="AO2141" s="51" t="n">
        <v>0.006365141323352129</v>
      </c>
      <c r="AP2141" s="51" t="n">
        <v>49.08102864945276</v>
      </c>
      <c r="AQ2141" s="51" t="n">
        <v>25.15713097106762</v>
      </c>
      <c r="AR2141" s="51" t="n">
        <v>3.398392156310531</v>
      </c>
      <c r="AS2141" s="51" t="n">
        <v>-0.07063667126644908</v>
      </c>
      <c r="AT2141" s="51" t="n">
        <v>-0.0008959759228720786</v>
      </c>
      <c r="AU2141" s="51" t="n">
        <v>380.1808773744498</v>
      </c>
      <c r="AV2141" s="51" t="n">
        <v>900.0012744530271</v>
      </c>
      <c r="AW2141" s="51" t="n">
        <v>540.000794941762</v>
      </c>
      <c r="AX2141" s="51" t="n">
        <v>75.01060297470485</v>
      </c>
      <c r="AY2141" s="51" t="n">
        <v>84.38929366198691</v>
      </c>
      <c r="AZ2141" s="51" t="n">
        <v>40.00204604310975</v>
      </c>
      <c r="BA2141" s="51" t="n">
        <v>8.002900277006676</v>
      </c>
      <c r="BB2141" s="51" t="n">
        <v>23.9062857955717</v>
      </c>
      <c r="BC2141" s="51" t="n">
        <v>15.0000236615553</v>
      </c>
      <c r="BD2141" s="51" t="n">
        <v>3.750625151790252</v>
      </c>
      <c r="BE2141" s="51" t="n">
        <v>4.688302445091799</v>
      </c>
      <c r="BF2141" s="51" t="n">
        <v>3.000197816177774</v>
      </c>
      <c r="BG2141" s="51" t="n">
        <v>6.001671459292885</v>
      </c>
      <c r="BH2141" s="51" t="n">
        <v>14.00016935157083</v>
      </c>
      <c r="BI2141" s="51" t="n">
        <v>5.500480756636175</v>
      </c>
      <c r="BJ2141" s="51" t="n">
        <v>0.7005162028840891</v>
      </c>
      <c r="BK2141" s="51" t="n">
        <v>0.4000993556509355</v>
      </c>
      <c r="BL2141" s="51" t="n">
        <v>0.02000332960908252</v>
      </c>
      <c r="BM2141" s="51" t="n">
        <v>0.1486519172043803</v>
      </c>
      <c r="BN2141" s="51" t="n">
        <v>0.6831826997147302</v>
      </c>
      <c r="BO2141" s="51" t="n">
        <v>0.2372660753578637</v>
      </c>
      <c r="BP2141" s="51" t="n">
        <v>0.1482480624285089</v>
      </c>
      <c r="BQ2141" s="51" t="n">
        <v>0.6832465030025604</v>
      </c>
      <c r="BR2141" s="51" t="n">
        <v>0.237207213229748</v>
      </c>
      <c r="BS2141" s="51" t="n">
        <v>0.4038547758714595</v>
      </c>
      <c r="BT2141" s="51" t="n">
        <v>-0.06380328783017752</v>
      </c>
      <c r="BU2141" s="51" t="n">
        <v>0.05886212811570535</v>
      </c>
      <c r="BV2141" s="51" t="n">
        <v>0.4130790356075178</v>
      </c>
    </row>
    <row r="2142">
      <c r="A2142" s="49" t="n">
        <v>74.72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-1.63009121529088</v>
      </c>
      <c r="F2142" s="49" t="n">
        <v>-2.129022142060801</v>
      </c>
      <c r="G2142" s="49" t="n">
        <v>-1.3562374582656</v>
      </c>
      <c r="H2142" s="49" t="n">
        <v>-1.2026752124416</v>
      </c>
      <c r="I2142" s="49" t="n">
        <v>-4.721086474918196</v>
      </c>
      <c r="J2142" s="49" t="n">
        <v>1.44424528122112</v>
      </c>
      <c r="K2142" s="49" t="n">
        <v>-1.629605835419148</v>
      </c>
      <c r="L2142" s="49" t="n">
        <v>-2.129089429947804</v>
      </c>
      <c r="M2142" s="49" t="n">
        <v>-1.356196687755276</v>
      </c>
      <c r="N2142" s="49" t="n">
        <v>-1.203045792911015</v>
      </c>
      <c r="O2142" s="49" t="n">
        <v>-4.720592945715047</v>
      </c>
      <c r="P2142" s="49" t="n">
        <v>1.444198926484218</v>
      </c>
      <c r="Q2142" s="49" t="n">
        <v>-0.0004853798717321389</v>
      </c>
      <c r="R2142" s="49" t="n">
        <v>6.728788700272048e-05</v>
      </c>
      <c r="S2142" s="49" t="n">
        <v>-4.077051032358447e-05</v>
      </c>
      <c r="T2142" s="49" t="n">
        <v>0.0003705804694156267</v>
      </c>
      <c r="U2142" s="49" t="n">
        <v>-0.0004935292031493788</v>
      </c>
      <c r="V2142" s="49" t="n">
        <v>4.635473690184355e-05</v>
      </c>
      <c r="W2142" s="49" t="n">
        <v>-0.2846912932799701</v>
      </c>
      <c r="X2142" s="49" t="n">
        <v>-0.1109111280000354</v>
      </c>
      <c r="Y2142" s="49" t="n">
        <v>0.2464183647999856</v>
      </c>
      <c r="Z2142" s="49" t="n">
        <v>-0.1332658929599805</v>
      </c>
      <c r="AA2142" s="49" t="n">
        <v>0.006853644161639744</v>
      </c>
      <c r="AB2142" s="49" t="n">
        <v>-0.2845440502400063</v>
      </c>
      <c r="AC2142" s="49" t="n">
        <v>-0.2892946223664755</v>
      </c>
      <c r="AD2142" s="49" t="n">
        <v>-0.1147428223858897</v>
      </c>
      <c r="AE2142" s="49" t="n">
        <v>0.2550775585176587</v>
      </c>
      <c r="AF2142" s="49" t="n">
        <v>-0.1520285109500552</v>
      </c>
      <c r="AG2142" s="49" t="n">
        <v>0.006590050089204153</v>
      </c>
      <c r="AH2142" s="49" t="n">
        <v>-0.284167917093237</v>
      </c>
      <c r="AI2142" s="49" t="n">
        <v>-0.1947588278783511</v>
      </c>
      <c r="AJ2142" s="49" t="n">
        <v>6.915700093843866</v>
      </c>
      <c r="AK2142" s="49" t="n">
        <v>4.498908231517206</v>
      </c>
      <c r="AL2142" s="49" t="n">
        <v>1.003908333767115</v>
      </c>
      <c r="AM2142" s="49" t="n">
        <v>-0.07595083790994066</v>
      </c>
      <c r="AN2142" s="49" t="n">
        <v>-0.000539703587102204</v>
      </c>
      <c r="AO2142" s="49" t="n">
        <v>-0.1830641574262362</v>
      </c>
      <c r="AP2142" s="49" t="n">
        <v>49.41688216896704</v>
      </c>
      <c r="AQ2142" s="49" t="n">
        <v>25.00250521548296</v>
      </c>
      <c r="AR2142" s="49" t="n">
        <v>3.384767116506263</v>
      </c>
      <c r="AS2142" s="49" t="n">
        <v>-0.0832171120191862</v>
      </c>
      <c r="AT2142" s="49" t="n">
        <v>-0.0008359761663439407</v>
      </c>
      <c r="AU2142" s="49" t="n">
        <v>380.1790393414592</v>
      </c>
      <c r="AV2142" s="49" t="n">
        <v>900.0012617084968</v>
      </c>
      <c r="AW2142" s="49" t="n">
        <v>540.0007869923444</v>
      </c>
      <c r="AX2142" s="49" t="n">
        <v>75.01049694495781</v>
      </c>
      <c r="AY2142" s="49" t="n">
        <v>84.38915072536705</v>
      </c>
      <c r="AZ2142" s="49" t="n">
        <v>40.00202558267866</v>
      </c>
      <c r="BA2142" s="49" t="n">
        <v>8.002885621625611</v>
      </c>
      <c r="BB2142" s="49" t="n">
        <v>23.90628561659384</v>
      </c>
      <c r="BC2142" s="49" t="n">
        <v>15.00002354324752</v>
      </c>
      <c r="BD2142" s="49" t="n">
        <v>3.750622026031301</v>
      </c>
      <c r="BE2142" s="49" t="n">
        <v>4.68829843286634</v>
      </c>
      <c r="BF2142" s="49" t="n">
        <v>3.000196827096885</v>
      </c>
      <c r="BG2142" s="49" t="n">
        <v>6.00165330152102</v>
      </c>
      <c r="BH2142" s="49" t="n">
        <v>14.00016873671268</v>
      </c>
      <c r="BI2142" s="49" t="n">
        <v>5.500483667105793</v>
      </c>
      <c r="BJ2142" s="49" t="n">
        <v>0.7005224311470474</v>
      </c>
      <c r="BK2142" s="49" t="n">
        <v>0.4000981745784079</v>
      </c>
      <c r="BL2142" s="49" t="n">
        <v>0.02000328965377353</v>
      </c>
      <c r="BM2142" s="49" t="n">
        <v>0.1506251676024444</v>
      </c>
      <c r="BN2142" s="49" t="n">
        <v>0.6833371298215963</v>
      </c>
      <c r="BO2142" s="49" t="n">
        <v>0.237519009828219</v>
      </c>
      <c r="BP2142" s="49" t="n">
        <v>0.1502522794869576</v>
      </c>
      <c r="BQ2142" s="49" t="n">
        <v>0.6834015663582593</v>
      </c>
      <c r="BR2142" s="49" t="n">
        <v>0.237455358336965</v>
      </c>
      <c r="BS2142" s="49" t="n">
        <v>0.3728881154867747</v>
      </c>
      <c r="BT2142" s="49" t="n">
        <v>-0.06443653666299287</v>
      </c>
      <c r="BU2142" s="49" t="n">
        <v>0.06365149125395209</v>
      </c>
      <c r="BV2142" s="49" t="n">
        <v>0.3837305386169459</v>
      </c>
    </row>
    <row r="2143">
      <c r="A2143" s="51" t="n">
        <v>74.73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-1.632939319366184</v>
      </c>
      <c r="F2143" s="51" t="n">
        <v>-2.130125374209101</v>
      </c>
      <c r="G2143" s="51" t="n">
        <v>-1.35378269412445</v>
      </c>
      <c r="H2143" s="51" t="n">
        <v>-1.204004100406175</v>
      </c>
      <c r="I2143" s="51" t="n">
        <v>-4.721017824606484</v>
      </c>
      <c r="J2143" s="51" t="n">
        <v>1.44139853216859</v>
      </c>
      <c r="K2143" s="51" t="n">
        <v>-1.632499281627839</v>
      </c>
      <c r="L2143" s="51" t="n">
        <v>-2.130227257768174</v>
      </c>
      <c r="M2143" s="51" t="n">
        <v>-1.353676522497324</v>
      </c>
      <c r="N2143" s="51" t="n">
        <v>-1.204483784327325</v>
      </c>
      <c r="O2143" s="51" t="n">
        <v>-4.720543979848238</v>
      </c>
      <c r="P2143" s="51" t="n">
        <v>1.441354002683424</v>
      </c>
      <c r="Q2143" s="51" t="n">
        <v>-0.0004400377383455556</v>
      </c>
      <c r="R2143" s="51" t="n">
        <v>0.0001018835590729239</v>
      </c>
      <c r="S2143" s="51" t="n">
        <v>-0.000106171627125784</v>
      </c>
      <c r="T2143" s="51" t="n">
        <v>0.0004796839211504977</v>
      </c>
      <c r="U2143" s="51" t="n">
        <v>-0.0004738447582459671</v>
      </c>
      <c r="V2143" s="51" t="n">
        <v>4.452948516675548e-05</v>
      </c>
      <c r="W2143" s="51" t="n">
        <v>-0.2849844392224572</v>
      </c>
      <c r="X2143" s="51" t="n">
        <v>-0.1094847447000572</v>
      </c>
      <c r="Y2143" s="51" t="n">
        <v>0.2441278358749763</v>
      </c>
      <c r="Z2143" s="51" t="n">
        <v>-0.1323488709174712</v>
      </c>
      <c r="AA2143" s="51" t="n">
        <v>0.006878724181353194</v>
      </c>
      <c r="AB2143" s="51" t="n">
        <v>-0.2848630118650108</v>
      </c>
      <c r="AC2143" s="51" t="n">
        <v>-0.2894553899818669</v>
      </c>
      <c r="AD2143" s="51" t="n">
        <v>-0.112724829899516</v>
      </c>
      <c r="AE2143" s="51" t="n">
        <v>0.2490162239469526</v>
      </c>
      <c r="AF2143" s="51" t="n">
        <v>-0.1365029095714199</v>
      </c>
      <c r="AG2143" s="51" t="n">
        <v>0.003682467004754007</v>
      </c>
      <c r="AH2143" s="51" t="n">
        <v>-0.2846538674523761</v>
      </c>
      <c r="AI2143" s="51" t="n">
        <v>-0.2010132189939162</v>
      </c>
      <c r="AJ2143" s="51" t="n">
        <v>6.948477251875812</v>
      </c>
      <c r="AK2143" s="51" t="n">
        <v>4.457217188237266</v>
      </c>
      <c r="AL2143" s="51" t="n">
        <v>0.987785082101615</v>
      </c>
      <c r="AM2143" s="51" t="n">
        <v>-0.07806312249249241</v>
      </c>
      <c r="AN2143" s="51" t="n">
        <v>-0.0006091087513718592</v>
      </c>
      <c r="AO2143" s="51" t="n">
        <v>-0.3727123758199106</v>
      </c>
      <c r="AP2143" s="51" t="n">
        <v>49.75148016888175</v>
      </c>
      <c r="AQ2143" s="51" t="n">
        <v>24.86168601562711</v>
      </c>
      <c r="AR2143" s="51" t="n">
        <v>3.361773311766846</v>
      </c>
      <c r="AS2143" s="51" t="n">
        <v>-0.09376624844983618</v>
      </c>
      <c r="AT2143" s="51" t="n">
        <v>-0.0006838708635513873</v>
      </c>
      <c r="AU2143" s="51" t="n">
        <v>380.1772489480446</v>
      </c>
      <c r="AV2143" s="51" t="n">
        <v>900.0012490914119</v>
      </c>
      <c r="AW2143" s="51" t="n">
        <v>540.0007791224209</v>
      </c>
      <c r="AX2143" s="51" t="n">
        <v>75.01039197550823</v>
      </c>
      <c r="AY2143" s="51" t="n">
        <v>84.38900921811337</v>
      </c>
      <c r="AZ2143" s="51" t="n">
        <v>40.00200532685187</v>
      </c>
      <c r="BA2143" s="51" t="n">
        <v>8.002871193517482</v>
      </c>
      <c r="BB2143" s="51" t="n">
        <v>23.90628543851087</v>
      </c>
      <c r="BC2143" s="51" t="n">
        <v>15.00002342553128</v>
      </c>
      <c r="BD2143" s="51" t="n">
        <v>3.750618915901144</v>
      </c>
      <c r="BE2143" s="51" t="n">
        <v>4.688294440702008</v>
      </c>
      <c r="BF2143" s="51" t="n">
        <v>3.000195842961401</v>
      </c>
      <c r="BG2143" s="51" t="n">
        <v>6.001635749479513</v>
      </c>
      <c r="BH2143" s="51" t="n">
        <v>14.0001696310618</v>
      </c>
      <c r="BI2143" s="51" t="n">
        <v>5.500487341888015</v>
      </c>
      <c r="BJ2143" s="51" t="n">
        <v>0.7005237834677337</v>
      </c>
      <c r="BK2143" s="51" t="n">
        <v>0.400096996483467</v>
      </c>
      <c r="BL2143" s="51" t="n">
        <v>0.02000325017792825</v>
      </c>
      <c r="BM2143" s="51" t="n">
        <v>0.1526010049410758</v>
      </c>
      <c r="BN2143" s="51" t="n">
        <v>0.6834822585744167</v>
      </c>
      <c r="BO2143" s="51" t="n">
        <v>0.2377718351293058</v>
      </c>
      <c r="BP2143" s="51" t="n">
        <v>0.1522612642071678</v>
      </c>
      <c r="BQ2143" s="51" t="n">
        <v>0.6835510003807284</v>
      </c>
      <c r="BR2143" s="51" t="n">
        <v>0.2377041832581147</v>
      </c>
      <c r="BS2143" s="51" t="n">
        <v>0.3397407339079117</v>
      </c>
      <c r="BT2143" s="51" t="n">
        <v>-0.06874180631166737</v>
      </c>
      <c r="BU2143" s="51" t="n">
        <v>0.06765187119112115</v>
      </c>
      <c r="BV2143" s="51" t="n">
        <v>0.3531656521902113</v>
      </c>
    </row>
    <row r="2144">
      <c r="A2144" s="49" t="n">
        <v>74.73999999999999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-1.635791678512639</v>
      </c>
      <c r="F2144" s="49" t="n">
        <v>-2.131208319846401</v>
      </c>
      <c r="G2144" s="49" t="n">
        <v>-1.3513606117888</v>
      </c>
      <c r="H2144" s="49" t="n">
        <v>-1.205319901887999</v>
      </c>
      <c r="I2144" s="49" t="n">
        <v>-4.72094886790979</v>
      </c>
      <c r="J2144" s="49" t="n">
        <v>1.43854721378816</v>
      </c>
      <c r="K2144" s="49" t="n">
        <v>-1.63539614198982</v>
      </c>
      <c r="L2144" s="49" t="n">
        <v>-2.131332327374651</v>
      </c>
      <c r="M2144" s="49" t="n">
        <v>-1.351238765450534</v>
      </c>
      <c r="N2144" s="49" t="n">
        <v>-1.205750586155623</v>
      </c>
      <c r="O2144" s="49" t="n">
        <v>-4.720522151554993</v>
      </c>
      <c r="P2144" s="49" t="n">
        <v>1.43850086798358</v>
      </c>
      <c r="Q2144" s="49" t="n">
        <v>-0.0003955365228180963</v>
      </c>
      <c r="R2144" s="49" t="n">
        <v>0.0001240075282495923</v>
      </c>
      <c r="S2144" s="49" t="n">
        <v>-0.0001218463382661739</v>
      </c>
      <c r="T2144" s="49" t="n">
        <v>0.0004306842676233824</v>
      </c>
      <c r="U2144" s="49" t="n">
        <v>-0.0004267163547968522</v>
      </c>
      <c r="V2144" s="49" t="n">
        <v>4.634580458007242e-05</v>
      </c>
      <c r="W2144" s="49" t="n">
        <v>-0.2855062707199408</v>
      </c>
      <c r="X2144" s="49" t="n">
        <v>-0.1070198416000851</v>
      </c>
      <c r="Y2144" s="49" t="n">
        <v>0.2401511983999638</v>
      </c>
      <c r="Z2144" s="49" t="n">
        <v>-0.1307562563199596</v>
      </c>
      <c r="AA2144" s="49" t="n">
        <v>0.006913408549246809</v>
      </c>
      <c r="AB2144" s="49" t="n">
        <v>-0.2854203318400168</v>
      </c>
      <c r="AC2144" s="49" t="n">
        <v>-0.2899095434333613</v>
      </c>
      <c r="AD2144" s="49" t="n">
        <v>-0.1085970856779371</v>
      </c>
      <c r="AE2144" s="49" t="n">
        <v>0.2393059248543845</v>
      </c>
      <c r="AF2144" s="49" t="n">
        <v>-0.1184571641692819</v>
      </c>
      <c r="AG2144" s="49" t="n">
        <v>0.001049848529909213</v>
      </c>
      <c r="AH2144" s="49" t="n">
        <v>-0.28558358874321</v>
      </c>
      <c r="AI2144" s="49" t="n">
        <v>-0.1920059741858678</v>
      </c>
      <c r="AJ2144" s="49" t="n">
        <v>6.95485230262762</v>
      </c>
      <c r="AK2144" s="49" t="n">
        <v>4.471194075437686</v>
      </c>
      <c r="AL2144" s="49" t="n">
        <v>0.9681958024625142</v>
      </c>
      <c r="AM2144" s="49" t="n">
        <v>-0.07456328863614267</v>
      </c>
      <c r="AN2144" s="49" t="n">
        <v>-0.0005287082008431037</v>
      </c>
      <c r="AO2144" s="49" t="n">
        <v>-0.5107530108051995</v>
      </c>
      <c r="AP2144" s="49" t="n">
        <v>50.01064782380979</v>
      </c>
      <c r="AQ2144" s="49" t="n">
        <v>24.77847860966043</v>
      </c>
      <c r="AR2144" s="49" t="n">
        <v>3.3336473646089</v>
      </c>
      <c r="AS2144" s="49" t="n">
        <v>-0.09892967150461916</v>
      </c>
      <c r="AT2144" s="49" t="n">
        <v>-0.0004435984265503314</v>
      </c>
      <c r="AU2144" s="49" t="n">
        <v>380.1754764585642</v>
      </c>
      <c r="AV2144" s="49" t="n">
        <v>900.0012366004977</v>
      </c>
      <c r="AW2144" s="49" t="n">
        <v>540.0007713311967</v>
      </c>
      <c r="AX2144" s="49" t="n">
        <v>75.01028805575315</v>
      </c>
      <c r="AY2144" s="49" t="n">
        <v>84.38886912593225</v>
      </c>
      <c r="AZ2144" s="49" t="n">
        <v>40.00198527358335</v>
      </c>
      <c r="BA2144" s="49" t="n">
        <v>8.002856837549894</v>
      </c>
      <c r="BB2144" s="49" t="n">
        <v>23.90628526131831</v>
      </c>
      <c r="BC2144" s="49" t="n">
        <v>15.00002330840363</v>
      </c>
      <c r="BD2144" s="49" t="n">
        <v>3.750615821321639</v>
      </c>
      <c r="BE2144" s="49" t="n">
        <v>4.688290468498498</v>
      </c>
      <c r="BF2144" s="49" t="n">
        <v>3.000194863746594</v>
      </c>
      <c r="BG2144" s="49" t="n">
        <v>6.001618312158091</v>
      </c>
      <c r="BH2144" s="49" t="n">
        <v>14.00016985201438</v>
      </c>
      <c r="BI2144" s="49" t="n">
        <v>5.500485005241165</v>
      </c>
      <c r="BJ2144" s="49" t="n">
        <v>0.7005183251313215</v>
      </c>
      <c r="BK2144" s="49" t="n">
        <v>0.4000958607781258</v>
      </c>
      <c r="BL2144" s="49" t="n">
        <v>0.02000321117579311</v>
      </c>
      <c r="BM2144" s="49" t="n">
        <v>0.1545811362364167</v>
      </c>
      <c r="BN2144" s="49" t="n">
        <v>0.6836112125575471</v>
      </c>
      <c r="BO2144" s="49" t="n">
        <v>0.2380245301930529</v>
      </c>
      <c r="BP2144" s="49" t="n">
        <v>0.1542763158671433</v>
      </c>
      <c r="BQ2144" s="49" t="n">
        <v>0.6836842949962398</v>
      </c>
      <c r="BR2144" s="49" t="n">
        <v>0.237953600175561</v>
      </c>
      <c r="BS2144" s="49" t="n">
        <v>0.3048203692734008</v>
      </c>
      <c r="BT2144" s="49" t="n">
        <v>-0.07308243869275088</v>
      </c>
      <c r="BU2144" s="49" t="n">
        <v>0.07093001749189365</v>
      </c>
      <c r="BV2144" s="49" t="n">
        <v>0.321383832435069</v>
      </c>
    </row>
    <row r="2145">
      <c r="A2145" s="51" t="n">
        <v>74.75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-1.638649316200193</v>
      </c>
      <c r="F2145" s="51" t="n">
        <v>-2.132266404884703</v>
      </c>
      <c r="G2145" s="51" t="n">
        <v>-1.348978648320151</v>
      </c>
      <c r="H2145" s="51" t="n">
        <v>-1.206619630710323</v>
      </c>
      <c r="I2145" s="51" t="n">
        <v>-4.720879561817184</v>
      </c>
      <c r="J2145" s="51" t="n">
        <v>1.435690260033129</v>
      </c>
      <c r="K2145" s="51" t="n">
        <v>-1.638298781931205</v>
      </c>
      <c r="L2145" s="51" t="n">
        <v>-2.132394738984964</v>
      </c>
      <c r="M2145" s="51" t="n">
        <v>-1.348894557984734</v>
      </c>
      <c r="N2145" s="51" t="n">
        <v>-1.206862850070614</v>
      </c>
      <c r="O2145" s="51" t="n">
        <v>-4.720520376028618</v>
      </c>
      <c r="P2145" s="51" t="n">
        <v>1.435638905473058</v>
      </c>
      <c r="Q2145" s="51" t="n">
        <v>-0.000350534268988234</v>
      </c>
      <c r="R2145" s="51" t="n">
        <v>0.0001283341002618066</v>
      </c>
      <c r="S2145" s="51" t="n">
        <v>-8.409033541689759e-05</v>
      </c>
      <c r="T2145" s="51" t="n">
        <v>0.0002432193602901478</v>
      </c>
      <c r="U2145" s="51" t="n">
        <v>-0.0003591857885663075</v>
      </c>
      <c r="V2145" s="51" t="n">
        <v>5.135456007177019e-05</v>
      </c>
      <c r="W2145" s="51" t="n">
        <v>-0.2859858824624204</v>
      </c>
      <c r="X2145" s="51" t="n">
        <v>-0.1047617043001189</v>
      </c>
      <c r="Y2145" s="51" t="n">
        <v>0.2365080754749481</v>
      </c>
      <c r="Z2145" s="51" t="n">
        <v>-0.1292959940774457</v>
      </c>
      <c r="AA2145" s="51" t="n">
        <v>0.006946325325793025</v>
      </c>
      <c r="AB2145" s="51" t="n">
        <v>-0.2859335010650244</v>
      </c>
      <c r="AC2145" s="51" t="n">
        <v>-0.2905693817352435</v>
      </c>
      <c r="AD2145" s="51" t="n">
        <v>-0.1042958534110092</v>
      </c>
      <c r="AE2145" s="51" t="n">
        <v>0.2303825432905126</v>
      </c>
      <c r="AF2145" s="51" t="n">
        <v>-0.105287834260047</v>
      </c>
      <c r="AG2145" s="51" t="n">
        <v>-0.0004905664454599998</v>
      </c>
      <c r="AH2145" s="51" t="n">
        <v>-0.2864558002224029</v>
      </c>
      <c r="AI2145" s="51" t="n">
        <v>-0.1584664432109117</v>
      </c>
      <c r="AJ2145" s="51" t="n">
        <v>6.937559638860884</v>
      </c>
      <c r="AK2145" s="51" t="n">
        <v>4.538851419989669</v>
      </c>
      <c r="AL2145" s="51" t="n">
        <v>0.9559183787806776</v>
      </c>
      <c r="AM2145" s="51" t="n">
        <v>-0.06474633677811521</v>
      </c>
      <c r="AN2145" s="51" t="n">
        <v>-0.000319370893179535</v>
      </c>
      <c r="AO2145" s="51" t="n">
        <v>-0.5444383786664062</v>
      </c>
      <c r="AP2145" s="51" t="n">
        <v>50.12421755521444</v>
      </c>
      <c r="AQ2145" s="51" t="n">
        <v>24.78530262332915</v>
      </c>
      <c r="AR2145" s="51" t="n">
        <v>3.309538707810404</v>
      </c>
      <c r="AS2145" s="51" t="n">
        <v>-0.09625751175959592</v>
      </c>
      <c r="AT2145" s="51" t="n">
        <v>-0.0002003554593051706</v>
      </c>
      <c r="AU2145" s="51" t="n">
        <v>380.1737216939785</v>
      </c>
      <c r="AV2145" s="51" t="n">
        <v>900.0012242344927</v>
      </c>
      <c r="AW2145" s="51" t="n">
        <v>540.0007636178847</v>
      </c>
      <c r="AX2145" s="51" t="n">
        <v>75.01018517519562</v>
      </c>
      <c r="AY2145" s="51" t="n">
        <v>84.38873043467292</v>
      </c>
      <c r="AZ2145" s="51" t="n">
        <v>40.00196542084752</v>
      </c>
      <c r="BA2145" s="51" t="n">
        <v>8.002842553362145</v>
      </c>
      <c r="BB2145" s="51" t="n">
        <v>23.90628508501172</v>
      </c>
      <c r="BC2145" s="51" t="n">
        <v>15.00002319186161</v>
      </c>
      <c r="BD2145" s="51" t="n">
        <v>3.750612742215031</v>
      </c>
      <c r="BE2145" s="51" t="n">
        <v>4.688286516156006</v>
      </c>
      <c r="BF2145" s="51" t="n">
        <v>3.000193889427861</v>
      </c>
      <c r="BG2145" s="51" t="n">
        <v>6.001600997994252</v>
      </c>
      <c r="BH2145" s="51" t="n">
        <v>14.00016816855107</v>
      </c>
      <c r="BI2145" s="51" t="n">
        <v>5.500479185178271</v>
      </c>
      <c r="BJ2145" s="51" t="n">
        <v>0.7005132724046059</v>
      </c>
      <c r="BK2145" s="51" t="n">
        <v>0.4000949231187883</v>
      </c>
      <c r="BL2145" s="51" t="n">
        <v>0.02000317264168359</v>
      </c>
      <c r="BM2145" s="51" t="n">
        <v>0.1565660248327507</v>
      </c>
      <c r="BN2145" s="51" t="n">
        <v>0.6837218290080506</v>
      </c>
      <c r="BO2145" s="51" t="n">
        <v>0.2382770996916666</v>
      </c>
      <c r="BP2145" s="51" t="n">
        <v>0.1562980285035452</v>
      </c>
      <c r="BQ2145" s="51" t="n">
        <v>0.6837960261538428</v>
      </c>
      <c r="BR2145" s="51" t="n">
        <v>0.2382036712170019</v>
      </c>
      <c r="BS2145" s="51" t="n">
        <v>0.2679963292055165</v>
      </c>
      <c r="BT2145" s="51" t="n">
        <v>-0.07419714579226522</v>
      </c>
      <c r="BU2145" s="51" t="n">
        <v>0.07342847466473845</v>
      </c>
      <c r="BV2145" s="51" t="n">
        <v>0.2876090920032612</v>
      </c>
    </row>
    <row r="2146">
      <c r="A2146" s="49" t="n">
        <v>74.76000000000001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-1.64151</v>
      </c>
      <c r="F2146" s="49" t="n">
        <v>-2.13331</v>
      </c>
      <c r="G2146" s="49" t="n">
        <v>-1.34662</v>
      </c>
      <c r="H2146" s="49" t="n">
        <v>-1.20791</v>
      </c>
      <c r="I2146" s="49" t="n">
        <v>-4.72081</v>
      </c>
      <c r="J2146" s="49" t="n">
        <v>1.43283</v>
      </c>
      <c r="K2146" s="49" t="n">
        <v>-1.64120786262985</v>
      </c>
      <c r="L2146" s="49" t="n">
        <v>-2.133424342054024</v>
      </c>
      <c r="M2146" s="49" t="n">
        <v>-1.346612407783792</v>
      </c>
      <c r="N2146" s="49" t="n">
        <v>-1.20789858243244</v>
      </c>
      <c r="O2146" s="49" t="n">
        <v>-4.720525312169787</v>
      </c>
      <c r="P2146" s="49" t="n">
        <v>1.432772097295019</v>
      </c>
      <c r="Q2146" s="49" t="n">
        <v>-0.0003021373701497243</v>
      </c>
      <c r="R2146" s="49" t="n">
        <v>0.0001143420540241635</v>
      </c>
      <c r="S2146" s="49" t="n">
        <v>-7.592216207719105e-06</v>
      </c>
      <c r="T2146" s="49" t="n">
        <v>-1.141756755984602e-05</v>
      </c>
      <c r="U2146" s="49" t="n">
        <v>-0.0002846878302129596</v>
      </c>
      <c r="V2146" s="49" t="n">
        <v>5.790270498118311e-05</v>
      </c>
      <c r="W2146" s="49" t="n">
        <v>-0.286043</v>
      </c>
      <c r="X2146" s="49" t="n">
        <v>-0.104454</v>
      </c>
      <c r="Y2146" s="49" t="n">
        <v>0.236027</v>
      </c>
      <c r="Z2146" s="49" t="n">
        <v>-0.1291</v>
      </c>
      <c r="AA2146" s="49" t="n">
        <v>0.00696151</v>
      </c>
      <c r="AB2146" s="49" t="n">
        <v>-0.286006</v>
      </c>
      <c r="AC2146" s="49" t="n">
        <v>-0.2911927750926482</v>
      </c>
      <c r="AD2146" s="49" t="n">
        <v>-0.1019053905972972</v>
      </c>
      <c r="AE2146" s="49" t="n">
        <v>0.2264799733570008</v>
      </c>
      <c r="AF2146" s="49" t="n">
        <v>-0.1022070032957874</v>
      </c>
      <c r="AG2146" s="49" t="n">
        <v>-0.000472286241745351</v>
      </c>
      <c r="AH2146" s="49" t="n">
        <v>-0.2867457773713672</v>
      </c>
      <c r="AI2146" s="49" t="n">
        <v>-0.09086239363027154</v>
      </c>
      <c r="AJ2146" s="49" t="n">
        <v>6.901104773808976</v>
      </c>
      <c r="AK2146" s="49" t="n">
        <v>4.651405811516811</v>
      </c>
      <c r="AL2146" s="49" t="n">
        <v>0.964305283815405</v>
      </c>
      <c r="AM2146" s="49" t="n">
        <v>-0.04833573459399379</v>
      </c>
      <c r="AN2146" s="49" t="n">
        <v>-4.96721836315779e-05</v>
      </c>
      <c r="AO2146" s="49" t="n">
        <v>-0.4210234051229926</v>
      </c>
      <c r="AP2146" s="49" t="n">
        <v>50.03484646529009</v>
      </c>
      <c r="AQ2146" s="49" t="n">
        <v>24.89604236412551</v>
      </c>
      <c r="AR2146" s="49" t="n">
        <v>3.304032672586533</v>
      </c>
      <c r="AS2146" s="49" t="n">
        <v>-0.08396908611050899</v>
      </c>
      <c r="AT2146" s="49" t="n">
        <v>-9.901139985370077e-05</v>
      </c>
      <c r="AU2146" s="49" t="n">
        <v>380.1719844770387</v>
      </c>
      <c r="AV2146" s="49" t="n">
        <v>900.0012119921478</v>
      </c>
      <c r="AW2146" s="49" t="n">
        <v>540.0007559817059</v>
      </c>
      <c r="AX2146" s="49" t="n">
        <v>75.01008332344367</v>
      </c>
      <c r="AY2146" s="49" t="n">
        <v>84.3885931303262</v>
      </c>
      <c r="AZ2146" s="49" t="n">
        <v>40.00194576663905</v>
      </c>
      <c r="BA2146" s="49" t="n">
        <v>8.002828340595334</v>
      </c>
      <c r="BB2146" s="49" t="n">
        <v>23.90628490958666</v>
      </c>
      <c r="BC2146" s="49" t="n">
        <v>15.0000230759023</v>
      </c>
      <c r="BD2146" s="49" t="n">
        <v>3.750609678503956</v>
      </c>
      <c r="BE2146" s="49" t="n">
        <v>4.688282583575226</v>
      </c>
      <c r="BF2146" s="49" t="n">
        <v>3.000192919980722</v>
      </c>
      <c r="BG2146" s="49" t="n">
        <v>6.0015840562956</v>
      </c>
      <c r="BH2146" s="49" t="n">
        <v>14.00016615052846</v>
      </c>
      <c r="BI2146" s="49" t="n">
        <v>5.500475867469069</v>
      </c>
      <c r="BJ2146" s="49" t="n">
        <v>0.7005154745500309</v>
      </c>
      <c r="BK2146" s="49" t="n">
        <v>0.4000942159777577</v>
      </c>
      <c r="BL2146" s="49" t="n">
        <v>0.02000313456998339</v>
      </c>
      <c r="BM2146" s="49" t="n">
        <v>0.1585543597808677</v>
      </c>
      <c r="BN2146" s="49" t="n">
        <v>0.6838189985503184</v>
      </c>
      <c r="BO2146" s="49" t="n">
        <v>0.2385295662278529</v>
      </c>
      <c r="BP2146" s="49" t="n">
        <v>0.1583257524269786</v>
      </c>
      <c r="BQ2146" s="49" t="n">
        <v>0.6838880606412528</v>
      </c>
      <c r="BR2146" s="49" t="n">
        <v>0.2384547426348393</v>
      </c>
      <c r="BS2146" s="49" t="n">
        <v>0.2286073538890765</v>
      </c>
      <c r="BT2146" s="49" t="n">
        <v>-0.06906209093449078</v>
      </c>
      <c r="BU2146" s="49" t="n">
        <v>0.07482359301361208</v>
      </c>
      <c r="BV2146" s="49" t="n">
        <v>0.2502587955055246</v>
      </c>
    </row>
    <row r="2147">
      <c r="A2147" s="51" t="n">
        <v>74.77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-1.64436728928038</v>
      </c>
      <c r="F2147" s="51" t="n">
        <v>-2.13436733691005</v>
      </c>
      <c r="G2147" s="51" t="n">
        <v>-1.34423852569745</v>
      </c>
      <c r="H2147" s="51" t="n">
        <v>-1.209209487022935</v>
      </c>
      <c r="I2147" s="51" t="n">
        <v>-4.720740346922366</v>
      </c>
      <c r="J2147" s="51" t="n">
        <v>1.429973049837685</v>
      </c>
      <c r="K2147" s="51" t="n">
        <v>-1.644121385579319</v>
      </c>
      <c r="L2147" s="51" t="n">
        <v>-2.134450574536163</v>
      </c>
      <c r="M2147" s="51" t="n">
        <v>-1.344325318595062</v>
      </c>
      <c r="N2147" s="51" t="n">
        <v>-1.208965175162091</v>
      </c>
      <c r="O2147" s="51" t="n">
        <v>-4.720519829502162</v>
      </c>
      <c r="P2147" s="51" t="n">
        <v>1.429911213688722</v>
      </c>
      <c r="Q2147" s="51" t="n">
        <v>-0.0002459037010613674</v>
      </c>
      <c r="R2147" s="51" t="n">
        <v>8.323762611350816e-05</v>
      </c>
      <c r="S2147" s="51" t="n">
        <v>8.679289761182041e-05</v>
      </c>
      <c r="T2147" s="51" t="n">
        <v>-0.0002443118608441708</v>
      </c>
      <c r="U2147" s="51" t="n">
        <v>-0.0002205174202041249</v>
      </c>
      <c r="V2147" s="51" t="n">
        <v>6.183614896348999e-05</v>
      </c>
      <c r="W2147" s="51" t="n">
        <v>-0.2852803806999997</v>
      </c>
      <c r="X2147" s="51" t="n">
        <v>-0.1075109214750001</v>
      </c>
      <c r="Y2147" s="51" t="n">
        <v>0.2411053372749996</v>
      </c>
      <c r="Z2147" s="51" t="n">
        <v>-0.1311344786474998</v>
      </c>
      <c r="AA2147" s="51" t="n">
        <v>0.006972340590528705</v>
      </c>
      <c r="AB2147" s="51" t="n">
        <v>-0.2852522674475001</v>
      </c>
      <c r="AC2147" s="51" t="n">
        <v>-0.2914280643964812</v>
      </c>
      <c r="AD2147" s="51" t="n">
        <v>-0.1034636451488537</v>
      </c>
      <c r="AE2147" s="51" t="n">
        <v>0.2309743810553663</v>
      </c>
      <c r="AF2147" s="51" t="n">
        <v>-0.1108031228517364</v>
      </c>
      <c r="AG2147" s="51" t="n">
        <v>0.001255139364465883</v>
      </c>
      <c r="AH2147" s="51" t="n">
        <v>-0.2858293560723463</v>
      </c>
      <c r="AI2147" s="51" t="n">
        <v>-0.009043493900618219</v>
      </c>
      <c r="AJ2147" s="51" t="n">
        <v>6.860475541356336</v>
      </c>
      <c r="AK2147" s="51" t="n">
        <v>4.765004202997056</v>
      </c>
      <c r="AL2147" s="51" t="n">
        <v>0.9827633948696832</v>
      </c>
      <c r="AM2147" s="51" t="n">
        <v>-0.03088111697060261</v>
      </c>
      <c r="AN2147" s="51" t="n">
        <v>0.0001072091025861308</v>
      </c>
      <c r="AO2147" s="51" t="n">
        <v>-0.08788470843949855</v>
      </c>
      <c r="AP2147" s="51" t="n">
        <v>49.68725494953826</v>
      </c>
      <c r="AQ2147" s="51" t="n">
        <v>25.11756801345029</v>
      </c>
      <c r="AR2147" s="51" t="n">
        <v>3.333860276763034</v>
      </c>
      <c r="AS2147" s="51" t="n">
        <v>-0.06069659321590806</v>
      </c>
      <c r="AT2147" s="51" t="n">
        <v>-0.0003254732677902912</v>
      </c>
      <c r="AU2147" s="51" t="n">
        <v>380.1702646322684</v>
      </c>
      <c r="AV2147" s="51" t="n">
        <v>900.0011998722263</v>
      </c>
      <c r="AW2147" s="51" t="n">
        <v>540.0007484218888</v>
      </c>
      <c r="AX2147" s="51" t="n">
        <v>75.00998249020923</v>
      </c>
      <c r="AY2147" s="51" t="n">
        <v>84.38845719902294</v>
      </c>
      <c r="AZ2147" s="51" t="n">
        <v>40.00192630897266</v>
      </c>
      <c r="BA2147" s="51" t="n">
        <v>8.002814198892358</v>
      </c>
      <c r="BB2147" s="51" t="n">
        <v>23.90628473503873</v>
      </c>
      <c r="BC2147" s="51" t="n">
        <v>15.00002296052279</v>
      </c>
      <c r="BD2147" s="51" t="n">
        <v>3.750606630111436</v>
      </c>
      <c r="BE2147" s="51" t="n">
        <v>4.68827867065735</v>
      </c>
      <c r="BF2147" s="51" t="n">
        <v>3.000191955380818</v>
      </c>
      <c r="BG2147" s="51" t="n">
        <v>6.001567974287305</v>
      </c>
      <c r="BH2147" s="51" t="n">
        <v>14.00016461770283</v>
      </c>
      <c r="BI2147" s="51" t="n">
        <v>5.500479744288869</v>
      </c>
      <c r="BJ2147" s="51" t="n">
        <v>0.7005221285154726</v>
      </c>
      <c r="BK2147" s="51" t="n">
        <v>0.4000935690312079</v>
      </c>
      <c r="BL2147" s="51" t="n">
        <v>0.02000309695514358</v>
      </c>
      <c r="BM2147" s="51" t="n">
        <v>0.1605425867456664</v>
      </c>
      <c r="BN2147" s="51" t="n">
        <v>0.683916140155842</v>
      </c>
      <c r="BO2147" s="51" t="n">
        <v>0.2387821064546186</v>
      </c>
      <c r="BP2147" s="51" t="n">
        <v>0.1603573152204515</v>
      </c>
      <c r="BQ2147" s="51" t="n">
        <v>0.6839706771260824</v>
      </c>
      <c r="BR2147" s="51" t="n">
        <v>0.238707295774656</v>
      </c>
      <c r="BS2147" s="51" t="n">
        <v>0.1852715252149695</v>
      </c>
      <c r="BT2147" s="51" t="n">
        <v>-0.05453697024038195</v>
      </c>
      <c r="BU2147" s="51" t="n">
        <v>0.07481067996256696</v>
      </c>
      <c r="BV2147" s="51" t="n">
        <v>0.2071145987489607</v>
      </c>
    </row>
    <row r="2148">
      <c r="A2148" s="49" t="n">
        <v>74.78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-1.64721384907776</v>
      </c>
      <c r="F2148" s="49" t="n">
        <v>-2.1354666817536</v>
      </c>
      <c r="G2148" s="49" t="n">
        <v>-1.3417870038784</v>
      </c>
      <c r="H2148" s="49" t="n">
        <v>-1.21053707836672</v>
      </c>
      <c r="I2148" s="49" t="n">
        <v>-4.72067051178023</v>
      </c>
      <c r="J2148" s="49" t="n">
        <v>1.42712667793152</v>
      </c>
      <c r="K2148" s="49" t="n">
        <v>-1.647032758341682</v>
      </c>
      <c r="L2148" s="49" t="n">
        <v>-2.135517667150741</v>
      </c>
      <c r="M2148" s="49" t="n">
        <v>-1.341941837648209</v>
      </c>
      <c r="N2148" s="49" t="n">
        <v>-1.210178942012298</v>
      </c>
      <c r="O2148" s="49" t="n">
        <v>-4.720492779848573</v>
      </c>
      <c r="P2148" s="49" t="n">
        <v>1.427066637580628</v>
      </c>
      <c r="Q2148" s="49" t="n">
        <v>-0.0001810907360779712</v>
      </c>
      <c r="R2148" s="49" t="n">
        <v>5.0985397140213e-05</v>
      </c>
      <c r="S2148" s="49" t="n">
        <v>0.0001548337698094038</v>
      </c>
      <c r="T2148" s="49" t="n">
        <v>-0.0003581363544218341</v>
      </c>
      <c r="U2148" s="49" t="n">
        <v>-0.0001777319316564885</v>
      </c>
      <c r="V2148" s="49" t="n">
        <v>6.004035089146598e-05</v>
      </c>
      <c r="W2148" s="49" t="n">
        <v>-0.2839857859199991</v>
      </c>
      <c r="X2148" s="49" t="n">
        <v>-0.1125234399999995</v>
      </c>
      <c r="Y2148" s="49" t="n">
        <v>0.2494783663999996</v>
      </c>
      <c r="Z2148" s="49" t="n">
        <v>-0.13449677952</v>
      </c>
      <c r="AA2148" s="49" t="n">
        <v>0.00699570532608367</v>
      </c>
      <c r="AB2148" s="49" t="n">
        <v>-0.2839772262400002</v>
      </c>
      <c r="AC2148" s="49" t="n">
        <v>-0.290900556009651</v>
      </c>
      <c r="AD2148" s="49" t="n">
        <v>-0.1093969989591706</v>
      </c>
      <c r="AE2148" s="49" t="n">
        <v>0.2443945428066379</v>
      </c>
      <c r="AF2148" s="49" t="n">
        <v>-0.1299702446270198</v>
      </c>
      <c r="AG2148" s="49" t="n">
        <v>0.003889051488642856</v>
      </c>
      <c r="AH2148" s="49" t="n">
        <v>-0.2840216979923674</v>
      </c>
      <c r="AI2148" s="49" t="n">
        <v>0.03848601342653133</v>
      </c>
      <c r="AJ2148" s="49" t="n">
        <v>6.844314324063772</v>
      </c>
      <c r="AK2148" s="49" t="n">
        <v>4.800443140834635</v>
      </c>
      <c r="AL2148" s="49" t="n">
        <v>0.9947169664789968</v>
      </c>
      <c r="AM2148" s="49" t="n">
        <v>-0.02405200050633299</v>
      </c>
      <c r="AN2148" s="49" t="n">
        <v>2.806527516864543e-05</v>
      </c>
      <c r="AO2148" s="49" t="n">
        <v>0.2970338977097133</v>
      </c>
      <c r="AP2148" s="49" t="n">
        <v>49.35030264765614</v>
      </c>
      <c r="AQ2148" s="49" t="n">
        <v>25.3561185153806</v>
      </c>
      <c r="AR2148" s="49" t="n">
        <v>3.377205263032897</v>
      </c>
      <c r="AS2148" s="49" t="n">
        <v>-0.03476834871362831</v>
      </c>
      <c r="AT2148" s="49" t="n">
        <v>-0.0007063660270649013</v>
      </c>
      <c r="AU2148" s="49" t="n">
        <v>380.1685619859457</v>
      </c>
      <c r="AV2148" s="49" t="n">
        <v>900.001187873504</v>
      </c>
      <c r="AW2148" s="49" t="n">
        <v>540.0007409376699</v>
      </c>
      <c r="AX2148" s="49" t="n">
        <v>75.00988266530713</v>
      </c>
      <c r="AY2148" s="49" t="n">
        <v>84.38832262703271</v>
      </c>
      <c r="AZ2148" s="49" t="n">
        <v>40.00190704588293</v>
      </c>
      <c r="BA2148" s="49" t="n">
        <v>8.002800127897896</v>
      </c>
      <c r="BB2148" s="49" t="n">
        <v>23.90628456136354</v>
      </c>
      <c r="BC2148" s="49" t="n">
        <v>15.00002284572017</v>
      </c>
      <c r="BD2148" s="49" t="n">
        <v>3.750603596960878</v>
      </c>
      <c r="BE2148" s="49" t="n">
        <v>4.688274777304063</v>
      </c>
      <c r="BF2148" s="49" t="n">
        <v>3.000190995603914</v>
      </c>
      <c r="BG2148" s="49" t="n">
        <v>6.001553531083409</v>
      </c>
      <c r="BH2148" s="49" t="n">
        <v>14.0001656020082</v>
      </c>
      <c r="BI2148" s="49" t="n">
        <v>5.500486866112515</v>
      </c>
      <c r="BJ2148" s="49" t="n">
        <v>0.700524594498494</v>
      </c>
      <c r="BK2148" s="49" t="n">
        <v>0.4000927507251803</v>
      </c>
      <c r="BL2148" s="49" t="n">
        <v>0.02000305979168186</v>
      </c>
      <c r="BM2148" s="49" t="n">
        <v>0.1625266676785848</v>
      </c>
      <c r="BN2148" s="49" t="n">
        <v>0.6840269881794657</v>
      </c>
      <c r="BO2148" s="49" t="n">
        <v>0.2390352974990826</v>
      </c>
      <c r="BP2148" s="49" t="n">
        <v>0.1623885054302243</v>
      </c>
      <c r="BQ2148" s="49" t="n">
        <v>0.6840613946385417</v>
      </c>
      <c r="BR2148" s="49" t="n">
        <v>0.2389620787837013</v>
      </c>
      <c r="BS2148" s="49" t="n">
        <v>0.1381622483605238</v>
      </c>
      <c r="BT2148" s="49" t="n">
        <v>-0.03440645907593076</v>
      </c>
      <c r="BU2148" s="49" t="n">
        <v>0.07321871538129576</v>
      </c>
      <c r="BV2148" s="49" t="n">
        <v>0.1601049392750453</v>
      </c>
    </row>
    <row r="2149">
      <c r="A2149" s="51" t="n">
        <v>74.79000000000001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-1.65004679938254</v>
      </c>
      <c r="F2149" s="51" t="n">
        <v>-2.13661845609115</v>
      </c>
      <c r="G2149" s="51" t="n">
        <v>-1.33924783778035</v>
      </c>
      <c r="H2149" s="51" t="n">
        <v>-1.211899888918805</v>
      </c>
      <c r="I2149" s="51" t="n">
        <v>-4.720600430171523</v>
      </c>
      <c r="J2149" s="51" t="n">
        <v>1.424293707269655</v>
      </c>
      <c r="K2149" s="51" t="n">
        <v>-1.649937281541403</v>
      </c>
      <c r="L2149" s="51" t="n">
        <v>-2.13665031133992</v>
      </c>
      <c r="M2149" s="51" t="n">
        <v>-1.33941336659064</v>
      </c>
      <c r="N2149" s="51" t="n">
        <v>-1.211589977781255</v>
      </c>
      <c r="O2149" s="51" t="n">
        <v>-4.720438319470644</v>
      </c>
      <c r="P2149" s="51" t="n">
        <v>1.424236778497991</v>
      </c>
      <c r="Q2149" s="51" t="n">
        <v>-0.0001095178411372189</v>
      </c>
      <c r="R2149" s="51" t="n">
        <v>3.185524876947454e-05</v>
      </c>
      <c r="S2149" s="51" t="n">
        <v>0.0001655288102899721</v>
      </c>
      <c r="T2149" s="51" t="n">
        <v>-0.0003099111375499675</v>
      </c>
      <c r="U2149" s="51" t="n">
        <v>-0.0001621107008791256</v>
      </c>
      <c r="V2149" s="51" t="n">
        <v>5.692877166385557e-05</v>
      </c>
      <c r="W2149" s="51" t="n">
        <v>-0.2826250916599984</v>
      </c>
      <c r="X2149" s="51" t="n">
        <v>-0.1177476726749967</v>
      </c>
      <c r="Y2149" s="51" t="n">
        <v>0.2582154512750008</v>
      </c>
      <c r="Z2149" s="51" t="n">
        <v>-0.1380101561275012</v>
      </c>
      <c r="AA2149" s="51" t="n">
        <v>0.007019975114453252</v>
      </c>
      <c r="AB2149" s="51" t="n">
        <v>-0.2826372734875002</v>
      </c>
      <c r="AC2149" s="51" t="n">
        <v>-0.2900605976157181</v>
      </c>
      <c r="AD2149" s="51" t="n">
        <v>-0.1165238486838866</v>
      </c>
      <c r="AE2149" s="51" t="n">
        <v>0.2599098926415332</v>
      </c>
      <c r="AF2149" s="51" t="n">
        <v>-0.1503195819723156</v>
      </c>
      <c r="AG2149" s="51" t="n">
        <v>0.006655052750286774</v>
      </c>
      <c r="AH2149" s="51" t="n">
        <v>-0.28249735077989</v>
      </c>
      <c r="AI2149" s="51" t="n">
        <v>0.05970843581694561</v>
      </c>
      <c r="AJ2149" s="51" t="n">
        <v>6.85459031418045</v>
      </c>
      <c r="AK2149" s="51" t="n">
        <v>4.764786559377919</v>
      </c>
      <c r="AL2149" s="51" t="n">
        <v>1.00421266496581</v>
      </c>
      <c r="AM2149" s="51" t="n">
        <v>-0.0258703351099358</v>
      </c>
      <c r="AN2149" s="51" t="n">
        <v>-9.929774137551769e-05</v>
      </c>
      <c r="AO2149" s="51" t="n">
        <v>0.4441580849701033</v>
      </c>
      <c r="AP2149" s="51" t="n">
        <v>49.26672014509279</v>
      </c>
      <c r="AQ2149" s="51" t="n">
        <v>25.437608624191</v>
      </c>
      <c r="AR2149" s="51" t="n">
        <v>3.398551998421582</v>
      </c>
      <c r="AS2149" s="51" t="n">
        <v>-0.02528437581129492</v>
      </c>
      <c r="AT2149" s="51" t="n">
        <v>-0.0009154722857402154</v>
      </c>
      <c r="AU2149" s="51" t="n">
        <v>380.1668763660862</v>
      </c>
      <c r="AV2149" s="51" t="n">
        <v>900.001175994769</v>
      </c>
      <c r="AW2149" s="51" t="n">
        <v>540.0007335282932</v>
      </c>
      <c r="AX2149" s="51" t="n">
        <v>75.00978383865406</v>
      </c>
      <c r="AY2149" s="51" t="n">
        <v>84.38818940076239</v>
      </c>
      <c r="AZ2149" s="51" t="n">
        <v>40.0018879754241</v>
      </c>
      <c r="BA2149" s="51" t="n">
        <v>8.002786127258407</v>
      </c>
      <c r="BB2149" s="51" t="n">
        <v>23.90628438855672</v>
      </c>
      <c r="BC2149" s="51" t="n">
        <v>15.00002273149157</v>
      </c>
      <c r="BD2149" s="51" t="n">
        <v>3.750600578976074</v>
      </c>
      <c r="BE2149" s="51" t="n">
        <v>4.688270903417543</v>
      </c>
      <c r="BF2149" s="51" t="n">
        <v>3.000190040625894</v>
      </c>
      <c r="BG2149" s="51" t="n">
        <v>6.001540780339615</v>
      </c>
      <c r="BH2149" s="51" t="n">
        <v>14.00016570369743</v>
      </c>
      <c r="BI2149" s="51" t="n">
        <v>5.500485176434242</v>
      </c>
      <c r="BJ2149" s="51" t="n">
        <v>0.7005192813427954</v>
      </c>
      <c r="BK2149" s="51" t="n">
        <v>0.4000917240465104</v>
      </c>
      <c r="BL2149" s="51" t="n">
        <v>0.02000302307418168</v>
      </c>
      <c r="BM2149" s="51" t="n">
        <v>0.1645051218410551</v>
      </c>
      <c r="BN2149" s="51" t="n">
        <v>0.6841566375635765</v>
      </c>
      <c r="BO2149" s="51" t="n">
        <v>0.2392893936892139</v>
      </c>
      <c r="BP2149" s="51" t="n">
        <v>0.1644165000678432</v>
      </c>
      <c r="BQ2149" s="51" t="n">
        <v>0.6841707374252047</v>
      </c>
      <c r="BR2149" s="51" t="n">
        <v>0.239219767030206</v>
      </c>
      <c r="BS2149" s="51" t="n">
        <v>0.08862177321189435</v>
      </c>
      <c r="BT2149" s="51" t="n">
        <v>-0.01409986162825838</v>
      </c>
      <c r="BU2149" s="51" t="n">
        <v>0.06962665900789311</v>
      </c>
      <c r="BV2149" s="51" t="n">
        <v>0.1135803523051319</v>
      </c>
    </row>
    <row r="2150">
      <c r="A2150" s="49" t="n">
        <v>74.8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-1.65286725675392</v>
      </c>
      <c r="F2150" s="49" t="n">
        <v>-2.1378181326272</v>
      </c>
      <c r="G2150" s="49" t="n">
        <v>-1.3366285551488</v>
      </c>
      <c r="H2150" s="49" t="n">
        <v>-1.21329494371584</v>
      </c>
      <c r="I2150" s="49" t="n">
        <v>-4.720530137221569</v>
      </c>
      <c r="J2150" s="49" t="n">
        <v>1.42147304554624</v>
      </c>
      <c r="K2150" s="49" t="n">
        <v>-1.652832308369158</v>
      </c>
      <c r="L2150" s="49" t="n">
        <v>-2.137849741429951</v>
      </c>
      <c r="M2150" s="49" t="n">
        <v>-1.336743566405145</v>
      </c>
      <c r="N2150" s="49" t="n">
        <v>-1.213172333344045</v>
      </c>
      <c r="O2150" s="49" t="n">
        <v>-4.720362298056468</v>
      </c>
      <c r="P2150" s="49" t="n">
        <v>1.421420705106517</v>
      </c>
      <c r="Q2150" s="49" t="n">
        <v>-3.494838476236772e-05</v>
      </c>
      <c r="R2150" s="49" t="n">
        <v>3.160880275165923e-05</v>
      </c>
      <c r="S2150" s="49" t="n">
        <v>0.0001150112563454986</v>
      </c>
      <c r="T2150" s="49" t="n">
        <v>-0.000122610371794396</v>
      </c>
      <c r="U2150" s="49" t="n">
        <v>-0.0001678391651012134</v>
      </c>
      <c r="V2150" s="49" t="n">
        <v>5.234043972324187e-05</v>
      </c>
      <c r="W2150" s="49" t="n">
        <v>-0.2815317356799981</v>
      </c>
      <c r="X2150" s="49" t="n">
        <v>-0.1219377311999906</v>
      </c>
      <c r="Y2150" s="49" t="n">
        <v>0.2652223264000048</v>
      </c>
      <c r="Z2150" s="49" t="n">
        <v>-0.1408333848000041</v>
      </c>
      <c r="AA2150" s="49" t="n">
        <v>0.007036873571205911</v>
      </c>
      <c r="AB2150" s="49" t="n">
        <v>-0.2815590708799998</v>
      </c>
      <c r="AC2150" s="49" t="n">
        <v>-0.2890569383234847</v>
      </c>
      <c r="AD2150" s="49" t="n">
        <v>-0.122719313789445</v>
      </c>
      <c r="AE2150" s="49" t="n">
        <v>0.2726934790680618</v>
      </c>
      <c r="AF2150" s="49" t="n">
        <v>-0.1645649074067766</v>
      </c>
      <c r="AG2150" s="49" t="n">
        <v>0.008396075295385101</v>
      </c>
      <c r="AH2150" s="49" t="n">
        <v>-0.2811908403363096</v>
      </c>
      <c r="AI2150" s="49" t="n">
        <v>0.06146982625032189</v>
      </c>
      <c r="AJ2150" s="49" t="n">
        <v>6.885145442807833</v>
      </c>
      <c r="AK2150" s="49" t="n">
        <v>4.680090500258815</v>
      </c>
      <c r="AL2150" s="49" t="n">
        <v>1.010502644722469</v>
      </c>
      <c r="AM2150" s="49" t="n">
        <v>-0.03329528920862333</v>
      </c>
      <c r="AN2150" s="49" t="n">
        <v>-0.0002855362823672234</v>
      </c>
      <c r="AO2150" s="49" t="n">
        <v>0.4130862592300188</v>
      </c>
      <c r="AP2150" s="49" t="n">
        <v>49.38254039504956</v>
      </c>
      <c r="AQ2150" s="49" t="n">
        <v>25.39005461096853</v>
      </c>
      <c r="AR2150" s="49" t="n">
        <v>3.405272099908617</v>
      </c>
      <c r="AS2150" s="49" t="n">
        <v>-0.02866732953524496</v>
      </c>
      <c r="AT2150" s="49" t="n">
        <v>-0.00102788541058171</v>
      </c>
      <c r="AU2150" s="49" t="n">
        <v>380.1652076024254</v>
      </c>
      <c r="AV2150" s="49" t="n">
        <v>900.0011642348213</v>
      </c>
      <c r="AW2150" s="49" t="n">
        <v>540.0007261930102</v>
      </c>
      <c r="AX2150" s="49" t="n">
        <v>75.00968600026752</v>
      </c>
      <c r="AY2150" s="49" t="n">
        <v>84.38805750675476</v>
      </c>
      <c r="AZ2150" s="49" t="n">
        <v>40.00186909566986</v>
      </c>
      <c r="BA2150" s="49" t="n">
        <v>8.002772196622114</v>
      </c>
      <c r="BB2150" s="49" t="n">
        <v>23.90628421661394</v>
      </c>
      <c r="BC2150" s="49" t="n">
        <v>15.00002261783411</v>
      </c>
      <c r="BD2150" s="49" t="n">
        <v>3.750597576081194</v>
      </c>
      <c r="BE2150" s="49" t="n">
        <v>4.688267048900455</v>
      </c>
      <c r="BF2150" s="49" t="n">
        <v>3.000189090422765</v>
      </c>
      <c r="BG2150" s="49" t="n">
        <v>6.001529424344375</v>
      </c>
      <c r="BH2150" s="49" t="n">
        <v>14.00016387556202</v>
      </c>
      <c r="BI2150" s="49" t="n">
        <v>5.500479354317031</v>
      </c>
      <c r="BJ2150" s="49" t="n">
        <v>0.7005141853732275</v>
      </c>
      <c r="BK2150" s="49" t="n">
        <v>0.4000906233611552</v>
      </c>
      <c r="BL2150" s="49" t="n">
        <v>0.0200029867972915</v>
      </c>
      <c r="BM2150" s="49" t="n">
        <v>0.1664787114354891</v>
      </c>
      <c r="BN2150" s="49" t="n">
        <v>0.6843028588722366</v>
      </c>
      <c r="BO2150" s="49" t="n">
        <v>0.2395442669816088</v>
      </c>
      <c r="BP2150" s="49" t="n">
        <v>0.1664402610944125</v>
      </c>
      <c r="BQ2150" s="49" t="n">
        <v>0.6843004592617463</v>
      </c>
      <c r="BR2150" s="49" t="n">
        <v>0.2394802657464311</v>
      </c>
      <c r="BS2150" s="49" t="n">
        <v>0.03845034107660683</v>
      </c>
      <c r="BT2150" s="49" t="n">
        <v>0.002399610490311233</v>
      </c>
      <c r="BU2150" s="49" t="n">
        <v>0.06400123517763534</v>
      </c>
      <c r="BV2150" s="49" t="n">
        <v>0.07470170656468028</v>
      </c>
    </row>
    <row r="2151">
      <c r="A2151" s="51" t="n">
        <v>74.81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-1.6556790099375</v>
      </c>
      <c r="F2151" s="51" t="n">
        <v>-2.13905121515625</v>
      </c>
      <c r="G2151" s="51" t="n">
        <v>-1.33395344453125</v>
      </c>
      <c r="H2151" s="51" t="n">
        <v>-1.214712533171875</v>
      </c>
      <c r="I2151" s="51" t="n">
        <v>-4.720459734055985</v>
      </c>
      <c r="J2151" s="51" t="n">
        <v>1.418660982515625</v>
      </c>
      <c r="K2151" s="51" t="n">
        <v>-1.655717241811915</v>
      </c>
      <c r="L2151" s="51" t="n">
        <v>-2.139097507070742</v>
      </c>
      <c r="M2151" s="51" t="n">
        <v>-1.333979679419099</v>
      </c>
      <c r="N2151" s="51" t="n">
        <v>-1.214837264126154</v>
      </c>
      <c r="O2151" s="51" t="n">
        <v>-4.72027777674172</v>
      </c>
      <c r="P2151" s="51" t="n">
        <v>1.418613980893435</v>
      </c>
      <c r="Q2151" s="51" t="n">
        <v>3.823187441542863e-05</v>
      </c>
      <c r="R2151" s="51" t="n">
        <v>4.629191449279091e-05</v>
      </c>
      <c r="S2151" s="51" t="n">
        <v>2.623488784969652e-05</v>
      </c>
      <c r="T2151" s="51" t="n">
        <v>0.0001247309542786734</v>
      </c>
      <c r="U2151" s="51" t="n">
        <v>-0.0001819573142647357</v>
      </c>
      <c r="V2151" s="51" t="n">
        <v>4.700162219029025e-05</v>
      </c>
      <c r="W2151" s="51" t="n">
        <v>-0.280906717499998</v>
      </c>
      <c r="X2151" s="51" t="n">
        <v>-0.1243457218749805</v>
      </c>
      <c r="Y2151" s="51" t="n">
        <v>0.2692410968750122</v>
      </c>
      <c r="Z2151" s="51" t="n">
        <v>-0.1424607646875092</v>
      </c>
      <c r="AA2151" s="51" t="n">
        <v>0.007041477019690212</v>
      </c>
      <c r="AB2151" s="51" t="n">
        <v>-0.280939544687499</v>
      </c>
      <c r="AC2151" s="51" t="n">
        <v>-0.2880681952224447</v>
      </c>
      <c r="AD2151" s="51" t="n">
        <v>-0.1263620502749397</v>
      </c>
      <c r="AE2151" s="51" t="n">
        <v>0.2792020803188894</v>
      </c>
      <c r="AF2151" s="51" t="n">
        <v>-0.1677820489233893</v>
      </c>
      <c r="AG2151" s="51" t="n">
        <v>0.008580344761682271</v>
      </c>
      <c r="AH2151" s="51" t="n">
        <v>-0.2804238617463292</v>
      </c>
      <c r="AI2151" s="51" t="n">
        <v>0.0510363530589293</v>
      </c>
      <c r="AJ2151" s="51" t="n">
        <v>6.920978745956213</v>
      </c>
      <c r="AK2151" s="51" t="n">
        <v>4.580935350061922</v>
      </c>
      <c r="AL2151" s="51" t="n">
        <v>1.00984088371447</v>
      </c>
      <c r="AM2151" s="51" t="n">
        <v>-0.04289396912600341</v>
      </c>
      <c r="AN2151" s="51" t="n">
        <v>-0.0005005225537900631</v>
      </c>
      <c r="AO2151" s="51" t="n">
        <v>0.2619168308854065</v>
      </c>
      <c r="AP2151" s="51" t="n">
        <v>49.63486691301893</v>
      </c>
      <c r="AQ2151" s="51" t="n">
        <v>25.25597005648424</v>
      </c>
      <c r="AR2151" s="51" t="n">
        <v>3.400120642414084</v>
      </c>
      <c r="AS2151" s="51" t="n">
        <v>-0.04035618156666632</v>
      </c>
      <c r="AT2151" s="51" t="n">
        <v>-0.001057421729220135</v>
      </c>
      <c r="AU2151" s="51" t="n">
        <v>380.1635555264011</v>
      </c>
      <c r="AV2151" s="51" t="n">
        <v>900.0011525924731</v>
      </c>
      <c r="AW2151" s="51" t="n">
        <v>540.0007189310801</v>
      </c>
      <c r="AX2151" s="51" t="n">
        <v>75.00958914026485</v>
      </c>
      <c r="AY2151" s="51" t="n">
        <v>84.38792693168722</v>
      </c>
      <c r="AZ2151" s="51" t="n">
        <v>40.00185040471316</v>
      </c>
      <c r="BA2151" s="51" t="n">
        <v>8.002758335639005</v>
      </c>
      <c r="BB2151" s="51" t="n">
        <v>23.90628404553087</v>
      </c>
      <c r="BC2151" s="51" t="n">
        <v>15.00002250474494</v>
      </c>
      <c r="BD2151" s="51" t="n">
        <v>3.750594588200788</v>
      </c>
      <c r="BE2151" s="51" t="n">
        <v>4.688263213655953</v>
      </c>
      <c r="BF2151" s="51" t="n">
        <v>3.000188144970651</v>
      </c>
      <c r="BG2151" s="51" t="n">
        <v>6.001518629620594</v>
      </c>
      <c r="BH2151" s="51" t="n">
        <v>14.00016190905528</v>
      </c>
      <c r="BI2151" s="51" t="n">
        <v>5.500477792366032</v>
      </c>
      <c r="BJ2151" s="51" t="n">
        <v>0.7005161746701554</v>
      </c>
      <c r="BK2151" s="51" t="n">
        <v>0.4000895358808214</v>
      </c>
      <c r="BL2151" s="51" t="n">
        <v>0.020002950955724</v>
      </c>
      <c r="BM2151" s="51" t="n">
        <v>0.1684496327430887</v>
      </c>
      <c r="BN2151" s="51" t="n">
        <v>0.68445854593406</v>
      </c>
      <c r="BO2151" s="51" t="n">
        <v>0.2397995481298039</v>
      </c>
      <c r="BP2151" s="51" t="n">
        <v>0.1684601639888162</v>
      </c>
      <c r="BQ2151" s="51" t="n">
        <v>0.6844449629488504</v>
      </c>
      <c r="BR2151" s="51" t="n">
        <v>0.2397428765291565</v>
      </c>
      <c r="BS2151" s="51" t="n">
        <v>-0.01053124572744646</v>
      </c>
      <c r="BT2151" s="51" t="n">
        <v>0.01358298520959256</v>
      </c>
      <c r="BU2151" s="51" t="n">
        <v>0.0566716006473178</v>
      </c>
      <c r="BV2151" s="51" t="n">
        <v>0.05922056183206083</v>
      </c>
    </row>
    <row r="2152">
      <c r="A2152" s="49" t="n">
        <v>74.81999999999999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-1.65848719548288</v>
      </c>
      <c r="F2152" s="49" t="n">
        <v>-2.1402982185088</v>
      </c>
      <c r="G2152" s="49" t="n">
        <v>-1.3312551915712</v>
      </c>
      <c r="H2152" s="49" t="n">
        <v>-1.21613956830656</v>
      </c>
      <c r="I2152" s="49" t="n">
        <v>-4.720389354273623</v>
      </c>
      <c r="J2152" s="49" t="n">
        <v>1.41585248734656</v>
      </c>
      <c r="K2152" s="49" t="n">
        <v>-1.658593681951537</v>
      </c>
      <c r="L2152" s="49" t="n">
        <v>-2.14036229477899</v>
      </c>
      <c r="M2152" s="49" t="n">
        <v>-1.331194333872899</v>
      </c>
      <c r="N2152" s="49" t="n">
        <v>-1.216468136711899</v>
      </c>
      <c r="O2152" s="49" t="n">
        <v>-4.72019861136389</v>
      </c>
      <c r="P2152" s="49" t="n">
        <v>1.415810074160757</v>
      </c>
      <c r="Q2152" s="49" t="n">
        <v>0.0001064864686570743</v>
      </c>
      <c r="R2152" s="49" t="n">
        <v>6.407627019067164e-05</v>
      </c>
      <c r="S2152" s="49" t="n">
        <v>-6.085769830077581e-05</v>
      </c>
      <c r="T2152" s="49" t="n">
        <v>0.0003285684053386806</v>
      </c>
      <c r="U2152" s="49" t="n">
        <v>-0.0001907429097327551</v>
      </c>
      <c r="V2152" s="49" t="n">
        <v>4.241318580322506e-05</v>
      </c>
      <c r="W2152" s="49" t="n">
        <v>-0.2808185983999983</v>
      </c>
      <c r="X2152" s="49" t="n">
        <v>-0.1247217455999657</v>
      </c>
      <c r="Y2152" s="49" t="n">
        <v>0.2698502384000245</v>
      </c>
      <c r="Z2152" s="49" t="n">
        <v>-0.1427221177600166</v>
      </c>
      <c r="AA2152" s="49" t="n">
        <v>0.007032214491034823</v>
      </c>
      <c r="AB2152" s="49" t="n">
        <v>-0.2808458857599982</v>
      </c>
      <c r="AC2152" s="49" t="n">
        <v>-0.2873046678229401</v>
      </c>
      <c r="AD2152" s="49" t="n">
        <v>-0.1266177810547668</v>
      </c>
      <c r="AE2152" s="49" t="n">
        <v>0.278032073597361</v>
      </c>
      <c r="AF2152" s="49" t="n">
        <v>-0.1592749022959756</v>
      </c>
      <c r="AG2152" s="49" t="n">
        <v>0.007400951856380334</v>
      </c>
      <c r="AH2152" s="49" t="n">
        <v>-0.2803775406721432</v>
      </c>
      <c r="AI2152" s="49" t="n">
        <v>0.03687136147384496</v>
      </c>
      <c r="AJ2152" s="49" t="n">
        <v>6.943137493494032</v>
      </c>
      <c r="AK2152" s="49" t="n">
        <v>4.504820609166311</v>
      </c>
      <c r="AL2152" s="49" t="n">
        <v>0.9990514842665812</v>
      </c>
      <c r="AM2152" s="49" t="n">
        <v>-0.05145571736808418</v>
      </c>
      <c r="AN2152" s="49" t="n">
        <v>-0.0006822377185741104</v>
      </c>
      <c r="AO2152" s="49" t="n">
        <v>0.04884264075551309</v>
      </c>
      <c r="AP2152" s="49" t="n">
        <v>49.95135484205913</v>
      </c>
      <c r="AQ2152" s="49" t="n">
        <v>25.08975861103809</v>
      </c>
      <c r="AR2152" s="49" t="n">
        <v>3.383210438047341</v>
      </c>
      <c r="AS2152" s="49" t="n">
        <v>-0.05548507718305418</v>
      </c>
      <c r="AT2152" s="49" t="n">
        <v>-0.0009817332750862806</v>
      </c>
      <c r="AU2152" s="49" t="n">
        <v>380.1619199711371</v>
      </c>
      <c r="AV2152" s="49" t="n">
        <v>900.0011410665484</v>
      </c>
      <c r="AW2152" s="49" t="n">
        <v>540.0007117417692</v>
      </c>
      <c r="AX2152" s="49" t="n">
        <v>75.0094932488622</v>
      </c>
      <c r="AY2152" s="49" t="n">
        <v>84.38779766237035</v>
      </c>
      <c r="AZ2152" s="49" t="n">
        <v>40.00183190066603</v>
      </c>
      <c r="BA2152" s="49" t="n">
        <v>8.00274454396081</v>
      </c>
      <c r="BB2152" s="49" t="n">
        <v>23.90628387530321</v>
      </c>
      <c r="BC2152" s="49" t="n">
        <v>15.00002239222122</v>
      </c>
      <c r="BD2152" s="49" t="n">
        <v>3.750591615259784</v>
      </c>
      <c r="BE2152" s="49" t="n">
        <v>4.688259397587673</v>
      </c>
      <c r="BF2152" s="49" t="n">
        <v>3.000187204245798</v>
      </c>
      <c r="BG2152" s="49" t="n">
        <v>6.001507379013587</v>
      </c>
      <c r="BH2152" s="49" t="n">
        <v>14.00016016111883</v>
      </c>
      <c r="BI2152" s="49" t="n">
        <v>5.500483128856612</v>
      </c>
      <c r="BJ2152" s="49" t="n">
        <v>0.7005214951477468</v>
      </c>
      <c r="BK2152" s="49" t="n">
        <v>0.4000884634870057</v>
      </c>
      <c r="BL2152" s="49" t="n">
        <v>0.02000291554425531</v>
      </c>
      <c r="BM2152" s="49" t="n">
        <v>0.1704207442609948</v>
      </c>
      <c r="BN2152" s="49" t="n">
        <v>0.6846141607455366</v>
      </c>
      <c r="BO2152" s="49" t="n">
        <v>0.2400547607032956</v>
      </c>
      <c r="BP2152" s="49" t="n">
        <v>0.1704776576080011</v>
      </c>
      <c r="BQ2152" s="49" t="n">
        <v>0.6845934022954806</v>
      </c>
      <c r="BR2152" s="49" t="n">
        <v>0.240006693549728</v>
      </c>
      <c r="BS2152" s="49" t="n">
        <v>-0.05691334700630435</v>
      </c>
      <c r="BT2152" s="49" t="n">
        <v>0.02075845005600208</v>
      </c>
      <c r="BU2152" s="49" t="n">
        <v>0.04806715356756031</v>
      </c>
      <c r="BV2152" s="49" t="n">
        <v>0.07733365094365434</v>
      </c>
    </row>
    <row r="2153">
      <c r="A2153" s="51" t="n">
        <v>74.83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-1.66129697336126</v>
      </c>
      <c r="F2153" s="51" t="n">
        <v>-2.141539648497349</v>
      </c>
      <c r="G2153" s="51" t="n">
        <v>-1.32856651530215</v>
      </c>
      <c r="H2153" s="51" t="n">
        <v>-1.217562935973345</v>
      </c>
      <c r="I2153" s="51" t="n">
        <v>-4.72031913041948</v>
      </c>
      <c r="J2153" s="51" t="n">
        <v>1.413042505976395</v>
      </c>
      <c r="K2153" s="51" t="n">
        <v>-1.661463636294074</v>
      </c>
      <c r="L2153" s="51" t="n">
        <v>-2.141616787232195</v>
      </c>
      <c r="M2153" s="51" t="n">
        <v>-1.328448259436001</v>
      </c>
      <c r="N2153" s="51" t="n">
        <v>-1.217980168555116</v>
      </c>
      <c r="O2153" s="51" t="n">
        <v>-4.720137078490948</v>
      </c>
      <c r="P2153" s="51" t="n">
        <v>1.413001485251121</v>
      </c>
      <c r="Q2153" s="51" t="n">
        <v>0.0001666629328134217</v>
      </c>
      <c r="R2153" s="51" t="n">
        <v>7.713873484682665e-05</v>
      </c>
      <c r="S2153" s="51" t="n">
        <v>-0.0001182558661487754</v>
      </c>
      <c r="T2153" s="51" t="n">
        <v>0.0004172325817706213</v>
      </c>
      <c r="U2153" s="51" t="n">
        <v>-0.0001820519285313793</v>
      </c>
      <c r="V2153" s="51" t="n">
        <v>4.102072527389922e-05</v>
      </c>
      <c r="W2153" s="51" t="n">
        <v>-0.281203501419999</v>
      </c>
      <c r="X2153" s="51" t="n">
        <v>-0.1233138978749459</v>
      </c>
      <c r="Y2153" s="51" t="n">
        <v>0.2674645972750426</v>
      </c>
      <c r="Z2153" s="51" t="n">
        <v>-0.1417827888075266</v>
      </c>
      <c r="AA2153" s="51" t="n">
        <v>0.007010867724148516</v>
      </c>
      <c r="AB2153" s="51" t="n">
        <v>-0.2812155495274974</v>
      </c>
      <c r="AC2153" s="51" t="n">
        <v>-0.2867939353119853</v>
      </c>
      <c r="AD2153" s="51" t="n">
        <v>-0.1243589787980434</v>
      </c>
      <c r="AE2153" s="51" t="n">
        <v>0.2715394625778216</v>
      </c>
      <c r="AF2153" s="51" t="n">
        <v>-0.1442991268650286</v>
      </c>
      <c r="AG2153" s="51" t="n">
        <v>0.00526030860914073</v>
      </c>
      <c r="AH2153" s="51" t="n">
        <v>-0.2810405814440919</v>
      </c>
      <c r="AI2153" s="51" t="n">
        <v>0.02747151019249813</v>
      </c>
      <c r="AJ2153" s="51" t="n">
        <v>6.950387215899914</v>
      </c>
      <c r="AK2153" s="51" t="n">
        <v>4.468475870066766</v>
      </c>
      <c r="AL2153" s="51" t="n">
        <v>0.9808868670209615</v>
      </c>
      <c r="AM2153" s="51" t="n">
        <v>-0.05603484084619928</v>
      </c>
      <c r="AN2153" s="51" t="n">
        <v>-0.0007316377746608013</v>
      </c>
      <c r="AO2153" s="51" t="n">
        <v>-0.1670472729624877</v>
      </c>
      <c r="AP2153" s="51" t="n">
        <v>50.25535503157903</v>
      </c>
      <c r="AQ2153" s="51" t="n">
        <v>24.94787786083146</v>
      </c>
      <c r="AR2153" s="51" t="n">
        <v>3.355741944570301</v>
      </c>
      <c r="AS2153" s="51" t="n">
        <v>-0.06944390367408899</v>
      </c>
      <c r="AT2153" s="51" t="n">
        <v>-0.0007781518398620595</v>
      </c>
      <c r="AU2153" s="51" t="n">
        <v>380.1603007714257</v>
      </c>
      <c r="AV2153" s="51" t="n">
        <v>900.0011296558829</v>
      </c>
      <c r="AW2153" s="51" t="n">
        <v>540.0007046243516</v>
      </c>
      <c r="AX2153" s="51" t="n">
        <v>75.00939831637358</v>
      </c>
      <c r="AY2153" s="51" t="n">
        <v>84.38766968574664</v>
      </c>
      <c r="AZ2153" s="51" t="n">
        <v>40.00181358165936</v>
      </c>
      <c r="BA2153" s="51" t="n">
        <v>8.002730821241006</v>
      </c>
      <c r="BB2153" s="51" t="n">
        <v>23.9062837059267</v>
      </c>
      <c r="BC2153" s="51" t="n">
        <v>15.00002228026011</v>
      </c>
      <c r="BD2153" s="51" t="n">
        <v>3.750588657183485</v>
      </c>
      <c r="BE2153" s="51" t="n">
        <v>4.688255600599734</v>
      </c>
      <c r="BF2153" s="51" t="n">
        <v>3.000186268224569</v>
      </c>
      <c r="BG2153" s="51" t="n">
        <v>6.001494997902078</v>
      </c>
      <c r="BH2153" s="51" t="n">
        <v>14.00015854540839</v>
      </c>
      <c r="BI2153" s="51" t="n">
        <v>5.500486317903755</v>
      </c>
      <c r="BJ2153" s="51" t="n">
        <v>0.7005213755939882</v>
      </c>
      <c r="BK2153" s="51" t="n">
        <v>0.4000874019251616</v>
      </c>
      <c r="BL2153" s="51" t="n">
        <v>0.02000288055772425</v>
      </c>
      <c r="BM2153" s="51" t="n">
        <v>0.1723948296968358</v>
      </c>
      <c r="BN2153" s="51" t="n">
        <v>0.6847601722941608</v>
      </c>
      <c r="BO2153" s="51" t="n">
        <v>0.2403094458378005</v>
      </c>
      <c r="BP2153" s="51" t="n">
        <v>0.1724942770535761</v>
      </c>
      <c r="BQ2153" s="51" t="n">
        <v>0.6847354986397642</v>
      </c>
      <c r="BR2153" s="51" t="n">
        <v>0.2402705335019328</v>
      </c>
      <c r="BS2153" s="51" t="n">
        <v>-0.09944735674027871</v>
      </c>
      <c r="BT2153" s="51" t="n">
        <v>0.02467365439651203</v>
      </c>
      <c r="BU2153" s="51" t="n">
        <v>0.03891233586772458</v>
      </c>
      <c r="BV2153" s="51" t="n">
        <v>0.1096026270971156</v>
      </c>
    </row>
    <row r="2154">
      <c r="A2154" s="49" t="n">
        <v>74.84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-1.66411220258304</v>
      </c>
      <c r="F2154" s="49" t="n">
        <v>-2.142760981862398</v>
      </c>
      <c r="G2154" s="49" t="n">
        <v>-1.325911804441599</v>
      </c>
      <c r="H2154" s="49" t="n">
        <v>-1.218972854087681</v>
      </c>
      <c r="I2154" s="49" t="n">
        <v>-4.720249160457634</v>
      </c>
      <c r="J2154" s="49" t="n">
        <v>1.41022725846528</v>
      </c>
      <c r="K2154" s="49" t="n">
        <v>-1.664330394398587</v>
      </c>
      <c r="L2154" s="49" t="n">
        <v>-2.14283933422672</v>
      </c>
      <c r="M2154" s="49" t="n">
        <v>-1.325783100042815</v>
      </c>
      <c r="N2154" s="49" t="n">
        <v>-1.219336005586979</v>
      </c>
      <c r="O2154" s="49" t="n">
        <v>-4.720096740848432</v>
      </c>
      <c r="P2154" s="49" t="n">
        <v>1.41018400806752</v>
      </c>
      <c r="Q2154" s="49" t="n">
        <v>0.0002181918155472751</v>
      </c>
      <c r="R2154" s="49" t="n">
        <v>7.835236432240933e-05</v>
      </c>
      <c r="S2154" s="49" t="n">
        <v>-0.0001287043987838743</v>
      </c>
      <c r="T2154" s="49" t="n">
        <v>0.0003631514992981089</v>
      </c>
      <c r="U2154" s="49" t="n">
        <v>-0.0001524196092015373</v>
      </c>
      <c r="V2154" s="49" t="n">
        <v>4.325039775987527e-05</v>
      </c>
      <c r="W2154" s="49" t="n">
        <v>-0.2818651113599999</v>
      </c>
      <c r="X2154" s="49" t="n">
        <v>-0.1208682687999211</v>
      </c>
      <c r="Y2154" s="49" t="n">
        <v>0.2633353904000676</v>
      </c>
      <c r="Z2154" s="49" t="n">
        <v>-0.1401436454400392</v>
      </c>
      <c r="AA2154" s="49" t="n">
        <v>0.006982571165720168</v>
      </c>
      <c r="AB2154" s="49" t="n">
        <v>-0.2818562559999972</v>
      </c>
      <c r="AC2154" s="49" t="n">
        <v>-0.2866198768094014</v>
      </c>
      <c r="AD2154" s="49" t="n">
        <v>-0.1204381988385576</v>
      </c>
      <c r="AE2154" s="49" t="n">
        <v>0.2622164775964453</v>
      </c>
      <c r="AF2154" s="49" t="n">
        <v>-0.1282554186271538</v>
      </c>
      <c r="AG2154" s="49" t="n">
        <v>0.003133602478034161</v>
      </c>
      <c r="AH2154" s="49" t="n">
        <v>-0.2820382097116634</v>
      </c>
      <c r="AI2154" s="49" t="n">
        <v>0.03316583305081393</v>
      </c>
      <c r="AJ2154" s="49" t="n">
        <v>6.938957390549236</v>
      </c>
      <c r="AK2154" s="49" t="n">
        <v>4.482932874234084</v>
      </c>
      <c r="AL2154" s="49" t="n">
        <v>0.9618941074048633</v>
      </c>
      <c r="AM2154" s="49" t="n">
        <v>-0.05462212752870715</v>
      </c>
      <c r="AN2154" s="49" t="n">
        <v>-0.0006343693426125064</v>
      </c>
      <c r="AO2154" s="49" t="n">
        <v>-0.3268831448412359</v>
      </c>
      <c r="AP2154" s="49" t="n">
        <v>50.48758900069049</v>
      </c>
      <c r="AQ2154" s="49" t="n">
        <v>24.86548583232199</v>
      </c>
      <c r="AR2154" s="49" t="n">
        <v>3.324774366058798</v>
      </c>
      <c r="AS2154" s="49" t="n">
        <v>-0.07795623001316687</v>
      </c>
      <c r="AT2154" s="49" t="n">
        <v>-0.0005055612104711292</v>
      </c>
      <c r="AU2154" s="49" t="n">
        <v>380.1586977637115</v>
      </c>
      <c r="AV2154" s="49" t="n">
        <v>900.0011183593241</v>
      </c>
      <c r="AW2154" s="49" t="n">
        <v>540.0006975781081</v>
      </c>
      <c r="AX2154" s="49" t="n">
        <v>75.00930433320984</v>
      </c>
      <c r="AY2154" s="49" t="n">
        <v>84.38754298888918</v>
      </c>
      <c r="AZ2154" s="49" t="n">
        <v>40.00179544584277</v>
      </c>
      <c r="BA2154" s="49" t="n">
        <v>8.002717167134801</v>
      </c>
      <c r="BB2154" s="49" t="n">
        <v>23.90628353739706</v>
      </c>
      <c r="BC2154" s="49" t="n">
        <v>15.00002216885881</v>
      </c>
      <c r="BD2154" s="49" t="n">
        <v>3.750585713897568</v>
      </c>
      <c r="BE2154" s="49" t="n">
        <v>4.688251822596736</v>
      </c>
      <c r="BF2154" s="49" t="n">
        <v>3.000185336883446</v>
      </c>
      <c r="BG2154" s="49" t="n">
        <v>6.001481196090247</v>
      </c>
      <c r="BH2154" s="49" t="n">
        <v>14.00015666032581</v>
      </c>
      <c r="BI2154" s="49" t="n">
        <v>5.500483017887408</v>
      </c>
      <c r="BJ2154" s="49" t="n">
        <v>0.7005155588037478</v>
      </c>
      <c r="BK2154" s="49" t="n">
        <v>0.4000863541404384</v>
      </c>
      <c r="BL2154" s="49" t="n">
        <v>0.02000284599103155</v>
      </c>
      <c r="BM2154" s="49" t="n">
        <v>0.1743738945152606</v>
      </c>
      <c r="BN2154" s="49" t="n">
        <v>0.6848894873198478</v>
      </c>
      <c r="BO2154" s="49" t="n">
        <v>0.2405632765502289</v>
      </c>
      <c r="BP2154" s="49" t="n">
        <v>0.1745117110031163</v>
      </c>
      <c r="BQ2154" s="49" t="n">
        <v>0.6848618942350756</v>
      </c>
      <c r="BR2154" s="49" t="n">
        <v>0.2405336264494557</v>
      </c>
      <c r="BS2154" s="49" t="n">
        <v>-0.1378164878557131</v>
      </c>
      <c r="BT2154" s="49" t="n">
        <v>0.0275930847721817</v>
      </c>
      <c r="BU2154" s="49" t="n">
        <v>0.02965010077315977</v>
      </c>
      <c r="BV2154" s="49" t="n">
        <v>0.1436450177624941</v>
      </c>
    </row>
    <row r="2155">
      <c r="A2155" s="51" t="n">
        <v>74.84999999999999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-1.66693411681542</v>
      </c>
      <c r="F2155" s="51" t="n">
        <v>-2.143957646218447</v>
      </c>
      <c r="G2155" s="51" t="n">
        <v>-1.323298753685048</v>
      </c>
      <c r="H2155" s="51" t="n">
        <v>-1.220366226855216</v>
      </c>
      <c r="I2155" s="51" t="n">
        <v>-4.720179474244147</v>
      </c>
      <c r="J2155" s="51" t="n">
        <v>1.407405536350365</v>
      </c>
      <c r="K2155" s="51" t="n">
        <v>-1.667196814711157</v>
      </c>
      <c r="L2155" s="51" t="n">
        <v>-2.144021926761274</v>
      </c>
      <c r="M2155" s="51" t="n">
        <v>-1.323207000362483</v>
      </c>
      <c r="N2155" s="51" t="n">
        <v>-1.220557439925327</v>
      </c>
      <c r="O2155" s="51" t="n">
        <v>-4.720072784813678</v>
      </c>
      <c r="P2155" s="51" t="n">
        <v>1.407357249214152</v>
      </c>
      <c r="Q2155" s="51" t="n">
        <v>0.000262697895736963</v>
      </c>
      <c r="R2155" s="51" t="n">
        <v>6.428054282725526e-05</v>
      </c>
      <c r="S2155" s="51" t="n">
        <v>-9.175332256461388e-05</v>
      </c>
      <c r="T2155" s="51" t="n">
        <v>0.0001912130701111625</v>
      </c>
      <c r="U2155" s="51" t="n">
        <v>-0.0001066894304688759</v>
      </c>
      <c r="V2155" s="51" t="n">
        <v>4.82871362137427e-05</v>
      </c>
      <c r="W2155" s="51" t="n">
        <v>-0.2824746747800009</v>
      </c>
      <c r="X2155" s="51" t="n">
        <v>-0.1186289430748917</v>
      </c>
      <c r="Y2155" s="51" t="n">
        <v>0.2595502052751005</v>
      </c>
      <c r="Z2155" s="51" t="n">
        <v>-0.138641078087554</v>
      </c>
      <c r="AA2155" s="51" t="n">
        <v>0.006955811970218764</v>
      </c>
      <c r="AB2155" s="51" t="n">
        <v>-0.2824459897674979</v>
      </c>
      <c r="AC2155" s="51" t="n">
        <v>-0.2866774743301395</v>
      </c>
      <c r="AD2155" s="51" t="n">
        <v>-0.1164592707419433</v>
      </c>
      <c r="AE2155" s="51" t="n">
        <v>0.2537967002400587</v>
      </c>
      <c r="AF2155" s="51" t="n">
        <v>-0.1171123900548177</v>
      </c>
      <c r="AG2155" s="51" t="n">
        <v>0.001838228964642875</v>
      </c>
      <c r="AH2155" s="51" t="n">
        <v>-0.2829510244193965</v>
      </c>
      <c r="AI2155" s="51" t="n">
        <v>0.06497514463854528</v>
      </c>
      <c r="AJ2155" s="51" t="n">
        <v>6.910556626628588</v>
      </c>
      <c r="AK2155" s="51" t="n">
        <v>4.548225496744037</v>
      </c>
      <c r="AL2155" s="51" t="n">
        <v>0.9526797341261181</v>
      </c>
      <c r="AM2155" s="51" t="n">
        <v>-0.04589806642882274</v>
      </c>
      <c r="AN2155" s="51" t="n">
        <v>-0.000425156526824544</v>
      </c>
      <c r="AO2155" s="51" t="n">
        <v>-0.3702470272128999</v>
      </c>
      <c r="AP2155" s="51" t="n">
        <v>50.58617379875853</v>
      </c>
      <c r="AQ2155" s="51" t="n">
        <v>24.87143655196439</v>
      </c>
      <c r="AR2155" s="51" t="n">
        <v>3.301136056812233</v>
      </c>
      <c r="AS2155" s="51" t="n">
        <v>-0.07767784598005267</v>
      </c>
      <c r="AT2155" s="51" t="n">
        <v>-0.0002659794144070593</v>
      </c>
      <c r="AU2155" s="51" t="n">
        <v>380.1571107860744</v>
      </c>
      <c r="AV2155" s="51" t="n">
        <v>900.0011071757309</v>
      </c>
      <c r="AW2155" s="51" t="n">
        <v>540.000690602327</v>
      </c>
      <c r="AX2155" s="51" t="n">
        <v>75.00921128987774</v>
      </c>
      <c r="AY2155" s="51" t="n">
        <v>84.38741755900028</v>
      </c>
      <c r="AZ2155" s="51" t="n">
        <v>40.00177749138434</v>
      </c>
      <c r="BA2155" s="51" t="n">
        <v>8.002703581299127</v>
      </c>
      <c r="BB2155" s="51" t="n">
        <v>23.90628336971008</v>
      </c>
      <c r="BC2155" s="51" t="n">
        <v>15.00002205801452</v>
      </c>
      <c r="BD2155" s="51" t="n">
        <v>3.75058278532808</v>
      </c>
      <c r="BE2155" s="51" t="n">
        <v>4.688248063483752</v>
      </c>
      <c r="BF2155" s="51" t="n">
        <v>3.000184410199028</v>
      </c>
      <c r="BG2155" s="51" t="n">
        <v>6.001466242987349</v>
      </c>
      <c r="BH2155" s="51" t="n">
        <v>14.0001547804019</v>
      </c>
      <c r="BI2155" s="51" t="n">
        <v>5.500477221672759</v>
      </c>
      <c r="BJ2155" s="51" t="n">
        <v>0.7005105404007786</v>
      </c>
      <c r="BK2155" s="51" t="n">
        <v>0.4000853840074195</v>
      </c>
      <c r="BL2155" s="51" t="n">
        <v>0.02000281183913917</v>
      </c>
      <c r="BM2155" s="51" t="n">
        <v>0.17635849604862</v>
      </c>
      <c r="BN2155" s="51" t="n">
        <v>0.6849998730596442</v>
      </c>
      <c r="BO2155" s="51" t="n">
        <v>0.2408161618720786</v>
      </c>
      <c r="BP2155" s="51" t="n">
        <v>0.176530979901377</v>
      </c>
      <c r="BQ2155" s="51" t="n">
        <v>0.6849676170619533</v>
      </c>
      <c r="BR2155" s="51" t="n">
        <v>0.2407956621859318</v>
      </c>
      <c r="BS2155" s="51" t="n">
        <v>-0.1724838527569772</v>
      </c>
      <c r="BT2155" s="51" t="n">
        <v>0.03225599769085541</v>
      </c>
      <c r="BU2155" s="51" t="n">
        <v>0.02049968614681319</v>
      </c>
      <c r="BV2155" s="51" t="n">
        <v>0.1766673879951841</v>
      </c>
    </row>
    <row r="2156">
      <c r="A2156" s="49" t="n">
        <v>74.86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-1.66976</v>
      </c>
      <c r="F2156" s="49" t="n">
        <v>-2.14514</v>
      </c>
      <c r="G2156" s="49" t="n">
        <v>-1.32071</v>
      </c>
      <c r="H2156" s="49" t="n">
        <v>-1.22175</v>
      </c>
      <c r="I2156" s="49" t="n">
        <v>-4.72011</v>
      </c>
      <c r="J2156" s="49" t="n">
        <v>1.40458</v>
      </c>
      <c r="K2156" s="49" t="n">
        <v>-1.670063373416939</v>
      </c>
      <c r="L2156" s="49" t="n">
        <v>-2.145175049953307</v>
      </c>
      <c r="M2156" s="49" t="n">
        <v>-1.320688473741811</v>
      </c>
      <c r="N2156" s="49" t="n">
        <v>-1.221718569942173</v>
      </c>
      <c r="O2156" s="49" t="n">
        <v>-4.720054703287214</v>
      </c>
      <c r="P2156" s="49" t="n">
        <v>1.404525461535158</v>
      </c>
      <c r="Q2156" s="49" t="n">
        <v>0.0003033734169386459</v>
      </c>
      <c r="R2156" s="49" t="n">
        <v>3.504995330727567e-05</v>
      </c>
      <c r="S2156" s="49" t="n">
        <v>-2.152625818929721e-05</v>
      </c>
      <c r="T2156" s="49" t="n">
        <v>-3.143005782724195e-05</v>
      </c>
      <c r="U2156" s="49" t="n">
        <v>-5.529671278647896e-05</v>
      </c>
      <c r="V2156" s="49" t="n">
        <v>5.453846484160252e-05</v>
      </c>
      <c r="W2156" s="49" t="n">
        <v>-0.282571</v>
      </c>
      <c r="X2156" s="49" t="n">
        <v>-0.118338</v>
      </c>
      <c r="Y2156" s="49" t="n">
        <v>0.259033</v>
      </c>
      <c r="Z2156" s="49" t="n">
        <v>-0.138447</v>
      </c>
      <c r="AA2156" s="49" t="n">
        <v>0.00694243</v>
      </c>
      <c r="AB2156" s="49" t="n">
        <v>-0.282533</v>
      </c>
      <c r="AC2156" s="49" t="n">
        <v>-0.2866462526685037</v>
      </c>
      <c r="AD2156" s="49" t="n">
        <v>-0.1144150543701216</v>
      </c>
      <c r="AE2156" s="49" t="n">
        <v>0.2503046793191647</v>
      </c>
      <c r="AF2156" s="49" t="n">
        <v>-0.1153336381303943</v>
      </c>
      <c r="AG2156" s="49" t="n">
        <v>0.001806648279632451</v>
      </c>
      <c r="AH2156" s="49" t="n">
        <v>-0.2832434231120054</v>
      </c>
      <c r="AI2156" s="49" t="n">
        <v>0.134047235122233</v>
      </c>
      <c r="AJ2156" s="49" t="n">
        <v>6.869265560899398</v>
      </c>
      <c r="AK2156" s="49" t="n">
        <v>4.658426379471699</v>
      </c>
      <c r="AL2156" s="49" t="n">
        <v>0.9659322340829131</v>
      </c>
      <c r="AM2156" s="49" t="n">
        <v>-0.02889522376285398</v>
      </c>
      <c r="AN2156" s="49" t="n">
        <v>-0.0001695335948795952</v>
      </c>
      <c r="AO2156" s="49" t="n">
        <v>-0.2363448187963376</v>
      </c>
      <c r="AP2156" s="49" t="n">
        <v>50.49481938073689</v>
      </c>
      <c r="AQ2156" s="49" t="n">
        <v>24.98315101056815</v>
      </c>
      <c r="AR2156" s="49" t="n">
        <v>3.299487997278416</v>
      </c>
      <c r="AS2156" s="49" t="n">
        <v>-0.06592843025111514</v>
      </c>
      <c r="AT2156" s="49" t="n">
        <v>-0.0002048171410942536</v>
      </c>
      <c r="AU2156" s="49" t="n">
        <v>380.1555396782136</v>
      </c>
      <c r="AV2156" s="49" t="n">
        <v>900.0010961039736</v>
      </c>
      <c r="AW2156" s="49" t="n">
        <v>540.0006836963038</v>
      </c>
      <c r="AX2156" s="49" t="n">
        <v>75.00911917697896</v>
      </c>
      <c r="AY2156" s="49" t="n">
        <v>84.38729338341028</v>
      </c>
      <c r="AZ2156" s="49" t="n">
        <v>40.0017597164705</v>
      </c>
      <c r="BA2156" s="49" t="n">
        <v>8.002690063392631</v>
      </c>
      <c r="BB2156" s="49" t="n">
        <v>23.90628320286153</v>
      </c>
      <c r="BC2156" s="49" t="n">
        <v>15.00002194772445</v>
      </c>
      <c r="BD2156" s="49" t="n">
        <v>3.75057987140144</v>
      </c>
      <c r="BE2156" s="49" t="n">
        <v>4.688244323166334</v>
      </c>
      <c r="BF2156" s="49" t="n">
        <v>3.000183488148033</v>
      </c>
      <c r="BG2156" s="49" t="n">
        <v>6.001450669681658</v>
      </c>
      <c r="BH2156" s="49" t="n">
        <v>14.00015316886828</v>
      </c>
      <c r="BI2156" s="49" t="n">
        <v>5.500473645938052</v>
      </c>
      <c r="BJ2156" s="49" t="n">
        <v>0.7005111893258497</v>
      </c>
      <c r="BK2156" s="49" t="n">
        <v>0.4000845299493723</v>
      </c>
      <c r="BL2156" s="49" t="n">
        <v>0.0200027780970695</v>
      </c>
      <c r="BM2156" s="49" t="n">
        <v>0.1783471081013162</v>
      </c>
      <c r="BN2156" s="49" t="n">
        <v>0.6850963733805632</v>
      </c>
      <c r="BO2156" s="49" t="n">
        <v>0.2410683420069602</v>
      </c>
      <c r="BP2156" s="49" t="n">
        <v>0.1785516253529539</v>
      </c>
      <c r="BQ2156" s="49" t="n">
        <v>0.6850548746764529</v>
      </c>
      <c r="BR2156" s="49" t="n">
        <v>0.2410569165420825</v>
      </c>
      <c r="BS2156" s="49" t="n">
        <v>-0.2045172516377258</v>
      </c>
      <c r="BT2156" s="49" t="n">
        <v>0.04149870411029877</v>
      </c>
      <c r="BU2156" s="49" t="n">
        <v>0.01142546487767349</v>
      </c>
      <c r="BV2156" s="49" t="n">
        <v>0.2089975834978815</v>
      </c>
    </row>
    <row r="2157">
      <c r="A2157" s="51" t="n">
        <v>74.87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-1.672582336111995</v>
      </c>
      <c r="F2157" s="51" t="n">
        <v>-2.146336356306151</v>
      </c>
      <c r="G2157" s="51" t="n">
        <v>-1.3180979575615</v>
      </c>
      <c r="H2157" s="51" t="n">
        <v>-1.22314343522065</v>
      </c>
      <c r="I2157" s="51" t="n">
        <v>-4.720040608502361</v>
      </c>
      <c r="J2157" s="51" t="n">
        <v>1.40175809722753</v>
      </c>
      <c r="K2157" s="51" t="n">
        <v>-1.672927199759181</v>
      </c>
      <c r="L2157" s="51" t="n">
        <v>-2.146328152263754</v>
      </c>
      <c r="M2157" s="51" t="n">
        <v>-1.318161706509893</v>
      </c>
      <c r="N2157" s="51" t="n">
        <v>-1.222917683740582</v>
      </c>
      <c r="O2157" s="51" t="n">
        <v>-4.7200276700755</v>
      </c>
      <c r="P2157" s="51" t="n">
        <v>1.401700241129805</v>
      </c>
      <c r="Q2157" s="51" t="n">
        <v>0.0003448636471865552</v>
      </c>
      <c r="R2157" s="51" t="n">
        <v>-8.204042396986466e-06</v>
      </c>
      <c r="S2157" s="51" t="n">
        <v>6.374894839344947e-05</v>
      </c>
      <c r="T2157" s="51" t="n">
        <v>-0.0002257514800676486</v>
      </c>
      <c r="U2157" s="51" t="n">
        <v>-1.293842686056479e-05</v>
      </c>
      <c r="V2157" s="51" t="n">
        <v>5.785609772490652e-05</v>
      </c>
      <c r="W2157" s="51" t="n">
        <v>-0.2817585321575011</v>
      </c>
      <c r="X2157" s="51" t="n">
        <v>-0.1214395551750013</v>
      </c>
      <c r="Y2157" s="51" t="n">
        <v>0.2642324136</v>
      </c>
      <c r="Z2157" s="51" t="n">
        <v>-0.1406004142000001</v>
      </c>
      <c r="AA2157" s="51" t="n">
        <v>0.006933905431173821</v>
      </c>
      <c r="AB2157" s="51" t="n">
        <v>-0.2817054890199997</v>
      </c>
      <c r="AC2157" s="51" t="n">
        <v>-0.2861007768051794</v>
      </c>
      <c r="AD2157" s="51" t="n">
        <v>-0.1162972934820758</v>
      </c>
      <c r="AE2157" s="51" t="n">
        <v>0.2550744375175906</v>
      </c>
      <c r="AF2157" s="51" t="n">
        <v>-0.1241751045991679</v>
      </c>
      <c r="AG2157" s="51" t="n">
        <v>0.003282021581399325</v>
      </c>
      <c r="AH2157" s="51" t="n">
        <v>-0.2822406886727077</v>
      </c>
      <c r="AI2157" s="51" t="n">
        <v>0.2070384268706265</v>
      </c>
      <c r="AJ2157" s="51" t="n">
        <v>6.821454231818574</v>
      </c>
      <c r="AK2157" s="51" t="n">
        <v>4.764686626450483</v>
      </c>
      <c r="AL2157" s="51" t="n">
        <v>0.9872879786525024</v>
      </c>
      <c r="AM2157" s="51" t="n">
        <v>-0.01288673880630011</v>
      </c>
      <c r="AN2157" s="51" t="n">
        <v>-3.591428014281622e-05</v>
      </c>
      <c r="AO2157" s="51" t="n">
        <v>0.1354189729401995</v>
      </c>
      <c r="AP2157" s="51" t="n">
        <v>50.15989310889639</v>
      </c>
      <c r="AQ2157" s="51" t="n">
        <v>25.21181283767829</v>
      </c>
      <c r="AR2157" s="51" t="n">
        <v>3.336180764333925</v>
      </c>
      <c r="AS2157" s="51" t="n">
        <v>-0.04037419847736255</v>
      </c>
      <c r="AT2157" s="51" t="n">
        <v>-0.0005034797327318411</v>
      </c>
      <c r="AU2157" s="51" t="n">
        <v>380.1539842814315</v>
      </c>
      <c r="AV2157" s="51" t="n">
        <v>900.0010851429339</v>
      </c>
      <c r="AW2157" s="51" t="n">
        <v>540.0006768593407</v>
      </c>
      <c r="AX2157" s="51" t="n">
        <v>75.00902798520917</v>
      </c>
      <c r="AY2157" s="51" t="n">
        <v>84.38717044957617</v>
      </c>
      <c r="AZ2157" s="51" t="n">
        <v>40.00174211930579</v>
      </c>
      <c r="BA2157" s="51" t="n">
        <v>8.002676613075668</v>
      </c>
      <c r="BB2157" s="51" t="n">
        <v>23.90628303684722</v>
      </c>
      <c r="BC2157" s="51" t="n">
        <v>15.00002183798583</v>
      </c>
      <c r="BD2157" s="51" t="n">
        <v>3.750576972044432</v>
      </c>
      <c r="BE2157" s="51" t="n">
        <v>4.688240601550502</v>
      </c>
      <c r="BF2157" s="51" t="n">
        <v>3.000182570707293</v>
      </c>
      <c r="BG2157" s="51" t="n">
        <v>6.001435024477895</v>
      </c>
      <c r="BH2157" s="51" t="n">
        <v>14.00015395416143</v>
      </c>
      <c r="BI2157" s="51" t="n">
        <v>5.500475862773816</v>
      </c>
      <c r="BJ2157" s="51" t="n">
        <v>0.7005145809196452</v>
      </c>
      <c r="BK2157" s="51" t="n">
        <v>0.4000837137775334</v>
      </c>
      <c r="BL2157" s="51" t="n">
        <v>0.02000274475990467</v>
      </c>
      <c r="BM2157" s="51" t="n">
        <v>0.1803357639345217</v>
      </c>
      <c r="BN2157" s="51" t="n">
        <v>0.6851927724202843</v>
      </c>
      <c r="BO2157" s="51" t="n">
        <v>0.2413204499636701</v>
      </c>
      <c r="BP2157" s="51" t="n">
        <v>0.1805713758324664</v>
      </c>
      <c r="BQ2157" s="51" t="n">
        <v>0.6851343938430204</v>
      </c>
      <c r="BR2157" s="51" t="n">
        <v>0.2413181316478153</v>
      </c>
      <c r="BS2157" s="51" t="n">
        <v>-0.235611897944743</v>
      </c>
      <c r="BT2157" s="51" t="n">
        <v>0.05837857726387341</v>
      </c>
      <c r="BU2157" s="51" t="n">
        <v>0.002318315854760167</v>
      </c>
      <c r="BV2157" s="51" t="n">
        <v>0.2427476041588886</v>
      </c>
    </row>
    <row r="2158">
      <c r="A2158" s="49" t="n">
        <v>74.88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-1.67539337151744</v>
      </c>
      <c r="F2158" s="49" t="n">
        <v>-2.1475753699328</v>
      </c>
      <c r="G2158" s="49" t="n">
        <v>-1.315414205312</v>
      </c>
      <c r="H2158" s="49" t="n">
        <v>-1.2245667022208</v>
      </c>
      <c r="I2158" s="49" t="n">
        <v>-4.71997134794304</v>
      </c>
      <c r="J2158" s="49" t="n">
        <v>1.39894774612736</v>
      </c>
      <c r="K2158" s="49" t="n">
        <v>-1.675781798584244</v>
      </c>
      <c r="L2158" s="49" t="n">
        <v>-2.147522722889248</v>
      </c>
      <c r="M2158" s="49" t="n">
        <v>-1.315541963370572</v>
      </c>
      <c r="N2158" s="49" t="n">
        <v>-1.224254984695785</v>
      </c>
      <c r="O2158" s="49" t="n">
        <v>-4.71998105302437</v>
      </c>
      <c r="P2158" s="49" t="n">
        <v>1.398890980713741</v>
      </c>
      <c r="Q2158" s="49" t="n">
        <v>0.0003884270668046419</v>
      </c>
      <c r="R2158" s="49" t="n">
        <v>-5.264704355223415e-05</v>
      </c>
      <c r="S2158" s="49" t="n">
        <v>0.0001277580585714588</v>
      </c>
      <c r="T2158" s="49" t="n">
        <v>-0.0003117175250151316</v>
      </c>
      <c r="U2158" s="49" t="n">
        <v>9.705081329691723e-06</v>
      </c>
      <c r="V2158" s="49" t="n">
        <v>5.676541361876453e-05</v>
      </c>
      <c r="W2158" s="49" t="n">
        <v>-0.2804017974400041</v>
      </c>
      <c r="X2158" s="49" t="n">
        <v>-0.1265316400000052</v>
      </c>
      <c r="Y2158" s="49" t="n">
        <v>0.2728042527999999</v>
      </c>
      <c r="Z2158" s="49" t="n">
        <v>-0.1441739552000004</v>
      </c>
      <c r="AA2158" s="49" t="n">
        <v>0.006917503158396916</v>
      </c>
      <c r="AB2158" s="49" t="n">
        <v>-0.2803165302399993</v>
      </c>
      <c r="AC2158" s="49" t="n">
        <v>-0.2848641903680108</v>
      </c>
      <c r="AD2158" s="49" t="n">
        <v>-0.1223009675419947</v>
      </c>
      <c r="AE2158" s="49" t="n">
        <v>0.2680806289076872</v>
      </c>
      <c r="AF2158" s="49" t="n">
        <v>-0.1420462244215006</v>
      </c>
      <c r="AG2158" s="49" t="n">
        <v>0.005619610134247737</v>
      </c>
      <c r="AH2158" s="49" t="n">
        <v>-0.2803584132154682</v>
      </c>
      <c r="AI2158" s="49" t="n">
        <v>0.2429206400623938</v>
      </c>
      <c r="AJ2158" s="49" t="n">
        <v>6.795181421066434</v>
      </c>
      <c r="AK2158" s="49" t="n">
        <v>4.799996289090632</v>
      </c>
      <c r="AL2158" s="49" t="n">
        <v>1.000417330219973</v>
      </c>
      <c r="AM2158" s="49" t="n">
        <v>-0.007518791406775765</v>
      </c>
      <c r="AN2158" s="49" t="n">
        <v>-8.578326029818088e-05</v>
      </c>
      <c r="AO2158" s="49" t="n">
        <v>0.5203486712364902</v>
      </c>
      <c r="AP2158" s="49" t="n">
        <v>49.81356125060863</v>
      </c>
      <c r="AQ2158" s="49" t="n">
        <v>25.43932005776335</v>
      </c>
      <c r="AR2158" s="49" t="n">
        <v>3.382115143999285</v>
      </c>
      <c r="AS2158" s="49" t="n">
        <v>-0.01564448598732465</v>
      </c>
      <c r="AT2158" s="49" t="n">
        <v>-0.0009029666666096876</v>
      </c>
      <c r="AU2158" s="49" t="n">
        <v>380.1524444386172</v>
      </c>
      <c r="AV2158" s="49" t="n">
        <v>900.0010742915046</v>
      </c>
      <c r="AW2158" s="49" t="n">
        <v>540.0006700907473</v>
      </c>
      <c r="AX2158" s="49" t="n">
        <v>75.00893770535708</v>
      </c>
      <c r="AY2158" s="49" t="n">
        <v>84.38704874508041</v>
      </c>
      <c r="AZ2158" s="49" t="n">
        <v>40.00172469811273</v>
      </c>
      <c r="BA2158" s="49" t="n">
        <v>8.00266323001029</v>
      </c>
      <c r="BB2158" s="49" t="n">
        <v>23.90628287166298</v>
      </c>
      <c r="BC2158" s="49" t="n">
        <v>15.0000217287959</v>
      </c>
      <c r="BD2158" s="49" t="n">
        <v>3.75057408718421</v>
      </c>
      <c r="BE2158" s="49" t="n">
        <v>4.688236898542749</v>
      </c>
      <c r="BF2158" s="49" t="n">
        <v>3.000181657853757</v>
      </c>
      <c r="BG2158" s="49" t="n">
        <v>6.001419764930425</v>
      </c>
      <c r="BH2158" s="49" t="n">
        <v>14.00015823427629</v>
      </c>
      <c r="BI2158" s="49" t="n">
        <v>5.500480488733086</v>
      </c>
      <c r="BJ2158" s="49" t="n">
        <v>0.7005141777771091</v>
      </c>
      <c r="BK2158" s="49" t="n">
        <v>0.4000828121726976</v>
      </c>
      <c r="BL2158" s="49" t="n">
        <v>0.02000271182278581</v>
      </c>
      <c r="BM2158" s="49" t="n">
        <v>0.1823204941978016</v>
      </c>
      <c r="BN2158" s="49" t="n">
        <v>0.6853030190324547</v>
      </c>
      <c r="BO2158" s="49" t="n">
        <v>0.2415731483867063</v>
      </c>
      <c r="BP2158" s="49" t="n">
        <v>0.1825865054729615</v>
      </c>
      <c r="BQ2158" s="49" t="n">
        <v>0.6852229595383456</v>
      </c>
      <c r="BR2158" s="49" t="n">
        <v>0.2415802759405091</v>
      </c>
      <c r="BS2158" s="49" t="n">
        <v>-0.2660112751598775</v>
      </c>
      <c r="BT2158" s="49" t="n">
        <v>0.08005949410916369</v>
      </c>
      <c r="BU2158" s="49" t="n">
        <v>-0.007127553802804831</v>
      </c>
      <c r="BV2158" s="49" t="n">
        <v>0.2778890482412201</v>
      </c>
    </row>
    <row r="2159">
      <c r="A2159" s="51" t="n">
        <v>74.89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-1.678190165251985</v>
      </c>
      <c r="F2159" s="51" t="n">
        <v>-2.14886765549645</v>
      </c>
      <c r="G2159" s="51" t="n">
        <v>-1.3126407152375</v>
      </c>
      <c r="H2159" s="51" t="n">
        <v>-1.22602741753545</v>
      </c>
      <c r="I2159" s="51" t="n">
        <v>-4.719902262384655</v>
      </c>
      <c r="J2159" s="51" t="n">
        <v>1.39615197901009</v>
      </c>
      <c r="K2159" s="51" t="n">
        <v>-1.678621807006338</v>
      </c>
      <c r="L2159" s="51" t="n">
        <v>-2.148786733667035</v>
      </c>
      <c r="M2159" s="51" t="n">
        <v>-1.312775424310076</v>
      </c>
      <c r="N2159" s="51" t="n">
        <v>-1.225782878622739</v>
      </c>
      <c r="O2159" s="51" t="n">
        <v>-4.719912318365623</v>
      </c>
      <c r="P2159" s="51" t="n">
        <v>1.396099186186093</v>
      </c>
      <c r="Q2159" s="51" t="n">
        <v>0.0004316417543526185</v>
      </c>
      <c r="R2159" s="51" t="n">
        <v>-8.092182941554782e-05</v>
      </c>
      <c r="S2159" s="51" t="n">
        <v>0.0001347090725760669</v>
      </c>
      <c r="T2159" s="51" t="n">
        <v>-0.0002445389127105901</v>
      </c>
      <c r="U2159" s="51" t="n">
        <v>1.005598096792681e-05</v>
      </c>
      <c r="V2159" s="51" t="n">
        <v>5.279282399661689e-05</v>
      </c>
      <c r="W2159" s="51" t="n">
        <v>-0.2789784909175087</v>
      </c>
      <c r="X2159" s="51" t="n">
        <v>-0.131840522775012</v>
      </c>
      <c r="Y2159" s="51" t="n">
        <v>0.2817517731999992</v>
      </c>
      <c r="Z2159" s="51" t="n">
        <v>-0.1479104052000003</v>
      </c>
      <c r="AA2159" s="51" t="n">
        <v>0.006899855041971377</v>
      </c>
      <c r="AB2159" s="51" t="n">
        <v>-0.2788591797799989</v>
      </c>
      <c r="AC2159" s="51" t="n">
        <v>-0.2832698092925261</v>
      </c>
      <c r="AD2159" s="51" t="n">
        <v>-0.1298543999273034</v>
      </c>
      <c r="AE2159" s="51" t="n">
        <v>0.283823224515345</v>
      </c>
      <c r="AF2159" s="51" t="n">
        <v>-0.1616971339562882</v>
      </c>
      <c r="AG2159" s="51" t="n">
        <v>0.007835030658951143</v>
      </c>
      <c r="AH2159" s="51" t="n">
        <v>-0.2786351833279364</v>
      </c>
      <c r="AI2159" s="51" t="n">
        <v>0.249100735203883</v>
      </c>
      <c r="AJ2159" s="51" t="n">
        <v>6.801742268433054</v>
      </c>
      <c r="AK2159" s="51" t="n">
        <v>4.762936879944252</v>
      </c>
      <c r="AL2159" s="51" t="n">
        <v>1.010665275955973</v>
      </c>
      <c r="AM2159" s="51" t="n">
        <v>-0.01044870567048526</v>
      </c>
      <c r="AN2159" s="51" t="n">
        <v>-0.000249196255448134</v>
      </c>
      <c r="AO2159" s="51" t="n">
        <v>0.6587171300024702</v>
      </c>
      <c r="AP2159" s="51" t="n">
        <v>49.72226665477859</v>
      </c>
      <c r="AQ2159" s="51" t="n">
        <v>25.51942513490552</v>
      </c>
      <c r="AR2159" s="51" t="n">
        <v>3.404473747603872</v>
      </c>
      <c r="AS2159" s="51" t="n">
        <v>-0.007497512481105397</v>
      </c>
      <c r="AT2159" s="51" t="n">
        <v>-0.001123572447215345</v>
      </c>
      <c r="AU2159" s="51" t="n">
        <v>380.150919994231</v>
      </c>
      <c r="AV2159" s="51" t="n">
        <v>900.0010635485895</v>
      </c>
      <c r="AW2159" s="51" t="n">
        <v>540.0006633898399</v>
      </c>
      <c r="AX2159" s="51" t="n">
        <v>75.00884832830351</v>
      </c>
      <c r="AY2159" s="51" t="n">
        <v>84.38692825762961</v>
      </c>
      <c r="AZ2159" s="51" t="n">
        <v>40.0017074511316</v>
      </c>
      <c r="BA2159" s="51" t="n">
        <v>8.002649913860239</v>
      </c>
      <c r="BB2159" s="51" t="n">
        <v>23.90628270730467</v>
      </c>
      <c r="BC2159" s="51" t="n">
        <v>15.00002162015192</v>
      </c>
      <c r="BD2159" s="51" t="n">
        <v>3.750571216748289</v>
      </c>
      <c r="BE2159" s="51" t="n">
        <v>4.688233214050036</v>
      </c>
      <c r="BF2159" s="51" t="n">
        <v>3.000180749564488</v>
      </c>
      <c r="BG2159" s="51" t="n">
        <v>6.00140484616681</v>
      </c>
      <c r="BH2159" s="51" t="n">
        <v>14.00016103857358</v>
      </c>
      <c r="BI2159" s="51" t="n">
        <v>5.500478133754219</v>
      </c>
      <c r="BJ2159" s="51" t="n">
        <v>0.700508371379794</v>
      </c>
      <c r="BK2159" s="51" t="n">
        <v>0.4000818263894783</v>
      </c>
      <c r="BL2159" s="51" t="n">
        <v>0.02000267928091239</v>
      </c>
      <c r="BM2159" s="51" t="n">
        <v>0.1842999066352172</v>
      </c>
      <c r="BN2159" s="51" t="n">
        <v>0.6854322614770074</v>
      </c>
      <c r="BO2159" s="51" t="n">
        <v>0.2418266715174212</v>
      </c>
      <c r="BP2159" s="51" t="n">
        <v>0.1845943998742662</v>
      </c>
      <c r="BQ2159" s="51" t="n">
        <v>0.6853324772270736</v>
      </c>
      <c r="BR2159" s="51" t="n">
        <v>0.2418438818173915</v>
      </c>
      <c r="BS2159" s="51" t="n">
        <v>-0.2944932390490096</v>
      </c>
      <c r="BT2159" s="51" t="n">
        <v>0.09978424993384305</v>
      </c>
      <c r="BU2159" s="51" t="n">
        <v>-0.01721029997026058</v>
      </c>
      <c r="BV2159" s="51" t="n">
        <v>0.3114150908442028</v>
      </c>
    </row>
    <row r="2160">
      <c r="A2160" s="49" t="n">
        <v>74.90000000000001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-1.68097387392768</v>
      </c>
      <c r="F2160" s="49" t="n">
        <v>-2.1502086224256</v>
      </c>
      <c r="G2160" s="49" t="n">
        <v>-1.309785151648</v>
      </c>
      <c r="H2160" s="49" t="n">
        <v>-1.2275224173856</v>
      </c>
      <c r="I2160" s="49" t="n">
        <v>-4.719833338901952</v>
      </c>
      <c r="J2160" s="49" t="n">
        <v>1.39336959894592</v>
      </c>
      <c r="K2160" s="49" t="n">
        <v>-1.681445148395911</v>
      </c>
      <c r="L2160" s="49" t="n">
        <v>-2.150121746482412</v>
      </c>
      <c r="M2160" s="49" t="n">
        <v>-1.309865701053938</v>
      </c>
      <c r="N2160" s="49" t="n">
        <v>-1.227473812292219</v>
      </c>
      <c r="O2160" s="49" t="n">
        <v>-4.719827061668068</v>
      </c>
      <c r="P2160" s="49" t="n">
        <v>1.39332196631029</v>
      </c>
      <c r="Q2160" s="49" t="n">
        <v>0.0004712744682313641</v>
      </c>
      <c r="R2160" s="49" t="n">
        <v>-8.68759431877919e-05</v>
      </c>
      <c r="S2160" s="49" t="n">
        <v>8.054940593749116e-05</v>
      </c>
      <c r="T2160" s="49" t="n">
        <v>-4.860509338100449e-05</v>
      </c>
      <c r="U2160" s="49" t="n">
        <v>-6.277233883800193e-06</v>
      </c>
      <c r="V2160" s="49" t="n">
        <v>4.763263563045683e-05</v>
      </c>
      <c r="W2160" s="49" t="n">
        <v>-0.277830432800015</v>
      </c>
      <c r="X2160" s="49" t="n">
        <v>-0.136098897600022</v>
      </c>
      <c r="Y2160" s="49" t="n">
        <v>0.288933254399998</v>
      </c>
      <c r="Z2160" s="49" t="n">
        <v>-0.1509109191999999</v>
      </c>
      <c r="AA2160" s="49" t="n">
        <v>0.006885726795198817</v>
      </c>
      <c r="AB2160" s="49" t="n">
        <v>-0.2776862295999991</v>
      </c>
      <c r="AC2160" s="49" t="n">
        <v>-0.2815804548496849</v>
      </c>
      <c r="AD2160" s="49" t="n">
        <v>-0.1364653691495349</v>
      </c>
      <c r="AE2160" s="49" t="n">
        <v>0.2967540952826469</v>
      </c>
      <c r="AF2160" s="49" t="n">
        <v>-0.1750056830166049</v>
      </c>
      <c r="AG2160" s="49" t="n">
        <v>0.009113674690261756</v>
      </c>
      <c r="AH2160" s="49" t="n">
        <v>-0.2772869173139867</v>
      </c>
      <c r="AI2160" s="49" t="n">
        <v>0.2332106394103148</v>
      </c>
      <c r="AJ2160" s="49" t="n">
        <v>6.832645004749718</v>
      </c>
      <c r="AK2160" s="49" t="n">
        <v>4.67713836022646</v>
      </c>
      <c r="AL2160" s="49" t="n">
        <v>1.016948093859244</v>
      </c>
      <c r="AM2160" s="49" t="n">
        <v>-0.01870371569348127</v>
      </c>
      <c r="AN2160" s="49" t="n">
        <v>-0.0004587062383953689</v>
      </c>
      <c r="AO2160" s="49" t="n">
        <v>0.6110106685939183</v>
      </c>
      <c r="AP2160" s="49" t="n">
        <v>49.84024767882109</v>
      </c>
      <c r="AQ2160" s="49" t="n">
        <v>25.47122243396461</v>
      </c>
      <c r="AR2160" s="49" t="n">
        <v>3.411839839429904</v>
      </c>
      <c r="AS2160" s="49" t="n">
        <v>-0.0119892328398339</v>
      </c>
      <c r="AT2160" s="49" t="n">
        <v>-0.001235340417601074</v>
      </c>
      <c r="AU2160" s="49" t="n">
        <v>380.1494107942887</v>
      </c>
      <c r="AV2160" s="49" t="n">
        <v>900.0010529131036</v>
      </c>
      <c r="AW2160" s="49" t="n">
        <v>540.0006567559416</v>
      </c>
      <c r="AX2160" s="49" t="n">
        <v>75.00875984502048</v>
      </c>
      <c r="AY2160" s="49" t="n">
        <v>84.38680897505331</v>
      </c>
      <c r="AZ2160" s="49" t="n">
        <v>40.00169037662028</v>
      </c>
      <c r="BA2160" s="49" t="n">
        <v>8.002636664290938</v>
      </c>
      <c r="BB2160" s="49" t="n">
        <v>23.90628254376815</v>
      </c>
      <c r="BC2160" s="49" t="n">
        <v>15.00002151205116</v>
      </c>
      <c r="BD2160" s="49" t="n">
        <v>3.750568360664547</v>
      </c>
      <c r="BE2160" s="49" t="n">
        <v>4.688229547979786</v>
      </c>
      <c r="BF2160" s="49" t="n">
        <v>3.000179845816666</v>
      </c>
      <c r="BG2160" s="49" t="n">
        <v>6.001389970453148</v>
      </c>
      <c r="BH2160" s="49" t="n">
        <v>14.00015998866976</v>
      </c>
      <c r="BI2160" s="49" t="n">
        <v>5.500472396149168</v>
      </c>
      <c r="BJ2160" s="49" t="n">
        <v>0.7005039968826055</v>
      </c>
      <c r="BK2160" s="49" t="n">
        <v>0.4000808444728045</v>
      </c>
      <c r="BL2160" s="49" t="n">
        <v>0.02000264712954144</v>
      </c>
      <c r="BM2160" s="49" t="n">
        <v>0.1862747245319159</v>
      </c>
      <c r="BN2160" s="49" t="n">
        <v>0.6855782386842325</v>
      </c>
      <c r="BO2160" s="49" t="n">
        <v>0.2420808969866279</v>
      </c>
      <c r="BP2160" s="49" t="n">
        <v>0.1865944447197171</v>
      </c>
      <c r="BQ2160" s="49" t="n">
        <v>0.685464860396777</v>
      </c>
      <c r="BR2160" s="49" t="n">
        <v>0.2421087750167173</v>
      </c>
      <c r="BS2160" s="49" t="n">
        <v>-0.3197201878011868</v>
      </c>
      <c r="BT2160" s="49" t="n">
        <v>0.1133782874555012</v>
      </c>
      <c r="BU2160" s="49" t="n">
        <v>-0.0278780300894399</v>
      </c>
      <c r="BV2160" s="49" t="n">
        <v>0.3403715897598332</v>
      </c>
    </row>
    <row r="2161">
      <c r="A2161" s="51" t="n">
        <v>74.91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-1.683748392984375</v>
      </c>
      <c r="F2161" s="51" t="n">
        <v>-2.151583539218751</v>
      </c>
      <c r="G2161" s="51" t="n">
        <v>-1.3068723209375</v>
      </c>
      <c r="H2161" s="51" t="n">
        <v>-1.22904134140625</v>
      </c>
      <c r="I2161" s="51" t="n">
        <v>-4.719764526243281</v>
      </c>
      <c r="J2161" s="51" t="n">
        <v>1.39059658240625</v>
      </c>
      <c r="K2161" s="51" t="n">
        <v>-1.684252038558049</v>
      </c>
      <c r="L2161" s="51" t="n">
        <v>-2.151508948492219</v>
      </c>
      <c r="M2161" s="51" t="n">
        <v>-1.3068611401347</v>
      </c>
      <c r="N2161" s="51" t="n">
        <v>-1.229237099751157</v>
      </c>
      <c r="O2161" s="51" t="n">
        <v>-4.719736798044305</v>
      </c>
      <c r="P2161" s="51" t="n">
        <v>1.390554322039772</v>
      </c>
      <c r="Q2161" s="51" t="n">
        <v>0.0005036455736737722</v>
      </c>
      <c r="R2161" s="51" t="n">
        <v>-7.459072653137611e-05</v>
      </c>
      <c r="S2161" s="51" t="n">
        <v>-1.118080280004818e-05</v>
      </c>
      <c r="T2161" s="51" t="n">
        <v>0.0001957583449070377</v>
      </c>
      <c r="U2161" s="51" t="n">
        <v>-2.772819897600698e-05</v>
      </c>
      <c r="V2161" s="51" t="n">
        <v>4.226036647758669e-05</v>
      </c>
      <c r="W2161" s="51" t="n">
        <v>-0.2771635684375229</v>
      </c>
      <c r="X2161" s="51" t="n">
        <v>-0.1385458843750353</v>
      </c>
      <c r="Y2161" s="51" t="n">
        <v>0.2930619999999958</v>
      </c>
      <c r="Z2161" s="51" t="n">
        <v>-0.1526350249999992</v>
      </c>
      <c r="AA2161" s="51" t="n">
        <v>0.006878017984380381</v>
      </c>
      <c r="AB2161" s="51" t="n">
        <v>-0.2770102074999997</v>
      </c>
      <c r="AC2161" s="51" t="n">
        <v>-0.2799972255449399</v>
      </c>
      <c r="AD2161" s="51" t="n">
        <v>-0.1404674607759957</v>
      </c>
      <c r="AE2161" s="51" t="n">
        <v>0.3032760090315469</v>
      </c>
      <c r="AF2161" s="51" t="n">
        <v>-0.177129738058376</v>
      </c>
      <c r="AG2161" s="51" t="n">
        <v>0.009042864213783485</v>
      </c>
      <c r="AH2161" s="51" t="n">
        <v>-0.2765060869014239</v>
      </c>
      <c r="AI2161" s="51" t="n">
        <v>0.2031296933683422</v>
      </c>
      <c r="AJ2161" s="51" t="n">
        <v>6.871799077360919</v>
      </c>
      <c r="AK2161" s="51" t="n">
        <v>4.57777830966856</v>
      </c>
      <c r="AL2161" s="51" t="n">
        <v>1.015417847827125</v>
      </c>
      <c r="AM2161" s="51" t="n">
        <v>-0.02897507332192593</v>
      </c>
      <c r="AN2161" s="51" t="n">
        <v>-0.0006755309905885675</v>
      </c>
      <c r="AO2161" s="51" t="n">
        <v>0.43758584695468</v>
      </c>
      <c r="AP2161" s="51" t="n">
        <v>50.10115787617845</v>
      </c>
      <c r="AQ2161" s="51" t="n">
        <v>25.33823711750719</v>
      </c>
      <c r="AR2161" s="51" t="n">
        <v>3.406630109094996</v>
      </c>
      <c r="AS2161" s="51" t="n">
        <v>-0.02460149656574662</v>
      </c>
      <c r="AT2161" s="51" t="n">
        <v>-0.001250592457740393</v>
      </c>
      <c r="AU2161" s="51" t="n">
        <v>380.1479166863458</v>
      </c>
      <c r="AV2161" s="51" t="n">
        <v>900.0010423839726</v>
      </c>
      <c r="AW2161" s="51" t="n">
        <v>540.0006501883821</v>
      </c>
      <c r="AX2161" s="51" t="n">
        <v>75.00867224657027</v>
      </c>
      <c r="AY2161" s="51" t="n">
        <v>84.38669088530278</v>
      </c>
      <c r="AZ2161" s="51" t="n">
        <v>40.00167347285408</v>
      </c>
      <c r="BA2161" s="51" t="n">
        <v>8.002623480969483</v>
      </c>
      <c r="BB2161" s="51" t="n">
        <v>23.90628238104931</v>
      </c>
      <c r="BC2161" s="51" t="n">
        <v>15.0000214044909</v>
      </c>
      <c r="BD2161" s="51" t="n">
        <v>3.750565518861225</v>
      </c>
      <c r="BE2161" s="51" t="n">
        <v>4.688225900239887</v>
      </c>
      <c r="BF2161" s="51" t="n">
        <v>3.000178946587583</v>
      </c>
      <c r="BG2161" s="51" t="n">
        <v>6.001374764873597</v>
      </c>
      <c r="BH2161" s="51" t="n">
        <v>14.00015806880572</v>
      </c>
      <c r="BI2161" s="51" t="n">
        <v>5.500471535347147</v>
      </c>
      <c r="BJ2161" s="51" t="n">
        <v>0.7005066368494584</v>
      </c>
      <c r="BK2161" s="51" t="n">
        <v>0.4000798833812633</v>
      </c>
      <c r="BL2161" s="51" t="n">
        <v>0.02000261536398694</v>
      </c>
      <c r="BM2161" s="51" t="n">
        <v>0.1882470222313289</v>
      </c>
      <c r="BN2161" s="51" t="n">
        <v>0.6857337611980591</v>
      </c>
      <c r="BO2161" s="51" t="n">
        <v>0.2423354807435312</v>
      </c>
      <c r="BP2161" s="51" t="n">
        <v>0.1885872887890669</v>
      </c>
      <c r="BQ2161" s="51" t="n">
        <v>0.6856144703148463</v>
      </c>
      <c r="BR2161" s="51" t="n">
        <v>0.2423741943906916</v>
      </c>
      <c r="BS2161" s="51" t="n">
        <v>-0.3402665577380282</v>
      </c>
      <c r="BT2161" s="51" t="n">
        <v>0.1192908832127193</v>
      </c>
      <c r="BU2161" s="51" t="n">
        <v>-0.03871364716034886</v>
      </c>
      <c r="BV2161" s="51" t="n">
        <v>0.3626436151499341</v>
      </c>
    </row>
    <row r="2162">
      <c r="A2162" s="49" t="n">
        <v>74.92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-1.686518997941121</v>
      </c>
      <c r="F2162" s="49" t="n">
        <v>-2.152972597702401</v>
      </c>
      <c r="G2162" s="49" t="n">
        <v>-1.303935621344</v>
      </c>
      <c r="H2162" s="49" t="n">
        <v>-1.2305702163744</v>
      </c>
      <c r="I2162" s="49" t="n">
        <v>-4.719695753492064</v>
      </c>
      <c r="J2162" s="49" t="n">
        <v>1.38782748190528</v>
      </c>
      <c r="K2162" s="49" t="n">
        <v>-1.687044552225236</v>
      </c>
      <c r="L2162" s="49" t="n">
        <v>-2.152918599726907</v>
      </c>
      <c r="M2162" s="49" t="n">
        <v>-1.303831678461776</v>
      </c>
      <c r="N2162" s="49" t="n">
        <v>-1.230960017504638</v>
      </c>
      <c r="O2162" s="49" t="n">
        <v>-4.719654019864943</v>
      </c>
      <c r="P2162" s="49" t="n">
        <v>1.387789344026755</v>
      </c>
      <c r="Q2162" s="49" t="n">
        <v>0.0005255542841151595</v>
      </c>
      <c r="R2162" s="49" t="n">
        <v>-5.399797549321406e-05</v>
      </c>
      <c r="S2162" s="49" t="n">
        <v>-0.0001039428822238175</v>
      </c>
      <c r="T2162" s="49" t="n">
        <v>0.0003898011302374549</v>
      </c>
      <c r="U2162" s="49" t="n">
        <v>-4.173362712123208e-05</v>
      </c>
      <c r="V2162" s="49" t="n">
        <v>3.813787852524619e-05</v>
      </c>
      <c r="W2162" s="49" t="n">
        <v>-0.2770479683200329</v>
      </c>
      <c r="X2162" s="49" t="n">
        <v>-0.1389270288000523</v>
      </c>
      <c r="Y2162" s="49" t="n">
        <v>0.2937063375999927</v>
      </c>
      <c r="Z2162" s="49" t="n">
        <v>-0.1529006231999982</v>
      </c>
      <c r="AA2162" s="49" t="n">
        <v>0.006877762028816728</v>
      </c>
      <c r="AB2162" s="49" t="n">
        <v>-0.2769033771200006</v>
      </c>
      <c r="AC2162" s="49" t="n">
        <v>-0.2786926634387207</v>
      </c>
      <c r="AD2162" s="49" t="n">
        <v>-0.1412365864370239</v>
      </c>
      <c r="AE2162" s="49" t="n">
        <v>0.3024023593577503</v>
      </c>
      <c r="AF2162" s="49" t="n">
        <v>-0.1680068507530666</v>
      </c>
      <c r="AG2162" s="49" t="n">
        <v>0.007777803492462057</v>
      </c>
      <c r="AH2162" s="49" t="n">
        <v>-0.2764658556308789</v>
      </c>
      <c r="AI2162" s="49" t="n">
        <v>0.167476094505882</v>
      </c>
      <c r="AJ2162" s="49" t="n">
        <v>6.904090612585083</v>
      </c>
      <c r="AK2162" s="49" t="n">
        <v>4.498504451380319</v>
      </c>
      <c r="AL2162" s="49" t="n">
        <v>1.003581068234687</v>
      </c>
      <c r="AM2162" s="49" t="n">
        <v>-0.03809859405367979</v>
      </c>
      <c r="AN2162" s="49" t="n">
        <v>-0.0008394340448828993</v>
      </c>
      <c r="AO2162" s="49" t="n">
        <v>0.1987346639033344</v>
      </c>
      <c r="AP2162" s="49" t="n">
        <v>50.43044550142779</v>
      </c>
      <c r="AQ2162" s="49" t="n">
        <v>25.17480196665591</v>
      </c>
      <c r="AR2162" s="49" t="n">
        <v>3.388899624099019</v>
      </c>
      <c r="AS2162" s="49" t="n">
        <v>-0.04055102945327822</v>
      </c>
      <c r="AT2162" s="49" t="n">
        <v>-0.001149116279367594</v>
      </c>
      <c r="AU2162" s="49" t="n">
        <v>380.1464398157719</v>
      </c>
      <c r="AV2162" s="49" t="n">
        <v>900.0010319601329</v>
      </c>
      <c r="AW2162" s="49" t="n">
        <v>540.0006436864983</v>
      </c>
      <c r="AX2162" s="49" t="n">
        <v>75.00858552410457</v>
      </c>
      <c r="AY2162" s="49" t="n">
        <v>84.38657397644975</v>
      </c>
      <c r="AZ2162" s="49" t="n">
        <v>40.00165673812554</v>
      </c>
      <c r="BA2162" s="49" t="n">
        <v>8.00261037565037</v>
      </c>
      <c r="BB2162" s="49" t="n">
        <v>23.90628221914406</v>
      </c>
      <c r="BC2162" s="49" t="n">
        <v>15.00002129746844</v>
      </c>
      <c r="BD2162" s="49" t="n">
        <v>3.750562691266918</v>
      </c>
      <c r="BE2162" s="49" t="n">
        <v>4.688222270738688</v>
      </c>
      <c r="BF2162" s="49" t="n">
        <v>3.000178051854645</v>
      </c>
      <c r="BG2162" s="49" t="n">
        <v>6.001359026862698</v>
      </c>
      <c r="BH2162" s="49" t="n">
        <v>14.00015628019965</v>
      </c>
      <c r="BI2162" s="49" t="n">
        <v>5.500477699277071</v>
      </c>
      <c r="BJ2162" s="49" t="n">
        <v>0.7005115459750971</v>
      </c>
      <c r="BK2162" s="49" t="n">
        <v>0.4000789394744998</v>
      </c>
      <c r="BL2162" s="49" t="n">
        <v>0.0200025839796191</v>
      </c>
      <c r="BM2162" s="49" t="n">
        <v>0.1902194964781854</v>
      </c>
      <c r="BN2162" s="49" t="n">
        <v>0.6858891864870806</v>
      </c>
      <c r="BO2162" s="49" t="n">
        <v>0.2425899834375872</v>
      </c>
      <c r="BP2162" s="49" t="n">
        <v>0.190574385930586</v>
      </c>
      <c r="BQ2162" s="49" t="n">
        <v>0.6857711519950503</v>
      </c>
      <c r="BR2162" s="49" t="n">
        <v>0.2426390639065238</v>
      </c>
      <c r="BS2162" s="49" t="n">
        <v>-0.3548894524005308</v>
      </c>
      <c r="BT2162" s="49" t="n">
        <v>0.1180344920302945</v>
      </c>
      <c r="BU2162" s="49" t="n">
        <v>-0.04908046893661866</v>
      </c>
      <c r="BV2162" s="49" t="n">
        <v>0.3772102294013733</v>
      </c>
    </row>
    <row r="2163">
      <c r="A2163" s="51" t="n">
        <v>74.93000000000001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-1.689290985647566</v>
      </c>
      <c r="F2163" s="51" t="n">
        <v>-2.154355977289052</v>
      </c>
      <c r="G2163" s="51" t="n">
        <v>-1.3010084927095</v>
      </c>
      <c r="H2163" s="51" t="n">
        <v>-1.23209503993705</v>
      </c>
      <c r="I2163" s="51" t="n">
        <v>-4.719626948728264</v>
      </c>
      <c r="J2163" s="51" t="n">
        <v>1.38505682864161</v>
      </c>
      <c r="K2163" s="51" t="n">
        <v>-1.689826246280699</v>
      </c>
      <c r="L2163" s="51" t="n">
        <v>-2.15432022654803</v>
      </c>
      <c r="M2163" s="51" t="n">
        <v>-1.300843690757984</v>
      </c>
      <c r="N2163" s="51" t="n">
        <v>-1.232552524962831</v>
      </c>
      <c r="O2163" s="51" t="n">
        <v>-4.719587021092321</v>
      </c>
      <c r="P2163" s="51" t="n">
        <v>1.385019853717673</v>
      </c>
      <c r="Q2163" s="51" t="n">
        <v>0.0005352606331334719</v>
      </c>
      <c r="R2163" s="51" t="n">
        <v>-3.575074102135645e-05</v>
      </c>
      <c r="S2163" s="51" t="n">
        <v>-0.0001648019515159138</v>
      </c>
      <c r="T2163" s="51" t="n">
        <v>0.0004574850257812457</v>
      </c>
      <c r="U2163" s="51" t="n">
        <v>-3.992763594329318e-05</v>
      </c>
      <c r="V2163" s="51" t="n">
        <v>3.697492393750501e-05</v>
      </c>
      <c r="W2163" s="51" t="n">
        <v>-0.2774178280775453</v>
      </c>
      <c r="X2163" s="51" t="n">
        <v>-0.137494302375073</v>
      </c>
      <c r="Y2163" s="51" t="n">
        <v>0.2912896187999879</v>
      </c>
      <c r="Z2163" s="51" t="n">
        <v>-0.1518839871999973</v>
      </c>
      <c r="AA2163" s="51" t="n">
        <v>0.006884126200808052</v>
      </c>
      <c r="AB2163" s="51" t="n">
        <v>-0.2772977379400014</v>
      </c>
      <c r="AC2163" s="51" t="n">
        <v>-0.2777943400088114</v>
      </c>
      <c r="AD2163" s="51" t="n">
        <v>-0.1391494930241041</v>
      </c>
      <c r="AE2163" s="51" t="n">
        <v>0.2955842075106411</v>
      </c>
      <c r="AF2163" s="51" t="n">
        <v>-0.1517948336699075</v>
      </c>
      <c r="AG2163" s="51" t="n">
        <v>0.005950485657365281</v>
      </c>
      <c r="AH2163" s="51" t="n">
        <v>-0.2771314842210253</v>
      </c>
      <c r="AI2163" s="51" t="n">
        <v>0.135933458237724</v>
      </c>
      <c r="AJ2163" s="51" t="n">
        <v>6.920424831399051</v>
      </c>
      <c r="AK2163" s="51" t="n">
        <v>4.462161693281756</v>
      </c>
      <c r="AL2163" s="51" t="n">
        <v>0.9832697896968057</v>
      </c>
      <c r="AM2163" s="51" t="n">
        <v>-0.04346529213720622</v>
      </c>
      <c r="AN2163" s="51" t="n">
        <v>-0.0008809148973795766</v>
      </c>
      <c r="AO2163" s="51" t="n">
        <v>-0.04477761405088829</v>
      </c>
      <c r="AP2163" s="51" t="n">
        <v>50.75408698292421</v>
      </c>
      <c r="AQ2163" s="51" t="n">
        <v>25.03292529725914</v>
      </c>
      <c r="AR2163" s="51" t="n">
        <v>3.36039318735253</v>
      </c>
      <c r="AS2163" s="51" t="n">
        <v>-0.05525874122060796</v>
      </c>
      <c r="AT2163" s="51" t="n">
        <v>-0.000923494779048693</v>
      </c>
      <c r="AU2163" s="51" t="n">
        <v>380.1449845328448</v>
      </c>
      <c r="AV2163" s="51" t="n">
        <v>900.0010216405316</v>
      </c>
      <c r="AW2163" s="51" t="n">
        <v>540.0006372496333</v>
      </c>
      <c r="AX2163" s="51" t="n">
        <v>75.00849966886354</v>
      </c>
      <c r="AY2163" s="51" t="n">
        <v>84.38645823668526</v>
      </c>
      <c r="AZ2163" s="51" t="n">
        <v>40.00164017074428</v>
      </c>
      <c r="BA2163" s="51" t="n">
        <v>8.002597371747017</v>
      </c>
      <c r="BB2163" s="51" t="n">
        <v>23.90628205804834</v>
      </c>
      <c r="BC2163" s="51" t="n">
        <v>15.0000211909811</v>
      </c>
      <c r="BD2163" s="51" t="n">
        <v>3.750559877810584</v>
      </c>
      <c r="BE2163" s="51" t="n">
        <v>4.688218659384995</v>
      </c>
      <c r="BF2163" s="51" t="n">
        <v>3.000177161595371</v>
      </c>
      <c r="BG2163" s="51" t="n">
        <v>6.001342912386798</v>
      </c>
      <c r="BH2163" s="51" t="n">
        <v>14.00015496229664</v>
      </c>
      <c r="BI2163" s="51" t="n">
        <v>5.500482126728856</v>
      </c>
      <c r="BJ2163" s="51" t="n">
        <v>0.7005106685908447</v>
      </c>
      <c r="BK2163" s="51" t="n">
        <v>0.4000779924259257</v>
      </c>
      <c r="BL2163" s="51" t="n">
        <v>0.02000255297186367</v>
      </c>
      <c r="BM2163" s="51" t="n">
        <v>0.1921947712368676</v>
      </c>
      <c r="BN2163" s="51" t="n">
        <v>0.6860348851655871</v>
      </c>
      <c r="BO2163" s="51" t="n">
        <v>0.2428439860794326</v>
      </c>
      <c r="BP2163" s="51" t="n">
        <v>0.1925576266347082</v>
      </c>
      <c r="BQ2163" s="51" t="n">
        <v>0.6859234244347348</v>
      </c>
      <c r="BR2163" s="51" t="n">
        <v>0.2429023269250052</v>
      </c>
      <c r="BS2163" s="51" t="n">
        <v>-0.3628553978406168</v>
      </c>
      <c r="BT2163" s="51" t="n">
        <v>0.1114607308523308</v>
      </c>
      <c r="BU2163" s="51" t="n">
        <v>-0.058340845572602</v>
      </c>
      <c r="BV2163" s="51" t="n">
        <v>0.3840458156604941</v>
      </c>
    </row>
    <row r="2164">
      <c r="A2164" s="49" t="n">
        <v>74.94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-1.692068315535362</v>
      </c>
      <c r="F2164" s="49" t="n">
        <v>-2.155718909235202</v>
      </c>
      <c r="G2164" s="49" t="n">
        <v>-1.298115866240001</v>
      </c>
      <c r="H2164" s="49" t="n">
        <v>-1.2336053643392</v>
      </c>
      <c r="I2164" s="49" t="n">
        <v>-4.719558057689856</v>
      </c>
      <c r="J2164" s="49" t="n">
        <v>1.38228053513984</v>
      </c>
      <c r="K2164" s="49" t="n">
        <v>-1.692601812610829</v>
      </c>
      <c r="L2164" s="49" t="n">
        <v>-2.155689638517645</v>
      </c>
      <c r="M2164" s="49" t="n">
        <v>-1.29794286612526</v>
      </c>
      <c r="N2164" s="49" t="n">
        <v>-1.233975070558331</v>
      </c>
      <c r="O2164" s="49" t="n">
        <v>-4.719535825191657</v>
      </c>
      <c r="P2164" s="49" t="n">
        <v>1.382240200247476</v>
      </c>
      <c r="Q2164" s="49" t="n">
        <v>0.0005334970754669044</v>
      </c>
      <c r="R2164" s="49" t="n">
        <v>-2.927071755731703e-05</v>
      </c>
      <c r="S2164" s="49" t="n">
        <v>-0.0001730001147408622</v>
      </c>
      <c r="T2164" s="49" t="n">
        <v>0.0003697062191314604</v>
      </c>
      <c r="U2164" s="49" t="n">
        <v>-2.223249819888196e-05</v>
      </c>
      <c r="V2164" s="49" t="n">
        <v>4.033489236365817e-05</v>
      </c>
      <c r="W2164" s="49" t="n">
        <v>-0.2780714684800611</v>
      </c>
      <c r="X2164" s="49" t="n">
        <v>-0.1350061024000977</v>
      </c>
      <c r="Y2164" s="49" t="n">
        <v>0.2870902191999819</v>
      </c>
      <c r="Z2164" s="49" t="n">
        <v>-0.150119763199997</v>
      </c>
      <c r="AA2164" s="49" t="n">
        <v>0.006894411625654062</v>
      </c>
      <c r="AB2164" s="49" t="n">
        <v>-0.2779850252800019</v>
      </c>
      <c r="AC2164" s="49" t="n">
        <v>-0.2773733043413895</v>
      </c>
      <c r="AD2164" s="49" t="n">
        <v>-0.1351852431125651</v>
      </c>
      <c r="AE2164" s="49" t="n">
        <v>0.2856473532683547</v>
      </c>
      <c r="AF2164" s="49" t="n">
        <v>-0.1345480100746225</v>
      </c>
      <c r="AG2164" s="49" t="n">
        <v>0.004478749820179036</v>
      </c>
      <c r="AH2164" s="49" t="n">
        <v>-0.2782223848467165</v>
      </c>
      <c r="AI2164" s="49" t="n">
        <v>0.1195752774981367</v>
      </c>
      <c r="AJ2164" s="49" t="n">
        <v>6.915086963173156</v>
      </c>
      <c r="AK2164" s="49" t="n">
        <v>4.480790793043847</v>
      </c>
      <c r="AL2164" s="49" t="n">
        <v>0.9611037950741262</v>
      </c>
      <c r="AM2164" s="49" t="n">
        <v>-0.04329326607071982</v>
      </c>
      <c r="AN2164" s="49" t="n">
        <v>-0.0007381161701498012</v>
      </c>
      <c r="AO2164" s="49" t="n">
        <v>-0.2313614775924294</v>
      </c>
      <c r="AP2164" s="49" t="n">
        <v>51.00376822264872</v>
      </c>
      <c r="AQ2164" s="49" t="n">
        <v>24.95309569069447</v>
      </c>
      <c r="AR2164" s="49" t="n">
        <v>3.327277624031212</v>
      </c>
      <c r="AS2164" s="49" t="n">
        <v>-0.06474010375044963</v>
      </c>
      <c r="AT2164" s="49" t="n">
        <v>-0.000611057944175374</v>
      </c>
      <c r="AU2164" s="49" t="n">
        <v>380.1435384671856</v>
      </c>
      <c r="AV2164" s="49" t="n">
        <v>900.0010114241262</v>
      </c>
      <c r="AW2164" s="49" t="n">
        <v>540.0006308771369</v>
      </c>
      <c r="AX2164" s="49" t="n">
        <v>75.00841467217489</v>
      </c>
      <c r="AY2164" s="49" t="n">
        <v>84.38634365431841</v>
      </c>
      <c r="AZ2164" s="49" t="n">
        <v>40.00162376903684</v>
      </c>
      <c r="BA2164" s="49" t="n">
        <v>8.002584404781278</v>
      </c>
      <c r="BB2164" s="49" t="n">
        <v>23.9062818977581</v>
      </c>
      <c r="BC2164" s="49" t="n">
        <v>15.0000210850262</v>
      </c>
      <c r="BD2164" s="49" t="n">
        <v>3.750557078421531</v>
      </c>
      <c r="BE2164" s="49" t="n">
        <v>4.68821506608807</v>
      </c>
      <c r="BF2164" s="49" t="n">
        <v>3.000176275787394</v>
      </c>
      <c r="BG2164" s="49" t="n">
        <v>6.001326797438157</v>
      </c>
      <c r="BH2164" s="49" t="n">
        <v>14.00015334074411</v>
      </c>
      <c r="BI2164" s="49" t="n">
        <v>5.500479235947763</v>
      </c>
      <c r="BJ2164" s="49" t="n">
        <v>0.7005046452720657</v>
      </c>
      <c r="BK2164" s="49" t="n">
        <v>0.4000770565168146</v>
      </c>
      <c r="BL2164" s="49" t="n">
        <v>0.0200025223362013</v>
      </c>
      <c r="BM2164" s="49" t="n">
        <v>0.1941747345386599</v>
      </c>
      <c r="BN2164" s="49" t="n">
        <v>0.6861636960785487</v>
      </c>
      <c r="BO2164" s="49" t="n">
        <v>0.2430971937860462</v>
      </c>
      <c r="BP2164" s="49" t="n">
        <v>0.1945390314740822</v>
      </c>
      <c r="BQ2164" s="49" t="n">
        <v>0.6860608368180691</v>
      </c>
      <c r="BR2164" s="49" t="n">
        <v>0.2431633705244902</v>
      </c>
      <c r="BS2164" s="49" t="n">
        <v>-0.3642969354222536</v>
      </c>
      <c r="BT2164" s="49" t="n">
        <v>0.102859260479593</v>
      </c>
      <c r="BU2164" s="49" t="n">
        <v>-0.06617673844400151</v>
      </c>
      <c r="BV2164" s="49" t="n">
        <v>0.3842806856134461</v>
      </c>
    </row>
    <row r="2165">
      <c r="A2165" s="51" t="n">
        <v>74.95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-1.694852250869557</v>
      </c>
      <c r="F2165" s="51" t="n">
        <v>-2.157056740899354</v>
      </c>
      <c r="G2165" s="51" t="n">
        <v>-1.2952656142655</v>
      </c>
      <c r="H2165" s="51" t="n">
        <v>-1.23509788015185</v>
      </c>
      <c r="I2165" s="51" t="n">
        <v>-4.719489062434296</v>
      </c>
      <c r="J2165" s="51" t="n">
        <v>1.37949729789217</v>
      </c>
      <c r="K2165" s="51" t="n">
        <v>-1.695374729454793</v>
      </c>
      <c r="L2165" s="51" t="n">
        <v>-2.157020856845269</v>
      </c>
      <c r="M2165" s="51" t="n">
        <v>-1.295132246014164</v>
      </c>
      <c r="N2165" s="51" t="n">
        <v>-1.235260309121446</v>
      </c>
      <c r="O2165" s="51" t="n">
        <v>-4.719494292428045</v>
      </c>
      <c r="P2165" s="51" t="n">
        <v>1.379451349552807</v>
      </c>
      <c r="Q2165" s="51" t="n">
        <v>0.0005224785852353531</v>
      </c>
      <c r="R2165" s="51" t="n">
        <v>-3.588405408505579e-05</v>
      </c>
      <c r="S2165" s="51" t="n">
        <v>-0.0001333682513366963</v>
      </c>
      <c r="T2165" s="51" t="n">
        <v>0.0001624289695958403</v>
      </c>
      <c r="U2165" s="51" t="n">
        <v>5.229993748301354e-06</v>
      </c>
      <c r="V2165" s="51" t="n">
        <v>4.5948339362889e-05</v>
      </c>
      <c r="W2165" s="51" t="n">
        <v>-0.278671335437581</v>
      </c>
      <c r="X2165" s="51" t="n">
        <v>-0.1327272519751267</v>
      </c>
      <c r="Y2165" s="51" t="n">
        <v>0.2832415383999742</v>
      </c>
      <c r="Z2165" s="51" t="n">
        <v>-0.1485009701999977</v>
      </c>
      <c r="AA2165" s="51" t="n">
        <v>0.006904053281653995</v>
      </c>
      <c r="AB2165" s="51" t="n">
        <v>-0.2786167103000013</v>
      </c>
      <c r="AC2165" s="51" t="n">
        <v>-0.2772423924306868</v>
      </c>
      <c r="AD2165" s="51" t="n">
        <v>-0.1314182057153542</v>
      </c>
      <c r="AE2165" s="51" t="n">
        <v>0.2772695027832541</v>
      </c>
      <c r="AF2165" s="51" t="n">
        <v>-0.1235725203312921</v>
      </c>
      <c r="AG2165" s="51" t="n">
        <v>0.003931355726795657</v>
      </c>
      <c r="AH2165" s="51" t="n">
        <v>-0.279172616939228</v>
      </c>
      <c r="AI2165" s="51" t="n">
        <v>0.1295045240831606</v>
      </c>
      <c r="AJ2165" s="51" t="n">
        <v>6.896643246194394</v>
      </c>
      <c r="AK2165" s="51" t="n">
        <v>4.54719526194634</v>
      </c>
      <c r="AL2165" s="51" t="n">
        <v>0.9492105807476978</v>
      </c>
      <c r="AM2165" s="51" t="n">
        <v>-0.03624055481172402</v>
      </c>
      <c r="AN2165" s="51" t="n">
        <v>-0.0005052604680149209</v>
      </c>
      <c r="AO2165" s="51" t="n">
        <v>-0.2983059959079695</v>
      </c>
      <c r="AP2165" s="51" t="n">
        <v>51.11449802149308</v>
      </c>
      <c r="AQ2165" s="51" t="n">
        <v>24.96426707645388</v>
      </c>
      <c r="AR2165" s="51" t="n">
        <v>3.30054063103403</v>
      </c>
      <c r="AS2165" s="51" t="n">
        <v>-0.06581377937161902</v>
      </c>
      <c r="AT2165" s="51" t="n">
        <v>-0.0003306398170322244</v>
      </c>
      <c r="AU2165" s="51" t="n">
        <v>380.1421064935581</v>
      </c>
      <c r="AV2165" s="51" t="n">
        <v>900.0010013098849</v>
      </c>
      <c r="AW2165" s="51" t="n">
        <v>540.0006245683655</v>
      </c>
      <c r="AX2165" s="51" t="n">
        <v>75.00833052545315</v>
      </c>
      <c r="AY2165" s="51" t="n">
        <v>84.38623021777522</v>
      </c>
      <c r="AZ2165" s="51" t="n">
        <v>40.00160753134647</v>
      </c>
      <c r="BA2165" s="51" t="n">
        <v>8.002571500710236</v>
      </c>
      <c r="BB2165" s="51" t="n">
        <v>23.90628173826931</v>
      </c>
      <c r="BC2165" s="51" t="n">
        <v>15.00002097960107</v>
      </c>
      <c r="BD2165" s="51" t="n">
        <v>3.750554293029423</v>
      </c>
      <c r="BE2165" s="51" t="n">
        <v>4.688211490757629</v>
      </c>
      <c r="BF2165" s="51" t="n">
        <v>3.000175394408457</v>
      </c>
      <c r="BG2165" s="51" t="n">
        <v>6.001310875868899</v>
      </c>
      <c r="BH2165" s="51" t="n">
        <v>14.00015150065518</v>
      </c>
      <c r="BI2165" s="51" t="n">
        <v>5.50047348511639</v>
      </c>
      <c r="BJ2165" s="51" t="n">
        <v>0.7005010749652704</v>
      </c>
      <c r="BK2165" s="51" t="n">
        <v>0.4000761449376651</v>
      </c>
      <c r="BL2165" s="51" t="n">
        <v>0.02000249206816689</v>
      </c>
      <c r="BM2165" s="51" t="n">
        <v>0.1961599073300881</v>
      </c>
      <c r="BN2165" s="51" t="n">
        <v>0.6862733703133409</v>
      </c>
      <c r="BO2165" s="51" t="n">
        <v>0.2433495278744175</v>
      </c>
      <c r="BP2165" s="51" t="n">
        <v>0.1965198815018484</v>
      </c>
      <c r="BQ2165" s="51" t="n">
        <v>0.6861788050888609</v>
      </c>
      <c r="BR2165" s="51" t="n">
        <v>0.2434218394127179</v>
      </c>
      <c r="BS2165" s="51" t="n">
        <v>-0.3599741717603411</v>
      </c>
      <c r="BT2165" s="51" t="n">
        <v>0.09456522448003657</v>
      </c>
      <c r="BU2165" s="51" t="n">
        <v>-0.07231153830034032</v>
      </c>
      <c r="BV2165" s="51" t="n">
        <v>0.3791476553888535</v>
      </c>
    </row>
    <row r="2166">
      <c r="A2166" s="49" t="n">
        <v>74.95999999999999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-1.69764</v>
      </c>
      <c r="F2166" s="49" t="n">
        <v>-2.15838</v>
      </c>
      <c r="G2166" s="49" t="n">
        <v>-1.29244</v>
      </c>
      <c r="H2166" s="49" t="n">
        <v>-1.23658</v>
      </c>
      <c r="I2166" s="49" t="n">
        <v>-4.71942</v>
      </c>
      <c r="J2166" s="49" t="n">
        <v>1.37671</v>
      </c>
      <c r="K2166" s="49" t="n">
        <v>-1.698146582647789</v>
      </c>
      <c r="L2166" s="49" t="n">
        <v>-2.15832428196121</v>
      </c>
      <c r="M2166" s="49" t="n">
        <v>-1.292378983585814</v>
      </c>
      <c r="N2166" s="49" t="n">
        <v>-1.236488811678062</v>
      </c>
      <c r="O2166" s="49" t="n">
        <v>-4.719450376189881</v>
      </c>
      <c r="P2166" s="49" t="n">
        <v>1.37665730353188</v>
      </c>
      <c r="Q2166" s="49" t="n">
        <v>0.0005065826477885782</v>
      </c>
      <c r="R2166" s="49" t="n">
        <v>-5.571803879034221e-05</v>
      </c>
      <c r="S2166" s="49" t="n">
        <v>-6.101641418587711e-05</v>
      </c>
      <c r="T2166" s="49" t="n">
        <v>-9.118832193832915e-05</v>
      </c>
      <c r="U2166" s="49" t="n">
        <v>3.037618988077639e-05</v>
      </c>
      <c r="V2166" s="49" t="n">
        <v>5.26964681197839e-05</v>
      </c>
      <c r="W2166" s="49" t="n">
        <v>-0.278744</v>
      </c>
      <c r="X2166" s="49" t="n">
        <v>-0.132429</v>
      </c>
      <c r="Y2166" s="49" t="n">
        <v>0.282732</v>
      </c>
      <c r="Z2166" s="49" t="n">
        <v>-0.148279</v>
      </c>
      <c r="AA2166" s="49" t="n">
        <v>0.00690662</v>
      </c>
      <c r="AB2166" s="49" t="n">
        <v>-0.278704</v>
      </c>
      <c r="AC2166" s="49" t="n">
        <v>-0.2771193903994723</v>
      </c>
      <c r="AD2166" s="49" t="n">
        <v>-0.1295654786431867</v>
      </c>
      <c r="AE2166" s="49" t="n">
        <v>0.2739140812853538</v>
      </c>
      <c r="AF2166" s="49" t="n">
        <v>-0.1224731883680547</v>
      </c>
      <c r="AG2166" s="49" t="n">
        <v>0.004721021479869701</v>
      </c>
      <c r="AH2166" s="49" t="n">
        <v>-0.2795178558284286</v>
      </c>
      <c r="AI2166" s="49" t="n">
        <v>0.1777014430186774</v>
      </c>
      <c r="AJ2166" s="49" t="n">
        <v>6.866348617428312</v>
      </c>
      <c r="AK2166" s="49" t="n">
        <v>4.656577351362281</v>
      </c>
      <c r="AL2166" s="49" t="n">
        <v>0.9602731479294379</v>
      </c>
      <c r="AM2166" s="49" t="n">
        <v>-0.0214067466603757</v>
      </c>
      <c r="AN2166" s="49" t="n">
        <v>-0.0002272163590195084</v>
      </c>
      <c r="AO2166" s="49" t="n">
        <v>-0.183152424573221</v>
      </c>
      <c r="AP2166" s="49" t="n">
        <v>51.0355833074919</v>
      </c>
      <c r="AQ2166" s="49" t="n">
        <v>25.07580948563809</v>
      </c>
      <c r="AR2166" s="49" t="n">
        <v>3.296221301330971</v>
      </c>
      <c r="AS2166" s="49" t="n">
        <v>-0.0557350470818942</v>
      </c>
      <c r="AT2166" s="49" t="n">
        <v>-0.0002377137568297931</v>
      </c>
      <c r="AU2166" s="49" t="n">
        <v>380.1406853770889</v>
      </c>
      <c r="AV2166" s="49" t="n">
        <v>900.0009912967861</v>
      </c>
      <c r="AW2166" s="49" t="n">
        <v>540.0006183226819</v>
      </c>
      <c r="AX2166" s="49" t="n">
        <v>75.00824722019861</v>
      </c>
      <c r="AY2166" s="49" t="n">
        <v>84.38611791559747</v>
      </c>
      <c r="AZ2166" s="49" t="n">
        <v>40.001591456033</v>
      </c>
      <c r="BA2166" s="49" t="n">
        <v>8.002558642935455</v>
      </c>
      <c r="BB2166" s="49" t="n">
        <v>23.90628157957796</v>
      </c>
      <c r="BC2166" s="49" t="n">
        <v>15.00002087470306</v>
      </c>
      <c r="BD2166" s="49" t="n">
        <v>3.750551521564276</v>
      </c>
      <c r="BE2166" s="49" t="n">
        <v>4.688207933303841</v>
      </c>
      <c r="BF2166" s="49" t="n">
        <v>3.000174517436415</v>
      </c>
      <c r="BG2166" s="49" t="n">
        <v>6.001295145673843</v>
      </c>
      <c r="BH2166" s="49" t="n">
        <v>14.00014968264732</v>
      </c>
      <c r="BI2166" s="49" t="n">
        <v>5.500470219776164</v>
      </c>
      <c r="BJ2166" s="49" t="n">
        <v>0.7005046486318097</v>
      </c>
      <c r="BK2166" s="49" t="n">
        <v>0.4000752696684041</v>
      </c>
      <c r="BL2166" s="49" t="n">
        <v>0.02000246216334889</v>
      </c>
      <c r="BM2166" s="49" t="n">
        <v>0.1981488452798213</v>
      </c>
      <c r="BN2166" s="49" t="n">
        <v>0.6863690056184002</v>
      </c>
      <c r="BO2166" s="49" t="n">
        <v>0.2436012075461054</v>
      </c>
      <c r="BP2166" s="49" t="n">
        <v>0.1985003782575309</v>
      </c>
      <c r="BQ2166" s="49" t="n">
        <v>0.6862789687130856</v>
      </c>
      <c r="BR2166" s="49" t="n">
        <v>0.2436780728548478</v>
      </c>
      <c r="BS2166" s="49" t="n">
        <v>-0.3515329777096232</v>
      </c>
      <c r="BT2166" s="49" t="n">
        <v>0.09003690531461661</v>
      </c>
      <c r="BU2166" s="49" t="n">
        <v>-0.07686530874240205</v>
      </c>
      <c r="BV2166" s="49" t="n">
        <v>0.3709317382269849</v>
      </c>
    </row>
    <row r="2167">
      <c r="A2167" s="51" t="n">
        <v>74.97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-1.70042371101484</v>
      </c>
      <c r="F2167" s="51" t="n">
        <v>-2.15971752410245</v>
      </c>
      <c r="G2167" s="51" t="n">
        <v>-1.28959019664345</v>
      </c>
      <c r="H2167" s="51" t="n">
        <v>-1.238072248230175</v>
      </c>
      <c r="I2167" s="51" t="n">
        <v>-4.719351023043854</v>
      </c>
      <c r="J2167" s="51" t="n">
        <v>1.37392665483003</v>
      </c>
      <c r="K2167" s="51" t="n">
        <v>-1.700914636574333</v>
      </c>
      <c r="L2167" s="51" t="n">
        <v>-2.159630582514919</v>
      </c>
      <c r="M2167" s="51" t="n">
        <v>-1.289613337661382</v>
      </c>
      <c r="N2167" s="51" t="n">
        <v>-1.237767054811627</v>
      </c>
      <c r="O2167" s="51" t="n">
        <v>-4.719391143852349</v>
      </c>
      <c r="P2167" s="51" t="n">
        <v>1.37386926933183</v>
      </c>
      <c r="Q2167" s="51" t="n">
        <v>0.0004909255594929274</v>
      </c>
      <c r="R2167" s="51" t="n">
        <v>-8.694158753064229e-05</v>
      </c>
      <c r="S2167" s="51" t="n">
        <v>2.314101793143841e-05</v>
      </c>
      <c r="T2167" s="51" t="n">
        <v>-0.0003051934185480665</v>
      </c>
      <c r="U2167" s="51" t="n">
        <v>4.012080849591371e-05</v>
      </c>
      <c r="V2167" s="51" t="n">
        <v>5.738549820000216e-05</v>
      </c>
      <c r="W2167" s="51" t="n">
        <v>-0.2778456774749999</v>
      </c>
      <c r="X2167" s="51" t="n">
        <v>-0.1355951437749987</v>
      </c>
      <c r="Y2167" s="51" t="n">
        <v>0.2881212897249999</v>
      </c>
      <c r="Z2167" s="51" t="n">
        <v>-0.1505521121124998</v>
      </c>
      <c r="AA2167" s="51" t="n">
        <v>0.006882775096549615</v>
      </c>
      <c r="AB2167" s="51" t="n">
        <v>-0.2778154528500003</v>
      </c>
      <c r="AC2167" s="51" t="n">
        <v>-0.2764804827401706</v>
      </c>
      <c r="AD2167" s="51" t="n">
        <v>-0.1317629321409573</v>
      </c>
      <c r="AE2167" s="51" t="n">
        <v>0.2792040234667917</v>
      </c>
      <c r="AF2167" s="51" t="n">
        <v>-0.1327326542065484</v>
      </c>
      <c r="AG2167" s="51" t="n">
        <v>0.006741129067092056</v>
      </c>
      <c r="AH2167" s="51" t="n">
        <v>-0.2785217135370956</v>
      </c>
      <c r="AI2167" s="51" t="n">
        <v>0.2341008903414324</v>
      </c>
      <c r="AJ2167" s="51" t="n">
        <v>6.834489058918677</v>
      </c>
      <c r="AK2167" s="51" t="n">
        <v>4.762116144682547</v>
      </c>
      <c r="AL2167" s="51" t="n">
        <v>0.9819437522903911</v>
      </c>
      <c r="AM2167" s="51" t="n">
        <v>-0.006895623784868996</v>
      </c>
      <c r="AN2167" s="51" t="n">
        <v>-3.932732975339382e-05</v>
      </c>
      <c r="AO2167" s="51" t="n">
        <v>0.17711749444658</v>
      </c>
      <c r="AP2167" s="51" t="n">
        <v>50.70932586975519</v>
      </c>
      <c r="AQ2167" s="51" t="n">
        <v>25.299069287468</v>
      </c>
      <c r="AR2167" s="51" t="n">
        <v>3.330621025722222</v>
      </c>
      <c r="AS2167" s="51" t="n">
        <v>-0.03216173807545537</v>
      </c>
      <c r="AT2167" s="51" t="n">
        <v>-0.0005043343593664654</v>
      </c>
      <c r="AU2167" s="51" t="n">
        <v>380.1392775592753</v>
      </c>
      <c r="AV2167" s="51" t="n">
        <v>900.0009813838183</v>
      </c>
      <c r="AW2167" s="51" t="n">
        <v>540.0006121394551</v>
      </c>
      <c r="AX2167" s="51" t="n">
        <v>75.00816474799663</v>
      </c>
      <c r="AY2167" s="51" t="n">
        <v>84.38600673644149</v>
      </c>
      <c r="AZ2167" s="51" t="n">
        <v>40.00157554147268</v>
      </c>
      <c r="BA2167" s="51" t="n">
        <v>8.002545844646869</v>
      </c>
      <c r="BB2167" s="51" t="n">
        <v>23.90628142168007</v>
      </c>
      <c r="BC2167" s="51" t="n">
        <v>15.00002077032955</v>
      </c>
      <c r="BD2167" s="51" t="n">
        <v>3.750548763956455</v>
      </c>
      <c r="BE2167" s="51" t="n">
        <v>4.688204393637322</v>
      </c>
      <c r="BF2167" s="51" t="n">
        <v>3.000173644849233</v>
      </c>
      <c r="BG2167" s="51" t="n">
        <v>6.00127965140892</v>
      </c>
      <c r="BH2167" s="51" t="n">
        <v>14.00014881760316</v>
      </c>
      <c r="BI2167" s="51" t="n">
        <v>5.500472741343895</v>
      </c>
      <c r="BJ2167" s="51" t="n">
        <v>0.7005108205681483</v>
      </c>
      <c r="BK2167" s="51" t="n">
        <v>0.4000743868492774</v>
      </c>
      <c r="BL2167" s="51" t="n">
        <v>0.0200024326173887</v>
      </c>
      <c r="BM2167" s="51" t="n">
        <v>0.2001377149038745</v>
      </c>
      <c r="BN2167" s="51" t="n">
        <v>0.6864645939053837</v>
      </c>
      <c r="BO2167" s="51" t="n">
        <v>0.2438528603335842</v>
      </c>
      <c r="BP2167" s="51" t="n">
        <v>0.2004787890755705</v>
      </c>
      <c r="BQ2167" s="51" t="n">
        <v>0.6863721066213559</v>
      </c>
      <c r="BR2167" s="51" t="n">
        <v>0.2439329362342892</v>
      </c>
      <c r="BS2167" s="51" t="n">
        <v>-0.3410741716960153</v>
      </c>
      <c r="BT2167" s="51" t="n">
        <v>0.09248728402777573</v>
      </c>
      <c r="BU2167" s="51" t="n">
        <v>-0.08007590070502335</v>
      </c>
      <c r="BV2167" s="51" t="n">
        <v>0.3623501596228131</v>
      </c>
    </row>
    <row r="2168">
      <c r="A2168" s="49" t="n">
        <v>74.98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-1.70319492301568</v>
      </c>
      <c r="F2168" s="49" t="n">
        <v>-2.1610986532864</v>
      </c>
      <c r="G2168" s="49" t="n">
        <v>-1.2866659587584</v>
      </c>
      <c r="H2168" s="49" t="n">
        <v>-1.2395960132096</v>
      </c>
      <c r="I2168" s="49" t="n">
        <v>-4.719282422854529</v>
      </c>
      <c r="J2168" s="49" t="n">
        <v>1.37115564326656</v>
      </c>
      <c r="K2168" s="49" t="n">
        <v>-1.703672286488186</v>
      </c>
      <c r="L2168" s="49" t="n">
        <v>-2.160981531759943</v>
      </c>
      <c r="M2168" s="49" t="n">
        <v>-1.286748994866493</v>
      </c>
      <c r="N2168" s="49" t="n">
        <v>-1.239197463786844</v>
      </c>
      <c r="O2168" s="49" t="n">
        <v>-4.719308543513604</v>
      </c>
      <c r="P2168" s="49" t="n">
        <v>1.371098435420118</v>
      </c>
      <c r="Q2168" s="49" t="n">
        <v>0.0004773634725063758</v>
      </c>
      <c r="R2168" s="49" t="n">
        <v>-0.0001171215264568204</v>
      </c>
      <c r="S2168" s="49" t="n">
        <v>8.303610809323736e-05</v>
      </c>
      <c r="T2168" s="49" t="n">
        <v>-0.0003985494227556341</v>
      </c>
      <c r="U2168" s="49" t="n">
        <v>2.612065907481309e-05</v>
      </c>
      <c r="V2168" s="49" t="n">
        <v>5.720784644203114e-05</v>
      </c>
      <c r="W2168" s="49" t="n">
        <v>-0.2763451625599996</v>
      </c>
      <c r="X2168" s="49" t="n">
        <v>-0.1408037119999949</v>
      </c>
      <c r="Y2168" s="49" t="n">
        <v>0.2970248719999993</v>
      </c>
      <c r="Z2168" s="49" t="n">
        <v>-0.1543291455999991</v>
      </c>
      <c r="AA2168" s="49" t="n">
        <v>0.00683522607039897</v>
      </c>
      <c r="AB2168" s="49" t="n">
        <v>-0.2763362748800006</v>
      </c>
      <c r="AC2168" s="49" t="n">
        <v>-0.2751008651757815</v>
      </c>
      <c r="AD2168" s="49" t="n">
        <v>-0.1380895186214409</v>
      </c>
      <c r="AE2168" s="49" t="n">
        <v>0.2928345165543903</v>
      </c>
      <c r="AF2168" s="49" t="n">
        <v>-0.151996304624342</v>
      </c>
      <c r="AG2168" s="49" t="n">
        <v>0.009308623616191124</v>
      </c>
      <c r="AH2168" s="49" t="n">
        <v>-0.2764686577299357</v>
      </c>
      <c r="AI2168" s="49" t="n">
        <v>0.2500074341033034</v>
      </c>
      <c r="AJ2168" s="49" t="n">
        <v>6.824933338432444</v>
      </c>
      <c r="AK2168" s="49" t="n">
        <v>4.794046687622784</v>
      </c>
      <c r="AL2168" s="49" t="n">
        <v>0.9956454788241901</v>
      </c>
      <c r="AM2168" s="49" t="n">
        <v>-0.004196772376380966</v>
      </c>
      <c r="AN2168" s="49" t="n">
        <v>-5.431769124411264e-05</v>
      </c>
      <c r="AO2168" s="49" t="n">
        <v>0.5736756844913251</v>
      </c>
      <c r="AP2168" s="49" t="n">
        <v>50.37892998886191</v>
      </c>
      <c r="AQ2168" s="49" t="n">
        <v>25.52823796908498</v>
      </c>
      <c r="AR2168" s="49" t="n">
        <v>3.37802362440593</v>
      </c>
      <c r="AS2168" s="49" t="n">
        <v>-0.007945310593466032</v>
      </c>
      <c r="AT2168" s="49" t="n">
        <v>-0.0009109173111931251</v>
      </c>
      <c r="AU2168" s="49" t="n">
        <v>380.1378847836826</v>
      </c>
      <c r="AV2168" s="49" t="n">
        <v>900.00097156998</v>
      </c>
      <c r="AW2168" s="49" t="n">
        <v>540.0006060180606</v>
      </c>
      <c r="AX2168" s="49" t="n">
        <v>75.00808310051667</v>
      </c>
      <c r="AY2168" s="49" t="n">
        <v>84.38589666907707</v>
      </c>
      <c r="AZ2168" s="49" t="n">
        <v>40.00155978605795</v>
      </c>
      <c r="BA2168" s="49" t="n">
        <v>8.002533115423635</v>
      </c>
      <c r="BB2168" s="49" t="n">
        <v>23.90628126457167</v>
      </c>
      <c r="BC2168" s="49" t="n">
        <v>15.0000206664779</v>
      </c>
      <c r="BD2168" s="49" t="n">
        <v>3.750546020136672</v>
      </c>
      <c r="BE2168" s="49" t="n">
        <v>4.688200871669135</v>
      </c>
      <c r="BF2168" s="49" t="n">
        <v>3.000172776624987</v>
      </c>
      <c r="BG2168" s="49" t="n">
        <v>6.001264324537525</v>
      </c>
      <c r="BH2168" s="49" t="n">
        <v>14.00014980247786</v>
      </c>
      <c r="BI2168" s="49" t="n">
        <v>5.500476963060417</v>
      </c>
      <c r="BJ2168" s="49" t="n">
        <v>0.7005116889410352</v>
      </c>
      <c r="BK2168" s="49" t="n">
        <v>0.400073494207086</v>
      </c>
      <c r="BL2168" s="49" t="n">
        <v>0.02000240342598003</v>
      </c>
      <c r="BM2168" s="49" t="n">
        <v>0.202122438838532</v>
      </c>
      <c r="BN2168" s="49" t="n">
        <v>0.6865744993665066</v>
      </c>
      <c r="BO2168" s="49" t="n">
        <v>0.2441053023039521</v>
      </c>
      <c r="BP2168" s="49" t="n">
        <v>0.2024519257390102</v>
      </c>
      <c r="BQ2168" s="49" t="n">
        <v>0.6864749094541028</v>
      </c>
      <c r="BR2168" s="49" t="n">
        <v>0.2441876038894531</v>
      </c>
      <c r="BS2168" s="49" t="n">
        <v>-0.329486900478182</v>
      </c>
      <c r="BT2168" s="49" t="n">
        <v>0.09958991240377468</v>
      </c>
      <c r="BU2168" s="49" t="n">
        <v>-0.08230158550101563</v>
      </c>
      <c r="BV2168" s="49" t="n">
        <v>0.3539114567448924</v>
      </c>
    </row>
    <row r="2169">
      <c r="A2169" s="51" t="n">
        <v>74.98999999999999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-1.70595039142722</v>
      </c>
      <c r="F2169" s="51" t="n">
        <v>-2.162534287726351</v>
      </c>
      <c r="G2169" s="51" t="n">
        <v>-1.28364848150935</v>
      </c>
      <c r="H2169" s="51" t="n">
        <v>-1.241159369583025</v>
      </c>
      <c r="I2169" s="51" t="n">
        <v>-4.719214327549458</v>
      </c>
      <c r="J2169" s="51" t="n">
        <v>1.36840014841999</v>
      </c>
      <c r="K2169" s="51" t="n">
        <v>-1.706413829137158</v>
      </c>
      <c r="L2169" s="51" t="n">
        <v>-2.162404618819751</v>
      </c>
      <c r="M2169" s="51" t="n">
        <v>-1.283732636505197</v>
      </c>
      <c r="N2169" s="51" t="n">
        <v>-1.240829834484562</v>
      </c>
      <c r="O2169" s="51" t="n">
        <v>-4.719203765771928</v>
      </c>
      <c r="P2169" s="51" t="n">
        <v>1.368346674420971</v>
      </c>
      <c r="Q2169" s="51" t="n">
        <v>0.0004634377099377307</v>
      </c>
      <c r="R2169" s="51" t="n">
        <v>-0.0001296689065992673</v>
      </c>
      <c r="S2169" s="51" t="n">
        <v>8.415499584657482e-05</v>
      </c>
      <c r="T2169" s="51" t="n">
        <v>-0.0003295350984631185</v>
      </c>
      <c r="U2169" s="51" t="n">
        <v>-1.056177752989385e-05</v>
      </c>
      <c r="V2169" s="51" t="n">
        <v>5.347399901900474e-05</v>
      </c>
      <c r="W2169" s="51" t="n">
        <v>-0.2747727637549992</v>
      </c>
      <c r="X2169" s="51" t="n">
        <v>-0.1462363965749891</v>
      </c>
      <c r="Y2169" s="51" t="n">
        <v>0.3063234209249983</v>
      </c>
      <c r="Z2169" s="51" t="n">
        <v>-0.1582803425124978</v>
      </c>
      <c r="AA2169" s="51" t="n">
        <v>0.006784771755348985</v>
      </c>
      <c r="AB2169" s="51" t="n">
        <v>-0.2747864368900001</v>
      </c>
      <c r="AC2169" s="51" t="n">
        <v>-0.2733530505321716</v>
      </c>
      <c r="AD2169" s="51" t="n">
        <v>-0.1458650462894006</v>
      </c>
      <c r="AE2169" s="51" t="n">
        <v>0.3090038947700791</v>
      </c>
      <c r="AF2169" s="51" t="n">
        <v>-0.172563224738966</v>
      </c>
      <c r="AG2169" s="51" t="n">
        <v>0.01136137530556121</v>
      </c>
      <c r="AH2169" s="51" t="n">
        <v>-0.2745867188203681</v>
      </c>
      <c r="AI2169" s="51" t="n">
        <v>0.2335568270029036</v>
      </c>
      <c r="AJ2169" s="51" t="n">
        <v>6.847611743900928</v>
      </c>
      <c r="AK2169" s="51" t="n">
        <v>4.752911109659503</v>
      </c>
      <c r="AL2169" s="51" t="n">
        <v>1.006387175187391</v>
      </c>
      <c r="AM2169" s="51" t="n">
        <v>-0.01039757823783155</v>
      </c>
      <c r="AN2169" s="51" t="n">
        <v>-0.0002091242370570797</v>
      </c>
      <c r="AO2169" s="51" t="n">
        <v>0.7015201502100896</v>
      </c>
      <c r="AP2169" s="51" t="n">
        <v>50.30736137078193</v>
      </c>
      <c r="AQ2169" s="51" t="n">
        <v>25.60573929998083</v>
      </c>
      <c r="AR2169" s="51" t="n">
        <v>3.401354151339064</v>
      </c>
      <c r="AS2169" s="51" t="n">
        <v>-0.002118581591633774</v>
      </c>
      <c r="AT2169" s="51" t="n">
        <v>-0.001133077060038411</v>
      </c>
      <c r="AU2169" s="51" t="n">
        <v>380.1365059358458</v>
      </c>
      <c r="AV2169" s="51" t="n">
        <v>900.0009618542803</v>
      </c>
      <c r="AW2169" s="51" t="n">
        <v>540.00059995788</v>
      </c>
      <c r="AX2169" s="51" t="n">
        <v>75.00800226951151</v>
      </c>
      <c r="AY2169" s="51" t="n">
        <v>84.3857877023863</v>
      </c>
      <c r="AZ2169" s="51" t="n">
        <v>40.00154418819736</v>
      </c>
      <c r="BA2169" s="51" t="n">
        <v>8.002520449846516</v>
      </c>
      <c r="BB2169" s="51" t="n">
        <v>23.90628110824881</v>
      </c>
      <c r="BC2169" s="51" t="n">
        <v>15.00002056314551</v>
      </c>
      <c r="BD2169" s="51" t="n">
        <v>3.750543290035989</v>
      </c>
      <c r="BE2169" s="51" t="n">
        <v>4.68819736731079</v>
      </c>
      <c r="BF2169" s="51" t="n">
        <v>3.000171912741862</v>
      </c>
      <c r="BG2169" s="51" t="n">
        <v>6.001249166262603</v>
      </c>
      <c r="BH2169" s="51" t="n">
        <v>14.00014949236428</v>
      </c>
      <c r="BI2169" s="51" t="n">
        <v>5.500473992262056</v>
      </c>
      <c r="BJ2169" s="51" t="n">
        <v>0.7005060038944062</v>
      </c>
      <c r="BK2169" s="51" t="n">
        <v>0.4000726214952415</v>
      </c>
      <c r="BL2169" s="51" t="n">
        <v>0.02000237458486828</v>
      </c>
      <c r="BM2169" s="51" t="n">
        <v>0.2041015532044171</v>
      </c>
      <c r="BN2169" s="51" t="n">
        <v>0.6867040479190556</v>
      </c>
      <c r="BO2169" s="51" t="n">
        <v>0.2443588432574203</v>
      </c>
      <c r="BP2169" s="51" t="n">
        <v>0.2044175048386008</v>
      </c>
      <c r="BQ2169" s="51" t="n">
        <v>0.6865991720687663</v>
      </c>
      <c r="BR2169" s="51" t="n">
        <v>0.2444428716334806</v>
      </c>
      <c r="BS2169" s="51" t="n">
        <v>-0.3159516341836588</v>
      </c>
      <c r="BT2169" s="51" t="n">
        <v>0.1048758502892877</v>
      </c>
      <c r="BU2169" s="51" t="n">
        <v>-0.08402837606025226</v>
      </c>
      <c r="BV2169" s="51" t="n">
        <v>0.343344065189059</v>
      </c>
    </row>
    <row r="2170">
      <c r="A2170" s="49" t="n">
        <v>75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-1.70869141992256</v>
      </c>
      <c r="F2170" s="49" t="n">
        <v>-2.1640197396928</v>
      </c>
      <c r="G2170" s="49" t="n">
        <v>-1.2805457045568</v>
      </c>
      <c r="H2170" s="49" t="n">
        <v>-1.2427589890912</v>
      </c>
      <c r="I2170" s="49" t="n">
        <v>-4.719146686835488</v>
      </c>
      <c r="J2170" s="49" t="n">
        <v>1.36565889375552</v>
      </c>
      <c r="K2170" s="49" t="n">
        <v>-1.709137375437535</v>
      </c>
      <c r="L2170" s="49" t="n">
        <v>-2.163899994234546</v>
      </c>
      <c r="M2170" s="49" t="n">
        <v>-1.280570933492666</v>
      </c>
      <c r="N2170" s="49" t="n">
        <v>-1.242630700951315</v>
      </c>
      <c r="O2170" s="49" t="n">
        <v>-4.719086035172922</v>
      </c>
      <c r="P2170" s="49" t="n">
        <v>1.365610587422945</v>
      </c>
      <c r="Q2170" s="49" t="n">
        <v>0.0004459555149749495</v>
      </c>
      <c r="R2170" s="49" t="n">
        <v>-0.0001197454582539947</v>
      </c>
      <c r="S2170" s="49" t="n">
        <v>2.522893586620611e-05</v>
      </c>
      <c r="T2170" s="49" t="n">
        <v>-0.0001282881398851909</v>
      </c>
      <c r="U2170" s="49" t="n">
        <v>-6.065166256608023e-05</v>
      </c>
      <c r="V2170" s="49" t="n">
        <v>4.830633257491002e-05</v>
      </c>
      <c r="W2170" s="49" t="n">
        <v>-0.2735078222399986</v>
      </c>
      <c r="X2170" s="49" t="n">
        <v>-0.1505939247999816</v>
      </c>
      <c r="Y2170" s="49" t="n">
        <v>0.3137873631999961</v>
      </c>
      <c r="Z2170" s="49" t="n">
        <v>-0.1614548799999954</v>
      </c>
      <c r="AA2170" s="49" t="n">
        <v>0.006746295435200808</v>
      </c>
      <c r="AB2170" s="49" t="n">
        <v>-0.2735378971199981</v>
      </c>
      <c r="AC2170" s="49" t="n">
        <v>-0.2715515270438468</v>
      </c>
      <c r="AD2170" s="49" t="n">
        <v>-0.152525008969516</v>
      </c>
      <c r="AE2170" s="49" t="n">
        <v>0.3219699046454738</v>
      </c>
      <c r="AF2170" s="49" t="n">
        <v>-0.1861067975340232</v>
      </c>
      <c r="AG2170" s="49" t="n">
        <v>0.01213569443074068</v>
      </c>
      <c r="AH2170" s="49" t="n">
        <v>-0.273144712705169</v>
      </c>
      <c r="AI2170" s="49" t="n">
        <v>0.1933123866898616</v>
      </c>
      <c r="AJ2170" s="49" t="n">
        <v>6.892441513820821</v>
      </c>
      <c r="AK2170" s="49" t="n">
        <v>4.664779255957074</v>
      </c>
      <c r="AL2170" s="49" t="n">
        <v>1.012692503839113</v>
      </c>
      <c r="AM2170" s="49" t="n">
        <v>-0.02199416935211315</v>
      </c>
      <c r="AN2170" s="49" t="n">
        <v>-0.0004185380927636395</v>
      </c>
      <c r="AO2170" s="49" t="n">
        <v>0.6264840248418533</v>
      </c>
      <c r="AP2170" s="49" t="n">
        <v>50.44679064259429</v>
      </c>
      <c r="AQ2170" s="49" t="n">
        <v>25.55317849806202</v>
      </c>
      <c r="AR2170" s="49" t="n">
        <v>3.409034569309093</v>
      </c>
      <c r="AS2170" s="49" t="n">
        <v>-0.01000550030124577</v>
      </c>
      <c r="AT2170" s="49" t="n">
        <v>-0.00123575163576296</v>
      </c>
      <c r="AU2170" s="49" t="n">
        <v>380.1351408764873</v>
      </c>
      <c r="AV2170" s="49" t="n">
        <v>900.0009522357375</v>
      </c>
      <c r="AW2170" s="49" t="n">
        <v>540.0005939583012</v>
      </c>
      <c r="AX2170" s="49" t="n">
        <v>75.00792224681639</v>
      </c>
      <c r="AY2170" s="49" t="n">
        <v>84.38567982536243</v>
      </c>
      <c r="AZ2170" s="49" t="n">
        <v>40.00152874631539</v>
      </c>
      <c r="BA2170" s="49" t="n">
        <v>8.002507847597284</v>
      </c>
      <c r="BB2170" s="49" t="n">
        <v>23.90628095270757</v>
      </c>
      <c r="BC2170" s="49" t="n">
        <v>15.00002046032978</v>
      </c>
      <c r="BD2170" s="49" t="n">
        <v>3.750540573585809</v>
      </c>
      <c r="BE2170" s="49" t="n">
        <v>4.688193880474236</v>
      </c>
      <c r="BF2170" s="49" t="n">
        <v>3.000171053178153</v>
      </c>
      <c r="BG2170" s="49" t="n">
        <v>6.001234203829648</v>
      </c>
      <c r="BH2170" s="49" t="n">
        <v>14.00014769845591</v>
      </c>
      <c r="BI2170" s="49" t="n">
        <v>5.500468308352613</v>
      </c>
      <c r="BJ2170" s="49" t="n">
        <v>0.7005017745971049</v>
      </c>
      <c r="BK2170" s="49" t="n">
        <v>0.400071861402389</v>
      </c>
      <c r="BL2170" s="49" t="n">
        <v>0.02000234608984986</v>
      </c>
      <c r="BM2170" s="49" t="n">
        <v>0.2060758142683706</v>
      </c>
      <c r="BN2170" s="49" t="n">
        <v>0.6868508966986064</v>
      </c>
      <c r="BO2170" s="49" t="n">
        <v>0.2446133248773387</v>
      </c>
      <c r="BP2170" s="49" t="n">
        <v>0.2063753155678271</v>
      </c>
      <c r="BQ2170" s="49" t="n">
        <v>0.6867464055139892</v>
      </c>
      <c r="BR2170" s="49" t="n">
        <v>0.2446986685788161</v>
      </c>
      <c r="BS2170" s="49" t="n">
        <v>-0.2995012994564394</v>
      </c>
      <c r="BT2170" s="49" t="n">
        <v>0.1044911846171948</v>
      </c>
      <c r="BU2170" s="49" t="n">
        <v>-0.08534370147736392</v>
      </c>
      <c r="BV2170" s="49" t="n">
        <v>0.3284858953146358</v>
      </c>
    </row>
    <row r="2171">
      <c r="A2171" s="51" t="n">
        <v>75.01000000000001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-1.71142235075</v>
      </c>
      <c r="F2171" s="51" t="n">
        <v>-2.16553992390625</v>
      </c>
      <c r="G2171" s="51" t="n">
        <v>-1.27738341453125</v>
      </c>
      <c r="H2171" s="51" t="n">
        <v>-1.244383929921875</v>
      </c>
      <c r="I2171" s="51" t="n">
        <v>-4.719079331164376</v>
      </c>
      <c r="J2171" s="51" t="n">
        <v>1.36292762321875</v>
      </c>
      <c r="K2171" s="51" t="n">
        <v>-1.711843821555399</v>
      </c>
      <c r="L2171" s="51" t="n">
        <v>-2.165447084954827</v>
      </c>
      <c r="M2171" s="51" t="n">
        <v>-1.277316177312252</v>
      </c>
      <c r="N2171" s="51" t="n">
        <v>-1.244503353333134</v>
      </c>
      <c r="O2171" s="51" t="n">
        <v>-4.718969536031953</v>
      </c>
      <c r="P2171" s="51" t="n">
        <v>1.362884595896195</v>
      </c>
      <c r="Q2171" s="51" t="n">
        <v>0.0004214708053986715</v>
      </c>
      <c r="R2171" s="51" t="n">
        <v>-9.283895142253584e-05</v>
      </c>
      <c r="S2171" s="51" t="n">
        <v>-6.72372189975956e-05</v>
      </c>
      <c r="T2171" s="51" t="n">
        <v>0.0001194234112598114</v>
      </c>
      <c r="U2171" s="51" t="n">
        <v>-0.0001097951324231516</v>
      </c>
      <c r="V2171" s="51" t="n">
        <v>4.302732255490049e-05</v>
      </c>
      <c r="W2171" s="51" t="n">
        <v>-0.2727787118749978</v>
      </c>
      <c r="X2171" s="51" t="n">
        <v>-0.1530960593749725</v>
      </c>
      <c r="Y2171" s="51" t="n">
        <v>0.3180768781249925</v>
      </c>
      <c r="Z2171" s="51" t="n">
        <v>-0.163280870312492</v>
      </c>
      <c r="AA2171" s="51" t="n">
        <v>0.006728764843755812</v>
      </c>
      <c r="AB2171" s="51" t="n">
        <v>-0.2728146012499935</v>
      </c>
      <c r="AC2171" s="51" t="n">
        <v>-0.2699446798387277</v>
      </c>
      <c r="AD2171" s="51" t="n">
        <v>-0.156398658269088</v>
      </c>
      <c r="AE2171" s="51" t="n">
        <v>0.3281327979055468</v>
      </c>
      <c r="AF2171" s="51" t="n">
        <v>-0.1879306789858966</v>
      </c>
      <c r="AG2171" s="51" t="n">
        <v>0.0113511921800855</v>
      </c>
      <c r="AH2171" s="51" t="n">
        <v>-0.2723274137641846</v>
      </c>
      <c r="AI2171" s="51" t="n">
        <v>0.1382487658788315</v>
      </c>
      <c r="AJ2171" s="51" t="n">
        <v>6.942323821520978</v>
      </c>
      <c r="AK2171" s="51" t="n">
        <v>4.56659086752452</v>
      </c>
      <c r="AL2171" s="51" t="n">
        <v>1.010550403264448</v>
      </c>
      <c r="AM2171" s="51" t="n">
        <v>-0.03525266855433226</v>
      </c>
      <c r="AN2171" s="51" t="n">
        <v>-0.0006303208198429361</v>
      </c>
      <c r="AO2171" s="51" t="n">
        <v>0.4145073894169488</v>
      </c>
      <c r="AP2171" s="51" t="n">
        <v>50.72855127935534</v>
      </c>
      <c r="AQ2171" s="51" t="n">
        <v>25.41699158412441</v>
      </c>
      <c r="AR2171" s="51" t="n">
        <v>3.403290447457169</v>
      </c>
      <c r="AS2171" s="51" t="n">
        <v>-0.02640204264828776</v>
      </c>
      <c r="AT2171" s="51" t="n">
        <v>-0.001227918480021559</v>
      </c>
      <c r="AU2171" s="51" t="n">
        <v>380.1337894677224</v>
      </c>
      <c r="AV2171" s="51" t="n">
        <v>900.0009427133801</v>
      </c>
      <c r="AW2171" s="51" t="n">
        <v>540.0005880187182</v>
      </c>
      <c r="AX2171" s="51" t="n">
        <v>75.00784302434823</v>
      </c>
      <c r="AY2171" s="51" t="n">
        <v>84.3855730271088</v>
      </c>
      <c r="AZ2171" s="51" t="n">
        <v>40.00151345885224</v>
      </c>
      <c r="BA2171" s="51" t="n">
        <v>8.002495308359299</v>
      </c>
      <c r="BB2171" s="51" t="n">
        <v>23.90628079794403</v>
      </c>
      <c r="BC2171" s="51" t="n">
        <v>15.00002035802813</v>
      </c>
      <c r="BD2171" s="51" t="n">
        <v>3.75053787071788</v>
      </c>
      <c r="BE2171" s="51" t="n">
        <v>4.688190411071864</v>
      </c>
      <c r="BF2171" s="51" t="n">
        <v>3.000170197912262</v>
      </c>
      <c r="BG2171" s="51" t="n">
        <v>6.001219522014269</v>
      </c>
      <c r="BH2171" s="51" t="n">
        <v>14.00014598740797</v>
      </c>
      <c r="BI2171" s="51" t="n">
        <v>5.500468244358638</v>
      </c>
      <c r="BJ2171" s="51" t="n">
        <v>0.700504879739284</v>
      </c>
      <c r="BK2171" s="51" t="n">
        <v>0.4000712033193231</v>
      </c>
      <c r="BL2171" s="51" t="n">
        <v>0.02000231793677166</v>
      </c>
      <c r="BM2171" s="51" t="n">
        <v>0.2080474006320045</v>
      </c>
      <c r="BN2171" s="51" t="n">
        <v>0.687007605099093</v>
      </c>
      <c r="BO2171" s="51" t="n">
        <v>0.2448682951918473</v>
      </c>
      <c r="BP2171" s="51" t="n">
        <v>0.2083264709853984</v>
      </c>
      <c r="BQ2171" s="51" t="n">
        <v>0.6869104333515157</v>
      </c>
      <c r="BR2171" s="51" t="n">
        <v>0.2449542338535373</v>
      </c>
      <c r="BS2171" s="51" t="n">
        <v>-0.2790703533938899</v>
      </c>
      <c r="BT2171" s="51" t="n">
        <v>0.09717174757728486</v>
      </c>
      <c r="BU2171" s="51" t="n">
        <v>-0.0859386616899882</v>
      </c>
      <c r="BV2171" s="51" t="n">
        <v>0.3077467534250855</v>
      </c>
    </row>
    <row r="2172">
      <c r="A2172" s="49" t="n">
        <v>75.02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-1.71414905505984</v>
      </c>
      <c r="F2172" s="49" t="n">
        <v>-2.167074547891199</v>
      </c>
      <c r="G2172" s="49" t="n">
        <v>-1.2741963475072</v>
      </c>
      <c r="H2172" s="49" t="n">
        <v>-1.2460194260608</v>
      </c>
      <c r="I2172" s="49" t="n">
        <v>-4.719012030888288</v>
      </c>
      <c r="J2172" s="49" t="n">
        <v>1.36020058136128</v>
      </c>
      <c r="K2172" s="49" t="n">
        <v>-1.714536340332964</v>
      </c>
      <c r="L2172" s="49" t="n">
        <v>-2.167014676076981</v>
      </c>
      <c r="M2172" s="49" t="n">
        <v>-1.274041398754983</v>
      </c>
      <c r="N2172" s="49" t="n">
        <v>-1.246331846391359</v>
      </c>
      <c r="O2172" s="49" t="n">
        <v>-4.71886785942567</v>
      </c>
      <c r="P2172" s="49" t="n">
        <v>1.360161341449761</v>
      </c>
      <c r="Q2172" s="49" t="n">
        <v>0.0003872852731243714</v>
      </c>
      <c r="R2172" s="49" t="n">
        <v>-5.987181421840404e-05</v>
      </c>
      <c r="S2172" s="49" t="n">
        <v>-0.000154948752216999</v>
      </c>
      <c r="T2172" s="49" t="n">
        <v>0.0003124203305591156</v>
      </c>
      <c r="U2172" s="49" t="n">
        <v>-0.0001441714626180257</v>
      </c>
      <c r="V2172" s="49" t="n">
        <v>3.923991151966177e-05</v>
      </c>
      <c r="W2172" s="49" t="n">
        <v>-0.2726628391999966</v>
      </c>
      <c r="X2172" s="49" t="n">
        <v>-0.1534815983999622</v>
      </c>
      <c r="Y2172" s="49" t="n">
        <v>0.3187418975999867</v>
      </c>
      <c r="Z2172" s="49" t="n">
        <v>-0.1635653607999873</v>
      </c>
      <c r="AA2172" s="49" t="n">
        <v>0.006735232164815587</v>
      </c>
      <c r="AB2172" s="49" t="n">
        <v>-0.2726924823999852</v>
      </c>
      <c r="AC2172" s="49" t="n">
        <v>-0.2687422970043964</v>
      </c>
      <c r="AD2172" s="49" t="n">
        <v>-0.156917336338292</v>
      </c>
      <c r="AE2172" s="49" t="n">
        <v>0.3266626335782602</v>
      </c>
      <c r="AF2172" s="49" t="n">
        <v>-0.1783614524782217</v>
      </c>
      <c r="AG2172" s="49" t="n">
        <v>0.009340011824960652</v>
      </c>
      <c r="AH2172" s="49" t="n">
        <v>-0.2722924287284281</v>
      </c>
      <c r="AI2172" s="49" t="n">
        <v>0.07822944084259757</v>
      </c>
      <c r="AJ2172" s="49" t="n">
        <v>6.982161459550005</v>
      </c>
      <c r="AK2172" s="49" t="n">
        <v>4.492379635152122</v>
      </c>
      <c r="AL2172" s="49" t="n">
        <v>0.9976849987686316</v>
      </c>
      <c r="AM2172" s="49" t="n">
        <v>-0.04672988775266835</v>
      </c>
      <c r="AN2172" s="49" t="n">
        <v>-0.0007792232318750538</v>
      </c>
      <c r="AO2172" s="49" t="n">
        <v>0.1316699079618671</v>
      </c>
      <c r="AP2172" s="49" t="n">
        <v>51.07633171031408</v>
      </c>
      <c r="AQ2172" s="49" t="n">
        <v>25.25366486721854</v>
      </c>
      <c r="AR2172" s="49" t="n">
        <v>3.384230565539228</v>
      </c>
      <c r="AS2172" s="49" t="n">
        <v>-0.04594852412546152</v>
      </c>
      <c r="AT2172" s="49" t="n">
        <v>-0.001090444581126892</v>
      </c>
      <c r="AU2172" s="49" t="n">
        <v>380.1324515730452</v>
      </c>
      <c r="AV2172" s="49" t="n">
        <v>900.0009332862463</v>
      </c>
      <c r="AW2172" s="49" t="n">
        <v>540.0005821385311</v>
      </c>
      <c r="AX2172" s="49" t="n">
        <v>75.00776459410476</v>
      </c>
      <c r="AY2172" s="49" t="n">
        <v>84.38546729683772</v>
      </c>
      <c r="AZ2172" s="49" t="n">
        <v>40.00149832426371</v>
      </c>
      <c r="BA2172" s="49" t="n">
        <v>8.002482831817503</v>
      </c>
      <c r="BB2172" s="49" t="n">
        <v>23.90628064395431</v>
      </c>
      <c r="BC2172" s="49" t="n">
        <v>15.00002025623799</v>
      </c>
      <c r="BD2172" s="49" t="n">
        <v>3.75053518136429</v>
      </c>
      <c r="BE2172" s="49" t="n">
        <v>4.688186959016505</v>
      </c>
      <c r="BF2172" s="49" t="n">
        <v>3.000169346922701</v>
      </c>
      <c r="BG2172" s="49" t="n">
        <v>6.001205371809401</v>
      </c>
      <c r="BH2172" s="49" t="n">
        <v>14.00014579269373</v>
      </c>
      <c r="BI2172" s="49" t="n">
        <v>5.500474315210448</v>
      </c>
      <c r="BJ2172" s="49" t="n">
        <v>0.7005100264054966</v>
      </c>
      <c r="BK2172" s="49" t="n">
        <v>0.4000705150518455</v>
      </c>
      <c r="BL2172" s="49" t="n">
        <v>0.0200022901215304</v>
      </c>
      <c r="BM2172" s="49" t="n">
        <v>0.2100191503638774</v>
      </c>
      <c r="BN2172" s="49" t="n">
        <v>0.6871641980603587</v>
      </c>
      <c r="BO2172" s="49" t="n">
        <v>0.2451231730636341</v>
      </c>
      <c r="BP2172" s="49" t="n">
        <v>0.2102729497514395</v>
      </c>
      <c r="BQ2172" s="49" t="n">
        <v>0.6870805655984181</v>
      </c>
      <c r="BR2172" s="49" t="n">
        <v>0.2452084585328582</v>
      </c>
      <c r="BS2172" s="49" t="n">
        <v>-0.2537993875621203</v>
      </c>
      <c r="BT2172" s="49" t="n">
        <v>0.08363246194054152</v>
      </c>
      <c r="BU2172" s="49" t="n">
        <v>-0.08528546922412228</v>
      </c>
      <c r="BV2172" s="49" t="n">
        <v>0.2805033494950143</v>
      </c>
    </row>
    <row r="2173">
      <c r="A2173" s="51" t="n">
        <v>75.03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-1.71687742323118</v>
      </c>
      <c r="F2173" s="51" t="n">
        <v>-2.168603302330149</v>
      </c>
      <c r="G2173" s="51" t="n">
        <v>-1.27101929147715</v>
      </c>
      <c r="H2173" s="51" t="n">
        <v>-1.247650676642725</v>
      </c>
      <c r="I2173" s="51" t="n">
        <v>-4.718944555415307</v>
      </c>
      <c r="J2173" s="51" t="n">
        <v>1.35747199346631</v>
      </c>
      <c r="K2173" s="51" t="n">
        <v>-1.717219862726673</v>
      </c>
      <c r="L2173" s="51" t="n">
        <v>-2.168571539933431</v>
      </c>
      <c r="M2173" s="51" t="n">
        <v>-1.270814115436235</v>
      </c>
      <c r="N2173" s="51" t="n">
        <v>-1.248026999464485</v>
      </c>
      <c r="O2173" s="51" t="n">
        <v>-4.718788661641862</v>
      </c>
      <c r="P2173" s="51" t="n">
        <v>1.357433350535294</v>
      </c>
      <c r="Q2173" s="51" t="n">
        <v>0.0003424394954925081</v>
      </c>
      <c r="R2173" s="51" t="n">
        <v>-3.176239671853764e-05</v>
      </c>
      <c r="S2173" s="51" t="n">
        <v>-0.0002051760409154113</v>
      </c>
      <c r="T2173" s="51" t="n">
        <v>0.0003763228217599224</v>
      </c>
      <c r="U2173" s="51" t="n">
        <v>-0.0001558937734449373</v>
      </c>
      <c r="V2173" s="51" t="n">
        <v>3.864293101596417e-05</v>
      </c>
      <c r="W2173" s="51" t="n">
        <v>-0.2730866434349947</v>
      </c>
      <c r="X2173" s="51" t="n">
        <v>-0.1520083753749507</v>
      </c>
      <c r="Y2173" s="51" t="n">
        <v>0.3162221061249781</v>
      </c>
      <c r="Z2173" s="51" t="n">
        <v>-0.1624943339124814</v>
      </c>
      <c r="AA2173" s="51" t="n">
        <v>0.006762834032181955</v>
      </c>
      <c r="AB2173" s="51" t="n">
        <v>-0.2730994611299724</v>
      </c>
      <c r="AC2173" s="51" t="n">
        <v>-0.2680916764560754</v>
      </c>
      <c r="AD2173" s="51" t="n">
        <v>-0.1545435522916731</v>
      </c>
      <c r="AE2173" s="51" t="n">
        <v>0.3192370816670937</v>
      </c>
      <c r="AF2173" s="51" t="n">
        <v>-0.1619803609548355</v>
      </c>
      <c r="AG2173" s="51" t="n">
        <v>0.006904983673015445</v>
      </c>
      <c r="AH2173" s="51" t="n">
        <v>-0.27298886065576</v>
      </c>
      <c r="AI2173" s="51" t="n">
        <v>0.02429342588118311</v>
      </c>
      <c r="AJ2173" s="51" t="n">
        <v>7.003846015989768</v>
      </c>
      <c r="AK2173" s="51" t="n">
        <v>4.463997510562279</v>
      </c>
      <c r="AL2173" s="51" t="n">
        <v>0.9764788149564264</v>
      </c>
      <c r="AM2173" s="51" t="n">
        <v>-0.0536819793020118</v>
      </c>
      <c r="AN2173" s="51" t="n">
        <v>-0.0007967395597293723</v>
      </c>
      <c r="AO2173" s="51" t="n">
        <v>-0.1552781634546085</v>
      </c>
      <c r="AP2173" s="51" t="n">
        <v>51.4153526581537</v>
      </c>
      <c r="AQ2173" s="51" t="n">
        <v>25.115908809064</v>
      </c>
      <c r="AR2173" s="51" t="n">
        <v>3.354027886697031</v>
      </c>
      <c r="AS2173" s="51" t="n">
        <v>-0.06363378570178441</v>
      </c>
      <c r="AT2173" s="51" t="n">
        <v>-0.0008219656483542524</v>
      </c>
      <c r="AU2173" s="51" t="n">
        <v>380.1311270573147</v>
      </c>
      <c r="AV2173" s="51" t="n">
        <v>900.0009239533839</v>
      </c>
      <c r="AW2173" s="51" t="n">
        <v>540.0005763171457</v>
      </c>
      <c r="AX2173" s="51" t="n">
        <v>75.00768694816371</v>
      </c>
      <c r="AY2173" s="51" t="n">
        <v>84.38536262386934</v>
      </c>
      <c r="AZ2173" s="51" t="n">
        <v>40.00148334102108</v>
      </c>
      <c r="BA2173" s="51" t="n">
        <v>8.002470417658415</v>
      </c>
      <c r="BB2173" s="51" t="n">
        <v>23.90628049073454</v>
      </c>
      <c r="BC2173" s="51" t="n">
        <v>15.0000201549568</v>
      </c>
      <c r="BD2173" s="51" t="n">
        <v>3.750532505457469</v>
      </c>
      <c r="BE2173" s="51" t="n">
        <v>4.688183524221423</v>
      </c>
      <c r="BF2173" s="51" t="n">
        <v>3.000168500188087</v>
      </c>
      <c r="BG2173" s="51" t="n">
        <v>6.001192189644828</v>
      </c>
      <c r="BH2173" s="51" t="n">
        <v>14.00014633417079</v>
      </c>
      <c r="BI2173" s="51" t="n">
        <v>5.500477211689192</v>
      </c>
      <c r="BJ2173" s="51" t="n">
        <v>0.7005090317210485</v>
      </c>
      <c r="BK2173" s="51" t="n">
        <v>0.4000697178550374</v>
      </c>
      <c r="BL2173" s="51" t="n">
        <v>0.02000226264007203</v>
      </c>
      <c r="BM2173" s="51" t="n">
        <v>0.2119938303245714</v>
      </c>
      <c r="BN2173" s="51" t="n">
        <v>0.6873107178755808</v>
      </c>
      <c r="BO2173" s="51" t="n">
        <v>0.2453774004633669</v>
      </c>
      <c r="BP2173" s="51" t="n">
        <v>0.212217215309381</v>
      </c>
      <c r="BQ2173" s="51" t="n">
        <v>0.6872448878643126</v>
      </c>
      <c r="BR2173" s="51" t="n">
        <v>0.2454602842869328</v>
      </c>
      <c r="BS2173" s="51" t="n">
        <v>-0.2233849848095049</v>
      </c>
      <c r="BT2173" s="51" t="n">
        <v>0.06583001126825305</v>
      </c>
      <c r="BU2173" s="51" t="n">
        <v>-0.08288382356588797</v>
      </c>
      <c r="BV2173" s="51" t="n">
        <v>0.2471925768117285</v>
      </c>
    </row>
    <row r="2174">
      <c r="A2174" s="49" t="n">
        <v>75.04000000000001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-1.71961185519872</v>
      </c>
      <c r="F2174" s="49" t="n">
        <v>-2.170111051417599</v>
      </c>
      <c r="G2174" s="49" t="n">
        <v>-1.267878188825601</v>
      </c>
      <c r="H2174" s="49" t="n">
        <v>-1.2492666353024</v>
      </c>
      <c r="I2174" s="49" t="n">
        <v>-4.718876732364927</v>
      </c>
      <c r="J2174" s="49" t="n">
        <v>1.354737545674241</v>
      </c>
      <c r="K2174" s="49" t="n">
        <v>-1.719900562599031</v>
      </c>
      <c r="L2174" s="49" t="n">
        <v>-2.170093492689027</v>
      </c>
      <c r="M2174" s="49" t="n">
        <v>-1.267679218443951</v>
      </c>
      <c r="N2174" s="49" t="n">
        <v>-1.249553244414068</v>
      </c>
      <c r="O2174" s="49" t="n">
        <v>-4.718729813081563</v>
      </c>
      <c r="P2174" s="49" t="n">
        <v>1.354694838075129</v>
      </c>
      <c r="Q2174" s="49" t="n">
        <v>0.0002887074003110612</v>
      </c>
      <c r="R2174" s="49" t="n">
        <v>-1.755872857200913e-05</v>
      </c>
      <c r="S2174" s="49" t="n">
        <v>-0.0001989703816493993</v>
      </c>
      <c r="T2174" s="49" t="n">
        <v>0.0002866091116686675</v>
      </c>
      <c r="U2174" s="49" t="n">
        <v>-0.0001469192833640776</v>
      </c>
      <c r="V2174" s="49" t="n">
        <v>4.270759911206845e-05</v>
      </c>
      <c r="W2174" s="49" t="n">
        <v>-0.2738255964799917</v>
      </c>
      <c r="X2174" s="49" t="n">
        <v>-0.1494532591999383</v>
      </c>
      <c r="Y2174" s="49" t="n">
        <v>0.311846940799966</v>
      </c>
      <c r="Z2174" s="49" t="n">
        <v>-0.1606327071999741</v>
      </c>
      <c r="AA2174" s="49" t="n">
        <v>0.006802791529656951</v>
      </c>
      <c r="AB2174" s="49" t="n">
        <v>-0.2738154454399535</v>
      </c>
      <c r="AC2174" s="49" t="n">
        <v>-0.2680638723119484</v>
      </c>
      <c r="AD2174" s="49" t="n">
        <v>-0.1503305474729884</v>
      </c>
      <c r="AE2174" s="49" t="n">
        <v>0.3088637520659733</v>
      </c>
      <c r="AF2174" s="49" t="n">
        <v>-0.1450797948931052</v>
      </c>
      <c r="AG2174" s="49" t="n">
        <v>0.005091363145840628</v>
      </c>
      <c r="AH2174" s="49" t="n">
        <v>-0.2741168641119111</v>
      </c>
      <c r="AI2174" s="49" t="n">
        <v>-0.01104529595728736</v>
      </c>
      <c r="AJ2174" s="49" t="n">
        <v>7.003005884090031</v>
      </c>
      <c r="AK2174" s="49" t="n">
        <v>4.491895943017706</v>
      </c>
      <c r="AL2174" s="49" t="n">
        <v>0.9542016269109279</v>
      </c>
      <c r="AM2174" s="49" t="n">
        <v>-0.05430597887114813</v>
      </c>
      <c r="AN2174" s="49" t="n">
        <v>-0.0006251709538382977</v>
      </c>
      <c r="AO2174" s="49" t="n">
        <v>-0.3786009976189329</v>
      </c>
      <c r="AP2174" s="49" t="n">
        <v>51.67749283236093</v>
      </c>
      <c r="AQ2174" s="49" t="n">
        <v>25.04346941436746</v>
      </c>
      <c r="AR2174" s="49" t="n">
        <v>3.319581671698584</v>
      </c>
      <c r="AS2174" s="49" t="n">
        <v>-0.07517978091815308</v>
      </c>
      <c r="AT2174" s="49" t="n">
        <v>-0.000469635579773956</v>
      </c>
      <c r="AU2174" s="49" t="n">
        <v>380.1298157867416</v>
      </c>
      <c r="AV2174" s="49" t="n">
        <v>900.0009147138501</v>
      </c>
      <c r="AW2174" s="49" t="n">
        <v>540.0005705539743</v>
      </c>
      <c r="AX2174" s="49" t="n">
        <v>75.00761007868208</v>
      </c>
      <c r="AY2174" s="49" t="n">
        <v>84.38525899763064</v>
      </c>
      <c r="AZ2174" s="49" t="n">
        <v>40.00146850761087</v>
      </c>
      <c r="BA2174" s="49" t="n">
        <v>8.002458065570123</v>
      </c>
      <c r="BB2174" s="49" t="n">
        <v>23.90628033828087</v>
      </c>
      <c r="BC2174" s="49" t="n">
        <v>15.00002005418202</v>
      </c>
      <c r="BD2174" s="49" t="n">
        <v>3.750529842930181</v>
      </c>
      <c r="BE2174" s="49" t="n">
        <v>4.688180106600316</v>
      </c>
      <c r="BF2174" s="49" t="n">
        <v>3.000167657687147</v>
      </c>
      <c r="BG2174" s="49" t="n">
        <v>6.001180393868371</v>
      </c>
      <c r="BH2174" s="49" t="n">
        <v>14.000145781053</v>
      </c>
      <c r="BI2174" s="49" t="n">
        <v>5.500473006026722</v>
      </c>
      <c r="BJ2174" s="49" t="n">
        <v>0.7005029953079543</v>
      </c>
      <c r="BK2174" s="49" t="n">
        <v>0.4000688812407769</v>
      </c>
      <c r="BL2174" s="49" t="n">
        <v>0.02000223548839117</v>
      </c>
      <c r="BM2174" s="49" t="n">
        <v>0.2139734360037226</v>
      </c>
      <c r="BN2174" s="49" t="n">
        <v>0.687439762330899</v>
      </c>
      <c r="BO2174" s="49" t="n">
        <v>0.2456305812931439</v>
      </c>
      <c r="BP2174" s="49" t="n">
        <v>0.2141618759596228</v>
      </c>
      <c r="BQ2174" s="49" t="n">
        <v>0.6873926485115489</v>
      </c>
      <c r="BR2174" s="49" t="n">
        <v>0.2457091701012766</v>
      </c>
      <c r="BS2174" s="49" t="n">
        <v>-0.1884399559002048</v>
      </c>
      <c r="BT2174" s="49" t="n">
        <v>0.0471138193500753</v>
      </c>
      <c r="BU2174" s="49" t="n">
        <v>-0.0785888081326902</v>
      </c>
      <c r="BV2174" s="49" t="n">
        <v>0.2095364639320313</v>
      </c>
    </row>
    <row r="2175">
      <c r="A2175" s="51" t="n">
        <v>75.05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-1.72235375077956</v>
      </c>
      <c r="F2175" s="51" t="n">
        <v>-2.171593023214047</v>
      </c>
      <c r="G2175" s="51" t="n">
        <v>-1.264781238803051</v>
      </c>
      <c r="H2175" s="51" t="n">
        <v>-1.250863799525574</v>
      </c>
      <c r="I2175" s="51" t="n">
        <v>-4.718808506723552</v>
      </c>
      <c r="J2175" s="51" t="n">
        <v>1.351995865108271</v>
      </c>
      <c r="K2175" s="51" t="n">
        <v>-1.722583120859887</v>
      </c>
      <c r="L2175" s="51" t="n">
        <v>-2.17157539846666</v>
      </c>
      <c r="M2175" s="51" t="n">
        <v>-1.264637025723537</v>
      </c>
      <c r="N2175" s="51" t="n">
        <v>-1.250948851936639</v>
      </c>
      <c r="O2175" s="51" t="n">
        <v>-4.718682519646202</v>
      </c>
      <c r="P2175" s="51" t="n">
        <v>1.351946918503861</v>
      </c>
      <c r="Q2175" s="51" t="n">
        <v>0.0002293700803266407</v>
      </c>
      <c r="R2175" s="51" t="n">
        <v>-1.762474738731257e-05</v>
      </c>
      <c r="S2175" s="51" t="n">
        <v>-0.0001442130795143992</v>
      </c>
      <c r="T2175" s="51" t="n">
        <v>8.505241106493422e-05</v>
      </c>
      <c r="U2175" s="51" t="n">
        <v>-0.0001259870773502314</v>
      </c>
      <c r="V2175" s="51" t="n">
        <v>4.894660441023824e-05</v>
      </c>
      <c r="W2175" s="51" t="n">
        <v>-0.2745042029149871</v>
      </c>
      <c r="X2175" s="51" t="n">
        <v>-0.1471121541749252</v>
      </c>
      <c r="Y2175" s="51" t="n">
        <v>0.3078355913249492</v>
      </c>
      <c r="Z2175" s="51" t="n">
        <v>-0.1589243333124654</v>
      </c>
      <c r="AA2175" s="51" t="n">
        <v>0.006840410191042842</v>
      </c>
      <c r="AB2175" s="51" t="n">
        <v>-0.2744723307699276</v>
      </c>
      <c r="AC2175" s="51" t="n">
        <v>-0.2684316076371214</v>
      </c>
      <c r="AD2175" s="51" t="n">
        <v>-0.1464260890384633</v>
      </c>
      <c r="AE2175" s="51" t="n">
        <v>0.3003796228540599</v>
      </c>
      <c r="AF2175" s="51" t="n">
        <v>-0.1350205524045812</v>
      </c>
      <c r="AG2175" s="51" t="n">
        <v>0.004480584971442296</v>
      </c>
      <c r="AH2175" s="51" t="n">
        <v>-0.2750862655709118</v>
      </c>
      <c r="AI2175" s="51" t="n">
        <v>-0.0153504896278239</v>
      </c>
      <c r="AJ2175" s="51" t="n">
        <v>6.989881010556316</v>
      </c>
      <c r="AK2175" s="51" t="n">
        <v>4.566909762404954</v>
      </c>
      <c r="AL2175" s="51" t="n">
        <v>0.943579209593379</v>
      </c>
      <c r="AM2175" s="51" t="n">
        <v>-0.04724700315727034</v>
      </c>
      <c r="AN2175" s="51" t="n">
        <v>-0.0003678703783227611</v>
      </c>
      <c r="AO2175" s="51" t="n">
        <v>-0.4693084772793628</v>
      </c>
      <c r="AP2175" s="51" t="n">
        <v>51.79829330560299</v>
      </c>
      <c r="AQ2175" s="51" t="n">
        <v>25.06389506121742</v>
      </c>
      <c r="AR2175" s="51" t="n">
        <v>3.292683278870378</v>
      </c>
      <c r="AS2175" s="51" t="n">
        <v>-0.07721282560229455</v>
      </c>
      <c r="AT2175" s="51" t="n">
        <v>-0.0001639087989622872</v>
      </c>
      <c r="AU2175" s="51" t="n">
        <v>380.1285176288741</v>
      </c>
      <c r="AV2175" s="51" t="n">
        <v>900.0009055667116</v>
      </c>
      <c r="AW2175" s="51" t="n">
        <v>540.0005648484346</v>
      </c>
      <c r="AX2175" s="51" t="n">
        <v>75.00753397789525</v>
      </c>
      <c r="AY2175" s="51" t="n">
        <v>84.38515640765434</v>
      </c>
      <c r="AZ2175" s="51" t="n">
        <v>40.00145382253476</v>
      </c>
      <c r="BA2175" s="51" t="n">
        <v>8.002445775242272</v>
      </c>
      <c r="BB2175" s="51" t="n">
        <v>23.90628018658946</v>
      </c>
      <c r="BC2175" s="51" t="n">
        <v>15.00001995391111</v>
      </c>
      <c r="BD2175" s="51" t="n">
        <v>3.750527193715531</v>
      </c>
      <c r="BE2175" s="51" t="n">
        <v>4.688176706067314</v>
      </c>
      <c r="BF2175" s="51" t="n">
        <v>3.000166819398711</v>
      </c>
      <c r="BG2175" s="51" t="n">
        <v>6.001169972033675</v>
      </c>
      <c r="BH2175" s="51" t="n">
        <v>14.00014405462131</v>
      </c>
      <c r="BI2175" s="51" t="n">
        <v>5.500467390312878</v>
      </c>
      <c r="BJ2175" s="51" t="n">
        <v>0.700499472205443</v>
      </c>
      <c r="BK2175" s="51" t="n">
        <v>0.4000680553367961</v>
      </c>
      <c r="BL2175" s="51" t="n">
        <v>0.02000220866253048</v>
      </c>
      <c r="BM2175" s="51" t="n">
        <v>0.2159585218559746</v>
      </c>
      <c r="BN2175" s="51" t="n">
        <v>0.6875490092927078</v>
      </c>
      <c r="BO2175" s="51" t="n">
        <v>0.2458826070339868</v>
      </c>
      <c r="BP2175" s="51" t="n">
        <v>0.2161087514855385</v>
      </c>
      <c r="BQ2175" s="51" t="n">
        <v>0.6875192083561763</v>
      </c>
      <c r="BR2175" s="51" t="n">
        <v>0.2459549442470589</v>
      </c>
      <c r="BS2175" s="51" t="n">
        <v>-0.1502296295639305</v>
      </c>
      <c r="BT2175" s="51" t="n">
        <v>0.02980093653148774</v>
      </c>
      <c r="BU2175" s="51" t="n">
        <v>-0.07233721307214891</v>
      </c>
      <c r="BV2175" s="51" t="n">
        <v>0.1693803702089325</v>
      </c>
    </row>
    <row r="2176">
      <c r="A2176" s="49" t="n">
        <v>75.06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-1.7251</v>
      </c>
      <c r="F2176" s="49" t="n">
        <v>-2.17306</v>
      </c>
      <c r="G2176" s="49" t="n">
        <v>-1.26171</v>
      </c>
      <c r="H2176" s="49" t="n">
        <v>-1.25245</v>
      </c>
      <c r="I2176" s="49" t="n">
        <v>-4.71874</v>
      </c>
      <c r="J2176" s="49" t="n">
        <v>1.34925</v>
      </c>
      <c r="K2176" s="49" t="n">
        <v>-1.725269906566519</v>
      </c>
      <c r="L2176" s="49" t="n">
        <v>-2.173028789299722</v>
      </c>
      <c r="M2176" s="49" t="n">
        <v>-1.261651518232566</v>
      </c>
      <c r="N2176" s="49" t="n">
        <v>-1.252298453751929</v>
      </c>
      <c r="O2176" s="49" t="n">
        <v>-4.718632116931413</v>
      </c>
      <c r="P2176" s="49" t="n">
        <v>1.349193881146425</v>
      </c>
      <c r="Q2176" s="49" t="n">
        <v>0.0001699065665192734</v>
      </c>
      <c r="R2176" s="49" t="n">
        <v>-3.121070027845008e-05</v>
      </c>
      <c r="S2176" s="49" t="n">
        <v>-5.848176743361577e-05</v>
      </c>
      <c r="T2176" s="49" t="n">
        <v>-0.0001515462480707885</v>
      </c>
      <c r="U2176" s="49" t="n">
        <v>-0.0001078830685870003</v>
      </c>
      <c r="V2176" s="49" t="n">
        <v>5.611885357459379e-05</v>
      </c>
      <c r="W2176" s="49" t="n">
        <v>-0.274596</v>
      </c>
      <c r="X2176" s="49" t="n">
        <v>-0.1468</v>
      </c>
      <c r="Y2176" s="49" t="n">
        <v>0.307297</v>
      </c>
      <c r="Z2176" s="49" t="n">
        <v>-0.158692</v>
      </c>
      <c r="AA2176" s="49" t="n">
        <v>0.00685508</v>
      </c>
      <c r="AB2176" s="49" t="n">
        <v>-0.274554</v>
      </c>
      <c r="AC2176" s="49" t="n">
        <v>-0.2688586829404759</v>
      </c>
      <c r="AD2176" s="49" t="n">
        <v>-0.1445578089009213</v>
      </c>
      <c r="AE2176" s="49" t="n">
        <v>0.2972420683876069</v>
      </c>
      <c r="AF2176" s="49" t="n">
        <v>-0.1351295802850045</v>
      </c>
      <c r="AG2176" s="49" t="n">
        <v>0.005443286146655883</v>
      </c>
      <c r="AH2176" s="49" t="n">
        <v>-0.2754138831393366</v>
      </c>
      <c r="AI2176" s="49" t="n">
        <v>0.02469325340878289</v>
      </c>
      <c r="AJ2176" s="49" t="n">
        <v>6.966431400005744</v>
      </c>
      <c r="AK2176" s="49" t="n">
        <v>4.683517424230764</v>
      </c>
      <c r="AL2176" s="49" t="n">
        <v>0.9575025729372746</v>
      </c>
      <c r="AM2176" s="49" t="n">
        <v>-0.03157351624498138</v>
      </c>
      <c r="AN2176" s="49" t="n">
        <v>-7.47945647973883e-05</v>
      </c>
      <c r="AO2176" s="49" t="n">
        <v>-0.3587245902597327</v>
      </c>
      <c r="AP2176" s="49" t="n">
        <v>51.72790225031404</v>
      </c>
      <c r="AQ2176" s="49" t="n">
        <v>25.1847222742379</v>
      </c>
      <c r="AR2176" s="49" t="n">
        <v>3.290081029265963</v>
      </c>
      <c r="AS2176" s="49" t="n">
        <v>-0.06679759523798914</v>
      </c>
      <c r="AT2176" s="49" t="n">
        <v>-7.027629612661799e-05</v>
      </c>
      <c r="AU2176" s="49" t="n">
        <v>380.1272324525854</v>
      </c>
      <c r="AV2176" s="49" t="n">
        <v>900.0008965110445</v>
      </c>
      <c r="AW2176" s="49" t="n">
        <v>540.0005591999502</v>
      </c>
      <c r="AX2176" s="49" t="n">
        <v>75.00745863811629</v>
      </c>
      <c r="AY2176" s="49" t="n">
        <v>84.38505484357779</v>
      </c>
      <c r="AZ2176" s="49" t="n">
        <v>40.00143928430941</v>
      </c>
      <c r="BA2176" s="49" t="n">
        <v>8.00243354636606</v>
      </c>
      <c r="BB2176" s="49" t="n">
        <v>23.90628003565651</v>
      </c>
      <c r="BC2176" s="49" t="n">
        <v>15.00001985414155</v>
      </c>
      <c r="BD2176" s="49" t="n">
        <v>3.750524557746953</v>
      </c>
      <c r="BE2176" s="49" t="n">
        <v>4.688173322536977</v>
      </c>
      <c r="BF2176" s="49" t="n">
        <v>3.000165985301718</v>
      </c>
      <c r="BG2176" s="49" t="n">
        <v>6.001160382006295</v>
      </c>
      <c r="BH2176" s="49" t="n">
        <v>14.00014232596586</v>
      </c>
      <c r="BI2176" s="49" t="n">
        <v>5.500466428686335</v>
      </c>
      <c r="BJ2176" s="49" t="n">
        <v>0.7005023505390294</v>
      </c>
      <c r="BK2176" s="49" t="n">
        <v>0.4000672542468257</v>
      </c>
      <c r="BL2176" s="49" t="n">
        <v>0.02000218215858011</v>
      </c>
      <c r="BM2176" s="49" t="n">
        <v>0.217947563276276</v>
      </c>
      <c r="BN2176" s="49" t="n">
        <v>0.6876437294072989</v>
      </c>
      <c r="BO2176" s="49" t="n">
        <v>0.2461337705025615</v>
      </c>
      <c r="BP2176" s="49" t="n">
        <v>0.2180584698116756</v>
      </c>
      <c r="BQ2176" s="49" t="n">
        <v>0.6876263407477247</v>
      </c>
      <c r="BR2176" s="49" t="n">
        <v>0.2461982380402067</v>
      </c>
      <c r="BS2176" s="49" t="n">
        <v>-0.110906535399552</v>
      </c>
      <c r="BT2176" s="49" t="n">
        <v>0.01738865957423563</v>
      </c>
      <c r="BU2176" s="49" t="n">
        <v>-0.06446753764527413</v>
      </c>
      <c r="BV2176" s="49" t="n">
        <v>0.129455353254184</v>
      </c>
    </row>
    <row r="2177">
      <c r="A2177" s="51" t="n">
        <v>75.06999999999999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-1.72784189627801</v>
      </c>
      <c r="F2177" s="51" t="n">
        <v>-2.1745415933943</v>
      </c>
      <c r="G2177" s="51" t="n">
        <v>-1.2586136615155</v>
      </c>
      <c r="H2177" s="51" t="n">
        <v>-1.2540469739209</v>
      </c>
      <c r="I2177" s="51" t="n">
        <v>-4.718671495787159</v>
      </c>
      <c r="J2177" s="51" t="n">
        <v>1.346508487669775</v>
      </c>
      <c r="K2177" s="51" t="n">
        <v>-1.727958260457671</v>
      </c>
      <c r="L2177" s="51" t="n">
        <v>-2.174485573829712</v>
      </c>
      <c r="M2177" s="51" t="n">
        <v>-1.258649812767934</v>
      </c>
      <c r="N2177" s="51" t="n">
        <v>-1.253709640844919</v>
      </c>
      <c r="O2177" s="51" t="n">
        <v>-4.718563942038651</v>
      </c>
      <c r="P2177" s="51" t="n">
        <v>1.346447474365176</v>
      </c>
      <c r="Q2177" s="51" t="n">
        <v>0.0001163641796608772</v>
      </c>
      <c r="R2177" s="51" t="n">
        <v>-5.601956458800572e-05</v>
      </c>
      <c r="S2177" s="51" t="n">
        <v>3.615125243383588e-05</v>
      </c>
      <c r="T2177" s="51" t="n">
        <v>-0.000337333075980828</v>
      </c>
      <c r="U2177" s="51" t="n">
        <v>-0.0001075537485082378</v>
      </c>
      <c r="V2177" s="51" t="n">
        <v>6.10133045988448e-05</v>
      </c>
      <c r="W2177" s="51" t="n">
        <v>-0.2736161522099998</v>
      </c>
      <c r="X2177" s="51" t="n">
        <v>-0.1500564754500009</v>
      </c>
      <c r="Y2177" s="51" t="n">
        <v>0.3129014045500002</v>
      </c>
      <c r="Z2177" s="51" t="n">
        <v>-0.1611099055000001</v>
      </c>
      <c r="AA2177" s="51" t="n">
        <v>0.006844004794049618</v>
      </c>
      <c r="AB2177" s="51" t="n">
        <v>-0.2735844463674999</v>
      </c>
      <c r="AC2177" s="51" t="n">
        <v>-0.2687404978025134</v>
      </c>
      <c r="AD2177" s="51" t="n">
        <v>-0.1468667178351411</v>
      </c>
      <c r="AE2177" s="51" t="n">
        <v>0.3030595983462813</v>
      </c>
      <c r="AF2177" s="51" t="n">
        <v>-0.1465657458627742</v>
      </c>
      <c r="AG2177" s="51" t="n">
        <v>0.0077546514765514</v>
      </c>
      <c r="AH2177" s="51" t="n">
        <v>-0.274337689978486</v>
      </c>
      <c r="AI2177" s="51" t="n">
        <v>0.07631798683020018</v>
      </c>
      <c r="AJ2177" s="51" t="n">
        <v>6.940658259357334</v>
      </c>
      <c r="AK2177" s="51" t="n">
        <v>4.793175911224392</v>
      </c>
      <c r="AL2177" s="51" t="n">
        <v>0.9825652613989103</v>
      </c>
      <c r="AM2177" s="51" t="n">
        <v>-0.01625051910135231</v>
      </c>
      <c r="AN2177" s="51" t="n">
        <v>0.0001213537651974152</v>
      </c>
      <c r="AO2177" s="51" t="n">
        <v>0.02242841817290923</v>
      </c>
      <c r="AP2177" s="51" t="n">
        <v>51.40848018614493</v>
      </c>
      <c r="AQ2177" s="51" t="n">
        <v>25.41664738096502</v>
      </c>
      <c r="AR2177" s="51" t="n">
        <v>3.328381608546684</v>
      </c>
      <c r="AS2177" s="51" t="n">
        <v>-0.04137471818103583</v>
      </c>
      <c r="AT2177" s="51" t="n">
        <v>-0.0003661655501485738</v>
      </c>
      <c r="AU2177" s="51" t="n">
        <v>380.1259601280595</v>
      </c>
      <c r="AV2177" s="51" t="n">
        <v>900.0008875459341</v>
      </c>
      <c r="AW2177" s="51" t="n">
        <v>540.0005536079507</v>
      </c>
      <c r="AX2177" s="51" t="n">
        <v>75.00738405173513</v>
      </c>
      <c r="AY2177" s="51" t="n">
        <v>84.38495429514201</v>
      </c>
      <c r="AZ2177" s="51" t="n">
        <v>40.00142489146631</v>
      </c>
      <c r="BA2177" s="51" t="n">
        <v>8.00242137863423</v>
      </c>
      <c r="BB2177" s="51" t="n">
        <v>23.90627988547823</v>
      </c>
      <c r="BC2177" s="51" t="n">
        <v>15.00001975487084</v>
      </c>
      <c r="BD2177" s="51" t="n">
        <v>3.750521934958218</v>
      </c>
      <c r="BE2177" s="51" t="n">
        <v>4.688169955924293</v>
      </c>
      <c r="BF2177" s="51" t="n">
        <v>3.000165155375209</v>
      </c>
      <c r="BG2177" s="51" t="n">
        <v>6.001150575970626</v>
      </c>
      <c r="BH2177" s="51" t="n">
        <v>14.00014093055596</v>
      </c>
      <c r="BI2177" s="51" t="n">
        <v>5.500472250336029</v>
      </c>
      <c r="BJ2177" s="51" t="n">
        <v>0.7005066422218383</v>
      </c>
      <c r="BK2177" s="51" t="n">
        <v>0.4000664508873763</v>
      </c>
      <c r="BL2177" s="51" t="n">
        <v>0.02000215597267715</v>
      </c>
      <c r="BM2177" s="51" t="n">
        <v>0.2199365083109316</v>
      </c>
      <c r="BN2177" s="51" t="n">
        <v>0.6877383914335697</v>
      </c>
      <c r="BO2177" s="51" t="n">
        <v>0.2463848560694978</v>
      </c>
      <c r="BP2177" s="51" t="n">
        <v>0.220009541107628</v>
      </c>
      <c r="BQ2177" s="51" t="n">
        <v>0.6877252136882827</v>
      </c>
      <c r="BR2177" s="51" t="n">
        <v>0.2464403253688565</v>
      </c>
      <c r="BS2177" s="51" t="n">
        <v>-0.07303279669640395</v>
      </c>
      <c r="BT2177" s="51" t="n">
        <v>0.01317774528708515</v>
      </c>
      <c r="BU2177" s="51" t="n">
        <v>-0.05546929935873468</v>
      </c>
      <c r="BV2177" s="51" t="n">
        <v>0.09265141950072051</v>
      </c>
    </row>
    <row r="2178">
      <c r="A2178" s="49" t="n">
        <v>75.08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-1.73057014445312</v>
      </c>
      <c r="F2178" s="49" t="n">
        <v>-2.1760681229056</v>
      </c>
      <c r="G2178" s="49" t="n">
        <v>-1.255439854848</v>
      </c>
      <c r="H2178" s="49" t="n">
        <v>-1.2556775059968</v>
      </c>
      <c r="I2178" s="49" t="n">
        <v>-4.718603143207041</v>
      </c>
      <c r="J2178" s="49" t="n">
        <v>1.343780449664</v>
      </c>
      <c r="K2178" s="49" t="n">
        <v>-1.730641111934152</v>
      </c>
      <c r="L2178" s="49" t="n">
        <v>-2.175988738224492</v>
      </c>
      <c r="M2178" s="49" t="n">
        <v>-1.255543081191026</v>
      </c>
      <c r="N2178" s="49" t="n">
        <v>-1.255282960526654</v>
      </c>
      <c r="O2178" s="49" t="n">
        <v>-4.718469357230759</v>
      </c>
      <c r="P2178" s="49" t="n">
        <v>1.34371969049016</v>
      </c>
      <c r="Q2178" s="49" t="n">
        <v>7.096748103196937e-05</v>
      </c>
      <c r="R2178" s="49" t="n">
        <v>-7.938468110779695e-05</v>
      </c>
      <c r="S2178" s="49" t="n">
        <v>0.0001032263430260638</v>
      </c>
      <c r="T2178" s="49" t="n">
        <v>-0.0003945454701457241</v>
      </c>
      <c r="U2178" s="49" t="n">
        <v>-0.0001337859762813309</v>
      </c>
      <c r="V2178" s="49" t="n">
        <v>6.075917383929763e-05</v>
      </c>
      <c r="W2178" s="49" t="n">
        <v>-0.2719772003199995</v>
      </c>
      <c r="X2178" s="49" t="n">
        <v>-0.155428868800003</v>
      </c>
      <c r="Y2178" s="49" t="n">
        <v>0.3221718144000006</v>
      </c>
      <c r="Z2178" s="49" t="n">
        <v>-0.1651336416000006</v>
      </c>
      <c r="AA2178" s="49" t="n">
        <v>0.00682588296639897</v>
      </c>
      <c r="AB2178" s="49" t="n">
        <v>-0.2719678918399996</v>
      </c>
      <c r="AC2178" s="49" t="n">
        <v>-0.2678263255161633</v>
      </c>
      <c r="AD2178" s="49" t="n">
        <v>-0.1534199677106322</v>
      </c>
      <c r="AE2178" s="49" t="n">
        <v>0.317412305647177</v>
      </c>
      <c r="AF2178" s="49" t="n">
        <v>-0.1666825088897282</v>
      </c>
      <c r="AG2178" s="49" t="n">
        <v>0.01063821826895327</v>
      </c>
      <c r="AH2178" s="49" t="n">
        <v>-0.2721143580786855</v>
      </c>
      <c r="AI2178" s="49" t="n">
        <v>0.08575142175520865</v>
      </c>
      <c r="AJ2178" s="49" t="n">
        <v>6.938250396755051</v>
      </c>
      <c r="AK2178" s="49" t="n">
        <v>4.827012986774943</v>
      </c>
      <c r="AL2178" s="49" t="n">
        <v>0.9995541254905829</v>
      </c>
      <c r="AM2178" s="49" t="n">
        <v>-0.01411138720027845</v>
      </c>
      <c r="AN2178" s="49" t="n">
        <v>0.0001028642004832978</v>
      </c>
      <c r="AO2178" s="49" t="n">
        <v>0.4446266724798389</v>
      </c>
      <c r="AP2178" s="49" t="n">
        <v>51.07540468897018</v>
      </c>
      <c r="AQ2178" s="49" t="n">
        <v>25.6480774198751</v>
      </c>
      <c r="AR2178" s="49" t="n">
        <v>3.379734810860309</v>
      </c>
      <c r="AS2178" s="49" t="n">
        <v>-0.01524411786601878</v>
      </c>
      <c r="AT2178" s="49" t="n">
        <v>-0.0008102797327898994</v>
      </c>
      <c r="AU2178" s="49" t="n">
        <v>380.124700526779</v>
      </c>
      <c r="AV2178" s="49" t="n">
        <v>900.0008786704748</v>
      </c>
      <c r="AW2178" s="49" t="n">
        <v>540.0005480718712</v>
      </c>
      <c r="AX2178" s="49" t="n">
        <v>75.00731021121778</v>
      </c>
      <c r="AY2178" s="49" t="n">
        <v>84.38485475219059</v>
      </c>
      <c r="AZ2178" s="49" t="n">
        <v>40.00141064255165</v>
      </c>
      <c r="BA2178" s="49" t="n">
        <v>8.002409271741058</v>
      </c>
      <c r="BB2178" s="49" t="n">
        <v>23.90627973605084</v>
      </c>
      <c r="BC2178" s="49" t="n">
        <v>15.00001965609649</v>
      </c>
      <c r="BD2178" s="49" t="n">
        <v>3.750519325283427</v>
      </c>
      <c r="BE2178" s="49" t="n">
        <v>4.688166606144671</v>
      </c>
      <c r="BF2178" s="49" t="n">
        <v>3.000164329598333</v>
      </c>
      <c r="BG2178" s="49" t="n">
        <v>6.001139727208315</v>
      </c>
      <c r="BH2178" s="49" t="n">
        <v>14.00014080245293</v>
      </c>
      <c r="BI2178" s="49" t="n">
        <v>5.500479184780352</v>
      </c>
      <c r="BJ2178" s="49" t="n">
        <v>0.7005054384158104</v>
      </c>
      <c r="BK2178" s="49" t="n">
        <v>0.4000656534767278</v>
      </c>
      <c r="BL2178" s="49" t="n">
        <v>0.02000213010100503</v>
      </c>
      <c r="BM2178" s="49" t="n">
        <v>0.2219210608265048</v>
      </c>
      <c r="BN2178" s="49" t="n">
        <v>0.6878478737743909</v>
      </c>
      <c r="BO2178" s="49" t="n">
        <v>0.2466367309662195</v>
      </c>
      <c r="BP2178" s="49" t="n">
        <v>0.2219588762276234</v>
      </c>
      <c r="BQ2178" s="49" t="n">
        <v>0.6878330760913091</v>
      </c>
      <c r="BR2178" s="49" t="n">
        <v>0.2466827476253979</v>
      </c>
      <c r="BS2178" s="49" t="n">
        <v>-0.03781540111857939</v>
      </c>
      <c r="BT2178" s="49" t="n">
        <v>0.01479768308187968</v>
      </c>
      <c r="BU2178" s="49" t="n">
        <v>-0.04601665917841613</v>
      </c>
      <c r="BV2178" s="49" t="n">
        <v>0.06137189021281089</v>
      </c>
    </row>
    <row r="2179">
      <c r="A2179" s="51" t="n">
        <v>75.09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-1.73328120177253</v>
      </c>
      <c r="F2179" s="51" t="n">
        <v>-2.1776508920209</v>
      </c>
      <c r="G2179" s="51" t="n">
        <v>-1.2521689402605</v>
      </c>
      <c r="H2179" s="51" t="n">
        <v>-1.2573502280797</v>
      </c>
      <c r="I2179" s="51" t="n">
        <v>-4.718534981627806</v>
      </c>
      <c r="J2179" s="51" t="n">
        <v>1.341069364464225</v>
      </c>
      <c r="K2179" s="51" t="n">
        <v>-1.733312359743609</v>
      </c>
      <c r="L2179" s="51" t="n">
        <v>-2.177566276509383</v>
      </c>
      <c r="M2179" s="51" t="n">
        <v>-1.252277615167417</v>
      </c>
      <c r="N2179" s="51" t="n">
        <v>-1.257063121305672</v>
      </c>
      <c r="O2179" s="51" t="n">
        <v>-4.718350171205034</v>
      </c>
      <c r="P2179" s="51" t="n">
        <v>1.341012743767758</v>
      </c>
      <c r="Q2179" s="51" t="n">
        <v>3.115797107922091e-05</v>
      </c>
      <c r="R2179" s="51" t="n">
        <v>-8.461551151706104e-05</v>
      </c>
      <c r="S2179" s="51" t="n">
        <v>0.0001086749069170168</v>
      </c>
      <c r="T2179" s="51" t="n">
        <v>-0.0002871067740279898</v>
      </c>
      <c r="U2179" s="51" t="n">
        <v>-0.0001848104227715197</v>
      </c>
      <c r="V2179" s="51" t="n">
        <v>5.662069646650281e-05</v>
      </c>
      <c r="W2179" s="51" t="n">
        <v>-0.2702611680899993</v>
      </c>
      <c r="X2179" s="51" t="n">
        <v>-0.1610355362500054</v>
      </c>
      <c r="Y2179" s="51" t="n">
        <v>0.3318586013500016</v>
      </c>
      <c r="Z2179" s="51" t="n">
        <v>-0.1693452403000016</v>
      </c>
      <c r="AA2179" s="51" t="n">
        <v>0.006806655400848985</v>
      </c>
      <c r="AB2179" s="51" t="n">
        <v>-0.2702755244474995</v>
      </c>
      <c r="AC2179" s="51" t="n">
        <v>-0.2665216237637609</v>
      </c>
      <c r="AD2179" s="51" t="n">
        <v>-0.1614107338137234</v>
      </c>
      <c r="AE2179" s="51" t="n">
        <v>0.3342003939782728</v>
      </c>
      <c r="AF2179" s="51" t="n">
        <v>-0.1874284437184787</v>
      </c>
      <c r="AG2179" s="51" t="n">
        <v>0.01288598138585081</v>
      </c>
      <c r="AH2179" s="51" t="n">
        <v>-0.2700510107002929</v>
      </c>
      <c r="AI2179" s="51" t="n">
        <v>0.06193730473818484</v>
      </c>
      <c r="AJ2179" s="51" t="n">
        <v>6.968531349587535</v>
      </c>
      <c r="AK2179" s="51" t="n">
        <v>4.786678185114608</v>
      </c>
      <c r="AL2179" s="51" t="n">
        <v>1.013003495625155</v>
      </c>
      <c r="AM2179" s="51" t="n">
        <v>-0.02185667285357592</v>
      </c>
      <c r="AN2179" s="51" t="n">
        <v>-6.875478318528384e-05</v>
      </c>
      <c r="AO2179" s="51" t="n">
        <v>0.5762282471776798</v>
      </c>
      <c r="AP2179" s="51" t="n">
        <v>51.01095838740602</v>
      </c>
      <c r="AQ2179" s="51" t="n">
        <v>25.72677389387955</v>
      </c>
      <c r="AR2179" s="51" t="n">
        <v>3.406492493365453</v>
      </c>
      <c r="AS2179" s="51" t="n">
        <v>-0.009615424529973179</v>
      </c>
      <c r="AT2179" s="51" t="n">
        <v>-0.001058744453791375</v>
      </c>
      <c r="AU2179" s="51" t="n">
        <v>380.1234535215112</v>
      </c>
      <c r="AV2179" s="51" t="n">
        <v>900.0008698837701</v>
      </c>
      <c r="AW2179" s="51" t="n">
        <v>540.0005425911525</v>
      </c>
      <c r="AX2179" s="51" t="n">
        <v>75.0072371091056</v>
      </c>
      <c r="AY2179" s="51" t="n">
        <v>84.38475620466869</v>
      </c>
      <c r="AZ2179" s="51" t="n">
        <v>40.00139653612614</v>
      </c>
      <c r="BA2179" s="51" t="n">
        <v>8.002397225382353</v>
      </c>
      <c r="BB2179" s="51" t="n">
        <v>23.90627958737059</v>
      </c>
      <c r="BC2179" s="51" t="n">
        <v>15.00001955781601</v>
      </c>
      <c r="BD2179" s="51" t="n">
        <v>3.75051672865701</v>
      </c>
      <c r="BE2179" s="51" t="n">
        <v>4.688163273113948</v>
      </c>
      <c r="BF2179" s="51" t="n">
        <v>3.000163507950341</v>
      </c>
      <c r="BG2179" s="51" t="n">
        <v>6.001128044331164</v>
      </c>
      <c r="BH2179" s="51" t="n">
        <v>14.00013970719466</v>
      </c>
      <c r="BI2179" s="51" t="n">
        <v>5.500477137589319</v>
      </c>
      <c r="BJ2179" s="51" t="n">
        <v>0.7004993918639623</v>
      </c>
      <c r="BK2179" s="51" t="n">
        <v>0.4000649209742183</v>
      </c>
      <c r="BL2179" s="51" t="n">
        <v>0.02000210453979297</v>
      </c>
      <c r="BM2179" s="51" t="n">
        <v>0.2238996762139763</v>
      </c>
      <c r="BN2179" s="51" t="n">
        <v>0.6879776937330838</v>
      </c>
      <c r="BO2179" s="51" t="n">
        <v>0.2468897072999396</v>
      </c>
      <c r="BP2179" s="51" t="n">
        <v>0.2239042888699944</v>
      </c>
      <c r="BQ2179" s="51" t="n">
        <v>0.6879621144377176</v>
      </c>
      <c r="BR2179" s="51" t="n">
        <v>0.2469265126175976</v>
      </c>
      <c r="BS2179" s="51" t="n">
        <v>-0.004612656018088135</v>
      </c>
      <c r="BT2179" s="51" t="n">
        <v>0.01557929536621927</v>
      </c>
      <c r="BU2179" s="51" t="n">
        <v>-0.03680531765798412</v>
      </c>
      <c r="BV2179" s="51" t="n">
        <v>0.04023210717268266</v>
      </c>
    </row>
    <row r="2180">
      <c r="A2180" s="49" t="n">
        <v>75.09999999999999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-1.73597651670464</v>
      </c>
      <c r="F2180" s="49" t="n">
        <v>-2.1792850726272</v>
      </c>
      <c r="G2180" s="49" t="n">
        <v>-1.248809141248</v>
      </c>
      <c r="H2180" s="49" t="n">
        <v>-1.2590616120256</v>
      </c>
      <c r="I2180" s="49" t="n">
        <v>-4.718466999370592</v>
      </c>
      <c r="J2180" s="49" t="n">
        <v>1.3383738121952</v>
      </c>
      <c r="K2180" s="49" t="n">
        <v>-1.735970073235648</v>
      </c>
      <c r="L2180" s="49" t="n">
        <v>-2.179217662648563</v>
      </c>
      <c r="M2180" s="49" t="n">
        <v>-1.248862285098819</v>
      </c>
      <c r="N2180" s="49" t="n">
        <v>-1.259009203036542</v>
      </c>
      <c r="O2180" s="49" t="n">
        <v>-4.718217265538623</v>
      </c>
      <c r="P2180" s="49" t="n">
        <v>1.338322939639512</v>
      </c>
      <c r="Q2180" s="49" t="n">
        <v>-6.44346899214554e-06</v>
      </c>
      <c r="R2180" s="49" t="n">
        <v>-6.740997863730058e-05</v>
      </c>
      <c r="S2180" s="49" t="n">
        <v>5.314385081867101e-05</v>
      </c>
      <c r="T2180" s="49" t="n">
        <v>-5.240898905811697e-05</v>
      </c>
      <c r="U2180" s="49" t="n">
        <v>-0.0002497338319686904</v>
      </c>
      <c r="V2180" s="49" t="n">
        <v>5.087255568803073e-05</v>
      </c>
      <c r="W2180" s="49" t="n">
        <v>-0.2688842759999996</v>
      </c>
      <c r="X2180" s="49" t="n">
        <v>-0.1655318016000069</v>
      </c>
      <c r="Y2180" s="49" t="n">
        <v>0.3396387472000029</v>
      </c>
      <c r="Z2180" s="49" t="n">
        <v>-0.1727306704000032</v>
      </c>
      <c r="AA2180" s="49" t="n">
        <v>0.006790590619200808</v>
      </c>
      <c r="AB2180" s="49" t="n">
        <v>-0.2689158275199998</v>
      </c>
      <c r="AC2180" s="49" t="n">
        <v>-0.2651726510021784</v>
      </c>
      <c r="AD2180" s="49" t="n">
        <v>-0.1681737151626468</v>
      </c>
      <c r="AE2180" s="49" t="n">
        <v>0.3474730387138262</v>
      </c>
      <c r="AF2180" s="49" t="n">
        <v>-0.2003513053761364</v>
      </c>
      <c r="AG2180" s="49" t="n">
        <v>0.01365038783378622</v>
      </c>
      <c r="AH2180" s="49" t="n">
        <v>-0.2684743345565045</v>
      </c>
      <c r="AI2180" s="49" t="n">
        <v>0.01432876393736038</v>
      </c>
      <c r="AJ2180" s="49" t="n">
        <v>7.0201611630837</v>
      </c>
      <c r="AK2180" s="49" t="n">
        <v>4.700005166296642</v>
      </c>
      <c r="AL2180" s="49" t="n">
        <v>1.020950823003189</v>
      </c>
      <c r="AM2180" s="49" t="n">
        <v>-0.03553650838062922</v>
      </c>
      <c r="AN2180" s="49" t="n">
        <v>-0.0003018101834030659</v>
      </c>
      <c r="AO2180" s="49" t="n">
        <v>0.4888381259778081</v>
      </c>
      <c r="AP2180" s="49" t="n">
        <v>51.1645999741832</v>
      </c>
      <c r="AQ2180" s="49" t="n">
        <v>25.67532736307287</v>
      </c>
      <c r="AR2180" s="49" t="n">
        <v>3.416698626423718</v>
      </c>
      <c r="AS2180" s="49" t="n">
        <v>-0.01923261315385141</v>
      </c>
      <c r="AT2180" s="49" t="n">
        <v>-0.001174695061353459</v>
      </c>
      <c r="AU2180" s="49" t="n">
        <v>380.122218986296</v>
      </c>
      <c r="AV2180" s="49" t="n">
        <v>900.0008611849323</v>
      </c>
      <c r="AW2180" s="49" t="n">
        <v>540.000537165241</v>
      </c>
      <c r="AX2180" s="49" t="n">
        <v>75.00716473801455</v>
      </c>
      <c r="AY2180" s="49" t="n">
        <v>84.384658642622</v>
      </c>
      <c r="AZ2180" s="49" t="n">
        <v>40.00138257076487</v>
      </c>
      <c r="BA2180" s="49" t="n">
        <v>8.002385239255441</v>
      </c>
      <c r="BB2180" s="49" t="n">
        <v>23.90627943943374</v>
      </c>
      <c r="BC2180" s="49" t="n">
        <v>15.00001946002693</v>
      </c>
      <c r="BD2180" s="49" t="n">
        <v>3.750514145013725</v>
      </c>
      <c r="BE2180" s="49" t="n">
        <v>4.688159956748378</v>
      </c>
      <c r="BF2180" s="49" t="n">
        <v>3.000162690410589</v>
      </c>
      <c r="BG2180" s="49" t="n">
        <v>6.001115975127355</v>
      </c>
      <c r="BH2180" s="49" t="n">
        <v>14.00013803070833</v>
      </c>
      <c r="BI2180" s="49" t="n">
        <v>5.500471411938247</v>
      </c>
      <c r="BJ2180" s="49" t="n">
        <v>0.7004970307947364</v>
      </c>
      <c r="BK2180" s="49" t="n">
        <v>0.4000643853108696</v>
      </c>
      <c r="BL2180" s="49" t="n">
        <v>0.02000207928531545</v>
      </c>
      <c r="BM2180" s="49" t="n">
        <v>0.2258731472457137</v>
      </c>
      <c r="BN2180" s="49" t="n">
        <v>0.6881254211680877</v>
      </c>
      <c r="BO2180" s="49" t="n">
        <v>0.2471436223129069</v>
      </c>
      <c r="BP2180" s="49" t="n">
        <v>0.2258457113655483</v>
      </c>
      <c r="BQ2180" s="49" t="n">
        <v>0.6881138847039038</v>
      </c>
      <c r="BR2180" s="49" t="n">
        <v>0.2471716911333379</v>
      </c>
      <c r="BS2180" s="49" t="n">
        <v>0.02743588016537735</v>
      </c>
      <c r="BT2180" s="49" t="n">
        <v>0.01153646418394771</v>
      </c>
      <c r="BU2180" s="49" t="n">
        <v>-0.02806882043099312</v>
      </c>
      <c r="BV2180" s="49" t="n">
        <v>0.0409105879535334</v>
      </c>
    </row>
    <row r="2181">
      <c r="A2181" s="51" t="n">
        <v>75.11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-1.73866087090625</v>
      </c>
      <c r="F2181" s="51" t="n">
        <v>-2.180955074687501</v>
      </c>
      <c r="G2181" s="51" t="n">
        <v>-1.2453872784375</v>
      </c>
      <c r="H2181" s="51" t="n">
        <v>-1.2608000090625</v>
      </c>
      <c r="I2181" s="51" t="n">
        <v>-4.718399150433126</v>
      </c>
      <c r="J2181" s="51" t="n">
        <v>1.335689101671875</v>
      </c>
      <c r="K2181" s="51" t="n">
        <v>-1.73861538661009</v>
      </c>
      <c r="L2181" s="51" t="n">
        <v>-2.180921013968931</v>
      </c>
      <c r="M2181" s="51" t="n">
        <v>-1.245352670421923</v>
      </c>
      <c r="N2181" s="51" t="n">
        <v>-1.261017601100679</v>
      </c>
      <c r="O2181" s="51" t="n">
        <v>-4.718086977857363</v>
      </c>
      <c r="P2181" s="51" t="n">
        <v>1.335644037217806</v>
      </c>
      <c r="Q2181" s="51" t="n">
        <v>-4.548429616035854e-05</v>
      </c>
      <c r="R2181" s="51" t="n">
        <v>-3.406071857003923e-05</v>
      </c>
      <c r="S2181" s="51" t="n">
        <v>-3.46080155770867e-05</v>
      </c>
      <c r="T2181" s="51" t="n">
        <v>0.0002175920381786156</v>
      </c>
      <c r="U2181" s="51" t="n">
        <v>-0.0003121725757635474</v>
      </c>
      <c r="V2181" s="51" t="n">
        <v>4.506445406948778e-05</v>
      </c>
      <c r="W2181" s="51" t="n">
        <v>-0.2680969412500006</v>
      </c>
      <c r="X2181" s="51" t="n">
        <v>-0.1681099562500064</v>
      </c>
      <c r="Y2181" s="51" t="n">
        <v>0.3441158437500051</v>
      </c>
      <c r="Z2181" s="51" t="n">
        <v>-0.1746798375000058</v>
      </c>
      <c r="AA2181" s="51" t="n">
        <v>0.006780284781255812</v>
      </c>
      <c r="AB2181" s="51" t="n">
        <v>-0.268134579687501</v>
      </c>
      <c r="AC2181" s="51" t="n">
        <v>-0.2640526212156439</v>
      </c>
      <c r="AD2181" s="51" t="n">
        <v>-0.1720054942209404</v>
      </c>
      <c r="AE2181" s="51" t="n">
        <v>0.3536029206214062</v>
      </c>
      <c r="AF2181" s="51" t="n">
        <v>-0.2009578164474762</v>
      </c>
      <c r="AG2181" s="51" t="n">
        <v>0.01262915508597567</v>
      </c>
      <c r="AH2181" s="51" t="n">
        <v>-0.2675976396385273</v>
      </c>
      <c r="AI2181" s="51" t="n">
        <v>-0.0471492387949796</v>
      </c>
      <c r="AJ2181" s="51" t="n">
        <v>7.075080044684226</v>
      </c>
      <c r="AK2181" s="51" t="n">
        <v>4.605198225231486</v>
      </c>
      <c r="AL2181" s="51" t="n">
        <v>1.019162759047774</v>
      </c>
      <c r="AM2181" s="51" t="n">
        <v>-0.05095738573475345</v>
      </c>
      <c r="AN2181" s="51" t="n">
        <v>-0.0005347928262501846</v>
      </c>
      <c r="AO2181" s="51" t="n">
        <v>0.2542866168909297</v>
      </c>
      <c r="AP2181" s="51" t="n">
        <v>51.46426259846461</v>
      </c>
      <c r="AQ2181" s="51" t="n">
        <v>25.54173044960336</v>
      </c>
      <c r="AR2181" s="51" t="n">
        <v>3.412212670146313</v>
      </c>
      <c r="AS2181" s="51" t="n">
        <v>-0.03825729213740483</v>
      </c>
      <c r="AT2181" s="51" t="n">
        <v>-0.001164579918611892</v>
      </c>
      <c r="AU2181" s="51" t="n">
        <v>380.1209967964331</v>
      </c>
      <c r="AV2181" s="51" t="n">
        <v>900.000852573083</v>
      </c>
      <c r="AW2181" s="51" t="n">
        <v>540.0005317935886</v>
      </c>
      <c r="AX2181" s="51" t="n">
        <v>75.00709309063441</v>
      </c>
      <c r="AY2181" s="51" t="n">
        <v>84.38456205619578</v>
      </c>
      <c r="AZ2181" s="51" t="n">
        <v>40.00136874505723</v>
      </c>
      <c r="BA2181" s="51" t="n">
        <v>8.002373313059163</v>
      </c>
      <c r="BB2181" s="51" t="n">
        <v>23.90627929223657</v>
      </c>
      <c r="BC2181" s="51" t="n">
        <v>15.00001936272679</v>
      </c>
      <c r="BD2181" s="51" t="n">
        <v>3.750511574288657</v>
      </c>
      <c r="BE2181" s="51" t="n">
        <v>4.688156656964636</v>
      </c>
      <c r="BF2181" s="51" t="n">
        <v>3.000161876958536</v>
      </c>
      <c r="BG2181" s="51" t="n">
        <v>6.001103934603544</v>
      </c>
      <c r="BH2181" s="51" t="n">
        <v>14.00013688059618</v>
      </c>
      <c r="BI2181" s="51" t="n">
        <v>5.500470645449878</v>
      </c>
      <c r="BJ2181" s="51" t="n">
        <v>0.7005031377321012</v>
      </c>
      <c r="BK2181" s="51" t="n">
        <v>0.4000639881311972</v>
      </c>
      <c r="BL2181" s="51" t="n">
        <v>0.02000205433389167</v>
      </c>
      <c r="BM2181" s="51" t="n">
        <v>0.2278437691225052</v>
      </c>
      <c r="BN2181" s="51" t="n">
        <v>0.6882833462310786</v>
      </c>
      <c r="BO2181" s="51" t="n">
        <v>0.2473980179349198</v>
      </c>
      <c r="BP2181" s="51" t="n">
        <v>0.2277844277931796</v>
      </c>
      <c r="BQ2181" s="51" t="n">
        <v>0.688282035682748</v>
      </c>
      <c r="BR2181" s="51" t="n">
        <v>0.2474176133132384</v>
      </c>
      <c r="BS2181" s="51" t="n">
        <v>0.05934132932566838</v>
      </c>
      <c r="BT2181" s="51" t="n">
        <v>0.001310548330524242</v>
      </c>
      <c r="BU2181" s="51" t="n">
        <v>-0.0195953783186098</v>
      </c>
      <c r="BV2181" s="51" t="n">
        <v>0.06250671767509083</v>
      </c>
    </row>
    <row r="2182">
      <c r="A2182" s="49" t="n">
        <v>75.12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-1.74134072118976</v>
      </c>
      <c r="F2182" s="49" t="n">
        <v>-2.1826399159168</v>
      </c>
      <c r="G2182" s="49" t="n">
        <v>-1.241939503488</v>
      </c>
      <c r="H2182" s="49" t="n">
        <v>-1.2625496891584</v>
      </c>
      <c r="I2182" s="49" t="n">
        <v>-4.718331371213344</v>
      </c>
      <c r="J2182" s="49" t="n">
        <v>1.3330088974464</v>
      </c>
      <c r="K2182" s="49" t="n">
        <v>-1.74125191026462</v>
      </c>
      <c r="L2182" s="49" t="n">
        <v>-2.182643831789028</v>
      </c>
      <c r="M2182" s="49" t="n">
        <v>-1.241824502128191</v>
      </c>
      <c r="N2182" s="49" t="n">
        <v>-1.262968772456089</v>
      </c>
      <c r="O2182" s="49" t="n">
        <v>-4.717974958923806</v>
      </c>
      <c r="P2182" s="49" t="n">
        <v>1.332967919278237</v>
      </c>
      <c r="Q2182" s="49" t="n">
        <v>-8.881092514045896e-05</v>
      </c>
      <c r="R2182" s="49" t="n">
        <v>3.915872228255068e-06</v>
      </c>
      <c r="S2182" s="49" t="n">
        <v>-0.0001150013598087973</v>
      </c>
      <c r="T2182" s="49" t="n">
        <v>0.0004190832976882497</v>
      </c>
      <c r="U2182" s="49" t="n">
        <v>-0.0003564122895376443</v>
      </c>
      <c r="V2182" s="49" t="n">
        <v>4.09781681631749e-05</v>
      </c>
      <c r="W2182" s="49" t="n">
        <v>-0.267983777760003</v>
      </c>
      <c r="X2182" s="49" t="n">
        <v>-0.1684992592000028</v>
      </c>
      <c r="Y2182" s="49" t="n">
        <v>0.3448200928000083</v>
      </c>
      <c r="Z2182" s="49" t="n">
        <v>-0.1749865840000096</v>
      </c>
      <c r="AA2182" s="49" t="n">
        <v>0.006776661684815587</v>
      </c>
      <c r="AB2182" s="49" t="n">
        <v>-0.2680148548800037</v>
      </c>
      <c r="AC2182" s="49" t="n">
        <v>-0.2633872796811418</v>
      </c>
      <c r="AD2182" s="49" t="n">
        <v>-0.1723688584218906</v>
      </c>
      <c r="AE2182" s="49" t="n">
        <v>0.3518893915968966</v>
      </c>
      <c r="AF2182" s="49" t="n">
        <v>-0.1900067410959377</v>
      </c>
      <c r="AG2182" s="49" t="n">
        <v>0.01018911718386479</v>
      </c>
      <c r="AH2182" s="49" t="n">
        <v>-0.2675808138216339</v>
      </c>
      <c r="AI2182" s="49" t="n">
        <v>-0.1116144983000282</v>
      </c>
      <c r="AJ2182" s="49" t="n">
        <v>7.118031037821694</v>
      </c>
      <c r="AK2182" s="49" t="n">
        <v>4.536344628563652</v>
      </c>
      <c r="AL2182" s="49" t="n">
        <v>1.005546558587214</v>
      </c>
      <c r="AM2182" s="49" t="n">
        <v>-0.06424656949954587</v>
      </c>
      <c r="AN2182" s="49" t="n">
        <v>-0.0006953416445989512</v>
      </c>
      <c r="AO2182" s="49" t="n">
        <v>-0.05535276365796454</v>
      </c>
      <c r="AP2182" s="49" t="n">
        <v>51.8304965309538</v>
      </c>
      <c r="AQ2182" s="49" t="n">
        <v>25.38343886764392</v>
      </c>
      <c r="AR2182" s="49" t="n">
        <v>3.39305397044124</v>
      </c>
      <c r="AS2182" s="49" t="n">
        <v>-0.06068573829145529</v>
      </c>
      <c r="AT2182" s="49" t="n">
        <v>-0.001009804004343423</v>
      </c>
      <c r="AU2182" s="49" t="n">
        <v>380.1197868284688</v>
      </c>
      <c r="AV2182" s="49" t="n">
        <v>900.0008440473522</v>
      </c>
      <c r="AW2182" s="49" t="n">
        <v>540.0005264756527</v>
      </c>
      <c r="AX2182" s="49" t="n">
        <v>75.00702215972807</v>
      </c>
      <c r="AY2182" s="49" t="n">
        <v>84.38446643563381</v>
      </c>
      <c r="AZ2182" s="49" t="n">
        <v>40.00135505760665</v>
      </c>
      <c r="BA2182" s="49" t="n">
        <v>8.002361446493866</v>
      </c>
      <c r="BB2182" s="49" t="n">
        <v>23.90627914577538</v>
      </c>
      <c r="BC2182" s="49" t="n">
        <v>15.00001926591316</v>
      </c>
      <c r="BD2182" s="49" t="n">
        <v>3.750509016417213</v>
      </c>
      <c r="BE2182" s="49" t="n">
        <v>4.688153373679812</v>
      </c>
      <c r="BF2182" s="49" t="n">
        <v>3.000161067573744</v>
      </c>
      <c r="BG2182" s="49" t="n">
        <v>6.001092290715862</v>
      </c>
      <c r="BH2182" s="49" t="n">
        <v>14.00013795310932</v>
      </c>
      <c r="BI2182" s="49" t="n">
        <v>5.500475268107724</v>
      </c>
      <c r="BJ2182" s="49" t="n">
        <v>0.7005102484085184</v>
      </c>
      <c r="BK2182" s="49" t="n">
        <v>0.4000635196846583</v>
      </c>
      <c r="BL2182" s="49" t="n">
        <v>0.02000202968188497</v>
      </c>
      <c r="BM2182" s="49" t="n">
        <v>0.2298145383544219</v>
      </c>
      <c r="BN2182" s="49" t="n">
        <v>0.688441137080818</v>
      </c>
      <c r="BO2182" s="49" t="n">
        <v>0.2476523086874234</v>
      </c>
      <c r="BP2182" s="49" t="n">
        <v>0.2297226101979695</v>
      </c>
      <c r="BQ2182" s="49" t="n">
        <v>0.6884556036052633</v>
      </c>
      <c r="BR2182" s="49" t="n">
        <v>0.247663245500036</v>
      </c>
      <c r="BS2182" s="49" t="n">
        <v>0.09192815645236996</v>
      </c>
      <c r="BT2182" s="49" t="n">
        <v>-0.01446652444525576</v>
      </c>
      <c r="BU2182" s="49" t="n">
        <v>-0.01093681261266077</v>
      </c>
      <c r="BV2182" s="49" t="n">
        <v>0.09369994742998017</v>
      </c>
    </row>
    <row r="2183">
      <c r="A2183" s="51" t="n">
        <v>75.13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-1.74402254149037</v>
      </c>
      <c r="F2183" s="51" t="n">
        <v>-2.1843185914581</v>
      </c>
      <c r="G2183" s="51" t="n">
        <v>-1.2385020329905</v>
      </c>
      <c r="H2183" s="51" t="n">
        <v>-1.264294880389301</v>
      </c>
      <c r="I2183" s="51" t="n">
        <v>-4.71826359723302</v>
      </c>
      <c r="J2183" s="51" t="n">
        <v>1.330326846855125</v>
      </c>
      <c r="K2183" s="51" t="n">
        <v>-1.743885100877691</v>
      </c>
      <c r="L2183" s="51" t="n">
        <v>-2.184354119335504</v>
      </c>
      <c r="M2183" s="51" t="n">
        <v>-1.238346313855055</v>
      </c>
      <c r="N2183" s="51" t="n">
        <v>-1.264774404782787</v>
      </c>
      <c r="O2183" s="51" t="n">
        <v>-4.717890386652221</v>
      </c>
      <c r="P2183" s="51" t="n">
        <v>1.330286471210393</v>
      </c>
      <c r="Q2183" s="51" t="n">
        <v>-0.0001374406126795069</v>
      </c>
      <c r="R2183" s="51" t="n">
        <v>3.552787740357388e-05</v>
      </c>
      <c r="S2183" s="51" t="n">
        <v>-0.0001557191354444321</v>
      </c>
      <c r="T2183" s="51" t="n">
        <v>0.000479524393486086</v>
      </c>
      <c r="U2183" s="51" t="n">
        <v>-0.0003732105807987551</v>
      </c>
      <c r="V2183" s="51" t="n">
        <v>4.037564473180488e-05</v>
      </c>
      <c r="W2183" s="51" t="n">
        <v>-0.268463596170007</v>
      </c>
      <c r="X2183" s="51" t="n">
        <v>-0.1669659370499946</v>
      </c>
      <c r="Y2183" s="51" t="n">
        <v>0.3422083061500125</v>
      </c>
      <c r="Z2183" s="51" t="n">
        <v>-0.173848689100015</v>
      </c>
      <c r="AA2183" s="51" t="n">
        <v>0.006778972765681952</v>
      </c>
      <c r="AB2183" s="51" t="n">
        <v>-0.2684770223275079</v>
      </c>
      <c r="AC2183" s="51" t="n">
        <v>-0.2633269109282931</v>
      </c>
      <c r="AD2183" s="51" t="n">
        <v>-0.1697941968847067</v>
      </c>
      <c r="AE2183" s="51" t="n">
        <v>0.3442106243705118</v>
      </c>
      <c r="AF2183" s="51" t="n">
        <v>-0.1725374451034277</v>
      </c>
      <c r="AG2183" s="51" t="n">
        <v>0.007202404749683125</v>
      </c>
      <c r="AH2183" s="51" t="n">
        <v>-0.2683553670673474</v>
      </c>
      <c r="AI2183" s="51" t="n">
        <v>-0.16694866001222</v>
      </c>
      <c r="AJ2183" s="51" t="n">
        <v>7.141528370089166</v>
      </c>
      <c r="AK2183" s="51" t="n">
        <v>4.514121712831005</v>
      </c>
      <c r="AL2183" s="51" t="n">
        <v>0.9830180924847671</v>
      </c>
      <c r="AM2183" s="51" t="n">
        <v>-0.07228616706771471</v>
      </c>
      <c r="AN2183" s="51" t="n">
        <v>-0.000712594006569919</v>
      </c>
      <c r="AO2183" s="51" t="n">
        <v>-0.3672166709734006</v>
      </c>
      <c r="AP2183" s="51" t="n">
        <v>52.18615271915468</v>
      </c>
      <c r="AQ2183" s="51" t="n">
        <v>25.2528357712889</v>
      </c>
      <c r="AR2183" s="51" t="n">
        <v>3.361702882726919</v>
      </c>
      <c r="AS2183" s="51" t="n">
        <v>-0.08089428285625502</v>
      </c>
      <c r="AT2183" s="51" t="n">
        <v>-0.0007144034568318971</v>
      </c>
      <c r="AU2183" s="51" t="n">
        <v>380.1185889601841</v>
      </c>
      <c r="AV2183" s="51" t="n">
        <v>900.0008356068787</v>
      </c>
      <c r="AW2183" s="51" t="n">
        <v>540.0005212108962</v>
      </c>
      <c r="AX2183" s="51" t="n">
        <v>75.00695193813078</v>
      </c>
      <c r="AY2183" s="51" t="n">
        <v>84.38437177127747</v>
      </c>
      <c r="AZ2183" s="51" t="n">
        <v>40.00134150703059</v>
      </c>
      <c r="BA2183" s="51" t="n">
        <v>8.002349639261396</v>
      </c>
      <c r="BB2183" s="51" t="n">
        <v>23.90627900004651</v>
      </c>
      <c r="BC2183" s="51" t="n">
        <v>15.00001916958359</v>
      </c>
      <c r="BD2183" s="51" t="n">
        <v>3.750506471335127</v>
      </c>
      <c r="BE2183" s="51" t="n">
        <v>4.688150106811413</v>
      </c>
      <c r="BF2183" s="51" t="n">
        <v>3.000160262235875</v>
      </c>
      <c r="BG2183" s="51" t="n">
        <v>6.001081358496493</v>
      </c>
      <c r="BH2183" s="51" t="n">
        <v>14.00013960312173</v>
      </c>
      <c r="BI2183" s="51" t="n">
        <v>5.500476379885558</v>
      </c>
      <c r="BJ2183" s="51" t="n">
        <v>0.7005096235009142</v>
      </c>
      <c r="BK2183" s="51" t="n">
        <v>0.4000628597378439</v>
      </c>
      <c r="BL2183" s="51" t="n">
        <v>0.02000200532570235</v>
      </c>
      <c r="BM2183" s="51" t="n">
        <v>0.2317883822952107</v>
      </c>
      <c r="BN2183" s="51" t="n">
        <v>0.6885884835413991</v>
      </c>
      <c r="BO2183" s="51" t="n">
        <v>0.2479059355649114</v>
      </c>
      <c r="BP2183" s="51" t="n">
        <v>0.2316629196759666</v>
      </c>
      <c r="BQ2183" s="51" t="n">
        <v>0.6886223946121736</v>
      </c>
      <c r="BR2183" s="51" t="n">
        <v>0.2479076187758488</v>
      </c>
      <c r="BS2183" s="51" t="n">
        <v>0.1254626192441211</v>
      </c>
      <c r="BT2183" s="51" t="n">
        <v>-0.03391107077443944</v>
      </c>
      <c r="BU2183" s="51" t="n">
        <v>-0.001683210937408752</v>
      </c>
      <c r="BV2183" s="51" t="n">
        <v>0.1299756236673791</v>
      </c>
    </row>
    <row r="2184">
      <c r="A2184" s="49" t="n">
        <v>75.14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-1.74671116483328</v>
      </c>
      <c r="F2184" s="49" t="n">
        <v>-2.1859754435584</v>
      </c>
      <c r="G2184" s="49" t="n">
        <v>-1.235101882368</v>
      </c>
      <c r="H2184" s="49" t="n">
        <v>-1.266023808307201</v>
      </c>
      <c r="I2184" s="49" t="n">
        <v>-4.718195779861376</v>
      </c>
      <c r="J2184" s="49" t="n">
        <v>1.3276382070656</v>
      </c>
      <c r="K2184" s="49" t="n">
        <v>-1.746521175421592</v>
      </c>
      <c r="L2184" s="49" t="n">
        <v>-2.186029459128894</v>
      </c>
      <c r="M2184" s="49" t="n">
        <v>-1.234958881644621</v>
      </c>
      <c r="N2184" s="49" t="n">
        <v>-1.266407100136513</v>
      </c>
      <c r="O2184" s="49" t="n">
        <v>-4.717832826911194</v>
      </c>
      <c r="P2184" s="49" t="n">
        <v>1.327594236697634</v>
      </c>
      <c r="Q2184" s="49" t="n">
        <v>-0.0001899894116879075</v>
      </c>
      <c r="R2184" s="49" t="n">
        <v>5.401557049422578e-05</v>
      </c>
      <c r="S2184" s="49" t="n">
        <v>-0.0001430007233782504</v>
      </c>
      <c r="T2184" s="49" t="n">
        <v>0.0003832918293120713</v>
      </c>
      <c r="U2184" s="49" t="n">
        <v>-0.0003629529501818496</v>
      </c>
      <c r="V2184" s="49" t="n">
        <v>4.39703679655512e-05</v>
      </c>
      <c r="W2184" s="49" t="n">
        <v>-0.2692894038400133</v>
      </c>
      <c r="X2184" s="49" t="n">
        <v>-0.1643131839999804</v>
      </c>
      <c r="Y2184" s="49" t="n">
        <v>0.3376639056000181</v>
      </c>
      <c r="Z2184" s="49" t="n">
        <v>-0.1718678688000223</v>
      </c>
      <c r="AA2184" s="49" t="n">
        <v>0.006784797097656947</v>
      </c>
      <c r="AB2184" s="49" t="n">
        <v>-0.2692787465600144</v>
      </c>
      <c r="AC2184" s="49" t="n">
        <v>-0.263886501783263</v>
      </c>
      <c r="AD2184" s="49" t="n">
        <v>-0.1655890193758606</v>
      </c>
      <c r="AE2184" s="49" t="n">
        <v>0.334074739615292</v>
      </c>
      <c r="AF2184" s="49" t="n">
        <v>-0.1554915288623936</v>
      </c>
      <c r="AG2184" s="49" t="n">
        <v>0.004700877559767874</v>
      </c>
      <c r="AH2184" s="49" t="n">
        <v>-0.2695769869468675</v>
      </c>
      <c r="AI2184" s="49" t="n">
        <v>-0.1998837394549709</v>
      </c>
      <c r="AJ2184" s="49" t="n">
        <v>7.145896593004668</v>
      </c>
      <c r="AK2184" s="49" t="n">
        <v>4.543976903947936</v>
      </c>
      <c r="AL2184" s="49" t="n">
        <v>0.959990628581443</v>
      </c>
      <c r="AM2184" s="49" t="n">
        <v>-0.07285330901739603</v>
      </c>
      <c r="AN2184" s="49" t="n">
        <v>-0.0005595727888239053</v>
      </c>
      <c r="AO2184" s="49" t="n">
        <v>-0.6073452477541151</v>
      </c>
      <c r="AP2184" s="49" t="n">
        <v>52.46150869288562</v>
      </c>
      <c r="AQ2184" s="49" t="n">
        <v>25.18799979513415</v>
      </c>
      <c r="AR2184" s="49" t="n">
        <v>3.325723608775776</v>
      </c>
      <c r="AS2184" s="49" t="n">
        <v>-0.09403738690653379</v>
      </c>
      <c r="AT2184" s="49" t="n">
        <v>-0.0003418826644817296</v>
      </c>
      <c r="AU2184" s="49" t="n">
        <v>380.1174030705822</v>
      </c>
      <c r="AV2184" s="49" t="n">
        <v>900.0008272508099</v>
      </c>
      <c r="AW2184" s="49" t="n">
        <v>540.0005159987873</v>
      </c>
      <c r="AX2184" s="49" t="n">
        <v>75.00688241874947</v>
      </c>
      <c r="AY2184" s="49" t="n">
        <v>84.3842780535647</v>
      </c>
      <c r="AZ2184" s="49" t="n">
        <v>40.00132809196028</v>
      </c>
      <c r="BA2184" s="49" t="n">
        <v>8.002337891065089</v>
      </c>
      <c r="BB2184" s="49" t="n">
        <v>23.90627885504627</v>
      </c>
      <c r="BC2184" s="49" t="n">
        <v>15.00001907373568</v>
      </c>
      <c r="BD2184" s="49" t="n">
        <v>3.750503938978452</v>
      </c>
      <c r="BE2184" s="49" t="n">
        <v>4.688146856277356</v>
      </c>
      <c r="BF2184" s="49" t="n">
        <v>3.000159460924696</v>
      </c>
      <c r="BG2184" s="49" t="n">
        <v>6.001071272297335</v>
      </c>
      <c r="BH2184" s="49" t="n">
        <v>14.00013964188338</v>
      </c>
      <c r="BI2184" s="49" t="n">
        <v>5.50047136863938</v>
      </c>
      <c r="BJ2184" s="49" t="n">
        <v>0.7005035446103349</v>
      </c>
      <c r="BK2184" s="49" t="n">
        <v>0.4000621055661331</v>
      </c>
      <c r="BL2184" s="49" t="n">
        <v>0.02000198126179392</v>
      </c>
      <c r="BM2184" s="49" t="n">
        <v>0.2337674173981368</v>
      </c>
      <c r="BN2184" s="49" t="n">
        <v>0.6887177243541083</v>
      </c>
      <c r="BO2184" s="49" t="n">
        <v>0.2481585045913016</v>
      </c>
      <c r="BP2184" s="49" t="n">
        <v>0.2336080042283999</v>
      </c>
      <c r="BQ2184" s="49" t="n">
        <v>0.6887721382995847</v>
      </c>
      <c r="BR2184" s="49" t="n">
        <v>0.2481501820198561</v>
      </c>
      <c r="BS2184" s="49" t="n">
        <v>0.1594131697369439</v>
      </c>
      <c r="BT2184" s="49" t="n">
        <v>-0.05441394547645029</v>
      </c>
      <c r="BU2184" s="49" t="n">
        <v>0.008322571445479321</v>
      </c>
      <c r="BV2184" s="49" t="n">
        <v>0.1686496408041206</v>
      </c>
    </row>
    <row r="2185">
      <c r="A2185" s="51" t="n">
        <v>75.15000000000001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-1.74940812530089</v>
      </c>
      <c r="F2185" s="51" t="n">
        <v>-2.1876055312447</v>
      </c>
      <c r="G2185" s="51" t="n">
        <v>-1.2317475997755</v>
      </c>
      <c r="H2185" s="51" t="n">
        <v>-1.267732735308101</v>
      </c>
      <c r="I2185" s="51" t="n">
        <v>-4.718127903038706</v>
      </c>
      <c r="J2185" s="51" t="n">
        <v>1.324941472123575</v>
      </c>
      <c r="K2185" s="51" t="n">
        <v>-1.749165411477221</v>
      </c>
      <c r="L2185" s="51" t="n">
        <v>-2.187662999238594</v>
      </c>
      <c r="M2185" s="51" t="n">
        <v>-1.231664709314442</v>
      </c>
      <c r="N2185" s="51" t="n">
        <v>-1.267905171818376</v>
      </c>
      <c r="O2185" s="51" t="n">
        <v>-4.717792689945273</v>
      </c>
      <c r="P2185" s="51" t="n">
        <v>1.324890642323113</v>
      </c>
      <c r="Q2185" s="51" t="n">
        <v>-0.0002427138236691384</v>
      </c>
      <c r="R2185" s="51" t="n">
        <v>5.746799389383384e-05</v>
      </c>
      <c r="S2185" s="51" t="n">
        <v>-8.289046105747211e-05</v>
      </c>
      <c r="T2185" s="51" t="n">
        <v>0.0001724365102755421</v>
      </c>
      <c r="U2185" s="51" t="n">
        <v>-0.0003352130934333175</v>
      </c>
      <c r="V2185" s="51" t="n">
        <v>5.082980046156038e-05</v>
      </c>
      <c r="W2185" s="51" t="n">
        <v>-0.2700484048500221</v>
      </c>
      <c r="X2185" s="51" t="n">
        <v>-0.1618811618499589</v>
      </c>
      <c r="Y2185" s="51" t="n">
        <v>0.3334969229500255</v>
      </c>
      <c r="Z2185" s="51" t="n">
        <v>-0.1700497759000321</v>
      </c>
      <c r="AA2185" s="51" t="n">
        <v>0.006790041392542833</v>
      </c>
      <c r="AB2185" s="51" t="n">
        <v>-0.2700149874075235</v>
      </c>
      <c r="AC2185" s="51" t="n">
        <v>-0.2648831028201709</v>
      </c>
      <c r="AD2185" s="51" t="n">
        <v>-0.1615137007763197</v>
      </c>
      <c r="AE2185" s="51" t="n">
        <v>0.3255700450182744</v>
      </c>
      <c r="AF2185" s="51" t="n">
        <v>-0.1451357973011579</v>
      </c>
      <c r="AG2185" s="51" t="n">
        <v>0.003505587113932178</v>
      </c>
      <c r="AH2185" s="51" t="n">
        <v>-0.2706964206918929</v>
      </c>
      <c r="AI2185" s="51" t="n">
        <v>-0.1963796070975504</v>
      </c>
      <c r="AJ2185" s="51" t="n">
        <v>7.135564875620922</v>
      </c>
      <c r="AK2185" s="51" t="n">
        <v>4.620964959278812</v>
      </c>
      <c r="AL2185" s="51" t="n">
        <v>0.9487141655357806</v>
      </c>
      <c r="AM2185" s="51" t="n">
        <v>-0.06444336687296573</v>
      </c>
      <c r="AN2185" s="51" t="n">
        <v>-0.0002762367666036593</v>
      </c>
      <c r="AO2185" s="51" t="n">
        <v>-0.7007849644069846</v>
      </c>
      <c r="AP2185" s="51" t="n">
        <v>52.59448544249796</v>
      </c>
      <c r="AQ2185" s="51" t="n">
        <v>25.21102680678388</v>
      </c>
      <c r="AR2185" s="51" t="n">
        <v>3.297996469020779</v>
      </c>
      <c r="AS2185" s="51" t="n">
        <v>-0.09615109181141288</v>
      </c>
      <c r="AT2185" s="51" t="n">
        <v>-2.224534019857396e-05</v>
      </c>
      <c r="AU2185" s="51" t="n">
        <v>380.1162290398764</v>
      </c>
      <c r="AV2185" s="51" t="n">
        <v>900.0008189783018</v>
      </c>
      <c r="AW2185" s="51" t="n">
        <v>540.0005108387994</v>
      </c>
      <c r="AX2185" s="51" t="n">
        <v>75.00681359456198</v>
      </c>
      <c r="AY2185" s="51" t="n">
        <v>84.38418527302905</v>
      </c>
      <c r="AZ2185" s="51" t="n">
        <v>40.00131481104068</v>
      </c>
      <c r="BA2185" s="51" t="n">
        <v>8.002326201609764</v>
      </c>
      <c r="BB2185" s="51" t="n">
        <v>23.90627871077104</v>
      </c>
      <c r="BC2185" s="51" t="n">
        <v>15.000018978367</v>
      </c>
      <c r="BD2185" s="51" t="n">
        <v>3.75050141928356</v>
      </c>
      <c r="BE2185" s="51" t="n">
        <v>4.68814362199597</v>
      </c>
      <c r="BF2185" s="51" t="n">
        <v>3.000158663620072</v>
      </c>
      <c r="BG2185" s="51" t="n">
        <v>6.001061784292042</v>
      </c>
      <c r="BH2185" s="51" t="n">
        <v>14.00013812677832</v>
      </c>
      <c r="BI2185" s="51" t="n">
        <v>5.500465983392565</v>
      </c>
      <c r="BJ2185" s="51" t="n">
        <v>0.7005003791851471</v>
      </c>
      <c r="BK2185" s="51" t="n">
        <v>0.4000613628025859</v>
      </c>
      <c r="BL2185" s="51" t="n">
        <v>0.02000195748665239</v>
      </c>
      <c r="BM2185" s="51" t="n">
        <v>0.2357522361978972</v>
      </c>
      <c r="BN2185" s="51" t="n">
        <v>0.6888264581901844</v>
      </c>
      <c r="BO2185" s="51" t="n">
        <v>0.2484099103489621</v>
      </c>
      <c r="BP2185" s="51" t="n">
        <v>0.2355598285419411</v>
      </c>
      <c r="BQ2185" s="51" t="n">
        <v>0.6888992965150776</v>
      </c>
      <c r="BR2185" s="51" t="n">
        <v>0.2483910025987555</v>
      </c>
      <c r="BS2185" s="51" t="n">
        <v>0.1924076559561283</v>
      </c>
      <c r="BT2185" s="51" t="n">
        <v>-0.07283832489324293</v>
      </c>
      <c r="BU2185" s="51" t="n">
        <v>0.01890775020657598</v>
      </c>
      <c r="BV2185" s="51" t="n">
        <v>0.2066001710107224</v>
      </c>
    </row>
    <row r="2186">
      <c r="A2186" s="49" t="n">
        <v>75.16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-1.75211</v>
      </c>
      <c r="F2186" s="49" t="n">
        <v>-2.18922</v>
      </c>
      <c r="G2186" s="49" t="n">
        <v>-1.22842</v>
      </c>
      <c r="H2186" s="49" t="n">
        <v>-1.26943</v>
      </c>
      <c r="I2186" s="49" t="n">
        <v>-4.71806</v>
      </c>
      <c r="J2186" s="49" t="n">
        <v>1.32224</v>
      </c>
      <c r="K2186" s="49" t="n">
        <v>-1.751819941942794</v>
      </c>
      <c r="L2186" s="49" t="n">
        <v>-2.189266790750918</v>
      </c>
      <c r="M2186" s="49" t="n">
        <v>-1.228426116490382</v>
      </c>
      <c r="N2186" s="49" t="n">
        <v>-1.269356390395219</v>
      </c>
      <c r="O2186" s="49" t="n">
        <v>-4.717754749965145</v>
      </c>
      <c r="P2186" s="49" t="n">
        <v>1.322181379105246</v>
      </c>
      <c r="Q2186" s="49" t="n">
        <v>-0.0002900580572056111</v>
      </c>
      <c r="R2186" s="49" t="n">
        <v>4.679075091784668e-05</v>
      </c>
      <c r="S2186" s="49" t="n">
        <v>6.116490382401807e-06</v>
      </c>
      <c r="T2186" s="49" t="n">
        <v>-7.360960478064449e-05</v>
      </c>
      <c r="U2186" s="49" t="n">
        <v>-0.0003052500348550424</v>
      </c>
      <c r="V2186" s="49" t="n">
        <v>5.862089475439092e-05</v>
      </c>
      <c r="W2186" s="49" t="n">
        <v>-0.270162</v>
      </c>
      <c r="X2186" s="49" t="n">
        <v>-0.161547</v>
      </c>
      <c r="Y2186" s="49" t="n">
        <v>0.332944</v>
      </c>
      <c r="Z2186" s="49" t="n">
        <v>-0.169804</v>
      </c>
      <c r="AA2186" s="49" t="n">
        <v>0.00678894</v>
      </c>
      <c r="AB2186" s="49" t="n">
        <v>-0.270118</v>
      </c>
      <c r="AC2186" s="49" t="n">
        <v>-0.265895012366568</v>
      </c>
      <c r="AD2186" s="49" t="n">
        <v>-0.1595653829685108</v>
      </c>
      <c r="AE2186" s="49" t="n">
        <v>0.3226597756274682</v>
      </c>
      <c r="AF2186" s="49" t="n">
        <v>-0.1453417068189054</v>
      </c>
      <c r="AG2186" s="49" t="n">
        <v>0.003972436712454877</v>
      </c>
      <c r="AH2186" s="49" t="n">
        <v>-0.2710476043087809</v>
      </c>
      <c r="AI2186" s="49" t="n">
        <v>-0.1421060872763552</v>
      </c>
      <c r="AJ2186" s="49" t="n">
        <v>7.114013977162504</v>
      </c>
      <c r="AK2186" s="49" t="n">
        <v>4.737959672961561</v>
      </c>
      <c r="AL2186" s="49" t="n">
        <v>0.9624862287061736</v>
      </c>
      <c r="AM2186" s="49" t="n">
        <v>-0.04587431275001599</v>
      </c>
      <c r="AN2186" s="49" t="n">
        <v>4.189202879285034e-05</v>
      </c>
      <c r="AO2186" s="49" t="n">
        <v>-0.572010192254844</v>
      </c>
      <c r="AP2186" s="49" t="n">
        <v>52.52714570822146</v>
      </c>
      <c r="AQ2186" s="49" t="n">
        <v>25.33302285951796</v>
      </c>
      <c r="AR2186" s="49" t="n">
        <v>3.294892369682441</v>
      </c>
      <c r="AS2186" s="49" t="n">
        <v>-0.08395230219235324</v>
      </c>
      <c r="AT2186" s="49" t="n">
        <v>6.952679305947535e-05</v>
      </c>
      <c r="AU2186" s="49" t="n">
        <v>380.1150667494776</v>
      </c>
      <c r="AV2186" s="49" t="n">
        <v>900.0008107885188</v>
      </c>
      <c r="AW2186" s="49" t="n">
        <v>540.0005057304114</v>
      </c>
      <c r="AX2186" s="49" t="n">
        <v>75.00674545861635</v>
      </c>
      <c r="AY2186" s="49" t="n">
        <v>84.38409342029875</v>
      </c>
      <c r="AZ2186" s="49" t="n">
        <v>40.00130166293027</v>
      </c>
      <c r="BA2186" s="49" t="n">
        <v>8.002314570601715</v>
      </c>
      <c r="BB2186" s="49" t="n">
        <v>23.90627856721719</v>
      </c>
      <c r="BC2186" s="49" t="n">
        <v>15.00001888347516</v>
      </c>
      <c r="BD2186" s="49" t="n">
        <v>3.750498912187142</v>
      </c>
      <c r="BE2186" s="49" t="n">
        <v>4.688140403885989</v>
      </c>
      <c r="BF2186" s="49" t="n">
        <v>3.000157870301972</v>
      </c>
      <c r="BG2186" s="49" t="n">
        <v>6.001052213083114</v>
      </c>
      <c r="BH2186" s="49" t="n">
        <v>14.00013646925698</v>
      </c>
      <c r="BI2186" s="49" t="n">
        <v>5.500465977441264</v>
      </c>
      <c r="BJ2186" s="49" t="n">
        <v>0.7005040967708566</v>
      </c>
      <c r="BK2186" s="49" t="n">
        <v>0.4000606709415551</v>
      </c>
      <c r="BL2186" s="49" t="n">
        <v>0.02000193399681256</v>
      </c>
      <c r="BM2186" s="49" t="n">
        <v>0.2377412243580804</v>
      </c>
      <c r="BN2186" s="49" t="n">
        <v>0.6889201402877922</v>
      </c>
      <c r="BO2186" s="49" t="n">
        <v>0.2486604458513905</v>
      </c>
      <c r="BP2186" s="49" t="n">
        <v>0.2375188733149788</v>
      </c>
      <c r="BQ2186" s="49" t="n">
        <v>0.6890055965506534</v>
      </c>
      <c r="BR2186" s="49" t="n">
        <v>0.2486308128888479</v>
      </c>
      <c r="BS2186" s="49" t="n">
        <v>0.2223510431016151</v>
      </c>
      <c r="BT2186" s="49" t="n">
        <v>-0.08545626286116104</v>
      </c>
      <c r="BU2186" s="49" t="n">
        <v>0.02963296254265835</v>
      </c>
      <c r="BV2186" s="49" t="n">
        <v>0.2400434787692154</v>
      </c>
    </row>
    <row r="2187">
      <c r="A2187" s="51" t="n">
        <v>75.17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-1.754807383420145</v>
      </c>
      <c r="F2187" s="51" t="n">
        <v>-2.1908494412974</v>
      </c>
      <c r="G2187" s="51" t="n">
        <v>-1.22506594885</v>
      </c>
      <c r="H2187" s="51" t="n">
        <v>-1.2711387765678</v>
      </c>
      <c r="I2187" s="51" t="n">
        <v>-4.717992187572798</v>
      </c>
      <c r="J2187" s="51" t="n">
        <v>1.31954301930749</v>
      </c>
      <c r="K2187" s="51" t="n">
        <v>-1.754481326636044</v>
      </c>
      <c r="L2187" s="51" t="n">
        <v>-2.190873952822936</v>
      </c>
      <c r="M2187" s="51" t="n">
        <v>-1.22516724190305</v>
      </c>
      <c r="N2187" s="51" t="n">
        <v>-1.270872122208776</v>
      </c>
      <c r="O2187" s="51" t="n">
        <v>-4.717703150767609</v>
      </c>
      <c r="P2187" s="51" t="n">
        <v>1.319479214308936</v>
      </c>
      <c r="Q2187" s="51" t="n">
        <v>-0.0003260567841010253</v>
      </c>
      <c r="R2187" s="51" t="n">
        <v>2.451152553595293e-05</v>
      </c>
      <c r="S2187" s="51" t="n">
        <v>0.0001012930530503997</v>
      </c>
      <c r="T2187" s="51" t="n">
        <v>-0.0002666543590241766</v>
      </c>
      <c r="U2187" s="51" t="n">
        <v>-0.0002890368051886583</v>
      </c>
      <c r="V2187" s="51" t="n">
        <v>6.380499855440647e-05</v>
      </c>
      <c r="W2187" s="51" t="n">
        <v>-0.2691450983874998</v>
      </c>
      <c r="X2187" s="51" t="n">
        <v>-0.1648950589</v>
      </c>
      <c r="Y2187" s="51" t="n">
        <v>0.3388560457999999</v>
      </c>
      <c r="Z2187" s="51" t="n">
        <v>-0.1723865003500004</v>
      </c>
      <c r="AA2187" s="51" t="n">
        <v>0.006769852508050376</v>
      </c>
      <c r="AB2187" s="51" t="n">
        <v>-0.2691117225049998</v>
      </c>
      <c r="AC2187" s="51" t="n">
        <v>-0.2662544364255298</v>
      </c>
      <c r="AD2187" s="51" t="n">
        <v>-0.1619416318203619</v>
      </c>
      <c r="AE2187" s="51" t="n">
        <v>0.3290467660921493</v>
      </c>
      <c r="AF2187" s="51" t="n">
        <v>-0.1572425595808386</v>
      </c>
      <c r="AG2187" s="51" t="n">
        <v>0.005928906911120857</v>
      </c>
      <c r="AH2187" s="51" t="n">
        <v>-0.2698945100096258</v>
      </c>
      <c r="AI2187" s="51" t="n">
        <v>-0.07844593881206108</v>
      </c>
      <c r="AJ2187" s="51" t="n">
        <v>7.09518543970822</v>
      </c>
      <c r="AK2187" s="51" t="n">
        <v>4.850634898813143</v>
      </c>
      <c r="AL2187" s="51" t="n">
        <v>0.9890600394977329</v>
      </c>
      <c r="AM2187" s="51" t="n">
        <v>-0.02875352458470587</v>
      </c>
      <c r="AN2187" s="51" t="n">
        <v>0.0002491177439519436</v>
      </c>
      <c r="AO2187" s="51" t="n">
        <v>-0.1454350739194206</v>
      </c>
      <c r="AP2187" s="51" t="n">
        <v>52.20085452652759</v>
      </c>
      <c r="AQ2187" s="51" t="n">
        <v>25.56239704695124</v>
      </c>
      <c r="AR2187" s="51" t="n">
        <v>3.333454699357816</v>
      </c>
      <c r="AS2187" s="51" t="n">
        <v>-0.05443776990776467</v>
      </c>
      <c r="AT2187" s="51" t="n">
        <v>-0.0002509372748545171</v>
      </c>
      <c r="AU2187" s="51" t="n">
        <v>380.1139160819828</v>
      </c>
      <c r="AV2187" s="51" t="n">
        <v>900.0008026806337</v>
      </c>
      <c r="AW2187" s="51" t="n">
        <v>540.0005006731074</v>
      </c>
      <c r="AX2187" s="51" t="n">
        <v>75.00667800403019</v>
      </c>
      <c r="AY2187" s="51" t="n">
        <v>84.38400248609577</v>
      </c>
      <c r="AZ2187" s="51" t="n">
        <v>40.00128864630097</v>
      </c>
      <c r="BA2187" s="51" t="n">
        <v>8.002302997748707</v>
      </c>
      <c r="BB2187" s="51" t="n">
        <v>23.9062784243811</v>
      </c>
      <c r="BC2187" s="51" t="n">
        <v>15.00001878905779</v>
      </c>
      <c r="BD2187" s="51" t="n">
        <v>3.750496417626207</v>
      </c>
      <c r="BE2187" s="51" t="n">
        <v>4.688137201866559</v>
      </c>
      <c r="BF2187" s="51" t="n">
        <v>3.000157080950462</v>
      </c>
      <c r="BG2187" s="51" t="n">
        <v>6.00104172842294</v>
      </c>
      <c r="BH2187" s="51" t="n">
        <v>14.00013497687191</v>
      </c>
      <c r="BI2187" s="51" t="n">
        <v>5.500472599432392</v>
      </c>
      <c r="BJ2187" s="51" t="n">
        <v>0.700509234210442</v>
      </c>
      <c r="BK2187" s="51" t="n">
        <v>0.4000599834254584</v>
      </c>
      <c r="BL2187" s="51" t="n">
        <v>0.02000191078885081</v>
      </c>
      <c r="BM2187" s="51" t="n">
        <v>0.2397302017412942</v>
      </c>
      <c r="BN2187" s="51" t="n">
        <v>0.6890137405253168</v>
      </c>
      <c r="BO2187" s="51" t="n">
        <v>0.2489110264130451</v>
      </c>
      <c r="BP2187" s="51" t="n">
        <v>0.2394833058631488</v>
      </c>
      <c r="BQ2187" s="51" t="n">
        <v>0.6891024673857252</v>
      </c>
      <c r="BR2187" s="51" t="n">
        <v>0.2488709638949965</v>
      </c>
      <c r="BS2187" s="51" t="n">
        <v>0.2468958781453867</v>
      </c>
      <c r="BT2187" s="51" t="n">
        <v>-0.08872686040839461</v>
      </c>
      <c r="BU2187" s="51" t="n">
        <v>0.0400625180486669</v>
      </c>
      <c r="BV2187" s="51" t="n">
        <v>0.2653959980020651</v>
      </c>
    </row>
    <row r="2188">
      <c r="A2188" s="49" t="n">
        <v>75.18000000000001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-1.75749069231104</v>
      </c>
      <c r="F2188" s="49" t="n">
        <v>-2.1925251065088</v>
      </c>
      <c r="G2188" s="49" t="n">
        <v>-1.221629985792</v>
      </c>
      <c r="H2188" s="49" t="n">
        <v>-1.2728834070016</v>
      </c>
      <c r="I2188" s="49" t="n">
        <v>-4.717924651332327</v>
      </c>
      <c r="J2188" s="49" t="n">
        <v>1.31685993402368</v>
      </c>
      <c r="K2188" s="49" t="n">
        <v>-1.757141664246459</v>
      </c>
      <c r="L2188" s="49" t="n">
        <v>-2.192528775231981</v>
      </c>
      <c r="M2188" s="49" t="n">
        <v>-1.221795609228235</v>
      </c>
      <c r="N2188" s="49" t="n">
        <v>-1.272555643229181</v>
      </c>
      <c r="O2188" s="49" t="n">
        <v>-4.717628273742909</v>
      </c>
      <c r="P2188" s="49" t="n">
        <v>1.316796636481216</v>
      </c>
      <c r="Q2188" s="49" t="n">
        <v>-0.0003490280645808141</v>
      </c>
      <c r="R2188" s="49" t="n">
        <v>3.668723180361155e-06</v>
      </c>
      <c r="S2188" s="49" t="n">
        <v>0.0001656234362348297</v>
      </c>
      <c r="T2188" s="49" t="n">
        <v>-0.0003277637724190541</v>
      </c>
      <c r="U2188" s="49" t="n">
        <v>-0.0002963775894180287</v>
      </c>
      <c r="V2188" s="49" t="n">
        <v>6.329754246414687e-05</v>
      </c>
      <c r="W2188" s="49" t="n">
        <v>-0.2674596828799989</v>
      </c>
      <c r="X2188" s="49" t="n">
        <v>-0.1704231248</v>
      </c>
      <c r="Y2188" s="49" t="n">
        <v>0.3486688863999997</v>
      </c>
      <c r="Z2188" s="49" t="n">
        <v>-0.1766864720000016</v>
      </c>
      <c r="AA2188" s="49" t="n">
        <v>0.006736129593600456</v>
      </c>
      <c r="AB2188" s="49" t="n">
        <v>-0.2674493916799991</v>
      </c>
      <c r="AC2188" s="49" t="n">
        <v>-0.2657660562755693</v>
      </c>
      <c r="AD2188" s="49" t="n">
        <v>-0.1686724966423044</v>
      </c>
      <c r="AE2188" s="49" t="n">
        <v>0.344350924883122</v>
      </c>
      <c r="AF2188" s="49" t="n">
        <v>-0.1780180135153295</v>
      </c>
      <c r="AG2188" s="49" t="n">
        <v>0.008547711624887924</v>
      </c>
      <c r="AH2188" s="49" t="n">
        <v>-0.2675650176971311</v>
      </c>
      <c r="AI2188" s="49" t="n">
        <v>-0.05689451058479424</v>
      </c>
      <c r="AJ2188" s="49" t="n">
        <v>7.097230282043597</v>
      </c>
      <c r="AK2188" s="49" t="n">
        <v>4.882248401534662</v>
      </c>
      <c r="AL2188" s="49" t="n">
        <v>1.006615143059943</v>
      </c>
      <c r="AM2188" s="49" t="n">
        <v>-0.02484868795851089</v>
      </c>
      <c r="AN2188" s="49" t="n">
        <v>0.000219481837944537</v>
      </c>
      <c r="AO2188" s="49" t="n">
        <v>0.3012152402005561</v>
      </c>
      <c r="AP2188" s="49" t="n">
        <v>51.88796458439923</v>
      </c>
      <c r="AQ2188" s="49" t="n">
        <v>25.80709661722799</v>
      </c>
      <c r="AR2188" s="49" t="n">
        <v>3.388718092360815</v>
      </c>
      <c r="AS2188" s="49" t="n">
        <v>-0.02622651547427801</v>
      </c>
      <c r="AT2188" s="49" t="n">
        <v>-0.0007194067725492034</v>
      </c>
      <c r="AU2188" s="49" t="n">
        <v>380.112776921163</v>
      </c>
      <c r="AV2188" s="49" t="n">
        <v>900.0007946538274</v>
      </c>
      <c r="AW2188" s="49" t="n">
        <v>540.0004956663763</v>
      </c>
      <c r="AX2188" s="49" t="n">
        <v>75.00661122398989</v>
      </c>
      <c r="AY2188" s="49" t="n">
        <v>84.38391246123481</v>
      </c>
      <c r="AZ2188" s="49" t="n">
        <v>40.00127575983796</v>
      </c>
      <c r="BA2188" s="49" t="n">
        <v>8.002291482759963</v>
      </c>
      <c r="BB2188" s="49" t="n">
        <v>23.9062782822592</v>
      </c>
      <c r="BC2188" s="49" t="n">
        <v>15.0000186951125</v>
      </c>
      <c r="BD2188" s="49" t="n">
        <v>3.750493935538076</v>
      </c>
      <c r="BE2188" s="49" t="n">
        <v>4.688134015857226</v>
      </c>
      <c r="BF2188" s="49" t="n">
        <v>3.000156295545709</v>
      </c>
      <c r="BG2188" s="49" t="n">
        <v>6.001030096335635</v>
      </c>
      <c r="BH2188" s="49" t="n">
        <v>14.00013455006363</v>
      </c>
      <c r="BI2188" s="49" t="n">
        <v>5.500479615676493</v>
      </c>
      <c r="BJ2188" s="49" t="n">
        <v>0.700508431580711</v>
      </c>
      <c r="BK2188" s="49" t="n">
        <v>0.4000592642763348</v>
      </c>
      <c r="BL2188" s="49" t="n">
        <v>0.0200018878593846</v>
      </c>
      <c r="BM2188" s="49" t="n">
        <v>0.2417150673971649</v>
      </c>
      <c r="BN2188" s="49" t="n">
        <v>0.6891226497581123</v>
      </c>
      <c r="BO2188" s="49" t="n">
        <v>0.2491630291417231</v>
      </c>
      <c r="BP2188" s="49" t="n">
        <v>0.2414498276524132</v>
      </c>
      <c r="BQ2188" s="49" t="n">
        <v>0.6892076061568401</v>
      </c>
      <c r="BR2188" s="49" t="n">
        <v>0.2491133637815493</v>
      </c>
      <c r="BS2188" s="49" t="n">
        <v>0.265239744751733</v>
      </c>
      <c r="BT2188" s="49" t="n">
        <v>-0.08495639872774241</v>
      </c>
      <c r="BU2188" s="49" t="n">
        <v>0.04966536017381173</v>
      </c>
      <c r="BV2188" s="49" t="n">
        <v>0.2829069809706824</v>
      </c>
    </row>
    <row r="2189">
      <c r="A2189" s="51" t="n">
        <v>75.19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-1.760156338351535</v>
      </c>
      <c r="F2189" s="51" t="n">
        <v>-2.1942586563522</v>
      </c>
      <c r="G2189" s="51" t="n">
        <v>-1.218091187374</v>
      </c>
      <c r="H2189" s="51" t="n">
        <v>-1.2746731356244</v>
      </c>
      <c r="I2189" s="51" t="n">
        <v>-4.717857470858426</v>
      </c>
      <c r="J2189" s="51" t="n">
        <v>1.31419426603907</v>
      </c>
      <c r="K2189" s="51" t="n">
        <v>-1.759794422715294</v>
      </c>
      <c r="L2189" s="51" t="n">
        <v>-2.194259689071168</v>
      </c>
      <c r="M2189" s="51" t="n">
        <v>-1.218255630212029</v>
      </c>
      <c r="N2189" s="51" t="n">
        <v>-1.274451671708692</v>
      </c>
      <c r="O2189" s="51" t="n">
        <v>-4.717530899855682</v>
      </c>
      <c r="P2189" s="51" t="n">
        <v>1.314135598972557</v>
      </c>
      <c r="Q2189" s="51" t="n">
        <v>-0.0003619156362411058</v>
      </c>
      <c r="R2189" s="51" t="n">
        <v>1.032718967675095e-06</v>
      </c>
      <c r="S2189" s="51" t="n">
        <v>0.0001644428380291885</v>
      </c>
      <c r="T2189" s="51" t="n">
        <v>-0.0002214639157085418</v>
      </c>
      <c r="U2189" s="51" t="n">
        <v>-0.0003265710027449131</v>
      </c>
      <c r="V2189" s="51" t="n">
        <v>5.86670665132516e-05</v>
      </c>
      <c r="W2189" s="51" t="n">
        <v>-0.2656970326274968</v>
      </c>
      <c r="X2189" s="51" t="n">
        <v>-0.1761953661000002</v>
      </c>
      <c r="Y2189" s="51" t="n">
        <v>0.3589296585999998</v>
      </c>
      <c r="Z2189" s="51" t="n">
        <v>-0.1811897015500038</v>
      </c>
      <c r="AA2189" s="51" t="n">
        <v>0.006700522752448717</v>
      </c>
      <c r="AB2189" s="51" t="n">
        <v>-0.2657111801049978</v>
      </c>
      <c r="AC2189" s="51" t="n">
        <v>-0.2648455796380744</v>
      </c>
      <c r="AD2189" s="51" t="n">
        <v>-0.1768246956861571</v>
      </c>
      <c r="AE2189" s="51" t="n">
        <v>0.3620888895447703</v>
      </c>
      <c r="AF2189" s="51" t="n">
        <v>-0.1992374739284898</v>
      </c>
      <c r="AG2189" s="51" t="n">
        <v>0.01063281802170897</v>
      </c>
      <c r="AH2189" s="51" t="n">
        <v>-0.2654423431764282</v>
      </c>
      <c r="AI2189" s="51" t="n">
        <v>-0.06827185457286031</v>
      </c>
      <c r="AJ2189" s="51" t="n">
        <v>7.129562159655475</v>
      </c>
      <c r="AK2189" s="51" t="n">
        <v>4.835571407249206</v>
      </c>
      <c r="AL2189" s="51" t="n">
        <v>1.019811064376912</v>
      </c>
      <c r="AM2189" s="51" t="n">
        <v>-0.03088914378637478</v>
      </c>
      <c r="AN2189" s="51" t="n">
        <v>2.781018873815672e-05</v>
      </c>
      <c r="AO2189" s="51" t="n">
        <v>0.4490481706015506</v>
      </c>
      <c r="AP2189" s="51" t="n">
        <v>51.83529687149154</v>
      </c>
      <c r="AQ2189" s="51" t="n">
        <v>25.88682810046577</v>
      </c>
      <c r="AR2189" s="51" t="n">
        <v>3.416823379561738</v>
      </c>
      <c r="AS2189" s="51" t="n">
        <v>-0.01873514889077116</v>
      </c>
      <c r="AT2189" s="51" t="n">
        <v>-0.0009861416933847923</v>
      </c>
      <c r="AU2189" s="51" t="n">
        <v>380.1116491519514</v>
      </c>
      <c r="AV2189" s="51" t="n">
        <v>900.0007867072891</v>
      </c>
      <c r="AW2189" s="51" t="n">
        <v>540.0004907097125</v>
      </c>
      <c r="AX2189" s="51" t="n">
        <v>75.00654511175</v>
      </c>
      <c r="AY2189" s="51" t="n">
        <v>84.38382333662247</v>
      </c>
      <c r="AZ2189" s="51" t="n">
        <v>40.00126300223958</v>
      </c>
      <c r="BA2189" s="51" t="n">
        <v>8.002280025346163</v>
      </c>
      <c r="BB2189" s="51" t="n">
        <v>23.9062781408479</v>
      </c>
      <c r="BC2189" s="51" t="n">
        <v>15.00001860163693</v>
      </c>
      <c r="BD2189" s="51" t="n">
        <v>3.750491465860385</v>
      </c>
      <c r="BE2189" s="51" t="n">
        <v>4.68813084577794</v>
      </c>
      <c r="BF2189" s="51" t="n">
        <v>3.000155514067981</v>
      </c>
      <c r="BG2189" s="51" t="n">
        <v>6.001017911171019</v>
      </c>
      <c r="BH2189" s="51" t="n">
        <v>14.00013330198763</v>
      </c>
      <c r="BI2189" s="51" t="n">
        <v>5.500477037817109</v>
      </c>
      <c r="BJ2189" s="51" t="n">
        <v>0.7005023631278955</v>
      </c>
      <c r="BK2189" s="51" t="n">
        <v>0.400058553653018</v>
      </c>
      <c r="BL2189" s="51" t="n">
        <v>0.02000186520507198</v>
      </c>
      <c r="BM2189" s="51" t="n">
        <v>0.243694391528835</v>
      </c>
      <c r="BN2189" s="51" t="n">
        <v>0.6892525654466667</v>
      </c>
      <c r="BO2189" s="51" t="n">
        <v>0.249417002106122</v>
      </c>
      <c r="BP2189" s="51" t="n">
        <v>0.2434161716815463</v>
      </c>
      <c r="BQ2189" s="51" t="n">
        <v>0.6893334559122697</v>
      </c>
      <c r="BR2189" s="51" t="n">
        <v>0.2493594762252314</v>
      </c>
      <c r="BS2189" s="51" t="n">
        <v>0.2782198472886799</v>
      </c>
      <c r="BT2189" s="51" t="n">
        <v>-0.08089046560300073</v>
      </c>
      <c r="BU2189" s="51" t="n">
        <v>0.05752588089066868</v>
      </c>
      <c r="BV2189" s="51" t="n">
        <v>0.2953959678517193</v>
      </c>
    </row>
    <row r="2190">
      <c r="A2190" s="49" t="n">
        <v>75.2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-1.76280580347968</v>
      </c>
      <c r="F2190" s="49" t="n">
        <v>-2.1960451543936</v>
      </c>
      <c r="G2190" s="49" t="n">
        <v>-1.214458237696</v>
      </c>
      <c r="H2190" s="49" t="n">
        <v>-1.2765042205632</v>
      </c>
      <c r="I2190" s="49" t="n">
        <v>-4.717790616317422</v>
      </c>
      <c r="J2190" s="49" t="n">
        <v>1.31154456219776</v>
      </c>
      <c r="K2190" s="49" t="n">
        <v>-1.762437266135526</v>
      </c>
      <c r="L2190" s="49" t="n">
        <v>-2.196065384983992</v>
      </c>
      <c r="M2190" s="49" t="n">
        <v>-1.214558113665048</v>
      </c>
      <c r="N2190" s="49" t="n">
        <v>-1.276515691837747</v>
      </c>
      <c r="O2190" s="49" t="n">
        <v>-4.717420947745208</v>
      </c>
      <c r="P2190" s="49" t="n">
        <v>1.311492063240559</v>
      </c>
      <c r="Q2190" s="49" t="n">
        <v>-0.0003685373441544293</v>
      </c>
      <c r="R2190" s="49" t="n">
        <v>2.023059039224506e-05</v>
      </c>
      <c r="S2190" s="49" t="n">
        <v>9.987596904781348e-05</v>
      </c>
      <c r="T2190" s="49" t="n">
        <v>1.147127454648178e-05</v>
      </c>
      <c r="U2190" s="49" t="n">
        <v>-0.000369668572213655</v>
      </c>
      <c r="V2190" s="49" t="n">
        <v>5.249895720060849e-05</v>
      </c>
      <c r="W2190" s="49" t="n">
        <v>-0.2642799203199928</v>
      </c>
      <c r="X2190" s="49" t="n">
        <v>-0.1808281840000005</v>
      </c>
      <c r="Y2190" s="49" t="n">
        <v>0.3671697152000008</v>
      </c>
      <c r="Z2190" s="49" t="n">
        <v>-0.184813163200007</v>
      </c>
      <c r="AA2190" s="49" t="n">
        <v>0.006672163191993706</v>
      </c>
      <c r="AB2190" s="49" t="n">
        <v>-0.2643119244799962</v>
      </c>
      <c r="AC2190" s="49" t="n">
        <v>-0.263840960337167</v>
      </c>
      <c r="AD2190" s="49" t="n">
        <v>-0.1836212308733745</v>
      </c>
      <c r="AE2190" s="49" t="n">
        <v>0.3759651339638562</v>
      </c>
      <c r="AF2190" s="49" t="n">
        <v>-0.2121378021505439</v>
      </c>
      <c r="AG2190" s="49" t="n">
        <v>0.01132537331473919</v>
      </c>
      <c r="AH2190" s="49" t="n">
        <v>-0.2638377604252721</v>
      </c>
      <c r="AI2190" s="49" t="n">
        <v>-0.1029307771945792</v>
      </c>
      <c r="AJ2190" s="49" t="n">
        <v>7.180044035399731</v>
      </c>
      <c r="AK2190" s="49" t="n">
        <v>4.740981906971022</v>
      </c>
      <c r="AL2190" s="49" t="n">
        <v>1.026597773316131</v>
      </c>
      <c r="AM2190" s="49" t="n">
        <v>-0.04293789210961212</v>
      </c>
      <c r="AN2190" s="49" t="n">
        <v>-0.0002218961816023096</v>
      </c>
      <c r="AO2190" s="49" t="n">
        <v>0.3719734679682327</v>
      </c>
      <c r="AP2190" s="49" t="n">
        <v>51.99387415019146</v>
      </c>
      <c r="AQ2190" s="49" t="n">
        <v>25.82723661337404</v>
      </c>
      <c r="AR2190" s="49" t="n">
        <v>3.42633575231265</v>
      </c>
      <c r="AS2190" s="49" t="n">
        <v>-0.02669172182490503</v>
      </c>
      <c r="AT2190" s="49" t="n">
        <v>-0.001113231282817657</v>
      </c>
      <c r="AU2190" s="49" t="n">
        <v>380.1105326604319</v>
      </c>
      <c r="AV2190" s="49" t="n">
        <v>900.0007788402162</v>
      </c>
      <c r="AW2190" s="49" t="n">
        <v>540.0004858026153</v>
      </c>
      <c r="AX2190" s="49" t="n">
        <v>75.00647966063249</v>
      </c>
      <c r="AY2190" s="49" t="n">
        <v>84.38373510325624</v>
      </c>
      <c r="AZ2190" s="49" t="n">
        <v>40.00125037221719</v>
      </c>
      <c r="BA2190" s="49" t="n">
        <v>8.002268625219433</v>
      </c>
      <c r="BB2190" s="49" t="n">
        <v>23.90627800014366</v>
      </c>
      <c r="BC2190" s="49" t="n">
        <v>15.00001850862875</v>
      </c>
      <c r="BD2190" s="49" t="n">
        <v>3.750489008531083</v>
      </c>
      <c r="BE2190" s="49" t="n">
        <v>4.688127691549051</v>
      </c>
      <c r="BF2190" s="49" t="n">
        <v>3.00015473649764</v>
      </c>
      <c r="BG2190" s="49" t="n">
        <v>6.001005697243939</v>
      </c>
      <c r="BH2190" s="49" t="n">
        <v>14.00013170236377</v>
      </c>
      <c r="BI2190" s="49" t="n">
        <v>5.500471351495651</v>
      </c>
      <c r="BJ2190" s="49" t="n">
        <v>0.7004999178176909</v>
      </c>
      <c r="BK2190" s="49" t="n">
        <v>0.4000579200394966</v>
      </c>
      <c r="BL2190" s="49" t="n">
        <v>0.02000184282261112</v>
      </c>
      <c r="BM2190" s="49" t="n">
        <v>0.2456689180825894</v>
      </c>
      <c r="BN2190" s="49" t="n">
        <v>0.689400963024712</v>
      </c>
      <c r="BO2190" s="49" t="n">
        <v>0.2496726762434471</v>
      </c>
      <c r="BP2190" s="49" t="n">
        <v>0.2453819072336984</v>
      </c>
      <c r="BQ2190" s="49" t="n">
        <v>0.6894814889279276</v>
      </c>
      <c r="BR2190" s="49" t="n">
        <v>0.2496093432621467</v>
      </c>
      <c r="BS2190" s="49" t="n">
        <v>0.2870108488909617</v>
      </c>
      <c r="BT2190" s="49" t="n">
        <v>-0.08052590321561137</v>
      </c>
      <c r="BU2190" s="49" t="n">
        <v>0.06333298130045684</v>
      </c>
      <c r="BV2190" s="49" t="n">
        <v>0.304746968795761</v>
      </c>
    </row>
    <row r="2191">
      <c r="A2191" s="51" t="n">
        <v>75.20999999999999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-1.765443954828125</v>
      </c>
      <c r="F2191" s="51" t="n">
        <v>-2.197868589375001</v>
      </c>
      <c r="G2191" s="51" t="n">
        <v>-1.21075958625</v>
      </c>
      <c r="H2191" s="51" t="n">
        <v>-1.278364245625</v>
      </c>
      <c r="I2191" s="51" t="n">
        <v>-4.717723984665001</v>
      </c>
      <c r="J2191" s="51" t="n">
        <v>1.30890604765625</v>
      </c>
      <c r="K2191" s="51" t="n">
        <v>-1.765070947525626</v>
      </c>
      <c r="L2191" s="51" t="n">
        <v>-2.197922461967285</v>
      </c>
      <c r="M2191" s="51" t="n">
        <v>-1.210762897448244</v>
      </c>
      <c r="N2191" s="51" t="n">
        <v>-1.278639090595403</v>
      </c>
      <c r="O2191" s="51" t="n">
        <v>-4.717313862928672</v>
      </c>
      <c r="P2191" s="51" t="n">
        <v>1.308859592526901</v>
      </c>
      <c r="Q2191" s="51" t="n">
        <v>-0.0003730073024987846</v>
      </c>
      <c r="R2191" s="51" t="n">
        <v>5.387259228406549e-05</v>
      </c>
      <c r="S2191" s="51" t="n">
        <v>3.311198244038138e-06</v>
      </c>
      <c r="T2191" s="51" t="n">
        <v>0.0002748449704030875</v>
      </c>
      <c r="U2191" s="51" t="n">
        <v>-0.0004101217363281506</v>
      </c>
      <c r="V2191" s="51" t="n">
        <v>4.645512934886575e-05</v>
      </c>
      <c r="W2191" s="51" t="n">
        <v>-0.2634626121874857</v>
      </c>
      <c r="X2191" s="51" t="n">
        <v>-0.1834902125000011</v>
      </c>
      <c r="Y2191" s="51" t="n">
        <v>0.3719046250000031</v>
      </c>
      <c r="Z2191" s="51" t="n">
        <v>-0.1869050187500112</v>
      </c>
      <c r="AA2191" s="51" t="n">
        <v>0.006656561831234043</v>
      </c>
      <c r="AB2191" s="51" t="n">
        <v>-0.2635011256249942</v>
      </c>
      <c r="AC2191" s="51" t="n">
        <v>-0.263028375988647</v>
      </c>
      <c r="AD2191" s="51" t="n">
        <v>-0.1873163916298308</v>
      </c>
      <c r="AE2191" s="51" t="n">
        <v>0.3822122711140323</v>
      </c>
      <c r="AF2191" s="51" t="n">
        <v>-0.2122218650301368</v>
      </c>
      <c r="AG2191" s="51" t="n">
        <v>0.01031927369211307</v>
      </c>
      <c r="AH2191" s="51" t="n">
        <v>-0.262949544572939</v>
      </c>
      <c r="AI2191" s="51" t="n">
        <v>-0.1507478389594126</v>
      </c>
      <c r="AJ2191" s="51" t="n">
        <v>7.229999525633796</v>
      </c>
      <c r="AK2191" s="51" t="n">
        <v>4.639238698624223</v>
      </c>
      <c r="AL2191" s="51" t="n">
        <v>1.022736985914927</v>
      </c>
      <c r="AM2191" s="51" t="n">
        <v>-0.05680657534856006</v>
      </c>
      <c r="AN2191" s="51" t="n">
        <v>-0.0004639587608736356</v>
      </c>
      <c r="AO2191" s="51" t="n">
        <v>0.1440901363541767</v>
      </c>
      <c r="AP2191" s="51" t="n">
        <v>52.29230527684653</v>
      </c>
      <c r="AQ2191" s="51" t="n">
        <v>25.68069889808092</v>
      </c>
      <c r="AR2191" s="51" t="n">
        <v>3.419441751412486</v>
      </c>
      <c r="AS2191" s="51" t="n">
        <v>-0.0442263500875698</v>
      </c>
      <c r="AT2191" s="51" t="n">
        <v>-0.001105507615489744</v>
      </c>
      <c r="AU2191" s="51" t="n">
        <v>380.1094273338276</v>
      </c>
      <c r="AV2191" s="51" t="n">
        <v>900.000771051814</v>
      </c>
      <c r="AW2191" s="51" t="n">
        <v>540.0004809445892</v>
      </c>
      <c r="AX2191" s="51" t="n">
        <v>75.00641486402617</v>
      </c>
      <c r="AY2191" s="51" t="n">
        <v>84.38364775222368</v>
      </c>
      <c r="AZ2191" s="51" t="n">
        <v>40.00123786849501</v>
      </c>
      <c r="BA2191" s="51" t="n">
        <v>8.002257282093336</v>
      </c>
      <c r="BB2191" s="51" t="n">
        <v>23.90627786014294</v>
      </c>
      <c r="BC2191" s="51" t="n">
        <v>15.00001841608561</v>
      </c>
      <c r="BD2191" s="51" t="n">
        <v>3.750486563488428</v>
      </c>
      <c r="BE2191" s="51" t="n">
        <v>4.688124553091305</v>
      </c>
      <c r="BF2191" s="51" t="n">
        <v>3.000153962815152</v>
      </c>
      <c r="BG2191" s="51" t="n">
        <v>6.000993628877012</v>
      </c>
      <c r="BH2191" s="51" t="n">
        <v>14.00013079861113</v>
      </c>
      <c r="BI2191" s="51" t="n">
        <v>5.50047236742474</v>
      </c>
      <c r="BJ2191" s="51" t="n">
        <v>0.7005057344962058</v>
      </c>
      <c r="BK2191" s="51" t="n">
        <v>0.4000573642753232</v>
      </c>
      <c r="BL2191" s="51" t="n">
        <v>0.02000182070873979</v>
      </c>
      <c r="BM2191" s="51" t="n">
        <v>0.2476407861968624</v>
      </c>
      <c r="BN2191" s="51" t="n">
        <v>0.6895598640078654</v>
      </c>
      <c r="BO2191" s="51" t="n">
        <v>0.2499292613693337</v>
      </c>
      <c r="BP2191" s="51" t="n">
        <v>0.2473477571104009</v>
      </c>
      <c r="BQ2191" s="51" t="n">
        <v>0.6896450658612197</v>
      </c>
      <c r="BR2191" s="51" t="n">
        <v>0.2498619119568459</v>
      </c>
      <c r="BS2191" s="51" t="n">
        <v>0.2930290864615326</v>
      </c>
      <c r="BT2191" s="51" t="n">
        <v>-0.08520185335425534</v>
      </c>
      <c r="BU2191" s="51" t="n">
        <v>0.0673494124877605</v>
      </c>
      <c r="BV2191" s="51" t="n">
        <v>0.3125081513975705</v>
      </c>
    </row>
    <row r="2192">
      <c r="A2192" s="49" t="n">
        <v>75.22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-1.76807735965952</v>
      </c>
      <c r="F2192" s="49" t="n">
        <v>-2.199707397542401</v>
      </c>
      <c r="G2192" s="49" t="n">
        <v>-1.20703360576</v>
      </c>
      <c r="H2192" s="49" t="n">
        <v>-1.2802364321728</v>
      </c>
      <c r="I2192" s="49" t="n">
        <v>-4.717657435849107</v>
      </c>
      <c r="J2192" s="49" t="n">
        <v>1.30627227924224</v>
      </c>
      <c r="K2192" s="49" t="n">
        <v>-1.767698729311651</v>
      </c>
      <c r="L2192" s="49" t="n">
        <v>-2.199796894593133</v>
      </c>
      <c r="M2192" s="49" t="n">
        <v>-1.206950189548381</v>
      </c>
      <c r="N2192" s="49" t="n">
        <v>-1.280698883750995</v>
      </c>
      <c r="O2192" s="49" t="n">
        <v>-4.717224403100269</v>
      </c>
      <c r="P2192" s="49" t="n">
        <v>1.30622993437488</v>
      </c>
      <c r="Q2192" s="49" t="n">
        <v>-0.0003786303478683362</v>
      </c>
      <c r="R2192" s="49" t="n">
        <v>8.949705073257874e-05</v>
      </c>
      <c r="S2192" s="49" t="n">
        <v>-8.341621161900292e-05</v>
      </c>
      <c r="T2192" s="49" t="n">
        <v>0.0004624515781950223</v>
      </c>
      <c r="U2192" s="49" t="n">
        <v>-0.0004330327488384356</v>
      </c>
      <c r="V2192" s="49" t="n">
        <v>4.234486736054421e-05</v>
      </c>
      <c r="W2192" s="49" t="n">
        <v>-0.2633308679999746</v>
      </c>
      <c r="X2192" s="49" t="n">
        <v>-0.1839023184000022</v>
      </c>
      <c r="Y2192" s="49" t="n">
        <v>0.3726341728000079</v>
      </c>
      <c r="Z2192" s="49" t="n">
        <v>-0.1872446176000162</v>
      </c>
      <c r="AA2192" s="49" t="n">
        <v>0.00665560930076841</v>
      </c>
      <c r="AB2192" s="49" t="n">
        <v>-0.2633629484799922</v>
      </c>
      <c r="AC2192" s="49" t="n">
        <v>-0.2626371551957919</v>
      </c>
      <c r="AD2192" s="49" t="n">
        <v>-0.1874060623577819</v>
      </c>
      <c r="AE2192" s="49" t="n">
        <v>0.3802043829236517</v>
      </c>
      <c r="AF2192" s="49" t="n">
        <v>-0.2005351090220778</v>
      </c>
      <c r="AG2192" s="49" t="n">
        <v>0.007984462452187599</v>
      </c>
      <c r="AH2192" s="49" t="n">
        <v>-0.2629338516719527</v>
      </c>
      <c r="AI2192" s="49" t="n">
        <v>-0.2006198403451079</v>
      </c>
      <c r="AJ2192" s="49" t="n">
        <v>7.2644683404653</v>
      </c>
      <c r="AK2192" s="49" t="n">
        <v>4.565939099365847</v>
      </c>
      <c r="AL2192" s="49" t="n">
        <v>1.006432227052155</v>
      </c>
      <c r="AM2192" s="49" t="n">
        <v>-0.06862835653234395</v>
      </c>
      <c r="AN2192" s="49" t="n">
        <v>-0.0006250508573988374</v>
      </c>
      <c r="AO2192" s="49" t="n">
        <v>-0.1602475549013765</v>
      </c>
      <c r="AP2192" s="49" t="n">
        <v>52.65200414634251</v>
      </c>
      <c r="AQ2192" s="49" t="n">
        <v>25.50896679562393</v>
      </c>
      <c r="AR2192" s="49" t="n">
        <v>3.396586475198992</v>
      </c>
      <c r="AS2192" s="49" t="n">
        <v>-0.06529633952098558</v>
      </c>
      <c r="AT2192" s="49" t="n">
        <v>-0.0009439519052977735</v>
      </c>
      <c r="AU2192" s="49" t="n">
        <v>380.1083330604893</v>
      </c>
      <c r="AV2192" s="49" t="n">
        <v>900.0007633412959</v>
      </c>
      <c r="AW2192" s="49" t="n">
        <v>540.0004761351433</v>
      </c>
      <c r="AX2192" s="49" t="n">
        <v>75.00635071538591</v>
      </c>
      <c r="AY2192" s="49" t="n">
        <v>84.38356127470145</v>
      </c>
      <c r="AZ2192" s="49" t="n">
        <v>40.00122548981006</v>
      </c>
      <c r="BA2192" s="49" t="n">
        <v>8.002245995682868</v>
      </c>
      <c r="BB2192" s="49" t="n">
        <v>23.90627772084223</v>
      </c>
      <c r="BC2192" s="49" t="n">
        <v>15.00001832400518</v>
      </c>
      <c r="BD2192" s="49" t="n">
        <v>3.750484130670986</v>
      </c>
      <c r="BE2192" s="49" t="n">
        <v>4.688121430325848</v>
      </c>
      <c r="BF2192" s="49" t="n">
        <v>3.000153193001077</v>
      </c>
      <c r="BG2192" s="49" t="n">
        <v>6.000981705330488</v>
      </c>
      <c r="BH2192" s="49" t="n">
        <v>14.00013189715809</v>
      </c>
      <c r="BI2192" s="49" t="n">
        <v>5.500479270181331</v>
      </c>
      <c r="BJ2192" s="49" t="n">
        <v>0.7005119638168761</v>
      </c>
      <c r="BK2192" s="49" t="n">
        <v>0.4000567705783989</v>
      </c>
      <c r="BL2192" s="49" t="n">
        <v>0.02000179886023491</v>
      </c>
      <c r="BM2192" s="49" t="n">
        <v>0.2496127843727387</v>
      </c>
      <c r="BN2192" s="49" t="n">
        <v>0.6897185891247531</v>
      </c>
      <c r="BO2192" s="49" t="n">
        <v>0.2501857290912741</v>
      </c>
      <c r="BP2192" s="49" t="n">
        <v>0.2493152416582809</v>
      </c>
      <c r="BQ2192" s="49" t="n">
        <v>0.6898128696722238</v>
      </c>
      <c r="BR2192" s="49" t="n">
        <v>0.2501155672369436</v>
      </c>
      <c r="BS2192" s="49" t="n">
        <v>0.2975427144578102</v>
      </c>
      <c r="BT2192" s="49" t="n">
        <v>-0.09428054747062653</v>
      </c>
      <c r="BU2192" s="49" t="n">
        <v>0.07016185433045274</v>
      </c>
      <c r="BV2192" s="49" t="n">
        <v>0.3199111976179807</v>
      </c>
    </row>
    <row r="2193">
      <c r="A2193" s="51" t="n">
        <v>75.23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-1.770712600301914</v>
      </c>
      <c r="F2193" s="51" t="n">
        <v>-2.201539984973801</v>
      </c>
      <c r="G2193" s="51" t="n">
        <v>-1.203318750022</v>
      </c>
      <c r="H2193" s="51" t="n">
        <v>-1.2821039510016</v>
      </c>
      <c r="I2193" s="51" t="n">
        <v>-4.717590829012823</v>
      </c>
      <c r="J2193" s="51" t="n">
        <v>1.303636798813431</v>
      </c>
      <c r="K2193" s="51" t="n">
        <v>-1.770325742692645</v>
      </c>
      <c r="L2193" s="51" t="n">
        <v>-2.201655758917566</v>
      </c>
      <c r="M2193" s="51" t="n">
        <v>-1.20319149710158</v>
      </c>
      <c r="N2193" s="51" t="n">
        <v>-1.282606838558257</v>
      </c>
      <c r="O2193" s="51" t="n">
        <v>-4.71716085721859</v>
      </c>
      <c r="P2193" s="51" t="n">
        <v>1.303594894171971</v>
      </c>
      <c r="Q2193" s="51" t="n">
        <v>-0.0003868576092695974</v>
      </c>
      <c r="R2193" s="51" t="n">
        <v>0.0001157739437656069</v>
      </c>
      <c r="S2193" s="51" t="n">
        <v>-0.000127252920419485</v>
      </c>
      <c r="T2193" s="51" t="n">
        <v>0.0005028875566566171</v>
      </c>
      <c r="U2193" s="51" t="n">
        <v>-0.0004299717942330972</v>
      </c>
      <c r="V2193" s="51" t="n">
        <v>4.19046414592561e-05</v>
      </c>
      <c r="W2193" s="51" t="n">
        <v>-0.263801941067458</v>
      </c>
      <c r="X2193" s="51" t="n">
        <v>-0.1823376013000041</v>
      </c>
      <c r="Y2193" s="51" t="n">
        <v>0.3698423594000156</v>
      </c>
      <c r="Z2193" s="51" t="n">
        <v>-0.1860424967500217</v>
      </c>
      <c r="AA2193" s="51" t="n">
        <v>0.006667575942795568</v>
      </c>
      <c r="AB2193" s="51" t="n">
        <v>-0.2638162221049905</v>
      </c>
      <c r="AC2193" s="51" t="n">
        <v>-0.2628187349579385</v>
      </c>
      <c r="AD2193" s="51" t="n">
        <v>-0.1845026196920735</v>
      </c>
      <c r="AE2193" s="51" t="n">
        <v>0.3720319150458039</v>
      </c>
      <c r="AF2193" s="51" t="n">
        <v>-0.1825217670666555</v>
      </c>
      <c r="AG2193" s="51" t="n">
        <v>0.005189711590226405</v>
      </c>
      <c r="AH2193" s="51" t="n">
        <v>-0.2637158087605873</v>
      </c>
      <c r="AI2193" s="51" t="n">
        <v>-0.240192026786326</v>
      </c>
      <c r="AJ2193" s="51" t="n">
        <v>7.277328858694476</v>
      </c>
      <c r="AK2193" s="51" t="n">
        <v>4.541901189334045</v>
      </c>
      <c r="AL2193" s="51" t="n">
        <v>0.981227242712052</v>
      </c>
      <c r="AM2193" s="51" t="n">
        <v>-0.07528896591841686</v>
      </c>
      <c r="AN2193" s="51" t="n">
        <v>-0.0006354289929744547</v>
      </c>
      <c r="AO2193" s="51" t="n">
        <v>-0.4658638386562223</v>
      </c>
      <c r="AP2193" s="51" t="n">
        <v>52.99761169523278</v>
      </c>
      <c r="AQ2193" s="51" t="n">
        <v>25.36757937739988</v>
      </c>
      <c r="AR2193" s="51" t="n">
        <v>3.360975162288595</v>
      </c>
      <c r="AS2193" s="51" t="n">
        <v>-0.08423861273588537</v>
      </c>
      <c r="AT2193" s="51" t="n">
        <v>-0.0006354777213219271</v>
      </c>
      <c r="AU2193" s="51" t="n">
        <v>380.1072497298844</v>
      </c>
      <c r="AV2193" s="51" t="n">
        <v>900.0007557078829</v>
      </c>
      <c r="AW2193" s="51" t="n">
        <v>540.0004713737919</v>
      </c>
      <c r="AX2193" s="51" t="n">
        <v>75.00628720823205</v>
      </c>
      <c r="AY2193" s="51" t="n">
        <v>84.38347566195444</v>
      </c>
      <c r="AZ2193" s="51" t="n">
        <v>40.00121323491196</v>
      </c>
      <c r="BA2193" s="51" t="n">
        <v>8.002234765704454</v>
      </c>
      <c r="BB2193" s="51" t="n">
        <v>23.90627758223802</v>
      </c>
      <c r="BC2193" s="51" t="n">
        <v>15.00001823238515</v>
      </c>
      <c r="BD2193" s="51" t="n">
        <v>3.750481710017631</v>
      </c>
      <c r="BE2193" s="51" t="n">
        <v>4.688118323174219</v>
      </c>
      <c r="BF2193" s="51" t="n">
        <v>3.000152427036071</v>
      </c>
      <c r="BG2193" s="51" t="n">
        <v>6.000969924866522</v>
      </c>
      <c r="BH2193" s="51" t="n">
        <v>14.00013295416633</v>
      </c>
      <c r="BI2193" s="51" t="n">
        <v>5.500481590222001</v>
      </c>
      <c r="BJ2193" s="51" t="n">
        <v>0.7005103144793092</v>
      </c>
      <c r="BK2193" s="51" t="n">
        <v>0.4000560973187537</v>
      </c>
      <c r="BL2193" s="51" t="n">
        <v>0.02000177727391209</v>
      </c>
      <c r="BM2193" s="51" t="n">
        <v>0.2515876338007179</v>
      </c>
      <c r="BN2193" s="51" t="n">
        <v>0.6898664919965027</v>
      </c>
      <c r="BO2193" s="51" t="n">
        <v>0.2504410801857519</v>
      </c>
      <c r="BP2193" s="51" t="n">
        <v>0.2512863782462325</v>
      </c>
      <c r="BQ2193" s="51" t="n">
        <v>0.6899724025254725</v>
      </c>
      <c r="BR2193" s="51" t="n">
        <v>0.2503687158451114</v>
      </c>
      <c r="BS2193" s="51" t="n">
        <v>0.3012555544853468</v>
      </c>
      <c r="BT2193" s="51" t="n">
        <v>-0.1059105289697992</v>
      </c>
      <c r="BU2193" s="51" t="n">
        <v>0.07236434064045172</v>
      </c>
      <c r="BV2193" s="51" t="n">
        <v>0.3274271629710397</v>
      </c>
    </row>
    <row r="2194">
      <c r="A2194" s="49" t="n">
        <v>75.23999999999999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-1.773354589084159</v>
      </c>
      <c r="F2194" s="49" t="n">
        <v>-2.203350249907201</v>
      </c>
      <c r="G2194" s="49" t="n">
        <v>-1.199643711744</v>
      </c>
      <c r="H2194" s="49" t="n">
        <v>-1.283954234214401</v>
      </c>
      <c r="I2194" s="49" t="n">
        <v>-4.717524058697243</v>
      </c>
      <c r="J2194" s="49" t="n">
        <v>1.30099478661632</v>
      </c>
      <c r="K2194" s="49" t="n">
        <v>-1.77295785998029</v>
      </c>
      <c r="L2194" s="49" t="n">
        <v>-2.20347657948376</v>
      </c>
      <c r="M2194" s="49" t="n">
        <v>-1.199528294296781</v>
      </c>
      <c r="N2194" s="49" t="n">
        <v>-1.284339168114325</v>
      </c>
      <c r="O2194" s="49" t="n">
        <v>-4.717122052161879</v>
      </c>
      <c r="P2194" s="49" t="n">
        <v>1.300949043594953</v>
      </c>
      <c r="Q2194" s="49" t="n">
        <v>-0.0003967291038693421</v>
      </c>
      <c r="R2194" s="49" t="n">
        <v>0.0001263295765592254</v>
      </c>
      <c r="S2194" s="49" t="n">
        <v>-0.0001154174472186575</v>
      </c>
      <c r="T2194" s="49" t="n">
        <v>0.0003849338999242224</v>
      </c>
      <c r="U2194" s="49" t="n">
        <v>-0.0004020065353635971</v>
      </c>
      <c r="V2194" s="49" t="n">
        <v>4.574302136717279e-05</v>
      </c>
      <c r="W2194" s="49" t="n">
        <v>-0.2646245782399342</v>
      </c>
      <c r="X2194" s="49" t="n">
        <v>-0.1796213936000069</v>
      </c>
      <c r="Y2194" s="49" t="n">
        <v>0.3649974016000277</v>
      </c>
      <c r="Z2194" s="49" t="n">
        <v>-0.1839403808000274</v>
      </c>
      <c r="AA2194" s="49" t="n">
        <v>0.00668711181111434</v>
      </c>
      <c r="AB2194" s="49" t="n">
        <v>-0.2646144396799897</v>
      </c>
      <c r="AC2194" s="49" t="n">
        <v>-0.2635836950913003</v>
      </c>
      <c r="AD2194" s="49" t="n">
        <v>-0.1800045792868706</v>
      </c>
      <c r="AE2194" s="49" t="n">
        <v>0.3614431900573445</v>
      </c>
      <c r="AF2194" s="49" t="n">
        <v>-0.1654344744476333</v>
      </c>
      <c r="AG2194" s="49" t="n">
        <v>0.002942487537866162</v>
      </c>
      <c r="AH2194" s="49" t="n">
        <v>-0.2649387544449286</v>
      </c>
      <c r="AI2194" s="49" t="n">
        <v>-0.2559675003624863</v>
      </c>
      <c r="AJ2194" s="49" t="n">
        <v>7.270945993371114</v>
      </c>
      <c r="AK2194" s="49" t="n">
        <v>4.57178333495622</v>
      </c>
      <c r="AL2194" s="49" t="n">
        <v>0.956339243372311</v>
      </c>
      <c r="AM2194" s="49" t="n">
        <v>-0.07455108713959657</v>
      </c>
      <c r="AN2194" s="49" t="n">
        <v>-0.0004724625567993112</v>
      </c>
      <c r="AO2194" s="49" t="n">
        <v>-0.6964611833723238</v>
      </c>
      <c r="AP2194" s="49" t="n">
        <v>53.26227825424653</v>
      </c>
      <c r="AQ2194" s="49" t="n">
        <v>25.29631508130345</v>
      </c>
      <c r="AR2194" s="49" t="n">
        <v>3.321204792960232</v>
      </c>
      <c r="AS2194" s="49" t="n">
        <v>-0.09616326181364164</v>
      </c>
      <c r="AT2194" s="49" t="n">
        <v>-0.0002503151958454691</v>
      </c>
      <c r="AU2194" s="49" t="n">
        <v>380.1061772325856</v>
      </c>
      <c r="AV2194" s="49" t="n">
        <v>900.0007481508042</v>
      </c>
      <c r="AW2194" s="49" t="n">
        <v>540.000466660054</v>
      </c>
      <c r="AX2194" s="49" t="n">
        <v>75.00622434115252</v>
      </c>
      <c r="AY2194" s="49" t="n">
        <v>84.38339090533489</v>
      </c>
      <c r="AZ2194" s="49" t="n">
        <v>40.00120110256284</v>
      </c>
      <c r="BA2194" s="49" t="n">
        <v>8.002223591875932</v>
      </c>
      <c r="BB2194" s="49" t="n">
        <v>23.90627744432683</v>
      </c>
      <c r="BC2194" s="49" t="n">
        <v>15.00001814122323</v>
      </c>
      <c r="BD2194" s="49" t="n">
        <v>3.750479301530077</v>
      </c>
      <c r="BE2194" s="49" t="n">
        <v>4.688115231558348</v>
      </c>
      <c r="BF2194" s="49" t="n">
        <v>3.000151664900891</v>
      </c>
      <c r="BG2194" s="49" t="n">
        <v>6.000958285768124</v>
      </c>
      <c r="BH2194" s="49" t="n">
        <v>14.00013221583249</v>
      </c>
      <c r="BI2194" s="49" t="n">
        <v>5.500476706438698</v>
      </c>
      <c r="BJ2194" s="49" t="n">
        <v>0.7005041907055575</v>
      </c>
      <c r="BK2194" s="49" t="n">
        <v>0.4000554241509287</v>
      </c>
      <c r="BL2194" s="49" t="n">
        <v>0.02000175594662515</v>
      </c>
      <c r="BM2194" s="49" t="n">
        <v>0.2535672986578024</v>
      </c>
      <c r="BN2194" s="49" t="n">
        <v>0.6899956707714042</v>
      </c>
      <c r="BO2194" s="49" t="n">
        <v>0.250694595092252</v>
      </c>
      <c r="BP2194" s="49" t="n">
        <v>0.2532632499862936</v>
      </c>
      <c r="BQ2194" s="49" t="n">
        <v>0.6901132179668692</v>
      </c>
      <c r="BR2194" s="49" t="n">
        <v>0.2506202752201013</v>
      </c>
      <c r="BS2194" s="49" t="n">
        <v>0.3040486715088497</v>
      </c>
      <c r="BT2194" s="49" t="n">
        <v>-0.1175471954649732</v>
      </c>
      <c r="BU2194" s="49" t="n">
        <v>0.07431987215067437</v>
      </c>
      <c r="BV2194" s="49" t="n">
        <v>0.3343447041669265</v>
      </c>
    </row>
    <row r="2195">
      <c r="A2195" s="51" t="n">
        <v>75.25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-1.776004883271303</v>
      </c>
      <c r="F2195" s="51" t="n">
        <v>-2.2051331050686</v>
      </c>
      <c r="G2195" s="51" t="n">
        <v>-1.196017580385999</v>
      </c>
      <c r="H2195" s="51" t="n">
        <v>-1.285783287098201</v>
      </c>
      <c r="I2195" s="51" t="n">
        <v>-4.717457091044373</v>
      </c>
      <c r="J2195" s="51" t="n">
        <v>1.29834471464501</v>
      </c>
      <c r="K2195" s="51" t="n">
        <v>-1.77559993285708</v>
      </c>
      <c r="L2195" s="51" t="n">
        <v>-2.20525323377435</v>
      </c>
      <c r="M2195" s="51" t="n">
        <v>-1.195961675048055</v>
      </c>
      <c r="N2195" s="51" t="n">
        <v>-1.285939648072566</v>
      </c>
      <c r="O2195" s="51" t="n">
        <v>-4.717098045251737</v>
      </c>
      <c r="P2195" s="51" t="n">
        <v>1.29829196079265</v>
      </c>
      <c r="Q2195" s="51" t="n">
        <v>-0.0004049504142233928</v>
      </c>
      <c r="R2195" s="51" t="n">
        <v>0.0001201287057503997</v>
      </c>
      <c r="S2195" s="51" t="n">
        <v>-5.59053379447505e-05</v>
      </c>
      <c r="T2195" s="51" t="n">
        <v>0.0001563609743646666</v>
      </c>
      <c r="U2195" s="51" t="n">
        <v>-0.0003590457926367918</v>
      </c>
      <c r="V2195" s="51" t="n">
        <v>5.275385236069852e-05</v>
      </c>
      <c r="W2195" s="51" t="n">
        <v>-0.2653790199074015</v>
      </c>
      <c r="X2195" s="51" t="n">
        <v>-0.1771312605000112</v>
      </c>
      <c r="Y2195" s="51" t="n">
        <v>0.3605517322000452</v>
      </c>
      <c r="Z2195" s="51" t="n">
        <v>-0.1820111819500329</v>
      </c>
      <c r="AA2195" s="51" t="n">
        <v>0.006705246671123619</v>
      </c>
      <c r="AB2195" s="51" t="n">
        <v>-0.2653457585049903</v>
      </c>
      <c r="AC2195" s="51" t="n">
        <v>-0.2647379594153163</v>
      </c>
      <c r="AD2195" s="51" t="n">
        <v>-0.1757410758937659</v>
      </c>
      <c r="AE2195" s="51" t="n">
        <v>0.3527135224663409</v>
      </c>
      <c r="AF2195" s="51" t="n">
        <v>-0.1556230176766012</v>
      </c>
      <c r="AG2195" s="51" t="n">
        <v>0.002013870890347425</v>
      </c>
      <c r="AH2195" s="51" t="n">
        <v>-0.2660409466131937</v>
      </c>
      <c r="AI2195" s="51" t="n">
        <v>-0.233707306185264</v>
      </c>
      <c r="AJ2195" s="51" t="n">
        <v>7.251808287051598</v>
      </c>
      <c r="AK2195" s="51" t="n">
        <v>4.64979390789052</v>
      </c>
      <c r="AL2195" s="51" t="n">
        <v>0.9447543082986247</v>
      </c>
      <c r="AM2195" s="51" t="n">
        <v>-0.06485744350846329</v>
      </c>
      <c r="AN2195" s="51" t="n">
        <v>-0.0001831791096297044</v>
      </c>
      <c r="AO2195" s="51" t="n">
        <v>-0.7747461791055469</v>
      </c>
      <c r="AP2195" s="51" t="n">
        <v>53.3874892843994</v>
      </c>
      <c r="AQ2195" s="51" t="n">
        <v>25.31796381782988</v>
      </c>
      <c r="AR2195" s="51" t="n">
        <v>3.291327754078061</v>
      </c>
      <c r="AS2195" s="51" t="n">
        <v>-0.09704077132208537</v>
      </c>
      <c r="AT2195" s="51" t="n">
        <v>7.277486231883819e-05</v>
      </c>
      <c r="AU2195" s="51" t="n">
        <v>380.1051154602598</v>
      </c>
      <c r="AV2195" s="51" t="n">
        <v>900.0007406692961</v>
      </c>
      <c r="AW2195" s="51" t="n">
        <v>540.0004619934535</v>
      </c>
      <c r="AX2195" s="51" t="n">
        <v>75.006162097741</v>
      </c>
      <c r="AY2195" s="51" t="n">
        <v>84.38330699628155</v>
      </c>
      <c r="AZ2195" s="51" t="n">
        <v>40.00118909153721</v>
      </c>
      <c r="BA2195" s="51" t="n">
        <v>8.002212473916552</v>
      </c>
      <c r="BB2195" s="51" t="n">
        <v>23.9062773071052</v>
      </c>
      <c r="BC2195" s="51" t="n">
        <v>15.00001805051711</v>
      </c>
      <c r="BD2195" s="51" t="n">
        <v>3.750476905022427</v>
      </c>
      <c r="BE2195" s="51" t="n">
        <v>4.688112155400557</v>
      </c>
      <c r="BF2195" s="51" t="n">
        <v>3.000150906576387</v>
      </c>
      <c r="BG2195" s="51" t="n">
        <v>6.000946786388637</v>
      </c>
      <c r="BH2195" s="51" t="n">
        <v>14.0001306292425</v>
      </c>
      <c r="BI2195" s="51" t="n">
        <v>5.50047122454227</v>
      </c>
      <c r="BJ2195" s="51" t="n">
        <v>0.7005021540512403</v>
      </c>
      <c r="BK2195" s="51" t="n">
        <v>0.4000548156976141</v>
      </c>
      <c r="BL2195" s="51" t="n">
        <v>0.02000173487526564</v>
      </c>
      <c r="BM2195" s="51" t="n">
        <v>0.2555523233280037</v>
      </c>
      <c r="BN2195" s="51" t="n">
        <v>0.6901036579482743</v>
      </c>
      <c r="BO2195" s="51" t="n">
        <v>0.2509460678134207</v>
      </c>
      <c r="BP2195" s="51" t="n">
        <v>0.2552473784333172</v>
      </c>
      <c r="BQ2195" s="51" t="n">
        <v>0.6902297801939704</v>
      </c>
      <c r="BR2195" s="51" t="n">
        <v>0.2508699844664033</v>
      </c>
      <c r="BS2195" s="51" t="n">
        <v>0.3049448946865208</v>
      </c>
      <c r="BT2195" s="51" t="n">
        <v>-0.1261222456960809</v>
      </c>
      <c r="BU2195" s="51" t="n">
        <v>0.07608334701736386</v>
      </c>
      <c r="BV2195" s="51" t="n">
        <v>0.3386545221138504</v>
      </c>
    </row>
    <row r="2196">
      <c r="A2196" s="49" t="n">
        <v>75.26000000000001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-1.77866</v>
      </c>
      <c r="F2196" s="49" t="n">
        <v>-2.2069</v>
      </c>
      <c r="G2196" s="49" t="n">
        <v>-1.19242</v>
      </c>
      <c r="H2196" s="49" t="n">
        <v>-1.2876</v>
      </c>
      <c r="I2196" s="49" t="n">
        <v>-4.71739</v>
      </c>
      <c r="J2196" s="49" t="n">
        <v>1.29569</v>
      </c>
      <c r="K2196" s="49" t="n">
        <v>-1.778253528576532</v>
      </c>
      <c r="L2196" s="49" t="n">
        <v>-2.206999022001682</v>
      </c>
      <c r="M2196" s="49" t="n">
        <v>-1.192451053769313</v>
      </c>
      <c r="N2196" s="49" t="n">
        <v>-1.287501116184385</v>
      </c>
      <c r="O2196" s="49" t="n">
        <v>-4.717073843686094</v>
      </c>
      <c r="P2196" s="49" t="n">
        <v>1.295629575046746</v>
      </c>
      <c r="Q2196" s="49" t="n">
        <v>-0.0004064714234681688</v>
      </c>
      <c r="R2196" s="49" t="n">
        <v>9.902200168143693e-05</v>
      </c>
      <c r="S2196" s="49" t="n">
        <v>3.105376931333836e-05</v>
      </c>
      <c r="T2196" s="49" t="n">
        <v>-9.888381561551363e-05</v>
      </c>
      <c r="U2196" s="49" t="n">
        <v>-0.0003161563139055801</v>
      </c>
      <c r="V2196" s="49" t="n">
        <v>6.042495325431219e-05</v>
      </c>
      <c r="W2196" s="49" t="n">
        <v>-0.265477</v>
      </c>
      <c r="X2196" s="49" t="n">
        <v>-0.176797</v>
      </c>
      <c r="Y2196" s="49" t="n">
        <v>0.359942</v>
      </c>
      <c r="Z2196" s="49" t="n">
        <v>-0.181759</v>
      </c>
      <c r="AA2196" s="49" t="n">
        <v>0.00670939</v>
      </c>
      <c r="AB2196" s="49" t="n">
        <v>-0.265433</v>
      </c>
      <c r="AC2196" s="49" t="n">
        <v>-0.2658435540759561</v>
      </c>
      <c r="AD2196" s="49" t="n">
        <v>-0.1737475595849816</v>
      </c>
      <c r="AE2196" s="49" t="n">
        <v>0.3499252968980757</v>
      </c>
      <c r="AF2196" s="49" t="n">
        <v>-0.1568201295001751</v>
      </c>
      <c r="AG2196" s="49" t="n">
        <v>0.002694393027164747</v>
      </c>
      <c r="AH2196" s="49" t="n">
        <v>-0.2663486820345708</v>
      </c>
      <c r="AI2196" s="49" t="n">
        <v>-0.1589195933924404</v>
      </c>
      <c r="AJ2196" s="49" t="n">
        <v>7.224918855764825</v>
      </c>
      <c r="AK2196" s="49" t="n">
        <v>4.768706208132516</v>
      </c>
      <c r="AL2196" s="49" t="n">
        <v>0.9602376593043582</v>
      </c>
      <c r="AM2196" s="49" t="n">
        <v>-0.04492325993249034</v>
      </c>
      <c r="AN2196" s="49" t="n">
        <v>0.0001297309534680195</v>
      </c>
      <c r="AO2196" s="49" t="n">
        <v>-0.6228742235290163</v>
      </c>
      <c r="AP2196" s="49" t="n">
        <v>53.31890677858777</v>
      </c>
      <c r="AQ2196" s="49" t="n">
        <v>25.44419980597984</v>
      </c>
      <c r="AR2196" s="49" t="n">
        <v>3.288783912913518</v>
      </c>
      <c r="AS2196" s="49" t="n">
        <v>-0.08348224957994937</v>
      </c>
      <c r="AT2196" s="49" t="n">
        <v>0.0001510942578430131</v>
      </c>
      <c r="AU2196" s="49" t="n">
        <v>380.1040643056572</v>
      </c>
      <c r="AV2196" s="49" t="n">
        <v>900.0007332626031</v>
      </c>
      <c r="AW2196" s="49" t="n">
        <v>540.000457373519</v>
      </c>
      <c r="AX2196" s="49" t="n">
        <v>75.00610047676359</v>
      </c>
      <c r="AY2196" s="49" t="n">
        <v>84.38322392631873</v>
      </c>
      <c r="AZ2196" s="49" t="n">
        <v>40.00117720062183</v>
      </c>
      <c r="BA2196" s="49" t="n">
        <v>8.00220141154697</v>
      </c>
      <c r="BB2196" s="49" t="n">
        <v>23.90627717056967</v>
      </c>
      <c r="BC2196" s="49" t="n">
        <v>15.00001796026453</v>
      </c>
      <c r="BD2196" s="49" t="n">
        <v>3.750474520497315</v>
      </c>
      <c r="BE2196" s="49" t="n">
        <v>4.688109094623554</v>
      </c>
      <c r="BF2196" s="49" t="n">
        <v>3.000150152043505</v>
      </c>
      <c r="BG2196" s="49" t="n">
        <v>6.000935424951973</v>
      </c>
      <c r="BH2196" s="49" t="n">
        <v>14.00012906169159</v>
      </c>
      <c r="BI2196" s="49" t="n">
        <v>5.500470990144631</v>
      </c>
      <c r="BJ2196" s="49" t="n">
        <v>0.700507350960068</v>
      </c>
      <c r="BK2196" s="49" t="n">
        <v>0.4000542960676686</v>
      </c>
      <c r="BL2196" s="49" t="n">
        <v>0.02000171405676246</v>
      </c>
      <c r="BM2196" s="49" t="n">
        <v>0.2575411979733888</v>
      </c>
      <c r="BN2196" s="49" t="n">
        <v>0.6901960905303787</v>
      </c>
      <c r="BO2196" s="49" t="n">
        <v>0.2511960246106365</v>
      </c>
      <c r="BP2196" s="49" t="n">
        <v>0.2572389511560684</v>
      </c>
      <c r="BQ2196" s="49" t="n">
        <v>0.690324038598162</v>
      </c>
      <c r="BR2196" s="49" t="n">
        <v>0.251118543199703</v>
      </c>
      <c r="BS2196" s="49" t="n">
        <v>0.3022468173203841</v>
      </c>
      <c r="BT2196" s="49" t="n">
        <v>-0.1279480677833789</v>
      </c>
      <c r="BU2196" s="49" t="n">
        <v>0.07748141093349981</v>
      </c>
      <c r="BV2196" s="49" t="n">
        <v>0.3372346596511805</v>
      </c>
    </row>
    <row r="2197">
      <c r="A2197" s="51" t="n">
        <v>75.27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-1.78131032098024</v>
      </c>
      <c r="F2197" s="51" t="n">
        <v>-2.2086824858867</v>
      </c>
      <c r="G2197" s="51" t="n">
        <v>-1.1887946016996</v>
      </c>
      <c r="H2197" s="51" t="n">
        <v>-1.2894293142874</v>
      </c>
      <c r="I2197" s="51" t="n">
        <v>-4.717322916315085</v>
      </c>
      <c r="J2197" s="51" t="n">
        <v>1.293040167174865</v>
      </c>
      <c r="K2197" s="51" t="n">
        <v>-1.780914469529192</v>
      </c>
      <c r="L2197" s="51" t="n">
        <v>-2.208748614608729</v>
      </c>
      <c r="M2197" s="51" t="n">
        <v>-1.188916563481767</v>
      </c>
      <c r="N2197" s="51" t="n">
        <v>-1.289138117003736</v>
      </c>
      <c r="O2197" s="51" t="n">
        <v>-4.717034448264402</v>
      </c>
      <c r="P2197" s="51" t="n">
        <v>1.292974932415989</v>
      </c>
      <c r="Q2197" s="51" t="n">
        <v>-0.0003958514510475908</v>
      </c>
      <c r="R2197" s="51" t="n">
        <v>6.612872202937936e-05</v>
      </c>
      <c r="S2197" s="51" t="n">
        <v>0.0001219617821670571</v>
      </c>
      <c r="T2197" s="51" t="n">
        <v>-0.0002911972836636689</v>
      </c>
      <c r="U2197" s="51" t="n">
        <v>-0.000288468050682944</v>
      </c>
      <c r="V2197" s="51" t="n">
        <v>6.523475887654229e-05</v>
      </c>
      <c r="W2197" s="51" t="n">
        <v>-0.26441032113</v>
      </c>
      <c r="X2197" s="51" t="n">
        <v>-0.1802786977499997</v>
      </c>
      <c r="Y2197" s="51" t="n">
        <v>0.3661857208000004</v>
      </c>
      <c r="Z2197" s="51" t="n">
        <v>-0.1845866970499996</v>
      </c>
      <c r="AA2197" s="51" t="n">
        <v>0.006709816631127508</v>
      </c>
      <c r="AB2197" s="51" t="n">
        <v>-0.2643526757575002</v>
      </c>
      <c r="AC2197" s="51" t="n">
        <v>-0.2662147775791421</v>
      </c>
      <c r="AD2197" s="51" t="n">
        <v>-0.1762452721536099</v>
      </c>
      <c r="AE2197" s="51" t="n">
        <v>0.3568842044673381</v>
      </c>
      <c r="AF2197" s="51" t="n">
        <v>-0.1699298463477851</v>
      </c>
      <c r="AG2197" s="51" t="n">
        <v>0.004751705472132949</v>
      </c>
      <c r="AH2197" s="51" t="n">
        <v>-0.2651227630651378</v>
      </c>
      <c r="AI2197" s="51" t="n">
        <v>-0.07270068491649294</v>
      </c>
      <c r="AJ2197" s="51" t="n">
        <v>7.197427579730865</v>
      </c>
      <c r="AK2197" s="51" t="n">
        <v>4.878268312809238</v>
      </c>
      <c r="AL2197" s="51" t="n">
        <v>0.9881949678094071</v>
      </c>
      <c r="AM2197" s="51" t="n">
        <v>-0.02580530137320312</v>
      </c>
      <c r="AN2197" s="51" t="n">
        <v>0.000323737609636431</v>
      </c>
      <c r="AO2197" s="51" t="n">
        <v>-0.1629684394214128</v>
      </c>
      <c r="AP2197" s="51" t="n">
        <v>53.0009768234226</v>
      </c>
      <c r="AQ2197" s="51" t="n">
        <v>25.68467721892999</v>
      </c>
      <c r="AR2197" s="51" t="n">
        <v>3.331395832740358</v>
      </c>
      <c r="AS2197" s="51" t="n">
        <v>-0.05232864505045757</v>
      </c>
      <c r="AT2197" s="51" t="n">
        <v>-0.0002039143880724275</v>
      </c>
      <c r="AU2197" s="51" t="n">
        <v>380.1030236626006</v>
      </c>
      <c r="AV2197" s="51" t="n">
        <v>900.0007259299771</v>
      </c>
      <c r="AW2197" s="51" t="n">
        <v>540.0004527997838</v>
      </c>
      <c r="AX2197" s="51" t="n">
        <v>75.00603947199596</v>
      </c>
      <c r="AY2197" s="51" t="n">
        <v>84.38314168705554</v>
      </c>
      <c r="AZ2197" s="51" t="n">
        <v>40.00116542861561</v>
      </c>
      <c r="BA2197" s="51" t="n">
        <v>8.002190404489236</v>
      </c>
      <c r="BB2197" s="51" t="n">
        <v>23.90627703471682</v>
      </c>
      <c r="BC2197" s="51" t="n">
        <v>15.0000178704632</v>
      </c>
      <c r="BD2197" s="51" t="n">
        <v>3.750472147894828</v>
      </c>
      <c r="BE2197" s="51" t="n">
        <v>4.688106049150436</v>
      </c>
      <c r="BF2197" s="51" t="n">
        <v>3.000149401283287</v>
      </c>
      <c r="BG2197" s="51" t="n">
        <v>6.00092419985255</v>
      </c>
      <c r="BH2197" s="51" t="n">
        <v>14.00012864222433</v>
      </c>
      <c r="BI2197" s="51" t="n">
        <v>5.500476902040608</v>
      </c>
      <c r="BJ2197" s="51" t="n">
        <v>0.7005131355779473</v>
      </c>
      <c r="BK2197" s="51" t="n">
        <v>0.4000537590362554</v>
      </c>
      <c r="BL2197" s="51" t="n">
        <v>0.02000169348808131</v>
      </c>
      <c r="BM2197" s="51" t="n">
        <v>0.2595299834844846</v>
      </c>
      <c r="BN2197" s="51" t="n">
        <v>0.6902884153808231</v>
      </c>
      <c r="BO2197" s="51" t="n">
        <v>0.2514459073721312</v>
      </c>
      <c r="BP2197" s="51" t="n">
        <v>0.2592360238322706</v>
      </c>
      <c r="BQ2197" s="51" t="n">
        <v>0.6904079154316644</v>
      </c>
      <c r="BR2197" s="51" t="n">
        <v>0.251367654658852</v>
      </c>
      <c r="BS2197" s="51" t="n">
        <v>0.2939596522140153</v>
      </c>
      <c r="BT2197" s="51" t="n">
        <v>-0.1195000508412702</v>
      </c>
      <c r="BU2197" s="51" t="n">
        <v>0.07825271327921435</v>
      </c>
      <c r="BV2197" s="51" t="n">
        <v>0.3268272118664692</v>
      </c>
    </row>
    <row r="2198">
      <c r="A2198" s="49" t="n">
        <v>75.28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-1.78394590332928</v>
      </c>
      <c r="F2198" s="49" t="n">
        <v>-2.2105131056384</v>
      </c>
      <c r="G2198" s="49" t="n">
        <v>-1.1850826246912</v>
      </c>
      <c r="H2198" s="49" t="n">
        <v>-1.2912980355328</v>
      </c>
      <c r="I2198" s="49" t="n">
        <v>-4.717255772014081</v>
      </c>
      <c r="J2198" s="49" t="n">
        <v>1.29040530166528</v>
      </c>
      <c r="K2198" s="49" t="n">
        <v>-1.783572719946582</v>
      </c>
      <c r="L2198" s="49" t="n">
        <v>-2.210551068752906</v>
      </c>
      <c r="M2198" s="49" t="n">
        <v>-1.185255467250977</v>
      </c>
      <c r="N2198" s="49" t="n">
        <v>-1.290962641005325</v>
      </c>
      <c r="O2198" s="49" t="n">
        <v>-4.716974047051751</v>
      </c>
      <c r="P2198" s="49" t="n">
        <v>1.290342718348626</v>
      </c>
      <c r="Q2198" s="49" t="n">
        <v>-0.0003731833826976505</v>
      </c>
      <c r="R2198" s="49" t="n">
        <v>3.796311450665613e-05</v>
      </c>
      <c r="S2198" s="49" t="n">
        <v>0.0001728425597764538</v>
      </c>
      <c r="T2198" s="49" t="n">
        <v>-0.0003353945274753301</v>
      </c>
      <c r="U2198" s="49" t="n">
        <v>-0.0002817249623294771</v>
      </c>
      <c r="V2198" s="49" t="n">
        <v>6.258331665431882e-05</v>
      </c>
      <c r="W2198" s="49" t="n">
        <v>-0.2626468463999996</v>
      </c>
      <c r="X2198" s="49" t="n">
        <v>-0.1860391007999996</v>
      </c>
      <c r="Y2198" s="49" t="n">
        <v>0.3765623920000017</v>
      </c>
      <c r="Z2198" s="49" t="n">
        <v>-0.1893207999999984</v>
      </c>
      <c r="AA2198" s="49" t="n">
        <v>0.006719824304008983</v>
      </c>
      <c r="AB2198" s="49" t="n">
        <v>-0.2625597952000014</v>
      </c>
      <c r="AC2198" s="49" t="n">
        <v>-0.2655109034617182</v>
      </c>
      <c r="AD2198" s="49" t="n">
        <v>-0.1835789244846949</v>
      </c>
      <c r="AE2198" s="49" t="n">
        <v>0.3737242532997946</v>
      </c>
      <c r="AF2198" s="49" t="n">
        <v>-0.1926929099874984</v>
      </c>
      <c r="AG2198" s="49" t="n">
        <v>0.007101105203295589</v>
      </c>
      <c r="AH2198" s="49" t="n">
        <v>-0.2626240825041163</v>
      </c>
      <c r="AI2198" s="49" t="n">
        <v>-0.03291027945839717</v>
      </c>
      <c r="AJ2198" s="49" t="n">
        <v>7.197661435308657</v>
      </c>
      <c r="AK2198" s="49" t="n">
        <v>4.898172389510075</v>
      </c>
      <c r="AL2198" s="49" t="n">
        <v>1.008216341190906</v>
      </c>
      <c r="AM2198" s="49" t="n">
        <v>-0.02028371617846157</v>
      </c>
      <c r="AN2198" s="49" t="n">
        <v>0.0002082792141557112</v>
      </c>
      <c r="AO2198" s="49" t="n">
        <v>0.3282816256936735</v>
      </c>
      <c r="AP2198" s="49" t="n">
        <v>52.67319548315972</v>
      </c>
      <c r="AQ2198" s="49" t="n">
        <v>25.92614467832942</v>
      </c>
      <c r="AR2198" s="49" t="n">
        <v>3.388985984430857</v>
      </c>
      <c r="AS2198" s="49" t="n">
        <v>-0.02138210519673444</v>
      </c>
      <c r="AT2198" s="49" t="n">
        <v>-0.0007279094130799334</v>
      </c>
      <c r="AU2198" s="49" t="n">
        <v>380.1019934259746</v>
      </c>
      <c r="AV2198" s="49" t="n">
        <v>900.0007186706773</v>
      </c>
      <c r="AW2198" s="49" t="n">
        <v>540.000448271786</v>
      </c>
      <c r="AX2198" s="49" t="n">
        <v>75.005979077276</v>
      </c>
      <c r="AY2198" s="49" t="n">
        <v>84.38306027018498</v>
      </c>
      <c r="AZ2198" s="49" t="n">
        <v>40.00115377432946</v>
      </c>
      <c r="BA2198" s="49" t="n">
        <v>8.002179452466789</v>
      </c>
      <c r="BB2198" s="49" t="n">
        <v>23.90627689954324</v>
      </c>
      <c r="BC2198" s="49" t="n">
        <v>15.00001778111089</v>
      </c>
      <c r="BD2198" s="49" t="n">
        <v>3.750469787155354</v>
      </c>
      <c r="BE2198" s="49" t="n">
        <v>4.688103018904684</v>
      </c>
      <c r="BF2198" s="49" t="n">
        <v>3.000148654276871</v>
      </c>
      <c r="BG2198" s="49" t="n">
        <v>6.000913150994724</v>
      </c>
      <c r="BH2198" s="49" t="n">
        <v>14.00013029732205</v>
      </c>
      <c r="BI2198" s="49" t="n">
        <v>5.500482587947056</v>
      </c>
      <c r="BJ2198" s="49" t="n">
        <v>0.7005121175531771</v>
      </c>
      <c r="BK2198" s="49" t="n">
        <v>0.4000531366682756</v>
      </c>
      <c r="BL2198" s="49" t="n">
        <v>0.02000167316622433</v>
      </c>
      <c r="BM2198" s="49" t="n">
        <v>0.2615147006379919</v>
      </c>
      <c r="BN2198" s="49" t="n">
        <v>0.6903965203054701</v>
      </c>
      <c r="BO2198" s="49" t="n">
        <v>0.2516973341700535</v>
      </c>
      <c r="BP2198" s="49" t="n">
        <v>0.2612348204640006</v>
      </c>
      <c r="BQ2198" s="49" t="n">
        <v>0.6905010228473505</v>
      </c>
      <c r="BR2198" s="49" t="n">
        <v>0.251619610002356</v>
      </c>
      <c r="BS2198" s="49" t="n">
        <v>0.2798801739912204</v>
      </c>
      <c r="BT2198" s="49" t="n">
        <v>-0.1045025418804357</v>
      </c>
      <c r="BU2198" s="49" t="n">
        <v>0.07772416769752377</v>
      </c>
      <c r="BV2198" s="49" t="n">
        <v>0.3086984601469545</v>
      </c>
    </row>
    <row r="2199">
      <c r="A2199" s="51" t="n">
        <v>75.29000000000001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-1.78656301287452</v>
      </c>
      <c r="F2199" s="51" t="n">
        <v>-2.2124040661561</v>
      </c>
      <c r="G2199" s="51" t="n">
        <v>-1.1812618658308</v>
      </c>
      <c r="H2199" s="51" t="n">
        <v>-1.2932164364652</v>
      </c>
      <c r="I2199" s="51" t="n">
        <v>-4.717188517701373</v>
      </c>
      <c r="J2199" s="51" t="n">
        <v>1.287789221394395</v>
      </c>
      <c r="K2199" s="51" t="n">
        <v>-1.786221868902308</v>
      </c>
      <c r="L2199" s="51" t="n">
        <v>-2.212432009298586</v>
      </c>
      <c r="M2199" s="51" t="n">
        <v>-1.18141936240779</v>
      </c>
      <c r="N2199" s="51" t="n">
        <v>-1.293005305677343</v>
      </c>
      <c r="O2199" s="51" t="n">
        <v>-4.716891710210201</v>
      </c>
      <c r="P2199" s="51" t="n">
        <v>1.287731230829197</v>
      </c>
      <c r="Q2199" s="51" t="n">
        <v>-0.0003411439722120768</v>
      </c>
      <c r="R2199" s="51" t="n">
        <v>2.794314248610874e-05</v>
      </c>
      <c r="S2199" s="51" t="n">
        <v>0.000157496576989713</v>
      </c>
      <c r="T2199" s="51" t="n">
        <v>-0.0002111307878573943</v>
      </c>
      <c r="U2199" s="51" t="n">
        <v>-0.000296807491172224</v>
      </c>
      <c r="V2199" s="51" t="n">
        <v>5.799056519761869e-05</v>
      </c>
      <c r="W2199" s="51" t="n">
        <v>-0.2608039936899992</v>
      </c>
      <c r="X2199" s="51" t="n">
        <v>-0.192058180150001</v>
      </c>
      <c r="Y2199" s="51" t="n">
        <v>0.387420154400003</v>
      </c>
      <c r="Z2199" s="51" t="n">
        <v>-0.194282684649996</v>
      </c>
      <c r="AA2199" s="51" t="n">
        <v>0.006730555319142903</v>
      </c>
      <c r="AB2199" s="51" t="n">
        <v>-0.2606858753975039</v>
      </c>
      <c r="AC2199" s="51" t="n">
        <v>-0.2643975056682364</v>
      </c>
      <c r="AD2199" s="51" t="n">
        <v>-0.1919137269635716</v>
      </c>
      <c r="AE2199" s="51" t="n">
        <v>0.3919146362849343</v>
      </c>
      <c r="AF2199" s="51" t="n">
        <v>-0.2139106667185479</v>
      </c>
      <c r="AG2199" s="51" t="n">
        <v>0.009082625566795391</v>
      </c>
      <c r="AH2199" s="51" t="n">
        <v>-0.2604686279653035</v>
      </c>
      <c r="AI2199" s="51" t="n">
        <v>-0.02860745741193621</v>
      </c>
      <c r="AJ2199" s="51" t="n">
        <v>7.223732643869978</v>
      </c>
      <c r="AK2199" s="51" t="n">
        <v>4.84350763054017</v>
      </c>
      <c r="AL2199" s="51" t="n">
        <v>1.022575973887428</v>
      </c>
      <c r="AM2199" s="51" t="n">
        <v>-0.02519912785713748</v>
      </c>
      <c r="AN2199" s="51" t="n">
        <v>1.933068560583063e-05</v>
      </c>
      <c r="AO2199" s="51" t="n">
        <v>0.5016822245583434</v>
      </c>
      <c r="AP2199" s="51" t="n">
        <v>52.61934537109612</v>
      </c>
      <c r="AQ2199" s="51" t="n">
        <v>25.9939548033819</v>
      </c>
      <c r="AR2199" s="51" t="n">
        <v>3.41974537025574</v>
      </c>
      <c r="AS2199" s="51" t="n">
        <v>-0.01202329433253957</v>
      </c>
      <c r="AT2199" s="51" t="n">
        <v>-0.001030516835115861</v>
      </c>
      <c r="AU2199" s="51" t="n">
        <v>380.1009734917149</v>
      </c>
      <c r="AV2199" s="51" t="n">
        <v>900.0007114839706</v>
      </c>
      <c r="AW2199" s="51" t="n">
        <v>540.0004437890682</v>
      </c>
      <c r="AX2199" s="51" t="n">
        <v>75.00591928650323</v>
      </c>
      <c r="AY2199" s="51" t="n">
        <v>84.38297966748314</v>
      </c>
      <c r="AZ2199" s="51" t="n">
        <v>40.00114223658616</v>
      </c>
      <c r="BA2199" s="51" t="n">
        <v>8.002168555204456</v>
      </c>
      <c r="BB2199" s="51" t="n">
        <v>23.90627676504552</v>
      </c>
      <c r="BC2199" s="51" t="n">
        <v>15.00001769220533</v>
      </c>
      <c r="BD2199" s="51" t="n">
        <v>3.750467438219578</v>
      </c>
      <c r="BE2199" s="51" t="n">
        <v>4.688100003810161</v>
      </c>
      <c r="BF2199" s="51" t="n">
        <v>3.000147911005486</v>
      </c>
      <c r="BG2199" s="51" t="n">
        <v>6.000902649584965</v>
      </c>
      <c r="BH2199" s="51" t="n">
        <v>14.00012996960718</v>
      </c>
      <c r="BI2199" s="51" t="n">
        <v>5.500478392848165</v>
      </c>
      <c r="BJ2199" s="51" t="n">
        <v>0.700505972142539</v>
      </c>
      <c r="BK2199" s="51" t="n">
        <v>0.4000524990282563</v>
      </c>
      <c r="BL2199" s="51" t="n">
        <v>0.02000165308822964</v>
      </c>
      <c r="BM2199" s="51" t="n">
        <v>0.2634939473991528</v>
      </c>
      <c r="BN2199" s="51" t="n">
        <v>0.6905262811710863</v>
      </c>
      <c r="BO2199" s="51" t="n">
        <v>0.2519509007766769</v>
      </c>
      <c r="BP2199" s="51" t="n">
        <v>0.263233094276786</v>
      </c>
      <c r="BQ2199" s="51" t="n">
        <v>0.6906149241382906</v>
      </c>
      <c r="BR2199" s="51" t="n">
        <v>0.2518757260709248</v>
      </c>
      <c r="BS2199" s="51" t="n">
        <v>0.2608531223667887</v>
      </c>
      <c r="BT2199" s="51" t="n">
        <v>-0.08864296720434428</v>
      </c>
      <c r="BU2199" s="51" t="n">
        <v>0.07517470575207907</v>
      </c>
      <c r="BV2199" s="51" t="n">
        <v>0.285575145046282</v>
      </c>
    </row>
    <row r="2200">
      <c r="A2200" s="49" t="n">
        <v>75.3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-1.78916320944256</v>
      </c>
      <c r="F2200" s="49" t="n">
        <v>-2.2143502540928</v>
      </c>
      <c r="G2200" s="49" t="n">
        <v>-1.1773414381824</v>
      </c>
      <c r="H2200" s="49" t="n">
        <v>-1.2951803928256</v>
      </c>
      <c r="I2200" s="49" t="n">
        <v>-4.717121179800479</v>
      </c>
      <c r="J2200" s="49" t="n">
        <v>1.28519032944256</v>
      </c>
      <c r="K2200" s="49" t="n">
        <v>-1.788858876746232</v>
      </c>
      <c r="L2200" s="49" t="n">
        <v>-2.21438883622708</v>
      </c>
      <c r="M2200" s="49" t="n">
        <v>-1.177423564152976</v>
      </c>
      <c r="N2200" s="49" t="n">
        <v>-1.295211391486875</v>
      </c>
      <c r="O2200" s="49" t="n">
        <v>-4.716798170715017</v>
      </c>
      <c r="P2200" s="49" t="n">
        <v>1.285138716283883</v>
      </c>
      <c r="Q2200" s="49" t="n">
        <v>-0.0003043326963274584</v>
      </c>
      <c r="R2200" s="49" t="n">
        <v>3.858213428031831e-05</v>
      </c>
      <c r="S2200" s="49" t="n">
        <v>8.212597057566384e-05</v>
      </c>
      <c r="T2200" s="49" t="n">
        <v>3.099866127498352e-05</v>
      </c>
      <c r="U2200" s="49" t="n">
        <v>-0.0003230090854620116</v>
      </c>
      <c r="V2200" s="49" t="n">
        <v>5.161315867696636e-05</v>
      </c>
      <c r="W2200" s="49" t="n">
        <v>-0.259323144959999</v>
      </c>
      <c r="X2200" s="49" t="n">
        <v>-0.1968919152000052</v>
      </c>
      <c r="Y2200" s="49" t="n">
        <v>0.3961476256000038</v>
      </c>
      <c r="Z2200" s="49" t="n">
        <v>-0.1982715775999923</v>
      </c>
      <c r="AA2200" s="49" t="n">
        <v>0.006735703552027813</v>
      </c>
      <c r="AB2200" s="49" t="n">
        <v>-0.2591823678400084</v>
      </c>
      <c r="AC2200" s="49" t="n">
        <v>-0.2631480795811864</v>
      </c>
      <c r="AD2200" s="49" t="n">
        <v>-0.1987555069688804</v>
      </c>
      <c r="AE2200" s="49" t="n">
        <v>0.4057990752131364</v>
      </c>
      <c r="AF2200" s="49" t="n">
        <v>-0.2259717712171926</v>
      </c>
      <c r="AG2200" s="49" t="n">
        <v>0.009615884846593556</v>
      </c>
      <c r="AH2200" s="49" t="n">
        <v>-0.2586836783734651</v>
      </c>
      <c r="AI2200" s="49" t="n">
        <v>-0.0499779355645188</v>
      </c>
      <c r="AJ2200" s="49" t="n">
        <v>7.264858265993649</v>
      </c>
      <c r="AK2200" s="49" t="n">
        <v>4.74500810675328</v>
      </c>
      <c r="AL2200" s="49" t="n">
        <v>1.029065022410824</v>
      </c>
      <c r="AM2200" s="49" t="n">
        <v>-0.03633640974013969</v>
      </c>
      <c r="AN2200" s="49" t="n">
        <v>-0.0002405879877091821</v>
      </c>
      <c r="AO2200" s="49" t="n">
        <v>0.4365402132776167</v>
      </c>
      <c r="AP2200" s="49" t="n">
        <v>52.77752426043115</v>
      </c>
      <c r="AQ2200" s="49" t="n">
        <v>25.92623113579414</v>
      </c>
      <c r="AR2200" s="49" t="n">
        <v>3.430141580491635</v>
      </c>
      <c r="AS2200" s="49" t="n">
        <v>-0.01895479543146704</v>
      </c>
      <c r="AT2200" s="49" t="n">
        <v>-0.001178645499368036</v>
      </c>
      <c r="AU2200" s="49" t="n">
        <v>380.0999637567977</v>
      </c>
      <c r="AV2200" s="49" t="n">
        <v>900.0007043691309</v>
      </c>
      <c r="AW2200" s="49" t="n">
        <v>540.0004393511775</v>
      </c>
      <c r="AX2200" s="49" t="n">
        <v>75.00586009363819</v>
      </c>
      <c r="AY2200" s="49" t="n">
        <v>84.38289987080832</v>
      </c>
      <c r="AZ2200" s="49" t="n">
        <v>40.0011308142203</v>
      </c>
      <c r="BA2200" s="49" t="n">
        <v>8.002157712428433</v>
      </c>
      <c r="BB2200" s="49" t="n">
        <v>23.90627663122029</v>
      </c>
      <c r="BC2200" s="49" t="n">
        <v>15.00001760374431</v>
      </c>
      <c r="BD2200" s="49" t="n">
        <v>3.75046510102848</v>
      </c>
      <c r="BE2200" s="49" t="n">
        <v>4.68809700379111</v>
      </c>
      <c r="BF2200" s="49" t="n">
        <v>3.000147171450459</v>
      </c>
      <c r="BG2200" s="49" t="n">
        <v>6.000892851924048</v>
      </c>
      <c r="BH2200" s="49" t="n">
        <v>14.00012840997189</v>
      </c>
      <c r="BI2200" s="49" t="n">
        <v>5.500473189590626</v>
      </c>
      <c r="BJ2200" s="49" t="n">
        <v>0.7005044161343942</v>
      </c>
      <c r="BK2200" s="49" t="n">
        <v>0.4000518778886579</v>
      </c>
      <c r="BL2200" s="49" t="n">
        <v>0.02000163325117088</v>
      </c>
      <c r="BM2200" s="49" t="n">
        <v>0.2654684553781243</v>
      </c>
      <c r="BN2200" s="49" t="n">
        <v>0.6906750843355808</v>
      </c>
      <c r="BO2200" s="49" t="n">
        <v>0.2522063130641147</v>
      </c>
      <c r="BP2200" s="49" t="n">
        <v>0.2652299757323192</v>
      </c>
      <c r="BQ2200" s="49" t="n">
        <v>0.6907511308294412</v>
      </c>
      <c r="BR2200" s="49" t="n">
        <v>0.2521358062441766</v>
      </c>
      <c r="BS2200" s="49" t="n">
        <v>0.2384796458051452</v>
      </c>
      <c r="BT2200" s="49" t="n">
        <v>-0.0760464938603933</v>
      </c>
      <c r="BU2200" s="49" t="n">
        <v>0.07050681993808761</v>
      </c>
      <c r="BV2200" s="49" t="n">
        <v>0.2600515763259055</v>
      </c>
    </row>
    <row r="2201">
      <c r="A2201" s="51" t="n">
        <v>75.31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-1.7917515865</v>
      </c>
      <c r="F2201" s="51" t="n">
        <v>-2.216334995937501</v>
      </c>
      <c r="G2201" s="51" t="n">
        <v>-1.17335136625</v>
      </c>
      <c r="H2201" s="51" t="n">
        <v>-1.297176161875</v>
      </c>
      <c r="I2201" s="51" t="n">
        <v>-4.717053835038279</v>
      </c>
      <c r="J2201" s="51" t="n">
        <v>1.282603414703125</v>
      </c>
      <c r="K2201" s="51" t="n">
        <v>-1.791484181930901</v>
      </c>
      <c r="L2201" s="51" t="n">
        <v>-2.216396880040719</v>
      </c>
      <c r="M2201" s="51" t="n">
        <v>-1.173331722689412</v>
      </c>
      <c r="N2201" s="51" t="n">
        <v>-1.297466830140061</v>
      </c>
      <c r="O2201" s="51" t="n">
        <v>-4.716708927669131</v>
      </c>
      <c r="P2201" s="51" t="n">
        <v>1.282558399834463</v>
      </c>
      <c r="Q2201" s="51" t="n">
        <v>-0.0002674045690993498</v>
      </c>
      <c r="R2201" s="51" t="n">
        <v>6.188410321827931e-05</v>
      </c>
      <c r="S2201" s="51" t="n">
        <v>-1.964356058747896e-05</v>
      </c>
      <c r="T2201" s="51" t="n">
        <v>0.0002906682650607451</v>
      </c>
      <c r="U2201" s="51" t="n">
        <v>-0.000344907369148828</v>
      </c>
      <c r="V2201" s="51" t="n">
        <v>4.50148686621521e-05</v>
      </c>
      <c r="W2201" s="51" t="n">
        <v>-0.2584696462499997</v>
      </c>
      <c r="X2201" s="51" t="n">
        <v>-0.1996722937500139</v>
      </c>
      <c r="Y2201" s="51" t="n">
        <v>0.4011739000000037</v>
      </c>
      <c r="Z2201" s="51" t="n">
        <v>-0.2005645562499869</v>
      </c>
      <c r="AA2201" s="51" t="n">
        <v>0.006731514453162335</v>
      </c>
      <c r="AB2201" s="51" t="n">
        <v>-0.258320658437515</v>
      </c>
      <c r="AC2201" s="51" t="n">
        <v>-0.2620751269278693</v>
      </c>
      <c r="AD2201" s="51" t="n">
        <v>-0.2023795187844728</v>
      </c>
      <c r="AE2201" s="51" t="n">
        <v>0.4117286133045996</v>
      </c>
      <c r="AF2201" s="51" t="n">
        <v>-0.2249119488336818</v>
      </c>
      <c r="AG2201" s="51" t="n">
        <v>0.008483958567886692</v>
      </c>
      <c r="AH2201" s="51" t="n">
        <v>-0.2577071125546465</v>
      </c>
      <c r="AI2201" s="51" t="n">
        <v>-0.0863000154942678</v>
      </c>
      <c r="AJ2201" s="51" t="n">
        <v>7.303031815569103</v>
      </c>
      <c r="AK2201" s="51" t="n">
        <v>4.643433188124169</v>
      </c>
      <c r="AL2201" s="51" t="n">
        <v>1.023680448312215</v>
      </c>
      <c r="AM2201" s="51" t="n">
        <v>-0.04935976659391113</v>
      </c>
      <c r="AN2201" s="51" t="n">
        <v>-0.0005068448785378546</v>
      </c>
      <c r="AO2201" s="51" t="n">
        <v>0.2107860043596816</v>
      </c>
      <c r="AP2201" s="51" t="n">
        <v>53.07600975422064</v>
      </c>
      <c r="AQ2201" s="51" t="n">
        <v>25.77583731460332</v>
      </c>
      <c r="AR2201" s="51" t="n">
        <v>3.422413696597089</v>
      </c>
      <c r="AS2201" s="51" t="n">
        <v>-0.03592171570409208</v>
      </c>
      <c r="AT2201" s="51" t="n">
        <v>-0.00117613696542696</v>
      </c>
      <c r="AU2201" s="51" t="n">
        <v>380.0989641192297</v>
      </c>
      <c r="AV2201" s="51" t="n">
        <v>900.0006973254395</v>
      </c>
      <c r="AW2201" s="51" t="n">
        <v>540.0004349576658</v>
      </c>
      <c r="AX2201" s="51" t="n">
        <v>75.00580149270181</v>
      </c>
      <c r="AY2201" s="51" t="n">
        <v>84.38282087210024</v>
      </c>
      <c r="AZ2201" s="51" t="n">
        <v>40.0011195060781</v>
      </c>
      <c r="BA2201" s="51" t="n">
        <v>8.002146923866292</v>
      </c>
      <c r="BB2201" s="51" t="n">
        <v>23.90627649806419</v>
      </c>
      <c r="BC2201" s="51" t="n">
        <v>15.00001751572558</v>
      </c>
      <c r="BD2201" s="51" t="n">
        <v>3.750462775523337</v>
      </c>
      <c r="BE2201" s="51" t="n">
        <v>4.688094018772154</v>
      </c>
      <c r="BF2201" s="51" t="n">
        <v>3.000146435593206</v>
      </c>
      <c r="BG2201" s="51" t="n">
        <v>6.000883489940721</v>
      </c>
      <c r="BH2201" s="51" t="n">
        <v>14.00012692659136</v>
      </c>
      <c r="BI2201" s="51" t="n">
        <v>5.500476320962237</v>
      </c>
      <c r="BJ2201" s="51" t="n">
        <v>0.7005108008413986</v>
      </c>
      <c r="BK2201" s="51" t="n">
        <v>0.400051289206495</v>
      </c>
      <c r="BL2201" s="51" t="n">
        <v>0.02000161365215683</v>
      </c>
      <c r="BM2201" s="51" t="n">
        <v>0.2674403276140381</v>
      </c>
      <c r="BN2201" s="51" t="n">
        <v>0.6908346917011939</v>
      </c>
      <c r="BO2201" s="51" t="n">
        <v>0.2524627105894633</v>
      </c>
      <c r="BP2201" s="51" t="n">
        <v>0.2672257765688601</v>
      </c>
      <c r="BQ2201" s="51" t="n">
        <v>0.6909029812992572</v>
      </c>
      <c r="BR2201" s="51" t="n">
        <v>0.2523985032801809</v>
      </c>
      <c r="BS2201" s="51" t="n">
        <v>0.2145510451780352</v>
      </c>
      <c r="BT2201" s="51" t="n">
        <v>-0.06828959806326473</v>
      </c>
      <c r="BU2201" s="51" t="n">
        <v>0.0642073092824158</v>
      </c>
      <c r="BV2201" s="51" t="n">
        <v>0.2341328656039501</v>
      </c>
    </row>
    <row r="2202">
      <c r="A2202" s="49" t="n">
        <v>75.31999999999999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-1.79433501079424</v>
      </c>
      <c r="F2202" s="49" t="n">
        <v>-2.218335818099201</v>
      </c>
      <c r="G2202" s="49" t="n">
        <v>-1.1693321812096</v>
      </c>
      <c r="H2202" s="49" t="n">
        <v>-1.2991851609024</v>
      </c>
      <c r="I2202" s="49" t="n">
        <v>-4.716986584929279</v>
      </c>
      <c r="J2202" s="49" t="n">
        <v>1.28002145253824</v>
      </c>
      <c r="K2202" s="49" t="n">
        <v>-1.794101035553713</v>
      </c>
      <c r="L2202" s="49" t="n">
        <v>-2.218421298942241</v>
      </c>
      <c r="M2202" s="49" t="n">
        <v>-1.169226155635183</v>
      </c>
      <c r="N2202" s="49" t="n">
        <v>-1.299648661758231</v>
      </c>
      <c r="O2202" s="49" t="n">
        <v>-4.716637941711013</v>
      </c>
      <c r="P2202" s="49" t="n">
        <v>1.279980944584213</v>
      </c>
      <c r="Q2202" s="49" t="n">
        <v>-0.0002339752405273732</v>
      </c>
      <c r="R2202" s="49" t="n">
        <v>8.548084304083048e-05</v>
      </c>
      <c r="S2202" s="49" t="n">
        <v>-0.000106025574416968</v>
      </c>
      <c r="T2202" s="49" t="n">
        <v>0.0004635008558315779</v>
      </c>
      <c r="U2202" s="49" t="n">
        <v>-0.0003486432182659982</v>
      </c>
      <c r="V2202" s="49" t="n">
        <v>4.050795402665841e-05</v>
      </c>
      <c r="W2202" s="49" t="n">
        <v>-0.2583328076800026</v>
      </c>
      <c r="X2202" s="49" t="n">
        <v>-0.2001073120000289</v>
      </c>
      <c r="Y2202" s="49" t="n">
        <v>0.4019685488000019</v>
      </c>
      <c r="Z2202" s="49" t="n">
        <v>-0.2009165487999797</v>
      </c>
      <c r="AA2202" s="49" t="n">
        <v>0.006716785048045151</v>
      </c>
      <c r="AB2202" s="49" t="n">
        <v>-0.2581920675200239</v>
      </c>
      <c r="AC2202" s="49" t="n">
        <v>-0.261433448031498</v>
      </c>
      <c r="AD2202" s="49" t="n">
        <v>-0.2023467723552186</v>
      </c>
      <c r="AE2202" s="49" t="n">
        <v>0.4092902138430708</v>
      </c>
      <c r="AF2202" s="49" t="n">
        <v>-0.2123371011884645</v>
      </c>
      <c r="AG2202" s="49" t="n">
        <v>0.006138370445475682</v>
      </c>
      <c r="AH2202" s="49" t="n">
        <v>-0.2577179558534688</v>
      </c>
      <c r="AI2202" s="49" t="n">
        <v>-0.1257296279626136</v>
      </c>
      <c r="AJ2202" s="49" t="n">
        <v>7.324582192482504</v>
      </c>
      <c r="AK2202" s="49" t="n">
        <v>4.573070565509667</v>
      </c>
      <c r="AL2202" s="49" t="n">
        <v>1.005272260235243</v>
      </c>
      <c r="AM2202" s="49" t="n">
        <v>-0.06033534914751276</v>
      </c>
      <c r="AN2202" s="49" t="n">
        <v>-0.0006849300679884574</v>
      </c>
      <c r="AO2202" s="49" t="n">
        <v>-0.09694386837173423</v>
      </c>
      <c r="AP2202" s="49" t="n">
        <v>53.43517554501684</v>
      </c>
      <c r="AQ2202" s="49" t="n">
        <v>25.6045583549767</v>
      </c>
      <c r="AR2202" s="49" t="n">
        <v>3.397440815836017</v>
      </c>
      <c r="AS2202" s="49" t="n">
        <v>-0.05662472517077543</v>
      </c>
      <c r="AT2202" s="49" t="n">
        <v>-0.001003637412113474</v>
      </c>
      <c r="AU2202" s="49" t="n">
        <v>380.0979744780374</v>
      </c>
      <c r="AV2202" s="49" t="n">
        <v>900.0006903521852</v>
      </c>
      <c r="AW2202" s="49" t="n">
        <v>540.0004306080891</v>
      </c>
      <c r="AX2202" s="49" t="n">
        <v>75.00574347777479</v>
      </c>
      <c r="AY2202" s="49" t="n">
        <v>84.38274266337923</v>
      </c>
      <c r="AZ2202" s="49" t="n">
        <v>40.00110831101732</v>
      </c>
      <c r="BA2202" s="49" t="n">
        <v>8.00213618924696</v>
      </c>
      <c r="BB2202" s="49" t="n">
        <v>23.90627636557387</v>
      </c>
      <c r="BC2202" s="49" t="n">
        <v>15.00001742814696</v>
      </c>
      <c r="BD2202" s="49" t="n">
        <v>3.750460461645721</v>
      </c>
      <c r="BE2202" s="49" t="n">
        <v>4.688091048678293</v>
      </c>
      <c r="BF2202" s="49" t="n">
        <v>3.000145703415241</v>
      </c>
      <c r="BG2202" s="49" t="n">
        <v>6.000874135063932</v>
      </c>
      <c r="BH2202" s="49" t="n">
        <v>14.00012628002924</v>
      </c>
      <c r="BI2202" s="49" t="n">
        <v>5.500484308796946</v>
      </c>
      <c r="BJ2202" s="49" t="n">
        <v>0.7005163096256509</v>
      </c>
      <c r="BK2202" s="49" t="n">
        <v>0.4000506842157124</v>
      </c>
      <c r="BL2202" s="49" t="n">
        <v>0.02000159428833095</v>
      </c>
      <c r="BM2202" s="49" t="n">
        <v>0.269412307353114</v>
      </c>
      <c r="BN2202" s="49" t="n">
        <v>0.6909940863196334</v>
      </c>
      <c r="BO2202" s="49" t="n">
        <v>0.2527189751391449</v>
      </c>
      <c r="BP2202" s="49" t="n">
        <v>0.2692216602448586</v>
      </c>
      <c r="BQ2202" s="49" t="n">
        <v>0.6910591261355034</v>
      </c>
      <c r="BR2202" s="49" t="n">
        <v>0.2526619130495688</v>
      </c>
      <c r="BS2202" s="49" t="n">
        <v>0.1906471082554484</v>
      </c>
      <c r="BT2202" s="49" t="n">
        <v>-0.06503981586991614</v>
      </c>
      <c r="BU2202" s="49" t="n">
        <v>0.05706208957617642</v>
      </c>
      <c r="BV2202" s="49" t="n">
        <v>0.2093623165742986</v>
      </c>
    </row>
    <row r="2203">
      <c r="A2203" s="51" t="n">
        <v>75.33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-1.79692036199428</v>
      </c>
      <c r="F2203" s="51" t="n">
        <v>-2.220330206990901</v>
      </c>
      <c r="G2203" s="51" t="n">
        <v>-1.1653245161412</v>
      </c>
      <c r="H2203" s="51" t="n">
        <v>-1.3011887457328</v>
      </c>
      <c r="I2203" s="51" t="n">
        <v>-4.716919530259847</v>
      </c>
      <c r="J2203" s="51" t="n">
        <v>1.277437405434654</v>
      </c>
      <c r="K2203" s="51" t="n">
        <v>-1.796714725702811</v>
      </c>
      <c r="L2203" s="51" t="n">
        <v>-2.220429067677825</v>
      </c>
      <c r="M2203" s="51" t="n">
        <v>-1.165178366383545</v>
      </c>
      <c r="N2203" s="51" t="n">
        <v>-1.301673273237336</v>
      </c>
      <c r="O2203" s="51" t="n">
        <v>-4.716592107776139</v>
      </c>
      <c r="P2203" s="51" t="n">
        <v>1.277397411243704</v>
      </c>
      <c r="Q2203" s="51" t="n">
        <v>-0.0002056362914688581</v>
      </c>
      <c r="R2203" s="51" t="n">
        <v>9.886068692432914e-05</v>
      </c>
      <c r="S2203" s="51" t="n">
        <v>-0.0001461497576553672</v>
      </c>
      <c r="T2203" s="51" t="n">
        <v>0.000484527504536425</v>
      </c>
      <c r="U2203" s="51" t="n">
        <v>-0.000327422483707096</v>
      </c>
      <c r="V2203" s="51" t="n">
        <v>3.999419094991019e-05</v>
      </c>
      <c r="W2203" s="51" t="n">
        <v>-0.2588259034500091</v>
      </c>
      <c r="X2203" s="51" t="n">
        <v>-0.1984809745500522</v>
      </c>
      <c r="Y2203" s="51" t="n">
        <v>0.3990416199999977</v>
      </c>
      <c r="Z2203" s="51" t="n">
        <v>-0.1995603342499705</v>
      </c>
      <c r="AA2203" s="51" t="n">
        <v>0.00669286393717502</v>
      </c>
      <c r="AB2203" s="51" t="n">
        <v>-0.2587078498375352</v>
      </c>
      <c r="AC2203" s="51" t="n">
        <v>-0.2613842874837244</v>
      </c>
      <c r="AD2203" s="51" t="n">
        <v>-0.1993464476847874</v>
      </c>
      <c r="AE2203" s="51" t="n">
        <v>0.4007847351109325</v>
      </c>
      <c r="AF2203" s="51" t="n">
        <v>-0.1940691006494681</v>
      </c>
      <c r="AG2203" s="51" t="n">
        <v>0.003489869543299929</v>
      </c>
      <c r="AH2203" s="51" t="n">
        <v>-0.2585886104105302</v>
      </c>
      <c r="AI2203" s="51" t="n">
        <v>-0.1551292659645696</v>
      </c>
      <c r="AJ2203" s="51" t="n">
        <v>7.325176596292451</v>
      </c>
      <c r="AK2203" s="51" t="n">
        <v>4.552489524673701</v>
      </c>
      <c r="AL2203" s="51" t="n">
        <v>0.9782232668838468</v>
      </c>
      <c r="AM2203" s="51" t="n">
        <v>-0.0661155057525335</v>
      </c>
      <c r="AN2203" s="51" t="n">
        <v>-0.0006987565233816579</v>
      </c>
      <c r="AO2203" s="51" t="n">
        <v>-0.4070252943543339</v>
      </c>
      <c r="AP2203" s="51" t="n">
        <v>53.77921983568867</v>
      </c>
      <c r="AQ2203" s="51" t="n">
        <v>25.46655916111235</v>
      </c>
      <c r="AR2203" s="51" t="n">
        <v>3.35923821740052</v>
      </c>
      <c r="AS2203" s="51" t="n">
        <v>-0.07521875782298404</v>
      </c>
      <c r="AT2203" s="51" t="n">
        <v>-0.0006760337502634567</v>
      </c>
      <c r="AU2203" s="51" t="n">
        <v>380.0969947332571</v>
      </c>
      <c r="AV2203" s="51" t="n">
        <v>900.0006834486634</v>
      </c>
      <c r="AW2203" s="51" t="n">
        <v>540.0004263020082</v>
      </c>
      <c r="AX2203" s="51" t="n">
        <v>75.00568604299704</v>
      </c>
      <c r="AY2203" s="51" t="n">
        <v>84.38266523674544</v>
      </c>
      <c r="AZ2203" s="51" t="n">
        <v>40.00109722790715</v>
      </c>
      <c r="BA2203" s="51" t="n">
        <v>8.002125508300725</v>
      </c>
      <c r="BB2203" s="51" t="n">
        <v>23.906276233746</v>
      </c>
      <c r="BC2203" s="51" t="n">
        <v>15.00001734100622</v>
      </c>
      <c r="BD2203" s="51" t="n">
        <v>3.750458159337492</v>
      </c>
      <c r="BE2203" s="51" t="n">
        <v>4.688088093434902</v>
      </c>
      <c r="BF2203" s="51" t="n">
        <v>3.000144974898165</v>
      </c>
      <c r="BG2203" s="51" t="n">
        <v>6.000864520605684</v>
      </c>
      <c r="BH2203" s="51" t="n">
        <v>14.00012545253392</v>
      </c>
      <c r="BI2203" s="51" t="n">
        <v>5.500486284272891</v>
      </c>
      <c r="BJ2203" s="51" t="n">
        <v>0.7005136613545782</v>
      </c>
      <c r="BK2203" s="51" t="n">
        <v>0.4000500760051239</v>
      </c>
      <c r="BL2203" s="51" t="n">
        <v>0.02000157515687098</v>
      </c>
      <c r="BM2203" s="51" t="n">
        <v>0.2713870737877895</v>
      </c>
      <c r="BN2203" s="51" t="n">
        <v>0.6911422935857113</v>
      </c>
      <c r="BO2203" s="51" t="n">
        <v>0.2529740216172907</v>
      </c>
      <c r="BP2203" s="51" t="n">
        <v>0.2712193584523757</v>
      </c>
      <c r="BQ2203" s="51" t="n">
        <v>0.6912070641372163</v>
      </c>
      <c r="BR2203" s="51" t="n">
        <v>0.2529242074453856</v>
      </c>
      <c r="BS2203" s="51" t="n">
        <v>0.1677153354138206</v>
      </c>
      <c r="BT2203" s="51" t="n">
        <v>-0.06477055150500011</v>
      </c>
      <c r="BU2203" s="51" t="n">
        <v>0.04981417190513815</v>
      </c>
      <c r="BV2203" s="51" t="n">
        <v>0.1865612762548189</v>
      </c>
    </row>
    <row r="2204">
      <c r="A2204" s="49" t="n">
        <v>75.34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-1.79951277233152</v>
      </c>
      <c r="F2204" s="49" t="n">
        <v>-2.222301369113601</v>
      </c>
      <c r="G2204" s="49" t="n">
        <v>-1.1613587012608</v>
      </c>
      <c r="H2204" s="49" t="n">
        <v>-1.303172989235199</v>
      </c>
      <c r="I2204" s="49" t="n">
        <v>-4.716852745572478</v>
      </c>
      <c r="J2204" s="49" t="n">
        <v>1.274846023659519</v>
      </c>
      <c r="K2204" s="49" t="n">
        <v>-1.799331282739359</v>
      </c>
      <c r="L2204" s="49" t="n">
        <v>-2.222398264777548</v>
      </c>
      <c r="M2204" s="49" t="n">
        <v>-1.161228198192068</v>
      </c>
      <c r="N2204" s="49" t="n">
        <v>-1.303523511683792</v>
      </c>
      <c r="O2204" s="49" t="n">
        <v>-4.716568740749683</v>
      </c>
      <c r="P2204" s="49" t="n">
        <v>1.274802091400264</v>
      </c>
      <c r="Q2204" s="49" t="n">
        <v>-0.0001814895921610216</v>
      </c>
      <c r="R2204" s="49" t="n">
        <v>9.689566394710525e-05</v>
      </c>
      <c r="S2204" s="49" t="n">
        <v>-0.0001305030687315245</v>
      </c>
      <c r="T2204" s="49" t="n">
        <v>0.0003505224485933489</v>
      </c>
      <c r="U2204" s="49" t="n">
        <v>-0.000284004822794337</v>
      </c>
      <c r="V2204" s="49" t="n">
        <v>4.393225925447553e-05</v>
      </c>
      <c r="W2204" s="49" t="n">
        <v>-0.2596861718400208</v>
      </c>
      <c r="X2204" s="49" t="n">
        <v>-0.195653294400086</v>
      </c>
      <c r="Y2204" s="49" t="n">
        <v>0.3939436383999905</v>
      </c>
      <c r="Z2204" s="49" t="n">
        <v>-0.1972065423999591</v>
      </c>
      <c r="AA2204" s="49" t="n">
        <v>0.006663651296050764</v>
      </c>
      <c r="AB2204" s="49" t="n">
        <v>-0.2595991945600488</v>
      </c>
      <c r="AC2204" s="49" t="n">
        <v>-0.2619304788470817</v>
      </c>
      <c r="AD2204" s="49" t="n">
        <v>-0.1948334398521986</v>
      </c>
      <c r="AE2204" s="49" t="n">
        <v>0.390084591951459</v>
      </c>
      <c r="AF2204" s="49" t="n">
        <v>-0.1774190549518215</v>
      </c>
      <c r="AG2204" s="49" t="n">
        <v>0.001533419893975323</v>
      </c>
      <c r="AH2204" s="49" t="n">
        <v>-0.2599164978786218</v>
      </c>
      <c r="AI2204" s="49" t="n">
        <v>-0.160236186618689</v>
      </c>
      <c r="AJ2204" s="49" t="n">
        <v>7.308814059659874</v>
      </c>
      <c r="AK2204" s="49" t="n">
        <v>4.584158816916053</v>
      </c>
      <c r="AL2204" s="49" t="n">
        <v>0.952458766945936</v>
      </c>
      <c r="AM2204" s="49" t="n">
        <v>-0.06440973600953077</v>
      </c>
      <c r="AN2204" s="49" t="n">
        <v>-0.0005318789690408794</v>
      </c>
      <c r="AO2204" s="49" t="n">
        <v>-0.6386450920078635</v>
      </c>
      <c r="AP2204" s="49" t="n">
        <v>54.04133050300442</v>
      </c>
      <c r="AQ2204" s="49" t="n">
        <v>25.39921175399989</v>
      </c>
      <c r="AR2204" s="49" t="n">
        <v>3.317355720961761</v>
      </c>
      <c r="AS2204" s="49" t="n">
        <v>-0.08665808233394309</v>
      </c>
      <c r="AT2204" s="49" t="n">
        <v>-0.0002756478806508933</v>
      </c>
      <c r="AU2204" s="49" t="n">
        <v>380.0960247859245</v>
      </c>
      <c r="AV2204" s="49" t="n">
        <v>900.0006766141768</v>
      </c>
      <c r="AW2204" s="49" t="n">
        <v>540.0004220389882</v>
      </c>
      <c r="AX2204" s="49" t="n">
        <v>75.00562918256708</v>
      </c>
      <c r="AY2204" s="49" t="n">
        <v>84.38258858437798</v>
      </c>
      <c r="AZ2204" s="49" t="n">
        <v>40.00108625562807</v>
      </c>
      <c r="BA2204" s="49" t="n">
        <v>8.002114880759223</v>
      </c>
      <c r="BB2204" s="49" t="n">
        <v>23.90627610257727</v>
      </c>
      <c r="BC2204" s="49" t="n">
        <v>15.00001725430119</v>
      </c>
      <c r="BD2204" s="49" t="n">
        <v>3.750455868540805</v>
      </c>
      <c r="BE2204" s="49" t="n">
        <v>4.688085152967727</v>
      </c>
      <c r="BF2204" s="49" t="n">
        <v>3.000144250023674</v>
      </c>
      <c r="BG2204" s="49" t="n">
        <v>6.000854657637277</v>
      </c>
      <c r="BH2204" s="49" t="n">
        <v>14.00012395571573</v>
      </c>
      <c r="BI2204" s="49" t="n">
        <v>5.500481073849733</v>
      </c>
      <c r="BJ2204" s="49" t="n">
        <v>0.7005075066851449</v>
      </c>
      <c r="BK2204" s="49" t="n">
        <v>0.4000495054570574</v>
      </c>
      <c r="BL2204" s="49" t="n">
        <v>0.02000155625498853</v>
      </c>
      <c r="BM2204" s="49" t="n">
        <v>0.2733665622764521</v>
      </c>
      <c r="BN2204" s="49" t="n">
        <v>0.6912711751539574</v>
      </c>
      <c r="BO2204" s="49" t="n">
        <v>0.2532270698317531</v>
      </c>
      <c r="BP2204" s="49" t="n">
        <v>0.2732207339285613</v>
      </c>
      <c r="BQ2204" s="49" t="n">
        <v>0.6913363918510783</v>
      </c>
      <c r="BR2204" s="49" t="n">
        <v>0.2531841455148692</v>
      </c>
      <c r="BS2204" s="49" t="n">
        <v>0.1458283478907862</v>
      </c>
      <c r="BT2204" s="49" t="n">
        <v>-0.06521669712089562</v>
      </c>
      <c r="BU2204" s="49" t="n">
        <v>0.04292431688396325</v>
      </c>
      <c r="BV2204" s="49" t="n">
        <v>0.1654134867895291</v>
      </c>
    </row>
    <row r="2205">
      <c r="A2205" s="51" t="n">
        <v>75.34999999999999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-1.80211386624056</v>
      </c>
      <c r="F2205" s="51" t="n">
        <v>-2.224243991140303</v>
      </c>
      <c r="G2205" s="51" t="n">
        <v>-1.1574443591524</v>
      </c>
      <c r="H2205" s="51" t="n">
        <v>-1.305133459830599</v>
      </c>
      <c r="I2205" s="51" t="n">
        <v>-4.716786253650033</v>
      </c>
      <c r="J2205" s="51" t="n">
        <v>1.272245645916183</v>
      </c>
      <c r="K2205" s="51" t="n">
        <v>-1.801955670531154</v>
      </c>
      <c r="L2205" s="51" t="n">
        <v>-2.224322709361895</v>
      </c>
      <c r="M2205" s="51" t="n">
        <v>-1.157376174244096</v>
      </c>
      <c r="N2205" s="51" t="n">
        <v>-1.305246868667285</v>
      </c>
      <c r="O2205" s="51" t="n">
        <v>-4.716556565939684</v>
      </c>
      <c r="P2205" s="51" t="n">
        <v>1.272193654162617</v>
      </c>
      <c r="Q2205" s="51" t="n">
        <v>-0.0001581957094063391</v>
      </c>
      <c r="R2205" s="51" t="n">
        <v>7.871822159266628e-05</v>
      </c>
      <c r="S2205" s="51" t="n">
        <v>-6.818490830418078e-05</v>
      </c>
      <c r="T2205" s="51" t="n">
        <v>0.0001134088366863129</v>
      </c>
      <c r="U2205" s="51" t="n">
        <v>-0.0002296877103491468</v>
      </c>
      <c r="V2205" s="51" t="n">
        <v>5.199175356596086e-05</v>
      </c>
      <c r="W2205" s="51" t="n">
        <v>-0.2604748152100401</v>
      </c>
      <c r="X2205" s="51" t="n">
        <v>-0.1930602929501329</v>
      </c>
      <c r="Y2205" s="51" t="n">
        <v>0.3892656055999799</v>
      </c>
      <c r="Z2205" s="51" t="n">
        <v>-0.1950436538499453</v>
      </c>
      <c r="AA2205" s="51" t="n">
        <v>0.006635598875171281</v>
      </c>
      <c r="AB2205" s="51" t="n">
        <v>-0.2604172252775645</v>
      </c>
      <c r="AC2205" s="51" t="n">
        <v>-0.2628665535689741</v>
      </c>
      <c r="AD2205" s="51" t="n">
        <v>-0.1905619298901449</v>
      </c>
      <c r="AE2205" s="51" t="n">
        <v>0.3813136866025431</v>
      </c>
      <c r="AF2205" s="51" t="n">
        <v>-0.1683158225094065</v>
      </c>
      <c r="AG2205" s="51" t="n">
        <v>0.001002087084797336</v>
      </c>
      <c r="AH2205" s="51" t="n">
        <v>-0.2611260247861266</v>
      </c>
      <c r="AI2205" s="51" t="n">
        <v>-0.1259899221399032</v>
      </c>
      <c r="AJ2205" s="51" t="n">
        <v>7.280785009457055</v>
      </c>
      <c r="AK2205" s="51" t="n">
        <v>4.662839742187019</v>
      </c>
      <c r="AL2205" s="51" t="n">
        <v>0.9410359898555954</v>
      </c>
      <c r="AM2205" s="51" t="n">
        <v>-0.05356578951402387</v>
      </c>
      <c r="AN2205" s="51" t="n">
        <v>-0.0001996916984159933</v>
      </c>
      <c r="AO2205" s="51" t="n">
        <v>-0.7099850486454021</v>
      </c>
      <c r="AP2205" s="51" t="n">
        <v>54.16285050584052</v>
      </c>
      <c r="AQ2205" s="51" t="n">
        <v>25.42288648361541</v>
      </c>
      <c r="AR2205" s="51" t="n">
        <v>3.28660170365219</v>
      </c>
      <c r="AS2205" s="51" t="n">
        <v>-0.08673289035847802</v>
      </c>
      <c r="AT2205" s="51" t="n">
        <v>5.758356307701609e-05</v>
      </c>
      <c r="AU2205" s="51" t="n">
        <v>380.0950645380652</v>
      </c>
      <c r="AV2205" s="51" t="n">
        <v>900.000669848035</v>
      </c>
      <c r="AW2205" s="51" t="n">
        <v>540.0004178185983</v>
      </c>
      <c r="AX2205" s="51" t="n">
        <v>75.0055728907414</v>
      </c>
      <c r="AY2205" s="51" t="n">
        <v>84.3825126985342</v>
      </c>
      <c r="AZ2205" s="51" t="n">
        <v>40.00107539307179</v>
      </c>
      <c r="BA2205" s="51" t="n">
        <v>8.002104306355427</v>
      </c>
      <c r="BB2205" s="51" t="n">
        <v>23.90627597206439</v>
      </c>
      <c r="BC2205" s="51" t="n">
        <v>15.00001716802968</v>
      </c>
      <c r="BD2205" s="51" t="n">
        <v>3.750453589198101</v>
      </c>
      <c r="BE2205" s="51" t="n">
        <v>4.688082227202889</v>
      </c>
      <c r="BF2205" s="51" t="n">
        <v>3.000143528773556</v>
      </c>
      <c r="BG2205" s="51" t="n">
        <v>6.000844720586772</v>
      </c>
      <c r="BH2205" s="51" t="n">
        <v>14.00012246824714</v>
      </c>
      <c r="BI2205" s="51" t="n">
        <v>5.500475683530107</v>
      </c>
      <c r="BJ2205" s="51" t="n">
        <v>0.7005062867349766</v>
      </c>
      <c r="BK2205" s="51" t="n">
        <v>0.4000490696487733</v>
      </c>
      <c r="BL2205" s="51" t="n">
        <v>0.02000153757992866</v>
      </c>
      <c r="BM2205" s="51" t="n">
        <v>0.2753513089683945</v>
      </c>
      <c r="BN2205" s="51" t="n">
        <v>0.6913781958760689</v>
      </c>
      <c r="BO2205" s="51" t="n">
        <v>0.2534778974846621</v>
      </c>
      <c r="BP2205" s="51" t="n">
        <v>0.2752271254555014</v>
      </c>
      <c r="BQ2205" s="51" t="n">
        <v>0.691441344373745</v>
      </c>
      <c r="BR2205" s="51" t="n">
        <v>0.2534414765400101</v>
      </c>
      <c r="BS2205" s="51" t="n">
        <v>0.1241835128931168</v>
      </c>
      <c r="BT2205" s="51" t="n">
        <v>-0.06314849767619091</v>
      </c>
      <c r="BU2205" s="51" t="n">
        <v>0.03642094465194923</v>
      </c>
      <c r="BV2205" s="51" t="n">
        <v>0.1439991765343648</v>
      </c>
    </row>
    <row r="2206">
      <c r="A2206" s="49" t="n">
        <v>75.36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-1.80472</v>
      </c>
      <c r="F2206" s="49" t="n">
        <v>-2.22617</v>
      </c>
      <c r="G2206" s="49" t="n">
        <v>-1.15356</v>
      </c>
      <c r="H2206" s="49" t="n">
        <v>-1.30708</v>
      </c>
      <c r="I2206" s="49" t="n">
        <v>-4.71672</v>
      </c>
      <c r="J2206" s="49" t="n">
        <v>1.26964</v>
      </c>
      <c r="K2206" s="49" t="n">
        <v>-1.804589074311646</v>
      </c>
      <c r="L2206" s="49" t="n">
        <v>-2.226218057841236</v>
      </c>
      <c r="M2206" s="49" t="n">
        <v>-1.153577069767137</v>
      </c>
      <c r="N2206" s="49" t="n">
        <v>-1.306941910139017</v>
      </c>
      <c r="O2206" s="49" t="n">
        <v>-4.716540244755183</v>
      </c>
      <c r="P2206" s="49" t="n">
        <v>1.269580812777307</v>
      </c>
      <c r="Q2206" s="49" t="n">
        <v>-0.0001309256883537113</v>
      </c>
      <c r="R2206" s="49" t="n">
        <v>4.8057841235849e-05</v>
      </c>
      <c r="S2206" s="49" t="n">
        <v>1.706976713689023e-05</v>
      </c>
      <c r="T2206" s="49" t="n">
        <v>-0.0001380898609835146</v>
      </c>
      <c r="U2206" s="49" t="n">
        <v>-0.000179755244816171</v>
      </c>
      <c r="V2206" s="49" t="n">
        <v>5.918722269315779e-05</v>
      </c>
      <c r="W2206" s="49" t="n">
        <v>-0.260577</v>
      </c>
      <c r="X2206" s="49" t="n">
        <v>-0.192714</v>
      </c>
      <c r="Y2206" s="49" t="n">
        <v>0.388639</v>
      </c>
      <c r="Z2206" s="49" t="n">
        <v>-0.194738</v>
      </c>
      <c r="AA2206" s="49" t="n">
        <v>0.00661771</v>
      </c>
      <c r="AB2206" s="49" t="n">
        <v>-0.260533</v>
      </c>
      <c r="AC2206" s="49" t="n">
        <v>-0.2637023665840965</v>
      </c>
      <c r="AD2206" s="49" t="n">
        <v>-0.1888204129580345</v>
      </c>
      <c r="AE2206" s="49" t="n">
        <v>0.3789905502716363</v>
      </c>
      <c r="AF2206" s="49" t="n">
        <v>-0.1707342150495336</v>
      </c>
      <c r="AG2206" s="49" t="n">
        <v>0.002085920037841182</v>
      </c>
      <c r="AH2206" s="49" t="n">
        <v>-0.2613899205200531</v>
      </c>
      <c r="AI2206" s="49" t="n">
        <v>-0.03733129037787717</v>
      </c>
      <c r="AJ2206" s="49" t="n">
        <v>7.249486997324349</v>
      </c>
      <c r="AK2206" s="49" t="n">
        <v>4.778497800564345</v>
      </c>
      <c r="AL2206" s="49" t="n">
        <v>0.9581053303911506</v>
      </c>
      <c r="AM2206" s="49" t="n">
        <v>-0.03208031758989981</v>
      </c>
      <c r="AN2206" s="49" t="n">
        <v>9.485183073776073e-05</v>
      </c>
      <c r="AO2206" s="49" t="n">
        <v>-0.5386003740219524</v>
      </c>
      <c r="AP2206" s="49" t="n">
        <v>54.08649224381153</v>
      </c>
      <c r="AQ2206" s="49" t="n">
        <v>25.5494279065053</v>
      </c>
      <c r="AR2206" s="49" t="n">
        <v>3.284584012633173</v>
      </c>
      <c r="AS2206" s="49" t="n">
        <v>-0.07182380453587135</v>
      </c>
      <c r="AT2206" s="49" t="n">
        <v>0.0001152974308846608</v>
      </c>
      <c r="AU2206" s="49" t="n">
        <v>380.0941138926846</v>
      </c>
      <c r="AV2206" s="49" t="n">
        <v>900.0006631495547</v>
      </c>
      <c r="AW2206" s="49" t="n">
        <v>540.0004136404123</v>
      </c>
      <c r="AX2206" s="49" t="n">
        <v>75.00551716183399</v>
      </c>
      <c r="AY2206" s="49" t="n">
        <v>84.38243757154886</v>
      </c>
      <c r="AZ2206" s="49" t="n">
        <v>40.00106463914108</v>
      </c>
      <c r="BA2206" s="49" t="n">
        <v>8.00209378482365</v>
      </c>
      <c r="BB2206" s="49" t="n">
        <v>23.90627584220406</v>
      </c>
      <c r="BC2206" s="49" t="n">
        <v>15.00001708218953</v>
      </c>
      <c r="BD2206" s="49" t="n">
        <v>3.75045132125211</v>
      </c>
      <c r="BE2206" s="49" t="n">
        <v>4.688079316066875</v>
      </c>
      <c r="BF2206" s="49" t="n">
        <v>3.000142811129688</v>
      </c>
      <c r="BG2206" s="49" t="n">
        <v>6.000834926629796</v>
      </c>
      <c r="BH2206" s="49" t="n">
        <v>14.00012150043143</v>
      </c>
      <c r="BI2206" s="49" t="n">
        <v>5.500475691320545</v>
      </c>
      <c r="BJ2206" s="49" t="n">
        <v>0.7005119730592616</v>
      </c>
      <c r="BK2206" s="49" t="n">
        <v>0.4000487170304644</v>
      </c>
      <c r="BL2206" s="49" t="n">
        <v>0.02000151912896952</v>
      </c>
      <c r="BM2206" s="49" t="n">
        <v>0.2773398214145342</v>
      </c>
      <c r="BN2206" s="49" t="n">
        <v>0.6914691661978086</v>
      </c>
      <c r="BO2206" s="49" t="n">
        <v>0.2537270758548892</v>
      </c>
      <c r="BP2206" s="49" t="n">
        <v>0.2772386018341757</v>
      </c>
      <c r="BQ2206" s="49" t="n">
        <v>0.6915244565423853</v>
      </c>
      <c r="BR2206" s="49" t="n">
        <v>0.2536967971106637</v>
      </c>
      <c r="BS2206" s="49" t="n">
        <v>0.1012195803585247</v>
      </c>
      <c r="BT2206" s="49" t="n">
        <v>-0.05529034457663062</v>
      </c>
      <c r="BU2206" s="49" t="n">
        <v>0.03027874422545374</v>
      </c>
      <c r="BV2206" s="49" t="n">
        <v>0.11924440449442</v>
      </c>
    </row>
    <row r="2207">
      <c r="A2207" s="51" t="n">
        <v>75.37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-1.807321124234145</v>
      </c>
      <c r="F2207" s="51" t="n">
        <v>-2.2281123961071</v>
      </c>
      <c r="G2207" s="51" t="n">
        <v>-1.1496457556021</v>
      </c>
      <c r="H2207" s="51" t="n">
        <v>-1.3090401549741</v>
      </c>
      <c r="I2207" s="51" t="n">
        <v>-4.716653927090546</v>
      </c>
      <c r="J2207" s="51" t="n">
        <v>1.267039363763415</v>
      </c>
      <c r="K2207" s="51" t="n">
        <v>-1.807226687716312</v>
      </c>
      <c r="L2207" s="51" t="n">
        <v>-2.228120532754987</v>
      </c>
      <c r="M2207" s="51" t="n">
        <v>-1.149748049135003</v>
      </c>
      <c r="N2207" s="51" t="n">
        <v>-1.308724009227489</v>
      </c>
      <c r="O2207" s="51" t="n">
        <v>-4.716504935151115</v>
      </c>
      <c r="P2207" s="51" t="n">
        <v>1.266975927140303</v>
      </c>
      <c r="Q2207" s="51" t="n">
        <v>-9.443651783347384e-05</v>
      </c>
      <c r="R2207" s="51" t="n">
        <v>8.136647887013737e-06</v>
      </c>
      <c r="S2207" s="51" t="n">
        <v>0.0001022935329024754</v>
      </c>
      <c r="T2207" s="51" t="n">
        <v>-0.0003161457466109852</v>
      </c>
      <c r="U2207" s="51" t="n">
        <v>-0.0001489919394304096</v>
      </c>
      <c r="V2207" s="51" t="n">
        <v>6.343662311247833e-05</v>
      </c>
      <c r="W2207" s="51" t="n">
        <v>-0.2594635264525004</v>
      </c>
      <c r="X2207" s="51" t="n">
        <v>-0.1963780110499987</v>
      </c>
      <c r="Y2207" s="51" t="n">
        <v>0.3953444121499998</v>
      </c>
      <c r="Z2207" s="51" t="n">
        <v>-0.1978212099</v>
      </c>
      <c r="AA2207" s="51" t="n">
        <v>0.006591969074246639</v>
      </c>
      <c r="AB2207" s="51" t="n">
        <v>-0.2594059090475004</v>
      </c>
      <c r="AC2207" s="51" t="n">
        <v>-0.2637217058480506</v>
      </c>
      <c r="AD2207" s="51" t="n">
        <v>-0.1917243681376835</v>
      </c>
      <c r="AE2207" s="51" t="n">
        <v>0.3866882389993366</v>
      </c>
      <c r="AF2207" s="51" t="n">
        <v>-0.1849584511766218</v>
      </c>
      <c r="AG2207" s="51" t="n">
        <v>0.004496122354035032</v>
      </c>
      <c r="AH2207" s="51" t="n">
        <v>-0.2601414914326979</v>
      </c>
      <c r="AI2207" s="51" t="n">
        <v>0.06080594519888188</v>
      </c>
      <c r="AJ2207" s="51" t="n">
        <v>7.222677219263811</v>
      </c>
      <c r="AK2207" s="51" t="n">
        <v>4.886930695087075</v>
      </c>
      <c r="AL2207" s="51" t="n">
        <v>0.9898897339298749</v>
      </c>
      <c r="AM2207" s="51" t="n">
        <v>-0.01213660078107869</v>
      </c>
      <c r="AN2207" s="51" t="n">
        <v>0.0002665739528027822</v>
      </c>
      <c r="AO2207" s="51" t="n">
        <v>-0.04224403410307312</v>
      </c>
      <c r="AP2207" s="51" t="n">
        <v>53.75830546748402</v>
      </c>
      <c r="AQ2207" s="51" t="n">
        <v>25.78527722469003</v>
      </c>
      <c r="AR2207" s="51" t="n">
        <v>3.329503745412129</v>
      </c>
      <c r="AS2207" s="51" t="n">
        <v>-0.03841994447289503</v>
      </c>
      <c r="AT2207" s="51" t="n">
        <v>-0.0002783363768196695</v>
      </c>
      <c r="AU2207" s="51" t="n">
        <v>380.0931727537577</v>
      </c>
      <c r="AV2207" s="51" t="n">
        <v>900.0006565180591</v>
      </c>
      <c r="AW2207" s="51" t="n">
        <v>540.0004095040082</v>
      </c>
      <c r="AX2207" s="51" t="n">
        <v>75.00546199021565</v>
      </c>
      <c r="AY2207" s="51" t="n">
        <v>84.38236319583338</v>
      </c>
      <c r="AZ2207" s="51" t="n">
        <v>40.00105399274967</v>
      </c>
      <c r="BA2207" s="51" t="n">
        <v>8.002083315899531</v>
      </c>
      <c r="BB2207" s="51" t="n">
        <v>23.90627571299304</v>
      </c>
      <c r="BC2207" s="51" t="n">
        <v>15.00001699677859</v>
      </c>
      <c r="BD2207" s="51" t="n">
        <v>3.75044906464585</v>
      </c>
      <c r="BE2207" s="51" t="n">
        <v>4.68807641948654</v>
      </c>
      <c r="BF2207" s="51" t="n">
        <v>3.000142097074039</v>
      </c>
      <c r="BG2207" s="51" t="n">
        <v>6.000825612439819</v>
      </c>
      <c r="BH2207" s="51" t="n">
        <v>14.0001227521312</v>
      </c>
      <c r="BI2207" s="51" t="n">
        <v>5.50048082456366</v>
      </c>
      <c r="BJ2207" s="51" t="n">
        <v>0.7005170680512781</v>
      </c>
      <c r="BK2207" s="51" t="n">
        <v>0.4000482975506407</v>
      </c>
      <c r="BL2207" s="51" t="n">
        <v>0.02000150089942189</v>
      </c>
      <c r="BM2207" s="51" t="n">
        <v>0.279328239348901</v>
      </c>
      <c r="BN2207" s="51" t="n">
        <v>0.6915600579164527</v>
      </c>
      <c r="BO2207" s="51" t="n">
        <v>0.2539762406518011</v>
      </c>
      <c r="BP2207" s="51" t="n">
        <v>0.2792531229630009</v>
      </c>
      <c r="BQ2207" s="51" t="n">
        <v>0.6915980806548893</v>
      </c>
      <c r="BR2207" s="51" t="n">
        <v>0.2539518625915964</v>
      </c>
      <c r="BS2207" s="51" t="n">
        <v>0.07511638590013137</v>
      </c>
      <c r="BT2207" s="51" t="n">
        <v>-0.03802273843656057</v>
      </c>
      <c r="BU2207" s="51" t="n">
        <v>0.02437806020472166</v>
      </c>
      <c r="BV2207" s="51" t="n">
        <v>0.08764981396590406</v>
      </c>
    </row>
    <row r="2208">
      <c r="A2208" s="49" t="n">
        <v>75.38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-1.80990687193344</v>
      </c>
      <c r="F2208" s="49" t="n">
        <v>-2.2301055439872</v>
      </c>
      <c r="G2208" s="49" t="n">
        <v>-1.1456383133952</v>
      </c>
      <c r="H2208" s="49" t="n">
        <v>-1.3110433225472</v>
      </c>
      <c r="I2208" s="49" t="n">
        <v>-4.716588224620287</v>
      </c>
      <c r="J2208" s="49" t="n">
        <v>1.26445433256448</v>
      </c>
      <c r="K2208" s="49" t="n">
        <v>-1.809858774863957</v>
      </c>
      <c r="L2208" s="49" t="n">
        <v>-2.23007777768968</v>
      </c>
      <c r="M2208" s="49" t="n">
        <v>-1.145789682125389</v>
      </c>
      <c r="N2208" s="49" t="n">
        <v>-1.310695125996277</v>
      </c>
      <c r="O2208" s="49" t="n">
        <v>-4.716443373241039</v>
      </c>
      <c r="P2208" s="49" t="n">
        <v>1.26439259522926</v>
      </c>
      <c r="Q2208" s="49" t="n">
        <v>-4.809706948361026e-05</v>
      </c>
      <c r="R2208" s="49" t="n">
        <v>-2.776629751988224e-05</v>
      </c>
      <c r="S2208" s="49" t="n">
        <v>0.0001513687301888389</v>
      </c>
      <c r="T2208" s="49" t="n">
        <v>-0.0003481965509233298</v>
      </c>
      <c r="U2208" s="49" t="n">
        <v>-0.0001448513792485784</v>
      </c>
      <c r="V2208" s="49" t="n">
        <v>6.173733521963598e-05</v>
      </c>
      <c r="W2208" s="49" t="n">
        <v>-0.2576243504000014</v>
      </c>
      <c r="X2208" s="49" t="n">
        <v>-0.2024574527999955</v>
      </c>
      <c r="Y2208" s="49" t="n">
        <v>0.4065268127999995</v>
      </c>
      <c r="Z2208" s="49" t="n">
        <v>-0.2029913216000002</v>
      </c>
      <c r="AA2208" s="49" t="n">
        <v>0.006546865967986943</v>
      </c>
      <c r="AB2208" s="49" t="n">
        <v>-0.2575373363200013</v>
      </c>
      <c r="AC2208" s="49" t="n">
        <v>-0.2626952363015018</v>
      </c>
      <c r="AD2208" s="49" t="n">
        <v>-0.199326907527224</v>
      </c>
      <c r="AE2208" s="49" t="n">
        <v>0.4039556161835898</v>
      </c>
      <c r="AF2208" s="49" t="n">
        <v>-0.2077138082635408</v>
      </c>
      <c r="AG2208" s="49" t="n">
        <v>0.007279361577650898</v>
      </c>
      <c r="AH2208" s="49" t="n">
        <v>-0.2575691326518738</v>
      </c>
      <c r="AI2208" s="49" t="n">
        <v>0.1093363844942887</v>
      </c>
      <c r="AJ2208" s="49" t="n">
        <v>7.217513749416645</v>
      </c>
      <c r="AK2208" s="49" t="n">
        <v>4.908313178435114</v>
      </c>
      <c r="AL2208" s="49" t="n">
        <v>1.011362788864706</v>
      </c>
      <c r="AM2208" s="49" t="n">
        <v>-0.006776444533643115</v>
      </c>
      <c r="AN2208" s="49" t="n">
        <v>0.0001892482285179151</v>
      </c>
      <c r="AO2208" s="49" t="n">
        <v>0.4852989581186369</v>
      </c>
      <c r="AP2208" s="49" t="n">
        <v>53.4289000935667</v>
      </c>
      <c r="AQ2208" s="49" t="n">
        <v>26.03291262774657</v>
      </c>
      <c r="AR2208" s="49" t="n">
        <v>3.393174491006725</v>
      </c>
      <c r="AS2208" s="49" t="n">
        <v>-0.006142502582559052</v>
      </c>
      <c r="AT2208" s="49" t="n">
        <v>-0.0008394148979244979</v>
      </c>
      <c r="AU2208" s="49" t="n">
        <v>380.0922410262201</v>
      </c>
      <c r="AV2208" s="49" t="n">
        <v>900.0006499528786</v>
      </c>
      <c r="AW2208" s="49" t="n">
        <v>540.0004054089682</v>
      </c>
      <c r="AX2208" s="49" t="n">
        <v>75.00540737031349</v>
      </c>
      <c r="AY2208" s="49" t="n">
        <v>84.38228956387505</v>
      </c>
      <c r="AZ2208" s="49" t="n">
        <v>40.00104345282217</v>
      </c>
      <c r="BA2208" s="49" t="n">
        <v>8.002072899320034</v>
      </c>
      <c r="BB2208" s="49" t="n">
        <v>23.90627558442808</v>
      </c>
      <c r="BC2208" s="49" t="n">
        <v>15.00001691179469</v>
      </c>
      <c r="BD2208" s="49" t="n">
        <v>3.750446819322621</v>
      </c>
      <c r="BE2208" s="49" t="n">
        <v>4.688073537389108</v>
      </c>
      <c r="BF2208" s="49" t="n">
        <v>3.000141386588669</v>
      </c>
      <c r="BG2208" s="49" t="n">
        <v>6.000817332635435</v>
      </c>
      <c r="BH2208" s="49" t="n">
        <v>14.00012623466231</v>
      </c>
      <c r="BI2208" s="49" t="n">
        <v>5.500484950906241</v>
      </c>
      <c r="BJ2208" s="49" t="n">
        <v>0.7005150240846656</v>
      </c>
      <c r="BK2208" s="49" t="n">
        <v>0.4000477490501265</v>
      </c>
      <c r="BL2208" s="49" t="n">
        <v>0.02000148288862882</v>
      </c>
      <c r="BM2208" s="49" t="n">
        <v>0.281312758697</v>
      </c>
      <c r="BN2208" s="49" t="n">
        <v>0.691667477765222</v>
      </c>
      <c r="BO2208" s="49" t="n">
        <v>0.254227421238423</v>
      </c>
      <c r="BP2208" s="49" t="n">
        <v>0.2812672823088745</v>
      </c>
      <c r="BQ2208" s="49" t="n">
        <v>0.6916812585544435</v>
      </c>
      <c r="BR2208" s="49" t="n">
        <v>0.2542091673963188</v>
      </c>
      <c r="BS2208" s="49" t="n">
        <v>0.04547638812552046</v>
      </c>
      <c r="BT2208" s="49" t="n">
        <v>-0.01378078922154025</v>
      </c>
      <c r="BU2208" s="49" t="n">
        <v>0.0182538421042433</v>
      </c>
      <c r="BV2208" s="49" t="n">
        <v>0.0509039760733692</v>
      </c>
    </row>
    <row r="2209">
      <c r="A2209" s="51" t="n">
        <v>75.39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-1.812473359602835</v>
      </c>
      <c r="F2209" s="51" t="n">
        <v>-2.232162405935301</v>
      </c>
      <c r="G2209" s="51" t="n">
        <v>-1.1415135819663</v>
      </c>
      <c r="H2209" s="51" t="n">
        <v>-1.3131007656433</v>
      </c>
      <c r="I2209" s="51" t="n">
        <v>-4.71652299697925</v>
      </c>
      <c r="J2209" s="51" t="n">
        <v>1.261888873812745</v>
      </c>
      <c r="K2209" s="51" t="n">
        <v>-1.812477086042297</v>
      </c>
      <c r="L2209" s="51" t="n">
        <v>-2.232119914948499</v>
      </c>
      <c r="M2209" s="51" t="n">
        <v>-1.141644244384645</v>
      </c>
      <c r="N2209" s="51" t="n">
        <v>-1.312892394332437</v>
      </c>
      <c r="O2209" s="51" t="n">
        <v>-4.716359584355284</v>
      </c>
      <c r="P2209" s="51" t="n">
        <v>1.261833230811069</v>
      </c>
      <c r="Q2209" s="51" t="n">
        <v>3.726439461448905e-06</v>
      </c>
      <c r="R2209" s="51" t="n">
        <v>-4.249098680153551e-05</v>
      </c>
      <c r="S2209" s="51" t="n">
        <v>0.0001306624183450289</v>
      </c>
      <c r="T2209" s="51" t="n">
        <v>-0.0002083713108631535</v>
      </c>
      <c r="U2209" s="51" t="n">
        <v>-0.0001634126239657974</v>
      </c>
      <c r="V2209" s="51" t="n">
        <v>5.564300167559821e-05</v>
      </c>
      <c r="W2209" s="51" t="n">
        <v>-0.2557035587325027</v>
      </c>
      <c r="X2209" s="51" t="n">
        <v>-0.2088154270499912</v>
      </c>
      <c r="Y2209" s="51" t="n">
        <v>0.418237907349999</v>
      </c>
      <c r="Z2209" s="51" t="n">
        <v>-0.2084141015000011</v>
      </c>
      <c r="AA2209" s="51" t="n">
        <v>0.006499438794221323</v>
      </c>
      <c r="AB2209" s="51" t="n">
        <v>-0.2555854727275023</v>
      </c>
      <c r="AC2209" s="51" t="n">
        <v>-0.2610937394063926</v>
      </c>
      <c r="AD2209" s="51" t="n">
        <v>-0.2083469887877471</v>
      </c>
      <c r="AE2209" s="51" t="n">
        <v>0.4234455021726915</v>
      </c>
      <c r="AF2209" s="51" t="n">
        <v>-0.2297529604955357</v>
      </c>
      <c r="AG2209" s="51" t="n">
        <v>0.009198126985456892</v>
      </c>
      <c r="AH2209" s="51" t="n">
        <v>-0.2551997156108866</v>
      </c>
      <c r="AI2209" s="51" t="n">
        <v>0.1182244483462385</v>
      </c>
      <c r="AJ2209" s="51" t="n">
        <v>7.243050225726583</v>
      </c>
      <c r="AK2209" s="51" t="n">
        <v>4.848343348865713</v>
      </c>
      <c r="AL2209" s="51" t="n">
        <v>1.026673816299553</v>
      </c>
      <c r="AM2209" s="51" t="n">
        <v>-0.01214058173395881</v>
      </c>
      <c r="AN2209" s="51" t="n">
        <v>-6.200972240282707e-05</v>
      </c>
      <c r="AO2209" s="51" t="n">
        <v>0.675464285288666</v>
      </c>
      <c r="AP2209" s="51" t="n">
        <v>53.37155819763686</v>
      </c>
      <c r="AQ2209" s="51" t="n">
        <v>26.10424619930318</v>
      </c>
      <c r="AR2209" s="51" t="n">
        <v>3.426152078787937</v>
      </c>
      <c r="AS2209" s="51" t="n">
        <v>0.003234953397115504</v>
      </c>
      <c r="AT2209" s="51" t="n">
        <v>-0.001173453604482485</v>
      </c>
      <c r="AU2209" s="51" t="n">
        <v>380.0913186159579</v>
      </c>
      <c r="AV2209" s="51" t="n">
        <v>900.0006434533498</v>
      </c>
      <c r="AW2209" s="51" t="n">
        <v>540.0004013548785</v>
      </c>
      <c r="AX2209" s="51" t="n">
        <v>75.00535329661035</v>
      </c>
      <c r="AY2209" s="51" t="n">
        <v>84.3822166682363</v>
      </c>
      <c r="AZ2209" s="51" t="n">
        <v>40.00103301829395</v>
      </c>
      <c r="BA2209" s="51" t="n">
        <v>8.002062534823434</v>
      </c>
      <c r="BB2209" s="51" t="n">
        <v>23.90627545650594</v>
      </c>
      <c r="BC2209" s="51" t="n">
        <v>15.00001682723572</v>
      </c>
      <c r="BD2209" s="51" t="n">
        <v>3.750444585226008</v>
      </c>
      <c r="BE2209" s="51" t="n">
        <v>4.688070669702162</v>
      </c>
      <c r="BF2209" s="51" t="n">
        <v>3.000140679655726</v>
      </c>
      <c r="BG2209" s="51" t="n">
        <v>6.000810209303904</v>
      </c>
      <c r="BH2209" s="51" t="n">
        <v>14.00012711229557</v>
      </c>
      <c r="BI2209" s="51" t="n">
        <v>5.500480409849386</v>
      </c>
      <c r="BJ2209" s="51" t="n">
        <v>0.7005088437956496</v>
      </c>
      <c r="BK2209" s="51" t="n">
        <v>0.400047176061525</v>
      </c>
      <c r="BL2209" s="51" t="n">
        <v>0.02000146509396528</v>
      </c>
      <c r="BM2209" s="51" t="n">
        <v>0.2832920541946123</v>
      </c>
      <c r="BN2209" s="51" t="n">
        <v>0.6917975804070156</v>
      </c>
      <c r="BO2209" s="51" t="n">
        <v>0.2544813898541362</v>
      </c>
      <c r="BP2209" s="51" t="n">
        <v>0.2832785564442356</v>
      </c>
      <c r="BQ2209" s="51" t="n">
        <v>0.6917875008262909</v>
      </c>
      <c r="BR2209" s="51" t="n">
        <v>0.2544703960857173</v>
      </c>
      <c r="BS2209" s="51" t="n">
        <v>0.01349775037667866</v>
      </c>
      <c r="BT2209" s="51" t="n">
        <v>0.01007958072463122</v>
      </c>
      <c r="BU2209" s="51" t="n">
        <v>0.01099376841884325</v>
      </c>
      <c r="BV2209" s="51" t="n">
        <v>0.02011591799701523</v>
      </c>
    </row>
    <row r="2210">
      <c r="A2210" s="49" t="n">
        <v>75.40000000000001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-1.81502222604288</v>
      </c>
      <c r="F2210" s="49" t="n">
        <v>-2.2342776203904</v>
      </c>
      <c r="G2210" s="49" t="n">
        <v>-1.1372813308544</v>
      </c>
      <c r="H2210" s="49" t="n">
        <v>-1.3152080144064</v>
      </c>
      <c r="I2210" s="49" t="n">
        <v>-4.716458202423617</v>
      </c>
      <c r="J2210" s="49" t="n">
        <v>1.25934131173056</v>
      </c>
      <c r="K2210" s="49" t="n">
        <v>-1.815078216195565</v>
      </c>
      <c r="L2210" s="49" t="n">
        <v>-2.234243983553791</v>
      </c>
      <c r="M2210" s="49" t="n">
        <v>-1.137328403981039</v>
      </c>
      <c r="N2210" s="49" t="n">
        <v>-1.315257369237521</v>
      </c>
      <c r="O2210" s="49" t="n">
        <v>-4.716266310872106</v>
      </c>
      <c r="P2210" s="49" t="n">
        <v>1.259293260088492</v>
      </c>
      <c r="Q2210" s="49" t="n">
        <v>5.599015268487051e-05</v>
      </c>
      <c r="R2210" s="49" t="n">
        <v>-3.363683660939643e-05</v>
      </c>
      <c r="S2210" s="49" t="n">
        <v>4.70731266386526e-05</v>
      </c>
      <c r="T2210" s="49" t="n">
        <v>4.935483112067374e-05</v>
      </c>
      <c r="U2210" s="49" t="n">
        <v>-0.0001918915515108921</v>
      </c>
      <c r="V2210" s="49" t="n">
        <v>4.805164206800328e-05</v>
      </c>
      <c r="W2210" s="49" t="n">
        <v>-0.2541615236800034</v>
      </c>
      <c r="X2210" s="49" t="n">
        <v>-0.2139240607999862</v>
      </c>
      <c r="Y2210" s="49" t="n">
        <v>0.4276537999999988</v>
      </c>
      <c r="Z2210" s="49" t="n">
        <v>-0.2127772272000029</v>
      </c>
      <c r="AA2210" s="49" t="n">
        <v>0.006461876207949945</v>
      </c>
      <c r="AB2210" s="49" t="n">
        <v>-0.2540207648000031</v>
      </c>
      <c r="AC2210" s="49" t="n">
        <v>-0.2593293551944689</v>
      </c>
      <c r="AD2210" s="49" t="n">
        <v>-0.2157188216944624</v>
      </c>
      <c r="AE2210" s="49" t="n">
        <v>0.4381928613178687</v>
      </c>
      <c r="AF2210" s="49" t="n">
        <v>-0.2419035920118739</v>
      </c>
      <c r="AG2210" s="49" t="n">
        <v>0.009477997895910842</v>
      </c>
      <c r="AH2210" s="49" t="n">
        <v>-0.2534266042105166</v>
      </c>
      <c r="AI2210" s="49" t="n">
        <v>0.09814997727749017</v>
      </c>
      <c r="AJ2210" s="49" t="n">
        <v>7.284884135879912</v>
      </c>
      <c r="AK2210" s="49" t="n">
        <v>4.742457112406488</v>
      </c>
      <c r="AL2210" s="49" t="n">
        <v>1.033140797719618</v>
      </c>
      <c r="AM2210" s="49" t="n">
        <v>-0.02377781781800073</v>
      </c>
      <c r="AN2210" s="49" t="n">
        <v>-0.000369851302295967</v>
      </c>
      <c r="AO2210" s="49" t="n">
        <v>0.610678054169483</v>
      </c>
      <c r="AP2210" s="49" t="n">
        <v>53.53428575536972</v>
      </c>
      <c r="AQ2210" s="49" t="n">
        <v>26.02964696241556</v>
      </c>
      <c r="AR2210" s="49" t="n">
        <v>3.43705579312372</v>
      </c>
      <c r="AS2210" s="49" t="n">
        <v>-0.00422668028677012</v>
      </c>
      <c r="AT2210" s="49" t="n">
        <v>-0.001339207894571538</v>
      </c>
      <c r="AU2210" s="49" t="n">
        <v>380.0904054297984</v>
      </c>
      <c r="AV2210" s="49" t="n">
        <v>900.0006370188163</v>
      </c>
      <c r="AW2210" s="49" t="n">
        <v>540.0003973413297</v>
      </c>
      <c r="AX2210" s="49" t="n">
        <v>75.00529976364425</v>
      </c>
      <c r="AY2210" s="49" t="n">
        <v>84.38214450155394</v>
      </c>
      <c r="AZ2210" s="49" t="n">
        <v>40.00102268811101</v>
      </c>
      <c r="BA2210" s="49" t="n">
        <v>8.002052222149317</v>
      </c>
      <c r="BB2210" s="49" t="n">
        <v>23.90627532922341</v>
      </c>
      <c r="BC2210" s="49" t="n">
        <v>15.00001674309954</v>
      </c>
      <c r="BD2210" s="49" t="n">
        <v>3.750442362299878</v>
      </c>
      <c r="BE2210" s="49" t="n">
        <v>4.688067816353651</v>
      </c>
      <c r="BF2210" s="49" t="n">
        <v>3.000139976257447</v>
      </c>
      <c r="BG2210" s="49" t="n">
        <v>6.000803794057219</v>
      </c>
      <c r="BH2210" s="49" t="n">
        <v>14.0001255876713</v>
      </c>
      <c r="BI2210" s="49" t="n">
        <v>5.500475628900219</v>
      </c>
      <c r="BJ2210" s="49" t="n">
        <v>0.7005083256733491</v>
      </c>
      <c r="BK2210" s="49" t="n">
        <v>0.4000466267633679</v>
      </c>
      <c r="BL2210" s="49" t="n">
        <v>0.02000144751283769</v>
      </c>
      <c r="BM2210" s="49" t="n">
        <v>0.2852668248263663</v>
      </c>
      <c r="BN2210" s="49" t="n">
        <v>0.6919476121944087</v>
      </c>
      <c r="BO2210" s="49" t="n">
        <v>0.254737769344115</v>
      </c>
      <c r="BP2210" s="49" t="n">
        <v>0.2852860160321212</v>
      </c>
      <c r="BQ2210" s="49" t="n">
        <v>0.6919185007062086</v>
      </c>
      <c r="BR2210" s="49" t="n">
        <v>0.2547353055046812</v>
      </c>
      <c r="BS2210" s="49" t="n">
        <v>-0.01919120575488709</v>
      </c>
      <c r="BT2210" s="49" t="n">
        <v>0.02911148820006204</v>
      </c>
      <c r="BU2210" s="49" t="n">
        <v>0.002463839433863857</v>
      </c>
      <c r="BV2210" s="49" t="n">
        <v>0.03495499432562713</v>
      </c>
    </row>
    <row r="2211">
      <c r="A2211" s="51" t="n">
        <v>75.41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-1.817558795203125</v>
      </c>
      <c r="F2211" s="51" t="n">
        <v>-2.2364335921875</v>
      </c>
      <c r="G2211" s="51" t="n">
        <v>-1.1329739465625</v>
      </c>
      <c r="H2211" s="51" t="n">
        <v>-1.3173500853125</v>
      </c>
      <c r="I2211" s="51" t="n">
        <v>-4.716393701570314</v>
      </c>
      <c r="J2211" s="51" t="n">
        <v>1.256806204796875</v>
      </c>
      <c r="K2211" s="51" t="n">
        <v>-1.817662485697578</v>
      </c>
      <c r="L2211" s="51" t="n">
        <v>-2.236423112731378</v>
      </c>
      <c r="M2211" s="51" t="n">
        <v>-1.132911706435929</v>
      </c>
      <c r="N2211" s="51" t="n">
        <v>-1.317667770458422</v>
      </c>
      <c r="O2211" s="51" t="n">
        <v>-4.716180463602319</v>
      </c>
      <c r="P2211" s="51" t="n">
        <v>1.256765211208534</v>
      </c>
      <c r="Q2211" s="51" t="n">
        <v>0.0001036904944526906</v>
      </c>
      <c r="R2211" s="51" t="n">
        <v>-1.04794561219812e-05</v>
      </c>
      <c r="S2211" s="51" t="n">
        <v>-6.224012657085609e-05</v>
      </c>
      <c r="T2211" s="51" t="n">
        <v>0.0003176851459216756</v>
      </c>
      <c r="U2211" s="51" t="n">
        <v>-0.0002132379679951057</v>
      </c>
      <c r="V2211" s="51" t="n">
        <v>4.099358834142031e-05</v>
      </c>
      <c r="W2211" s="51" t="n">
        <v>-0.2532749028125028</v>
      </c>
      <c r="X2211" s="51" t="n">
        <v>-0.2168645062499805</v>
      </c>
      <c r="Y2211" s="51" t="n">
        <v>0.4330749937499987</v>
      </c>
      <c r="Z2211" s="51" t="n">
        <v>-0.2152902875000058</v>
      </c>
      <c r="AA2211" s="51" t="n">
        <v>0.00644151740617274</v>
      </c>
      <c r="AB2211" s="51" t="n">
        <v>-0.2531259146875037</v>
      </c>
      <c r="AC2211" s="51" t="n">
        <v>-0.2577413362039516</v>
      </c>
      <c r="AD2211" s="51" t="n">
        <v>-0.2196023164406881</v>
      </c>
      <c r="AE2211" s="51" t="n">
        <v>0.4442776491267374</v>
      </c>
      <c r="AF2211" s="51" t="n">
        <v>-0.2400473427446575</v>
      </c>
      <c r="AG2211" s="51" t="n">
        <v>0.007989735985436673</v>
      </c>
      <c r="AH2211" s="51" t="n">
        <v>-0.2524855728035905</v>
      </c>
      <c r="AI2211" s="51" t="n">
        <v>0.06050175882815379</v>
      </c>
      <c r="AJ2211" s="51" t="n">
        <v>7.322911924361284</v>
      </c>
      <c r="AK2211" s="51" t="n">
        <v>4.635309768375213</v>
      </c>
      <c r="AL2211" s="51" t="n">
        <v>1.026444277783579</v>
      </c>
      <c r="AM2211" s="51" t="n">
        <v>-0.03713156321963208</v>
      </c>
      <c r="AN2211" s="51" t="n">
        <v>-0.0006533745806878298</v>
      </c>
      <c r="AO2211" s="51" t="n">
        <v>0.3738224573083866</v>
      </c>
      <c r="AP2211" s="51" t="n">
        <v>53.84071883732499</v>
      </c>
      <c r="AQ2211" s="51" t="n">
        <v>25.86811391859209</v>
      </c>
      <c r="AR2211" s="51" t="n">
        <v>3.428051917205918</v>
      </c>
      <c r="AS2211" s="51" t="n">
        <v>-0.0219507995427047</v>
      </c>
      <c r="AT2211" s="51" t="n">
        <v>-0.001336136031853184</v>
      </c>
      <c r="AU2211" s="51" t="n">
        <v>380.0895013755004</v>
      </c>
      <c r="AV2211" s="51" t="n">
        <v>900.0006306486281</v>
      </c>
      <c r="AW2211" s="51" t="n">
        <v>540.0003933679164</v>
      </c>
      <c r="AX2211" s="51" t="n">
        <v>75.0052467660078</v>
      </c>
      <c r="AY2211" s="51" t="n">
        <v>84.3820730565384</v>
      </c>
      <c r="AZ2211" s="51" t="n">
        <v>40.00101246122991</v>
      </c>
      <c r="BA2211" s="51" t="n">
        <v>8.00204196103857</v>
      </c>
      <c r="BB2211" s="51" t="n">
        <v>23.90627520257729</v>
      </c>
      <c r="BC2211" s="51" t="n">
        <v>15.00001665938404</v>
      </c>
      <c r="BD2211" s="51" t="n">
        <v>3.750440150488378</v>
      </c>
      <c r="BE2211" s="51" t="n">
        <v>4.688064977271883</v>
      </c>
      <c r="BF2211" s="51" t="n">
        <v>3.00013927637616</v>
      </c>
      <c r="BG2211" s="51" t="n">
        <v>6.000797310324666</v>
      </c>
      <c r="BH2211" s="51" t="n">
        <v>14.00012410437034</v>
      </c>
      <c r="BI2211" s="51" t="n">
        <v>5.500480868725154</v>
      </c>
      <c r="BJ2211" s="51" t="n">
        <v>0.7005162112007078</v>
      </c>
      <c r="BK2211" s="51" t="n">
        <v>0.4000461084305859</v>
      </c>
      <c r="BL2211" s="51" t="n">
        <v>0.02000143014268364</v>
      </c>
      <c r="BM2211" s="51" t="n">
        <v>0.2872390709282738</v>
      </c>
      <c r="BN2211" s="51" t="n">
        <v>0.6921089270759349</v>
      </c>
      <c r="BO2211" s="51" t="n">
        <v>0.2549954471849071</v>
      </c>
      <c r="BP2211" s="51" t="n">
        <v>0.2872897551758536</v>
      </c>
      <c r="BQ2211" s="51" t="n">
        <v>0.6920673091577638</v>
      </c>
      <c r="BR2211" s="51" t="n">
        <v>0.2550022240747022</v>
      </c>
      <c r="BS2211" s="51" t="n">
        <v>-0.05068424757981305</v>
      </c>
      <c r="BT2211" s="51" t="n">
        <v>0.041617918171033</v>
      </c>
      <c r="BU2211" s="51" t="n">
        <v>-0.006776889795057084</v>
      </c>
      <c r="BV2211" s="51" t="n">
        <v>0.06593079933473378</v>
      </c>
    </row>
    <row r="2212">
      <c r="A2212" s="49" t="n">
        <v>75.42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-1.82009023903552</v>
      </c>
      <c r="F2212" s="49" t="n">
        <v>-2.2386065828096</v>
      </c>
      <c r="G2212" s="49" t="n">
        <v>-1.1286351885696</v>
      </c>
      <c r="H2212" s="49" t="n">
        <v>-1.3195067002816</v>
      </c>
      <c r="I2212" s="49" t="n">
        <v>-4.716329305891585</v>
      </c>
      <c r="J2212" s="49" t="n">
        <v>1.25427622319104</v>
      </c>
      <c r="K2212" s="49" t="n">
        <v>-1.820233302008175</v>
      </c>
      <c r="L2212" s="49" t="n">
        <v>-2.238619869441136</v>
      </c>
      <c r="M2212" s="49" t="n">
        <v>-1.128483056278636</v>
      </c>
      <c r="N2212" s="49" t="n">
        <v>-1.319993865902541</v>
      </c>
      <c r="O2212" s="49" t="n">
        <v>-4.716116281757735</v>
      </c>
      <c r="P2212" s="49" t="n">
        <v>1.254239700153017</v>
      </c>
      <c r="Q2212" s="49" t="n">
        <v>0.0001430629726548727</v>
      </c>
      <c r="R2212" s="49" t="n">
        <v>1.328663153632448e-05</v>
      </c>
      <c r="S2212" s="49" t="n">
        <v>-0.0001521322909641132</v>
      </c>
      <c r="T2212" s="49" t="n">
        <v>0.000487165620941088</v>
      </c>
      <c r="U2212" s="49" t="n">
        <v>-0.0002130241338500483</v>
      </c>
      <c r="V2212" s="49" t="n">
        <v>3.652303802303969e-05</v>
      </c>
      <c r="W2212" s="49" t="n">
        <v>-0.2531366390399996</v>
      </c>
      <c r="X2212" s="49" t="n">
        <v>-0.2173269407999735</v>
      </c>
      <c r="Y2212" s="49" t="n">
        <v>0.4339263903999989</v>
      </c>
      <c r="Z2212" s="49" t="n">
        <v>-0.2156847824000099</v>
      </c>
      <c r="AA2212" s="49" t="n">
        <v>0.006440852127889403</v>
      </c>
      <c r="AB2212" s="49" t="n">
        <v>-0.2529958801600041</v>
      </c>
      <c r="AC2212" s="49" t="n">
        <v>-0.2566123631846089</v>
      </c>
      <c r="AD2212" s="49" t="n">
        <v>-0.2195819726937544</v>
      </c>
      <c r="AE2212" s="49" t="n">
        <v>0.4413825273585137</v>
      </c>
      <c r="AF2212" s="49" t="n">
        <v>-0.2261749335811608</v>
      </c>
      <c r="AG2212" s="49" t="n">
        <v>0.00531858056701187</v>
      </c>
      <c r="AH2212" s="49" t="n">
        <v>-0.2525313687854561</v>
      </c>
      <c r="AI2212" s="49" t="n">
        <v>0.01786249048879372</v>
      </c>
      <c r="AJ2212" s="49" t="n">
        <v>7.343001790950847</v>
      </c>
      <c r="AK2212" s="49" t="n">
        <v>4.563241683922034</v>
      </c>
      <c r="AL2212" s="49" t="n">
        <v>1.005601909810776</v>
      </c>
      <c r="AM2212" s="49" t="n">
        <v>-0.04814592610292048</v>
      </c>
      <c r="AN2212" s="49" t="n">
        <v>-0.0008292995482411063</v>
      </c>
      <c r="AO2212" s="49" t="n">
        <v>0.04829308168152172</v>
      </c>
      <c r="AP2212" s="49" t="n">
        <v>54.20810263317709</v>
      </c>
      <c r="AQ2212" s="49" t="n">
        <v>25.68661586143107</v>
      </c>
      <c r="AR2212" s="49" t="n">
        <v>3.400138376098194</v>
      </c>
      <c r="AS2212" s="49" t="n">
        <v>-0.04333608051826633</v>
      </c>
      <c r="AT2212" s="49" t="n">
        <v>-0.001146358000641937</v>
      </c>
      <c r="AU2212" s="49" t="n">
        <v>380.0886063617454</v>
      </c>
      <c r="AV2212" s="49" t="n">
        <v>900.0006243421418</v>
      </c>
      <c r="AW2212" s="49" t="n">
        <v>540.0003894342373</v>
      </c>
      <c r="AX2212" s="49" t="n">
        <v>75.00519429834772</v>
      </c>
      <c r="AY2212" s="49" t="n">
        <v>84.38200232597302</v>
      </c>
      <c r="AZ2212" s="49" t="n">
        <v>40.0010023366176</v>
      </c>
      <c r="BA2212" s="49" t="n">
        <v>8.002031751233377</v>
      </c>
      <c r="BB2212" s="49" t="n">
        <v>23.90627507656441</v>
      </c>
      <c r="BC2212" s="49" t="n">
        <v>15.00001657608712</v>
      </c>
      <c r="BD2212" s="49" t="n">
        <v>3.750437949735936</v>
      </c>
      <c r="BE2212" s="49" t="n">
        <v>4.688062152385523</v>
      </c>
      <c r="BF2212" s="49" t="n">
        <v>3.000138579994279</v>
      </c>
      <c r="BG2212" s="49" t="n">
        <v>6.000790086743735</v>
      </c>
      <c r="BH2212" s="49" t="n">
        <v>14.00012348996891</v>
      </c>
      <c r="BI2212" s="49" t="n">
        <v>5.500490940608629</v>
      </c>
      <c r="BJ2212" s="49" t="n">
        <v>0.7005222739736867</v>
      </c>
      <c r="BK2212" s="49" t="n">
        <v>0.400045562893618</v>
      </c>
      <c r="BL2212" s="49" t="n">
        <v>0.02000141298097144</v>
      </c>
      <c r="BM2212" s="49" t="n">
        <v>0.2892114006815</v>
      </c>
      <c r="BN2212" s="49" t="n">
        <v>0.6922699767499518</v>
      </c>
      <c r="BO2212" s="49" t="n">
        <v>0.2552529722117498</v>
      </c>
      <c r="BP2212" s="49" t="n">
        <v>0.2892906817742122</v>
      </c>
      <c r="BQ2212" s="49" t="n">
        <v>0.6922220680901684</v>
      </c>
      <c r="BR2212" s="49" t="n">
        <v>0.255268802737228</v>
      </c>
      <c r="BS2212" s="49" t="n">
        <v>-0.07928109271226891</v>
      </c>
      <c r="BT2212" s="49" t="n">
        <v>0.0479086597834355</v>
      </c>
      <c r="BU2212" s="49" t="n">
        <v>-0.01583052547821096</v>
      </c>
      <c r="BV2212" s="49" t="n">
        <v>0.09397519290117279</v>
      </c>
    </row>
    <row r="2213">
      <c r="A2213" s="51" t="n">
        <v>75.43000000000001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-1.822623740347815</v>
      </c>
      <c r="F2213" s="51" t="n">
        <v>-2.240772800639699</v>
      </c>
      <c r="G2213" s="51" t="n">
        <v>-1.1243089453427</v>
      </c>
      <c r="H2213" s="51" t="n">
        <v>-1.3216575057897</v>
      </c>
      <c r="I2213" s="51" t="n">
        <v>-4.716264826209579</v>
      </c>
      <c r="J2213" s="51" t="n">
        <v>1.251744026236605</v>
      </c>
      <c r="K2213" s="51" t="n">
        <v>-1.822796353647395</v>
      </c>
      <c r="L2213" s="51" t="n">
        <v>-2.240799356509026</v>
      </c>
      <c r="M2213" s="51" t="n">
        <v>-1.124118362206869</v>
      </c>
      <c r="N2213" s="51" t="n">
        <v>-1.322150432574614</v>
      </c>
      <c r="O2213" s="51" t="n">
        <v>-4.716079600655458</v>
      </c>
      <c r="P2213" s="51" t="n">
        <v>1.251707649892357</v>
      </c>
      <c r="Q2213" s="51" t="n">
        <v>0.0001726132995800711</v>
      </c>
      <c r="R2213" s="51" t="n">
        <v>2.655586932709397e-05</v>
      </c>
      <c r="S2213" s="51" t="n">
        <v>-0.0001905831358313126</v>
      </c>
      <c r="T2213" s="51" t="n">
        <v>0.0004929267849136387</v>
      </c>
      <c r="U2213" s="51" t="n">
        <v>-0.0001852255541203718</v>
      </c>
      <c r="V2213" s="51" t="n">
        <v>3.637634424813463e-05</v>
      </c>
      <c r="W2213" s="51" t="n">
        <v>-0.2536559606124924</v>
      </c>
      <c r="X2213" s="51" t="n">
        <v>-0.2156105670499646</v>
      </c>
      <c r="Y2213" s="51" t="n">
        <v>0.4307572905499992</v>
      </c>
      <c r="Z2213" s="51" t="n">
        <v>-0.2142141231000149</v>
      </c>
      <c r="AA2213" s="51" t="n">
        <v>0.006457520654099386</v>
      </c>
      <c r="AB2213" s="51" t="n">
        <v>-0.2535378746075045</v>
      </c>
      <c r="AC2213" s="51" t="n">
        <v>-0.2561252130977612</v>
      </c>
      <c r="AD2213" s="51" t="n">
        <v>-0.2164586095944604</v>
      </c>
      <c r="AE2213" s="51" t="n">
        <v>0.4321267223243159</v>
      </c>
      <c r="AF2213" s="51" t="n">
        <v>-0.2067305640502125</v>
      </c>
      <c r="AG2213" s="51" t="n">
        <v>0.002508947145657697</v>
      </c>
      <c r="AH2213" s="51" t="n">
        <v>-0.253454713767767</v>
      </c>
      <c r="AI2213" s="51" t="n">
        <v>-0.01579192694531603</v>
      </c>
      <c r="AJ2213" s="51" t="n">
        <v>7.341951018819928</v>
      </c>
      <c r="AK2213" s="51" t="n">
        <v>4.544681627211771</v>
      </c>
      <c r="AL2213" s="51" t="n">
        <v>0.9757046111411752</v>
      </c>
      <c r="AM2213" s="51" t="n">
        <v>-0.05366462187670787</v>
      </c>
      <c r="AN2213" s="51" t="n">
        <v>-0.0008279670803860552</v>
      </c>
      <c r="AO2213" s="51" t="n">
        <v>-0.2814458026215739</v>
      </c>
      <c r="AP2213" s="51" t="n">
        <v>54.55913947950999</v>
      </c>
      <c r="AQ2213" s="51" t="n">
        <v>25.5425147538299</v>
      </c>
      <c r="AR2213" s="51" t="n">
        <v>3.357935962084788</v>
      </c>
      <c r="AS2213" s="51" t="n">
        <v>-0.06233392663243217</v>
      </c>
      <c r="AT2213" s="51" t="n">
        <v>-0.0007887349394845771</v>
      </c>
      <c r="AU2213" s="51" t="n">
        <v>380.087720298128</v>
      </c>
      <c r="AV2213" s="51" t="n">
        <v>900.0006180987203</v>
      </c>
      <c r="AW2213" s="51" t="n">
        <v>540.0003855398949</v>
      </c>
      <c r="AX2213" s="51" t="n">
        <v>75.00514235536424</v>
      </c>
      <c r="AY2213" s="51" t="n">
        <v>84.3819323027133</v>
      </c>
      <c r="AZ2213" s="51" t="n">
        <v>40.00099231325143</v>
      </c>
      <c r="BA2213" s="51" t="n">
        <v>8.00202159247721</v>
      </c>
      <c r="BB2213" s="51" t="n">
        <v>23.90627495118158</v>
      </c>
      <c r="BC2213" s="51" t="n">
        <v>15.00001649320669</v>
      </c>
      <c r="BD2213" s="51" t="n">
        <v>3.750435759987257</v>
      </c>
      <c r="BE2213" s="51" t="n">
        <v>4.688059341623596</v>
      </c>
      <c r="BF2213" s="51" t="n">
        <v>3.000137887094308</v>
      </c>
      <c r="BG2213" s="51" t="n">
        <v>6.000781916168877</v>
      </c>
      <c r="BH2213" s="51" t="n">
        <v>14.00012270917252</v>
      </c>
      <c r="BI2213" s="51" t="n">
        <v>5.500493396314842</v>
      </c>
      <c r="BJ2213" s="51" t="n">
        <v>0.7005192204462194</v>
      </c>
      <c r="BK2213" s="51" t="n">
        <v>0.4000450161388946</v>
      </c>
      <c r="BL2213" s="51" t="n">
        <v>0.02000139602519978</v>
      </c>
      <c r="BM2213" s="51" t="n">
        <v>0.2911863613136517</v>
      </c>
      <c r="BN2213" s="51" t="n">
        <v>0.6924192693363648</v>
      </c>
      <c r="BO2213" s="51" t="n">
        <v>0.2555089311848802</v>
      </c>
      <c r="BP2213" s="51" t="n">
        <v>0.2912903264621613</v>
      </c>
      <c r="BQ2213" s="51" t="n">
        <v>0.6923697336984864</v>
      </c>
      <c r="BR2213" s="51" t="n">
        <v>0.2555327957676836</v>
      </c>
      <c r="BS2213" s="51" t="n">
        <v>-0.1039651485095772</v>
      </c>
      <c r="BT2213" s="51" t="n">
        <v>0.04953563787835069</v>
      </c>
      <c r="BU2213" s="51" t="n">
        <v>-0.0238645828034012</v>
      </c>
      <c r="BV2213" s="51" t="n">
        <v>0.1176097352986304</v>
      </c>
    </row>
    <row r="2214">
      <c r="A2214" s="49" t="n">
        <v>75.44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-1.82516465565696</v>
      </c>
      <c r="F2214" s="49" t="n">
        <v>-2.242914491212799</v>
      </c>
      <c r="G2214" s="49" t="n">
        <v>-1.1200279903488</v>
      </c>
      <c r="H2214" s="49" t="n">
        <v>-1.3237872919808</v>
      </c>
      <c r="I2214" s="49" t="n">
        <v>-4.716200121190917</v>
      </c>
      <c r="J2214" s="49" t="n">
        <v>1.24920413984512</v>
      </c>
      <c r="K2214" s="49" t="n">
        <v>-1.825358210246245</v>
      </c>
      <c r="L2214" s="49" t="n">
        <v>-2.2429390164454</v>
      </c>
      <c r="M2214" s="49" t="n">
        <v>-1.119858473205738</v>
      </c>
      <c r="N2214" s="49" t="n">
        <v>-1.324124330186731</v>
      </c>
      <c r="O2214" s="49" t="n">
        <v>-4.716065611729701</v>
      </c>
      <c r="P2214" s="49" t="n">
        <v>1.249163227335832</v>
      </c>
      <c r="Q2214" s="49" t="n">
        <v>0.0001935545892846058</v>
      </c>
      <c r="R2214" s="49" t="n">
        <v>2.452523260165762e-05</v>
      </c>
      <c r="S2214" s="49" t="n">
        <v>-0.0001695171430622366</v>
      </c>
      <c r="T2214" s="49" t="n">
        <v>0.0003370382059311172</v>
      </c>
      <c r="U2214" s="49" t="n">
        <v>-0.0001345094612155151</v>
      </c>
      <c r="V2214" s="49" t="n">
        <v>4.091250928794921e-05</v>
      </c>
      <c r="W2214" s="49" t="n">
        <v>-0.2545583811199796</v>
      </c>
      <c r="X2214" s="49" t="n">
        <v>-0.2126236127999525</v>
      </c>
      <c r="Y2214" s="49" t="n">
        <v>0.4252413935999998</v>
      </c>
      <c r="Z2214" s="49" t="n">
        <v>-0.211653632000021</v>
      </c>
      <c r="AA2214" s="49" t="n">
        <v>0.006484313807801906</v>
      </c>
      <c r="AB2214" s="49" t="n">
        <v>-0.2544713670400052</v>
      </c>
      <c r="AC2214" s="49" t="n">
        <v>-0.256290394078505</v>
      </c>
      <c r="AD2214" s="49" t="n">
        <v>-0.2118205543334377</v>
      </c>
      <c r="AE2214" s="49" t="n">
        <v>0.4207405070220133</v>
      </c>
      <c r="AF2214" s="49" t="n">
        <v>-0.1895386887372103</v>
      </c>
      <c r="AG2214" s="49" t="n">
        <v>0.0006400190785141647</v>
      </c>
      <c r="AH2214" s="49" t="n">
        <v>-0.2548450218606892</v>
      </c>
      <c r="AI2214" s="49" t="n">
        <v>-0.02530433170139527</v>
      </c>
      <c r="AJ2214" s="49" t="n">
        <v>7.325756842852173</v>
      </c>
      <c r="AK2214" s="49" t="n">
        <v>4.580520688985279</v>
      </c>
      <c r="AL2214" s="49" t="n">
        <v>0.9476978423856547</v>
      </c>
      <c r="AM2214" s="49" t="n">
        <v>-0.05146817169655643</v>
      </c>
      <c r="AN2214" s="49" t="n">
        <v>-0.0006368162453258768</v>
      </c>
      <c r="AO2214" s="49" t="n">
        <v>-0.5296300541630483</v>
      </c>
      <c r="AP2214" s="49" t="n">
        <v>54.82711137902011</v>
      </c>
      <c r="AQ2214" s="49" t="n">
        <v>25.47405571896383</v>
      </c>
      <c r="AR2214" s="49" t="n">
        <v>3.312107322468136</v>
      </c>
      <c r="AS2214" s="49" t="n">
        <v>-0.07380323201360947</v>
      </c>
      <c r="AT2214" s="49" t="n">
        <v>-0.0003542361070039204</v>
      </c>
      <c r="AU2214" s="49" t="n">
        <v>380.0868430951467</v>
      </c>
      <c r="AV2214" s="49" t="n">
        <v>900.0006119177332</v>
      </c>
      <c r="AW2214" s="49" t="n">
        <v>540.0003816844959</v>
      </c>
      <c r="AX2214" s="49" t="n">
        <v>75.0050909318106</v>
      </c>
      <c r="AY2214" s="49" t="n">
        <v>84.38186297968616</v>
      </c>
      <c r="AZ2214" s="49" t="n">
        <v>40.00098239011891</v>
      </c>
      <c r="BA2214" s="49" t="n">
        <v>8.002011484514824</v>
      </c>
      <c r="BB2214" s="49" t="n">
        <v>23.90627482642568</v>
      </c>
      <c r="BC2214" s="49" t="n">
        <v>15.00001641074065</v>
      </c>
      <c r="BD2214" s="49" t="n">
        <v>3.75043358118732</v>
      </c>
      <c r="BE2214" s="49" t="n">
        <v>4.688056544915478</v>
      </c>
      <c r="BF2214" s="49" t="n">
        <v>3.000137197658837</v>
      </c>
      <c r="BG2214" s="49" t="n">
        <v>6.000773059872884</v>
      </c>
      <c r="BH2214" s="49" t="n">
        <v>14.00012124393536</v>
      </c>
      <c r="BI2214" s="49" t="n">
        <v>5.500487948811429</v>
      </c>
      <c r="BJ2214" s="49" t="n">
        <v>0.7005131095923051</v>
      </c>
      <c r="BK2214" s="49" t="n">
        <v>0.4000445383651673</v>
      </c>
      <c r="BL2214" s="49" t="n">
        <v>0.02000137927289738</v>
      </c>
      <c r="BM2214" s="49" t="n">
        <v>0.2931657921187862</v>
      </c>
      <c r="BN2214" s="49" t="n">
        <v>0.6925482932754793</v>
      </c>
      <c r="BO2214" s="49" t="n">
        <v>0.2557623036043253</v>
      </c>
      <c r="BP2214" s="49" t="n">
        <v>0.2932904548721444</v>
      </c>
      <c r="BQ2214" s="49" t="n">
        <v>0.6924994574235492</v>
      </c>
      <c r="BR2214" s="49" t="n">
        <v>0.2557926832650608</v>
      </c>
      <c r="BS2214" s="49" t="n">
        <v>-0.1246627533582623</v>
      </c>
      <c r="BT2214" s="49" t="n">
        <v>0.04883585193005135</v>
      </c>
      <c r="BU2214" s="49" t="n">
        <v>-0.03037966073549114</v>
      </c>
      <c r="BV2214" s="49" t="n">
        <v>0.1372904450244094</v>
      </c>
    </row>
    <row r="2215">
      <c r="A2215" s="51" t="n">
        <v>75.45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-1.827714678042505</v>
      </c>
      <c r="F2215" s="51" t="n">
        <v>-2.245026027467898</v>
      </c>
      <c r="G2215" s="51" t="n">
        <v>-1.1158027380669</v>
      </c>
      <c r="H2215" s="51" t="n">
        <v>-1.325891211778901</v>
      </c>
      <c r="I2215" s="51" t="n">
        <v>-4.716135145841285</v>
      </c>
      <c r="J2215" s="51" t="n">
        <v>1.246654833959935</v>
      </c>
      <c r="K2215" s="51" t="n">
        <v>-1.827924236230212</v>
      </c>
      <c r="L2215" s="51" t="n">
        <v>-2.245034226245502</v>
      </c>
      <c r="M2215" s="51" t="n">
        <v>-1.115700096622314</v>
      </c>
      <c r="N2215" s="51" t="n">
        <v>-1.325972284904385</v>
      </c>
      <c r="O2215" s="51" t="n">
        <v>-4.71606071283346</v>
      </c>
      <c r="P2215" s="51" t="n">
        <v>1.246606174758099</v>
      </c>
      <c r="Q2215" s="51" t="n">
        <v>0.0002095581877072927</v>
      </c>
      <c r="R2215" s="51" t="n">
        <v>8.19877760349641e-06</v>
      </c>
      <c r="S2215" s="51" t="n">
        <v>-0.000102641444585716</v>
      </c>
      <c r="T2215" s="51" t="n">
        <v>8.107312548411016e-05</v>
      </c>
      <c r="U2215" s="51" t="n">
        <v>-7.443300782483675e-05</v>
      </c>
      <c r="V2215" s="51" t="n">
        <v>4.865920183583228e-05</v>
      </c>
      <c r="W2215" s="51" t="n">
        <v>-0.2553856994924594</v>
      </c>
      <c r="X2215" s="51" t="n">
        <v>-0.2098833310499354</v>
      </c>
      <c r="Y2215" s="51" t="n">
        <v>0.4201767977500004</v>
      </c>
      <c r="Z2215" s="51" t="n">
        <v>-0.2093005427000275</v>
      </c>
      <c r="AA2215" s="51" t="n">
        <v>0.006509172953995943</v>
      </c>
      <c r="AB2215" s="51" t="n">
        <v>-0.2553280820875067</v>
      </c>
      <c r="AC2215" s="51" t="n">
        <v>-0.2568804716527445</v>
      </c>
      <c r="AD2215" s="51" t="n">
        <v>-0.2076293456507128</v>
      </c>
      <c r="AE2215" s="51" t="n">
        <v>0.4117894832426259</v>
      </c>
      <c r="AF2215" s="51" t="n">
        <v>-0.1809027089182304</v>
      </c>
      <c r="AG2215" s="51" t="n">
        <v>0.0004294100922853396</v>
      </c>
      <c r="AH2215" s="51" t="n">
        <v>-0.2560807836789754</v>
      </c>
      <c r="AI2215" s="51" t="n">
        <v>0.0051771370802699</v>
      </c>
      <c r="AJ2215" s="51" t="n">
        <v>7.303559050293297</v>
      </c>
      <c r="AK2215" s="51" t="n">
        <v>4.662188923575832</v>
      </c>
      <c r="AL2215" s="51" t="n">
        <v>0.9358499897491573</v>
      </c>
      <c r="AM2215" s="51" t="n">
        <v>-0.03997121762315976</v>
      </c>
      <c r="AN2215" s="51" t="n">
        <v>-0.0003173530319472267</v>
      </c>
      <c r="AO2215" s="51" t="n">
        <v>-0.6094259663620203</v>
      </c>
      <c r="AP2215" s="51" t="n">
        <v>54.95433594420351</v>
      </c>
      <c r="AQ2215" s="51" t="n">
        <v>25.50091369084697</v>
      </c>
      <c r="AR2215" s="51" t="n">
        <v>3.278849925195789</v>
      </c>
      <c r="AS2215" s="51" t="n">
        <v>-0.07350831460868044</v>
      </c>
      <c r="AT2215" s="51" t="n">
        <v>-4.102026490851538e-06</v>
      </c>
      <c r="AU2215" s="51" t="n">
        <v>380.0859746641952</v>
      </c>
      <c r="AV2215" s="51" t="n">
        <v>900.0006057985559</v>
      </c>
      <c r="AW2215" s="51" t="n">
        <v>540.000377867651</v>
      </c>
      <c r="AX2215" s="51" t="n">
        <v>75.00504002249249</v>
      </c>
      <c r="AY2215" s="51" t="n">
        <v>84.3817943498893</v>
      </c>
      <c r="AZ2215" s="51" t="n">
        <v>40.00097256621773</v>
      </c>
      <c r="BA2215" s="51" t="n">
        <v>8.002001427092249</v>
      </c>
      <c r="BB2215" s="51" t="n">
        <v>23.90627470229355</v>
      </c>
      <c r="BC2215" s="51" t="n">
        <v>15.00001632868695</v>
      </c>
      <c r="BD2215" s="51" t="n">
        <v>3.750431413281384</v>
      </c>
      <c r="BE2215" s="51" t="n">
        <v>4.688053762190901</v>
      </c>
      <c r="BF2215" s="51" t="n">
        <v>3.000136511670543</v>
      </c>
      <c r="BG2215" s="51" t="n">
        <v>6.000763936892551</v>
      </c>
      <c r="BH2215" s="51" t="n">
        <v>14.00011978900814</v>
      </c>
      <c r="BI2215" s="51" t="n">
        <v>5.500482812856164</v>
      </c>
      <c r="BJ2215" s="51" t="n">
        <v>0.700513337741859</v>
      </c>
      <c r="BK2215" s="51" t="n">
        <v>0.4000442300239631</v>
      </c>
      <c r="BL2215" s="51" t="n">
        <v>0.02000136272162262</v>
      </c>
      <c r="BM2215" s="51" t="n">
        <v>0.2951501991871524</v>
      </c>
      <c r="BN2215" s="51" t="n">
        <v>0.6926544068543724</v>
      </c>
      <c r="BO2215" s="51" t="n">
        <v>0.2560127950982861</v>
      </c>
      <c r="BP2215" s="51" t="n">
        <v>0.295292431954369</v>
      </c>
      <c r="BQ2215" s="51" t="n">
        <v>0.6926055539887899</v>
      </c>
      <c r="BR2215" s="51" t="n">
        <v>0.2560480490851395</v>
      </c>
      <c r="BS2215" s="51" t="n">
        <v>-0.142232767216588</v>
      </c>
      <c r="BT2215" s="51" t="n">
        <v>0.04885286558253821</v>
      </c>
      <c r="BU2215" s="51" t="n">
        <v>-0.03525398685333414</v>
      </c>
      <c r="BV2215" s="51" t="n">
        <v>0.1544655499934166</v>
      </c>
    </row>
    <row r="2216">
      <c r="A2216" s="49" t="n">
        <v>75.45999999999999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-1.83027</v>
      </c>
      <c r="F2216" s="49" t="n">
        <v>-2.24712</v>
      </c>
      <c r="G2216" s="49" t="n">
        <v>-1.11161</v>
      </c>
      <c r="H2216" s="49" t="n">
        <v>-1.32798</v>
      </c>
      <c r="I2216" s="49" t="n">
        <v>-4.71607</v>
      </c>
      <c r="J2216" s="49" t="n">
        <v>1.2441</v>
      </c>
      <c r="K2216" s="49" t="n">
        <v>-1.830496028419223</v>
      </c>
      <c r="L2216" s="49" t="n">
        <v>-2.247100837073416</v>
      </c>
      <c r="M2216" s="49" t="n">
        <v>-1.111596174076427</v>
      </c>
      <c r="N2216" s="49" t="n">
        <v>-1.327797228024952</v>
      </c>
      <c r="O2216" s="49" t="n">
        <v>-4.716047321173037</v>
      </c>
      <c r="P2216" s="49" t="n">
        <v>1.244043178130924</v>
      </c>
      <c r="Q2216" s="49" t="n">
        <v>0.0002260284192230344</v>
      </c>
      <c r="R2216" s="49" t="n">
        <v>-1.916292658332708e-05</v>
      </c>
      <c r="S2216" s="49" t="n">
        <v>-1.382592357335177e-05</v>
      </c>
      <c r="T2216" s="49" t="n">
        <v>-0.0001827719750477907</v>
      </c>
      <c r="U2216" s="49" t="n">
        <v>-2.267882696305179e-05</v>
      </c>
      <c r="V2216" s="49" t="n">
        <v>5.682186907551845e-05</v>
      </c>
      <c r="W2216" s="49" t="n">
        <v>-0.255496</v>
      </c>
      <c r="X2216" s="49" t="n">
        <v>-0.209516</v>
      </c>
      <c r="Y2216" s="49" t="n">
        <v>0.419486</v>
      </c>
      <c r="Z2216" s="49" t="n">
        <v>-0.208974</v>
      </c>
      <c r="AA2216" s="49" t="n">
        <v>0.00651519</v>
      </c>
      <c r="AB2216" s="49" t="n">
        <v>-0.255452</v>
      </c>
      <c r="AC2216" s="49" t="n">
        <v>-0.2573970235114867</v>
      </c>
      <c r="AD2216" s="49" t="n">
        <v>-0.2060034459274813</v>
      </c>
      <c r="AE2216" s="49" t="n">
        <v>0.4094985030509082</v>
      </c>
      <c r="AF2216" s="49" t="n">
        <v>-0.1840761152636866</v>
      </c>
      <c r="AG2216" s="49" t="n">
        <v>0.002017673620139807</v>
      </c>
      <c r="AH2216" s="49" t="n">
        <v>-0.2564271296808435</v>
      </c>
      <c r="AI2216" s="49" t="n">
        <v>0.09167720999994347</v>
      </c>
      <c r="AJ2216" s="49" t="n">
        <v>7.280960291847509</v>
      </c>
      <c r="AK2216" s="49" t="n">
        <v>4.782328167065423</v>
      </c>
      <c r="AL2216" s="49" t="n">
        <v>0.9543884044905624</v>
      </c>
      <c r="AM2216" s="49" t="n">
        <v>-0.01773329301422213</v>
      </c>
      <c r="AN2216" s="49" t="n">
        <v>1.698785676279388e-05</v>
      </c>
      <c r="AO2216" s="49" t="n">
        <v>-0.433466393219422</v>
      </c>
      <c r="AP2216" s="49" t="n">
        <v>54.88632540460969</v>
      </c>
      <c r="AQ2216" s="49" t="n">
        <v>25.63244495862976</v>
      </c>
      <c r="AR2216" s="49" t="n">
        <v>3.277221538425848</v>
      </c>
      <c r="AS2216" s="49" t="n">
        <v>-0.05779643712106122</v>
      </c>
      <c r="AT2216" s="49" t="n">
        <v>6.272650861316388e-05</v>
      </c>
      <c r="AU2216" s="49" t="n">
        <v>380.0851149175533</v>
      </c>
      <c r="AV2216" s="49" t="n">
        <v>900.0005997405704</v>
      </c>
      <c r="AW2216" s="49" t="n">
        <v>540.0003740889745</v>
      </c>
      <c r="AX2216" s="49" t="n">
        <v>75.00498962226757</v>
      </c>
      <c r="AY2216" s="49" t="n">
        <v>84.38172640639041</v>
      </c>
      <c r="AZ2216" s="49" t="n">
        <v>40.00096284055555</v>
      </c>
      <c r="BA2216" s="49" t="n">
        <v>8.001991419956788</v>
      </c>
      <c r="BB2216" s="49" t="n">
        <v>23.90627457878208</v>
      </c>
      <c r="BC2216" s="49" t="n">
        <v>15.00001624704352</v>
      </c>
      <c r="BD2216" s="49" t="n">
        <v>3.750429256214977</v>
      </c>
      <c r="BE2216" s="49" t="n">
        <v>4.688050993379946</v>
      </c>
      <c r="BF2216" s="49" t="n">
        <v>3.00013582911219</v>
      </c>
      <c r="BG2216" s="49" t="n">
        <v>6.000754830012903</v>
      </c>
      <c r="BH2216" s="49" t="n">
        <v>14.00011868756698</v>
      </c>
      <c r="BI2216" s="49" t="n">
        <v>5.500483665412387</v>
      </c>
      <c r="BJ2216" s="49" t="n">
        <v>0.7005207708225866</v>
      </c>
      <c r="BK2216" s="49" t="n">
        <v>0.4000439914751184</v>
      </c>
      <c r="BL2216" s="49" t="n">
        <v>0.02000134636896314</v>
      </c>
      <c r="BM2216" s="49" t="n">
        <v>0.2971381536492681</v>
      </c>
      <c r="BN2216" s="49" t="n">
        <v>0.6927436962654594</v>
      </c>
      <c r="BO2216" s="49" t="n">
        <v>0.2562611510033584</v>
      </c>
      <c r="BP2216" s="49" t="n">
        <v>0.2972964298720459</v>
      </c>
      <c r="BQ2216" s="49" t="n">
        <v>0.692690198745512</v>
      </c>
      <c r="BR2216" s="49" t="n">
        <v>0.2562997507128121</v>
      </c>
      <c r="BS2216" s="49" t="n">
        <v>-0.1582762227777534</v>
      </c>
      <c r="BT2216" s="49" t="n">
        <v>0.0534975199474319</v>
      </c>
      <c r="BU2216" s="49" t="n">
        <v>-0.038599709453635</v>
      </c>
      <c r="BV2216" s="49" t="n">
        <v>0.1714738607112581</v>
      </c>
    </row>
    <row r="2217">
      <c r="A2217" s="51" t="n">
        <v>75.47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-1.832820104039475</v>
      </c>
      <c r="F2217" s="51" t="n">
        <v>-2.2492314208159</v>
      </c>
      <c r="G2217" s="51" t="n">
        <v>-1.10738494954285</v>
      </c>
      <c r="H2217" s="51" t="n">
        <v>-1.33008376867335</v>
      </c>
      <c r="I2217" s="51" t="n">
        <v>-4.716004951292081</v>
      </c>
      <c r="J2217" s="51" t="n">
        <v>1.24155021260621</v>
      </c>
      <c r="K2217" s="51" t="n">
        <v>-1.833068744404715</v>
      </c>
      <c r="L2217" s="51" t="n">
        <v>-2.249176978450684</v>
      </c>
      <c r="M2217" s="51" t="n">
        <v>-1.107458695211239</v>
      </c>
      <c r="N2217" s="51" t="n">
        <v>-1.329719032989302</v>
      </c>
      <c r="O2217" s="51" t="n">
        <v>-4.716009540135259</v>
      </c>
      <c r="P2217" s="51" t="n">
        <v>1.241488701725833</v>
      </c>
      <c r="Q2217" s="51" t="n">
        <v>0.0002486403652401936</v>
      </c>
      <c r="R2217" s="51" t="n">
        <v>-5.444236521556789e-05</v>
      </c>
      <c r="S2217" s="51" t="n">
        <v>7.374566838835861e-05</v>
      </c>
      <c r="T2217" s="51" t="n">
        <v>-0.0003647356840479343</v>
      </c>
      <c r="U2217" s="51" t="n">
        <v>4.588843177444346e-06</v>
      </c>
      <c r="V2217" s="51" t="n">
        <v>6.151088037653629e-05</v>
      </c>
      <c r="W2217" s="51" t="n">
        <v>-0.2543304783324999</v>
      </c>
      <c r="X2217" s="51" t="n">
        <v>-0.2134283699500015</v>
      </c>
      <c r="Y2217" s="51" t="n">
        <v>0.4267648783749997</v>
      </c>
      <c r="Z2217" s="51" t="n">
        <v>-0.2123606234250001</v>
      </c>
      <c r="AA2217" s="51" t="n">
        <v>0.006490188277003829</v>
      </c>
      <c r="AB2217" s="51" t="n">
        <v>-0.2543214877249994</v>
      </c>
      <c r="AC2217" s="51" t="n">
        <v>-0.2570776019316941</v>
      </c>
      <c r="AD2217" s="51" t="n">
        <v>-0.2092614615862469</v>
      </c>
      <c r="AE2217" s="51" t="n">
        <v>0.417860907006982</v>
      </c>
      <c r="AF2217" s="51" t="n">
        <v>-0.1994895680405436</v>
      </c>
      <c r="AG2217" s="51" t="n">
        <v>0.004987742808239493</v>
      </c>
      <c r="AH2217" s="51" t="n">
        <v>-0.2550748800047204</v>
      </c>
      <c r="AI2217" s="51" t="n">
        <v>0.1886984166757459</v>
      </c>
      <c r="AJ2217" s="51" t="n">
        <v>7.263050742925672</v>
      </c>
      <c r="AK2217" s="51" t="n">
        <v>4.895008497210325</v>
      </c>
      <c r="AL2217" s="51" t="n">
        <v>0.988901846696855</v>
      </c>
      <c r="AM2217" s="51" t="n">
        <v>0.002967218635022046</v>
      </c>
      <c r="AN2217" s="51" t="n">
        <v>0.0002012613128084353</v>
      </c>
      <c r="AO2217" s="51" t="n">
        <v>0.0855949009635545</v>
      </c>
      <c r="AP2217" s="51" t="n">
        <v>54.56534067671961</v>
      </c>
      <c r="AQ2217" s="51" t="n">
        <v>25.87843360956944</v>
      </c>
      <c r="AR2217" s="51" t="n">
        <v>3.325806407395308</v>
      </c>
      <c r="AS2217" s="51" t="n">
        <v>-0.02311162606755563</v>
      </c>
      <c r="AT2217" s="51" t="n">
        <v>-0.0003477781047961375</v>
      </c>
      <c r="AU2217" s="51" t="n">
        <v>380.0842637683778</v>
      </c>
      <c r="AV2217" s="51" t="n">
        <v>900.0005937431647</v>
      </c>
      <c r="AW2217" s="51" t="n">
        <v>540.0003703480847</v>
      </c>
      <c r="AX2217" s="51" t="n">
        <v>75.0049397260449</v>
      </c>
      <c r="AY2217" s="51" t="n">
        <v>84.38165914232651</v>
      </c>
      <c r="AZ2217" s="51" t="n">
        <v>40.00095321214999</v>
      </c>
      <c r="BA2217" s="51" t="n">
        <v>8.001981462857003</v>
      </c>
      <c r="BB2217" s="51" t="n">
        <v>23.90627445588817</v>
      </c>
      <c r="BC2217" s="51" t="n">
        <v>15.0000161658083</v>
      </c>
      <c r="BD2217" s="51" t="n">
        <v>3.750427109933902</v>
      </c>
      <c r="BE2217" s="51" t="n">
        <v>4.688048238413046</v>
      </c>
      <c r="BF2217" s="51" t="n">
        <v>3.000135149966629</v>
      </c>
      <c r="BG2217" s="51" t="n">
        <v>6.000745898398175</v>
      </c>
      <c r="BH2217" s="51" t="n">
        <v>14.0001192865336</v>
      </c>
      <c r="BI2217" s="51" t="n">
        <v>5.500489695665842</v>
      </c>
      <c r="BJ2217" s="51" t="n">
        <v>0.7005268211215966</v>
      </c>
      <c r="BK2217" s="51" t="n">
        <v>0.400043635013803</v>
      </c>
      <c r="BL2217" s="51" t="n">
        <v>0.02000133021253559</v>
      </c>
      <c r="BM2217" s="51" t="n">
        <v>0.2991259590231881</v>
      </c>
      <c r="BN2217" s="51" t="n">
        <v>0.6928329147584965</v>
      </c>
      <c r="BO2217" s="51" t="n">
        <v>0.2565094573780949</v>
      </c>
      <c r="BP2217" s="51" t="n">
        <v>0.2993006403398404</v>
      </c>
      <c r="BQ2217" s="51" t="n">
        <v>0.6927660926179604</v>
      </c>
      <c r="BR2217" s="51" t="n">
        <v>0.2565500011341223</v>
      </c>
      <c r="BS2217" s="51" t="n">
        <v>-0.1746813166523808</v>
      </c>
      <c r="BT2217" s="51" t="n">
        <v>0.06682214053610469</v>
      </c>
      <c r="BU2217" s="51" t="n">
        <v>-0.04054375602735583</v>
      </c>
      <c r="BV2217" s="51" t="n">
        <v>0.1913702092961233</v>
      </c>
    </row>
    <row r="2218">
      <c r="A2218" s="49" t="n">
        <v>75.48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-1.8353540821504</v>
      </c>
      <c r="F2218" s="49" t="n">
        <v>-2.2513971762688</v>
      </c>
      <c r="G2218" s="49" t="n">
        <v>-1.1030585048832</v>
      </c>
      <c r="H2218" s="49" t="n">
        <v>-1.3322348047872</v>
      </c>
      <c r="I2218" s="49" t="n">
        <v>-4.715940253190144</v>
      </c>
      <c r="J2218" s="49" t="n">
        <v>1.23901596347392</v>
      </c>
      <c r="K2218" s="49" t="n">
        <v>-1.835632334514927</v>
      </c>
      <c r="L2218" s="49" t="n">
        <v>-2.251312978210301</v>
      </c>
      <c r="M2218" s="49" t="n">
        <v>-1.103181601213511</v>
      </c>
      <c r="N2218" s="49" t="n">
        <v>-1.331843119644367</v>
      </c>
      <c r="O2218" s="49" t="n">
        <v>-4.715939900623258</v>
      </c>
      <c r="P2218" s="49" t="n">
        <v>1.238956626776471</v>
      </c>
      <c r="Q2218" s="49" t="n">
        <v>0.0002782523645274981</v>
      </c>
      <c r="R2218" s="49" t="n">
        <v>-8.419805849868567e-05</v>
      </c>
      <c r="S2218" s="49" t="n">
        <v>0.0001230963303109345</v>
      </c>
      <c r="T2218" s="49" t="n">
        <v>-0.0003916851428331647</v>
      </c>
      <c r="U2218" s="49" t="n">
        <v>-3.525668859083453e-07</v>
      </c>
      <c r="V2218" s="49" t="n">
        <v>5.933669744906389e-05</v>
      </c>
      <c r="W2218" s="49" t="n">
        <v>-0.2524002665599997</v>
      </c>
      <c r="X2218" s="49" t="n">
        <v>-0.2199452272000046</v>
      </c>
      <c r="Y2218" s="49" t="n">
        <v>0.4389439295999988</v>
      </c>
      <c r="Z2218" s="49" t="n">
        <v>-0.2180440367999999</v>
      </c>
      <c r="AA2218" s="49" t="n">
        <v>0.006447955968014578</v>
      </c>
      <c r="AB2218" s="49" t="n">
        <v>-0.2524668873599979</v>
      </c>
      <c r="AC2218" s="49" t="n">
        <v>-0.2556726180602211</v>
      </c>
      <c r="AD2218" s="49" t="n">
        <v>-0.2175072578058023</v>
      </c>
      <c r="AE2218" s="49" t="n">
        <v>0.4364652559956464</v>
      </c>
      <c r="AF2218" s="49" t="n">
        <v>-0.2236950150497748</v>
      </c>
      <c r="AG2218" s="49" t="n">
        <v>0.008329733841895646</v>
      </c>
      <c r="AH2218" s="49" t="n">
        <v>-0.2524237672175591</v>
      </c>
      <c r="AI2218" s="49" t="n">
        <v>0.2311060827307463</v>
      </c>
      <c r="AJ2218" s="49" t="n">
        <v>7.267304386616462</v>
      </c>
      <c r="AK2218" s="49" t="n">
        <v>4.915944632088611</v>
      </c>
      <c r="AL2218" s="49" t="n">
        <v>1.012145202278456</v>
      </c>
      <c r="AM2218" s="49" t="n">
        <v>0.00777772342372398</v>
      </c>
      <c r="AN2218" s="49" t="n">
        <v>0.0001019082301733201</v>
      </c>
      <c r="AO2218" s="49" t="n">
        <v>0.6443337247124845</v>
      </c>
      <c r="AP2218" s="49" t="n">
        <v>54.23162705796171</v>
      </c>
      <c r="AQ2218" s="49" t="n">
        <v>26.1353769095754</v>
      </c>
      <c r="AR2218" s="49" t="n">
        <v>3.394650612353235</v>
      </c>
      <c r="AS2218" s="49" t="n">
        <v>0.01072548483583224</v>
      </c>
      <c r="AT2218" s="49" t="n">
        <v>-0.0009472994618752607</v>
      </c>
      <c r="AU2218" s="49" t="n">
        <v>380.083421130694</v>
      </c>
      <c r="AV2218" s="49" t="n">
        <v>900.0005878057331</v>
      </c>
      <c r="AW2218" s="49" t="n">
        <v>540.0003666446039</v>
      </c>
      <c r="AX2218" s="49" t="n">
        <v>75.00489032878444</v>
      </c>
      <c r="AY2218" s="49" t="n">
        <v>84.38159255090325</v>
      </c>
      <c r="AZ2218" s="49" t="n">
        <v>40.00094368002849</v>
      </c>
      <c r="BA2218" s="49" t="n">
        <v>8.001971555542719</v>
      </c>
      <c r="BB2218" s="49" t="n">
        <v>23.90627433360872</v>
      </c>
      <c r="BC2218" s="49" t="n">
        <v>15.00001608497926</v>
      </c>
      <c r="BD2218" s="49" t="n">
        <v>3.750424974384232</v>
      </c>
      <c r="BE2218" s="49" t="n">
        <v>4.688045497220981</v>
      </c>
      <c r="BF2218" s="49" t="n">
        <v>3.000134474216796</v>
      </c>
      <c r="BG2218" s="49" t="n">
        <v>6.00073739048607</v>
      </c>
      <c r="BH2218" s="49" t="n">
        <v>14.00012157489832</v>
      </c>
      <c r="BI2218" s="49" t="n">
        <v>5.500494418720337</v>
      </c>
      <c r="BJ2218" s="49" t="n">
        <v>0.7005247889422223</v>
      </c>
      <c r="BK2218" s="49" t="n">
        <v>0.4000431271536526</v>
      </c>
      <c r="BL2218" s="49" t="n">
        <v>0.02000131424998516</v>
      </c>
      <c r="BM2218" s="49" t="n">
        <v>0.3011099540215514</v>
      </c>
      <c r="BN2218" s="49" t="n">
        <v>0.6929396139425301</v>
      </c>
      <c r="BO2218" s="49" t="n">
        <v>0.25676015475609</v>
      </c>
      <c r="BP2218" s="49" t="n">
        <v>0.3013019738286394</v>
      </c>
      <c r="BQ2218" s="49" t="n">
        <v>0.6928530350925161</v>
      </c>
      <c r="BR2218" s="49" t="n">
        <v>0.2568018888922849</v>
      </c>
      <c r="BS2218" s="49" t="n">
        <v>-0.1920198070879953</v>
      </c>
      <c r="BT2218" s="49" t="n">
        <v>0.08657885001406296</v>
      </c>
      <c r="BU2218" s="49" t="n">
        <v>-0.04173413619490418</v>
      </c>
      <c r="BV2218" s="49" t="n">
        <v>0.2147306259195538</v>
      </c>
    </row>
    <row r="2219">
      <c r="A2219" s="51" t="n">
        <v>75.48999999999999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-1.837867847738325</v>
      </c>
      <c r="F2219" s="51" t="n">
        <v>-2.253631271543699</v>
      </c>
      <c r="G2219" s="51" t="n">
        <v>-1.09860424621655</v>
      </c>
      <c r="H2219" s="51" t="n">
        <v>-1.33444552741905</v>
      </c>
      <c r="I2219" s="51" t="n">
        <v>-4.715875998579166</v>
      </c>
      <c r="J2219" s="51" t="n">
        <v>1.23650112327243</v>
      </c>
      <c r="K2219" s="51" t="n">
        <v>-1.838177812068875</v>
      </c>
      <c r="L2219" s="51" t="n">
        <v>-2.253541339089669</v>
      </c>
      <c r="M2219" s="51" t="n">
        <v>-1.098701743957066</v>
      </c>
      <c r="N2219" s="51" t="n">
        <v>-1.334208505703028</v>
      </c>
      <c r="O2219" s="51" t="n">
        <v>-4.715844383042323</v>
      </c>
      <c r="P2219" s="51" t="n">
        <v>1.236450481903705</v>
      </c>
      <c r="Q2219" s="51" t="n">
        <v>0.0003099643305501942</v>
      </c>
      <c r="R2219" s="51" t="n">
        <v>-8.993245403088324e-05</v>
      </c>
      <c r="S2219" s="51" t="n">
        <v>9.749774051637239e-05</v>
      </c>
      <c r="T2219" s="51" t="n">
        <v>-0.0002370217160214683</v>
      </c>
      <c r="U2219" s="51" t="n">
        <v>-3.161553684272178e-05</v>
      </c>
      <c r="V2219" s="51" t="n">
        <v>5.064136872490188e-05</v>
      </c>
      <c r="W2219" s="51" t="n">
        <v>-0.2503850998525</v>
      </c>
      <c r="X2219" s="51" t="n">
        <v>-0.2267677659500074</v>
      </c>
      <c r="Y2219" s="51" t="n">
        <v>0.4517113091749971</v>
      </c>
      <c r="Z2219" s="51" t="n">
        <v>-0.2240099474249992</v>
      </c>
      <c r="AA2219" s="51" t="n">
        <v>0.006403657845031489</v>
      </c>
      <c r="AB2219" s="51" t="n">
        <v>-0.2505316434049963</v>
      </c>
      <c r="AC2219" s="51" t="n">
        <v>-0.2536339217359633</v>
      </c>
      <c r="AD2219" s="51" t="n">
        <v>-0.2272747376431791</v>
      </c>
      <c r="AE2219" s="51" t="n">
        <v>0.4575168148066904</v>
      </c>
      <c r="AF2219" s="51" t="n">
        <v>-0.2470748243444129</v>
      </c>
      <c r="AG2219" s="51" t="n">
        <v>0.01056390351193178</v>
      </c>
      <c r="AH2219" s="51" t="n">
        <v>-0.2500466061491571</v>
      </c>
      <c r="AI2219" s="51" t="n">
        <v>0.2293525195077306</v>
      </c>
      <c r="AJ2219" s="51" t="n">
        <v>7.304525462617297</v>
      </c>
      <c r="AK2219" s="51" t="n">
        <v>4.850019461703019</v>
      </c>
      <c r="AL2219" s="51" t="n">
        <v>1.028662556843513</v>
      </c>
      <c r="AM2219" s="51" t="n">
        <v>0.001012023702236742</v>
      </c>
      <c r="AN2219" s="51" t="n">
        <v>-0.0002536801593898464</v>
      </c>
      <c r="AO2219" s="51" t="n">
        <v>0.8390415746072198</v>
      </c>
      <c r="AP2219" s="51" t="n">
        <v>54.18179452303477</v>
      </c>
      <c r="AQ2219" s="51" t="n">
        <v>26.20744420970907</v>
      </c>
      <c r="AR2219" s="51" t="n">
        <v>3.430218540493625</v>
      </c>
      <c r="AS2219" s="51" t="n">
        <v>0.01980423053369866</v>
      </c>
      <c r="AT2219" s="51" t="n">
        <v>-0.001318816931822497</v>
      </c>
      <c r="AU2219" s="51" t="n">
        <v>380.082586919387</v>
      </c>
      <c r="AV2219" s="51" t="n">
        <v>900.0005819276757</v>
      </c>
      <c r="AW2219" s="51" t="n">
        <v>540.0003629781579</v>
      </c>
      <c r="AX2219" s="51" t="n">
        <v>75.00484142549659</v>
      </c>
      <c r="AY2219" s="51" t="n">
        <v>84.38152662539422</v>
      </c>
      <c r="AZ2219" s="51" t="n">
        <v>40.00093424322821</v>
      </c>
      <c r="BA2219" s="51" t="n">
        <v>8.001961697765005</v>
      </c>
      <c r="BB2219" s="51" t="n">
        <v>23.90627421194068</v>
      </c>
      <c r="BC2219" s="51" t="n">
        <v>15.00001600455436</v>
      </c>
      <c r="BD2219" s="51" t="n">
        <v>3.750422849512311</v>
      </c>
      <c r="BE2219" s="51" t="n">
        <v>4.688042769734876</v>
      </c>
      <c r="BF2219" s="51" t="n">
        <v>3.000133801845712</v>
      </c>
      <c r="BG2219" s="51" t="n">
        <v>6.000729361625694</v>
      </c>
      <c r="BH2219" s="51" t="n">
        <v>14.00012138758671</v>
      </c>
      <c r="BI2219" s="51" t="n">
        <v>5.500489744603172</v>
      </c>
      <c r="BJ2219" s="51" t="n">
        <v>0.7005184975607154</v>
      </c>
      <c r="BK2219" s="51" t="n">
        <v>0.4000426097268294</v>
      </c>
      <c r="BL2219" s="51" t="n">
        <v>0.02000129847898534</v>
      </c>
      <c r="BM2219" s="51" t="n">
        <v>0.3030888622110971</v>
      </c>
      <c r="BN2219" s="51" t="n">
        <v>0.69307030485876</v>
      </c>
      <c r="BO2219" s="51" t="n">
        <v>0.2570141564833393</v>
      </c>
      <c r="BP2219" s="51" t="n">
        <v>0.3032980064271418</v>
      </c>
      <c r="BQ2219" s="51" t="n">
        <v>0.6929654813058281</v>
      </c>
      <c r="BR2219" s="51" t="n">
        <v>0.2570575600661213</v>
      </c>
      <c r="BS2219" s="51" t="n">
        <v>-0.2091442160446766</v>
      </c>
      <c r="BT2219" s="51" t="n">
        <v>0.1048235529318431</v>
      </c>
      <c r="BU2219" s="51" t="n">
        <v>-0.04340358278204226</v>
      </c>
      <c r="BV2219" s="51" t="n">
        <v>0.237935183090931</v>
      </c>
    </row>
    <row r="2220">
      <c r="A2220" s="49" t="n">
        <v>75.5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-1.840363141776</v>
      </c>
      <c r="F2220" s="49" t="n">
        <v>-2.255927997721599</v>
      </c>
      <c r="G2220" s="49" t="n">
        <v>-1.0940327359744</v>
      </c>
      <c r="H2220" s="49" t="n">
        <v>-1.3367110768704</v>
      </c>
      <c r="I2220" s="49" t="n">
        <v>-4.715812150278527</v>
      </c>
      <c r="J2220" s="49" t="n">
        <v>1.23400404616064</v>
      </c>
      <c r="K2220" s="49" t="n">
        <v>-1.840702265155622</v>
      </c>
      <c r="L2220" s="49" t="n">
        <v>-2.255856848131308</v>
      </c>
      <c r="M2220" s="49" t="n">
        <v>-1.094041394379665</v>
      </c>
      <c r="N2220" s="49" t="n">
        <v>-1.336746771948222</v>
      </c>
      <c r="O2220" s="49" t="n">
        <v>-4.715736066277769</v>
      </c>
      <c r="P2220" s="49" t="n">
        <v>1.23396022632201</v>
      </c>
      <c r="Q2220" s="49" t="n">
        <v>0.0003391233796214976</v>
      </c>
      <c r="R2220" s="49" t="n">
        <v>-7.114959029097534e-05</v>
      </c>
      <c r="S2220" s="49" t="n">
        <v>8.658405264760916e-06</v>
      </c>
      <c r="T2220" s="49" t="n">
        <v>3.56950778217513e-05</v>
      </c>
      <c r="U2220" s="49" t="n">
        <v>-7.608400075831412e-05</v>
      </c>
      <c r="V2220" s="49" t="n">
        <v>4.381983862988825e-05</v>
      </c>
      <c r="W2220" s="49" t="n">
        <v>-0.2487707564800009</v>
      </c>
      <c r="X2220" s="49" t="n">
        <v>-0.232251971200008</v>
      </c>
      <c r="Y2220" s="49" t="n">
        <v>0.4619824143999947</v>
      </c>
      <c r="Z2220" s="49" t="n">
        <v>-0.2288168927999975</v>
      </c>
      <c r="AA2220" s="49" t="n">
        <v>0.006368142256054263</v>
      </c>
      <c r="AB2220" s="49" t="n">
        <v>-0.248975613439995</v>
      </c>
      <c r="AC2220" s="49" t="n">
        <v>-0.251493044178149</v>
      </c>
      <c r="AD2220" s="49" t="n">
        <v>-0.2350411470065672</v>
      </c>
      <c r="AE2220" s="49" t="n">
        <v>0.472957609227051</v>
      </c>
      <c r="AF2220" s="49" t="n">
        <v>-0.2592443258262692</v>
      </c>
      <c r="AG2220" s="49" t="n">
        <v>0.01109840789558924</v>
      </c>
      <c r="AH2220" s="49" t="n">
        <v>-0.2485133147950753</v>
      </c>
      <c r="AI2220" s="49" t="n">
        <v>0.195655463252468</v>
      </c>
      <c r="AJ2220" s="49" t="n">
        <v>7.355263533432036</v>
      </c>
      <c r="AK2220" s="49" t="n">
        <v>4.739654293093159</v>
      </c>
      <c r="AL2220" s="49" t="n">
        <v>1.03487371950585</v>
      </c>
      <c r="AM2220" s="49" t="n">
        <v>-0.01268486433901633</v>
      </c>
      <c r="AN2220" s="49" t="n">
        <v>-0.0005254872152803151</v>
      </c>
      <c r="AO2220" s="49" t="n">
        <v>0.7580613921439129</v>
      </c>
      <c r="AP2220" s="49" t="n">
        <v>54.36284453924566</v>
      </c>
      <c r="AQ2220" s="49" t="n">
        <v>26.12552976616303</v>
      </c>
      <c r="AR2220" s="49" t="n">
        <v>3.441855852214843</v>
      </c>
      <c r="AS2220" s="49" t="n">
        <v>0.01076488070872453</v>
      </c>
      <c r="AT2220" s="49" t="n">
        <v>-0.001475420813755121</v>
      </c>
      <c r="AU2220" s="49" t="n">
        <v>380.0817610501932</v>
      </c>
      <c r="AV2220" s="49" t="n">
        <v>900.0005761083989</v>
      </c>
      <c r="AW2220" s="49" t="n">
        <v>540.0003593483764</v>
      </c>
      <c r="AX2220" s="49" t="n">
        <v>75.00479301124163</v>
      </c>
      <c r="AY2220" s="49" t="n">
        <v>84.38146135914027</v>
      </c>
      <c r="AZ2220" s="49" t="n">
        <v>40.00092490079592</v>
      </c>
      <c r="BA2220" s="49" t="n">
        <v>8.00195188927618</v>
      </c>
      <c r="BB2220" s="49" t="n">
        <v>23.90627409088098</v>
      </c>
      <c r="BC2220" s="49" t="n">
        <v>15.00001592453159</v>
      </c>
      <c r="BD2220" s="49" t="n">
        <v>3.75042073526475</v>
      </c>
      <c r="BE2220" s="49" t="n">
        <v>4.688040055886201</v>
      </c>
      <c r="BF2220" s="49" t="n">
        <v>3.000133132836484</v>
      </c>
      <c r="BG2220" s="49" t="n">
        <v>6.000721501442866</v>
      </c>
      <c r="BH2220" s="49" t="n">
        <v>14.00011993093567</v>
      </c>
      <c r="BI2220" s="49" t="n">
        <v>5.500485280977161</v>
      </c>
      <c r="BJ2220" s="49" t="n">
        <v>0.7005189574407258</v>
      </c>
      <c r="BK2220" s="49" t="n">
        <v>0.4000421769000456</v>
      </c>
      <c r="BL2220" s="49" t="n">
        <v>0.02000128289723752</v>
      </c>
      <c r="BM2220" s="49" t="n">
        <v>0.305063361781774</v>
      </c>
      <c r="BN2220" s="49" t="n">
        <v>0.6932220575239477</v>
      </c>
      <c r="BO2220" s="49" t="n">
        <v>0.2572710161212204</v>
      </c>
      <c r="BP2220" s="49" t="n">
        <v>0.3052880759635873</v>
      </c>
      <c r="BQ2220" s="49" t="n">
        <v>0.693104614180165</v>
      </c>
      <c r="BR2220" s="49" t="n">
        <v>0.2573167025849342</v>
      </c>
      <c r="BS2220" s="49" t="n">
        <v>-0.2247141818132459</v>
      </c>
      <c r="BT2220" s="49" t="n">
        <v>0.1174433437827194</v>
      </c>
      <c r="BU2220" s="49" t="n">
        <v>-0.04568646371377882</v>
      </c>
      <c r="BV2220" s="49" t="n">
        <v>0.2576366733862494</v>
      </c>
    </row>
    <row r="2221">
      <c r="A2221" s="51" t="n">
        <v>75.51000000000001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-1.842845593234375</v>
      </c>
      <c r="F2221" s="51" t="n">
        <v>-2.258268479687501</v>
      </c>
      <c r="G2221" s="51" t="n">
        <v>-1.08937924640625</v>
      </c>
      <c r="H2221" s="51" t="n">
        <v>-1.33901504296875</v>
      </c>
      <c r="I2221" s="51" t="n">
        <v>-4.71574858420625</v>
      </c>
      <c r="J2221" s="51" t="n">
        <v>1.23151940565625</v>
      </c>
      <c r="K2221" s="51" t="n">
        <v>-1.843206323989954</v>
      </c>
      <c r="L2221" s="51" t="n">
        <v>-2.258229588545171</v>
      </c>
      <c r="M2221" s="51" t="n">
        <v>-1.089277370699407</v>
      </c>
      <c r="N2221" s="51" t="n">
        <v>-1.3393261417819</v>
      </c>
      <c r="O2221" s="51" t="n">
        <v>-4.715633639655343</v>
      </c>
      <c r="P2221" s="51" t="n">
        <v>1.231481509085546</v>
      </c>
      <c r="Q2221" s="51" t="n">
        <v>0.000360730755578853</v>
      </c>
      <c r="R2221" s="51" t="n">
        <v>-3.889114232968893e-05</v>
      </c>
      <c r="S2221" s="51" t="n">
        <v>-0.0001018757068427245</v>
      </c>
      <c r="T2221" s="51" t="n">
        <v>0.0003110988131496129</v>
      </c>
      <c r="U2221" s="51" t="n">
        <v>-0.0001149445509067704</v>
      </c>
      <c r="V2221" s="51" t="n">
        <v>3.789657070374375e-05</v>
      </c>
      <c r="W2221" s="51" t="n">
        <v>-0.2478490578125034</v>
      </c>
      <c r="X2221" s="51" t="n">
        <v>-0.235408618750005</v>
      </c>
      <c r="Y2221" s="51" t="n">
        <v>0.4678998843749913</v>
      </c>
      <c r="Z2221" s="51" t="n">
        <v>-0.2315962406249941</v>
      </c>
      <c r="AA2221" s="51" t="n">
        <v>0.006347941125083058</v>
      </c>
      <c r="AB2221" s="51" t="n">
        <v>-0.2480750681249947</v>
      </c>
      <c r="AC2221" s="51" t="n">
        <v>-0.2495724146941671</v>
      </c>
      <c r="AD2221" s="51" t="n">
        <v>-0.2389885658567723</v>
      </c>
      <c r="AE2221" s="51" t="n">
        <v>0.4789694958024477</v>
      </c>
      <c r="AF2221" s="51" t="n">
        <v>-0.2565751531477486</v>
      </c>
      <c r="AG2221" s="51" t="n">
        <v>0.009686590761647879</v>
      </c>
      <c r="AH2221" s="51" t="n">
        <v>-0.2475491681095417</v>
      </c>
      <c r="AI2221" s="51" t="n">
        <v>0.1423235581510813</v>
      </c>
      <c r="AJ2221" s="51" t="n">
        <v>7.398587684035058</v>
      </c>
      <c r="AK2221" s="51" t="n">
        <v>4.632087352867267</v>
      </c>
      <c r="AL2221" s="51" t="n">
        <v>1.026480711456839</v>
      </c>
      <c r="AM2221" s="51" t="n">
        <v>-0.02837224766600018</v>
      </c>
      <c r="AN2221" s="51" t="n">
        <v>-0.0007608937881082982</v>
      </c>
      <c r="AO2221" s="51" t="n">
        <v>0.4912251264497085</v>
      </c>
      <c r="AP2221" s="51" t="n">
        <v>54.69060258498575</v>
      </c>
      <c r="AQ2221" s="51" t="n">
        <v>25.9567178782255</v>
      </c>
      <c r="AR2221" s="51" t="n">
        <v>3.431311771442966</v>
      </c>
      <c r="AS2221" s="51" t="n">
        <v>-0.009466778097283557</v>
      </c>
      <c r="AT2221" s="51" t="n">
        <v>-0.001445670716569766</v>
      </c>
      <c r="AU2221" s="51" t="n">
        <v>380.0809434396912</v>
      </c>
      <c r="AV2221" s="51" t="n">
        <v>900.0005703473149</v>
      </c>
      <c r="AW2221" s="51" t="n">
        <v>540.0003557548927</v>
      </c>
      <c r="AX2221" s="51" t="n">
        <v>75.00474508112922</v>
      </c>
      <c r="AY2221" s="51" t="n">
        <v>84.38139674554887</v>
      </c>
      <c r="AZ2221" s="51" t="n">
        <v>40.00091565178796</v>
      </c>
      <c r="BA2221" s="51" t="n">
        <v>8.001942129829798</v>
      </c>
      <c r="BB2221" s="51" t="n">
        <v>23.90627397042657</v>
      </c>
      <c r="BC2221" s="51" t="n">
        <v>15.00001584490893</v>
      </c>
      <c r="BD2221" s="51" t="n">
        <v>3.750418631588426</v>
      </c>
      <c r="BE2221" s="51" t="n">
        <v>4.68803735560677</v>
      </c>
      <c r="BF2221" s="51" t="n">
        <v>3.000132467172301</v>
      </c>
      <c r="BG2221" s="51" t="n">
        <v>6.000713440484406</v>
      </c>
      <c r="BH2221" s="51" t="n">
        <v>14.00011911260608</v>
      </c>
      <c r="BI2221" s="51" t="n">
        <v>5.500491635690153</v>
      </c>
      <c r="BJ2221" s="51" t="n">
        <v>0.7005282112899959</v>
      </c>
      <c r="BK2221" s="51" t="n">
        <v>0.4000418177747029</v>
      </c>
      <c r="BL2221" s="51" t="n">
        <v>0.02000126750247067</v>
      </c>
      <c r="BM2221" s="51" t="n">
        <v>0.3070353894082655</v>
      </c>
      <c r="BN2221" s="51" t="n">
        <v>0.6933857076685158</v>
      </c>
      <c r="BO2221" s="51" t="n">
        <v>0.257529416815021</v>
      </c>
      <c r="BP2221" s="51" t="n">
        <v>0.3072723264284018</v>
      </c>
      <c r="BQ2221" s="51" t="n">
        <v>0.693262926127831</v>
      </c>
      <c r="BR2221" s="51" t="n">
        <v>0.2575774467497989</v>
      </c>
      <c r="BS2221" s="51" t="n">
        <v>-0.2369370201363297</v>
      </c>
      <c r="BT2221" s="51" t="n">
        <v>0.122781540684791</v>
      </c>
      <c r="BU2221" s="51" t="n">
        <v>-0.04802993477787121</v>
      </c>
      <c r="BV2221" s="51" t="n">
        <v>0.2711481751345213</v>
      </c>
    </row>
    <row r="2222">
      <c r="A2222" s="49" t="n">
        <v>75.52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-1.8453227795136</v>
      </c>
      <c r="F2222" s="49" t="n">
        <v>-2.2606272240384</v>
      </c>
      <c r="G2222" s="49" t="n">
        <v>-1.0846914871616</v>
      </c>
      <c r="H2222" s="49" t="n">
        <v>-1.3413351933696</v>
      </c>
      <c r="I2222" s="49" t="n">
        <v>-4.71568513254323</v>
      </c>
      <c r="J2222" s="49" t="n">
        <v>1.22904003050496</v>
      </c>
      <c r="K2222" s="49" t="n">
        <v>-1.845693981500972</v>
      </c>
      <c r="L2222" s="49" t="n">
        <v>-2.260619168183311</v>
      </c>
      <c r="M2222" s="49" t="n">
        <v>-1.084505075324217</v>
      </c>
      <c r="N2222" s="49" t="n">
        <v>-1.341811932491569</v>
      </c>
      <c r="O2222" s="49" t="n">
        <v>-4.715552789434853</v>
      </c>
      <c r="P2222" s="49" t="n">
        <v>1.229005669866819</v>
      </c>
      <c r="Q2222" s="49" t="n">
        <v>0.0003712019873716166</v>
      </c>
      <c r="R2222" s="49" t="n">
        <v>-8.055855089228459e-06</v>
      </c>
      <c r="S2222" s="49" t="n">
        <v>-0.0001864118373831047</v>
      </c>
      <c r="T2222" s="49" t="n">
        <v>0.0004767391219691053</v>
      </c>
      <c r="U2222" s="49" t="n">
        <v>-0.0001323431083770643</v>
      </c>
      <c r="V2222" s="49" t="n">
        <v>3.436063814143964e-05</v>
      </c>
      <c r="W2222" s="49" t="n">
        <v>-0.2477178683200082</v>
      </c>
      <c r="X2222" s="49" t="n">
        <v>-0.2359032751999969</v>
      </c>
      <c r="Y2222" s="49" t="n">
        <v>0.4688335999999869</v>
      </c>
      <c r="Z2222" s="49" t="n">
        <v>-0.2320521887999884</v>
      </c>
      <c r="AA2222" s="49" t="n">
        <v>0.0063452699521185</v>
      </c>
      <c r="AB2222" s="49" t="n">
        <v>-0.2479226911999961</v>
      </c>
      <c r="AC2222" s="49" t="n">
        <v>-0.248180341223989</v>
      </c>
      <c r="AD2222" s="49" t="n">
        <v>-0.2387683302303669</v>
      </c>
      <c r="AE2222" s="49" t="n">
        <v>0.4754550087531896</v>
      </c>
      <c r="AF2222" s="49" t="n">
        <v>-0.2416747957909657</v>
      </c>
      <c r="AG2222" s="49" t="n">
        <v>0.006971700356872054</v>
      </c>
      <c r="AH2222" s="49" t="n">
        <v>-0.2475562105640462</v>
      </c>
      <c r="AI2222" s="49" t="n">
        <v>0.08308649433297677</v>
      </c>
      <c r="AJ2222" s="49" t="n">
        <v>7.420811742096909</v>
      </c>
      <c r="AK2222" s="49" t="n">
        <v>4.564310826940238</v>
      </c>
      <c r="AL2222" s="49" t="n">
        <v>1.003076875497174</v>
      </c>
      <c r="AM2222" s="49" t="n">
        <v>-0.04167846434994056</v>
      </c>
      <c r="AN2222" s="49" t="n">
        <v>-0.0008972832923093134</v>
      </c>
      <c r="AO2222" s="49" t="n">
        <v>0.1282661191064182</v>
      </c>
      <c r="AP2222" s="49" t="n">
        <v>55.07868573007598</v>
      </c>
      <c r="AQ2222" s="49" t="n">
        <v>25.77151309710016</v>
      </c>
      <c r="AR2222" s="49" t="n">
        <v>3.400075964156867</v>
      </c>
      <c r="AS2222" s="49" t="n">
        <v>-0.0337668526731599</v>
      </c>
      <c r="AT2222" s="49" t="n">
        <v>-0.001215226586450874</v>
      </c>
      <c r="AU2222" s="49" t="n">
        <v>380.0801340052943</v>
      </c>
      <c r="AV2222" s="49" t="n">
        <v>900.0005646438418</v>
      </c>
      <c r="AW2222" s="49" t="n">
        <v>540.0003521973438</v>
      </c>
      <c r="AX2222" s="49" t="n">
        <v>75.00469763031792</v>
      </c>
      <c r="AY2222" s="49" t="n">
        <v>84.38133277809338</v>
      </c>
      <c r="AZ2222" s="49" t="n">
        <v>40.00090649527009</v>
      </c>
      <c r="BA2222" s="49" t="n">
        <v>8.001932419180649</v>
      </c>
      <c r="BB2222" s="49" t="n">
        <v>23.90627385057444</v>
      </c>
      <c r="BC2222" s="49" t="n">
        <v>15.00001576568438</v>
      </c>
      <c r="BD2222" s="49" t="n">
        <v>3.750416538430484</v>
      </c>
      <c r="BE2222" s="49" t="n">
        <v>4.688034668828736</v>
      </c>
      <c r="BF2222" s="49" t="n">
        <v>3.000131804836439</v>
      </c>
      <c r="BG2222" s="49" t="n">
        <v>6.00070503789253</v>
      </c>
      <c r="BH2222" s="49" t="n">
        <v>14.00011992843651</v>
      </c>
      <c r="BI2222" s="49" t="n">
        <v>5.500501515693007</v>
      </c>
      <c r="BJ2222" s="49" t="n">
        <v>0.7005345831036489</v>
      </c>
      <c r="BK2222" s="49" t="n">
        <v>0.40004139501672</v>
      </c>
      <c r="BL2222" s="49" t="n">
        <v>0.02000125229244102</v>
      </c>
      <c r="BM2222" s="49" t="n">
        <v>0.3090074715772075</v>
      </c>
      <c r="BN2222" s="49" t="n">
        <v>0.6935490303159501</v>
      </c>
      <c r="BO2222" s="49" t="n">
        <v>0.2577876404228117</v>
      </c>
      <c r="BP2222" s="49" t="n">
        <v>0.3092517665696352</v>
      </c>
      <c r="BQ2222" s="49" t="n">
        <v>0.6934278472962667</v>
      </c>
      <c r="BR2222" s="49" t="n">
        <v>0.2578371853363285</v>
      </c>
      <c r="BS2222" s="49" t="n">
        <v>-0.2442949924276183</v>
      </c>
      <c r="BT2222" s="49" t="n">
        <v>0.1211830196833352</v>
      </c>
      <c r="BU2222" s="49" t="n">
        <v>-0.04954491351683021</v>
      </c>
      <c r="BV2222" s="49" t="n">
        <v>0.2771643303893412</v>
      </c>
    </row>
    <row r="2223">
      <c r="A2223" s="51" t="n">
        <v>75.53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-1.847802286874025</v>
      </c>
      <c r="F2223" s="51" t="n">
        <v>-2.2629786669913</v>
      </c>
      <c r="G2223" s="51" t="n">
        <v>-1.08001733287195</v>
      </c>
      <c r="H2223" s="51" t="n">
        <v>-1.34364920185845</v>
      </c>
      <c r="I2223" s="51" t="n">
        <v>-4.715621626897491</v>
      </c>
      <c r="J2223" s="51" t="n">
        <v>1.22655874054967</v>
      </c>
      <c r="K2223" s="51" t="n">
        <v>-1.848172446624639</v>
      </c>
      <c r="L2223" s="51" t="n">
        <v>-2.262985691530405</v>
      </c>
      <c r="M2223" s="51" t="n">
        <v>-1.079809915981386</v>
      </c>
      <c r="N2223" s="51" t="n">
        <v>-1.344113714414852</v>
      </c>
      <c r="O2223" s="51" t="n">
        <v>-4.715498426588733</v>
      </c>
      <c r="P2223" s="51" t="n">
        <v>1.22652316149676</v>
      </c>
      <c r="Q2223" s="51" t="n">
        <v>0.0003701597506138299</v>
      </c>
      <c r="R2223" s="51" t="n">
        <v>7.024539104616423e-06</v>
      </c>
      <c r="S2223" s="51" t="n">
        <v>-0.0002074168905641383</v>
      </c>
      <c r="T2223" s="51" t="n">
        <v>0.0004645125564024521</v>
      </c>
      <c r="U2223" s="51" t="n">
        <v>-0.000123200308757454</v>
      </c>
      <c r="V2223" s="51" t="n">
        <v>3.557905291073915e-05</v>
      </c>
      <c r="W2223" s="51" t="n">
        <v>-0.248281095572516</v>
      </c>
      <c r="X2223" s="51" t="n">
        <v>-0.2340562979499826</v>
      </c>
      <c r="Y2223" s="51" t="n">
        <v>0.4653806839749815</v>
      </c>
      <c r="Z2223" s="51" t="n">
        <v>-0.2304617654249799</v>
      </c>
      <c r="AA2223" s="51" t="n">
        <v>0.00635802781316167</v>
      </c>
      <c r="AB2223" s="51" t="n">
        <v>-0.2484275794849995</v>
      </c>
      <c r="AC2223" s="51" t="n">
        <v>-0.2475883657257726</v>
      </c>
      <c r="AD2223" s="51" t="n">
        <v>-0.2350112737010583</v>
      </c>
      <c r="AE2223" s="51" t="n">
        <v>0.464807105717565</v>
      </c>
      <c r="AF2223" s="51" t="n">
        <v>-0.2209893742773625</v>
      </c>
      <c r="AG2223" s="51" t="n">
        <v>0.004241791109173909</v>
      </c>
      <c r="AH2223" s="51" t="n">
        <v>-0.2484687926670397</v>
      </c>
      <c r="AI2223" s="51" t="n">
        <v>0.03380893472077583</v>
      </c>
      <c r="AJ2223" s="51" t="n">
        <v>7.414301311827479</v>
      </c>
      <c r="AK2223" s="51" t="n">
        <v>4.559201763806464</v>
      </c>
      <c r="AL2223" s="51" t="n">
        <v>0.9699495484635862</v>
      </c>
      <c r="AM2223" s="51" t="n">
        <v>-0.04939243157864703</v>
      </c>
      <c r="AN2223" s="51" t="n">
        <v>-0.0008391847494347861</v>
      </c>
      <c r="AO2223" s="51" t="n">
        <v>-0.2397722903729282</v>
      </c>
      <c r="AP2223" s="51" t="n">
        <v>55.44738718720746</v>
      </c>
      <c r="AQ2223" s="51" t="n">
        <v>25.62877372388553</v>
      </c>
      <c r="AR2223" s="51" t="n">
        <v>3.35372731302281</v>
      </c>
      <c r="AS2223" s="51" t="n">
        <v>-0.05565002863542692</v>
      </c>
      <c r="AT2223" s="51" t="n">
        <v>-0.0008029217978280601</v>
      </c>
      <c r="AU2223" s="51" t="n">
        <v>380.0793326652414</v>
      </c>
      <c r="AV2223" s="51" t="n">
        <v>900.0005589974033</v>
      </c>
      <c r="AW2223" s="51" t="n">
        <v>540.0003486753703</v>
      </c>
      <c r="AX2223" s="51" t="n">
        <v>75.00465065401474</v>
      </c>
      <c r="AY2223" s="51" t="n">
        <v>84.38126945031244</v>
      </c>
      <c r="AZ2223" s="51" t="n">
        <v>40.00089743031739</v>
      </c>
      <c r="BA2223" s="51" t="n">
        <v>8.001922757084746</v>
      </c>
      <c r="BB2223" s="51" t="n">
        <v>23.90627373132157</v>
      </c>
      <c r="BC2223" s="51" t="n">
        <v>15.00001568685596</v>
      </c>
      <c r="BD2223" s="51" t="n">
        <v>3.750414455738331</v>
      </c>
      <c r="BE2223" s="51" t="n">
        <v>4.688031995484593</v>
      </c>
      <c r="BF2223" s="51" t="n">
        <v>3.000131145812257</v>
      </c>
      <c r="BG2223" s="51" t="n">
        <v>6.00069657743782</v>
      </c>
      <c r="BH2223" s="51" t="n">
        <v>14.00012009099365</v>
      </c>
      <c r="BI2223" s="51" t="n">
        <v>5.500502336166768</v>
      </c>
      <c r="BJ2223" s="51" t="n">
        <v>0.7005310725911191</v>
      </c>
      <c r="BK2223" s="51" t="n">
        <v>0.4000408987749953</v>
      </c>
      <c r="BL2223" s="51" t="n">
        <v>0.02000123726493172</v>
      </c>
      <c r="BM2223" s="51" t="n">
        <v>0.3109820778315023</v>
      </c>
      <c r="BN2223" s="51" t="n">
        <v>0.6936998734335547</v>
      </c>
      <c r="BO2223" s="51" t="n">
        <v>0.2580440131451958</v>
      </c>
      <c r="BP2223" s="51" t="n">
        <v>0.311228242767511</v>
      </c>
      <c r="BQ2223" s="51" t="n">
        <v>0.6935845329098436</v>
      </c>
      <c r="BR2223" s="51" t="n">
        <v>0.2580935448384443</v>
      </c>
      <c r="BS2223" s="51" t="n">
        <v>-0.2461649360086526</v>
      </c>
      <c r="BT2223" s="51" t="n">
        <v>0.1153405237110938</v>
      </c>
      <c r="BU2223" s="51" t="n">
        <v>-0.0495316932485057</v>
      </c>
      <c r="BV2223" s="51" t="n">
        <v>0.2763222769994441</v>
      </c>
    </row>
    <row r="2224">
      <c r="A2224" s="49" t="n">
        <v>75.54000000000001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-1.8502897708672</v>
      </c>
      <c r="F2224" s="49" t="n">
        <v>-2.2653037222912</v>
      </c>
      <c r="G2224" s="49" t="n">
        <v>-1.075392550732801</v>
      </c>
      <c r="H2224" s="49" t="n">
        <v>-1.345940376652799</v>
      </c>
      <c r="I2224" s="49" t="n">
        <v>-4.715557941468411</v>
      </c>
      <c r="J2224" s="49" t="n">
        <v>1.22407018259968</v>
      </c>
      <c r="K2224" s="49" t="n">
        <v>-1.850648446064613</v>
      </c>
      <c r="L2224" s="49" t="n">
        <v>-2.265310085430693</v>
      </c>
      <c r="M2224" s="49" t="n">
        <v>-1.075224235542999</v>
      </c>
      <c r="N2224" s="49" t="n">
        <v>-1.346235775684298</v>
      </c>
      <c r="O2224" s="49" t="n">
        <v>-4.715467518998093</v>
      </c>
      <c r="P2224" s="49" t="n">
        <v>1.224028934447964</v>
      </c>
      <c r="Q2224" s="49" t="n">
        <v>0.0003586751974129498</v>
      </c>
      <c r="R2224" s="49" t="n">
        <v>6.363139492648884e-06</v>
      </c>
      <c r="S2224" s="49" t="n">
        <v>-0.0001683151898022039</v>
      </c>
      <c r="T2224" s="49" t="n">
        <v>0.0002953990314991106</v>
      </c>
      <c r="U2224" s="49" t="n">
        <v>-9.042247031842976e-05</v>
      </c>
      <c r="V2224" s="49" t="n">
        <v>4.12481517166885e-05</v>
      </c>
      <c r="W2224" s="49" t="n">
        <v>-0.2492486902400282</v>
      </c>
      <c r="X2224" s="49" t="n">
        <v>-0.230842835199961</v>
      </c>
      <c r="Y2224" s="49" t="n">
        <v>0.4593655007999753</v>
      </c>
      <c r="Z2224" s="49" t="n">
        <v>-0.2276748287999678</v>
      </c>
      <c r="AA2224" s="49" t="n">
        <v>0.006379797360214112</v>
      </c>
      <c r="AB2224" s="49" t="n">
        <v>-0.2493152428800055</v>
      </c>
      <c r="AC2224" s="49" t="n">
        <v>-0.2476674228854352</v>
      </c>
      <c r="AD2224" s="49" t="n">
        <v>-0.230221020228908</v>
      </c>
      <c r="AE2224" s="49" t="n">
        <v>0.4532178188626937</v>
      </c>
      <c r="AF2224" s="49" t="n">
        <v>-0.2047965334930174</v>
      </c>
      <c r="AG2224" s="49" t="n">
        <v>0.002304846147335663</v>
      </c>
      <c r="AH2224" s="49" t="n">
        <v>-0.2498117325750116</v>
      </c>
      <c r="AI2224" s="49" t="n">
        <v>0.0100838896520178</v>
      </c>
      <c r="AJ2224" s="49" t="n">
        <v>7.39894406819973</v>
      </c>
      <c r="AK2224" s="49" t="n">
        <v>4.604061306659544</v>
      </c>
      <c r="AL2224" s="49" t="n">
        <v>0.9411351246196228</v>
      </c>
      <c r="AM2224" s="49" t="n">
        <v>-0.04886307398600452</v>
      </c>
      <c r="AN2224" s="49" t="n">
        <v>-0.0006020558304975557</v>
      </c>
      <c r="AO2224" s="49" t="n">
        <v>-0.5198172846412111</v>
      </c>
      <c r="AP2224" s="49" t="n">
        <v>55.72279255160664</v>
      </c>
      <c r="AQ2224" s="49" t="n">
        <v>25.57165756908085</v>
      </c>
      <c r="AR2224" s="49" t="n">
        <v>3.303724565750726</v>
      </c>
      <c r="AS2224" s="49" t="n">
        <v>-0.06974666817686824</v>
      </c>
      <c r="AT2224" s="49" t="n">
        <v>-0.0003092950195345766</v>
      </c>
      <c r="AU2224" s="49" t="n">
        <v>380.078539338589</v>
      </c>
      <c r="AV2224" s="49" t="n">
        <v>900.0005534074293</v>
      </c>
      <c r="AW2224" s="49" t="n">
        <v>540.0003451886166</v>
      </c>
      <c r="AX2224" s="49" t="n">
        <v>75.00460414747459</v>
      </c>
      <c r="AY2224" s="49" t="n">
        <v>84.38120675580932</v>
      </c>
      <c r="AZ2224" s="49" t="n">
        <v>40.00088845601422</v>
      </c>
      <c r="BA2224" s="49" t="n">
        <v>8.001913143299323</v>
      </c>
      <c r="BB2224" s="49" t="n">
        <v>23.90627361266496</v>
      </c>
      <c r="BC2224" s="49" t="n">
        <v>15.00001560842168</v>
      </c>
      <c r="BD2224" s="49" t="n">
        <v>3.750412383459639</v>
      </c>
      <c r="BE2224" s="49" t="n">
        <v>4.68802933550717</v>
      </c>
      <c r="BF2224" s="49" t="n">
        <v>3.000130490083196</v>
      </c>
      <c r="BG2224" s="49" t="n">
        <v>6.000688218508566</v>
      </c>
      <c r="BH2224" s="49" t="n">
        <v>14.00011870056006</v>
      </c>
      <c r="BI2224" s="49" t="n">
        <v>5.500496308132767</v>
      </c>
      <c r="BJ2224" s="49" t="n">
        <v>0.7005250538517098</v>
      </c>
      <c r="BK2224" s="49" t="n">
        <v>0.4000404105763267</v>
      </c>
      <c r="BL2224" s="49" t="n">
        <v>0.02000122241775254</v>
      </c>
      <c r="BM2224" s="49" t="n">
        <v>0.3129609925081019</v>
      </c>
      <c r="BN2224" s="49" t="n">
        <v>0.6938292477815071</v>
      </c>
      <c r="BO2224" s="49" t="n">
        <v>0.2582973258398122</v>
      </c>
      <c r="BP2224" s="49" t="n">
        <v>0.3132037798308636</v>
      </c>
      <c r="BQ2224" s="49" t="n">
        <v>0.6937228359888286</v>
      </c>
      <c r="BR2224" s="49" t="n">
        <v>0.2583449348591073</v>
      </c>
      <c r="BS2224" s="49" t="n">
        <v>-0.2427873227616728</v>
      </c>
      <c r="BT2224" s="49" t="n">
        <v>0.1064117926785624</v>
      </c>
      <c r="BU2224" s="49" t="n">
        <v>-0.04760901929506955</v>
      </c>
      <c r="BV2224" s="49" t="n">
        <v>0.2693246599052607</v>
      </c>
    </row>
    <row r="2225">
      <c r="A2225" s="51" t="n">
        <v>75.55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-1.852787016766876</v>
      </c>
      <c r="F2225" s="51" t="n">
        <v>-2.267596329119099</v>
      </c>
      <c r="G2225" s="51" t="n">
        <v>-1.070828528085651</v>
      </c>
      <c r="H2225" s="51" t="n">
        <v>-1.348203388704149</v>
      </c>
      <c r="I2225" s="51" t="n">
        <v>-4.71549403621097</v>
      </c>
      <c r="J2225" s="51" t="n">
        <v>1.22157266629989</v>
      </c>
      <c r="K2225" s="51" t="n">
        <v>-1.853128080454516</v>
      </c>
      <c r="L2225" s="51" t="n">
        <v>-2.267589255193144</v>
      </c>
      <c r="M2225" s="51" t="n">
        <v>-1.070739878329945</v>
      </c>
      <c r="N2225" s="51" t="n">
        <v>-1.34824599177482</v>
      </c>
      <c r="O2225" s="51" t="n">
        <v>-4.715446432584379</v>
      </c>
      <c r="P2225" s="51" t="n">
        <v>1.221522847630635</v>
      </c>
      <c r="Q2225" s="51" t="n">
        <v>0.0003410636876399753</v>
      </c>
      <c r="R2225" s="51" t="n">
        <v>-7.073925954781402e-06</v>
      </c>
      <c r="S2225" s="51" t="n">
        <v>-8.864975570599398e-05</v>
      </c>
      <c r="T2225" s="51" t="n">
        <v>4.260307067083247e-05</v>
      </c>
      <c r="U2225" s="51" t="n">
        <v>-4.760362659084194e-05</v>
      </c>
      <c r="V2225" s="51" t="n">
        <v>4.981866925501954e-05</v>
      </c>
      <c r="W2225" s="51" t="n">
        <v>-0.2501366460925456</v>
      </c>
      <c r="X2225" s="51" t="n">
        <v>-0.2278928259499316</v>
      </c>
      <c r="Y2225" s="51" t="n">
        <v>0.4538396567749682</v>
      </c>
      <c r="Z2225" s="51" t="n">
        <v>-0.2251140674249513</v>
      </c>
      <c r="AA2225" s="51" t="n">
        <v>0.006399844821277832</v>
      </c>
      <c r="AB2225" s="51" t="n">
        <v>-0.2501276043650145</v>
      </c>
      <c r="AC2225" s="51" t="n">
        <v>-0.2482289441392013</v>
      </c>
      <c r="AD2225" s="51" t="n">
        <v>-0.2260210807247963</v>
      </c>
      <c r="AE2225" s="51" t="n">
        <v>0.444483939973974</v>
      </c>
      <c r="AF2225" s="51" t="n">
        <v>-0.19791712066732</v>
      </c>
      <c r="AG2225" s="51" t="n">
        <v>0.002011517656421464</v>
      </c>
      <c r="AH2225" s="51" t="n">
        <v>-0.2509596994632887</v>
      </c>
      <c r="AI2225" s="51" t="n">
        <v>0.02921670891876979</v>
      </c>
      <c r="AJ2225" s="51" t="n">
        <v>7.38274476474438</v>
      </c>
      <c r="AK2225" s="51" t="n">
        <v>4.69054827183471</v>
      </c>
      <c r="AL2225" s="51" t="n">
        <v>0.9314440483126737</v>
      </c>
      <c r="AM2225" s="51" t="n">
        <v>-0.03831970488392882</v>
      </c>
      <c r="AN2225" s="51" t="n">
        <v>-0.0002514911541261145</v>
      </c>
      <c r="AO2225" s="51" t="n">
        <v>-0.6191524388391496</v>
      </c>
      <c r="AP2225" s="51" t="n">
        <v>55.85821272452242</v>
      </c>
      <c r="AQ2225" s="51" t="n">
        <v>25.60683074029384</v>
      </c>
      <c r="AR2225" s="51" t="n">
        <v>3.269534139374628</v>
      </c>
      <c r="AS2225" s="51" t="n">
        <v>-0.07125516244803846</v>
      </c>
      <c r="AT2225" s="51" t="n">
        <v>6.838438683814148e-05</v>
      </c>
      <c r="AU2225" s="51" t="n">
        <v>380.0777539452031</v>
      </c>
      <c r="AV2225" s="51" t="n">
        <v>900.000547873355</v>
      </c>
      <c r="AW2225" s="51" t="n">
        <v>540.0003417367304</v>
      </c>
      <c r="AX2225" s="51" t="n">
        <v>75.00455810599985</v>
      </c>
      <c r="AY2225" s="51" t="n">
        <v>84.38114468825123</v>
      </c>
      <c r="AZ2225" s="51" t="n">
        <v>40.00087957145407</v>
      </c>
      <c r="BA2225" s="51" t="n">
        <v>8.001903577582826</v>
      </c>
      <c r="BB2225" s="51" t="n">
        <v>23.90627349460163</v>
      </c>
      <c r="BC2225" s="51" t="n">
        <v>15.00001553037958</v>
      </c>
      <c r="BD2225" s="51" t="n">
        <v>3.750410321542341</v>
      </c>
      <c r="BE2225" s="51" t="n">
        <v>4.688026688829634</v>
      </c>
      <c r="BF2225" s="51" t="n">
        <v>3.00012983763278</v>
      </c>
      <c r="BG2225" s="51" t="n">
        <v>6.000679982069973</v>
      </c>
      <c r="BH2225" s="51" t="n">
        <v>14.00011727615334</v>
      </c>
      <c r="BI2225" s="51" t="n">
        <v>5.500492665523705</v>
      </c>
      <c r="BJ2225" s="51" t="n">
        <v>0.7005258540332598</v>
      </c>
      <c r="BK2225" s="51" t="n">
        <v>0.4000400044334527</v>
      </c>
      <c r="BL2225" s="51" t="n">
        <v>0.02000120774873951</v>
      </c>
      <c r="BM2225" s="51" t="n">
        <v>0.3149447048370901</v>
      </c>
      <c r="BN2225" s="51" t="n">
        <v>0.6939343734892554</v>
      </c>
      <c r="BO2225" s="51" t="n">
        <v>0.2585472293858652</v>
      </c>
      <c r="BP2225" s="51" t="n">
        <v>0.3151801840984494</v>
      </c>
      <c r="BQ2225" s="51" t="n">
        <v>0.6938369177069227</v>
      </c>
      <c r="BR2225" s="51" t="n">
        <v>0.2585911086074775</v>
      </c>
      <c r="BS2225" s="51" t="n">
        <v>-0.235479261359306</v>
      </c>
      <c r="BT2225" s="51" t="n">
        <v>0.09745578233266716</v>
      </c>
      <c r="BU2225" s="51" t="n">
        <v>-0.04387922161225299</v>
      </c>
      <c r="BV2225" s="51" t="n">
        <v>0.2585991069777576</v>
      </c>
    </row>
    <row r="2226">
      <c r="A2226" s="49" t="n">
        <v>75.56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-1.85529</v>
      </c>
      <c r="F2226" s="49" t="n">
        <v>-2.26987</v>
      </c>
      <c r="G2226" s="49" t="n">
        <v>-1.0663</v>
      </c>
      <c r="H2226" s="49" t="n">
        <v>-1.35045</v>
      </c>
      <c r="I2226" s="49" t="n">
        <v>-4.71543</v>
      </c>
      <c r="J2226" s="49" t="n">
        <v>1.21907</v>
      </c>
      <c r="K2226" s="49" t="n">
        <v>-1.855613284528207</v>
      </c>
      <c r="L2226" s="49" t="n">
        <v>-2.269840481999281</v>
      </c>
      <c r="M2226" s="49" t="n">
        <v>-1.066306197556763</v>
      </c>
      <c r="N2226" s="49" t="n">
        <v>-1.350250419203415</v>
      </c>
      <c r="O2226" s="49" t="n">
        <v>-4.715417945187927</v>
      </c>
      <c r="P2226" s="49" t="n">
        <v>1.219011977814871</v>
      </c>
      <c r="Q2226" s="49" t="n">
        <v>0.0003232845282064023</v>
      </c>
      <c r="R2226" s="49" t="n">
        <v>-2.951800071926414e-05</v>
      </c>
      <c r="S2226" s="49" t="n">
        <v>6.197556762899126e-06</v>
      </c>
      <c r="T2226" s="49" t="n">
        <v>-0.0001995807965853302</v>
      </c>
      <c r="U2226" s="49" t="n">
        <v>-1.205481207300352e-05</v>
      </c>
      <c r="V2226" s="49" t="n">
        <v>5.802218512918067e-05</v>
      </c>
      <c r="W2226" s="49" t="n">
        <v>-0.250267</v>
      </c>
      <c r="X2226" s="49" t="n">
        <v>-0.227491</v>
      </c>
      <c r="Y2226" s="49" t="n">
        <v>0.453082</v>
      </c>
      <c r="Z2226" s="49" t="n">
        <v>-0.224775</v>
      </c>
      <c r="AA2226" s="49" t="n">
        <v>0.00640312</v>
      </c>
      <c r="AB2226" s="49" t="n">
        <v>-0.250223</v>
      </c>
      <c r="AC2226" s="49" t="n">
        <v>-0.2487305749038395</v>
      </c>
      <c r="AD2226" s="49" t="n">
        <v>-0.2245332856368323</v>
      </c>
      <c r="AE2226" s="49" t="n">
        <v>0.4427288896868545</v>
      </c>
      <c r="AF2226" s="49" t="n">
        <v>-0.2028065939770925</v>
      </c>
      <c r="AG2226" s="49" t="n">
        <v>0.00346179245280248</v>
      </c>
      <c r="AH2226" s="49" t="n">
        <v>-0.251181014454079</v>
      </c>
      <c r="AI2226" s="49" t="n">
        <v>0.108441574615373</v>
      </c>
      <c r="AJ2226" s="49" t="n">
        <v>7.369737168773742</v>
      </c>
      <c r="AK2226" s="49" t="n">
        <v>4.813459915426963</v>
      </c>
      <c r="AL2226" s="49" t="n">
        <v>0.9548907824864713</v>
      </c>
      <c r="AM2226" s="49" t="n">
        <v>-0.0160655505153072</v>
      </c>
      <c r="AN2226" s="49" t="n">
        <v>7.923860344414787e-05</v>
      </c>
      <c r="AO2226" s="49" t="n">
        <v>-0.4435137393977215</v>
      </c>
      <c r="AP2226" s="49" t="n">
        <v>55.79516570011654</v>
      </c>
      <c r="AQ2226" s="49" t="n">
        <v>25.74425002004292</v>
      </c>
      <c r="AR2226" s="49" t="n">
        <v>3.270977131903615</v>
      </c>
      <c r="AS2226" s="49" t="n">
        <v>-0.05618450768826781</v>
      </c>
      <c r="AT2226" s="49" t="n">
        <v>0.0001213586814900268</v>
      </c>
      <c r="AU2226" s="49" t="n">
        <v>380.0769764057511</v>
      </c>
      <c r="AV2226" s="49" t="n">
        <v>900.0005423946214</v>
      </c>
      <c r="AW2226" s="49" t="n">
        <v>540.0003383193631</v>
      </c>
      <c r="AX2226" s="49" t="n">
        <v>75.00451252493986</v>
      </c>
      <c r="AY2226" s="49" t="n">
        <v>84.38108324136871</v>
      </c>
      <c r="AZ2226" s="49" t="n">
        <v>40.00087077573953</v>
      </c>
      <c r="BA2226" s="49" t="n">
        <v>8.001894059694912</v>
      </c>
      <c r="BB2226" s="49" t="n">
        <v>23.90627337712863</v>
      </c>
      <c r="BC2226" s="49" t="n">
        <v>15.00001545272768</v>
      </c>
      <c r="BD2226" s="49" t="n">
        <v>3.75040826993463</v>
      </c>
      <c r="BE2226" s="49" t="n">
        <v>4.688024055385486</v>
      </c>
      <c r="BF2226" s="49" t="n">
        <v>3.000129188444616</v>
      </c>
      <c r="BG2226" s="49" t="n">
        <v>6.000671937022903</v>
      </c>
      <c r="BH2226" s="49" t="n">
        <v>14.00011599605765</v>
      </c>
      <c r="BI2226" s="49" t="n">
        <v>5.50049591179904</v>
      </c>
      <c r="BJ2226" s="49" t="n">
        <v>0.7005323179256563</v>
      </c>
      <c r="BK2226" s="49" t="n">
        <v>0.4000396492742974</v>
      </c>
      <c r="BL2226" s="49" t="n">
        <v>0.02000119325575464</v>
      </c>
      <c r="BM2226" s="49" t="n">
        <v>0.316931819535603</v>
      </c>
      <c r="BN2226" s="49" t="n">
        <v>0.6940216868833139</v>
      </c>
      <c r="BO2226" s="49" t="n">
        <v>0.2587946069401686</v>
      </c>
      <c r="BP2226" s="49" t="n">
        <v>0.3171580154848754</v>
      </c>
      <c r="BQ2226" s="49" t="n">
        <v>0.6939290276052136</v>
      </c>
      <c r="BR2226" s="49" t="n">
        <v>0.2588332168048493</v>
      </c>
      <c r="BS2226" s="49" t="n">
        <v>-0.2261959492724785</v>
      </c>
      <c r="BT2226" s="49" t="n">
        <v>0.09265927810031549</v>
      </c>
      <c r="BU2226" s="49" t="n">
        <v>-0.03860986468068317</v>
      </c>
      <c r="BV2226" s="49" t="n">
        <v>0.2474693333243737</v>
      </c>
    </row>
    <row r="2227">
      <c r="A2227" s="51" t="n">
        <v>75.56999999999999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-1.85777632604717</v>
      </c>
      <c r="F2227" s="51" t="n">
        <v>-2.272150271465345</v>
      </c>
      <c r="G2227" s="51" t="n">
        <v>-1.061760148018125</v>
      </c>
      <c r="H2227" s="51" t="n">
        <v>-1.352701606962825</v>
      </c>
      <c r="I2227" s="51" t="n">
        <v>-4.715366423047334</v>
      </c>
      <c r="J2227" s="51" t="n">
        <v>1.21658424879014</v>
      </c>
      <c r="K2227" s="51" t="n">
        <v>-1.85809909959988</v>
      </c>
      <c r="L2227" s="51" t="n">
        <v>-2.272103780098387</v>
      </c>
      <c r="M2227" s="51" t="n">
        <v>-1.061831464811787</v>
      </c>
      <c r="N2227" s="51" t="n">
        <v>-1.352366007548746</v>
      </c>
      <c r="O2227" s="51" t="n">
        <v>-4.715366743738711</v>
      </c>
      <c r="P2227" s="51" t="n">
        <v>1.216510720029539</v>
      </c>
      <c r="Q2227" s="51" t="n">
        <v>0.0003227735527102649</v>
      </c>
      <c r="R2227" s="51" t="n">
        <v>-4.649136695800138e-05</v>
      </c>
      <c r="S2227" s="51" t="n">
        <v>7.131679366256805e-05</v>
      </c>
      <c r="T2227" s="51" t="n">
        <v>-0.0003355994140794571</v>
      </c>
      <c r="U2227" s="51" t="n">
        <v>3.206913774533859e-07</v>
      </c>
      <c r="V2227" s="51" t="n">
        <v>7.35287606010715e-05</v>
      </c>
      <c r="W2227" s="51" t="n">
        <v>-0.2458305125449996</v>
      </c>
      <c r="X2227" s="51" t="n">
        <v>-0.2282434215624992</v>
      </c>
      <c r="Y2227" s="51" t="n">
        <v>0.4542062435374999</v>
      </c>
      <c r="Z2227" s="51" t="n">
        <v>-0.2251921607624997</v>
      </c>
      <c r="AA2227" s="51" t="n">
        <v>0.006278451440247088</v>
      </c>
      <c r="AB2227" s="51" t="n">
        <v>-0.2457482170100002</v>
      </c>
      <c r="AC2227" s="51" t="n">
        <v>-0.2483631690861957</v>
      </c>
      <c r="AD2227" s="51" t="n">
        <v>-0.2281562218761546</v>
      </c>
      <c r="AE2227" s="51" t="n">
        <v>0.4520526147936715</v>
      </c>
      <c r="AF2227" s="51" t="n">
        <v>-0.2194479393904742</v>
      </c>
      <c r="AG2227" s="51" t="n">
        <v>0.006230967732624546</v>
      </c>
      <c r="AH2227" s="51" t="n">
        <v>-0.2497258192372044</v>
      </c>
      <c r="AI2227" s="51" t="n">
        <v>0.5303552210889847</v>
      </c>
      <c r="AJ2227" s="51" t="n">
        <v>7.368567037457427</v>
      </c>
      <c r="AK2227" s="51" t="n">
        <v>4.799980751489323</v>
      </c>
      <c r="AL2227" s="51" t="n">
        <v>0.950884768778486</v>
      </c>
      <c r="AM2227" s="51" t="n">
        <v>0.1025871338038045</v>
      </c>
      <c r="AN2227" s="51" t="n">
        <v>0.0007538625919789235</v>
      </c>
      <c r="AO2227" s="51" t="n">
        <v>0.1010993588476281</v>
      </c>
      <c r="AP2227" s="51" t="n">
        <v>55.47150602475653</v>
      </c>
      <c r="AQ2227" s="51" t="n">
        <v>25.9960736943672</v>
      </c>
      <c r="AR2227" s="51" t="n">
        <v>3.326656984079964</v>
      </c>
      <c r="AS2227" s="51" t="n">
        <v>-0.02057179445079951</v>
      </c>
      <c r="AT2227" s="51" t="n">
        <v>-0.0003437697335685676</v>
      </c>
      <c r="AU2227" s="51" t="n">
        <v>380.0762066416935</v>
      </c>
      <c r="AV2227" s="51" t="n">
        <v>900.0005369706753</v>
      </c>
      <c r="AW2227" s="51" t="n">
        <v>540.0003349361695</v>
      </c>
      <c r="AX2227" s="51" t="n">
        <v>75.00446739969045</v>
      </c>
      <c r="AY2227" s="51" t="n">
        <v>84.38102240895503</v>
      </c>
      <c r="AZ2227" s="51" t="n">
        <v>40.00086206798213</v>
      </c>
      <c r="BA2227" s="51" t="n">
        <v>8.001884589396438</v>
      </c>
      <c r="BB2227" s="51" t="n">
        <v>23.90627326024298</v>
      </c>
      <c r="BC2227" s="51" t="n">
        <v>15.00001537546404</v>
      </c>
      <c r="BD2227" s="51" t="n">
        <v>3.750406228584956</v>
      </c>
      <c r="BE2227" s="51" t="n">
        <v>4.688021435108559</v>
      </c>
      <c r="BF2227" s="51" t="n">
        <v>3.000128542502392</v>
      </c>
      <c r="BG2227" s="51" t="n">
        <v>6.000663935984607</v>
      </c>
      <c r="BH2227" s="51" t="n">
        <v>14.00011579142172</v>
      </c>
      <c r="BI2227" s="51" t="n">
        <v>5.500503264814212</v>
      </c>
      <c r="BJ2227" s="51" t="n">
        <v>0.7005358133608568</v>
      </c>
      <c r="BK2227" s="51" t="n">
        <v>0.400039231226771</v>
      </c>
      <c r="BL2227" s="51" t="n">
        <v>0.02000117893668558</v>
      </c>
      <c r="BM2227" s="51" t="n">
        <v>0.3189095638963505</v>
      </c>
      <c r="BN2227" s="51" t="n">
        <v>0.6941078378899246</v>
      </c>
      <c r="BO2227" s="51" t="n">
        <v>0.2590406709649821</v>
      </c>
      <c r="BP2227" s="51" t="n">
        <v>0.3191358362458754</v>
      </c>
      <c r="BQ2227" s="51" t="n">
        <v>0.6940123854839683</v>
      </c>
      <c r="BR2227" s="51" t="n">
        <v>0.2590739299612818</v>
      </c>
      <c r="BS2227" s="51" t="n">
        <v>-0.2262723495249364</v>
      </c>
      <c r="BT2227" s="51" t="n">
        <v>0.09545240595631999</v>
      </c>
      <c r="BU2227" s="51" t="n">
        <v>-0.03325899629968987</v>
      </c>
      <c r="BV2227" s="51" t="n">
        <v>0.2478235234945381</v>
      </c>
    </row>
    <row r="2228">
      <c r="A2228" s="49" t="n">
        <v>75.58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-1.86019076975104</v>
      </c>
      <c r="F2228" s="49" t="n">
        <v>-2.27443004978944</v>
      </c>
      <c r="G2228" s="49" t="n">
        <v>-1.057226035904</v>
      </c>
      <c r="H2228" s="49" t="n">
        <v>-1.3549486068864</v>
      </c>
      <c r="I2228" s="49" t="n">
        <v>-4.715304887677952</v>
      </c>
      <c r="J2228" s="49" t="n">
        <v>1.21417102304768</v>
      </c>
      <c r="K2228" s="49" t="n">
        <v>-1.860547987534395</v>
      </c>
      <c r="L2228" s="49" t="n">
        <v>-2.274397932167862</v>
      </c>
      <c r="M2228" s="49" t="n">
        <v>-1.057275414049129</v>
      </c>
      <c r="N2228" s="49" t="n">
        <v>-1.354644561856327</v>
      </c>
      <c r="O2228" s="49" t="n">
        <v>-4.715278320337925</v>
      </c>
      <c r="P2228" s="49" t="n">
        <v>1.214073755925906</v>
      </c>
      <c r="Q2228" s="49" t="n">
        <v>0.0003572177833546242</v>
      </c>
      <c r="R2228" s="49" t="n">
        <v>-3.211762157784293e-05</v>
      </c>
      <c r="S2228" s="49" t="n">
        <v>4.937814512873118e-05</v>
      </c>
      <c r="T2228" s="49" t="n">
        <v>-0.0003040450300730857</v>
      </c>
      <c r="U2228" s="49" t="n">
        <v>-2.656734002748351e-05</v>
      </c>
      <c r="V2228" s="49" t="n">
        <v>9.726712177404728e-05</v>
      </c>
      <c r="W2228" s="49" t="n">
        <v>-0.2366070742399985</v>
      </c>
      <c r="X2228" s="49" t="n">
        <v>-0.2275436860799971</v>
      </c>
      <c r="Y2228" s="49" t="n">
        <v>0.4522675407999997</v>
      </c>
      <c r="Z2228" s="49" t="n">
        <v>-0.224030534399999</v>
      </c>
      <c r="AA2228" s="49" t="n">
        <v>0.006015750127988319</v>
      </c>
      <c r="AB2228" s="49" t="n">
        <v>-0.236442037120001</v>
      </c>
      <c r="AC2228" s="49" t="n">
        <v>-0.2414539514931074</v>
      </c>
      <c r="AD2228" s="49" t="n">
        <v>-0.2303169231830808</v>
      </c>
      <c r="AE2228" s="49" t="n">
        <v>0.4582182667401271</v>
      </c>
      <c r="AF2228" s="49" t="n">
        <v>-0.2345815704156842</v>
      </c>
      <c r="AG2228" s="49" t="n">
        <v>0.009493261325805202</v>
      </c>
      <c r="AH2228" s="49" t="n">
        <v>-0.2411098257262965</v>
      </c>
      <c r="AI2228" s="49" t="n">
        <v>0.7161150477049949</v>
      </c>
      <c r="AJ2228" s="49" t="n">
        <v>7.41787929399166</v>
      </c>
      <c r="AK2228" s="49" t="n">
        <v>4.738041953738176</v>
      </c>
      <c r="AL2228" s="49" t="n">
        <v>0.9611198949985496</v>
      </c>
      <c r="AM2228" s="49" t="n">
        <v>0.1456430042495715</v>
      </c>
      <c r="AN2228" s="49" t="n">
        <v>0.001728071939551748</v>
      </c>
      <c r="AO2228" s="49" t="n">
        <v>2.503720712422453</v>
      </c>
      <c r="AP2228" s="49" t="n">
        <v>55.48959918934353</v>
      </c>
      <c r="AQ2228" s="49" t="n">
        <v>25.92674138467197</v>
      </c>
      <c r="AR2228" s="49" t="n">
        <v>3.316222781110326</v>
      </c>
      <c r="AS2228" s="49" t="n">
        <v>0.1797345058215858</v>
      </c>
      <c r="AT2228" s="49" t="n">
        <v>-0.00174472220363972</v>
      </c>
      <c r="AU2228" s="49" t="n">
        <v>380.0754445752766</v>
      </c>
      <c r="AV2228" s="49" t="n">
        <v>900.0005316009685</v>
      </c>
      <c r="AW2228" s="49" t="n">
        <v>540.0003315868078</v>
      </c>
      <c r="AX2228" s="49" t="n">
        <v>75.00442272569354</v>
      </c>
      <c r="AY2228" s="49" t="n">
        <v>84.38096218486548</v>
      </c>
      <c r="AZ2228" s="49" t="n">
        <v>40.00085344730231</v>
      </c>
      <c r="BA2228" s="49" t="n">
        <v>8.001875166449455</v>
      </c>
      <c r="BB2228" s="49" t="n">
        <v>23.90627314394177</v>
      </c>
      <c r="BC2228" s="49" t="n">
        <v>15.00001529858672</v>
      </c>
      <c r="BD2228" s="49" t="n">
        <v>3.750404197442031</v>
      </c>
      <c r="BE2228" s="49" t="n">
        <v>4.688018827933016</v>
      </c>
      <c r="BF2228" s="49" t="n">
        <v>3.00012789978988</v>
      </c>
      <c r="BG2228" s="49" t="n">
        <v>6.000656062975884</v>
      </c>
      <c r="BH2228" s="49" t="n">
        <v>14.00011440192466</v>
      </c>
      <c r="BI2228" s="49" t="n">
        <v>5.500498419934775</v>
      </c>
      <c r="BJ2228" s="49" t="n">
        <v>0.7005307521273126</v>
      </c>
      <c r="BK2228" s="49" t="n">
        <v>0.4000387604520497</v>
      </c>
      <c r="BL2228" s="49" t="n">
        <v>0.02000116817793311</v>
      </c>
      <c r="BM2228" s="49" t="n">
        <v>0.3208388155838721</v>
      </c>
      <c r="BN2228" s="49" t="n">
        <v>0.6942076303041657</v>
      </c>
      <c r="BO2228" s="49" t="n">
        <v>0.2592834830978252</v>
      </c>
      <c r="BP2228" s="49" t="n">
        <v>0.3210878840646006</v>
      </c>
      <c r="BQ2228" s="49" t="n">
        <v>0.694104337822978</v>
      </c>
      <c r="BR2228" s="49" t="n">
        <v>0.2593134064336388</v>
      </c>
      <c r="BS2228" s="49" t="n">
        <v>-0.249068480728476</v>
      </c>
      <c r="BT2228" s="49" t="n">
        <v>0.1032924811876779</v>
      </c>
      <c r="BU2228" s="49" t="n">
        <v>-0.0299233358135309</v>
      </c>
      <c r="BV2228" s="49" t="n">
        <v>0.2712929243244419</v>
      </c>
    </row>
    <row r="2229">
      <c r="A2229" s="51" t="n">
        <v>75.59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-1.86250521784551</v>
      </c>
      <c r="F2229" s="51" t="n">
        <v>-2.276699024606635</v>
      </c>
      <c r="G2229" s="51" t="n">
        <v>-1.052719023382375</v>
      </c>
      <c r="H2229" s="51" t="n">
        <v>-1.357180125743475</v>
      </c>
      <c r="I2229" s="51" t="n">
        <v>-4.7152461968521</v>
      </c>
      <c r="J2229" s="51" t="n">
        <v>1.21185867185042</v>
      </c>
      <c r="K2229" s="51" t="n">
        <v>-1.86290335042911</v>
      </c>
      <c r="L2229" s="51" t="n">
        <v>-2.276697272641551</v>
      </c>
      <c r="M2229" s="51" t="n">
        <v>-1.052697740088979</v>
      </c>
      <c r="N2229" s="51" t="n">
        <v>-1.357017468948622</v>
      </c>
      <c r="O2229" s="51" t="n">
        <v>-4.715187716553968</v>
      </c>
      <c r="P2229" s="51" t="n">
        <v>1.211760595864153</v>
      </c>
      <c r="Q2229" s="51" t="n">
        <v>0.0003981325835997751</v>
      </c>
      <c r="R2229" s="51" t="n">
        <v>-1.751965083673923e-06</v>
      </c>
      <c r="S2229" s="51" t="n">
        <v>-2.128329339656787e-05</v>
      </c>
      <c r="T2229" s="51" t="n">
        <v>-0.0001626567948525004</v>
      </c>
      <c r="U2229" s="51" t="n">
        <v>-5.848029813115829e-05</v>
      </c>
      <c r="V2229" s="51" t="n">
        <v>9.807598626654368e-05</v>
      </c>
      <c r="W2229" s="51" t="n">
        <v>-0.2263739291049967</v>
      </c>
      <c r="X2229" s="51" t="n">
        <v>-0.2262012120024939</v>
      </c>
      <c r="Y2229" s="51" t="n">
        <v>0.449046270137499</v>
      </c>
      <c r="Z2229" s="51" t="n">
        <v>-0.2222334473624978</v>
      </c>
      <c r="AA2229" s="51" t="n">
        <v>0.005725385892223504</v>
      </c>
      <c r="AB2229" s="51" t="n">
        <v>-0.2261215358900018</v>
      </c>
      <c r="AC2229" s="51" t="n">
        <v>-0.2307183970628219</v>
      </c>
      <c r="AD2229" s="51" t="n">
        <v>-0.2296990301201468</v>
      </c>
      <c r="AE2229" s="51" t="n">
        <v>0.4575211133332276</v>
      </c>
      <c r="AF2229" s="51" t="n">
        <v>-0.2396675759510609</v>
      </c>
      <c r="AG2229" s="51" t="n">
        <v>0.008752593304992246</v>
      </c>
      <c r="AH2229" s="51" t="n">
        <v>-0.2283311642607639</v>
      </c>
      <c r="AI2229" s="51" t="n">
        <v>0.7029970439517415</v>
      </c>
      <c r="AJ2229" s="51" t="n">
        <v>7.469532723819957</v>
      </c>
      <c r="AK2229" s="51" t="n">
        <v>4.67772364670919</v>
      </c>
      <c r="AL2229" s="51" t="n">
        <v>0.9746187935225045</v>
      </c>
      <c r="AM2229" s="51" t="n">
        <v>0.1346687194032559</v>
      </c>
      <c r="AN2229" s="51" t="n">
        <v>0.001727447290071792</v>
      </c>
      <c r="AO2229" s="51" t="n">
        <v>3.464141661576991</v>
      </c>
      <c r="AP2229" s="51" t="n">
        <v>55.61658828197702</v>
      </c>
      <c r="AQ2229" s="51" t="n">
        <v>25.84214413222335</v>
      </c>
      <c r="AR2229" s="51" t="n">
        <v>3.322555643023364</v>
      </c>
      <c r="AS2229" s="51" t="n">
        <v>0.2550381422987963</v>
      </c>
      <c r="AT2229" s="51" t="n">
        <v>-0.002512614246741491</v>
      </c>
      <c r="AU2229" s="51" t="n">
        <v>380.0746901295238</v>
      </c>
      <c r="AV2229" s="51" t="n">
        <v>900.0005262849588</v>
      </c>
      <c r="AW2229" s="51" t="n">
        <v>540.0003282709397</v>
      </c>
      <c r="AX2229" s="51" t="n">
        <v>75.00437849843661</v>
      </c>
      <c r="AY2229" s="51" t="n">
        <v>84.38090256301683</v>
      </c>
      <c r="AZ2229" s="51" t="n">
        <v>40.00084491282929</v>
      </c>
      <c r="BA2229" s="51" t="n">
        <v>8.001865790617208</v>
      </c>
      <c r="BB2229" s="51" t="n">
        <v>23.90627302822206</v>
      </c>
      <c r="BC2229" s="51" t="n">
        <v>15.00001522209379</v>
      </c>
      <c r="BD2229" s="51" t="n">
        <v>3.750402176454821</v>
      </c>
      <c r="BE2229" s="51" t="n">
        <v>4.688016233793351</v>
      </c>
      <c r="BF2229" s="51" t="n">
        <v>3.000127260290931</v>
      </c>
      <c r="BG2229" s="51" t="n">
        <v>6.000650072259483</v>
      </c>
      <c r="BH2229" s="51" t="n">
        <v>14.00011354798036</v>
      </c>
      <c r="BI2229" s="51" t="n">
        <v>5.500493981360796</v>
      </c>
      <c r="BJ2229" s="51" t="n">
        <v>0.7005250647974645</v>
      </c>
      <c r="BK2229" s="51" t="n">
        <v>0.4000383285528202</v>
      </c>
      <c r="BL2229" s="51" t="n">
        <v>0.02000116115388015</v>
      </c>
      <c r="BM2229" s="51" t="n">
        <v>0.3226988613726021</v>
      </c>
      <c r="BN2229" s="51" t="n">
        <v>0.6943265570299466</v>
      </c>
      <c r="BO2229" s="51" t="n">
        <v>0.2595216085861162</v>
      </c>
      <c r="BP2229" s="51" t="n">
        <v>0.3229752519449549</v>
      </c>
      <c r="BQ2229" s="51" t="n">
        <v>0.6942146788387921</v>
      </c>
      <c r="BR2229" s="51" t="n">
        <v>0.2595489200803243</v>
      </c>
      <c r="BS2229" s="51" t="n">
        <v>-0.2763905723527915</v>
      </c>
      <c r="BT2229" s="51" t="n">
        <v>0.1118781911545463</v>
      </c>
      <c r="BU2229" s="51" t="n">
        <v>-0.0273114942080932</v>
      </c>
      <c r="BV2229" s="51" t="n">
        <v>0.2994234390581266</v>
      </c>
    </row>
    <row r="2230">
      <c r="A2230" s="49" t="n">
        <v>75.59999999999999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-1.86472410937088</v>
      </c>
      <c r="F2230" s="49" t="n">
        <v>-2.27895399506048</v>
      </c>
      <c r="G2230" s="49" t="n">
        <v>-1.048244873472</v>
      </c>
      <c r="H2230" s="49" t="n">
        <v>-1.3593935395008</v>
      </c>
      <c r="I2230" s="49" t="n">
        <v>-4.715190202940544</v>
      </c>
      <c r="J2230" s="49" t="n">
        <v>1.20964265060096</v>
      </c>
      <c r="K2230" s="49" t="n">
        <v>-1.865152386425472</v>
      </c>
      <c r="L2230" s="49" t="n">
        <v>-2.278981075929188</v>
      </c>
      <c r="M2230" s="49" t="n">
        <v>-1.048153235149232</v>
      </c>
      <c r="N2230" s="49" t="n">
        <v>-1.359390309547324</v>
      </c>
      <c r="O2230" s="49" t="n">
        <v>-4.715113556125448</v>
      </c>
      <c r="P2230" s="49" t="n">
        <v>1.209548528581842</v>
      </c>
      <c r="Q2230" s="49" t="n">
        <v>0.0004282770545924741</v>
      </c>
      <c r="R2230" s="49" t="n">
        <v>2.708086870839566e-05</v>
      </c>
      <c r="S2230" s="49" t="n">
        <v>-9.163832276781747e-05</v>
      </c>
      <c r="T2230" s="49" t="n">
        <v>-3.229953476235892e-06</v>
      </c>
      <c r="U2230" s="49" t="n">
        <v>-7.664681509655935e-05</v>
      </c>
      <c r="V2230" s="49" t="n">
        <v>9.412201911751517e-05</v>
      </c>
      <c r="W2230" s="49" t="n">
        <v>-0.2178642943999941</v>
      </c>
      <c r="X2230" s="49" t="n">
        <v>-0.2248284827199897</v>
      </c>
      <c r="Y2230" s="49" t="n">
        <v>0.4458813943999976</v>
      </c>
      <c r="Z2230" s="49" t="n">
        <v>-0.2205075719999967</v>
      </c>
      <c r="AA2230" s="49" t="n">
        <v>0.00548710679995226</v>
      </c>
      <c r="AB2230" s="49" t="n">
        <v>-0.2175483728000023</v>
      </c>
      <c r="AC2230" s="49" t="n">
        <v>-0.2202041190069451</v>
      </c>
      <c r="AD2230" s="49" t="n">
        <v>-0.2273172786640699</v>
      </c>
      <c r="AE2230" s="49" t="n">
        <v>0.451955794184229</v>
      </c>
      <c r="AF2230" s="49" t="n">
        <v>-0.2353756292923064</v>
      </c>
      <c r="AG2230" s="49" t="n">
        <v>0.006457602102040041</v>
      </c>
      <c r="AH2230" s="49" t="n">
        <v>-0.2179616925149093</v>
      </c>
      <c r="AI2230" s="49" t="n">
        <v>0.5475404184728497</v>
      </c>
      <c r="AJ2230" s="49" t="n">
        <v>7.502982771871108</v>
      </c>
      <c r="AK2230" s="49" t="n">
        <v>4.647273248045977</v>
      </c>
      <c r="AL2230" s="49" t="n">
        <v>0.9832746935236115</v>
      </c>
      <c r="AM2230" s="49" t="n">
        <v>0.08810173928700135</v>
      </c>
      <c r="AN2230" s="49" t="n">
        <v>0.001534813323542222</v>
      </c>
      <c r="AO2230" s="49" t="n">
        <v>3.303836375935476</v>
      </c>
      <c r="AP2230" s="49" t="n">
        <v>55.7890100143234</v>
      </c>
      <c r="AQ2230" s="49" t="n">
        <v>25.78402040298949</v>
      </c>
      <c r="AR2230" s="49" t="n">
        <v>3.333755590863039</v>
      </c>
      <c r="AS2230" s="49" t="n">
        <v>0.2385731768916572</v>
      </c>
      <c r="AT2230" s="49" t="n">
        <v>-0.002541844308485551</v>
      </c>
      <c r="AU2230" s="49" t="n">
        <v>380.0739432282286</v>
      </c>
      <c r="AV2230" s="49" t="n">
        <v>900.0005210221092</v>
      </c>
      <c r="AW2230" s="49" t="n">
        <v>540.0003249882303</v>
      </c>
      <c r="AX2230" s="49" t="n">
        <v>75.00433471345224</v>
      </c>
      <c r="AY2230" s="49" t="n">
        <v>84.38084353738667</v>
      </c>
      <c r="AZ2230" s="49" t="n">
        <v>40.00083646370099</v>
      </c>
      <c r="BA2230" s="49" t="n">
        <v>8.001856461664122</v>
      </c>
      <c r="BB2230" s="49" t="n">
        <v>23.90627291308095</v>
      </c>
      <c r="BC2230" s="49" t="n">
        <v>15.00001514598332</v>
      </c>
      <c r="BD2230" s="49" t="n">
        <v>3.750400165572547</v>
      </c>
      <c r="BE2230" s="49" t="n">
        <v>4.688013652624385</v>
      </c>
      <c r="BF2230" s="49" t="n">
        <v>3.000126623989476</v>
      </c>
      <c r="BG2230" s="49" t="n">
        <v>6.000644258634481</v>
      </c>
      <c r="BH2230" s="49" t="n">
        <v>14.00011426576127</v>
      </c>
      <c r="BI2230" s="49" t="n">
        <v>5.500495257122981</v>
      </c>
      <c r="BJ2230" s="49" t="n">
        <v>0.7005230738032444</v>
      </c>
      <c r="BK2230" s="49" t="n">
        <v>0.400037914515851</v>
      </c>
      <c r="BL2230" s="49" t="n">
        <v>0.02000114883880157</v>
      </c>
      <c r="BM2230" s="49" t="n">
        <v>0.3244923344851783</v>
      </c>
      <c r="BN2230" s="49" t="n">
        <v>0.6944626374521378</v>
      </c>
      <c r="BO2230" s="49" t="n">
        <v>0.2597549650669768</v>
      </c>
      <c r="BP2230" s="49" t="n">
        <v>0.324789152311049</v>
      </c>
      <c r="BQ2230" s="49" t="n">
        <v>0.6943434475571065</v>
      </c>
      <c r="BR2230" s="49" t="n">
        <v>0.259778907334744</v>
      </c>
      <c r="BS2230" s="49" t="n">
        <v>-0.2968178258707099</v>
      </c>
      <c r="BT2230" s="49" t="n">
        <v>0.1191898950312353</v>
      </c>
      <c r="BU2230" s="49" t="n">
        <v>-0.02394226776719632</v>
      </c>
      <c r="BV2230" s="49" t="n">
        <v>0.3207495674478893</v>
      </c>
    </row>
    <row r="2231">
      <c r="A2231" s="51" t="n">
        <v>75.61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-1.86687399540625</v>
      </c>
      <c r="F2231" s="51" t="n">
        <v>-2.281196900453125</v>
      </c>
      <c r="G2231" s="51" t="n">
        <v>-1.043798166640625</v>
      </c>
      <c r="H2231" s="51" t="n">
        <v>-1.361592107578125</v>
      </c>
      <c r="I2231" s="51" t="n">
        <v>-4.715136113942189</v>
      </c>
      <c r="J2231" s="51" t="n">
        <v>1.2074960751875</v>
      </c>
      <c r="K2231" s="51" t="n">
        <v>-1.867311326909833</v>
      </c>
      <c r="L2231" s="51" t="n">
        <v>-2.281236877916561</v>
      </c>
      <c r="M2231" s="51" t="n">
        <v>-1.04367632090711</v>
      </c>
      <c r="N2231" s="51" t="n">
        <v>-1.361690514784846</v>
      </c>
      <c r="O2231" s="51" t="n">
        <v>-4.715063055495752</v>
      </c>
      <c r="P2231" s="51" t="n">
        <v>1.207425832064271</v>
      </c>
      <c r="Q2231" s="51" t="n">
        <v>0.0004373315035830494</v>
      </c>
      <c r="R2231" s="51" t="n">
        <v>3.997746343609165e-05</v>
      </c>
      <c r="S2231" s="51" t="n">
        <v>-0.0001218457335145917</v>
      </c>
      <c r="T2231" s="51" t="n">
        <v>9.840720672160685e-05</v>
      </c>
      <c r="U2231" s="51" t="n">
        <v>-7.305844643745729e-05</v>
      </c>
      <c r="V2231" s="51" t="n">
        <v>7.024312322867488e-05</v>
      </c>
      <c r="W2231" s="51" t="n">
        <v>-0.2127673606249907</v>
      </c>
      <c r="X2231" s="51" t="n">
        <v>-0.2238410465624843</v>
      </c>
      <c r="Y2231" s="51" t="n">
        <v>0.4436704609374955</v>
      </c>
      <c r="Z2231" s="51" t="n">
        <v>-0.2193229265624963</v>
      </c>
      <c r="AA2231" s="51" t="n">
        <v>0.005350039156174021</v>
      </c>
      <c r="AB2231" s="51" t="n">
        <v>-0.212428791250002</v>
      </c>
      <c r="AC2231" s="51" t="n">
        <v>-0.2123893325911422</v>
      </c>
      <c r="AD2231" s="51" t="n">
        <v>-0.2242406003468386</v>
      </c>
      <c r="AE2231" s="51" t="n">
        <v>0.4443395153839385</v>
      </c>
      <c r="AF2231" s="51" t="n">
        <v>-0.2258405542643507</v>
      </c>
      <c r="AG2231" s="51" t="n">
        <v>0.0039593217017718</v>
      </c>
      <c r="AH2231" s="51" t="n">
        <v>-0.2105405921407406</v>
      </c>
      <c r="AI2231" s="51" t="n">
        <v>0.309957336410754</v>
      </c>
      <c r="AJ2231" s="51" t="n">
        <v>7.509130814780745</v>
      </c>
      <c r="AK2231" s="51" t="n">
        <v>4.65911744558347</v>
      </c>
      <c r="AL2231" s="51" t="n">
        <v>0.9834126905075226</v>
      </c>
      <c r="AM2231" s="51" t="n">
        <v>0.02357619894743137</v>
      </c>
      <c r="AN2231" s="51" t="n">
        <v>0.0005357631951680156</v>
      </c>
      <c r="AO2231" s="51" t="n">
        <v>2.368093405808565</v>
      </c>
      <c r="AP2231" s="51" t="n">
        <v>55.97055437977136</v>
      </c>
      <c r="AQ2231" s="51" t="n">
        <v>25.77267928707018</v>
      </c>
      <c r="AR2231" s="51" t="n">
        <v>3.341286648605933</v>
      </c>
      <c r="AS2231" s="51" t="n">
        <v>0.1606420554459018</v>
      </c>
      <c r="AT2231" s="51" t="n">
        <v>-0.00215910203904877</v>
      </c>
      <c r="AU2231" s="51" t="n">
        <v>380.0732037959463</v>
      </c>
      <c r="AV2231" s="51" t="n">
        <v>900.0005158118881</v>
      </c>
      <c r="AW2231" s="51" t="n">
        <v>540.000321738348</v>
      </c>
      <c r="AX2231" s="51" t="n">
        <v>75.00429136631772</v>
      </c>
      <c r="AY2231" s="51" t="n">
        <v>84.38078510201279</v>
      </c>
      <c r="AZ2231" s="51" t="n">
        <v>40.00082809906398</v>
      </c>
      <c r="BA2231" s="51" t="n">
        <v>8.001847179355801</v>
      </c>
      <c r="BB2231" s="51" t="n">
        <v>23.90627279851554</v>
      </c>
      <c r="BC2231" s="51" t="n">
        <v>15.0000150702534</v>
      </c>
      <c r="BD2231" s="51" t="n">
        <v>3.750398164744684</v>
      </c>
      <c r="BE2231" s="51" t="n">
        <v>4.688011084361262</v>
      </c>
      <c r="BF2231" s="51" t="n">
        <v>3.000125990869529</v>
      </c>
      <c r="BG2231" s="51" t="n">
        <v>6.000637065754826</v>
      </c>
      <c r="BH2231" s="51" t="n">
        <v>14.0001140152397</v>
      </c>
      <c r="BI2231" s="51" t="n">
        <v>5.500494081766025</v>
      </c>
      <c r="BJ2231" s="51" t="n">
        <v>0.7005208882230449</v>
      </c>
      <c r="BK2231" s="51" t="n">
        <v>0.400037461100032</v>
      </c>
      <c r="BL2231" s="51" t="n">
        <v>0.02000113505273595</v>
      </c>
      <c r="BM2231" s="51" t="n">
        <v>0.3262377857833518</v>
      </c>
      <c r="BN2231" s="51" t="n">
        <v>0.6946086700058689</v>
      </c>
      <c r="BO2231" s="51" t="n">
        <v>0.2599843988398321</v>
      </c>
      <c r="BP2231" s="51" t="n">
        <v>0.3265408671922706</v>
      </c>
      <c r="BQ2231" s="51" t="n">
        <v>0.6944843419991359</v>
      </c>
      <c r="BR2231" s="51" t="n">
        <v>0.2600032767039524</v>
      </c>
      <c r="BS2231" s="51" t="n">
        <v>-0.3030814089188261</v>
      </c>
      <c r="BT2231" s="51" t="n">
        <v>0.1243280067330099</v>
      </c>
      <c r="BU2231" s="51" t="n">
        <v>-0.01887786412030357</v>
      </c>
      <c r="BV2231" s="51" t="n">
        <v>0.3281343740667361</v>
      </c>
    </row>
    <row r="2232">
      <c r="A2232" s="49" t="n">
        <v>75.62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-1.86899309880192</v>
      </c>
      <c r="F2232" s="49" t="n">
        <v>-2.28343285089472</v>
      </c>
      <c r="G2232" s="49" t="n">
        <v>-1.03936671496</v>
      </c>
      <c r="H2232" s="49" t="n">
        <v>-1.3637826063072</v>
      </c>
      <c r="I2232" s="49" t="n">
        <v>-4.715082799701698</v>
      </c>
      <c r="J2232" s="49" t="n">
        <v>1.20538027614464</v>
      </c>
      <c r="K2232" s="49" t="n">
        <v>-1.869414321943677</v>
      </c>
      <c r="L2232" s="49" t="n">
        <v>-2.283465952521855</v>
      </c>
      <c r="M2232" s="49" t="n">
        <v>-1.039266222019189</v>
      </c>
      <c r="N2232" s="49" t="n">
        <v>-1.363901807862357</v>
      </c>
      <c r="O2232" s="49" t="n">
        <v>-4.71503250953506</v>
      </c>
      <c r="P2232" s="49" t="n">
        <v>1.205332089455242</v>
      </c>
      <c r="Q2232" s="49" t="n">
        <v>0.0004212231417568546</v>
      </c>
      <c r="R2232" s="49" t="n">
        <v>3.31016271353235e-05</v>
      </c>
      <c r="S2232" s="49" t="n">
        <v>-0.0001004929408114918</v>
      </c>
      <c r="T2232" s="49" t="n">
        <v>0.0001192015551572112</v>
      </c>
      <c r="U2232" s="49" t="n">
        <v>-5.029016663726793e-05</v>
      </c>
      <c r="V2232" s="49" t="n">
        <v>4.818668939754467e-05</v>
      </c>
      <c r="W2232" s="49" t="n">
        <v>-0.2117282915199866</v>
      </c>
      <c r="X2232" s="49" t="n">
        <v>-0.2234575167999771</v>
      </c>
      <c r="Y2232" s="49" t="n">
        <v>0.4428696015999923</v>
      </c>
      <c r="Z2232" s="49" t="n">
        <v>-0.2189128751999972</v>
      </c>
      <c r="AA2232" s="49" t="n">
        <v>0.005332687503888028</v>
      </c>
      <c r="AB2232" s="49" t="n">
        <v>-0.2114136185600003</v>
      </c>
      <c r="AC2232" s="49" t="n">
        <v>-0.2086057009249144</v>
      </c>
      <c r="AD2232" s="49" t="n">
        <v>-0.221899898884248</v>
      </c>
      <c r="AE2232" s="49" t="n">
        <v>0.4384236622543407</v>
      </c>
      <c r="AF2232" s="49" t="n">
        <v>-0.2174548421226508</v>
      </c>
      <c r="AG2232" s="49" t="n">
        <v>0.002368881418336076</v>
      </c>
      <c r="AH2232" s="49" t="n">
        <v>-0.2090214662023266</v>
      </c>
      <c r="AI2232" s="49" t="n">
        <v>0.05313650534390946</v>
      </c>
      <c r="AJ2232" s="49" t="n">
        <v>7.496367008998122</v>
      </c>
      <c r="AK2232" s="49" t="n">
        <v>4.702197998999814</v>
      </c>
      <c r="AL2232" s="49" t="n">
        <v>0.9773811357675631</v>
      </c>
      <c r="AM2232" s="49" t="n">
        <v>-0.04196372074657047</v>
      </c>
      <c r="AN2232" s="49" t="n">
        <v>-0.0003637649985057947</v>
      </c>
      <c r="AO2232" s="49" t="n">
        <v>1.010412688840241</v>
      </c>
      <c r="AP2232" s="49" t="n">
        <v>56.13597590720381</v>
      </c>
      <c r="AQ2232" s="49" t="n">
        <v>25.81294954766612</v>
      </c>
      <c r="AR2232" s="49" t="n">
        <v>3.3414073427946</v>
      </c>
      <c r="AS2232" s="49" t="n">
        <v>0.05085446313588115</v>
      </c>
      <c r="AT2232" s="49" t="n">
        <v>-0.001354846719712444</v>
      </c>
      <c r="AU2232" s="49" t="n">
        <v>380.0724717579869</v>
      </c>
      <c r="AV2232" s="49" t="n">
        <v>900.0005106537692</v>
      </c>
      <c r="AW2232" s="49" t="n">
        <v>540.0003185209646</v>
      </c>
      <c r="AX2232" s="49" t="n">
        <v>75.00424845265454</v>
      </c>
      <c r="AY2232" s="49" t="n">
        <v>84.38072725099266</v>
      </c>
      <c r="AZ2232" s="49" t="n">
        <v>40.00081981807334</v>
      </c>
      <c r="BA2232" s="49" t="n">
        <v>8.001837943459021</v>
      </c>
      <c r="BB2232" s="49" t="n">
        <v>23.90627268452297</v>
      </c>
      <c r="BC2232" s="49" t="n">
        <v>15.00001499490213</v>
      </c>
      <c r="BD2232" s="49" t="n">
        <v>3.750396173920961</v>
      </c>
      <c r="BE2232" s="49" t="n">
        <v>4.688008528939456</v>
      </c>
      <c r="BF2232" s="49" t="n">
        <v>3.000125360915181</v>
      </c>
      <c r="BG2232" s="49" t="n">
        <v>6.000629420965768</v>
      </c>
      <c r="BH2232" s="49" t="n">
        <v>14.00011264705683</v>
      </c>
      <c r="BI2232" s="49" t="n">
        <v>5.50048825566242</v>
      </c>
      <c r="BJ2232" s="49" t="n">
        <v>0.7005157186747095</v>
      </c>
      <c r="BK2232" s="49" t="n">
        <v>0.4000370115668316</v>
      </c>
      <c r="BL2232" s="49" t="n">
        <v>0.02000112150572343</v>
      </c>
      <c r="BM2232" s="49" t="n">
        <v>0.3279622433385137</v>
      </c>
      <c r="BN2232" s="49" t="n">
        <v>0.69475464115898</v>
      </c>
      <c r="BO2232" s="49" t="n">
        <v>0.2602112674879575</v>
      </c>
      <c r="BP2232" s="49" t="n">
        <v>0.3282542213658266</v>
      </c>
      <c r="BQ2232" s="49" t="n">
        <v>0.6946284246384754</v>
      </c>
      <c r="BR2232" s="49" t="n">
        <v>0.2602230475175675</v>
      </c>
      <c r="BS2232" s="49" t="n">
        <v>-0.2919780273129002</v>
      </c>
      <c r="BT2232" s="49" t="n">
        <v>0.1262165205045962</v>
      </c>
      <c r="BU2232" s="49" t="n">
        <v>-0.01178002960999791</v>
      </c>
      <c r="BV2232" s="49" t="n">
        <v>0.3183088870569471</v>
      </c>
    </row>
    <row r="2233">
      <c r="A2233" s="51" t="n">
        <v>75.63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-1.87112087391179</v>
      </c>
      <c r="F2233" s="51" t="n">
        <v>-2.285668157952814</v>
      </c>
      <c r="G2233" s="51" t="n">
        <v>-1.034935976260875</v>
      </c>
      <c r="H2233" s="51" t="n">
        <v>-1.365972962390775</v>
      </c>
      <c r="I2233" s="51" t="n">
        <v>-4.715029098127118</v>
      </c>
      <c r="J2233" s="51" t="n">
        <v>1.20325535281418</v>
      </c>
      <c r="K2233" s="51" t="n">
        <v>-1.871499013157116</v>
      </c>
      <c r="L2233" s="51" t="n">
        <v>-2.285680259803501</v>
      </c>
      <c r="M2233" s="51" t="n">
        <v>-1.034893483356637</v>
      </c>
      <c r="N2233" s="51" t="n">
        <v>-1.366060253371564</v>
      </c>
      <c r="O2233" s="51" t="n">
        <v>-4.715018607159863</v>
      </c>
      <c r="P2233" s="51" t="n">
        <v>1.203221518036207</v>
      </c>
      <c r="Q2233" s="51" t="n">
        <v>0.0003781392453265919</v>
      </c>
      <c r="R2233" s="51" t="n">
        <v>1.21018506868964e-05</v>
      </c>
      <c r="S2233" s="51" t="n">
        <v>-4.249290423796737e-05</v>
      </c>
      <c r="T2233" s="51" t="n">
        <v>8.729098078918973e-05</v>
      </c>
      <c r="U2233" s="51" t="n">
        <v>-1.049096725491694e-05</v>
      </c>
      <c r="V2233" s="51" t="n">
        <v>3.383477797314072e-05</v>
      </c>
      <c r="W2233" s="51" t="n">
        <v>-0.2143482240649818</v>
      </c>
      <c r="X2233" s="51" t="n">
        <v>-0.2236995716424675</v>
      </c>
      <c r="Y2233" s="51" t="n">
        <v>0.4434935327374879</v>
      </c>
      <c r="Z2233" s="51" t="n">
        <v>-0.2192741279625005</v>
      </c>
      <c r="AA2233" s="51" t="n">
        <v>0.005422934624093333</v>
      </c>
      <c r="AB2233" s="51" t="n">
        <v>-0.2140982659699966</v>
      </c>
      <c r="AC2233" s="51" t="n">
        <v>-0.2087069213779488</v>
      </c>
      <c r="AD2233" s="51" t="n">
        <v>-0.2211468597111788</v>
      </c>
      <c r="AE2233" s="51" t="n">
        <v>0.436521865145272</v>
      </c>
      <c r="AF2233" s="51" t="n">
        <v>-0.2146250195259308</v>
      </c>
      <c r="AG2233" s="51" t="n">
        <v>0.001468551878002835</v>
      </c>
      <c r="AH2233" s="51" t="n">
        <v>-0.2117247843976425</v>
      </c>
      <c r="AI2233" s="51" t="n">
        <v>-0.1606281966802992</v>
      </c>
      <c r="AJ2233" s="51" t="n">
        <v>7.478873302261478</v>
      </c>
      <c r="AK2233" s="51" t="n">
        <v>4.754114979994181</v>
      </c>
      <c r="AL2233" s="51" t="n">
        <v>0.9708151206813654</v>
      </c>
      <c r="AM2233" s="51" t="n">
        <v>-0.09099191077497486</v>
      </c>
      <c r="AN2233" s="51" t="n">
        <v>-0.0009412904689197341</v>
      </c>
      <c r="AO2233" s="51" t="n">
        <v>-0.4087189312813428</v>
      </c>
      <c r="AP2233" s="51" t="n">
        <v>56.27714213108005</v>
      </c>
      <c r="AQ2233" s="51" t="n">
        <v>25.88667201656018</v>
      </c>
      <c r="AR2233" s="51" t="n">
        <v>3.336319187216473</v>
      </c>
      <c r="AS2233" s="51" t="n">
        <v>-0.06165428405203636</v>
      </c>
      <c r="AT2233" s="51" t="n">
        <v>-0.0003898803754604297</v>
      </c>
      <c r="AU2233" s="51" t="n">
        <v>380.071747040407</v>
      </c>
      <c r="AV2233" s="51" t="n">
        <v>900.0005055472315</v>
      </c>
      <c r="AW2233" s="51" t="n">
        <v>540.000315335755</v>
      </c>
      <c r="AX2233" s="51" t="n">
        <v>75.00420596812799</v>
      </c>
      <c r="AY2233" s="51" t="n">
        <v>84.38066997848274</v>
      </c>
      <c r="AZ2233" s="51" t="n">
        <v>40.0008116198926</v>
      </c>
      <c r="BA2233" s="51" t="n">
        <v>8.001828753741727</v>
      </c>
      <c r="BB2233" s="51" t="n">
        <v>23.90627257110035</v>
      </c>
      <c r="BC2233" s="51" t="n">
        <v>15.00001491992762</v>
      </c>
      <c r="BD2233" s="51" t="n">
        <v>3.750394193051356</v>
      </c>
      <c r="BE2233" s="51" t="n">
        <v>4.688005986294758</v>
      </c>
      <c r="BF2233" s="51" t="n">
        <v>3.000124734110605</v>
      </c>
      <c r="BG2233" s="51" t="n">
        <v>6.00062225361255</v>
      </c>
      <c r="BH2233" s="51" t="n">
        <v>14.00011129848162</v>
      </c>
      <c r="BI2233" s="51" t="n">
        <v>5.500483210849272</v>
      </c>
      <c r="BJ2233" s="51" t="n">
        <v>0.700509530050613</v>
      </c>
      <c r="BK2233" s="51" t="n">
        <v>0.4000365962138497</v>
      </c>
      <c r="BL2233" s="51" t="n">
        <v>0.02000110889383465</v>
      </c>
      <c r="BM2233" s="51" t="n">
        <v>0.3296937569337665</v>
      </c>
      <c r="BN2233" s="51" t="n">
        <v>0.6948902696625414</v>
      </c>
      <c r="BO2233" s="51" t="n">
        <v>0.2604370287855302</v>
      </c>
      <c r="BP2233" s="51" t="n">
        <v>0.3299561076314318</v>
      </c>
      <c r="BQ2233" s="51" t="n">
        <v>0.6947672039749451</v>
      </c>
      <c r="BR2233" s="51" t="n">
        <v>0.2604398808721692</v>
      </c>
      <c r="BS2233" s="51" t="n">
        <v>-0.2623506976653922</v>
      </c>
      <c r="BT2233" s="51" t="n">
        <v>0.1230656875963465</v>
      </c>
      <c r="BU2233" s="51" t="n">
        <v>-0.002852086639026918</v>
      </c>
      <c r="BV2233" s="51" t="n">
        <v>0.2897950766097935</v>
      </c>
    </row>
    <row r="2234">
      <c r="A2234" s="49" t="n">
        <v>75.64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-1.87328756632576</v>
      </c>
      <c r="F2234" s="49" t="n">
        <v>-2.287908365301759</v>
      </c>
      <c r="G2234" s="49" t="n">
        <v>-1.030493468288</v>
      </c>
      <c r="H2234" s="49" t="n">
        <v>-1.3681698863616</v>
      </c>
      <c r="I2234" s="49" t="n">
        <v>-4.714974121407493</v>
      </c>
      <c r="J2234" s="49" t="n">
        <v>1.20109072750592</v>
      </c>
      <c r="K2234" s="49" t="n">
        <v>-1.873604649704574</v>
      </c>
      <c r="L2234" s="49" t="n">
        <v>-2.287896596084597</v>
      </c>
      <c r="M2234" s="49" t="n">
        <v>-1.0305152997203</v>
      </c>
      <c r="N2234" s="49" t="n">
        <v>-1.36822516541783</v>
      </c>
      <c r="O2234" s="49" t="n">
        <v>-4.71499985093347</v>
      </c>
      <c r="P2234" s="49" t="n">
        <v>1.201066131328275</v>
      </c>
      <c r="Q2234" s="49" t="n">
        <v>0.0003170833788146421</v>
      </c>
      <c r="R2234" s="49" t="n">
        <v>-1.176921716261603e-05</v>
      </c>
      <c r="S2234" s="49" t="n">
        <v>2.183143229927964e-05</v>
      </c>
      <c r="T2234" s="49" t="n">
        <v>5.527905623026186e-05</v>
      </c>
      <c r="U2234" s="49" t="n">
        <v>2.572952597734712e-05</v>
      </c>
      <c r="V2234" s="49" t="n">
        <v>2.459617764549726e-05</v>
      </c>
      <c r="W2234" s="49" t="n">
        <v>-0.219184268479976</v>
      </c>
      <c r="X2234" s="49" t="n">
        <v>-0.2243919542399542</v>
      </c>
      <c r="Y2234" s="49" t="n">
        <v>0.445115555199982</v>
      </c>
      <c r="Z2234" s="49" t="n">
        <v>-0.2201667408000073</v>
      </c>
      <c r="AA2234" s="49" t="n">
        <v>0.005578041535788802</v>
      </c>
      <c r="AB2234" s="49" t="n">
        <v>-0.21902272863999</v>
      </c>
      <c r="AC2234" s="49" t="n">
        <v>-0.2123505366784064</v>
      </c>
      <c r="AD2234" s="49" t="n">
        <v>-0.2221242883348226</v>
      </c>
      <c r="AE2234" s="49" t="n">
        <v>0.439047168407722</v>
      </c>
      <c r="AF2234" s="49" t="n">
        <v>-0.2180901979166325</v>
      </c>
      <c r="AG2234" s="49" t="n">
        <v>0.002882481511979695</v>
      </c>
      <c r="AH2234" s="49" t="n">
        <v>-0.21710268043631</v>
      </c>
      <c r="AI2234" s="49" t="n">
        <v>-0.2605449757889887</v>
      </c>
      <c r="AJ2234" s="49" t="n">
        <v>7.469585071284103</v>
      </c>
      <c r="AK2234" s="49" t="n">
        <v>4.791268551251999</v>
      </c>
      <c r="AL2234" s="49" t="n">
        <v>0.9692197102799847</v>
      </c>
      <c r="AM2234" s="49" t="n">
        <v>-0.1079019078258379</v>
      </c>
      <c r="AN2234" s="49" t="n">
        <v>-0.001303890485623483</v>
      </c>
      <c r="AO2234" s="49" t="n">
        <v>-1.525127047313265</v>
      </c>
      <c r="AP2234" s="49" t="n">
        <v>56.3913547780329</v>
      </c>
      <c r="AQ2234" s="49" t="n">
        <v>25.96483268378357</v>
      </c>
      <c r="AR2234" s="49" t="n">
        <v>3.331251089135766</v>
      </c>
      <c r="AS2234" s="49" t="n">
        <v>-0.1472718874732682</v>
      </c>
      <c r="AT2234" s="49" t="n">
        <v>0.0003840491742761834</v>
      </c>
      <c r="AU2234" s="49" t="n">
        <v>380.0710295700029</v>
      </c>
      <c r="AV2234" s="49" t="n">
        <v>900.0005004917591</v>
      </c>
      <c r="AW2234" s="49" t="n">
        <v>540.0003121823975</v>
      </c>
      <c r="AX2234" s="49" t="n">
        <v>75.00416390844671</v>
      </c>
      <c r="AY2234" s="49" t="n">
        <v>84.38061327869792</v>
      </c>
      <c r="AZ2234" s="49" t="n">
        <v>40.00080350369367</v>
      </c>
      <c r="BA2234" s="49" t="n">
        <v>8.001819609973017</v>
      </c>
      <c r="BB2234" s="49" t="n">
        <v>23.90627245824485</v>
      </c>
      <c r="BC2234" s="49" t="n">
        <v>15.00001484532799</v>
      </c>
      <c r="BD2234" s="49" t="n">
        <v>3.750392222086099</v>
      </c>
      <c r="BE2234" s="49" t="n">
        <v>4.688003456363284</v>
      </c>
      <c r="BF2234" s="49" t="n">
        <v>3.000124110440052</v>
      </c>
      <c r="BG2234" s="49" t="n">
        <v>6.000617691590526</v>
      </c>
      <c r="BH2234" s="49" t="n">
        <v>14.00011063490647</v>
      </c>
      <c r="BI2234" s="49" t="n">
        <v>5.500481934589954</v>
      </c>
      <c r="BJ2234" s="49" t="n">
        <v>0.700503563274848</v>
      </c>
      <c r="BK2234" s="49" t="n">
        <v>0.400036243143267</v>
      </c>
      <c r="BL2234" s="49" t="n">
        <v>0.02000109665960531</v>
      </c>
      <c r="BM2234" s="49" t="n">
        <v>0.3314539263678557</v>
      </c>
      <c r="BN2234" s="49" t="n">
        <v>0.6950076727786065</v>
      </c>
      <c r="BO2234" s="49" t="n">
        <v>0.2606628357906783</v>
      </c>
      <c r="BP2234" s="49" t="n">
        <v>0.3316734194671127</v>
      </c>
      <c r="BQ2234" s="49" t="n">
        <v>0.6948926675923838</v>
      </c>
      <c r="BR2234" s="49" t="n">
        <v>0.2606559220753012</v>
      </c>
      <c r="BS2234" s="49" t="n">
        <v>-0.2194930992570066</v>
      </c>
      <c r="BT2234" s="49" t="n">
        <v>0.1150051862227608</v>
      </c>
      <c r="BU2234" s="49" t="n">
        <v>0.006913715377088181</v>
      </c>
      <c r="BV2234" s="49" t="n">
        <v>0.2478935516303185</v>
      </c>
    </row>
    <row r="2235">
      <c r="A2235" s="51" t="n">
        <v>75.65000000000001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-1.875503772602129</v>
      </c>
      <c r="F2235" s="51" t="n">
        <v>-2.290156279372103</v>
      </c>
      <c r="G2235" s="51" t="n">
        <v>-1.026033182855126</v>
      </c>
      <c r="H2235" s="51" t="n">
        <v>-1.370376506041425</v>
      </c>
      <c r="I2235" s="51" t="n">
        <v>-4.714917562230489</v>
      </c>
      <c r="J2235" s="51" t="n">
        <v>1.19887569965846</v>
      </c>
      <c r="K2235" s="51" t="n">
        <v>-1.875756544134979</v>
      </c>
      <c r="L2235" s="51" t="n">
        <v>-2.290128782193822</v>
      </c>
      <c r="M2235" s="51" t="n">
        <v>-1.026096752974359</v>
      </c>
      <c r="N2235" s="51" t="n">
        <v>-1.370444704635344</v>
      </c>
      <c r="O2235" s="51" t="n">
        <v>-4.714953631743843</v>
      </c>
      <c r="P2235" s="51" t="n">
        <v>1.198851454953302</v>
      </c>
      <c r="Q2235" s="51" t="n">
        <v>0.0002527715328499713</v>
      </c>
      <c r="R2235" s="51" t="n">
        <v>-2.749717828054443e-05</v>
      </c>
      <c r="S2235" s="51" t="n">
        <v>6.357011923352474e-05</v>
      </c>
      <c r="T2235" s="51" t="n">
        <v>6.81985939197105e-05</v>
      </c>
      <c r="U2235" s="51" t="n">
        <v>3.606951335388686e-05</v>
      </c>
      <c r="V2235" s="51" t="n">
        <v>2.424470515860477e-05</v>
      </c>
      <c r="W2235" s="51" t="n">
        <v>-0.2237495082249693</v>
      </c>
      <c r="X2235" s="51" t="n">
        <v>-0.2251624726824362</v>
      </c>
      <c r="Y2235" s="51" t="n">
        <v>0.4468675543374744</v>
      </c>
      <c r="Z2235" s="51" t="n">
        <v>-0.221114115562519</v>
      </c>
      <c r="AA2235" s="51" t="n">
        <v>0.005724647495973106</v>
      </c>
      <c r="AB2235" s="51" t="n">
        <v>-0.2236715856499797</v>
      </c>
      <c r="AC2235" s="51" t="n">
        <v>-0.2176102619087518</v>
      </c>
      <c r="AD2235" s="51" t="n">
        <v>-0.2241815029482989</v>
      </c>
      <c r="AE2235" s="51" t="n">
        <v>0.4442648836272702</v>
      </c>
      <c r="AF2235" s="51" t="n">
        <v>-0.2251636716827081</v>
      </c>
      <c r="AG2235" s="51" t="n">
        <v>0.006291567286827305</v>
      </c>
      <c r="AH2235" s="51" t="n">
        <v>-0.223359713585632</v>
      </c>
      <c r="AI2235" s="51" t="n">
        <v>-0.1748037539655079</v>
      </c>
      <c r="AJ2235" s="51" t="n">
        <v>7.473291034933594</v>
      </c>
      <c r="AK2235" s="51" t="n">
        <v>4.799919849536613</v>
      </c>
      <c r="AL2235" s="51" t="n">
        <v>0.9754795961752152</v>
      </c>
      <c r="AM2235" s="51" t="n">
        <v>-0.07659967255296601</v>
      </c>
      <c r="AN2235" s="51" t="n">
        <v>-0.00128908079281453</v>
      </c>
      <c r="AO2235" s="51" t="n">
        <v>-1.962031221971481</v>
      </c>
      <c r="AP2235" s="51" t="n">
        <v>56.47421214610424</v>
      </c>
      <c r="AQ2235" s="51" t="n">
        <v>26.01771684808811</v>
      </c>
      <c r="AR2235" s="51" t="n">
        <v>3.331069208303172</v>
      </c>
      <c r="AS2235" s="51" t="n">
        <v>-0.1780340008517377</v>
      </c>
      <c r="AT2235" s="51" t="n">
        <v>0.0006897293641406416</v>
      </c>
      <c r="AU2235" s="51" t="n">
        <v>380.0703192743029</v>
      </c>
      <c r="AV2235" s="51" t="n">
        <v>900.0004954868415</v>
      </c>
      <c r="AW2235" s="51" t="n">
        <v>540.0003090605735</v>
      </c>
      <c r="AX2235" s="51" t="n">
        <v>75.00412226936224</v>
      </c>
      <c r="AY2235" s="51" t="n">
        <v>84.38055714591094</v>
      </c>
      <c r="AZ2235" s="51" t="n">
        <v>40.00079546865674</v>
      </c>
      <c r="BA2235" s="51" t="n">
        <v>8.001810511923152</v>
      </c>
      <c r="BB2235" s="51" t="n">
        <v>23.90627234595362</v>
      </c>
      <c r="BC2235" s="51" t="n">
        <v>15.00001477110135</v>
      </c>
      <c r="BD2235" s="51" t="n">
        <v>3.750390260975669</v>
      </c>
      <c r="BE2235" s="51" t="n">
        <v>4.688000939081467</v>
      </c>
      <c r="BF2235" s="51" t="n">
        <v>3.000123489887852</v>
      </c>
      <c r="BG2235" s="51" t="n">
        <v>6.000615678936268</v>
      </c>
      <c r="BH2235" s="51" t="n">
        <v>14.00010998164325</v>
      </c>
      <c r="BI2235" s="51" t="n">
        <v>5.500480444962558</v>
      </c>
      <c r="BJ2235" s="51" t="n">
        <v>0.7004975608402755</v>
      </c>
      <c r="BK2235" s="51" t="n">
        <v>0.4000358510252291</v>
      </c>
      <c r="BL2235" s="51" t="n">
        <v>0.02000108410199605</v>
      </c>
      <c r="BM2235" s="51" t="n">
        <v>0.3332504162142901</v>
      </c>
      <c r="BN2235" s="51" t="n">
        <v>0.6951041558858746</v>
      </c>
      <c r="BO2235" s="51" t="n">
        <v>0.2608891381131846</v>
      </c>
      <c r="BP2235" s="51" t="n">
        <v>0.3334230625706995</v>
      </c>
      <c r="BQ2235" s="51" t="n">
        <v>0.6950003356868268</v>
      </c>
      <c r="BR2235" s="51" t="n">
        <v>0.2608728240943299</v>
      </c>
      <c r="BS2235" s="51" t="n">
        <v>-0.172646356409456</v>
      </c>
      <c r="BT2235" s="51" t="n">
        <v>0.103820199047755</v>
      </c>
      <c r="BU2235" s="51" t="n">
        <v>0.01631401885471284</v>
      </c>
      <c r="BV2235" s="51" t="n">
        <v>0.2021176521805265</v>
      </c>
    </row>
    <row r="2236">
      <c r="A2236" s="49" t="n">
        <v>75.66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-1.87775</v>
      </c>
      <c r="F2236" s="49" t="n">
        <v>-2.29241</v>
      </c>
      <c r="G2236" s="49" t="n">
        <v>-1.02156</v>
      </c>
      <c r="H2236" s="49" t="n">
        <v>-1.37259</v>
      </c>
      <c r="I2236" s="49" t="n">
        <v>-4.71486</v>
      </c>
      <c r="J2236" s="49" t="n">
        <v>1.19663</v>
      </c>
      <c r="K2236" s="49" t="n">
        <v>-1.877954419468329</v>
      </c>
      <c r="L2236" s="49" t="n">
        <v>-2.292381262700943</v>
      </c>
      <c r="M2236" s="49" t="n">
        <v>-1.021627655033319</v>
      </c>
      <c r="N2236" s="49" t="n">
        <v>-1.372729699455971</v>
      </c>
      <c r="O2236" s="49" t="n">
        <v>-4.714864658285214</v>
      </c>
      <c r="P2236" s="49" t="n">
        <v>1.196591862308912</v>
      </c>
      <c r="Q2236" s="49" t="n">
        <v>0.0002044194683290534</v>
      </c>
      <c r="R2236" s="49" t="n">
        <v>-2.873729905727984e-05</v>
      </c>
      <c r="S2236" s="49" t="n">
        <v>6.765503331873646e-05</v>
      </c>
      <c r="T2236" s="49" t="n">
        <v>0.0001396994559708098</v>
      </c>
      <c r="U2236" s="49" t="n">
        <v>4.658285214453883e-06</v>
      </c>
      <c r="V2236" s="49" t="n">
        <v>3.813769108851339e-05</v>
      </c>
      <c r="W2236" s="49" t="n">
        <v>-0.224513</v>
      </c>
      <c r="X2236" s="49" t="n">
        <v>-0.225442</v>
      </c>
      <c r="Y2236" s="49" t="n">
        <v>0.44744</v>
      </c>
      <c r="Z2236" s="49" t="n">
        <v>-0.221403</v>
      </c>
      <c r="AA2236" s="49" t="n">
        <v>0.00575877</v>
      </c>
      <c r="AB2236" s="49" t="n">
        <v>-0.224474</v>
      </c>
      <c r="AC2236" s="49" t="n">
        <v>-0.2214107255500486</v>
      </c>
      <c r="AD2236" s="49" t="n">
        <v>-0.2261459684252286</v>
      </c>
      <c r="AE2236" s="49" t="n">
        <v>0.4490998902151369</v>
      </c>
      <c r="AF2236" s="49" t="n">
        <v>-0.2312704475687043</v>
      </c>
      <c r="AG2236" s="49" t="n">
        <v>0.01062952310469086</v>
      </c>
      <c r="AH2236" s="49" t="n">
        <v>-0.227167816876677</v>
      </c>
      <c r="AI2236" s="49" t="n">
        <v>0.1699719635465987</v>
      </c>
      <c r="AJ2236" s="49" t="n">
        <v>7.485382631871717</v>
      </c>
      <c r="AK2236" s="49" t="n">
        <v>4.779753694384879</v>
      </c>
      <c r="AL2236" s="49" t="n">
        <v>0.988954800714976</v>
      </c>
      <c r="AM2236" s="49" t="n">
        <v>0.01998005127710574</v>
      </c>
      <c r="AN2236" s="49" t="n">
        <v>-0.0006756311667946021</v>
      </c>
      <c r="AO2236" s="49" t="n">
        <v>-1.337409071380254</v>
      </c>
      <c r="AP2236" s="49" t="n">
        <v>56.51255524906244</v>
      </c>
      <c r="AQ2236" s="49" t="n">
        <v>26.02590970575913</v>
      </c>
      <c r="AR2236" s="49" t="n">
        <v>3.337952556738554</v>
      </c>
      <c r="AS2236" s="49" t="n">
        <v>-0.1253371190083007</v>
      </c>
      <c r="AT2236" s="49" t="n">
        <v>0.0002816086444975873</v>
      </c>
      <c r="AU2236" s="49" t="n">
        <v>380.0696160815599</v>
      </c>
      <c r="AV2236" s="49" t="n">
        <v>900.0004905319731</v>
      </c>
      <c r="AW2236" s="49" t="n">
        <v>540.0003059699677</v>
      </c>
      <c r="AX2236" s="49" t="n">
        <v>75.00408104666862</v>
      </c>
      <c r="AY2236" s="49" t="n">
        <v>84.38050157445183</v>
      </c>
      <c r="AZ2236" s="49" t="n">
        <v>40.00078751397017</v>
      </c>
      <c r="BA2236" s="49" t="n">
        <v>8.001801459363536</v>
      </c>
      <c r="BB2236" s="49" t="n">
        <v>23.90627223422386</v>
      </c>
      <c r="BC2236" s="49" t="n">
        <v>15.00001469724584</v>
      </c>
      <c r="BD2236" s="49" t="n">
        <v>3.75038830967079</v>
      </c>
      <c r="BE2236" s="49" t="n">
        <v>4.68799843438606</v>
      </c>
      <c r="BF2236" s="49" t="n">
        <v>3.000122872438413</v>
      </c>
      <c r="BG2236" s="49" t="n">
        <v>6.000613168440677</v>
      </c>
      <c r="BH2236" s="49" t="n">
        <v>14.00010868476937</v>
      </c>
      <c r="BI2236" s="49" t="n">
        <v>5.500475544649827</v>
      </c>
      <c r="BJ2236" s="49" t="n">
        <v>0.7004916570851394</v>
      </c>
      <c r="BK2236" s="49" t="n">
        <v>0.4000354208129264</v>
      </c>
      <c r="BL2236" s="49" t="n">
        <v>0.02000107109277209</v>
      </c>
      <c r="BM2236" s="49" t="n">
        <v>0.3350694624514107</v>
      </c>
      <c r="BN2236" s="49" t="n">
        <v>0.6951851378890732</v>
      </c>
      <c r="BO2236" s="49" t="n">
        <v>0.2611152894563852</v>
      </c>
      <c r="BP2236" s="49" t="n">
        <v>0.3352040545976822</v>
      </c>
      <c r="BQ2236" s="49" t="n">
        <v>0.6950916837907367</v>
      </c>
      <c r="BR2236" s="49" t="n">
        <v>0.2610910403314271</v>
      </c>
      <c r="BS2236" s="49" t="n">
        <v>-0.1345921462714283</v>
      </c>
      <c r="BT2236" s="49" t="n">
        <v>0.09345409833649843</v>
      </c>
      <c r="BU2236" s="49" t="n">
        <v>0.02424912495807563</v>
      </c>
      <c r="BV2236" s="49" t="n">
        <v>0.1656403767052884</v>
      </c>
    </row>
    <row r="2237">
      <c r="A2237" s="51" t="n">
        <v>75.67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-1.8799563540136</v>
      </c>
      <c r="F2237" s="51" t="n">
        <v>-2.294643103311205</v>
      </c>
      <c r="G2237" s="51" t="n">
        <v>-1.017128987534225</v>
      </c>
      <c r="H2237" s="51" t="n">
        <v>-1.374782242892125</v>
      </c>
      <c r="I2237" s="51" t="n">
        <v>-4.714803336456817</v>
      </c>
      <c r="J2237" s="51" t="n">
        <v>1.19442391840055</v>
      </c>
      <c r="K2237" s="51" t="n">
        <v>-1.880161191581198</v>
      </c>
      <c r="L2237" s="51" t="n">
        <v>-2.294645809680487</v>
      </c>
      <c r="M2237" s="51" t="n">
        <v>-1.017130351372334</v>
      </c>
      <c r="N2237" s="51" t="n">
        <v>-1.37504643105491</v>
      </c>
      <c r="O2237" s="51" t="n">
        <v>-4.71473059050728</v>
      </c>
      <c r="P2237" s="51" t="n">
        <v>1.194342696450768</v>
      </c>
      <c r="Q2237" s="51" t="n">
        <v>0.0002048375675982594</v>
      </c>
      <c r="R2237" s="51" t="n">
        <v>2.706369282012844e-06</v>
      </c>
      <c r="S2237" s="51" t="n">
        <v>1.363838109558202e-06</v>
      </c>
      <c r="T2237" s="51" t="n">
        <v>0.0002641881627853948</v>
      </c>
      <c r="U2237" s="51" t="n">
        <v>-7.274594953710078e-05</v>
      </c>
      <c r="V2237" s="51" t="n">
        <v>8.12219497825506e-05</v>
      </c>
      <c r="W2237" s="51" t="n">
        <v>-0.21456480585</v>
      </c>
      <c r="X2237" s="51" t="n">
        <v>-0.2194494720675002</v>
      </c>
      <c r="Y2237" s="51" t="n">
        <v>0.4353066889124999</v>
      </c>
      <c r="Z2237" s="51" t="n">
        <v>-0.2153335381875007</v>
      </c>
      <c r="AA2237" s="51" t="n">
        <v>0.005522909813750187</v>
      </c>
      <c r="AB2237" s="51" t="n">
        <v>-0.2145590103249997</v>
      </c>
      <c r="AC2237" s="51" t="n">
        <v>-0.2195768363236961</v>
      </c>
      <c r="AD2237" s="51" t="n">
        <v>-0.2266723595089017</v>
      </c>
      <c r="AE2237" s="51" t="n">
        <v>0.4501527162806743</v>
      </c>
      <c r="AF2237" s="51" t="n">
        <v>-0.2320589386980041</v>
      </c>
      <c r="AG2237" s="51" t="n">
        <v>0.01441596802853103</v>
      </c>
      <c r="AH2237" s="51" t="n">
        <v>-0.2240832004452598</v>
      </c>
      <c r="AI2237" s="51" t="n">
        <v>0.960286309591716</v>
      </c>
      <c r="AJ2237" s="51" t="n">
        <v>7.523735371772226</v>
      </c>
      <c r="AK2237" s="51" t="n">
        <v>4.557057722980807</v>
      </c>
      <c r="AL2237" s="51" t="n">
        <v>0.9360001050551684</v>
      </c>
      <c r="AM2237" s="51" t="n">
        <v>0.2379879808960246</v>
      </c>
      <c r="AN2237" s="51" t="n">
        <v>0.001168275768466149</v>
      </c>
      <c r="AO2237" s="51" t="n">
        <v>0.7366304166270807</v>
      </c>
      <c r="AP2237" s="51" t="n">
        <v>56.48309920150511</v>
      </c>
      <c r="AQ2237" s="51" t="n">
        <v>25.98376996382807</v>
      </c>
      <c r="AR2237" s="51" t="n">
        <v>3.350709438446921</v>
      </c>
      <c r="AS2237" s="51" t="n">
        <v>0.04051149966060309</v>
      </c>
      <c r="AT2237" s="51" t="n">
        <v>-0.001056384258893082</v>
      </c>
      <c r="AU2237" s="51" t="n">
        <v>380.0689199207443</v>
      </c>
      <c r="AV2237" s="51" t="n">
        <v>900.0004856266534</v>
      </c>
      <c r="AW2237" s="51" t="n">
        <v>540.000302910268</v>
      </c>
      <c r="AX2237" s="51" t="n">
        <v>75.00404023620193</v>
      </c>
      <c r="AY2237" s="51" t="n">
        <v>84.38044655870731</v>
      </c>
      <c r="AZ2237" s="51" t="n">
        <v>40.00077963883047</v>
      </c>
      <c r="BA2237" s="51" t="n">
        <v>8.001792452066718</v>
      </c>
      <c r="BB2237" s="51" t="n">
        <v>23.90627212305274</v>
      </c>
      <c r="BC2237" s="51" t="n">
        <v>15.00001462375961</v>
      </c>
      <c r="BD2237" s="51" t="n">
        <v>3.750386368122436</v>
      </c>
      <c r="BE2237" s="51" t="n">
        <v>4.68799594221413</v>
      </c>
      <c r="BF2237" s="51" t="n">
        <v>3.000122258076221</v>
      </c>
      <c r="BG2237" s="51" t="n">
        <v>6.000607133989674</v>
      </c>
      <c r="BH2237" s="51" t="n">
        <v>14.00010738055214</v>
      </c>
      <c r="BI2237" s="51" t="n">
        <v>5.50046983811403</v>
      </c>
      <c r="BJ2237" s="51" t="n">
        <v>0.7004869311631393</v>
      </c>
      <c r="BK2237" s="51" t="n">
        <v>0.4000350961520255</v>
      </c>
      <c r="BL2237" s="51" t="n">
        <v>0.02000105888664492</v>
      </c>
      <c r="BM2237" s="51" t="n">
        <v>0.3368594468309463</v>
      </c>
      <c r="BN2237" s="51" t="n">
        <v>0.6952640482496345</v>
      </c>
      <c r="BO2237" s="51" t="n">
        <v>0.2613375938992257</v>
      </c>
      <c r="BP2237" s="51" t="n">
        <v>0.3369898126358686</v>
      </c>
      <c r="BQ2237" s="51" t="n">
        <v>0.6951770175752808</v>
      </c>
      <c r="BR2237" s="51" t="n">
        <v>0.2613092948278816</v>
      </c>
      <c r="BS2237" s="51" t="n">
        <v>-0.1303658049222611</v>
      </c>
      <c r="BT2237" s="51" t="n">
        <v>0.08703067435367196</v>
      </c>
      <c r="BU2237" s="51" t="n">
        <v>0.0282990713441067</v>
      </c>
      <c r="BV2237" s="51" t="n">
        <v>0.1592809430233974</v>
      </c>
    </row>
    <row r="2238">
      <c r="A2238" s="49" t="n">
        <v>75.68000000000001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-1.8820119551232</v>
      </c>
      <c r="F2238" s="49" t="n">
        <v>-2.29677539306496</v>
      </c>
      <c r="G2238" s="49" t="n">
        <v>-1.0129009792512</v>
      </c>
      <c r="H2238" s="49" t="n">
        <v>-1.376873343488</v>
      </c>
      <c r="I2238" s="49" t="n">
        <v>-4.71475022691456</v>
      </c>
      <c r="J2238" s="49" t="n">
        <v>1.1923680348416</v>
      </c>
      <c r="K2238" s="49" t="n">
        <v>-1.882281029386841</v>
      </c>
      <c r="L2238" s="49" t="n">
        <v>-2.296852956901515</v>
      </c>
      <c r="M2238" s="49" t="n">
        <v>-1.012757165134873</v>
      </c>
      <c r="N2238" s="49" t="n">
        <v>-1.377260051267565</v>
      </c>
      <c r="O2238" s="49" t="n">
        <v>-4.714564833412792</v>
      </c>
      <c r="P2238" s="49" t="n">
        <v>1.192228236399109</v>
      </c>
      <c r="Q2238" s="49" t="n">
        <v>0.0002690742636410892</v>
      </c>
      <c r="R2238" s="49" t="n">
        <v>7.756383655488364e-05</v>
      </c>
      <c r="S2238" s="49" t="n">
        <v>-0.0001438141163270235</v>
      </c>
      <c r="T2238" s="49" t="n">
        <v>0.0003867077795647322</v>
      </c>
      <c r="U2238" s="49" t="n">
        <v>-0.0001853935017672725</v>
      </c>
      <c r="V2238" s="49" t="n">
        <v>0.0001397984424911236</v>
      </c>
      <c r="W2238" s="49" t="n">
        <v>-0.1957464272000002</v>
      </c>
      <c r="X2238" s="49" t="n">
        <v>-0.206327356160001</v>
      </c>
      <c r="Y2238" s="49" t="n">
        <v>0.4089379183999995</v>
      </c>
      <c r="Z2238" s="49" t="n">
        <v>-0.2022155040000023</v>
      </c>
      <c r="AA2238" s="49" t="n">
        <v>0.005079951440001324</v>
      </c>
      <c r="AB2238" s="49" t="n">
        <v>-0.1958119423999985</v>
      </c>
      <c r="AC2238" s="49" t="n">
        <v>-0.2046612965733866</v>
      </c>
      <c r="AD2238" s="49" t="n">
        <v>-0.2150113835917635</v>
      </c>
      <c r="AE2238" s="49" t="n">
        <v>0.4251036749004129</v>
      </c>
      <c r="AF2238" s="49" t="n">
        <v>-0.2112788509042063</v>
      </c>
      <c r="AG2238" s="49" t="n">
        <v>0.01553743215458422</v>
      </c>
      <c r="AH2238" s="49" t="n">
        <v>-0.2061084386219759</v>
      </c>
      <c r="AI2238" s="49" t="n">
        <v>1.294200444904336</v>
      </c>
      <c r="AJ2238" s="49" t="n">
        <v>7.60301178909695</v>
      </c>
      <c r="AK2238" s="49" t="n">
        <v>4.415703100456333</v>
      </c>
      <c r="AL2238" s="49" t="n">
        <v>0.9169883612082136</v>
      </c>
      <c r="AM2238" s="49" t="n">
        <v>0.3128517710501464</v>
      </c>
      <c r="AN2238" s="49" t="n">
        <v>0.003550866060774323</v>
      </c>
      <c r="AO2238" s="49" t="n">
        <v>5.144616137042492</v>
      </c>
      <c r="AP2238" s="49" t="n">
        <v>57.07470969937354</v>
      </c>
      <c r="AQ2238" s="49" t="n">
        <v>25.45848426689239</v>
      </c>
      <c r="AR2238" s="49" t="n">
        <v>3.232533069684512</v>
      </c>
      <c r="AS2238" s="49" t="n">
        <v>0.4144853101466288</v>
      </c>
      <c r="AT2238" s="49" t="n">
        <v>-0.003263648269470075</v>
      </c>
      <c r="AU2238" s="49" t="n">
        <v>380.0682307215368</v>
      </c>
      <c r="AV2238" s="49" t="n">
        <v>900.0004807703868</v>
      </c>
      <c r="AW2238" s="49" t="n">
        <v>540.0002998811653</v>
      </c>
      <c r="AX2238" s="49" t="n">
        <v>75.00399983383991</v>
      </c>
      <c r="AY2238" s="49" t="n">
        <v>84.38039209312024</v>
      </c>
      <c r="AZ2238" s="49" t="n">
        <v>40.00077184244217</v>
      </c>
      <c r="BA2238" s="49" t="n">
        <v>8.001783489806385</v>
      </c>
      <c r="BB2238" s="49" t="n">
        <v>23.90627201243747</v>
      </c>
      <c r="BC2238" s="49" t="n">
        <v>15.00001455064081</v>
      </c>
      <c r="BD2238" s="49" t="n">
        <v>3.750384436281824</v>
      </c>
      <c r="BE2238" s="49" t="n">
        <v>4.687993462503059</v>
      </c>
      <c r="BF2238" s="49" t="n">
        <v>3.00012164678584</v>
      </c>
      <c r="BG2238" s="49" t="n">
        <v>6.00060079971365</v>
      </c>
      <c r="BH2238" s="49" t="n">
        <v>14.00011604510919</v>
      </c>
      <c r="BI2238" s="49" t="n">
        <v>5.5004844046068</v>
      </c>
      <c r="BJ2238" s="49" t="n">
        <v>0.7004852663301316</v>
      </c>
      <c r="BK2238" s="49" t="n">
        <v>0.4000352481524642</v>
      </c>
      <c r="BL2238" s="49" t="n">
        <v>0.02000107603708205</v>
      </c>
      <c r="BM2238" s="49" t="n">
        <v>0.338533968077261</v>
      </c>
      <c r="BN2238" s="49" t="n">
        <v>0.6953493182957962</v>
      </c>
      <c r="BO2238" s="49" t="n">
        <v>0.2615474566580449</v>
      </c>
      <c r="BP2238" s="49" t="n">
        <v>0.3387075788095933</v>
      </c>
      <c r="BQ2238" s="49" t="n">
        <v>0.6952661272999485</v>
      </c>
      <c r="BR2238" s="49" t="n">
        <v>0.2615201590523337</v>
      </c>
      <c r="BS2238" s="49" t="n">
        <v>-0.1736107323322411</v>
      </c>
      <c r="BT2238" s="49" t="n">
        <v>0.08319099584763734</v>
      </c>
      <c r="BU2238" s="49" t="n">
        <v>0.02729760571118511</v>
      </c>
      <c r="BV2238" s="49" t="n">
        <v>0.1944391613040491</v>
      </c>
    </row>
    <row r="2239">
      <c r="A2239" s="51" t="n">
        <v>75.69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-1.8838662274058</v>
      </c>
      <c r="F2239" s="51" t="n">
        <v>-2.298764481658115</v>
      </c>
      <c r="G2239" s="51" t="n">
        <v>-1.008960444626175</v>
      </c>
      <c r="H2239" s="51" t="n">
        <v>-1.378821525478875</v>
      </c>
      <c r="I2239" s="51" t="n">
        <v>-4.714701861153202</v>
      </c>
      <c r="J2239" s="51" t="n">
        <v>1.19051272178165</v>
      </c>
      <c r="K2239" s="51" t="n">
        <v>-1.884207120006303</v>
      </c>
      <c r="L2239" s="51" t="n">
        <v>-2.298896061221309</v>
      </c>
      <c r="M2239" s="51" t="n">
        <v>-1.008737511414493</v>
      </c>
      <c r="N2239" s="51" t="n">
        <v>-1.379166028006226</v>
      </c>
      <c r="O2239" s="51" t="n">
        <v>-4.714447204380453</v>
      </c>
      <c r="P2239" s="51" t="n">
        <v>1.190363127926723</v>
      </c>
      <c r="Q2239" s="51" t="n">
        <v>0.0003408926005028512</v>
      </c>
      <c r="R2239" s="51" t="n">
        <v>0.0001315795631948724</v>
      </c>
      <c r="S2239" s="51" t="n">
        <v>-0.0002229332116823191</v>
      </c>
      <c r="T2239" s="51" t="n">
        <v>0.000344502527350965</v>
      </c>
      <c r="U2239" s="51" t="n">
        <v>-0.0002546567727490512</v>
      </c>
      <c r="V2239" s="51" t="n">
        <v>0.000149593854927188</v>
      </c>
      <c r="W2239" s="51" t="n">
        <v>-0.1753436166500011</v>
      </c>
      <c r="X2239" s="51" t="n">
        <v>-0.1916039323075032</v>
      </c>
      <c r="Y2239" s="51" t="n">
        <v>0.3794029593124992</v>
      </c>
      <c r="Z2239" s="51" t="n">
        <v>-0.1875388321875045</v>
      </c>
      <c r="AA2239" s="51" t="n">
        <v>0.004598310573754349</v>
      </c>
      <c r="AB2239" s="51" t="n">
        <v>-0.1754846419249957</v>
      </c>
      <c r="AC2239" s="51" t="n">
        <v>-0.1827904582174546</v>
      </c>
      <c r="AD2239" s="51" t="n">
        <v>-0.1956274599277808</v>
      </c>
      <c r="AE2239" s="51" t="n">
        <v>0.3831832855367508</v>
      </c>
      <c r="AF2239" s="51" t="n">
        <v>-0.1740731780254152</v>
      </c>
      <c r="AG2239" s="51" t="n">
        <v>0.008761691059959661</v>
      </c>
      <c r="AH2239" s="51" t="n">
        <v>-0.180567492651487</v>
      </c>
      <c r="AI2239" s="51" t="n">
        <v>1.246839084136463</v>
      </c>
      <c r="AJ2239" s="51" t="n">
        <v>7.620785394559992</v>
      </c>
      <c r="AK2239" s="51" t="n">
        <v>4.437392244794641</v>
      </c>
      <c r="AL2239" s="51" t="n">
        <v>0.9065953949288531</v>
      </c>
      <c r="AM2239" s="51" t="n">
        <v>0.2868600019835451</v>
      </c>
      <c r="AN2239" s="51" t="n">
        <v>0.00387083522296094</v>
      </c>
      <c r="AO2239" s="51" t="n">
        <v>6.846301352539492</v>
      </c>
      <c r="AP2239" s="51" t="n">
        <v>57.42184656024734</v>
      </c>
      <c r="AQ2239" s="51" t="n">
        <v>25.21337126937079</v>
      </c>
      <c r="AR2239" s="51" t="n">
        <v>3.187550268029073</v>
      </c>
      <c r="AS2239" s="51" t="n">
        <v>0.5486611690898571</v>
      </c>
      <c r="AT2239" s="51" t="n">
        <v>-0.004286020168335184</v>
      </c>
      <c r="AU2239" s="51" t="n">
        <v>380.0675484143215</v>
      </c>
      <c r="AV2239" s="51" t="n">
        <v>900.000475962683</v>
      </c>
      <c r="AW2239" s="51" t="n">
        <v>540.0002968823537</v>
      </c>
      <c r="AX2239" s="51" t="n">
        <v>75.00395983550152</v>
      </c>
      <c r="AY2239" s="51" t="n">
        <v>84.38033817218903</v>
      </c>
      <c r="AZ2239" s="51" t="n">
        <v>40.00076412401775</v>
      </c>
      <c r="BA2239" s="51" t="n">
        <v>8.001774572357354</v>
      </c>
      <c r="BB2239" s="51" t="n">
        <v>23.90627190237528</v>
      </c>
      <c r="BC2239" s="51" t="n">
        <v>15.00001447788761</v>
      </c>
      <c r="BD2239" s="51" t="n">
        <v>3.750382514100415</v>
      </c>
      <c r="BE2239" s="51" t="n">
        <v>4.687990995190544</v>
      </c>
      <c r="BF2239" s="51" t="n">
        <v>3.000121038551911</v>
      </c>
      <c r="BG2239" s="51" t="n">
        <v>6.000601942885551</v>
      </c>
      <c r="BH2239" s="51" t="n">
        <v>14.00013601036806</v>
      </c>
      <c r="BI2239" s="51" t="n">
        <v>5.500512619389342</v>
      </c>
      <c r="BJ2239" s="51" t="n">
        <v>0.7004812398972045</v>
      </c>
      <c r="BK2239" s="51" t="n">
        <v>0.400035788003395</v>
      </c>
      <c r="BL2239" s="51" t="n">
        <v>0.0200011101837476</v>
      </c>
      <c r="BM2239" s="51" t="n">
        <v>0.3400527921851163</v>
      </c>
      <c r="BN2239" s="51" t="n">
        <v>0.6954439366149041</v>
      </c>
      <c r="BO2239" s="51" t="n">
        <v>0.261740717318998</v>
      </c>
      <c r="BP2239" s="51" t="n">
        <v>0.3402783724534063</v>
      </c>
      <c r="BQ2239" s="51" t="n">
        <v>0.6953605572428513</v>
      </c>
      <c r="BR2239" s="51" t="n">
        <v>0.261714313348166</v>
      </c>
      <c r="BS2239" s="51" t="n">
        <v>-0.2255802682899488</v>
      </c>
      <c r="BT2239" s="51" t="n">
        <v>0.08337937205282753</v>
      </c>
      <c r="BU2239" s="51" t="n">
        <v>0.02640397083203405</v>
      </c>
      <c r="BV2239" s="51" t="n">
        <v>0.2419416185805741</v>
      </c>
    </row>
    <row r="2240">
      <c r="A2240" s="49" t="n">
        <v>75.7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-1.8855312695104</v>
      </c>
      <c r="F2240" s="49" t="n">
        <v>-2.30061566302912</v>
      </c>
      <c r="G2240" s="49" t="n">
        <v>-1.0052963930144</v>
      </c>
      <c r="H2240" s="49" t="n">
        <v>-1.380632353456</v>
      </c>
      <c r="I2240" s="49" t="n">
        <v>-4.71465797953632</v>
      </c>
      <c r="J2240" s="49" t="n">
        <v>1.1888459677952</v>
      </c>
      <c r="K2240" s="49" t="n">
        <v>-1.885920177481671</v>
      </c>
      <c r="L2240" s="49" t="n">
        <v>-2.300750987082902</v>
      </c>
      <c r="M2240" s="49" t="n">
        <v>-1.005121034539022</v>
      </c>
      <c r="N2240" s="49" t="n">
        <v>-1.380732740608381</v>
      </c>
      <c r="O2240" s="49" t="n">
        <v>-4.714405315768827</v>
      </c>
      <c r="P2240" s="49" t="n">
        <v>1.188695277162552</v>
      </c>
      <c r="Q2240" s="49" t="n">
        <v>0.0003889079712708909</v>
      </c>
      <c r="R2240" s="49" t="n">
        <v>0.0001353240537822487</v>
      </c>
      <c r="S2240" s="49" t="n">
        <v>-0.0001753584753778625</v>
      </c>
      <c r="T2240" s="49" t="n">
        <v>0.0001003871523810318</v>
      </c>
      <c r="U2240" s="49" t="n">
        <v>-0.0002526637674931109</v>
      </c>
      <c r="V2240" s="49" t="n">
        <v>0.0001506906326480539</v>
      </c>
      <c r="W2240" s="49" t="n">
        <v>-0.158605536000003</v>
      </c>
      <c r="X2240" s="49" t="n">
        <v>-0.1792872288000081</v>
      </c>
      <c r="Y2240" s="49" t="n">
        <v>0.3547245647999994</v>
      </c>
      <c r="Z2240" s="49" t="n">
        <v>-0.1752817680000064</v>
      </c>
      <c r="AA2240" s="49" t="n">
        <v>0.004199454800010297</v>
      </c>
      <c r="AB2240" s="49" t="n">
        <v>-0.158802039999991</v>
      </c>
      <c r="AC2240" s="49" t="n">
        <v>-0.1620464759219478</v>
      </c>
      <c r="AD2240" s="49" t="n">
        <v>-0.1772914434994222</v>
      </c>
      <c r="AE2240" s="49" t="n">
        <v>0.344226348403169</v>
      </c>
      <c r="AF2240" s="49" t="n">
        <v>-0.1427696071511107</v>
      </c>
      <c r="AG2240" s="49" t="n">
        <v>0.0007798762945760644</v>
      </c>
      <c r="AH2240" s="49" t="n">
        <v>-0.160484310969794</v>
      </c>
      <c r="AI2240" s="49" t="n">
        <v>0.9298412283497608</v>
      </c>
      <c r="AJ2240" s="49" t="n">
        <v>7.585812578451719</v>
      </c>
      <c r="AK2240" s="49" t="n">
        <v>4.587422037001399</v>
      </c>
      <c r="AL2240" s="49" t="n">
        <v>0.901362359837222</v>
      </c>
      <c r="AM2240" s="49" t="n">
        <v>0.194877997576359</v>
      </c>
      <c r="AN2240" s="49" t="n">
        <v>0.003850636878105407</v>
      </c>
      <c r="AO2240" s="49" t="n">
        <v>6.44693272168113</v>
      </c>
      <c r="AP2240" s="49" t="n">
        <v>57.48992670405773</v>
      </c>
      <c r="AQ2240" s="49" t="n">
        <v>25.27453277823364</v>
      </c>
      <c r="AR2240" s="49" t="n">
        <v>3.181368115047763</v>
      </c>
      <c r="AS2240" s="49" t="n">
        <v>0.5081139765792949</v>
      </c>
      <c r="AT2240" s="49" t="n">
        <v>-0.003836760908193072</v>
      </c>
      <c r="AU2240" s="49" t="n">
        <v>380.0668729301783</v>
      </c>
      <c r="AV2240" s="49" t="n">
        <v>900.0004712030562</v>
      </c>
      <c r="AW2240" s="49" t="n">
        <v>540.0002939135302</v>
      </c>
      <c r="AX2240" s="49" t="n">
        <v>75.0039202371465</v>
      </c>
      <c r="AY2240" s="49" t="n">
        <v>84.38028479046714</v>
      </c>
      <c r="AZ2240" s="49" t="n">
        <v>40.00075648277758</v>
      </c>
      <c r="BA2240" s="49" t="n">
        <v>8.001765699495566</v>
      </c>
      <c r="BB2240" s="49" t="n">
        <v>23.90627179286341</v>
      </c>
      <c r="BC2240" s="49" t="n">
        <v>15.00001440549817</v>
      </c>
      <c r="BD2240" s="49" t="n">
        <v>3.750380601529913</v>
      </c>
      <c r="BE2240" s="49" t="n">
        <v>4.687988540214592</v>
      </c>
      <c r="BF2240" s="49" t="n">
        <v>3.000120433359151</v>
      </c>
      <c r="BG2240" s="49" t="n">
        <v>6.000602368066381</v>
      </c>
      <c r="BH2240" s="49" t="n">
        <v>14.00014053958338</v>
      </c>
      <c r="BI2240" s="49" t="n">
        <v>5.500510683139547</v>
      </c>
      <c r="BJ2240" s="49" t="n">
        <v>0.7004767454841907</v>
      </c>
      <c r="BK2240" s="49" t="n">
        <v>0.400035580547462</v>
      </c>
      <c r="BL2240" s="49" t="n">
        <v>0.02000111198293723</v>
      </c>
      <c r="BM2240" s="49" t="n">
        <v>0.3414247533348204</v>
      </c>
      <c r="BN2240" s="49" t="n">
        <v>0.6955472772753273</v>
      </c>
      <c r="BO2240" s="49" t="n">
        <v>0.2619183084847952</v>
      </c>
      <c r="BP2240" s="49" t="n">
        <v>0.3416880485318195</v>
      </c>
      <c r="BQ2240" s="49" t="n">
        <v>0.6954594998880164</v>
      </c>
      <c r="BR2240" s="49" t="n">
        <v>0.2618895686359799</v>
      </c>
      <c r="BS2240" s="49" t="n">
        <v>-0.2632951969991359</v>
      </c>
      <c r="BT2240" s="49" t="n">
        <v>0.08777738731091667</v>
      </c>
      <c r="BU2240" s="49" t="n">
        <v>0.02873984881535119</v>
      </c>
      <c r="BV2240" s="49" t="n">
        <v>0.2790254637051495</v>
      </c>
    </row>
    <row r="2241">
      <c r="A2241" s="51" t="n">
        <v>75.70999999999999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-1.88706148875</v>
      </c>
      <c r="F2241" s="51" t="n">
        <v>-2.302366710140625</v>
      </c>
      <c r="G2241" s="51" t="n">
        <v>-1.001832838828125</v>
      </c>
      <c r="H2241" s="51" t="n">
        <v>-1.382343616015625</v>
      </c>
      <c r="I2241" s="51" t="n">
        <v>-4.714617342492188</v>
      </c>
      <c r="J2241" s="51" t="n">
        <v>1.187313646718751</v>
      </c>
      <c r="K2241" s="51" t="n">
        <v>-1.887454182935413</v>
      </c>
      <c r="L2241" s="51" t="n">
        <v>-2.302456154752528</v>
      </c>
      <c r="M2241" s="51" t="n">
        <v>-1.001812644947247</v>
      </c>
      <c r="N2241" s="51" t="n">
        <v>-1.382096761317908</v>
      </c>
      <c r="O2241" s="51" t="n">
        <v>-4.714441769329199</v>
      </c>
      <c r="P2241" s="51" t="n">
        <v>1.187186988141461</v>
      </c>
      <c r="Q2241" s="51" t="n">
        <v>0.0003926941854128785</v>
      </c>
      <c r="R2241" s="51" t="n">
        <v>8.94446119028558e-05</v>
      </c>
      <c r="S2241" s="51" t="n">
        <v>-2.019388087814988e-05</v>
      </c>
      <c r="T2241" s="51" t="n">
        <v>-0.0002468546977174579</v>
      </c>
      <c r="U2241" s="51" t="n">
        <v>-0.0001755731629886625</v>
      </c>
      <c r="V2241" s="51" t="n">
        <v>0.0001266585772894402</v>
      </c>
      <c r="W2241" s="51" t="n">
        <v>-0.1487447562500059</v>
      </c>
      <c r="X2241" s="51" t="n">
        <v>-0.171865022187517</v>
      </c>
      <c r="Y2241" s="51" t="n">
        <v>0.3398789703124998</v>
      </c>
      <c r="Z2241" s="51" t="n">
        <v>-0.1679108671875073</v>
      </c>
      <c r="AA2241" s="51" t="n">
        <v>0.003957903593770301</v>
      </c>
      <c r="AB2241" s="51" t="n">
        <v>-0.1489621531249836</v>
      </c>
      <c r="AC2241" s="51" t="n">
        <v>-0.1468198294234433</v>
      </c>
      <c r="AD2241" s="51" t="n">
        <v>-0.1653308906883302</v>
      </c>
      <c r="AE2241" s="51" t="n">
        <v>0.3206222927513895</v>
      </c>
      <c r="AF2241" s="51" t="n">
        <v>-0.1319011923251888</v>
      </c>
      <c r="AG2241" s="51" t="n">
        <v>-0.006032528916446965</v>
      </c>
      <c r="AH2241" s="51" t="n">
        <v>-0.146306663871456</v>
      </c>
      <c r="AI2241" s="51" t="n">
        <v>0.4578835813623121</v>
      </c>
      <c r="AJ2241" s="51" t="n">
        <v>7.528284001836499</v>
      </c>
      <c r="AK2241" s="51" t="n">
        <v>4.794339223055428</v>
      </c>
      <c r="AL2241" s="51" t="n">
        <v>0.9072627848707939</v>
      </c>
      <c r="AM2241" s="51" t="n">
        <v>0.07077694856126515</v>
      </c>
      <c r="AN2241" s="51" t="n">
        <v>0.002811228880792553</v>
      </c>
      <c r="AO2241" s="51" t="n">
        <v>4.601488871008714</v>
      </c>
      <c r="AP2241" s="51" t="n">
        <v>57.35580181604821</v>
      </c>
      <c r="AQ2241" s="51" t="n">
        <v>25.55607599326554</v>
      </c>
      <c r="AR2241" s="51" t="n">
        <v>3.201452103272112</v>
      </c>
      <c r="AS2241" s="51" t="n">
        <v>0.3511930289853639</v>
      </c>
      <c r="AT2241" s="51" t="n">
        <v>-0.00258670602270058</v>
      </c>
      <c r="AU2241" s="51" t="n">
        <v>380.0662042008765</v>
      </c>
      <c r="AV2241" s="51" t="n">
        <v>900.0004664910257</v>
      </c>
      <c r="AW2241" s="51" t="n">
        <v>540.0002909743948</v>
      </c>
      <c r="AX2241" s="51" t="n">
        <v>75.00388103477503</v>
      </c>
      <c r="AY2241" s="51" t="n">
        <v>84.38023194256247</v>
      </c>
      <c r="AZ2241" s="51" t="n">
        <v>40.0007489179498</v>
      </c>
      <c r="BA2241" s="51" t="n">
        <v>8.001756870998088</v>
      </c>
      <c r="BB2241" s="51" t="n">
        <v>23.90627168389909</v>
      </c>
      <c r="BC2241" s="51" t="n">
        <v>15.00001433347068</v>
      </c>
      <c r="BD2241" s="51" t="n">
        <v>3.750378698522263</v>
      </c>
      <c r="BE2241" s="51" t="n">
        <v>4.687986097513519</v>
      </c>
      <c r="BF2241" s="51" t="n">
        <v>3.000119831192356</v>
      </c>
      <c r="BG2241" s="51" t="n">
        <v>6.000597031160213</v>
      </c>
      <c r="BH2241" s="51" t="n">
        <v>14.00013885310838</v>
      </c>
      <c r="BI2241" s="51" t="n">
        <v>5.500510995668469</v>
      </c>
      <c r="BJ2241" s="51" t="n">
        <v>0.7004861723488367</v>
      </c>
      <c r="BK2241" s="51" t="n">
        <v>0.4000351595804505</v>
      </c>
      <c r="BL2241" s="51" t="n">
        <v>0.02000110005124039</v>
      </c>
      <c r="BM2241" s="51" t="n">
        <v>0.3426919143671285</v>
      </c>
      <c r="BN2241" s="51" t="n">
        <v>0.6956557597074691</v>
      </c>
      <c r="BO2241" s="51" t="n">
        <v>0.2620845315420298</v>
      </c>
      <c r="BP2241" s="51" t="n">
        <v>0.3429631896213109</v>
      </c>
      <c r="BQ2241" s="51" t="n">
        <v>0.6955618042683575</v>
      </c>
      <c r="BR2241" s="51" t="n">
        <v>0.262049483027322</v>
      </c>
      <c r="BS2241" s="51" t="n">
        <v>-0.2712752541824126</v>
      </c>
      <c r="BT2241" s="51" t="n">
        <v>0.09395543911161486</v>
      </c>
      <c r="BU2241" s="51" t="n">
        <v>0.03504851470781389</v>
      </c>
      <c r="BV2241" s="51" t="n">
        <v>0.2892166773434975</v>
      </c>
    </row>
    <row r="2242">
      <c r="A2242" s="49" t="n">
        <v>75.72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-1.8885332351936</v>
      </c>
      <c r="F2242" s="49" t="n">
        <v>-2.30407267246208</v>
      </c>
      <c r="G2242" s="49" t="n">
        <v>-0.9984592667136</v>
      </c>
      <c r="H2242" s="49" t="n">
        <v>-1.384010208864</v>
      </c>
      <c r="I2242" s="49" t="n">
        <v>-4.71457819999488</v>
      </c>
      <c r="J2242" s="49" t="n">
        <v>1.1858397867968</v>
      </c>
      <c r="K2242" s="49" t="n">
        <v>-1.888880251294188</v>
      </c>
      <c r="L2242" s="49" t="n">
        <v>-2.304091274429112</v>
      </c>
      <c r="M2242" s="49" t="n">
        <v>-0.9986246311646459</v>
      </c>
      <c r="N2242" s="49" t="n">
        <v>-1.383490713976734</v>
      </c>
      <c r="O2242" s="49" t="n">
        <v>-4.714527231428394</v>
      </c>
      <c r="P2242" s="49" t="n">
        <v>1.185753303640988</v>
      </c>
      <c r="Q2242" s="49" t="n">
        <v>0.000347016100587183</v>
      </c>
      <c r="R2242" s="49" t="n">
        <v>1.860196703207251e-05</v>
      </c>
      <c r="S2242" s="49" t="n">
        <v>0.0001653644510459795</v>
      </c>
      <c r="T2242" s="49" t="n">
        <v>-0.0005194948872659921</v>
      </c>
      <c r="U2242" s="49" t="n">
        <v>-5.096856648556525e-05</v>
      </c>
      <c r="V2242" s="49" t="n">
        <v>8.648315581227806e-05</v>
      </c>
      <c r="W2242" s="49" t="n">
        <v>-0.1469372576000099</v>
      </c>
      <c r="X2242" s="49" t="n">
        <v>-0.1703048372800317</v>
      </c>
      <c r="Y2242" s="49" t="n">
        <v>0.3367958936000008</v>
      </c>
      <c r="Z2242" s="49" t="n">
        <v>-0.1663809960000064</v>
      </c>
      <c r="AA2242" s="49" t="n">
        <v>0.003901228320035588</v>
      </c>
      <c r="AB2242" s="49" t="n">
        <v>-0.1471360831999733</v>
      </c>
      <c r="AC2242" s="49" t="n">
        <v>-0.1398335045860701</v>
      </c>
      <c r="AD2242" s="49" t="n">
        <v>-0.162519013223955</v>
      </c>
      <c r="AE2242" s="49" t="n">
        <v>0.3183156069170556</v>
      </c>
      <c r="AF2242" s="49" t="n">
        <v>-0.1463484567574501</v>
      </c>
      <c r="AG2242" s="49" t="n">
        <v>-0.008909621646326468</v>
      </c>
      <c r="AH2242" s="49" t="n">
        <v>-0.1416827644938096</v>
      </c>
      <c r="AI2242" s="49" t="n">
        <v>-0.04592671669874357</v>
      </c>
      <c r="AJ2242" s="49" t="n">
        <v>7.487506753358597</v>
      </c>
      <c r="AK2242" s="49" t="n">
        <v>4.972060380437369</v>
      </c>
      <c r="AL2242" s="49" t="n">
        <v>0.9316778496304398</v>
      </c>
      <c r="AM2242" s="49" t="n">
        <v>-0.05393239508833779</v>
      </c>
      <c r="AN2242" s="49" t="n">
        <v>0.001146928894097538</v>
      </c>
      <c r="AO2242" s="49" t="n">
        <v>1.979139786145201</v>
      </c>
      <c r="AP2242" s="49" t="n">
        <v>57.11792343953648</v>
      </c>
      <c r="AQ2242" s="49" t="n">
        <v>25.93895683060087</v>
      </c>
      <c r="AR2242" s="49" t="n">
        <v>3.244398146751416</v>
      </c>
      <c r="AS2242" s="49" t="n">
        <v>0.1354309648374899</v>
      </c>
      <c r="AT2242" s="49" t="n">
        <v>-0.0009974111116890459</v>
      </c>
      <c r="AU2242" s="49" t="n">
        <v>380.0655421588678</v>
      </c>
      <c r="AV2242" s="49" t="n">
        <v>900.0004618261154</v>
      </c>
      <c r="AW2242" s="49" t="n">
        <v>540.0002880646509</v>
      </c>
      <c r="AX2242" s="49" t="n">
        <v>75.00384222442729</v>
      </c>
      <c r="AY2242" s="49" t="n">
        <v>84.38017962313685</v>
      </c>
      <c r="AZ2242" s="49" t="n">
        <v>40.0007414287703</v>
      </c>
      <c r="BA2242" s="49" t="n">
        <v>8.001748086643097</v>
      </c>
      <c r="BB2242" s="49" t="n">
        <v>23.90627157547959</v>
      </c>
      <c r="BC2242" s="49" t="n">
        <v>15.00001426180333</v>
      </c>
      <c r="BD2242" s="49" t="n">
        <v>3.750376805029652</v>
      </c>
      <c r="BE2242" s="49" t="n">
        <v>4.687983667025952</v>
      </c>
      <c r="BF2242" s="49" t="n">
        <v>3.000119232036394</v>
      </c>
      <c r="BG2242" s="49" t="n">
        <v>6.00058986678629</v>
      </c>
      <c r="BH2242" s="49" t="n">
        <v>14.00014524327668</v>
      </c>
      <c r="BI2242" s="49" t="n">
        <v>5.500546569405039</v>
      </c>
      <c r="BJ2242" s="49" t="n">
        <v>0.7005037774197131</v>
      </c>
      <c r="BK2242" s="49" t="n">
        <v>0.4000353883765754</v>
      </c>
      <c r="BL2242" s="49" t="n">
        <v>0.02000108709363158</v>
      </c>
      <c r="BM2242" s="49" t="n">
        <v>0.3439136780621668</v>
      </c>
      <c r="BN2242" s="49" t="n">
        <v>0.6957639374496313</v>
      </c>
      <c r="BO2242" s="49" t="n">
        <v>0.2622453910392297</v>
      </c>
      <c r="BP2242" s="49" t="n">
        <v>0.3441577078889081</v>
      </c>
      <c r="BQ2242" s="49" t="n">
        <v>0.6956658889045161</v>
      </c>
      <c r="BR2242" s="49" t="n">
        <v>0.2622013285404673</v>
      </c>
      <c r="BS2242" s="49" t="n">
        <v>-0.244029826741321</v>
      </c>
      <c r="BT2242" s="49" t="n">
        <v>0.09804854511519245</v>
      </c>
      <c r="BU2242" s="49" t="n">
        <v>0.04406249876243162</v>
      </c>
      <c r="BV2242" s="49" t="n">
        <v>0.2666562906360815</v>
      </c>
    </row>
    <row r="2243">
      <c r="A2243" s="51" t="n">
        <v>75.73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-1.8900244357582</v>
      </c>
      <c r="F2243" s="51" t="n">
        <v>-2.305790673452336</v>
      </c>
      <c r="G2243" s="51" t="n">
        <v>-0.9950610967280751</v>
      </c>
      <c r="H2243" s="51" t="n">
        <v>-1.385689017922375</v>
      </c>
      <c r="I2243" s="51" t="n">
        <v>-4.714538761045372</v>
      </c>
      <c r="J2243" s="51" t="n">
        <v>1.184346839827851</v>
      </c>
      <c r="K2243" s="51" t="n">
        <v>-1.890284012038054</v>
      </c>
      <c r="L2243" s="51" t="n">
        <v>-2.3057452691921</v>
      </c>
      <c r="M2243" s="51" t="n">
        <v>-0.9953555512510346</v>
      </c>
      <c r="N2243" s="51" t="n">
        <v>-1.385129998899975</v>
      </c>
      <c r="O2243" s="51" t="n">
        <v>-4.714614292534092</v>
      </c>
      <c r="P2243" s="51" t="n">
        <v>1.184303428788122</v>
      </c>
      <c r="Q2243" s="51" t="n">
        <v>0.0002595762798534018</v>
      </c>
      <c r="R2243" s="51" t="n">
        <v>-4.540426023558197e-05</v>
      </c>
      <c r="S2243" s="51" t="n">
        <v>0.0002944545229595086</v>
      </c>
      <c r="T2243" s="51" t="n">
        <v>-0.0005590190224000757</v>
      </c>
      <c r="U2243" s="51" t="n">
        <v>7.553148872041504e-05</v>
      </c>
      <c r="V2243" s="51" t="n">
        <v>4.341103972826943e-05</v>
      </c>
      <c r="W2243" s="51" t="n">
        <v>-0.152322429450015</v>
      </c>
      <c r="X2243" s="51" t="n">
        <v>-0.1740539471475543</v>
      </c>
      <c r="Y2243" s="51" t="n">
        <v>0.3443585347125027</v>
      </c>
      <c r="Z2243" s="51" t="n">
        <v>-0.170135331187503</v>
      </c>
      <c r="AA2243" s="51" t="n">
        <v>0.004010052233807493</v>
      </c>
      <c r="AB2243" s="51" t="n">
        <v>-0.1524680175249597</v>
      </c>
      <c r="AC2243" s="51" t="n">
        <v>-0.1415004846750076</v>
      </c>
      <c r="AD2243" s="51" t="n">
        <v>-0.1682663074952737</v>
      </c>
      <c r="AE2243" s="51" t="n">
        <v>0.3349568369874904</v>
      </c>
      <c r="AF2243" s="51" t="n">
        <v>-0.1790520959788781</v>
      </c>
      <c r="AG2243" s="51" t="n">
        <v>-0.0068271265567483</v>
      </c>
      <c r="AH2243" s="51" t="n">
        <v>-0.1460532324680052</v>
      </c>
      <c r="AI2243" s="51" t="n">
        <v>-0.4535512864678611</v>
      </c>
      <c r="AJ2243" s="51" t="n">
        <v>7.486235503831122</v>
      </c>
      <c r="AK2243" s="51" t="n">
        <v>5.056171939532213</v>
      </c>
      <c r="AL2243" s="51" t="n">
        <v>0.9740404091168547</v>
      </c>
      <c r="AM2243" s="51" t="n">
        <v>-0.148508485194164</v>
      </c>
      <c r="AN2243" s="51" t="n">
        <v>-0.0006010596981479675</v>
      </c>
      <c r="AO2243" s="51" t="n">
        <v>-0.7346823393084737</v>
      </c>
      <c r="AP2243" s="51" t="n">
        <v>56.88395805256642</v>
      </c>
      <c r="AQ2243" s="51" t="n">
        <v>26.29229210058367</v>
      </c>
      <c r="AR2243" s="51" t="n">
        <v>3.307509487506293</v>
      </c>
      <c r="AS2243" s="51" t="n">
        <v>-0.08367982966446494</v>
      </c>
      <c r="AT2243" s="51" t="n">
        <v>0.0004523280358271239</v>
      </c>
      <c r="AU2243" s="51" t="n">
        <v>380.0648867372791</v>
      </c>
      <c r="AV2243" s="51" t="n">
        <v>900.0004572078542</v>
      </c>
      <c r="AW2243" s="51" t="n">
        <v>540.0002851840044</v>
      </c>
      <c r="AX2243" s="51" t="n">
        <v>75.00382959458361</v>
      </c>
      <c r="AY2243" s="51" t="n">
        <v>84.38012782690548</v>
      </c>
      <c r="AZ2243" s="51" t="n">
        <v>40.0007340144826</v>
      </c>
      <c r="BA2243" s="51" t="n">
        <v>8.001739346209881</v>
      </c>
      <c r="BB2243" s="51" t="n">
        <v>23.9062714676022</v>
      </c>
      <c r="BC2243" s="51" t="n">
        <v>15.00001419049431</v>
      </c>
      <c r="BD2243" s="51" t="n">
        <v>3.750375243409511</v>
      </c>
      <c r="BE2243" s="51" t="n">
        <v>4.687981248690822</v>
      </c>
      <c r="BF2243" s="51" t="n">
        <v>3.000118635876212</v>
      </c>
      <c r="BG2243" s="51" t="n">
        <v>6.000587020673272</v>
      </c>
      <c r="BH2243" s="51" t="n">
        <v>14.0001602408019</v>
      </c>
      <c r="BI2243" s="51" t="n">
        <v>5.500588652151875</v>
      </c>
      <c r="BJ2243" s="51" t="n">
        <v>0.7005078525960897</v>
      </c>
      <c r="BK2243" s="51" t="n">
        <v>0.4000363992852121</v>
      </c>
      <c r="BL2243" s="51" t="n">
        <v>0.0200010822793385</v>
      </c>
      <c r="BM2243" s="51" t="n">
        <v>0.3451508635834965</v>
      </c>
      <c r="BN2243" s="51" t="n">
        <v>0.6958658808905067</v>
      </c>
      <c r="BO2243" s="51" t="n">
        <v>0.2624069726359268</v>
      </c>
      <c r="BP2243" s="51" t="n">
        <v>0.3453357880211972</v>
      </c>
      <c r="BQ2243" s="51" t="n">
        <v>0.6957694881005917</v>
      </c>
      <c r="BR2243" s="51" t="n">
        <v>0.2623534661439804</v>
      </c>
      <c r="BS2243" s="51" t="n">
        <v>-0.1849244377006842</v>
      </c>
      <c r="BT2243" s="51" t="n">
        <v>0.09639278991502298</v>
      </c>
      <c r="BU2243" s="51" t="n">
        <v>0.05350649194646451</v>
      </c>
      <c r="BV2243" s="51" t="n">
        <v>0.2152941297084829</v>
      </c>
    </row>
    <row r="2244">
      <c r="A2244" s="49" t="n">
        <v>75.73999999999999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-1.8915942283008</v>
      </c>
      <c r="F2244" s="49" t="n">
        <v>-2.307564708042241</v>
      </c>
      <c r="G2244" s="49" t="n">
        <v>-0.9915501495168</v>
      </c>
      <c r="H2244" s="49" t="n">
        <v>-1.387423802432</v>
      </c>
      <c r="I2244" s="49" t="n">
        <v>-4.714497663152638</v>
      </c>
      <c r="J2244" s="49" t="n">
        <v>1.182775950310401</v>
      </c>
      <c r="K2244" s="49" t="n">
        <v>-1.891742671651534</v>
      </c>
      <c r="L2244" s="49" t="n">
        <v>-2.307486142732371</v>
      </c>
      <c r="M2244" s="49" t="n">
        <v>-0.9918626856456325</v>
      </c>
      <c r="N2244" s="49" t="n">
        <v>-1.387116724701818</v>
      </c>
      <c r="O2244" s="49" t="n">
        <v>-4.714654880971866</v>
      </c>
      <c r="P2244" s="49" t="n">
        <v>1.182767705021226</v>
      </c>
      <c r="Q2244" s="49" t="n">
        <v>0.0001484433507330518</v>
      </c>
      <c r="R2244" s="49" t="n">
        <v>-7.85653098698269e-05</v>
      </c>
      <c r="S2244" s="49" t="n">
        <v>0.0003125361288325301</v>
      </c>
      <c r="T2244" s="49" t="n">
        <v>-0.0003070777301819039</v>
      </c>
      <c r="U2244" s="49" t="n">
        <v>0.0001572178192272844</v>
      </c>
      <c r="V2244" s="49" t="n">
        <v>8.245289174979575e-06</v>
      </c>
      <c r="W2244" s="49" t="n">
        <v>-0.162003070400021</v>
      </c>
      <c r="X2244" s="49" t="n">
        <v>-0.1810393731200872</v>
      </c>
      <c r="Y2244" s="49" t="n">
        <v>0.3584035760000049</v>
      </c>
      <c r="Z2244" s="49" t="n">
        <v>-0.1771053599999959</v>
      </c>
      <c r="AA2244" s="49" t="n">
        <v>0.004218050480087431</v>
      </c>
      <c r="AB2244" s="49" t="n">
        <v>-0.1620752287999424</v>
      </c>
      <c r="AC2244" s="49" t="n">
        <v>-0.1499526658861858</v>
      </c>
      <c r="AD2244" s="49" t="n">
        <v>-0.1792537055921696</v>
      </c>
      <c r="AE2244" s="49" t="n">
        <v>0.3618028845981459</v>
      </c>
      <c r="AF2244" s="49" t="n">
        <v>-0.2152355158029907</v>
      </c>
      <c r="AG2244" s="49" t="n">
        <v>-0.0004991909881683599</v>
      </c>
      <c r="AH2244" s="49" t="n">
        <v>-0.15661890610317</v>
      </c>
      <c r="AI2244" s="49" t="n">
        <v>-0.6334045570358968</v>
      </c>
      <c r="AJ2244" s="49" t="n">
        <v>7.522315739611442</v>
      </c>
      <c r="AK2244" s="49" t="n">
        <v>5.020369461511911</v>
      </c>
      <c r="AL2244" s="49" t="n">
        <v>1.021892651709682</v>
      </c>
      <c r="AM2244" s="49" t="n">
        <v>-0.1814934850190487</v>
      </c>
      <c r="AN2244" s="49" t="n">
        <v>-0.001997084111076618</v>
      </c>
      <c r="AO2244" s="49" t="n">
        <v>-2.843713648650783</v>
      </c>
      <c r="AP2244" s="49" t="n">
        <v>56.74496614733574</v>
      </c>
      <c r="AQ2244" s="49" t="n">
        <v>26.50885828728203</v>
      </c>
      <c r="AR2244" s="49" t="n">
        <v>3.37976226503944</v>
      </c>
      <c r="AS2244" s="49" t="n">
        <v>-0.2511378713804302</v>
      </c>
      <c r="AT2244" s="49" t="n">
        <v>0.001326587638169475</v>
      </c>
      <c r="AU2244" s="49" t="n">
        <v>380.0642378699063</v>
      </c>
      <c r="AV2244" s="49" t="n">
        <v>900.0004526357757</v>
      </c>
      <c r="AW2244" s="49" t="n">
        <v>540.0002823321644</v>
      </c>
      <c r="AX2244" s="49" t="n">
        <v>75.00378744796181</v>
      </c>
      <c r="AY2244" s="49" t="n">
        <v>84.38007654863642</v>
      </c>
      <c r="AZ2244" s="49" t="n">
        <v>40.00072667433778</v>
      </c>
      <c r="BA2244" s="49" t="n">
        <v>8.001730649478832</v>
      </c>
      <c r="BB2244" s="49" t="n">
        <v>23.90627136026418</v>
      </c>
      <c r="BC2244" s="49" t="n">
        <v>15.00001411954184</v>
      </c>
      <c r="BD2244" s="49" t="n">
        <v>3.750373319059014</v>
      </c>
      <c r="BE2244" s="49" t="n">
        <v>4.687978842447368</v>
      </c>
      <c r="BF2244" s="49" t="n">
        <v>3.000118042696831</v>
      </c>
      <c r="BG2244" s="49" t="n">
        <v>6.000594059831769</v>
      </c>
      <c r="BH2244" s="49" t="n">
        <v>14.00016918752311</v>
      </c>
      <c r="BI2244" s="49" t="n">
        <v>5.500598498290579</v>
      </c>
      <c r="BJ2244" s="49" t="n">
        <v>0.7005017966740178</v>
      </c>
      <c r="BK2244" s="49" t="n">
        <v>0.4000371753117357</v>
      </c>
      <c r="BL2244" s="49" t="n">
        <v>0.02000108476848529</v>
      </c>
      <c r="BM2244" s="49" t="n">
        <v>0.3464497564566419</v>
      </c>
      <c r="BN2244" s="49" t="n">
        <v>0.6959567728155374</v>
      </c>
      <c r="BO2244" s="49" t="n">
        <v>0.2625738551829849</v>
      </c>
      <c r="BP2244" s="49" t="n">
        <v>0.3465548349045778</v>
      </c>
      <c r="BQ2244" s="49" t="n">
        <v>0.6958696519359675</v>
      </c>
      <c r="BR2244" s="49" t="n">
        <v>0.2625127532321159</v>
      </c>
      <c r="BS2244" s="49" t="n">
        <v>-0.1050784479358913</v>
      </c>
      <c r="BT2244" s="49" t="n">
        <v>0.08712087956985748</v>
      </c>
      <c r="BU2244" s="49" t="n">
        <v>0.06110195086905801</v>
      </c>
      <c r="BV2244" s="49" t="n">
        <v>0.1495492436545441</v>
      </c>
    </row>
    <row r="2245">
      <c r="A2245" s="51" t="n">
        <v>75.75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-1.893262595710401</v>
      </c>
      <c r="F2245" s="51" t="n">
        <v>-2.309410440117247</v>
      </c>
      <c r="G2245" s="51" t="n">
        <v>-0.9878951114900248</v>
      </c>
      <c r="H2245" s="51" t="n">
        <v>-1.389230078059125</v>
      </c>
      <c r="I2245" s="51" t="n">
        <v>-4.714454441814754</v>
      </c>
      <c r="J2245" s="51" t="n">
        <v>1.181107224588952</v>
      </c>
      <c r="K2245" s="51" t="n">
        <v>-1.893302744347753</v>
      </c>
      <c r="L2245" s="51" t="n">
        <v>-2.309339412754742</v>
      </c>
      <c r="M2245" s="51" t="n">
        <v>-0.9881090318300495</v>
      </c>
      <c r="N2245" s="51" t="n">
        <v>-1.389398410558269</v>
      </c>
      <c r="O2245" s="51" t="n">
        <v>-4.714614823085825</v>
      </c>
      <c r="P2245" s="51" t="n">
        <v>1.181114932933332</v>
      </c>
      <c r="Q2245" s="51" t="n">
        <v>4.014863735224417e-05</v>
      </c>
      <c r="R2245" s="51" t="n">
        <v>-7.102736250486075e-05</v>
      </c>
      <c r="S2245" s="51" t="n">
        <v>0.0002139203400246537</v>
      </c>
      <c r="T2245" s="51" t="n">
        <v>0.0001683324991437196</v>
      </c>
      <c r="U2245" s="51" t="n">
        <v>0.0001603812710717634</v>
      </c>
      <c r="V2245" s="51" t="n">
        <v>-7.708344380352727e-06</v>
      </c>
      <c r="W2245" s="51" t="n">
        <v>-0.1710453882500275</v>
      </c>
      <c r="X2245" s="51" t="n">
        <v>-0.1876678847876329</v>
      </c>
      <c r="Y2245" s="51" t="n">
        <v>0.3717211821125082</v>
      </c>
      <c r="Z2245" s="51" t="n">
        <v>-0.183710880187484</v>
      </c>
      <c r="AA2245" s="51" t="n">
        <v>0.00441195009387693</v>
      </c>
      <c r="AB2245" s="51" t="n">
        <v>-0.1710480751249209</v>
      </c>
      <c r="AC2245" s="51" t="n">
        <v>-0.1611397032220782</v>
      </c>
      <c r="AD2245" s="51" t="n">
        <v>-0.1904700318668517</v>
      </c>
      <c r="AE2245" s="51" t="n">
        <v>0.3867848820553781</v>
      </c>
      <c r="AF2245" s="51" t="n">
        <v>-0.238897925622476</v>
      </c>
      <c r="AG2245" s="51" t="n">
        <v>0.008137400658176884</v>
      </c>
      <c r="AH2245" s="51" t="n">
        <v>-0.1689990908186834</v>
      </c>
      <c r="AI2245" s="51" t="n">
        <v>-0.4504565475023528</v>
      </c>
      <c r="AJ2245" s="51" t="n">
        <v>7.575647614716726</v>
      </c>
      <c r="AK2245" s="51" t="n">
        <v>4.870849493672802</v>
      </c>
      <c r="AL2245" s="51" t="n">
        <v>1.053145263472417</v>
      </c>
      <c r="AM2245" s="51" t="n">
        <v>-0.1196669844176291</v>
      </c>
      <c r="AN2245" s="51" t="n">
        <v>-0.002579488709651149</v>
      </c>
      <c r="AO2245" s="51" t="n">
        <v>-3.641985859466372</v>
      </c>
      <c r="AP2245" s="51" t="n">
        <v>56.76655035328947</v>
      </c>
      <c r="AQ2245" s="51" t="n">
        <v>26.52123539756602</v>
      </c>
      <c r="AR2245" s="51" t="n">
        <v>3.438529172096405</v>
      </c>
      <c r="AS2245" s="51" t="n">
        <v>-0.310994184180868</v>
      </c>
      <c r="AT2245" s="51" t="n">
        <v>0.001309907214259157</v>
      </c>
      <c r="AU2245" s="51" t="n">
        <v>380.0635954912073</v>
      </c>
      <c r="AV2245" s="51" t="n">
        <v>900.0004481094179</v>
      </c>
      <c r="AW2245" s="51" t="n">
        <v>540.0002795088427</v>
      </c>
      <c r="AX2245" s="51" t="n">
        <v>75.0037495734822</v>
      </c>
      <c r="AY2245" s="51" t="n">
        <v>84.38002578315006</v>
      </c>
      <c r="AZ2245" s="51" t="n">
        <v>40.0007194075944</v>
      </c>
      <c r="BA2245" s="51" t="n">
        <v>8.001721996231439</v>
      </c>
      <c r="BB2245" s="51" t="n">
        <v>23.90627125346287</v>
      </c>
      <c r="BC2245" s="51" t="n">
        <v>15.00001404894413</v>
      </c>
      <c r="BD2245" s="51" t="n">
        <v>3.750371452463719</v>
      </c>
      <c r="BE2245" s="51" t="n">
        <v>4.687976448235132</v>
      </c>
      <c r="BF2245" s="51" t="n">
        <v>3.000117452483346</v>
      </c>
      <c r="BG2245" s="51" t="n">
        <v>6.000607222392946</v>
      </c>
      <c r="BH2245" s="51" t="n">
        <v>14.00016827367801</v>
      </c>
      <c r="BI2245" s="51" t="n">
        <v>5.500591316311092</v>
      </c>
      <c r="BJ2245" s="51" t="n">
        <v>0.7005148877854792</v>
      </c>
      <c r="BK2245" s="51" t="n">
        <v>0.4000370245999164</v>
      </c>
      <c r="BL2245" s="51" t="n">
        <v>0.02000108432918004</v>
      </c>
      <c r="BM2245" s="51" t="n">
        <v>0.3478261337659088</v>
      </c>
      <c r="BN2245" s="51" t="n">
        <v>0.6960347278896474</v>
      </c>
      <c r="BO2245" s="51" t="n">
        <v>0.2627475578345855</v>
      </c>
      <c r="BP2245" s="51" t="n">
        <v>0.3478488906282365</v>
      </c>
      <c r="BQ2245" s="51" t="n">
        <v>0.6959635930162201</v>
      </c>
      <c r="BR2245" s="51" t="n">
        <v>0.2626824319943064</v>
      </c>
      <c r="BS2245" s="51" t="n">
        <v>-0.02275686232766638</v>
      </c>
      <c r="BT2245" s="51" t="n">
        <v>0.07113487342724767</v>
      </c>
      <c r="BU2245" s="51" t="n">
        <v>0.06512584027912327</v>
      </c>
      <c r="BV2245" s="51" t="n">
        <v>0.09909298699995264</v>
      </c>
    </row>
    <row r="2246">
      <c r="A2246" s="49" t="n">
        <v>75.76000000000001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-1.89499</v>
      </c>
      <c r="F2246" s="49" t="n">
        <v>-2.3113</v>
      </c>
      <c r="G2246" s="49" t="n">
        <v>-0.984152</v>
      </c>
      <c r="H2246" s="49" t="n">
        <v>-1.39108</v>
      </c>
      <c r="I2246" s="49" t="n">
        <v>-4.71441</v>
      </c>
      <c r="J2246" s="49" t="n">
        <v>1.17938</v>
      </c>
      <c r="K2246" s="49" t="n">
        <v>-1.894958778227649</v>
      </c>
      <c r="L2246" s="49" t="n">
        <v>-2.31127585363338</v>
      </c>
      <c r="M2246" s="49" t="n">
        <v>-0.9841827681320583</v>
      </c>
      <c r="N2246" s="49" t="n">
        <v>-1.391784557157776</v>
      </c>
      <c r="O2246" s="49" t="n">
        <v>-4.714482418697822</v>
      </c>
      <c r="P2246" s="49" t="n">
        <v>1.179370321908157</v>
      </c>
      <c r="Q2246" s="49" t="n">
        <v>-3.122177235104218e-05</v>
      </c>
      <c r="R2246" s="49" t="n">
        <v>-2.414636662040337e-05</v>
      </c>
      <c r="S2246" s="49" t="n">
        <v>3.076813205826756e-05</v>
      </c>
      <c r="T2246" s="49" t="n">
        <v>0.0007045571577757315</v>
      </c>
      <c r="U2246" s="49" t="n">
        <v>7.2418697822485e-05</v>
      </c>
      <c r="V2246" s="49" t="n">
        <v>9.678091843490222e-06</v>
      </c>
      <c r="W2246" s="49" t="n">
        <v>-0.172479</v>
      </c>
      <c r="X2246" s="49" t="n">
        <v>-0.188826</v>
      </c>
      <c r="Y2246" s="49" t="n">
        <v>0.374055</v>
      </c>
      <c r="Z2246" s="49" t="n">
        <v>-0.18486</v>
      </c>
      <c r="AA2246" s="49" t="n">
        <v>0.00443153</v>
      </c>
      <c r="AB2246" s="49" t="n">
        <v>-0.17245</v>
      </c>
      <c r="AC2246" s="49" t="n">
        <v>-0.1689291150734003</v>
      </c>
      <c r="AD2246" s="49" t="n">
        <v>-0.1960576508341837</v>
      </c>
      <c r="AE2246" s="49" t="n">
        <v>0.3970071911019223</v>
      </c>
      <c r="AF2246" s="49" t="n">
        <v>-0.2380277500419666</v>
      </c>
      <c r="AG2246" s="49" t="n">
        <v>0.01658536576881029</v>
      </c>
      <c r="AH2246" s="49" t="n">
        <v>-0.1769503167576935</v>
      </c>
      <c r="AI2246" s="49" t="n">
        <v>0.2342954205996706</v>
      </c>
      <c r="AJ2246" s="49" t="n">
        <v>7.622806689651629</v>
      </c>
      <c r="AK2246" s="49" t="n">
        <v>4.626548182917827</v>
      </c>
      <c r="AL2246" s="49" t="n">
        <v>1.042228323136601</v>
      </c>
      <c r="AM2246" s="49" t="n">
        <v>0.07242291104830585</v>
      </c>
      <c r="AN2246" s="49" t="n">
        <v>-0.001769580346321337</v>
      </c>
      <c r="AO2246" s="49" t="n">
        <v>-2.412069818381616</v>
      </c>
      <c r="AP2246" s="49" t="n">
        <v>56.9950350678203</v>
      </c>
      <c r="AQ2246" s="49" t="n">
        <v>26.29641559067934</v>
      </c>
      <c r="AR2246" s="49" t="n">
        <v>3.452463794049605</v>
      </c>
      <c r="AS2246" s="49" t="n">
        <v>-0.2053348423307112</v>
      </c>
      <c r="AT2246" s="49" t="n">
        <v>0.00019730070174522</v>
      </c>
      <c r="AU2246" s="49" t="n">
        <v>380.0629595362952</v>
      </c>
      <c r="AV2246" s="49" t="n">
        <v>900.0004436283238</v>
      </c>
      <c r="AW2246" s="49" t="n">
        <v>540.0002767137543</v>
      </c>
      <c r="AX2246" s="49" t="n">
        <v>75.00371207774738</v>
      </c>
      <c r="AY2246" s="49" t="n">
        <v>84.37997552531856</v>
      </c>
      <c r="AZ2246" s="49" t="n">
        <v>40.00071221351845</v>
      </c>
      <c r="BA2246" s="49" t="n">
        <v>8.001713386250282</v>
      </c>
      <c r="BB2246" s="49" t="n">
        <v>23.90627114719555</v>
      </c>
      <c r="BC2246" s="49" t="n">
        <v>15.00001397869941</v>
      </c>
      <c r="BD2246" s="49" t="n">
        <v>3.7503695952014</v>
      </c>
      <c r="BE2246" s="49" t="n">
        <v>4.687974065993956</v>
      </c>
      <c r="BF2246" s="49" t="n">
        <v>3.000116865220929</v>
      </c>
      <c r="BG2246" s="49" t="n">
        <v>6.00061530973673</v>
      </c>
      <c r="BH2246" s="49" t="n">
        <v>14.00016648151077</v>
      </c>
      <c r="BI2246" s="49" t="n">
        <v>5.500604966697427</v>
      </c>
      <c r="BJ2246" s="49" t="n">
        <v>0.7005601030112318</v>
      </c>
      <c r="BK2246" s="49" t="n">
        <v>0.4000365884371597</v>
      </c>
      <c r="BL2246" s="49" t="n">
        <v>0.02000107313815431</v>
      </c>
      <c r="BM2246" s="49" t="n">
        <v>0.3492492630282633</v>
      </c>
      <c r="BN2246" s="49" t="n">
        <v>0.6961029140731615</v>
      </c>
      <c r="BO2246" s="49" t="n">
        <v>0.2629250308266999</v>
      </c>
      <c r="BP2246" s="49" t="n">
        <v>0.3492125494207971</v>
      </c>
      <c r="BQ2246" s="49" t="n">
        <v>0.696050525026145</v>
      </c>
      <c r="BR2246" s="49" t="n">
        <v>0.2628606161573299</v>
      </c>
      <c r="BS2246" s="49" t="n">
        <v>0.03671360746621</v>
      </c>
      <c r="BT2246" s="49" t="n">
        <v>0.05238904701654334</v>
      </c>
      <c r="BU2246" s="49" t="n">
        <v>0.06441466936996099</v>
      </c>
      <c r="BV2246" s="49" t="n">
        <v>0.09078408919257784</v>
      </c>
    </row>
    <row r="2247">
      <c r="A2247" s="51" t="n">
        <v>75.77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-1.8966677193087</v>
      </c>
      <c r="F2247" s="51" t="n">
        <v>-2.313149375062399</v>
      </c>
      <c r="G2247" s="51" t="n">
        <v>-0.9804889385402001</v>
      </c>
      <c r="H2247" s="51" t="n">
        <v>-1.39289016995175</v>
      </c>
      <c r="I2247" s="51" t="n">
        <v>-4.714366934263535</v>
      </c>
      <c r="J2247" s="51" t="n">
        <v>1.17770254489845</v>
      </c>
      <c r="K2247" s="51" t="n">
        <v>-1.896632825411286</v>
      </c>
      <c r="L2247" s="51" t="n">
        <v>-2.313204665275277</v>
      </c>
      <c r="M2247" s="51" t="n">
        <v>-0.9803006716344759</v>
      </c>
      <c r="N2247" s="51" t="n">
        <v>-1.393996437407779</v>
      </c>
      <c r="O2247" s="51" t="n">
        <v>-4.714271225330614</v>
      </c>
      <c r="P2247" s="51" t="n">
        <v>1.177636660476078</v>
      </c>
      <c r="Q2247" s="51" t="n">
        <v>-3.489389741395676e-05</v>
      </c>
      <c r="R2247" s="51" t="n">
        <v>5.529021287742353e-05</v>
      </c>
      <c r="S2247" s="51" t="n">
        <v>-0.0001882669057242659</v>
      </c>
      <c r="T2247" s="51" t="n">
        <v>0.001106267456028709</v>
      </c>
      <c r="U2247" s="51" t="n">
        <v>-9.570893292121241e-05</v>
      </c>
      <c r="V2247" s="51" t="n">
        <v>6.588442237198677e-05</v>
      </c>
      <c r="W2247" s="51" t="n">
        <v>-0.1613005724999996</v>
      </c>
      <c r="X2247" s="51" t="n">
        <v>-0.1793162262</v>
      </c>
      <c r="Y2247" s="51" t="n">
        <v>0.3551223059500002</v>
      </c>
      <c r="Z2247" s="51" t="n">
        <v>-0.175476833875</v>
      </c>
      <c r="AA2247" s="51" t="n">
        <v>0.004132507342498962</v>
      </c>
      <c r="AB2247" s="51" t="n">
        <v>-0.1612785161250005</v>
      </c>
      <c r="AC2247" s="51" t="n">
        <v>-0.1651585052733676</v>
      </c>
      <c r="AD2247" s="51" t="n">
        <v>-0.1896105378858521</v>
      </c>
      <c r="AE2247" s="51" t="n">
        <v>0.3796293211529295</v>
      </c>
      <c r="AF2247" s="51" t="n">
        <v>-0.2063915525642628</v>
      </c>
      <c r="AG2247" s="51" t="n">
        <v>0.02229331174625289</v>
      </c>
      <c r="AH2247" s="51" t="n">
        <v>-0.1720340918012613</v>
      </c>
      <c r="AI2247" s="51" t="n">
        <v>0.8810580045640377</v>
      </c>
      <c r="AJ2247" s="51" t="n">
        <v>7.681055310539994</v>
      </c>
      <c r="AK2247" s="51" t="n">
        <v>4.370849040104765</v>
      </c>
      <c r="AL2247" s="51" t="n">
        <v>0.9910504592098699</v>
      </c>
      <c r="AM2247" s="51" t="n">
        <v>0.2393748729570057</v>
      </c>
      <c r="AN2247" s="51" t="n">
        <v>0.0006037791104004518</v>
      </c>
      <c r="AO2247" s="51" t="n">
        <v>1.576910703252917</v>
      </c>
      <c r="AP2247" s="51" t="n">
        <v>57.47136150559783</v>
      </c>
      <c r="AQ2247" s="51" t="n">
        <v>25.81631005105591</v>
      </c>
      <c r="AR2247" s="51" t="n">
        <v>3.387911290746171</v>
      </c>
      <c r="AS2247" s="51" t="n">
        <v>0.1261648690182805</v>
      </c>
      <c r="AT2247" s="51" t="n">
        <v>-0.002182757722610133</v>
      </c>
      <c r="AU2247" s="51" t="n">
        <v>380.0623299409322</v>
      </c>
      <c r="AV2247" s="51" t="n">
        <v>900.0004391920405</v>
      </c>
      <c r="AW2247" s="51" t="n">
        <v>540.0002739466167</v>
      </c>
      <c r="AX2247" s="51" t="n">
        <v>75.00433383952736</v>
      </c>
      <c r="AY2247" s="51" t="n">
        <v>84.37992577006537</v>
      </c>
      <c r="AZ2247" s="51" t="n">
        <v>40.00070509138327</v>
      </c>
      <c r="BA2247" s="51" t="n">
        <v>8.001704819319031</v>
      </c>
      <c r="BB2247" s="51" t="n">
        <v>23.90627104145957</v>
      </c>
      <c r="BC2247" s="51" t="n">
        <v>15.00001390880591</v>
      </c>
      <c r="BD2247" s="51" t="n">
        <v>3.750375983257361</v>
      </c>
      <c r="BE2247" s="51" t="n">
        <v>4.687971695663986</v>
      </c>
      <c r="BF2247" s="51" t="n">
        <v>3.000116280894825</v>
      </c>
      <c r="BG2247" s="51" t="n">
        <v>6.000610613486824</v>
      </c>
      <c r="BH2247" s="51" t="n">
        <v>14.00017563331072</v>
      </c>
      <c r="BI2247" s="51" t="n">
        <v>5.500662677295832</v>
      </c>
      <c r="BJ2247" s="51" t="n">
        <v>0.7006115963180337</v>
      </c>
      <c r="BK2247" s="51" t="n">
        <v>0.4000371486088695</v>
      </c>
      <c r="BL2247" s="51" t="n">
        <v>0.02000106285164827</v>
      </c>
      <c r="BM2247" s="51" t="n">
        <v>0.3506336389990178</v>
      </c>
      <c r="BN2247" s="51" t="n">
        <v>0.6961692387812712</v>
      </c>
      <c r="BO2247" s="51" t="n">
        <v>0.2630976687003602</v>
      </c>
      <c r="BP2247" s="51" t="n">
        <v>0.3505850705494153</v>
      </c>
      <c r="BQ2247" s="51" t="n">
        <v>0.6961342320015504</v>
      </c>
      <c r="BR2247" s="51" t="n">
        <v>0.2630392018833114</v>
      </c>
      <c r="BS2247" s="51" t="n">
        <v>0.04856844960249296</v>
      </c>
      <c r="BT2247" s="51" t="n">
        <v>0.03500677972079203</v>
      </c>
      <c r="BU2247" s="51" t="n">
        <v>0.05846681704885226</v>
      </c>
      <c r="BV2247" s="51" t="n">
        <v>0.08368236145708316</v>
      </c>
    </row>
    <row r="2248">
      <c r="A2248" s="49" t="n">
        <v>75.78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-1.8981931815424</v>
      </c>
      <c r="F2248" s="49" t="n">
        <v>-2.3148635418368</v>
      </c>
      <c r="G2248" s="49" t="n">
        <v>-0.9770946963584</v>
      </c>
      <c r="H2248" s="49" t="n">
        <v>-1.394567239936</v>
      </c>
      <c r="I2248" s="49" t="n">
        <v>-4.71432798570752</v>
      </c>
      <c r="J2248" s="49" t="n">
        <v>1.1761772364544</v>
      </c>
      <c r="K2248" s="49" t="n">
        <v>-1.898204883600311</v>
      </c>
      <c r="L2248" s="49" t="n">
        <v>-2.314993709189623</v>
      </c>
      <c r="M2248" s="49" t="n">
        <v>-0.9767549494138648</v>
      </c>
      <c r="N2248" s="49" t="n">
        <v>-1.395748719460077</v>
      </c>
      <c r="O2248" s="49" t="n">
        <v>-4.714041564878242</v>
      </c>
      <c r="P2248" s="49" t="n">
        <v>1.176052075257629</v>
      </c>
      <c r="Q2248" s="49" t="n">
        <v>1.170205791156675e-05</v>
      </c>
      <c r="R2248" s="49" t="n">
        <v>0.0001301673528231184</v>
      </c>
      <c r="S2248" s="49" t="n">
        <v>-0.0003397469445352019</v>
      </c>
      <c r="T2248" s="49" t="n">
        <v>0.001181479524076767</v>
      </c>
      <c r="U2248" s="49" t="n">
        <v>-0.0002864208292781001</v>
      </c>
      <c r="V2248" s="49" t="n">
        <v>0.0001251611967711952</v>
      </c>
      <c r="W2248" s="49" t="n">
        <v>-0.1432137567999989</v>
      </c>
      <c r="X2248" s="49" t="n">
        <v>-0.1629155232000002</v>
      </c>
      <c r="Y2248" s="49" t="n">
        <v>0.3225354848000007</v>
      </c>
      <c r="Z2248" s="49" t="n">
        <v>-0.1593495680000005</v>
      </c>
      <c r="AA2248" s="49" t="n">
        <v>0.003641076799995987</v>
      </c>
      <c r="AB2248" s="49" t="n">
        <v>-0.1432056432000021</v>
      </c>
      <c r="AC2248" s="49" t="n">
        <v>-0.1498081553960374</v>
      </c>
      <c r="AD2248" s="49" t="n">
        <v>-0.1693208503385963</v>
      </c>
      <c r="AE2248" s="49" t="n">
        <v>0.3324002641935042</v>
      </c>
      <c r="AF2248" s="49" t="n">
        <v>-0.1485200801349305</v>
      </c>
      <c r="AG2248" s="49" t="n">
        <v>0.02124225627583233</v>
      </c>
      <c r="AH2248" s="49" t="n">
        <v>-0.1528144138235349</v>
      </c>
      <c r="AI2248" s="49" t="n">
        <v>1.124051142312483</v>
      </c>
      <c r="AJ2248" s="49" t="n">
        <v>7.698819100539367</v>
      </c>
      <c r="AK2248" s="49" t="n">
        <v>4.31212265837611</v>
      </c>
      <c r="AL2248" s="49" t="n">
        <v>0.9484340547702184</v>
      </c>
      <c r="AM2248" s="49" t="n">
        <v>0.2847264237360273</v>
      </c>
      <c r="AN2248" s="49" t="n">
        <v>0.002984342911338935</v>
      </c>
      <c r="AO2248" s="49" t="n">
        <v>5.147310230490007</v>
      </c>
      <c r="AP2248" s="49" t="n">
        <v>58.1622621471689</v>
      </c>
      <c r="AQ2248" s="49" t="n">
        <v>25.2877669631495</v>
      </c>
      <c r="AR2248" s="49" t="n">
        <v>3.268989421350435</v>
      </c>
      <c r="AS2248" s="49" t="n">
        <v>0.4199354086621757</v>
      </c>
      <c r="AT2248" s="49" t="n">
        <v>-0.00384253679799864</v>
      </c>
      <c r="AU2248" s="49" t="n">
        <v>380.0617066415229</v>
      </c>
      <c r="AV2248" s="49" t="n">
        <v>900.0004348001202</v>
      </c>
      <c r="AW2248" s="49" t="n">
        <v>540.0002712071506</v>
      </c>
      <c r="AX2248" s="49" t="n">
        <v>75.00575439057133</v>
      </c>
      <c r="AY2248" s="49" t="n">
        <v>84.37987651236472</v>
      </c>
      <c r="AZ2248" s="49" t="n">
        <v>40.00069804046944</v>
      </c>
      <c r="BA2248" s="49" t="n">
        <v>8.001696295222436</v>
      </c>
      <c r="BB2248" s="49" t="n">
        <v>23.90627093625227</v>
      </c>
      <c r="BC2248" s="49" t="n">
        <v>15.00001383926188</v>
      </c>
      <c r="BD2248" s="49" t="n">
        <v>3.750392401959065</v>
      </c>
      <c r="BE2248" s="49" t="n">
        <v>4.687969337185666</v>
      </c>
      <c r="BF2248" s="49" t="n">
        <v>3.00011569949035</v>
      </c>
      <c r="BG2248" s="49" t="n">
        <v>6.000603522193727</v>
      </c>
      <c r="BH2248" s="49" t="n">
        <v>14.0002037348476</v>
      </c>
      <c r="BI2248" s="49" t="n">
        <v>5.500740405346381</v>
      </c>
      <c r="BJ2248" s="49" t="n">
        <v>0.7006331434086073</v>
      </c>
      <c r="BK2248" s="49" t="n">
        <v>0.4000396167277833</v>
      </c>
      <c r="BL2248" s="49" t="n">
        <v>0.02000109091462534</v>
      </c>
      <c r="BM2248" s="49" t="n">
        <v>0.3518966729358969</v>
      </c>
      <c r="BN2248" s="49" t="n">
        <v>0.6962367199666415</v>
      </c>
      <c r="BO2248" s="49" t="n">
        <v>0.2632564862733091</v>
      </c>
      <c r="BP2248" s="49" t="n">
        <v>0.3518745820420105</v>
      </c>
      <c r="BQ2248" s="49" t="n">
        <v>0.6962168689873092</v>
      </c>
      <c r="BR2248" s="49" t="n">
        <v>0.2632062640108563</v>
      </c>
      <c r="BS2248" s="49" t="n">
        <v>0.02209089388643948</v>
      </c>
      <c r="BT2248" s="49" t="n">
        <v>0.01985097933232538</v>
      </c>
      <c r="BU2248" s="49" t="n">
        <v>0.05022226245282591</v>
      </c>
      <c r="BV2248" s="49" t="n">
        <v>0.05834676185560656</v>
      </c>
    </row>
    <row r="2249">
      <c r="A2249" s="51" t="n">
        <v>75.79000000000001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-1.8995299171771</v>
      </c>
      <c r="F2249" s="51" t="n">
        <v>-2.3164047203032</v>
      </c>
      <c r="G2249" s="51" t="n">
        <v>-0.9740440537076002</v>
      </c>
      <c r="H2249" s="51" t="n">
        <v>-1.39607430193525</v>
      </c>
      <c r="I2249" s="51" t="n">
        <v>-4.714294171502805</v>
      </c>
      <c r="J2249" s="51" t="n">
        <v>1.17484050711635</v>
      </c>
      <c r="K2249" s="51" t="n">
        <v>-1.899594022292267</v>
      </c>
      <c r="L2249" s="51" t="n">
        <v>-2.316551640548179</v>
      </c>
      <c r="M2249" s="51" t="n">
        <v>-0.9737341559771387</v>
      </c>
      <c r="N2249" s="51" t="n">
        <v>-1.396911143589578</v>
      </c>
      <c r="O2249" s="51" t="n">
        <v>-4.713865663959337</v>
      </c>
      <c r="P2249" s="51" t="n">
        <v>1.174688133829006</v>
      </c>
      <c r="Q2249" s="51" t="n">
        <v>6.410511516752315e-05</v>
      </c>
      <c r="R2249" s="51" t="n">
        <v>0.0001469202449784213</v>
      </c>
      <c r="S2249" s="51" t="n">
        <v>-0.000309897730461417</v>
      </c>
      <c r="T2249" s="51" t="n">
        <v>0.0008368416543278467</v>
      </c>
      <c r="U2249" s="51" t="n">
        <v>-0.0004285075434689034</v>
      </c>
      <c r="V2249" s="51" t="n">
        <v>0.0001523732873438544</v>
      </c>
      <c r="W2249" s="51" t="n">
        <v>-0.1244443448999986</v>
      </c>
      <c r="X2249" s="51" t="n">
        <v>-0.1455691302000014</v>
      </c>
      <c r="Y2249" s="51" t="n">
        <v>0.2880898207500017</v>
      </c>
      <c r="Z2249" s="51" t="n">
        <v>-0.1423094118750018</v>
      </c>
      <c r="AA2249" s="51" t="n">
        <v>0.003130362102491018</v>
      </c>
      <c r="AB2249" s="51" t="n">
        <v>-0.1244508897250043</v>
      </c>
      <c r="AC2249" s="51" t="n">
        <v>-0.1297192564905664</v>
      </c>
      <c r="AD2249" s="51" t="n">
        <v>-0.1444639390502109</v>
      </c>
      <c r="AE2249" s="51" t="n">
        <v>0.2767660525178948</v>
      </c>
      <c r="AF2249" s="51" t="n">
        <v>-0.08966152965852833</v>
      </c>
      <c r="AG2249" s="51" t="n">
        <v>0.01387111716656638</v>
      </c>
      <c r="AH2249" s="51" t="n">
        <v>-0.1293814739549136</v>
      </c>
      <c r="AI2249" s="51" t="n">
        <v>1.041249614558765</v>
      </c>
      <c r="AJ2249" s="51" t="n">
        <v>7.640241816376118</v>
      </c>
      <c r="AK2249" s="51" t="n">
        <v>4.45586243416331</v>
      </c>
      <c r="AL2249" s="51" t="n">
        <v>0.9058848235951625</v>
      </c>
      <c r="AM2249" s="51" t="n">
        <v>0.2446171938076681</v>
      </c>
      <c r="AN2249" s="51" t="n">
        <v>0.004003418826599959</v>
      </c>
      <c r="AO2249" s="51" t="n">
        <v>6.375081960987429</v>
      </c>
      <c r="AP2249" s="51" t="n">
        <v>58.43981565289302</v>
      </c>
      <c r="AQ2249" s="51" t="n">
        <v>25.14718976435804</v>
      </c>
      <c r="AR2249" s="51" t="n">
        <v>3.201579509074395</v>
      </c>
      <c r="AS2249" s="51" t="n">
        <v>0.5083907221869937</v>
      </c>
      <c r="AT2249" s="51" t="n">
        <v>-0.004136917065539153</v>
      </c>
      <c r="AU2249" s="51" t="n">
        <v>380.0610895751077</v>
      </c>
      <c r="AV2249" s="51" t="n">
        <v>900.000430452119</v>
      </c>
      <c r="AW2249" s="51" t="n">
        <v>540.0002684950791</v>
      </c>
      <c r="AX2249" s="51" t="n">
        <v>75.00594301048864</v>
      </c>
      <c r="AY2249" s="51" t="n">
        <v>84.37982774724107</v>
      </c>
      <c r="AZ2249" s="51" t="n">
        <v>40.00069106006475</v>
      </c>
      <c r="BA2249" s="51" t="n">
        <v>8.001687813746324</v>
      </c>
      <c r="BB2249" s="51" t="n">
        <v>23.90627083157101</v>
      </c>
      <c r="BC2249" s="51" t="n">
        <v>15.00001377006557</v>
      </c>
      <c r="BD2249" s="51" t="n">
        <v>3.750393516997057</v>
      </c>
      <c r="BE2249" s="51" t="n">
        <v>4.687966990499738</v>
      </c>
      <c r="BF2249" s="51" t="n">
        <v>3.000115120992898</v>
      </c>
      <c r="BG2249" s="51" t="n">
        <v>6.000600291241597</v>
      </c>
      <c r="BH2249" s="51" t="n">
        <v>14.00021645688333</v>
      </c>
      <c r="BI2249" s="51" t="n">
        <v>5.500753718322358</v>
      </c>
      <c r="BJ2249" s="51" t="n">
        <v>0.700625445245703</v>
      </c>
      <c r="BK2249" s="51" t="n">
        <v>0.4000423693230386</v>
      </c>
      <c r="BL2249" s="51" t="n">
        <v>0.0200011215612539</v>
      </c>
      <c r="BM2249" s="51" t="n">
        <v>0.3530084301738988</v>
      </c>
      <c r="BN2249" s="51" t="n">
        <v>0.6963060809751416</v>
      </c>
      <c r="BO2249" s="51" t="n">
        <v>0.2633981925190141</v>
      </c>
      <c r="BP2249" s="51" t="n">
        <v>0.3530201850530293</v>
      </c>
      <c r="BQ2249" s="51" t="n">
        <v>0.6962962906464282</v>
      </c>
      <c r="BR2249" s="51" t="n">
        <v>0.2633538139305894</v>
      </c>
      <c r="BS2249" s="51" t="n">
        <v>-0.01175487913052109</v>
      </c>
      <c r="BT2249" s="51" t="n">
        <v>0.009790328713399354</v>
      </c>
      <c r="BU2249" s="51" t="n">
        <v>0.04437858842470943</v>
      </c>
      <c r="BV2249" s="51" t="n">
        <v>0.04694131261755817</v>
      </c>
    </row>
    <row r="2250">
      <c r="A2250" s="49" t="n">
        <v>75.8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-1.9006948022208</v>
      </c>
      <c r="F2250" s="49" t="n">
        <v>-2.3177861643776</v>
      </c>
      <c r="G2250" s="49" t="n">
        <v>-0.9713105455808</v>
      </c>
      <c r="H2250" s="49" t="n">
        <v>-1.397424498432</v>
      </c>
      <c r="I2250" s="49" t="n">
        <v>-4.71426502531904</v>
      </c>
      <c r="J2250" s="49" t="n">
        <v>1.1736754976448</v>
      </c>
      <c r="K2250" s="49" t="n">
        <v>-1.900787309435396</v>
      </c>
      <c r="L2250" s="49" t="n">
        <v>-2.317884425517438</v>
      </c>
      <c r="M2250" s="49" t="n">
        <v>-0.9712017419991963</v>
      </c>
      <c r="N2250" s="49" t="n">
        <v>-1.397622808932426</v>
      </c>
      <c r="O2250" s="49" t="n">
        <v>-4.713781594174083</v>
      </c>
      <c r="P2250" s="49" t="n">
        <v>1.173526693505223</v>
      </c>
      <c r="Q2250" s="49" t="n">
        <v>9.250721459652667e-05</v>
      </c>
      <c r="R2250" s="49" t="n">
        <v>9.826113983812945e-05</v>
      </c>
      <c r="S2250" s="49" t="n">
        <v>-0.0001088035816037003</v>
      </c>
      <c r="T2250" s="49" t="n">
        <v>0.0001983105004261798</v>
      </c>
      <c r="U2250" s="49" t="n">
        <v>-0.0004834311449570805</v>
      </c>
      <c r="V2250" s="49" t="n">
        <v>0.0001488041395765194</v>
      </c>
      <c r="W2250" s="49" t="n">
        <v>-0.1094356511999992</v>
      </c>
      <c r="X2250" s="49" t="n">
        <v>-0.1315385952000041</v>
      </c>
      <c r="Y2250" s="49" t="n">
        <v>0.2602390816000036</v>
      </c>
      <c r="Z2250" s="49" t="n">
        <v>-0.1285352560000043</v>
      </c>
      <c r="AA2250" s="49" t="n">
        <v>0.002723939759983652</v>
      </c>
      <c r="AB2250" s="49" t="n">
        <v>-0.1094530848000071</v>
      </c>
      <c r="AC2250" s="49" t="n">
        <v>-0.1109982580585076</v>
      </c>
      <c r="AD2250" s="49" t="n">
        <v>-0.1242816378988529</v>
      </c>
      <c r="AE2250" s="49" t="n">
        <v>0.2343327367076339</v>
      </c>
      <c r="AF2250" s="49" t="n">
        <v>-0.05650980840928264</v>
      </c>
      <c r="AG2250" s="49" t="n">
        <v>0.004357405322001364</v>
      </c>
      <c r="AH2250" s="49" t="n">
        <v>-0.1101909937935357</v>
      </c>
      <c r="AI2250" s="49" t="n">
        <v>0.7283943490223826</v>
      </c>
      <c r="AJ2250" s="49" t="n">
        <v>7.548004064682636</v>
      </c>
      <c r="AK2250" s="49" t="n">
        <v>4.710655839336416</v>
      </c>
      <c r="AL2250" s="49" t="n">
        <v>0.8756586664585001</v>
      </c>
      <c r="AM2250" s="49" t="n">
        <v>0.1513198457516653</v>
      </c>
      <c r="AN2250" s="49" t="n">
        <v>0.003783342406808731</v>
      </c>
      <c r="AO2250" s="49" t="n">
        <v>5.807428373545839</v>
      </c>
      <c r="AP2250" s="49" t="n">
        <v>58.35907571624921</v>
      </c>
      <c r="AQ2250" s="49" t="n">
        <v>25.34572588348684</v>
      </c>
      <c r="AR2250" s="49" t="n">
        <v>3.16786857488021</v>
      </c>
      <c r="AS2250" s="49" t="n">
        <v>0.4480522391578898</v>
      </c>
      <c r="AT2250" s="49" t="n">
        <v>-0.003318264073557508</v>
      </c>
      <c r="AU2250" s="49" t="n">
        <v>380.0604786793566</v>
      </c>
      <c r="AV2250" s="49" t="n">
        <v>900.0004261475978</v>
      </c>
      <c r="AW2250" s="49" t="n">
        <v>540.0002658101283</v>
      </c>
      <c r="AX2250" s="49" t="n">
        <v>75.00510965270789</v>
      </c>
      <c r="AY2250" s="49" t="n">
        <v>84.37977946976865</v>
      </c>
      <c r="AZ2250" s="49" t="n">
        <v>40.0006841494641</v>
      </c>
      <c r="BA2250" s="49" t="n">
        <v>8.001679374677593</v>
      </c>
      <c r="BB2250" s="49" t="n">
        <v>23.90627072741315</v>
      </c>
      <c r="BC2250" s="49" t="n">
        <v>15.00001370121524</v>
      </c>
      <c r="BD2250" s="49" t="n">
        <v>3.750381875316124</v>
      </c>
      <c r="BE2250" s="49" t="n">
        <v>4.687964655547239</v>
      </c>
      <c r="BF2250" s="49" t="n">
        <v>3.000114545387934</v>
      </c>
      <c r="BG2250" s="49" t="n">
        <v>6.000596513325714</v>
      </c>
      <c r="BH2250" s="49" t="n">
        <v>14.00021385940073</v>
      </c>
      <c r="BI2250" s="49" t="n">
        <v>5.500749896403788</v>
      </c>
      <c r="BJ2250" s="49" t="n">
        <v>0.7006514426397007</v>
      </c>
      <c r="BK2250" s="49" t="n">
        <v>0.400043325769198</v>
      </c>
      <c r="BL2250" s="49" t="n">
        <v>0.02000112213076225</v>
      </c>
      <c r="BM2250" s="49" t="n">
        <v>0.353982092353618</v>
      </c>
      <c r="BN2250" s="49" t="n">
        <v>0.6963772076613172</v>
      </c>
      <c r="BO2250" s="49" t="n">
        <v>0.2635242970263709</v>
      </c>
      <c r="BP2250" s="49" t="n">
        <v>0.3540141397142396</v>
      </c>
      <c r="BQ2250" s="49" t="n">
        <v>0.6963727331199879</v>
      </c>
      <c r="BR2250" s="49" t="n">
        <v>0.2634817825000792</v>
      </c>
      <c r="BS2250" s="49" t="n">
        <v>-0.03204736062156766</v>
      </c>
      <c r="BT2250" s="49" t="n">
        <v>0.004474541329235748</v>
      </c>
      <c r="BU2250" s="49" t="n">
        <v>0.04251452629172592</v>
      </c>
      <c r="BV2250" s="49" t="n">
        <v>0.0534278933584855</v>
      </c>
    </row>
    <row r="2251">
      <c r="A2251" s="51" t="n">
        <v>75.81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-1.9017402334375</v>
      </c>
      <c r="F2251" s="51" t="n">
        <v>-2.319055325</v>
      </c>
      <c r="G2251" s="51" t="n">
        <v>-0.9687998768749999</v>
      </c>
      <c r="H2251" s="51" t="n">
        <v>-1.39866449921875</v>
      </c>
      <c r="I2251" s="51" t="n">
        <v>-4.714239092796875</v>
      </c>
      <c r="J2251" s="51" t="n">
        <v>1.17262986390625</v>
      </c>
      <c r="K2251" s="51" t="n">
        <v>-1.901822221203297</v>
      </c>
      <c r="L2251" s="51" t="n">
        <v>-2.319069564666467</v>
      </c>
      <c r="M2251" s="51" t="n">
        <v>-0.9689574647583947</v>
      </c>
      <c r="N2251" s="51" t="n">
        <v>-1.398209050101512</v>
      </c>
      <c r="O2251" s="51" t="n">
        <v>-4.713788450496078</v>
      </c>
      <c r="P2251" s="51" t="n">
        <v>1.17250311941315</v>
      </c>
      <c r="Q2251" s="51" t="n">
        <v>8.198776579737554e-05</v>
      </c>
      <c r="R2251" s="51" t="n">
        <v>1.423966646640906e-05</v>
      </c>
      <c r="S2251" s="51" t="n">
        <v>0.0001575878833948163</v>
      </c>
      <c r="T2251" s="51" t="n">
        <v>-0.0004554491172377162</v>
      </c>
      <c r="U2251" s="51" t="n">
        <v>-0.0004506423007972771</v>
      </c>
      <c r="V2251" s="51" t="n">
        <v>0.0001267444931003503</v>
      </c>
      <c r="W2251" s="51" t="n">
        <v>-0.1008485125000017</v>
      </c>
      <c r="X2251" s="51" t="n">
        <v>-0.1234017750000091</v>
      </c>
      <c r="Y2251" s="51" t="n">
        <v>0.2440955187500068</v>
      </c>
      <c r="Z2251" s="51" t="n">
        <v>-0.1205536718750087</v>
      </c>
      <c r="AA2251" s="51" t="n">
        <v>0.002495839062473133</v>
      </c>
      <c r="AB2251" s="51" t="n">
        <v>-0.1008703781250103</v>
      </c>
      <c r="AC2251" s="51" t="n">
        <v>-0.09781815663148248</v>
      </c>
      <c r="AD2251" s="51" t="n">
        <v>-0.114220430767831</v>
      </c>
      <c r="AE2251" s="51" t="n">
        <v>0.2171964057792289</v>
      </c>
      <c r="AF2251" s="51" t="n">
        <v>-0.06115294824431142</v>
      </c>
      <c r="AG2251" s="51" t="n">
        <v>-0.003626771666364307</v>
      </c>
      <c r="AH2251" s="51" t="n">
        <v>-0.09854897710048799</v>
      </c>
      <c r="AI2251" s="51" t="n">
        <v>0.2897349316792988</v>
      </c>
      <c r="AJ2251" s="51" t="n">
        <v>7.482211118447275</v>
      </c>
      <c r="AK2251" s="51" t="n">
        <v>4.955308882064383</v>
      </c>
      <c r="AL2251" s="51" t="n">
        <v>0.8752716804468571</v>
      </c>
      <c r="AM2251" s="51" t="n">
        <v>0.03408326778893344</v>
      </c>
      <c r="AN2251" s="51" t="n">
        <v>0.002839685942982558</v>
      </c>
      <c r="AO2251" s="51" t="n">
        <v>4.020349926719097</v>
      </c>
      <c r="AP2251" s="51" t="n">
        <v>58.05444541245868</v>
      </c>
      <c r="AQ2251" s="51" t="n">
        <v>25.74204656116369</v>
      </c>
      <c r="AR2251" s="51" t="n">
        <v>3.170085094462957</v>
      </c>
      <c r="AS2251" s="51" t="n">
        <v>0.2918406740576172</v>
      </c>
      <c r="AT2251" s="51" t="n">
        <v>-0.001838783017828144</v>
      </c>
      <c r="AU2251" s="51" t="n">
        <v>380.059873892563</v>
      </c>
      <c r="AV2251" s="51" t="n">
        <v>900.0004218861218</v>
      </c>
      <c r="AW2251" s="51" t="n">
        <v>540.0002631520271</v>
      </c>
      <c r="AX2251" s="51" t="n">
        <v>75.00505855618081</v>
      </c>
      <c r="AY2251" s="51" t="n">
        <v>84.37973167507096</v>
      </c>
      <c r="AZ2251" s="51" t="n">
        <v>40.00067730796946</v>
      </c>
      <c r="BA2251" s="51" t="n">
        <v>8.001670977804205</v>
      </c>
      <c r="BB2251" s="51" t="n">
        <v>23.90627062377609</v>
      </c>
      <c r="BC2251" s="51" t="n">
        <v>15.00001363270917</v>
      </c>
      <c r="BD2251" s="51" t="n">
        <v>3.750379965939544</v>
      </c>
      <c r="BE2251" s="51" t="n">
        <v>4.687962332269502</v>
      </c>
      <c r="BF2251" s="51" t="n">
        <v>3.000113972660994</v>
      </c>
      <c r="BG2251" s="51" t="n">
        <v>6.000589663491105</v>
      </c>
      <c r="BH2251" s="51" t="n">
        <v>14.00022071365987</v>
      </c>
      <c r="BI2251" s="51" t="n">
        <v>5.500814498477697</v>
      </c>
      <c r="BJ2251" s="51" t="n">
        <v>0.7007330595800652</v>
      </c>
      <c r="BK2251" s="51" t="n">
        <v>0.400042891965591</v>
      </c>
      <c r="BL2251" s="51" t="n">
        <v>0.0200011089927705</v>
      </c>
      <c r="BM2251" s="51" t="n">
        <v>0.3548596181930236</v>
      </c>
      <c r="BN2251" s="51" t="n">
        <v>0.696449052392347</v>
      </c>
      <c r="BO2251" s="51" t="n">
        <v>0.2636394438607909</v>
      </c>
      <c r="BP2251" s="51" t="n">
        <v>0.3548872475775823</v>
      </c>
      <c r="BQ2251" s="51" t="n">
        <v>0.6964483178622169</v>
      </c>
      <c r="BR2251" s="51" t="n">
        <v>0.2635960300392243</v>
      </c>
      <c r="BS2251" s="51" t="n">
        <v>-0.02762938455869168</v>
      </c>
      <c r="BT2251" s="51" t="n">
        <v>0.0007345301300532014</v>
      </c>
      <c r="BU2251" s="51" t="n">
        <v>0.04341382156658469</v>
      </c>
      <c r="BV2251" s="51" t="n">
        <v>0.05146535075776012</v>
      </c>
    </row>
    <row r="2252">
      <c r="A2252" s="49" t="n">
        <v>75.81999999999999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-1.9027363035712</v>
      </c>
      <c r="F2252" s="49" t="n">
        <v>-2.3202770132224</v>
      </c>
      <c r="G2252" s="49" t="n">
        <v>-0.9663833375551998</v>
      </c>
      <c r="H2252" s="49" t="n">
        <v>-1.399857978208</v>
      </c>
      <c r="I2252" s="49" t="n">
        <v>-4.714214427020161</v>
      </c>
      <c r="J2252" s="49" t="n">
        <v>1.1716335836672</v>
      </c>
      <c r="K2252" s="49" t="n">
        <v>-1.902766508074367</v>
      </c>
      <c r="L2252" s="49" t="n">
        <v>-2.320213987708284</v>
      </c>
      <c r="M2252" s="49" t="n">
        <v>-0.9667438888886614</v>
      </c>
      <c r="N2252" s="49" t="n">
        <v>-1.39901575910856</v>
      </c>
      <c r="O2252" s="49" t="n">
        <v>-4.71385731182519</v>
      </c>
      <c r="P2252" s="49" t="n">
        <v>1.171539992277576</v>
      </c>
      <c r="Q2252" s="49" t="n">
        <v>3.020450316726375e-05</v>
      </c>
      <c r="R2252" s="49" t="n">
        <v>-6.302551411652146e-05</v>
      </c>
      <c r="S2252" s="49" t="n">
        <v>0.0003605513334615784</v>
      </c>
      <c r="T2252" s="49" t="n">
        <v>-0.0008422190994399337</v>
      </c>
      <c r="U2252" s="49" t="n">
        <v>-0.0003571151949710583</v>
      </c>
      <c r="V2252" s="49" t="n">
        <v>9.359138962405922e-05</v>
      </c>
      <c r="W2252" s="49" t="n">
        <v>-0.09956128800000666</v>
      </c>
      <c r="X2252" s="49" t="n">
        <v>-0.1220528352000167</v>
      </c>
      <c r="Y2252" s="49" t="n">
        <v>0.2414298672000117</v>
      </c>
      <c r="Z2252" s="49" t="n">
        <v>-0.1192389120000151</v>
      </c>
      <c r="AA2252" s="49" t="n">
        <v>0.002470542079958358</v>
      </c>
      <c r="AB2252" s="49" t="n">
        <v>-0.09958024000001407</v>
      </c>
      <c r="AC2252" s="49" t="n">
        <v>-0.09227106460493377</v>
      </c>
      <c r="AD2252" s="49" t="n">
        <v>-0.1151828325052608</v>
      </c>
      <c r="AE2252" s="49" t="n">
        <v>0.2258857560463167</v>
      </c>
      <c r="AF2252" s="49" t="n">
        <v>-0.09752348294629562</v>
      </c>
      <c r="AG2252" s="49" t="n">
        <v>-0.007990402124198815</v>
      </c>
      <c r="AH2252" s="49" t="n">
        <v>-0.09493520327672114</v>
      </c>
      <c r="AI2252" s="49" t="n">
        <v>-0.1658130301586668</v>
      </c>
      <c r="AJ2252" s="49" t="n">
        <v>7.478716524066636</v>
      </c>
      <c r="AK2252" s="49" t="n">
        <v>5.097357700272744</v>
      </c>
      <c r="AL2252" s="49" t="n">
        <v>0.9122185440172487</v>
      </c>
      <c r="AM2252" s="49" t="n">
        <v>-0.07947913935438353</v>
      </c>
      <c r="AN2252" s="49" t="n">
        <v>0.001466380839823809</v>
      </c>
      <c r="AO2252" s="49" t="n">
        <v>1.606649319454596</v>
      </c>
      <c r="AP2252" s="49" t="n">
        <v>57.67819264768536</v>
      </c>
      <c r="AQ2252" s="49" t="n">
        <v>26.16873278235812</v>
      </c>
      <c r="AR2252" s="49" t="n">
        <v>3.214508400696769</v>
      </c>
      <c r="AS2252" s="49" t="n">
        <v>0.08996944914370504</v>
      </c>
      <c r="AT2252" s="49" t="n">
        <v>-0.0002814743212199401</v>
      </c>
      <c r="AU2252" s="49" t="n">
        <v>380.0592751536374</v>
      </c>
      <c r="AV2252" s="49" t="n">
        <v>900.0004176672605</v>
      </c>
      <c r="AW2252" s="49" t="n">
        <v>540.0002605205068</v>
      </c>
      <c r="AX2252" s="49" t="n">
        <v>75.005007970619</v>
      </c>
      <c r="AY2252" s="49" t="n">
        <v>84.37968435832025</v>
      </c>
      <c r="AZ2252" s="49" t="n">
        <v>40.00067053488976</v>
      </c>
      <c r="BA2252" s="49" t="n">
        <v>8.001662622915184</v>
      </c>
      <c r="BB2252" s="49" t="n">
        <v>23.90627052065721</v>
      </c>
      <c r="BC2252" s="49" t="n">
        <v>15.00001356454562</v>
      </c>
      <c r="BD2252" s="49" t="n">
        <v>3.750378066109846</v>
      </c>
      <c r="BE2252" s="49" t="n">
        <v>4.687960020608155</v>
      </c>
      <c r="BF2252" s="49" t="n">
        <v>3.000113402797689</v>
      </c>
      <c r="BG2252" s="49" t="n">
        <v>6.000582761074062</v>
      </c>
      <c r="BH2252" s="49" t="n">
        <v>14.00024172024905</v>
      </c>
      <c r="BI2252" s="49" t="n">
        <v>5.500907525424744</v>
      </c>
      <c r="BJ2252" s="49" t="n">
        <v>0.7007992280123729</v>
      </c>
      <c r="BK2252" s="49" t="n">
        <v>0.4000424999822916</v>
      </c>
      <c r="BL2252" s="49" t="n">
        <v>0.02000109584965224</v>
      </c>
      <c r="BM2252" s="49" t="n">
        <v>0.3556973729379165</v>
      </c>
      <c r="BN2252" s="49" t="n">
        <v>0.6965198679181287</v>
      </c>
      <c r="BO2252" s="49" t="n">
        <v>0.2637498005055727</v>
      </c>
      <c r="BP2252" s="49" t="n">
        <v>0.3556928963756221</v>
      </c>
      <c r="BQ2252" s="49" t="n">
        <v>0.6965252915893523</v>
      </c>
      <c r="BR2252" s="49" t="n">
        <v>0.2637052328599473</v>
      </c>
      <c r="BS2252" s="49" t="n">
        <v>0.004476562294464248</v>
      </c>
      <c r="BT2252" s="49" t="n">
        <v>-0.005423671223581117</v>
      </c>
      <c r="BU2252" s="49" t="n">
        <v>0.04456764562543736</v>
      </c>
      <c r="BV2252" s="49" t="n">
        <v>0.04511907419387378</v>
      </c>
    </row>
    <row r="2253">
      <c r="A2253" s="51" t="n">
        <v>75.83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-1.9037529765699</v>
      </c>
      <c r="F2253" s="51" t="n">
        <v>-2.3215165632968</v>
      </c>
      <c r="G2253" s="51" t="n">
        <v>-0.9639312178183996</v>
      </c>
      <c r="H2253" s="51" t="n">
        <v>-1.40106909024225</v>
      </c>
      <c r="I2253" s="51" t="n">
        <v>-4.714189083988146</v>
      </c>
      <c r="J2253" s="51" t="n">
        <v>1.170616763388149</v>
      </c>
      <c r="K2253" s="51" t="n">
        <v>-1.903697584777104</v>
      </c>
      <c r="L2253" s="51" t="n">
        <v>-2.32141356413298</v>
      </c>
      <c r="M2253" s="51" t="n">
        <v>-0.9643475945543269</v>
      </c>
      <c r="N2253" s="51" t="n">
        <v>-1.40025874716354</v>
      </c>
      <c r="O2253" s="51" t="n">
        <v>-4.713947583897784</v>
      </c>
      <c r="P2253" s="51" t="n">
        <v>1.170562695983955</v>
      </c>
      <c r="Q2253" s="51" t="n">
        <v>-5.539179279567819e-05</v>
      </c>
      <c r="R2253" s="51" t="n">
        <v>-0.0001029991638201722</v>
      </c>
      <c r="S2253" s="51" t="n">
        <v>0.0004163767359273152</v>
      </c>
      <c r="T2253" s="51" t="n">
        <v>-0.0008103430787103072</v>
      </c>
      <c r="U2253" s="51" t="n">
        <v>-0.0002415000903628339</v>
      </c>
      <c r="V2253" s="51" t="n">
        <v>5.406740419489076e-05</v>
      </c>
      <c r="W2253" s="51" t="n">
        <v>-0.1046698593000153</v>
      </c>
      <c r="X2253" s="51" t="n">
        <v>-0.126702250200028</v>
      </c>
      <c r="Y2253" s="51" t="n">
        <v>0.2506713455500191</v>
      </c>
      <c r="Z2253" s="51" t="n">
        <v>-0.1238129098750242</v>
      </c>
      <c r="AA2253" s="51" t="n">
        <v>0.002622983662437876</v>
      </c>
      <c r="AB2253" s="51" t="n">
        <v>-0.1046794613250182</v>
      </c>
      <c r="AC2253" s="51" t="n">
        <v>-0.09440271109597181</v>
      </c>
      <c r="AD2253" s="51" t="n">
        <v>-0.1244259069243209</v>
      </c>
      <c r="AE2253" s="51" t="n">
        <v>0.2519883847477374</v>
      </c>
      <c r="AF2253" s="51" t="n">
        <v>-0.1470011442228852</v>
      </c>
      <c r="AG2253" s="51" t="n">
        <v>-0.008321872187129587</v>
      </c>
      <c r="AH2253" s="51" t="n">
        <v>-0.09865453541987457</v>
      </c>
      <c r="AI2253" s="51" t="n">
        <v>-0.5264499068845953</v>
      </c>
      <c r="AJ2253" s="51" t="n">
        <v>7.53419727385382</v>
      </c>
      <c r="AK2253" s="51" t="n">
        <v>5.10181907010764</v>
      </c>
      <c r="AL2253" s="51" t="n">
        <v>0.9763318493473083</v>
      </c>
      <c r="AM2253" s="51" t="n">
        <v>-0.1619993940162305</v>
      </c>
      <c r="AN2253" s="51" t="n">
        <v>-0.0001448654429934898</v>
      </c>
      <c r="AO2253" s="51" t="n">
        <v>-0.831222577760963</v>
      </c>
      <c r="AP2253" s="51" t="n">
        <v>57.35865353946377</v>
      </c>
      <c r="AQ2253" s="51" t="n">
        <v>26.48939330393945</v>
      </c>
      <c r="AR2253" s="51" t="n">
        <v>3.296561390780533</v>
      </c>
      <c r="AS2253" s="51" t="n">
        <v>-0.1087266205033373</v>
      </c>
      <c r="AT2253" s="51" t="n">
        <v>0.0008552103035869184</v>
      </c>
      <c r="AU2253" s="51" t="n">
        <v>380.058682402101</v>
      </c>
      <c r="AV2253" s="51" t="n">
        <v>900.0004134905879</v>
      </c>
      <c r="AW2253" s="51" t="n">
        <v>540.0002579153017</v>
      </c>
      <c r="AX2253" s="51" t="n">
        <v>75.00561089385397</v>
      </c>
      <c r="AY2253" s="51" t="n">
        <v>84.37963751473704</v>
      </c>
      <c r="AZ2253" s="51" t="n">
        <v>40.00066382954087</v>
      </c>
      <c r="BA2253" s="51" t="n">
        <v>8.001654309800609</v>
      </c>
      <c r="BB2253" s="51" t="n">
        <v>23.90627041805392</v>
      </c>
      <c r="BC2253" s="51" t="n">
        <v>15.00001349672289</v>
      </c>
      <c r="BD2253" s="51" t="n">
        <v>3.750384338316061</v>
      </c>
      <c r="BE2253" s="51" t="n">
        <v>4.687957720505114</v>
      </c>
      <c r="BF2253" s="51" t="n">
        <v>3.000112835783701</v>
      </c>
      <c r="BG2253" s="51" t="n">
        <v>6.000580725082313</v>
      </c>
      <c r="BH2253" s="51" t="n">
        <v>14.00025491770271</v>
      </c>
      <c r="BI2253" s="51" t="n">
        <v>5.500942045681356</v>
      </c>
      <c r="BJ2253" s="51" t="n">
        <v>0.7008085909867637</v>
      </c>
      <c r="BK2253" s="51" t="n">
        <v>0.4000428029886738</v>
      </c>
      <c r="BL2253" s="51" t="n">
        <v>0.02000108821589719</v>
      </c>
      <c r="BM2253" s="51" t="n">
        <v>0.3565517394447278</v>
      </c>
      <c r="BN2253" s="51" t="n">
        <v>0.6965876394890272</v>
      </c>
      <c r="BO2253" s="51" t="n">
        <v>0.263861481820409</v>
      </c>
      <c r="BP2253" s="51" t="n">
        <v>0.356491104177965</v>
      </c>
      <c r="BQ2253" s="51" t="n">
        <v>0.6966044400612511</v>
      </c>
      <c r="BR2253" s="51" t="n">
        <v>0.2638177484304838</v>
      </c>
      <c r="BS2253" s="51" t="n">
        <v>0.06063526676280961</v>
      </c>
      <c r="BT2253" s="51" t="n">
        <v>-0.01680057222386289</v>
      </c>
      <c r="BU2253" s="51" t="n">
        <v>0.04373338992513798</v>
      </c>
      <c r="BV2253" s="51" t="n">
        <v>0.07662574108477174</v>
      </c>
    </row>
    <row r="2254">
      <c r="A2254" s="49" t="n">
        <v>75.84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-1.9048422628096</v>
      </c>
      <c r="F2254" s="49" t="n">
        <v>-2.322822995763201</v>
      </c>
      <c r="G2254" s="49" t="n">
        <v>-0.9613462232575994</v>
      </c>
      <c r="H2254" s="49" t="n">
        <v>-1.402345947904001</v>
      </c>
      <c r="I2254" s="49" t="n">
        <v>-4.714161618087681</v>
      </c>
      <c r="J2254" s="49" t="n">
        <v>1.1695274450176</v>
      </c>
      <c r="K2254" s="49" t="n">
        <v>-1.904682778088272</v>
      </c>
      <c r="L2254" s="49" t="n">
        <v>-2.322725697427615</v>
      </c>
      <c r="M2254" s="49" t="n">
        <v>-0.9616621878583269</v>
      </c>
      <c r="N2254" s="49" t="n">
        <v>-1.401952549569027</v>
      </c>
      <c r="O2254" s="49" t="n">
        <v>-4.714020963777703</v>
      </c>
      <c r="P2254" s="49" t="n">
        <v>1.169510979719312</v>
      </c>
      <c r="Q2254" s="49" t="n">
        <v>-0.0001594847213284289</v>
      </c>
      <c r="R2254" s="49" t="n">
        <v>-9.729833558580481e-05</v>
      </c>
      <c r="S2254" s="49" t="n">
        <v>0.0003159646007274697</v>
      </c>
      <c r="T2254" s="49" t="n">
        <v>-0.0003933983349730941</v>
      </c>
      <c r="U2254" s="49" t="n">
        <v>-0.0001406543099786717</v>
      </c>
      <c r="V2254" s="49" t="n">
        <v>1.646529828791543e-05</v>
      </c>
      <c r="W2254" s="49" t="n">
        <v>-0.1134876304000282</v>
      </c>
      <c r="X2254" s="49" t="n">
        <v>-0.1348768032000431</v>
      </c>
      <c r="Y2254" s="49" t="n">
        <v>0.2669076560000293</v>
      </c>
      <c r="Z2254" s="49" t="n">
        <v>-0.1318452800000363</v>
      </c>
      <c r="AA2254" s="49" t="n">
        <v>0.002878551439909879</v>
      </c>
      <c r="AB2254" s="49" t="n">
        <v>-0.113484153600023</v>
      </c>
      <c r="AC2254" s="49" t="n">
        <v>-0.1023418071828149</v>
      </c>
      <c r="AD2254" s="49" t="n">
        <v>-0.1371998409083375</v>
      </c>
      <c r="AE2254" s="49" t="n">
        <v>0.2829330780804675</v>
      </c>
      <c r="AF2254" s="49" t="n">
        <v>-0.1882525543845519</v>
      </c>
      <c r="AG2254" s="49" t="n">
        <v>-0.005373105692567616</v>
      </c>
      <c r="AH2254" s="49" t="n">
        <v>-0.1078561918429479</v>
      </c>
      <c r="AI2254" s="49" t="n">
        <v>-0.6777846208508784</v>
      </c>
      <c r="AJ2254" s="49" t="n">
        <v>7.616341671644248</v>
      </c>
      <c r="AK2254" s="49" t="n">
        <v>4.98468847691382</v>
      </c>
      <c r="AL2254" s="49" t="n">
        <v>1.041831127540766</v>
      </c>
      <c r="AM2254" s="49" t="n">
        <v>-0.1854010905953908</v>
      </c>
      <c r="AN2254" s="49" t="n">
        <v>-0.001648337537350993</v>
      </c>
      <c r="AO2254" s="49" t="n">
        <v>-2.684725822987279</v>
      </c>
      <c r="AP2254" s="49" t="n">
        <v>57.18509177655793</v>
      </c>
      <c r="AQ2254" s="49" t="n">
        <v>26.62630190547014</v>
      </c>
      <c r="AR2254" s="49" t="n">
        <v>3.394052234902974</v>
      </c>
      <c r="AS2254" s="49" t="n">
        <v>-0.2554904164537515</v>
      </c>
      <c r="AT2254" s="49" t="n">
        <v>0.001288407849235893</v>
      </c>
      <c r="AU2254" s="49" t="n">
        <v>380.05809557808</v>
      </c>
      <c r="AV2254" s="49" t="n">
        <v>900.000409355682</v>
      </c>
      <c r="AW2254" s="49" t="n">
        <v>540.0002553361487</v>
      </c>
      <c r="AX2254" s="49" t="n">
        <v>75.00539163306416</v>
      </c>
      <c r="AY2254" s="49" t="n">
        <v>84.37959113958966</v>
      </c>
      <c r="AZ2254" s="49" t="n">
        <v>40.00065719124546</v>
      </c>
      <c r="BA2254" s="49" t="n">
        <v>8.001646038251605</v>
      </c>
      <c r="BB2254" s="49" t="n">
        <v>23.90627031596365</v>
      </c>
      <c r="BC2254" s="49" t="n">
        <v>15.00001342923928</v>
      </c>
      <c r="BD2254" s="49" t="n">
        <v>3.75038037722634</v>
      </c>
      <c r="BE2254" s="49" t="n">
        <v>4.687955431902589</v>
      </c>
      <c r="BF2254" s="49" t="n">
        <v>3.000112271604782</v>
      </c>
      <c r="BG2254" s="49" t="n">
        <v>6.000586693755404</v>
      </c>
      <c r="BH2254" s="49" t="n">
        <v>14.00025396879768</v>
      </c>
      <c r="BI2254" s="49" t="n">
        <v>5.500931062537595</v>
      </c>
      <c r="BJ2254" s="49" t="n">
        <v>0.70080107111809</v>
      </c>
      <c r="BK2254" s="49" t="n">
        <v>0.4000433971902515</v>
      </c>
      <c r="BL2254" s="49" t="n">
        <v>0.02000108803949786</v>
      </c>
      <c r="BM2254" s="49" t="n">
        <v>0.3574647175123433</v>
      </c>
      <c r="BN2254" s="49" t="n">
        <v>0.6966506426328125</v>
      </c>
      <c r="BO2254" s="49" t="n">
        <v>0.2639789977039516</v>
      </c>
      <c r="BP2254" s="49" t="n">
        <v>0.3573333473826292</v>
      </c>
      <c r="BQ2254" s="49" t="n">
        <v>0.6966845577236664</v>
      </c>
      <c r="BR2254" s="49" t="n">
        <v>0.263939230694153</v>
      </c>
      <c r="BS2254" s="49" t="n">
        <v>0.1313701297140368</v>
      </c>
      <c r="BT2254" s="49" t="n">
        <v>-0.03391509085393096</v>
      </c>
      <c r="BU2254" s="49" t="n">
        <v>0.03976700979857473</v>
      </c>
      <c r="BV2254" s="49" t="n">
        <v>0.1413851457439331</v>
      </c>
    </row>
    <row r="2255">
      <c r="A2255" s="51" t="n">
        <v>75.84999999999999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-1.906020394318301</v>
      </c>
      <c r="F2255" s="51" t="n">
        <v>-2.324212180537601</v>
      </c>
      <c r="G2255" s="51" t="n">
        <v>-0.9585968900257991</v>
      </c>
      <c r="H2255" s="51" t="n">
        <v>-1.403704098325751</v>
      </c>
      <c r="I2255" s="51" t="n">
        <v>-4.714131577565418</v>
      </c>
      <c r="J2255" s="51" t="n">
        <v>1.168349412786049</v>
      </c>
      <c r="K2255" s="51" t="n">
        <v>-1.905760842883762</v>
      </c>
      <c r="L2255" s="51" t="n">
        <v>-2.324156888408793</v>
      </c>
      <c r="M2255" s="51" t="n">
        <v>-0.9587074010782035</v>
      </c>
      <c r="N2255" s="51" t="n">
        <v>-1.403929592289735</v>
      </c>
      <c r="O2255" s="51" t="n">
        <v>-4.714049567519171</v>
      </c>
      <c r="P2255" s="51" t="n">
        <v>1.16835472700395</v>
      </c>
      <c r="Q2255" s="51" t="n">
        <v>-0.0002595514345387073</v>
      </c>
      <c r="R2255" s="51" t="n">
        <v>-5.529212880883705e-05</v>
      </c>
      <c r="S2255" s="51" t="n">
        <v>0.0001105110524044495</v>
      </c>
      <c r="T2255" s="51" t="n">
        <v>0.0002254939639840803</v>
      </c>
      <c r="U2255" s="51" t="n">
        <v>-8.201004624641683e-05</v>
      </c>
      <c r="V2255" s="51" t="n">
        <v>-5.314217900398432e-06</v>
      </c>
      <c r="W2255" s="51" t="n">
        <v>-0.1215455277000466</v>
      </c>
      <c r="X2255" s="51" t="n">
        <v>-0.1424195862000631</v>
      </c>
      <c r="Y2255" s="51" t="n">
        <v>0.2818849843500429</v>
      </c>
      <c r="Z2255" s="51" t="n">
        <v>-0.1392533178750518</v>
      </c>
      <c r="AA2255" s="51" t="n">
        <v>0.003113085822372207</v>
      </c>
      <c r="AB2255" s="51" t="n">
        <v>-0.1215297489250284</v>
      </c>
      <c r="AC2255" s="51" t="n">
        <v>-0.1124255303114568</v>
      </c>
      <c r="AD2255" s="51" t="n">
        <v>-0.1481307024377091</v>
      </c>
      <c r="AE2255" s="51" t="n">
        <v>0.3060618796743458</v>
      </c>
      <c r="AF2255" s="51" t="n">
        <v>-0.205608883547775</v>
      </c>
      <c r="AG2255" s="51" t="n">
        <v>-0.0004205735364904246</v>
      </c>
      <c r="AH2255" s="51" t="n">
        <v>-0.1189795781616005</v>
      </c>
      <c r="AI2255" s="51" t="n">
        <v>-0.5021459901048193</v>
      </c>
      <c r="AJ2255" s="51" t="n">
        <v>7.687237638631935</v>
      </c>
      <c r="AK2255" s="51" t="n">
        <v>4.783010575416734</v>
      </c>
      <c r="AL2255" s="51" t="n">
        <v>1.076000239125962</v>
      </c>
      <c r="AM2255" s="51" t="n">
        <v>-0.1204670507586192</v>
      </c>
      <c r="AN2255" s="51" t="n">
        <v>-0.002470301075653073</v>
      </c>
      <c r="AO2255" s="51" t="n">
        <v>-3.339072358208185</v>
      </c>
      <c r="AP2255" s="51" t="n">
        <v>57.21739032843534</v>
      </c>
      <c r="AQ2255" s="51" t="n">
        <v>26.55357386174487</v>
      </c>
      <c r="AR2255" s="51" t="n">
        <v>3.470087269862186</v>
      </c>
      <c r="AS2255" s="51" t="n">
        <v>-0.3007441337717332</v>
      </c>
      <c r="AT2255" s="51" t="n">
        <v>0.0009290399880942449</v>
      </c>
      <c r="AU2255" s="51" t="n">
        <v>380.0575146222992</v>
      </c>
      <c r="AV2255" s="51" t="n">
        <v>900.0004052621251</v>
      </c>
      <c r="AW2255" s="51" t="n">
        <v>540.0002527827872</v>
      </c>
      <c r="AX2255" s="51" t="n">
        <v>75.00533771673352</v>
      </c>
      <c r="AY2255" s="51" t="n">
        <v>84.37954522819376</v>
      </c>
      <c r="AZ2255" s="51" t="n">
        <v>40.000650619333</v>
      </c>
      <c r="BA2255" s="51" t="n">
        <v>8.001637808060348</v>
      </c>
      <c r="BB2255" s="51" t="n">
        <v>23.90627021438383</v>
      </c>
      <c r="BC2255" s="51" t="n">
        <v>15.00001336209308</v>
      </c>
      <c r="BD2255" s="51" t="n">
        <v>3.750378475340209</v>
      </c>
      <c r="BE2255" s="51" t="n">
        <v>4.687953154743076</v>
      </c>
      <c r="BF2255" s="51" t="n">
        <v>3.000111710246758</v>
      </c>
      <c r="BG2255" s="51" t="n">
        <v>6.000597005204975</v>
      </c>
      <c r="BH2255" s="51" t="n">
        <v>14.00025094345529</v>
      </c>
      <c r="BI2255" s="51" t="n">
        <v>5.500941363518012</v>
      </c>
      <c r="BJ2255" s="51" t="n">
        <v>0.7008375652475904</v>
      </c>
      <c r="BK2255" s="51" t="n">
        <v>0.4000435905742922</v>
      </c>
      <c r="BL2255" s="51" t="n">
        <v>0.0200010878399997</v>
      </c>
      <c r="BM2255" s="51" t="n">
        <v>0.3584495110355624</v>
      </c>
      <c r="BN2255" s="51" t="n">
        <v>0.6967081434536297</v>
      </c>
      <c r="BO2255" s="51" t="n">
        <v>0.2641037268031288</v>
      </c>
      <c r="BP2255" s="51" t="n">
        <v>0.3582482889883605</v>
      </c>
      <c r="BQ2255" s="51" t="n">
        <v>0.6967631426386726</v>
      </c>
      <c r="BR2255" s="51" t="n">
        <v>0.2640711923257596</v>
      </c>
      <c r="BS2255" s="51" t="n">
        <v>0.2012220472019099</v>
      </c>
      <c r="BT2255" s="51" t="n">
        <v>-0.05499918504281442</v>
      </c>
      <c r="BU2255" s="51" t="n">
        <v>0.0325344773691727</v>
      </c>
      <c r="BV2255" s="51" t="n">
        <v>0.2111248797588447</v>
      </c>
    </row>
    <row r="2256">
      <c r="A2256" s="49" t="n">
        <v>75.86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-1.90725</v>
      </c>
      <c r="F2256" s="49" t="n">
        <v>-2.32565</v>
      </c>
      <c r="G2256" s="49" t="n">
        <v>-0.955751</v>
      </c>
      <c r="H2256" s="49" t="n">
        <v>-1.40511</v>
      </c>
      <c r="I2256" s="49" t="n">
        <v>-4.7141</v>
      </c>
      <c r="J2256" s="49" t="n">
        <v>1.16712</v>
      </c>
      <c r="K2256" s="49" t="n">
        <v>-1.906924333131086</v>
      </c>
      <c r="L2256" s="49" t="n">
        <v>-2.32565933006194</v>
      </c>
      <c r="M2256" s="49" t="n">
        <v>-0.9556213589982657</v>
      </c>
      <c r="N2256" s="49" t="n">
        <v>-1.405914890639374</v>
      </c>
      <c r="O2256" s="49" t="n">
        <v>-4.714019084281382</v>
      </c>
      <c r="P2256" s="49" t="n">
        <v>1.167113965107966</v>
      </c>
      <c r="Q2256" s="49" t="n">
        <v>-0.0003256668689137765</v>
      </c>
      <c r="R2256" s="49" t="n">
        <v>9.330061940371337e-06</v>
      </c>
      <c r="S2256" s="49" t="n">
        <v>-0.000129641001734293</v>
      </c>
      <c r="T2256" s="49" t="n">
        <v>0.0008048906393738342</v>
      </c>
      <c r="U2256" s="49" t="n">
        <v>-8.091571861790214e-05</v>
      </c>
      <c r="V2256" s="49" t="n">
        <v>6.034892033879302e-06</v>
      </c>
      <c r="W2256" s="49" t="n">
        <v>-0.122592</v>
      </c>
      <c r="X2256" s="49" t="n">
        <v>-0.14349</v>
      </c>
      <c r="Y2256" s="49" t="n">
        <v>0.284008</v>
      </c>
      <c r="Z2256" s="49" t="n">
        <v>-0.140302</v>
      </c>
      <c r="AA2256" s="49" t="n">
        <v>0.00315288</v>
      </c>
      <c r="AB2256" s="49" t="n">
        <v>-0.122571</v>
      </c>
      <c r="AC2256" s="49" t="n">
        <v>-0.1192518897589598</v>
      </c>
      <c r="AD2256" s="49" t="n">
        <v>-0.1517357118932169</v>
      </c>
      <c r="AE2256" s="49" t="n">
        <v>0.3101885634735648</v>
      </c>
      <c r="AF2256" s="49" t="n">
        <v>-0.1923270375755677</v>
      </c>
      <c r="AG2256" s="49" t="n">
        <v>0.005112749429992351</v>
      </c>
      <c r="AH2256" s="49" t="n">
        <v>-0.1263727604811607</v>
      </c>
      <c r="AI2256" s="49" t="n">
        <v>0.1222304029750485</v>
      </c>
      <c r="AJ2256" s="49" t="n">
        <v>7.724998286524733</v>
      </c>
      <c r="AK2256" s="49" t="n">
        <v>4.521407167424607</v>
      </c>
      <c r="AL2256" s="49" t="n">
        <v>1.048972087947502</v>
      </c>
      <c r="AM2256" s="49" t="n">
        <v>0.0632634424750316</v>
      </c>
      <c r="AN2256" s="49" t="n">
        <v>-0.001904641168651559</v>
      </c>
      <c r="AO2256" s="49" t="n">
        <v>-2.170557817027098</v>
      </c>
      <c r="AP2256" s="49" t="n">
        <v>57.50869111166527</v>
      </c>
      <c r="AQ2256" s="49" t="n">
        <v>26.26766297077556</v>
      </c>
      <c r="AR2256" s="49" t="n">
        <v>3.482189714852388</v>
      </c>
      <c r="AS2256" s="49" t="n">
        <v>-0.1936552254285467</v>
      </c>
      <c r="AT2256" s="49" t="n">
        <v>-0.0002377320650467341</v>
      </c>
      <c r="AU2256" s="49" t="n">
        <v>380.0569394760762</v>
      </c>
      <c r="AV2256" s="49" t="n">
        <v>900.0004012095038</v>
      </c>
      <c r="AW2256" s="49" t="n">
        <v>540.0002502549594</v>
      </c>
      <c r="AX2256" s="49" t="n">
        <v>75.00528433956619</v>
      </c>
      <c r="AY2256" s="49" t="n">
        <v>84.37949977591182</v>
      </c>
      <c r="AZ2256" s="49" t="n">
        <v>40.00064411313967</v>
      </c>
      <c r="BA2256" s="49" t="n">
        <v>8.001629619020047</v>
      </c>
      <c r="BB2256" s="49" t="n">
        <v>23.90627011331192</v>
      </c>
      <c r="BC2256" s="49" t="n">
        <v>15.00001329528262</v>
      </c>
      <c r="BD2256" s="49" t="n">
        <v>3.750376582963507</v>
      </c>
      <c r="BE2256" s="49" t="n">
        <v>4.687950888969361</v>
      </c>
      <c r="BF2256" s="49" t="n">
        <v>3.000111151695524</v>
      </c>
      <c r="BG2256" s="49" t="n">
        <v>6.00060270421585</v>
      </c>
      <c r="BH2256" s="49" t="n">
        <v>14.00025409700628</v>
      </c>
      <c r="BI2256" s="49" t="n">
        <v>5.50100190540684</v>
      </c>
      <c r="BJ2256" s="49" t="n">
        <v>0.700907518700475</v>
      </c>
      <c r="BK2256" s="49" t="n">
        <v>0.4000432188036238</v>
      </c>
      <c r="BL2256" s="49" t="n">
        <v>0.02000107757175619</v>
      </c>
      <c r="BM2256" s="49" t="n">
        <v>0.3594760989606459</v>
      </c>
      <c r="BN2256" s="49" t="n">
        <v>0.6967613189058858</v>
      </c>
      <c r="BO2256" s="49" t="n">
        <v>0.2642324280226022</v>
      </c>
      <c r="BP2256" s="49" t="n">
        <v>0.3592279706377278</v>
      </c>
      <c r="BQ2256" s="49" t="n">
        <v>0.6968378716443021</v>
      </c>
      <c r="BR2256" s="49" t="n">
        <v>0.2642102189595995</v>
      </c>
      <c r="BS2256" s="49" t="n">
        <v>0.2481283229180953</v>
      </c>
      <c r="BT2256" s="49" t="n">
        <v>-0.07655273841633559</v>
      </c>
      <c r="BU2256" s="49" t="n">
        <v>0.02220906300270942</v>
      </c>
      <c r="BV2256" s="49" t="n">
        <v>0.2606170157005194</v>
      </c>
    </row>
    <row r="2257">
      <c r="A2257" s="51" t="n">
        <v>75.87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-1.90843058071245</v>
      </c>
      <c r="F2257" s="51" t="n">
        <v>-2.32703882505745</v>
      </c>
      <c r="G2257" s="51" t="n">
        <v>-0.95300209743485</v>
      </c>
      <c r="H2257" s="51" t="n">
        <v>-1.40646791396235</v>
      </c>
      <c r="I2257" s="51" t="n">
        <v>-4.7140696474774</v>
      </c>
      <c r="J2257" s="51" t="n">
        <v>1.16593969616815</v>
      </c>
      <c r="K2257" s="51" t="n">
        <v>-1.908102025796076</v>
      </c>
      <c r="L2257" s="51" t="n">
        <v>-2.327127573767777</v>
      </c>
      <c r="M2257" s="51" t="n">
        <v>-0.9526521120251199</v>
      </c>
      <c r="N2257" s="51" t="n">
        <v>-1.40760306443746</v>
      </c>
      <c r="O2257" s="51" t="n">
        <v>-4.713930185138275</v>
      </c>
      <c r="P2257" s="51" t="n">
        <v>1.165880258813181</v>
      </c>
      <c r="Q2257" s="51" t="n">
        <v>-0.0003285549163736246</v>
      </c>
      <c r="R2257" s="51" t="n">
        <v>8.874871032693576e-05</v>
      </c>
      <c r="S2257" s="51" t="n">
        <v>-0.0003499854097300803</v>
      </c>
      <c r="T2257" s="51" t="n">
        <v>0.001135150475109592</v>
      </c>
      <c r="U2257" s="51" t="n">
        <v>-0.000139462339125096</v>
      </c>
      <c r="V2257" s="51" t="n">
        <v>5.943735496916069e-05</v>
      </c>
      <c r="W2257" s="51" t="n">
        <v>-0.1118147062750001</v>
      </c>
      <c r="X2257" s="51" t="n">
        <v>-0.1323061975250001</v>
      </c>
      <c r="Y2257" s="51" t="n">
        <v>0.261890563025</v>
      </c>
      <c r="Z2257" s="51" t="n">
        <v>-0.1293608949249996</v>
      </c>
      <c r="AA2257" s="51" t="n">
        <v>0.002872617265002061</v>
      </c>
      <c r="AB2257" s="51" t="n">
        <v>-0.1117743551249993</v>
      </c>
      <c r="AC2257" s="51" t="n">
        <v>-0.1156454931705916</v>
      </c>
      <c r="AD2257" s="51" t="n">
        <v>-0.142017821846713</v>
      </c>
      <c r="AE2257" s="51" t="n">
        <v>0.2844687379905653</v>
      </c>
      <c r="AF2257" s="51" t="n">
        <v>-0.1483691880389577</v>
      </c>
      <c r="AG2257" s="51" t="n">
        <v>0.009662801368913751</v>
      </c>
      <c r="AH2257" s="51" t="n">
        <v>-0.1222311601316939</v>
      </c>
      <c r="AI2257" s="51" t="n">
        <v>0.7509075893283041</v>
      </c>
      <c r="AJ2257" s="51" t="n">
        <v>7.757586153388136</v>
      </c>
      <c r="AK2257" s="51" t="n">
        <v>4.28052658404076</v>
      </c>
      <c r="AL2257" s="51" t="n">
        <v>0.9748620081753638</v>
      </c>
      <c r="AM2257" s="51" t="n">
        <v>0.2352307248616626</v>
      </c>
      <c r="AN2257" s="51" t="n">
        <v>0.0003638356465978373</v>
      </c>
      <c r="AO2257" s="51" t="n">
        <v>1.455676112378564</v>
      </c>
      <c r="AP2257" s="51" t="n">
        <v>58.12627751974146</v>
      </c>
      <c r="AQ2257" s="51" t="n">
        <v>25.75441569972601</v>
      </c>
      <c r="AR2257" s="51" t="n">
        <v>3.391945301710352</v>
      </c>
      <c r="AS2257" s="51" t="n">
        <v>0.1179927231002389</v>
      </c>
      <c r="AT2257" s="51" t="n">
        <v>-0.002281724559751861</v>
      </c>
      <c r="AU2257" s="51" t="n">
        <v>380.0563700813154</v>
      </c>
      <c r="AV2257" s="51" t="n">
        <v>900.0003971974088</v>
      </c>
      <c r="AW2257" s="51" t="n">
        <v>540.0002477524098</v>
      </c>
      <c r="AX2257" s="51" t="n">
        <v>75.00625912466745</v>
      </c>
      <c r="AY2257" s="51" t="n">
        <v>84.37945477815271</v>
      </c>
      <c r="AZ2257" s="51" t="n">
        <v>40.00063767200827</v>
      </c>
      <c r="BA2257" s="51" t="n">
        <v>8.001621470924947</v>
      </c>
      <c r="BB2257" s="51" t="n">
        <v>23.90627001274536</v>
      </c>
      <c r="BC2257" s="51" t="n">
        <v>15.0000132288062</v>
      </c>
      <c r="BD2257" s="51" t="n">
        <v>3.750387545404902</v>
      </c>
      <c r="BE2257" s="51" t="n">
        <v>4.687948634524514</v>
      </c>
      <c r="BF2257" s="51" t="n">
        <v>3.000110595937047</v>
      </c>
      <c r="BG2257" s="51" t="n">
        <v>6.000597728216515</v>
      </c>
      <c r="BH2257" s="51" t="n">
        <v>14.00026920584498</v>
      </c>
      <c r="BI2257" s="51" t="n">
        <v>5.501087580436802</v>
      </c>
      <c r="BJ2257" s="51" t="n">
        <v>0.7009592993226085</v>
      </c>
      <c r="BK2257" s="51" t="n">
        <v>0.4000427001779803</v>
      </c>
      <c r="BL2257" s="51" t="n">
        <v>0.02000106587763731</v>
      </c>
      <c r="BM2257" s="51" t="n">
        <v>0.3604629603389838</v>
      </c>
      <c r="BN2257" s="51" t="n">
        <v>0.6968126245742249</v>
      </c>
      <c r="BO2257" s="51" t="n">
        <v>0.264356240898127</v>
      </c>
      <c r="BP2257" s="51" t="n">
        <v>0.3602138258298382</v>
      </c>
      <c r="BQ2257" s="51" t="n">
        <v>0.6969081773145631</v>
      </c>
      <c r="BR2257" s="51" t="n">
        <v>0.264347311752139</v>
      </c>
      <c r="BS2257" s="51" t="n">
        <v>0.2491345091455988</v>
      </c>
      <c r="BT2257" s="51" t="n">
        <v>-0.09555274033823391</v>
      </c>
      <c r="BU2257" s="51" t="n">
        <v>0.008929145987990328</v>
      </c>
      <c r="BV2257" s="51" t="n">
        <v>0.2669795113514129</v>
      </c>
    </row>
    <row r="2258">
      <c r="A2258" s="49" t="n">
        <v>75.88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-1.9094641611264</v>
      </c>
      <c r="F2258" s="49" t="n">
        <v>-2.3282703361664</v>
      </c>
      <c r="G2258" s="49" t="n">
        <v>-0.9505640280832</v>
      </c>
      <c r="H2258" s="49" t="n">
        <v>-1.4076720769152</v>
      </c>
      <c r="I2258" s="49" t="n">
        <v>-4.7140431305344</v>
      </c>
      <c r="J2258" s="49" t="n">
        <v>1.1649067234688</v>
      </c>
      <c r="K2258" s="49" t="n">
        <v>-1.909183366520449</v>
      </c>
      <c r="L2258" s="49" t="n">
        <v>-2.328420408867926</v>
      </c>
      <c r="M2258" s="49" t="n">
        <v>-0.9501029600659244</v>
      </c>
      <c r="N2258" s="49" t="n">
        <v>-1.408733194044362</v>
      </c>
      <c r="O2258" s="49" t="n">
        <v>-4.713818935810341</v>
      </c>
      <c r="P2258" s="49" t="n">
        <v>1.164785658593004</v>
      </c>
      <c r="Q2258" s="49" t="n">
        <v>-0.0002807946059504296</v>
      </c>
      <c r="R2258" s="49" t="n">
        <v>0.000150072701525783</v>
      </c>
      <c r="S2258" s="49" t="n">
        <v>-0.0004610680172755233</v>
      </c>
      <c r="T2258" s="49" t="n">
        <v>0.001061117129162348</v>
      </c>
      <c r="U2258" s="49" t="n">
        <v>-0.0002241947240593234</v>
      </c>
      <c r="V2258" s="49" t="n">
        <v>0.0001210648757961064</v>
      </c>
      <c r="W2258" s="49" t="n">
        <v>-0.09434002399999987</v>
      </c>
      <c r="X2258" s="49" t="n">
        <v>-0.113321684</v>
      </c>
      <c r="Y2258" s="49" t="n">
        <v>0.2243943488000003</v>
      </c>
      <c r="Z2258" s="49" t="n">
        <v>-0.1108146807999984</v>
      </c>
      <c r="AA2258" s="49" t="n">
        <v>0.002415977920008991</v>
      </c>
      <c r="AB2258" s="49" t="n">
        <v>-0.09425685039999752</v>
      </c>
      <c r="AC2258" s="49" t="n">
        <v>-0.1011217182265353</v>
      </c>
      <c r="AD2258" s="49" t="n">
        <v>-0.1179244154810166</v>
      </c>
      <c r="AE2258" s="49" t="n">
        <v>0.2288410993642868</v>
      </c>
      <c r="AF2258" s="49" t="n">
        <v>-0.08267947970073229</v>
      </c>
      <c r="AG2258" s="49" t="n">
        <v>0.01010076228621317</v>
      </c>
      <c r="AH2258" s="49" t="n">
        <v>-0.1041234949500219</v>
      </c>
      <c r="AI2258" s="49" t="n">
        <v>0.9887592798121038</v>
      </c>
      <c r="AJ2258" s="49" t="n">
        <v>7.742725883721231</v>
      </c>
      <c r="AK2258" s="49" t="n">
        <v>4.259978556726076</v>
      </c>
      <c r="AL2258" s="49" t="n">
        <v>0.9132360648602157</v>
      </c>
      <c r="AM2258" s="49" t="n">
        <v>0.2872861878626543</v>
      </c>
      <c r="AN2258" s="49" t="n">
        <v>0.002848986007343261</v>
      </c>
      <c r="AO2258" s="49" t="n">
        <v>4.913421265934735</v>
      </c>
      <c r="AP2258" s="49" t="n">
        <v>58.92048724413676</v>
      </c>
      <c r="AQ2258" s="49" t="n">
        <v>25.22624854055165</v>
      </c>
      <c r="AR2258" s="49" t="n">
        <v>3.241927077695835</v>
      </c>
      <c r="AS2258" s="49" t="n">
        <v>0.4134236995573881</v>
      </c>
      <c r="AT2258" s="49" t="n">
        <v>-0.003665053056360374</v>
      </c>
      <c r="AU2258" s="49" t="n">
        <v>380.0558063805023</v>
      </c>
      <c r="AV2258" s="49" t="n">
        <v>900.0003932254347</v>
      </c>
      <c r="AW2258" s="49" t="n">
        <v>540.0002452748857</v>
      </c>
      <c r="AX2258" s="49" t="n">
        <v>75.0073876633092</v>
      </c>
      <c r="AY2258" s="49" t="n">
        <v>84.37941023037118</v>
      </c>
      <c r="AZ2258" s="49" t="n">
        <v>40.00063129528819</v>
      </c>
      <c r="BA2258" s="49" t="n">
        <v>8.001613363570323</v>
      </c>
      <c r="BB2258" s="49" t="n">
        <v>23.90626991268163</v>
      </c>
      <c r="BC2258" s="49" t="n">
        <v>15.00001316266217</v>
      </c>
      <c r="BD2258" s="49" t="n">
        <v>3.750400496801482</v>
      </c>
      <c r="BE2258" s="49" t="n">
        <v>4.687946391351892</v>
      </c>
      <c r="BF2258" s="49" t="n">
        <v>3.000110042957362</v>
      </c>
      <c r="BG2258" s="49" t="n">
        <v>6.000590809046391</v>
      </c>
      <c r="BH2258" s="49" t="n">
        <v>14.00029485408441</v>
      </c>
      <c r="BI2258" s="49" t="n">
        <v>5.501155257182211</v>
      </c>
      <c r="BJ2258" s="49" t="n">
        <v>0.7009641342609185</v>
      </c>
      <c r="BK2258" s="49" t="n">
        <v>0.4000424406572938</v>
      </c>
      <c r="BL2258" s="49" t="n">
        <v>0.02000109035978109</v>
      </c>
      <c r="BM2258" s="49" t="n">
        <v>0.3613290056478654</v>
      </c>
      <c r="BN2258" s="49" t="n">
        <v>0.6968608194417621</v>
      </c>
      <c r="BO2258" s="49" t="n">
        <v>0.264465869745697</v>
      </c>
      <c r="BP2258" s="49" t="n">
        <v>0.3611169426890566</v>
      </c>
      <c r="BQ2258" s="49" t="n">
        <v>0.6969713057189598</v>
      </c>
      <c r="BR2258" s="49" t="n">
        <v>0.2644703077198582</v>
      </c>
      <c r="BS2258" s="49" t="n">
        <v>0.2120629588087675</v>
      </c>
      <c r="BT2258" s="49" t="n">
        <v>-0.1104862771976745</v>
      </c>
      <c r="BU2258" s="49" t="n">
        <v>-0.004437974161219937</v>
      </c>
      <c r="BV2258" s="49" t="n">
        <v>0.2391602215302244</v>
      </c>
    </row>
    <row r="2259">
      <c r="A2259" s="51" t="n">
        <v>75.89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-1.91031533542635</v>
      </c>
      <c r="F2259" s="51" t="n">
        <v>-2.32930214163635</v>
      </c>
      <c r="G2259" s="51" t="n">
        <v>-0.9485203386795501</v>
      </c>
      <c r="H2259" s="51" t="n">
        <v>-1.40868118354605</v>
      </c>
      <c r="I2259" s="51" t="n">
        <v>-4.714021382156899</v>
      </c>
      <c r="J2259" s="51" t="n">
        <v>1.16405661261645</v>
      </c>
      <c r="K2259" s="51" t="n">
        <v>-1.910092214481393</v>
      </c>
      <c r="L2259" s="51" t="n">
        <v>-2.329448150186663</v>
      </c>
      <c r="M2259" s="51" t="n">
        <v>-0.948147848000594</v>
      </c>
      <c r="N2259" s="51" t="n">
        <v>-1.409234548725413</v>
      </c>
      <c r="O2259" s="51" t="n">
        <v>-4.713733937108731</v>
      </c>
      <c r="P2259" s="51" t="n">
        <v>1.16390308471743</v>
      </c>
      <c r="Q2259" s="51" t="n">
        <v>-0.0002231209449565785</v>
      </c>
      <c r="R2259" s="51" t="n">
        <v>0.0001460085503128816</v>
      </c>
      <c r="S2259" s="51" t="n">
        <v>-0.0003724906789560611</v>
      </c>
      <c r="T2259" s="51" t="n">
        <v>0.0005533651793632188</v>
      </c>
      <c r="U2259" s="51" t="n">
        <v>-0.0002874450481673563</v>
      </c>
      <c r="V2259" s="51" t="n">
        <v>0.0001535278990203448</v>
      </c>
      <c r="W2259" s="51" t="n">
        <v>-0.07619412307499855</v>
      </c>
      <c r="X2259" s="51" t="n">
        <v>-0.09333766432499906</v>
      </c>
      <c r="Y2259" s="51" t="n">
        <v>0.1849326942250001</v>
      </c>
      <c r="Z2259" s="51" t="n">
        <v>-0.09129844292499682</v>
      </c>
      <c r="AA2259" s="51" t="n">
        <v>0.001941554505021864</v>
      </c>
      <c r="AB2259" s="51" t="n">
        <v>-0.0760656203249952</v>
      </c>
      <c r="AC2259" s="51" t="n">
        <v>-0.08223124818814635</v>
      </c>
      <c r="AD2259" s="51" t="n">
        <v>-0.09007872101360928</v>
      </c>
      <c r="AE2259" s="51" t="n">
        <v>0.1676643835870743</v>
      </c>
      <c r="AF2259" s="51" t="n">
        <v>-0.02326148667881634</v>
      </c>
      <c r="AG2259" s="51" t="n">
        <v>0.006461774270378575</v>
      </c>
      <c r="AH2259" s="51" t="n">
        <v>-0.08147926922510015</v>
      </c>
      <c r="AI2259" s="51" t="n">
        <v>0.9129720193762939</v>
      </c>
      <c r="AJ2259" s="51" t="n">
        <v>7.6561946765884</v>
      </c>
      <c r="AK2259" s="51" t="n">
        <v>4.443577252896497</v>
      </c>
      <c r="AL2259" s="51" t="n">
        <v>0.8604513892903161</v>
      </c>
      <c r="AM2259" s="51" t="n">
        <v>0.2530449479189294</v>
      </c>
      <c r="AN2259" s="51" t="n">
        <v>0.004083400975202009</v>
      </c>
      <c r="AO2259" s="51" t="n">
        <v>6.100213227318626</v>
      </c>
      <c r="AP2259" s="51" t="n">
        <v>59.19462962580329</v>
      </c>
      <c r="AQ2259" s="51" t="n">
        <v>25.11667591243533</v>
      </c>
      <c r="AR2259" s="51" t="n">
        <v>3.153039662289817</v>
      </c>
      <c r="AS2259" s="51" t="n">
        <v>0.5070494106942852</v>
      </c>
      <c r="AT2259" s="51" t="n">
        <v>-0.003731067472087679</v>
      </c>
      <c r="AU2259" s="51" t="n">
        <v>380.0552483166973</v>
      </c>
      <c r="AV2259" s="51" t="n">
        <v>900.0003892931803</v>
      </c>
      <c r="AW2259" s="51" t="n">
        <v>540.0002428221369</v>
      </c>
      <c r="AX2259" s="51" t="n">
        <v>75.00694640364574</v>
      </c>
      <c r="AY2259" s="51" t="n">
        <v>84.37936612806746</v>
      </c>
      <c r="AZ2259" s="51" t="n">
        <v>40.00062498233531</v>
      </c>
      <c r="BA2259" s="51" t="n">
        <v>8.001605296752471</v>
      </c>
      <c r="BB2259" s="51" t="n">
        <v>23.90626981311822</v>
      </c>
      <c r="BC2259" s="51" t="n">
        <v>15.00001309684886</v>
      </c>
      <c r="BD2259" s="51" t="n">
        <v>3.750393902029595</v>
      </c>
      <c r="BE2259" s="51" t="n">
        <v>4.687944159395132</v>
      </c>
      <c r="BF2259" s="51" t="n">
        <v>3.000109492742575</v>
      </c>
      <c r="BG2259" s="51" t="n">
        <v>6.000588004893457</v>
      </c>
      <c r="BH2259" s="51" t="n">
        <v>14.00029991021932</v>
      </c>
      <c r="BI2259" s="51" t="n">
        <v>5.501149743338086</v>
      </c>
      <c r="BJ2259" s="51" t="n">
        <v>0.7009563511116879</v>
      </c>
      <c r="BK2259" s="51" t="n">
        <v>0.4000424036577683</v>
      </c>
      <c r="BL2259" s="51" t="n">
        <v>0.0200011224104096</v>
      </c>
      <c r="BM2259" s="51" t="n">
        <v>0.3620444867712495</v>
      </c>
      <c r="BN2259" s="51" t="n">
        <v>0.6969051132996569</v>
      </c>
      <c r="BO2259" s="51" t="n">
        <v>0.2645578778239204</v>
      </c>
      <c r="BP2259" s="51" t="n">
        <v>0.3618769922988821</v>
      </c>
      <c r="BQ2259" s="51" t="n">
        <v>0.697022979448527</v>
      </c>
      <c r="BR2259" s="51" t="n">
        <v>0.2645715512592694</v>
      </c>
      <c r="BS2259" s="51" t="n">
        <v>0.1674944723673577</v>
      </c>
      <c r="BT2259" s="51" t="n">
        <v>-0.1178661488701049</v>
      </c>
      <c r="BU2259" s="51" t="n">
        <v>-0.01367343534897092</v>
      </c>
      <c r="BV2259" s="51" t="n">
        <v>0.2052651703463882</v>
      </c>
    </row>
    <row r="2260">
      <c r="A2260" s="49" t="n">
        <v>75.90000000000001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-1.9110003361728</v>
      </c>
      <c r="F2260" s="49" t="n">
        <v>-2.3301502054528</v>
      </c>
      <c r="G2260" s="49" t="n">
        <v>-0.9468394887104</v>
      </c>
      <c r="H2260" s="49" t="n">
        <v>-1.4095108572864</v>
      </c>
      <c r="I2260" s="49" t="n">
        <v>-4.7140039763104</v>
      </c>
      <c r="J2260" s="49" t="n">
        <v>1.1633730762496</v>
      </c>
      <c r="K2260" s="49" t="n">
        <v>-1.910817829300309</v>
      </c>
      <c r="L2260" s="49" t="n">
        <v>-2.33022856195517</v>
      </c>
      <c r="M2260" s="49" t="n">
        <v>-0.946715843735104</v>
      </c>
      <c r="N2260" s="49" t="n">
        <v>-1.409315471203853</v>
      </c>
      <c r="O2260" s="49" t="n">
        <v>-4.713695740844612</v>
      </c>
      <c r="P2260" s="49" t="n">
        <v>1.163218360132313</v>
      </c>
      <c r="Q2260" s="49" t="n">
        <v>-0.000182506872490773</v>
      </c>
      <c r="R2260" s="49" t="n">
        <v>7.835650237009162e-05</v>
      </c>
      <c r="S2260" s="49" t="n">
        <v>-0.0001236449752960445</v>
      </c>
      <c r="T2260" s="49" t="n">
        <v>-0.0001953860825469889</v>
      </c>
      <c r="U2260" s="49" t="n">
        <v>-0.0003082354657877318</v>
      </c>
      <c r="V2260" s="49" t="n">
        <v>0.0001547161172872347</v>
      </c>
      <c r="W2260" s="49" t="n">
        <v>-0.06167850879999527</v>
      </c>
      <c r="X2260" s="49" t="n">
        <v>-0.07722406879999645</v>
      </c>
      <c r="Y2260" s="49" t="n">
        <v>0.1531097119999994</v>
      </c>
      <c r="Z2260" s="49" t="n">
        <v>-0.07556284479999539</v>
      </c>
      <c r="AA2260" s="49" t="n">
        <v>0.00156255856004169</v>
      </c>
      <c r="AB2260" s="49" t="n">
        <v>-0.06151714559999275</v>
      </c>
      <c r="AC2260" s="49" t="n">
        <v>-0.06480939377578535</v>
      </c>
      <c r="AD2260" s="49" t="n">
        <v>-0.06836242774514041</v>
      </c>
      <c r="AE2260" s="49" t="n">
        <v>0.1235555697562586</v>
      </c>
      <c r="AF2260" s="49" t="n">
        <v>0.003838162795087731</v>
      </c>
      <c r="AG2260" s="49" t="n">
        <v>0.002045194339371504</v>
      </c>
      <c r="AH2260" s="49" t="n">
        <v>-0.06264344761602847</v>
      </c>
      <c r="AI2260" s="49" t="n">
        <v>0.6174537997915852</v>
      </c>
      <c r="AJ2260" s="49" t="n">
        <v>7.550249632151968</v>
      </c>
      <c r="AK2260" s="49" t="n">
        <v>4.721390257757087</v>
      </c>
      <c r="AL2260" s="49" t="n">
        <v>0.8317757703871783</v>
      </c>
      <c r="AM2260" s="49" t="n">
        <v>0.1629429514316996</v>
      </c>
      <c r="AN2260" s="49" t="n">
        <v>0.004052400841545732</v>
      </c>
      <c r="AO2260" s="49" t="n">
        <v>5.551340701733753</v>
      </c>
      <c r="AP2260" s="49" t="n">
        <v>59.03991144189398</v>
      </c>
      <c r="AQ2260" s="49" t="n">
        <v>25.35399723730004</v>
      </c>
      <c r="AR2260" s="49" t="n">
        <v>3.111063484147658</v>
      </c>
      <c r="AS2260" s="49" t="n">
        <v>0.4525130954261948</v>
      </c>
      <c r="AT2260" s="49" t="n">
        <v>-0.002800211426465641</v>
      </c>
      <c r="AU2260" s="49" t="n">
        <v>380.0546958335303</v>
      </c>
      <c r="AV2260" s="49" t="n">
        <v>900.0003854002485</v>
      </c>
      <c r="AW2260" s="49" t="n">
        <v>540.0002403939155</v>
      </c>
      <c r="AX2260" s="49" t="n">
        <v>75.00669576291794</v>
      </c>
      <c r="AY2260" s="49" t="n">
        <v>84.37932246678679</v>
      </c>
      <c r="AZ2260" s="49" t="n">
        <v>40.00061873251196</v>
      </c>
      <c r="BA2260" s="49" t="n">
        <v>8.001597270268709</v>
      </c>
      <c r="BB2260" s="49" t="n">
        <v>23.90626971405263</v>
      </c>
      <c r="BC2260" s="49" t="n">
        <v>15.00001303136462</v>
      </c>
      <c r="BD2260" s="49" t="n">
        <v>3.750389667810805</v>
      </c>
      <c r="BE2260" s="49" t="n">
        <v>4.687941938598156</v>
      </c>
      <c r="BF2260" s="49" t="n">
        <v>3.000108945278862</v>
      </c>
      <c r="BG2260" s="49" t="n">
        <v>6.000585459919658</v>
      </c>
      <c r="BH2260" s="49" t="n">
        <v>14.00029643120247</v>
      </c>
      <c r="BI2260" s="49" t="n">
        <v>5.501156955921216</v>
      </c>
      <c r="BJ2260" s="49" t="n">
        <v>0.7010127455783032</v>
      </c>
      <c r="BK2260" s="49" t="n">
        <v>0.4000420927039978</v>
      </c>
      <c r="BL2260" s="49" t="n">
        <v>0.02000112547964927</v>
      </c>
      <c r="BM2260" s="49" t="n">
        <v>0.3626225355605429</v>
      </c>
      <c r="BN2260" s="49" t="n">
        <v>0.6969458827882744</v>
      </c>
      <c r="BO2260" s="49" t="n">
        <v>0.2646338026886357</v>
      </c>
      <c r="BP2260" s="49" t="n">
        <v>0.3624866776588912</v>
      </c>
      <c r="BQ2260" s="49" t="n">
        <v>0.6970636517185204</v>
      </c>
      <c r="BR2260" s="49" t="n">
        <v>0.2646517272972286</v>
      </c>
      <c r="BS2260" s="49" t="n">
        <v>0.1358579016517147</v>
      </c>
      <c r="BT2260" s="49" t="n">
        <v>-0.1177689302459539</v>
      </c>
      <c r="BU2260" s="49" t="n">
        <v>-0.0179246085929563</v>
      </c>
      <c r="BV2260" s="49" t="n">
        <v>0.1806880792019607</v>
      </c>
    </row>
    <row r="2261">
      <c r="A2261" s="51" t="n">
        <v>75.91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-1.91156978765625</v>
      </c>
      <c r="F2261" s="51" t="n">
        <v>-2.33086953453125</v>
      </c>
      <c r="G2261" s="51" t="n">
        <v>-0.94541294265625</v>
      </c>
      <c r="H2261" s="51" t="n">
        <v>-1.41021480609375</v>
      </c>
      <c r="I2261" s="51" t="n">
        <v>-4.71398958175</v>
      </c>
      <c r="J2261" s="51" t="n">
        <v>1.16280531546875</v>
      </c>
      <c r="K2261" s="51" t="n">
        <v>-1.911397191225266</v>
      </c>
      <c r="L2261" s="51" t="n">
        <v>-2.330853008684957</v>
      </c>
      <c r="M2261" s="51" t="n">
        <v>-0.9455730479278072</v>
      </c>
      <c r="N2261" s="51" t="n">
        <v>-1.409348001022127</v>
      </c>
      <c r="O2261" s="51" t="n">
        <v>-4.713696781748897</v>
      </c>
      <c r="P2261" s="51" t="n">
        <v>1.162670494888302</v>
      </c>
      <c r="Q2261" s="51" t="n">
        <v>-0.0001725964309839956</v>
      </c>
      <c r="R2261" s="51" t="n">
        <v>-1.652584629363574e-05</v>
      </c>
      <c r="S2261" s="51" t="n">
        <v>0.0001601052715571871</v>
      </c>
      <c r="T2261" s="51" t="n">
        <v>-0.0008668050716229558</v>
      </c>
      <c r="U2261" s="51" t="n">
        <v>-0.0002928000011026555</v>
      </c>
      <c r="V2261" s="51" t="n">
        <v>0.0001348205804478919</v>
      </c>
      <c r="W2261" s="51" t="n">
        <v>-0.05337002187498908</v>
      </c>
      <c r="X2261" s="51" t="n">
        <v>-0.06791955312499155</v>
      </c>
      <c r="Y2261" s="51" t="n">
        <v>0.1347202906249975</v>
      </c>
      <c r="Z2261" s="51" t="n">
        <v>-0.06647412812499474</v>
      </c>
      <c r="AA2261" s="51" t="n">
        <v>0.001346820625069416</v>
      </c>
      <c r="AB2261" s="51" t="n">
        <v>-0.05319725312499066</v>
      </c>
      <c r="AC2261" s="51" t="n">
        <v>-0.05276198585227956</v>
      </c>
      <c r="AD2261" s="51" t="n">
        <v>-0.05807722640446088</v>
      </c>
      <c r="AE2261" s="51" t="n">
        <v>0.1076591692214822</v>
      </c>
      <c r="AF2261" s="51" t="n">
        <v>-0.009913565698527884</v>
      </c>
      <c r="AG2261" s="51" t="n">
        <v>-0.0007325115488950447</v>
      </c>
      <c r="AH2261" s="51" t="n">
        <v>-0.0510047369906667</v>
      </c>
      <c r="AI2261" s="51" t="n">
        <v>0.2034149065682511</v>
      </c>
      <c r="AJ2261" s="51" t="n">
        <v>7.485138936691783</v>
      </c>
      <c r="AK2261" s="51" t="n">
        <v>4.966824531348207</v>
      </c>
      <c r="AL2261" s="51" t="n">
        <v>0.8437847866799451</v>
      </c>
      <c r="AM2261" s="51" t="n">
        <v>0.0454061434377438</v>
      </c>
      <c r="AN2261" s="51" t="n">
        <v>0.00318999855233987</v>
      </c>
      <c r="AO2261" s="51" t="n">
        <v>3.828425663448453</v>
      </c>
      <c r="AP2261" s="51" t="n">
        <v>58.62525925269467</v>
      </c>
      <c r="AQ2261" s="51" t="n">
        <v>25.77724541790385</v>
      </c>
      <c r="AR2261" s="51" t="n">
        <v>3.119697356389751</v>
      </c>
      <c r="AS2261" s="51" t="n">
        <v>0.3005530975367453</v>
      </c>
      <c r="AT2261" s="51" t="n">
        <v>-0.001358830875581927</v>
      </c>
      <c r="AU2261" s="51" t="n">
        <v>380.054148875195</v>
      </c>
      <c r="AV2261" s="51" t="n">
        <v>900.0003815462461</v>
      </c>
      <c r="AW2261" s="51" t="n">
        <v>540.0002379899764</v>
      </c>
      <c r="AX2261" s="51" t="n">
        <v>75.00662880528877</v>
      </c>
      <c r="AY2261" s="51" t="n">
        <v>84.37927924211893</v>
      </c>
      <c r="AZ2261" s="51" t="n">
        <v>40.00061254518684</v>
      </c>
      <c r="BA2261" s="51" t="n">
        <v>8.001589283917365</v>
      </c>
      <c r="BB2261" s="51" t="n">
        <v>23.90626961548237</v>
      </c>
      <c r="BC2261" s="51" t="n">
        <v>15.00001296620779</v>
      </c>
      <c r="BD2261" s="51" t="n">
        <v>3.750387719471751</v>
      </c>
      <c r="BE2261" s="51" t="n">
        <v>4.687939728905166</v>
      </c>
      <c r="BF2261" s="51" t="n">
        <v>3.000108400552468</v>
      </c>
      <c r="BG2261" s="51" t="n">
        <v>6.000579742233671</v>
      </c>
      <c r="BH2261" s="51" t="n">
        <v>14.00031019985107</v>
      </c>
      <c r="BI2261" s="51" t="n">
        <v>5.50124754498779</v>
      </c>
      <c r="BJ2261" s="51" t="n">
        <v>0.7011162782936169</v>
      </c>
      <c r="BK2261" s="51" t="n">
        <v>0.4000415893396219</v>
      </c>
      <c r="BL2261" s="51" t="n">
        <v>0.02000111274338186</v>
      </c>
      <c r="BM2261" s="51" t="n">
        <v>0.3631048867699491</v>
      </c>
      <c r="BN2261" s="51" t="n">
        <v>0.6969840237367977</v>
      </c>
      <c r="BO2261" s="51" t="n">
        <v>0.2646984471510538</v>
      </c>
      <c r="BP2261" s="51" t="n">
        <v>0.3629769196128185</v>
      </c>
      <c r="BQ2261" s="51" t="n">
        <v>0.6970971936295354</v>
      </c>
      <c r="BR2261" s="51" t="n">
        <v>0.2647174348451913</v>
      </c>
      <c r="BS2261" s="51" t="n">
        <v>0.1279671571305929</v>
      </c>
      <c r="BT2261" s="51" t="n">
        <v>-0.1131698927376856</v>
      </c>
      <c r="BU2261" s="51" t="n">
        <v>-0.01898769413749557</v>
      </c>
      <c r="BV2261" s="51" t="n">
        <v>0.1718823738927416</v>
      </c>
    </row>
    <row r="2262">
      <c r="A2262" s="49" t="n">
        <v>75.92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-1.912091459251199</v>
      </c>
      <c r="F2262" s="49" t="n">
        <v>-2.3315348659712</v>
      </c>
      <c r="G2262" s="49" t="n">
        <v>-0.9440932622336</v>
      </c>
      <c r="H2262" s="49" t="n">
        <v>-1.4108659782336</v>
      </c>
      <c r="I2262" s="49" t="n">
        <v>-4.713976415830398</v>
      </c>
      <c r="J2262" s="49" t="n">
        <v>1.1622853263744</v>
      </c>
      <c r="K2262" s="49" t="n">
        <v>-1.91189520819613</v>
      </c>
      <c r="L2262" s="49" t="n">
        <v>-2.331438682288979</v>
      </c>
      <c r="M2262" s="49" t="n">
        <v>-0.944442531646407</v>
      </c>
      <c r="N2262" s="49" t="n">
        <v>-1.409685409405661</v>
      </c>
      <c r="O2262" s="49" t="n">
        <v>-4.713714033736519</v>
      </c>
      <c r="P2262" s="49" t="n">
        <v>1.162184587896384</v>
      </c>
      <c r="Q2262" s="49" t="n">
        <v>-0.0001962510550694851</v>
      </c>
      <c r="R2262" s="49" t="n">
        <v>-9.618368222108487e-05</v>
      </c>
      <c r="S2262" s="49" t="n">
        <v>0.0003492694128069962</v>
      </c>
      <c r="T2262" s="49" t="n">
        <v>-0.001180568827938266</v>
      </c>
      <c r="U2262" s="49" t="n">
        <v>-0.0002623820938794097</v>
      </c>
      <c r="V2262" s="49" t="n">
        <v>0.0001007384780162823</v>
      </c>
      <c r="W2262" s="49" t="n">
        <v>-0.0521208383999789</v>
      </c>
      <c r="X2262" s="49" t="n">
        <v>-0.06643149839998369</v>
      </c>
      <c r="Y2262" s="49" t="n">
        <v>0.1317500943999939</v>
      </c>
      <c r="Z2262" s="49" t="n">
        <v>-0.06501411279999565</v>
      </c>
      <c r="AA2262" s="49" t="n">
        <v>0.001316790240105924</v>
      </c>
      <c r="AB2262" s="49" t="n">
        <v>-0.0519611159999894</v>
      </c>
      <c r="AC2262" s="49" t="n">
        <v>-0.04797237978081793</v>
      </c>
      <c r="AD2262" s="49" t="n">
        <v>-0.05959219466905741</v>
      </c>
      <c r="AE2262" s="49" t="n">
        <v>0.1187145166529026</v>
      </c>
      <c r="AF2262" s="49" t="n">
        <v>-0.0542145972363706</v>
      </c>
      <c r="AG2262" s="49" t="n">
        <v>-0.001037394008866961</v>
      </c>
      <c r="AH2262" s="49" t="n">
        <v>-0.04717049529513754</v>
      </c>
      <c r="AI2262" s="49" t="n">
        <v>-0.2243622546651799</v>
      </c>
      <c r="AJ2262" s="49" t="n">
        <v>7.488502332328448</v>
      </c>
      <c r="AK2262" s="49" t="n">
        <v>5.09511112612571</v>
      </c>
      <c r="AL2262" s="49" t="n">
        <v>0.8992305127627734</v>
      </c>
      <c r="AM2262" s="49" t="n">
        <v>-0.0717650917019453</v>
      </c>
      <c r="AN2262" s="49" t="n">
        <v>0.001773201924305738</v>
      </c>
      <c r="AO2262" s="49" t="n">
        <v>1.506946561261923</v>
      </c>
      <c r="AP2262" s="49" t="n">
        <v>58.1283450764128</v>
      </c>
      <c r="AQ2262" s="49" t="n">
        <v>26.21220548742636</v>
      </c>
      <c r="AR2262" s="49" t="n">
        <v>3.182644450105458</v>
      </c>
      <c r="AS2262" s="49" t="n">
        <v>0.1001801176683637</v>
      </c>
      <c r="AT2262" s="49" t="n">
        <v>2.997015907106147e-05</v>
      </c>
      <c r="AU2262" s="49" t="n">
        <v>380.053607386443</v>
      </c>
      <c r="AV2262" s="49" t="n">
        <v>900.0003777307836</v>
      </c>
      <c r="AW2262" s="49" t="n">
        <v>540.0002356100766</v>
      </c>
      <c r="AX2262" s="49" t="n">
        <v>75.00794668742662</v>
      </c>
      <c r="AY2262" s="49" t="n">
        <v>84.37923644969774</v>
      </c>
      <c r="AZ2262" s="49" t="n">
        <v>40.00060641973497</v>
      </c>
      <c r="BA2262" s="49" t="n">
        <v>8.001581337497779</v>
      </c>
      <c r="BB2262" s="49" t="n">
        <v>23.90626951740495</v>
      </c>
      <c r="BC2262" s="49" t="n">
        <v>15.00001290137676</v>
      </c>
      <c r="BD2262" s="49" t="n">
        <v>3.750403083001776</v>
      </c>
      <c r="BE2262" s="49" t="n">
        <v>4.68793753026064</v>
      </c>
      <c r="BF2262" s="49" t="n">
        <v>3.000107858549705</v>
      </c>
      <c r="BG2262" s="49" t="n">
        <v>6.000572785326867</v>
      </c>
      <c r="BH2262" s="49" t="n">
        <v>14.00033588164386</v>
      </c>
      <c r="BI2262" s="49" t="n">
        <v>5.501343127529545</v>
      </c>
      <c r="BJ2262" s="49" t="n">
        <v>0.7011811047059273</v>
      </c>
      <c r="BK2262" s="49" t="n">
        <v>0.4000410921845982</v>
      </c>
      <c r="BL2262" s="49" t="n">
        <v>0.02000109946113981</v>
      </c>
      <c r="BM2262" s="49" t="n">
        <v>0.363547581061426</v>
      </c>
      <c r="BN2262" s="49" t="n">
        <v>0.6970205716304393</v>
      </c>
      <c r="BO2262" s="49" t="n">
        <v>0.2647582211559092</v>
      </c>
      <c r="BP2262" s="49" t="n">
        <v>0.3634008378493936</v>
      </c>
      <c r="BQ2262" s="49" t="n">
        <v>0.6971284398243983</v>
      </c>
      <c r="BR2262" s="49" t="n">
        <v>0.2647777587037299</v>
      </c>
      <c r="BS2262" s="49" t="n">
        <v>0.1467432120323964</v>
      </c>
      <c r="BT2262" s="49" t="n">
        <v>-0.1078681939590265</v>
      </c>
      <c r="BU2262" s="49" t="n">
        <v>-0.01953754782074713</v>
      </c>
      <c r="BV2262" s="49" t="n">
        <v>0.1831688655869632</v>
      </c>
    </row>
    <row r="2263">
      <c r="A2263" s="51" t="n">
        <v>75.93000000000001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-1.912633018770149</v>
      </c>
      <c r="F2263" s="51" t="n">
        <v>-2.33222135431015</v>
      </c>
      <c r="G2263" s="51" t="n">
        <v>-0.9427321986369501</v>
      </c>
      <c r="H2263" s="51" t="n">
        <v>-1.411537718061449</v>
      </c>
      <c r="I2263" s="51" t="n">
        <v>-4.713962698315896</v>
      </c>
      <c r="J2263" s="51" t="n">
        <v>1.16174520660505</v>
      </c>
      <c r="K2263" s="51" t="n">
        <v>-1.912384966373445</v>
      </c>
      <c r="L2263" s="51" t="n">
        <v>-2.33208653527367</v>
      </c>
      <c r="M2263" s="51" t="n">
        <v>-0.9431074312366751</v>
      </c>
      <c r="N2263" s="51" t="n">
        <v>-1.410516780468585</v>
      </c>
      <c r="O2263" s="51" t="n">
        <v>-4.713723372264649</v>
      </c>
      <c r="P2263" s="51" t="n">
        <v>1.161687211887092</v>
      </c>
      <c r="Q2263" s="51" t="n">
        <v>-0.0002480523967045567</v>
      </c>
      <c r="R2263" s="51" t="n">
        <v>-0.0001348190364796054</v>
      </c>
      <c r="S2263" s="51" t="n">
        <v>0.0003752325997249395</v>
      </c>
      <c r="T2263" s="51" t="n">
        <v>-0.001020937592864701</v>
      </c>
      <c r="U2263" s="51" t="n">
        <v>-0.0002393260512469908</v>
      </c>
      <c r="V2263" s="51" t="n">
        <v>5.799471795864264e-05</v>
      </c>
      <c r="W2263" s="51" t="n">
        <v>-0.05705846987496396</v>
      </c>
      <c r="X2263" s="51" t="n">
        <v>-0.07183601112497234</v>
      </c>
      <c r="Y2263" s="51" t="n">
        <v>0.1423755634249883</v>
      </c>
      <c r="Z2263" s="51" t="n">
        <v>-0.07028019692499904</v>
      </c>
      <c r="AA2263" s="51" t="n">
        <v>0.001449535945152041</v>
      </c>
      <c r="AB2263" s="51" t="n">
        <v>-0.0569332535249894</v>
      </c>
      <c r="AC2263" s="51" t="n">
        <v>-0.05038633051564127</v>
      </c>
      <c r="AD2263" s="51" t="n">
        <v>-0.06965979784803304</v>
      </c>
      <c r="AE2263" s="51" t="n">
        <v>0.1468567723871624</v>
      </c>
      <c r="AF2263" s="51" t="n">
        <v>-0.107705191691523</v>
      </c>
      <c r="AG2263" s="51" t="n">
        <v>0.0006467358643066979</v>
      </c>
      <c r="AH2263" s="51" t="n">
        <v>-0.05058449142117277</v>
      </c>
      <c r="AI2263" s="51" t="n">
        <v>-0.5589679070233391</v>
      </c>
      <c r="AJ2263" s="51" t="n">
        <v>7.546700894723547</v>
      </c>
      <c r="AK2263" s="51" t="n">
        <v>5.08439081645843</v>
      </c>
      <c r="AL2263" s="51" t="n">
        <v>0.9814146123181947</v>
      </c>
      <c r="AM2263" s="51" t="n">
        <v>-0.1603204841406911</v>
      </c>
      <c r="AN2263" s="51" t="n">
        <v>2.841354654965562e-05</v>
      </c>
      <c r="AO2263" s="51" t="n">
        <v>-0.8311800434042317</v>
      </c>
      <c r="AP2263" s="51" t="n">
        <v>57.69473707951381</v>
      </c>
      <c r="AQ2263" s="51" t="n">
        <v>26.52813086856386</v>
      </c>
      <c r="AR2263" s="51" t="n">
        <v>3.289033004898381</v>
      </c>
      <c r="AS2263" s="51" t="n">
        <v>-0.1000402357151527</v>
      </c>
      <c r="AT2263" s="51" t="n">
        <v>0.0009339869841869315</v>
      </c>
      <c r="AU2263" s="51" t="n">
        <v>380.0530713125786</v>
      </c>
      <c r="AV2263" s="51" t="n">
        <v>900.0003739534758</v>
      </c>
      <c r="AW2263" s="51" t="n">
        <v>540.0002332539758</v>
      </c>
      <c r="AX2263" s="51" t="n">
        <v>75.00894160428322</v>
      </c>
      <c r="AY2263" s="51" t="n">
        <v>84.37919408520077</v>
      </c>
      <c r="AZ2263" s="51" t="n">
        <v>40.00060035553762</v>
      </c>
      <c r="BA2263" s="51" t="n">
        <v>8.001573430810289</v>
      </c>
      <c r="BB2263" s="51" t="n">
        <v>23.90626941981793</v>
      </c>
      <c r="BC2263" s="51" t="n">
        <v>15.00001283686987</v>
      </c>
      <c r="BD2263" s="51" t="n">
        <v>3.750414497383403</v>
      </c>
      <c r="BE2263" s="51" t="n">
        <v>4.687935342609337</v>
      </c>
      <c r="BF2263" s="51" t="n">
        <v>3.000107319256957</v>
      </c>
      <c r="BG2263" s="51" t="n">
        <v>6.000566853594069</v>
      </c>
      <c r="BH2263" s="51" t="n">
        <v>14.00034871036469</v>
      </c>
      <c r="BI2263" s="51" t="n">
        <v>5.501362932847398</v>
      </c>
      <c r="BJ2263" s="51" t="n">
        <v>0.7011777086668628</v>
      </c>
      <c r="BK2263" s="51" t="n">
        <v>0.4000406154140537</v>
      </c>
      <c r="BL2263" s="51" t="n">
        <v>0.02000109208450233</v>
      </c>
      <c r="BM2263" s="51" t="n">
        <v>0.3640066595373648</v>
      </c>
      <c r="BN2263" s="51" t="n">
        <v>0.697056444724008</v>
      </c>
      <c r="BO2263" s="51" t="n">
        <v>0.2648195077707629</v>
      </c>
      <c r="BP2263" s="51" t="n">
        <v>0.3638179453992147</v>
      </c>
      <c r="BQ2263" s="51" t="n">
        <v>0.6971610830983582</v>
      </c>
      <c r="BR2263" s="51" t="n">
        <v>0.2648410855463301</v>
      </c>
      <c r="BS2263" s="51" t="n">
        <v>0.1887141381500257</v>
      </c>
      <c r="BT2263" s="51" t="n">
        <v>-0.1046383743502632</v>
      </c>
      <c r="BU2263" s="51" t="n">
        <v>-0.02157777556727192</v>
      </c>
      <c r="BV2263" s="51" t="n">
        <v>0.2168589765787996</v>
      </c>
    </row>
    <row r="2264">
      <c r="A2264" s="49" t="n">
        <v>75.94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-1.913244785817599</v>
      </c>
      <c r="F2264" s="49" t="n">
        <v>-2.332985258777599</v>
      </c>
      <c r="G2264" s="49" t="n">
        <v>-0.9412187847808003</v>
      </c>
      <c r="H2264" s="49" t="n">
        <v>-1.4122849218048</v>
      </c>
      <c r="I2264" s="49" t="n">
        <v>-4.713947105190395</v>
      </c>
      <c r="J2264" s="49" t="n">
        <v>1.161134461875201</v>
      </c>
      <c r="K2264" s="49" t="n">
        <v>-1.91292919651541</v>
      </c>
      <c r="L2264" s="49" t="n">
        <v>-2.332855220233304</v>
      </c>
      <c r="M2264" s="49" t="n">
        <v>-0.9414676217021404</v>
      </c>
      <c r="N2264" s="49" t="n">
        <v>-1.411815815881637</v>
      </c>
      <c r="O2264" s="49" t="n">
        <v>-4.713708771843945</v>
      </c>
      <c r="P2264" s="49" t="n">
        <v>1.161118069375075</v>
      </c>
      <c r="Q2264" s="49" t="n">
        <v>-0.00031558930218889</v>
      </c>
      <c r="R2264" s="49" t="n">
        <v>-0.0001300385442952745</v>
      </c>
      <c r="S2264" s="49" t="n">
        <v>0.0002488369213400343</v>
      </c>
      <c r="T2264" s="49" t="n">
        <v>-0.0004691059231631822</v>
      </c>
      <c r="U2264" s="49" t="n">
        <v>-0.0002383333464504034</v>
      </c>
      <c r="V2264" s="49" t="n">
        <v>1.639250012552829e-05</v>
      </c>
      <c r="W2264" s="49" t="n">
        <v>-0.06558576319994253</v>
      </c>
      <c r="X2264" s="49" t="n">
        <v>-0.08127792319995686</v>
      </c>
      <c r="Y2264" s="49" t="n">
        <v>0.160963913599979</v>
      </c>
      <c r="Z2264" s="49" t="n">
        <v>-0.0794853568000059</v>
      </c>
      <c r="AA2264" s="49" t="n">
        <v>0.001676745280208518</v>
      </c>
      <c r="AB2264" s="49" t="n">
        <v>-0.06550753119999086</v>
      </c>
      <c r="AC2264" s="49" t="n">
        <v>-0.0581653417746797</v>
      </c>
      <c r="AD2264" s="49" t="n">
        <v>-0.08324489064455323</v>
      </c>
      <c r="AE2264" s="49" t="n">
        <v>0.1789338386375519</v>
      </c>
      <c r="AF2264" s="49" t="n">
        <v>-0.1487179107581636</v>
      </c>
      <c r="AG2264" s="49" t="n">
        <v>0.003244013213957326</v>
      </c>
      <c r="AH2264" s="49" t="n">
        <v>-0.05951881439582127</v>
      </c>
      <c r="AI2264" s="49" t="n">
        <v>-0.6912482171519374</v>
      </c>
      <c r="AJ2264" s="49" t="n">
        <v>7.621651843480213</v>
      </c>
      <c r="AK2264" s="49" t="n">
        <v>4.959694840846436</v>
      </c>
      <c r="AL2264" s="49" t="n">
        <v>1.058692770055977</v>
      </c>
      <c r="AM2264" s="49" t="n">
        <v>-0.1910924384361799</v>
      </c>
      <c r="AN2264" s="49" t="n">
        <v>-0.001636746615363688</v>
      </c>
      <c r="AO2264" s="49" t="n">
        <v>-2.601015595545303</v>
      </c>
      <c r="AP2264" s="49" t="n">
        <v>57.42890855565773</v>
      </c>
      <c r="AQ2264" s="49" t="n">
        <v>26.65752542314572</v>
      </c>
      <c r="AR2264" s="49" t="n">
        <v>3.408741430415477</v>
      </c>
      <c r="AS2264" s="49" t="n">
        <v>-0.2510252975094887</v>
      </c>
      <c r="AT2264" s="49" t="n">
        <v>0.001155635448054635</v>
      </c>
      <c r="AU2264" s="49" t="n">
        <v>380.0520151934583</v>
      </c>
      <c r="AV2264" s="49" t="n">
        <v>900.0003665118015</v>
      </c>
      <c r="AW2264" s="49" t="n">
        <v>540.0002286122217</v>
      </c>
      <c r="AX2264" s="49" t="n">
        <v>75.00814974900071</v>
      </c>
      <c r="AY2264" s="49" t="n">
        <v>84.37911062290526</v>
      </c>
      <c r="AZ2264" s="49" t="n">
        <v>40.00058840846242</v>
      </c>
      <c r="BA2264" s="49" t="n">
        <v>8.001557735837956</v>
      </c>
      <c r="BB2264" s="49" t="n">
        <v>23.90626922610524</v>
      </c>
      <c r="BC2264" s="49" t="n">
        <v>15.0000127088221</v>
      </c>
      <c r="BD2264" s="49" t="n">
        <v>3.750402650047629</v>
      </c>
      <c r="BE2264" s="49" t="n">
        <v>4.68793100006681</v>
      </c>
      <c r="BF2264" s="49" t="n">
        <v>3.000106248747369</v>
      </c>
      <c r="BG2264" s="49" t="n">
        <v>6.000564582457785</v>
      </c>
      <c r="BH2264" s="49" t="n">
        <v>14.00034238060504</v>
      </c>
      <c r="BI2264" s="49" t="n">
        <v>5.501360671985478</v>
      </c>
      <c r="BJ2264" s="49" t="n">
        <v>0.7012349022796733</v>
      </c>
      <c r="BK2264" s="49" t="n">
        <v>0.4000396465810162</v>
      </c>
      <c r="BL2264" s="49" t="n">
        <v>0.02000109516196523</v>
      </c>
      <c r="BM2264" s="49" t="n">
        <v>0.3645238554668713</v>
      </c>
      <c r="BN2264" s="49" t="n">
        <v>0.6970922296971439</v>
      </c>
      <c r="BO2264" s="49" t="n">
        <v>0.2648870383358914</v>
      </c>
      <c r="BP2264" s="49" t="n">
        <v>0.3642792633152196</v>
      </c>
      <c r="BQ2264" s="49" t="n">
        <v>0.69719668401596</v>
      </c>
      <c r="BR2264" s="49" t="n">
        <v>0.264912877158504</v>
      </c>
      <c r="BS2264" s="49" t="n">
        <v>0.2445921516517346</v>
      </c>
      <c r="BT2264" s="49" t="n">
        <v>-0.1044543188161162</v>
      </c>
      <c r="BU2264" s="49" t="n">
        <v>-0.02583882261264492</v>
      </c>
      <c r="BV2264" s="49" t="n">
        <v>0.2672146517745083</v>
      </c>
    </row>
    <row r="2265">
      <c r="A2265" s="51" t="n">
        <v>75.95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-1.913942485144048</v>
      </c>
      <c r="F2265" s="51" t="n">
        <v>-2.333844630549049</v>
      </c>
      <c r="G2265" s="51" t="n">
        <v>-0.9395174275416506</v>
      </c>
      <c r="H2265" s="51" t="n">
        <v>-1.41312519334515</v>
      </c>
      <c r="I2265" s="51" t="n">
        <v>-4.713929222467392</v>
      </c>
      <c r="J2265" s="51" t="n">
        <v>1.16043731251335</v>
      </c>
      <c r="K2265" s="51" t="n">
        <v>-1.913563068778951</v>
      </c>
      <c r="L2265" s="51" t="n">
        <v>-2.333750306809303</v>
      </c>
      <c r="M2265" s="51" t="n">
        <v>-0.9395516425926258</v>
      </c>
      <c r="N2265" s="51" t="n">
        <v>-1.41338063311247</v>
      </c>
      <c r="O2265" s="51" t="n">
        <v>-4.713664714677479</v>
      </c>
      <c r="P2265" s="51" t="n">
        <v>1.160446009576785</v>
      </c>
      <c r="Q2265" s="51" t="n">
        <v>-0.0003794163650967519</v>
      </c>
      <c r="R2265" s="51" t="n">
        <v>-9.432373974638253e-05</v>
      </c>
      <c r="S2265" s="51" t="n">
        <v>3.421505097522815e-05</v>
      </c>
      <c r="T2265" s="51" t="n">
        <v>0.0002554397673202313</v>
      </c>
      <c r="U2265" s="51" t="n">
        <v>-0.0002645077899128268</v>
      </c>
      <c r="V2265" s="51" t="n">
        <v>-8.6970634347594e-06</v>
      </c>
      <c r="W2265" s="51" t="n">
        <v>-0.07338090067491365</v>
      </c>
      <c r="X2265" s="51" t="n">
        <v>-0.08997079192493651</v>
      </c>
      <c r="Y2265" s="51" t="n">
        <v>0.1780731366249659</v>
      </c>
      <c r="Z2265" s="51" t="n">
        <v>-0.08795814692501747</v>
      </c>
      <c r="AA2265" s="51" t="n">
        <v>0.001884724785276052</v>
      </c>
      <c r="AB2265" s="51" t="n">
        <v>-0.07334716072499453</v>
      </c>
      <c r="AC2265" s="51" t="n">
        <v>-0.06780336040187919</v>
      </c>
      <c r="AD2265" s="51" t="n">
        <v>-0.09480931561414645</v>
      </c>
      <c r="AE2265" s="51" t="n">
        <v>0.2022970902367185</v>
      </c>
      <c r="AF2265" s="51" t="n">
        <v>-0.1630321615745672</v>
      </c>
      <c r="AG2265" s="51" t="n">
        <v>0.005726228135082951</v>
      </c>
      <c r="AH2265" s="51" t="n">
        <v>-0.07050900022311339</v>
      </c>
      <c r="AI2265" s="51" t="n">
        <v>-0.508809920330358</v>
      </c>
      <c r="AJ2265" s="51" t="n">
        <v>7.677467357116669</v>
      </c>
      <c r="AK2265" s="51" t="n">
        <v>4.757184468177017</v>
      </c>
      <c r="AL2265" s="51" t="n">
        <v>1.094672625700135</v>
      </c>
      <c r="AM2265" s="51" t="n">
        <v>-0.1340408439274037</v>
      </c>
      <c r="AN2265" s="51" t="n">
        <v>-0.002589659985247217</v>
      </c>
      <c r="AO2265" s="51" t="n">
        <v>-3.213960661224995</v>
      </c>
      <c r="AP2265" s="51" t="n">
        <v>57.4105120308407</v>
      </c>
      <c r="AQ2265" s="51" t="n">
        <v>26.57987081300467</v>
      </c>
      <c r="AR2265" s="51" t="n">
        <v>3.497709528470005</v>
      </c>
      <c r="AS2265" s="51" t="n">
        <v>-0.3027619843679036</v>
      </c>
      <c r="AT2265" s="51" t="n">
        <v>0.0006796874173122559</v>
      </c>
      <c r="AU2265" s="51" t="n">
        <v>380.0520151934583</v>
      </c>
      <c r="AV2265" s="51" t="n">
        <v>900.0003665118015</v>
      </c>
      <c r="AW2265" s="51" t="n">
        <v>540.0002286122217</v>
      </c>
      <c r="AX2265" s="51" t="n">
        <v>75.00814974900071</v>
      </c>
      <c r="AY2265" s="51" t="n">
        <v>84.37911062290526</v>
      </c>
      <c r="AZ2265" s="51" t="n">
        <v>40.00058840846242</v>
      </c>
      <c r="BA2265" s="51" t="n">
        <v>8.001557735837956</v>
      </c>
      <c r="BB2265" s="51" t="n">
        <v>23.90626922610524</v>
      </c>
      <c r="BC2265" s="51" t="n">
        <v>15.0000127088221</v>
      </c>
      <c r="BD2265" s="51" t="n">
        <v>3.750402650047629</v>
      </c>
      <c r="BE2265" s="51" t="n">
        <v>4.68793100006681</v>
      </c>
      <c r="BF2265" s="51" t="n">
        <v>3.000106248747369</v>
      </c>
      <c r="BG2265" s="51" t="n">
        <v>6.000564582457785</v>
      </c>
      <c r="BH2265" s="51" t="n">
        <v>14.00034238060504</v>
      </c>
      <c r="BI2265" s="51" t="n">
        <v>5.501360671985478</v>
      </c>
      <c r="BJ2265" s="51" t="n">
        <v>0.7012349022796733</v>
      </c>
      <c r="BK2265" s="51" t="n">
        <v>0.4000396465810162</v>
      </c>
      <c r="BL2265" s="51" t="n">
        <v>0.02000109516196523</v>
      </c>
      <c r="BM2265" s="51" t="n">
        <v>0.3651122819359071</v>
      </c>
      <c r="BN2265" s="51" t="n">
        <v>0.6971280284559899</v>
      </c>
      <c r="BO2265" s="51" t="n">
        <v>0.2649622800457255</v>
      </c>
      <c r="BP2265" s="51" t="n">
        <v>0.3648133136347744</v>
      </c>
      <c r="BQ2265" s="51" t="n">
        <v>0.6972347672494664</v>
      </c>
      <c r="BR2265" s="51" t="n">
        <v>0.2649944303109777</v>
      </c>
      <c r="BS2265" s="51" t="n">
        <v>0.2989683011326294</v>
      </c>
      <c r="BT2265" s="51" t="n">
        <v>-0.1067387934765573</v>
      </c>
      <c r="BU2265" s="51" t="n">
        <v>-0.03215026525216214</v>
      </c>
      <c r="BV2265" s="51" t="n">
        <v>0.3190749985046558</v>
      </c>
    </row>
    <row r="2266">
      <c r="A2266" s="49" t="n">
        <v>75.95999999999999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-1.91469</v>
      </c>
      <c r="F2266" s="49" t="n">
        <v>-2.33476</v>
      </c>
      <c r="G2266" s="49" t="n">
        <v>-0.937706</v>
      </c>
      <c r="H2266" s="49" t="n">
        <v>-1.41402</v>
      </c>
      <c r="I2266" s="49" t="n">
        <v>-4.71391</v>
      </c>
      <c r="J2266" s="49" t="n">
        <v>1.15969</v>
      </c>
      <c r="K2266" s="49" t="n">
        <v>-1.914277631474526</v>
      </c>
      <c r="L2266" s="49" t="n">
        <v>-2.334720543737494</v>
      </c>
      <c r="M2266" s="49" t="n">
        <v>-0.9375074307112709</v>
      </c>
      <c r="N2266" s="49" t="n">
        <v>-1.414917811464991</v>
      </c>
      <c r="O2266" s="49" t="n">
        <v>-4.713594532918324</v>
      </c>
      <c r="P2266" s="49" t="n">
        <v>1.159689115492504</v>
      </c>
      <c r="Q2266" s="49" t="n">
        <v>-0.0004123685254739939</v>
      </c>
      <c r="R2266" s="49" t="n">
        <v>-3.945626250567713e-05</v>
      </c>
      <c r="S2266" s="49" t="n">
        <v>-0.000198569288729189</v>
      </c>
      <c r="T2266" s="49" t="n">
        <v>0.0008978114649906832</v>
      </c>
      <c r="U2266" s="49" t="n">
        <v>-0.0003154670816760685</v>
      </c>
      <c r="V2266" s="49" t="n">
        <v>8.845074961350008e-07</v>
      </c>
      <c r="W2266" s="49" t="n">
        <v>-0.0743974</v>
      </c>
      <c r="X2266" s="49" t="n">
        <v>-0.0911969</v>
      </c>
      <c r="Y2266" s="49" t="n">
        <v>0.180452</v>
      </c>
      <c r="Z2266" s="49" t="n">
        <v>-0.08914270000000001</v>
      </c>
      <c r="AA2266" s="49" t="n">
        <v>0.0019144</v>
      </c>
      <c r="AB2266" s="49" t="n">
        <v>-0.0743847</v>
      </c>
      <c r="AC2266" s="49" t="n">
        <v>-0.07414789336750992</v>
      </c>
      <c r="AD2266" s="49" t="n">
        <v>-0.09854713696256938</v>
      </c>
      <c r="AE2266" s="49" t="n">
        <v>0.2055676716591549</v>
      </c>
      <c r="AF2266" s="49" t="n">
        <v>-0.1456004101356313</v>
      </c>
      <c r="AG2266" s="49" t="n">
        <v>0.007325161950951091</v>
      </c>
      <c r="AH2266" s="49" t="n">
        <v>-0.07799819723060764</v>
      </c>
      <c r="AI2266" s="49" t="n">
        <v>0.1048789349949731</v>
      </c>
      <c r="AJ2266" s="49" t="n">
        <v>7.700768241296221</v>
      </c>
      <c r="AK2266" s="49" t="n">
        <v>4.490949233674923</v>
      </c>
      <c r="AL2266" s="49" t="n">
        <v>1.057976106540365</v>
      </c>
      <c r="AM2266" s="49" t="n">
        <v>0.04151797548824662</v>
      </c>
      <c r="AN2266" s="49" t="n">
        <v>-0.002091128898826466</v>
      </c>
      <c r="AO2266" s="49" t="n">
        <v>-2.074525331905783</v>
      </c>
      <c r="AP2266" s="49" t="n">
        <v>57.72023364006623</v>
      </c>
      <c r="AQ2266" s="49" t="n">
        <v>26.28653669458551</v>
      </c>
      <c r="AR2266" s="49" t="n">
        <v>3.508447782986882</v>
      </c>
      <c r="AS2266" s="49" t="n">
        <v>-0.2043284024940065</v>
      </c>
      <c r="AT2266" s="49" t="n">
        <v>-0.0004640502701387984</v>
      </c>
      <c r="AU2266" s="49" t="n">
        <v>380.0514950415237</v>
      </c>
      <c r="AV2266" s="49" t="n">
        <v>900.0003628466835</v>
      </c>
      <c r="AW2266" s="49" t="n">
        <v>540.0002263260994</v>
      </c>
      <c r="AX2266" s="49" t="n">
        <v>75.00806825151071</v>
      </c>
      <c r="AY2266" s="49" t="n">
        <v>84.37906951667621</v>
      </c>
      <c r="AZ2266" s="49" t="n">
        <v>40.0005825243778</v>
      </c>
      <c r="BA2266" s="49" t="n">
        <v>8.001549947158766</v>
      </c>
      <c r="BB2266" s="49" t="n">
        <v>23.90626912997472</v>
      </c>
      <c r="BC2266" s="49" t="n">
        <v>15.00001264527799</v>
      </c>
      <c r="BD2266" s="49" t="n">
        <v>3.750400636797391</v>
      </c>
      <c r="BE2266" s="49" t="n">
        <v>4.687928845066476</v>
      </c>
      <c r="BF2266" s="49" t="n">
        <v>3.000105717503632</v>
      </c>
      <c r="BG2266" s="49" t="n">
        <v>6.000562102746567</v>
      </c>
      <c r="BH2266" s="49" t="n">
        <v>14.00034224546165</v>
      </c>
      <c r="BI2266" s="49" t="n">
        <v>5.501419360764285</v>
      </c>
      <c r="BJ2266" s="49" t="n">
        <v>0.7013267263136573</v>
      </c>
      <c r="BK2266" s="49" t="n">
        <v>0.4000392339266212</v>
      </c>
      <c r="BL2266" s="49" t="n">
        <v>0.02000108563269093</v>
      </c>
      <c r="BM2266" s="49" t="n">
        <v>0.3657421101919293</v>
      </c>
      <c r="BN2266" s="49" t="n">
        <v>0.6971634513931004</v>
      </c>
      <c r="BO2266" s="49" t="n">
        <v>0.2650418516747323</v>
      </c>
      <c r="BP2266" s="49" t="n">
        <v>0.3654124235490662</v>
      </c>
      <c r="BQ2266" s="49" t="n">
        <v>0.6972734090850194</v>
      </c>
      <c r="BR2266" s="49" t="n">
        <v>0.2650821683472729</v>
      </c>
      <c r="BS2266" s="49" t="n">
        <v>0.3296866428630918</v>
      </c>
      <c r="BT2266" s="49" t="n">
        <v>-0.1099576919190159</v>
      </c>
      <c r="BU2266" s="49" t="n">
        <v>-0.04031667254056348</v>
      </c>
      <c r="BV2266" s="49" t="n">
        <v>0.349870562607425</v>
      </c>
    </row>
    <row r="2267">
      <c r="A2267" s="51" t="n">
        <v>75.97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-1.9153898721735</v>
      </c>
      <c r="F2267" s="51" t="n">
        <v>-2.335620750164251</v>
      </c>
      <c r="G2267" s="51" t="n">
        <v>-0.9360029538352002</v>
      </c>
      <c r="H2267" s="51" t="n">
        <v>-1.4148613195986</v>
      </c>
      <c r="I2267" s="51" t="n">
        <v>-4.713891993616491</v>
      </c>
      <c r="J2267" s="51" t="n">
        <v>1.15899024198295</v>
      </c>
      <c r="K2267" s="51" t="n">
        <v>-1.915002970747187</v>
      </c>
      <c r="L2267" s="51" t="n">
        <v>-2.335651379369992</v>
      </c>
      <c r="M2267" s="51" t="n">
        <v>-0.935600230177607</v>
      </c>
      <c r="N2267" s="51" t="n">
        <v>-1.416113820604691</v>
      </c>
      <c r="O2267" s="51" t="n">
        <v>-4.713509016798962</v>
      </c>
      <c r="P2267" s="51" t="n">
        <v>1.158935737549775</v>
      </c>
      <c r="Q2267" s="51" t="n">
        <v>-0.0003869014263131465</v>
      </c>
      <c r="R2267" s="51" t="n">
        <v>3.062920574148364e-05</v>
      </c>
      <c r="S2267" s="51" t="n">
        <v>-0.0004027236575931958</v>
      </c>
      <c r="T2267" s="51" t="n">
        <v>0.001252501006091089</v>
      </c>
      <c r="U2267" s="51" t="n">
        <v>-0.0003829768175283021</v>
      </c>
      <c r="V2267" s="51" t="n">
        <v>5.450443317478459e-05</v>
      </c>
      <c r="W2267" s="51" t="n">
        <v>-0.06389994195000015</v>
      </c>
      <c r="X2267" s="51" t="n">
        <v>-0.0788463037749996</v>
      </c>
      <c r="Y2267" s="51" t="n">
        <v>0.1559813826000002</v>
      </c>
      <c r="Z2267" s="51" t="n">
        <v>-0.07706018700000006</v>
      </c>
      <c r="AA2267" s="51" t="n">
        <v>0.001643419560498196</v>
      </c>
      <c r="AB2267" s="51" t="n">
        <v>-0.06389053617500054</v>
      </c>
      <c r="AC2267" s="51" t="n">
        <v>-0.07033094925986082</v>
      </c>
      <c r="AD2267" s="51" t="n">
        <v>-0.08769710989466262</v>
      </c>
      <c r="AE2267" s="51" t="n">
        <v>0.1767177364822323</v>
      </c>
      <c r="AF2267" s="51" t="n">
        <v>-0.09687060431857701</v>
      </c>
      <c r="AG2267" s="51" t="n">
        <v>0.007308302248265708</v>
      </c>
      <c r="AH2267" s="51" t="n">
        <v>-0.07432474981561085</v>
      </c>
      <c r="AI2267" s="51" t="n">
        <v>0.7307906545036256</v>
      </c>
      <c r="AJ2267" s="51" t="n">
        <v>7.715608465959765</v>
      </c>
      <c r="AK2267" s="51" t="n">
        <v>4.250986280958315</v>
      </c>
      <c r="AL2267" s="51" t="n">
        <v>0.9754768038569632</v>
      </c>
      <c r="AM2267" s="51" t="n">
        <v>0.2116171030752422</v>
      </c>
      <c r="AN2267" s="51" t="n">
        <v>0.0001872205467426864</v>
      </c>
      <c r="AO2267" s="51" t="n">
        <v>1.422181689757538</v>
      </c>
      <c r="AP2267" s="51" t="n">
        <v>58.45930687605686</v>
      </c>
      <c r="AQ2267" s="51" t="n">
        <v>25.74830850801171</v>
      </c>
      <c r="AR2267" s="51" t="n">
        <v>3.399531963488653</v>
      </c>
      <c r="AS2267" s="51" t="n">
        <v>0.09593042870278472</v>
      </c>
      <c r="AT2267" s="51" t="n">
        <v>-0.002328223046612617</v>
      </c>
      <c r="AU2267" s="51" t="n">
        <v>380.0509800911084</v>
      </c>
      <c r="AV2267" s="51" t="n">
        <v>900.0003592182167</v>
      </c>
      <c r="AW2267" s="51" t="n">
        <v>540.0002240628385</v>
      </c>
      <c r="AX2267" s="51" t="n">
        <v>75.00948029923356</v>
      </c>
      <c r="AY2267" s="51" t="n">
        <v>84.37902882150945</v>
      </c>
      <c r="AZ2267" s="51" t="n">
        <v>40.00057669913402</v>
      </c>
      <c r="BA2267" s="51" t="n">
        <v>8.001542197422973</v>
      </c>
      <c r="BB2267" s="51" t="n">
        <v>23.90626903432484</v>
      </c>
      <c r="BC2267" s="51" t="n">
        <v>15.0000125820516</v>
      </c>
      <c r="BD2267" s="51" t="n">
        <v>3.750417292741379</v>
      </c>
      <c r="BE2267" s="51" t="n">
        <v>4.687926700841143</v>
      </c>
      <c r="BF2267" s="51" t="n">
        <v>3.000105188916113</v>
      </c>
      <c r="BG2267" s="51" t="n">
        <v>6.000555380344123</v>
      </c>
      <c r="BH2267" s="51" t="n">
        <v>14.00035181897094</v>
      </c>
      <c r="BI2267" s="51" t="n">
        <v>5.501493971316934</v>
      </c>
      <c r="BJ2267" s="51" t="n">
        <v>0.7013877153994876</v>
      </c>
      <c r="BK2267" s="51" t="n">
        <v>0.400038954633353</v>
      </c>
      <c r="BL2267" s="51" t="n">
        <v>0.02000107350648568</v>
      </c>
      <c r="BM2267" s="51" t="n">
        <v>0.3663322953954338</v>
      </c>
      <c r="BN2267" s="51" t="n">
        <v>0.6971968594779648</v>
      </c>
      <c r="BO2267" s="51" t="n">
        <v>0.2651163441205208</v>
      </c>
      <c r="BP2267" s="51" t="n">
        <v>0.3660186713671914</v>
      </c>
      <c r="BQ2267" s="51" t="n">
        <v>0.697309621657607</v>
      </c>
      <c r="BR2267" s="51" t="n">
        <v>0.2651668663632697</v>
      </c>
      <c r="BS2267" s="51" t="n">
        <v>0.3136240282424763</v>
      </c>
      <c r="BT2267" s="51" t="n">
        <v>-0.1127621796421785</v>
      </c>
      <c r="BU2267" s="51" t="n">
        <v>-0.05052224274887385</v>
      </c>
      <c r="BV2267" s="51" t="n">
        <v>0.3370872843360732</v>
      </c>
    </row>
    <row r="2268">
      <c r="A2268" s="49" t="n">
        <v>75.98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-1.915946265344</v>
      </c>
      <c r="F2268" s="49" t="n">
        <v>-2.33630941664</v>
      </c>
      <c r="G2268" s="49" t="n">
        <v>-0.9346408943744</v>
      </c>
      <c r="H2268" s="49" t="n">
        <v>-1.4155342937472</v>
      </c>
      <c r="I2268" s="49" t="n">
        <v>-4.713877694689152</v>
      </c>
      <c r="J2268" s="49" t="n">
        <v>1.1584339135104</v>
      </c>
      <c r="K2268" s="49" t="n">
        <v>-1.9156312140682</v>
      </c>
      <c r="L2268" s="49" t="n">
        <v>-2.336391830106099</v>
      </c>
      <c r="M2268" s="49" t="n">
        <v>-0.9341509398536915</v>
      </c>
      <c r="N2268" s="49" t="n">
        <v>-1.416706066306849</v>
      </c>
      <c r="O2268" s="49" t="n">
        <v>-4.713444829697393</v>
      </c>
      <c r="P2268" s="49" t="n">
        <v>1.158316513978382</v>
      </c>
      <c r="Q2268" s="49" t="n">
        <v>-0.0003150512758001156</v>
      </c>
      <c r="R2268" s="49" t="n">
        <v>8.241346609905165e-05</v>
      </c>
      <c r="S2268" s="49" t="n">
        <v>-0.0004899545207085465</v>
      </c>
      <c r="T2268" s="49" t="n">
        <v>0.001171772559648732</v>
      </c>
      <c r="U2268" s="49" t="n">
        <v>-0.0004328649917590965</v>
      </c>
      <c r="V2268" s="49" t="n">
        <v>0.0001173995320180587</v>
      </c>
      <c r="W2268" s="49" t="n">
        <v>-0.04682615360000079</v>
      </c>
      <c r="X2268" s="49" t="n">
        <v>-0.05817345519999834</v>
      </c>
      <c r="Y2268" s="49" t="n">
        <v>0.1150165400000006</v>
      </c>
      <c r="Z2268" s="49" t="n">
        <v>-0.05683675439999986</v>
      </c>
      <c r="AA2268" s="49" t="n">
        <v>0.001202056119991869</v>
      </c>
      <c r="AB2268" s="49" t="n">
        <v>-0.04682284560000179</v>
      </c>
      <c r="AC2268" s="49" t="n">
        <v>-0.05582905083953643</v>
      </c>
      <c r="AD2268" s="49" t="n">
        <v>-0.06186524784701042</v>
      </c>
      <c r="AE2268" s="49" t="n">
        <v>0.1168791574362084</v>
      </c>
      <c r="AF2268" s="49" t="n">
        <v>-0.02687086816704867</v>
      </c>
      <c r="AG2268" s="49" t="n">
        <v>0.003509109329731505</v>
      </c>
      <c r="AH2268" s="49" t="n">
        <v>-0.0567449577141865</v>
      </c>
      <c r="AI2268" s="49" t="n">
        <v>0.9711318765712493</v>
      </c>
      <c r="AJ2268" s="49" t="n">
        <v>7.686851005201426</v>
      </c>
      <c r="AK2268" s="49" t="n">
        <v>4.242569694444708</v>
      </c>
      <c r="AL2268" s="49" t="n">
        <v>0.9085342135089857</v>
      </c>
      <c r="AM2268" s="49" t="n">
        <v>0.267175268819973</v>
      </c>
      <c r="AN2268" s="49" t="n">
        <v>0.002724248773201013</v>
      </c>
      <c r="AO2268" s="49" t="n">
        <v>4.81894743414351</v>
      </c>
      <c r="AP2268" s="49" t="n">
        <v>59.27613574808955</v>
      </c>
      <c r="AQ2268" s="49" t="n">
        <v>25.19658262331569</v>
      </c>
      <c r="AR2268" s="49" t="n">
        <v>3.234009126899908</v>
      </c>
      <c r="AS2268" s="49" t="n">
        <v>0.3879354677292389</v>
      </c>
      <c r="AT2268" s="49" t="n">
        <v>-0.003591881171934823</v>
      </c>
      <c r="AU2268" s="49" t="n">
        <v>380.0504702901974</v>
      </c>
      <c r="AV2268" s="49" t="n">
        <v>900.0003556260345</v>
      </c>
      <c r="AW2268" s="49" t="n">
        <v>540.0002218222101</v>
      </c>
      <c r="AX2268" s="49" t="n">
        <v>75.01092697821413</v>
      </c>
      <c r="AY2268" s="49" t="n">
        <v>84.37898853329436</v>
      </c>
      <c r="AZ2268" s="49" t="n">
        <v>40.00057093214268</v>
      </c>
      <c r="BA2268" s="49" t="n">
        <v>8.001534486435858</v>
      </c>
      <c r="BB2268" s="49" t="n">
        <v>23.90626893915322</v>
      </c>
      <c r="BC2268" s="49" t="n">
        <v>15.00001251914134</v>
      </c>
      <c r="BD2268" s="49" t="n">
        <v>3.750434474802333</v>
      </c>
      <c r="BE2268" s="49" t="n">
        <v>4.687924567336938</v>
      </c>
      <c r="BF2268" s="49" t="n">
        <v>3.000104662971533</v>
      </c>
      <c r="BG2268" s="49" t="n">
        <v>6.000551456164009</v>
      </c>
      <c r="BH2268" s="49" t="n">
        <v>14.00037078239827</v>
      </c>
      <c r="BI2268" s="49" t="n">
        <v>5.501545307901577</v>
      </c>
      <c r="BJ2268" s="49" t="n">
        <v>0.7013901458303582</v>
      </c>
      <c r="BK2268" s="49" t="n">
        <v>0.4000387337900907</v>
      </c>
      <c r="BL2268" s="49" t="n">
        <v>0.02000109733743627</v>
      </c>
      <c r="BM2268" s="49" t="n">
        <v>0.3668020401202896</v>
      </c>
      <c r="BN2268" s="49" t="n">
        <v>0.6972241555782447</v>
      </c>
      <c r="BO2268" s="49" t="n">
        <v>0.2651755732974329</v>
      </c>
      <c r="BP2268" s="49" t="n">
        <v>0.3665436994214548</v>
      </c>
      <c r="BQ2268" s="49" t="n">
        <v>0.6973374328551603</v>
      </c>
      <c r="BR2268" s="49" t="n">
        <v>0.2652358679014334</v>
      </c>
      <c r="BS2268" s="49" t="n">
        <v>0.2583406988347914</v>
      </c>
      <c r="BT2268" s="49" t="n">
        <v>-0.1132772769155688</v>
      </c>
      <c r="BU2268" s="49" t="n">
        <v>-0.06029460400047704</v>
      </c>
      <c r="BV2268" s="49" t="n">
        <v>0.2884564046982302</v>
      </c>
    </row>
    <row r="2269">
      <c r="A2269" s="51" t="n">
        <v>75.98999999999999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-1.9163243387445</v>
      </c>
      <c r="F2269" s="51" t="n">
        <v>-2.33678110460575</v>
      </c>
      <c r="G2269" s="51" t="n">
        <v>-0.9337087883095999</v>
      </c>
      <c r="H2269" s="51" t="n">
        <v>-1.4159950114938</v>
      </c>
      <c r="I2269" s="51" t="n">
        <v>-4.713868005571992</v>
      </c>
      <c r="J2269" s="51" t="n">
        <v>1.15805584104385</v>
      </c>
      <c r="K2269" s="51" t="n">
        <v>-1.916088136870315</v>
      </c>
      <c r="L2269" s="51" t="n">
        <v>-2.336850554847567</v>
      </c>
      <c r="M2269" s="51" t="n">
        <v>-0.9333347085543419</v>
      </c>
      <c r="N2269" s="51" t="n">
        <v>-1.416636074229786</v>
      </c>
      <c r="O2269" s="51" t="n">
        <v>-4.713442968503126</v>
      </c>
      <c r="P2269" s="51" t="n">
        <v>1.15790441809073</v>
      </c>
      <c r="Q2269" s="51" t="n">
        <v>-0.0002362018741852712</v>
      </c>
      <c r="R2269" s="51" t="n">
        <v>6.945024181703729e-05</v>
      </c>
      <c r="S2269" s="51" t="n">
        <v>-0.0003740797552580499</v>
      </c>
      <c r="T2269" s="51" t="n">
        <v>0.0006410627359858534</v>
      </c>
      <c r="U2269" s="51" t="n">
        <v>-0.0004250370688660965</v>
      </c>
      <c r="V2269" s="51" t="n">
        <v>0.000151422953120095</v>
      </c>
      <c r="W2269" s="51" t="n">
        <v>-0.02907913315000221</v>
      </c>
      <c r="X2269" s="51" t="n">
        <v>-0.03649678617499591</v>
      </c>
      <c r="Y2269" s="51" t="n">
        <v>0.07206449780000102</v>
      </c>
      <c r="Z2269" s="51" t="n">
        <v>-0.03563244219999882</v>
      </c>
      <c r="AA2269" s="51" t="n">
        <v>0.000743310416479808</v>
      </c>
      <c r="AB2269" s="51" t="n">
        <v>-0.02908210657500315</v>
      </c>
      <c r="AC2269" s="51" t="n">
        <v>-0.03712183205356075</v>
      </c>
      <c r="AD2269" s="51" t="n">
        <v>-0.03246546582548306</v>
      </c>
      <c r="AE2269" s="51" t="n">
        <v>0.05215700744816099</v>
      </c>
      <c r="AF2269" s="51" t="n">
        <v>0.03501522239080499</v>
      </c>
      <c r="AG2269" s="51" t="n">
        <v>-0.003243866881655177</v>
      </c>
      <c r="AH2269" s="51" t="n">
        <v>-0.03458538182694557</v>
      </c>
      <c r="AI2269" s="51" t="n">
        <v>0.9031348831431673</v>
      </c>
      <c r="AJ2269" s="51" t="n">
        <v>7.592640305915562</v>
      </c>
      <c r="AK2269" s="51" t="n">
        <v>4.443165281963671</v>
      </c>
      <c r="AL2269" s="51" t="n">
        <v>0.8541908576497352</v>
      </c>
      <c r="AM2269" s="51" t="n">
        <v>0.2405150860255293</v>
      </c>
      <c r="AN2269" s="51" t="n">
        <v>0.004022214183233758</v>
      </c>
      <c r="AO2269" s="51" t="n">
        <v>5.984578460068253</v>
      </c>
      <c r="AP2269" s="51" t="n">
        <v>59.53464793413657</v>
      </c>
      <c r="AQ2269" s="51" t="n">
        <v>25.08798183217151</v>
      </c>
      <c r="AR2269" s="51" t="n">
        <v>3.137206954644332</v>
      </c>
      <c r="AS2269" s="51" t="n">
        <v>0.4846438463399163</v>
      </c>
      <c r="AT2269" s="51" t="n">
        <v>-0.003589069737721595</v>
      </c>
      <c r="AU2269" s="51" t="n">
        <v>380.0499655872954</v>
      </c>
      <c r="AV2269" s="51" t="n">
        <v>900.0003520697742</v>
      </c>
      <c r="AW2269" s="51" t="n">
        <v>540.0002196039879</v>
      </c>
      <c r="AX2269" s="51" t="n">
        <v>75.01037672828203</v>
      </c>
      <c r="AY2269" s="51" t="n">
        <v>84.37894864796142</v>
      </c>
      <c r="AZ2269" s="51" t="n">
        <v>40.00056522282125</v>
      </c>
      <c r="BA2269" s="51" t="n">
        <v>8.001526814003679</v>
      </c>
      <c r="BB2269" s="51" t="n">
        <v>23.90626884445745</v>
      </c>
      <c r="BC2269" s="51" t="n">
        <v>15.00001245654563</v>
      </c>
      <c r="BD2269" s="51" t="n">
        <v>3.750426790176447</v>
      </c>
      <c r="BE2269" s="51" t="n">
        <v>4.687922444500253</v>
      </c>
      <c r="BF2269" s="51" t="n">
        <v>3.000104139656675</v>
      </c>
      <c r="BG2269" s="51" t="n">
        <v>6.000554163592517</v>
      </c>
      <c r="BH2269" s="51" t="n">
        <v>14.00037184358645</v>
      </c>
      <c r="BI2269" s="51" t="n">
        <v>5.501530434828451</v>
      </c>
      <c r="BJ2269" s="51" t="n">
        <v>0.7013775211930372</v>
      </c>
      <c r="BK2269" s="51" t="n">
        <v>0.4000383141756625</v>
      </c>
      <c r="BL2269" s="51" t="n">
        <v>0.02000112964752528</v>
      </c>
      <c r="BM2269" s="51" t="n">
        <v>0.3671216784036622</v>
      </c>
      <c r="BN2269" s="51" t="n">
        <v>0.6972435249468069</v>
      </c>
      <c r="BO2269" s="51" t="n">
        <v>0.2652156992205075</v>
      </c>
      <c r="BP2269" s="51" t="n">
        <v>0.3669273636693066</v>
      </c>
      <c r="BQ2269" s="51" t="n">
        <v>0.6973512389058104</v>
      </c>
      <c r="BR2269" s="51" t="n">
        <v>0.2652811486991416</v>
      </c>
      <c r="BS2269" s="51" t="n">
        <v>0.1943147343556051</v>
      </c>
      <c r="BT2269" s="51" t="n">
        <v>-0.1077139590035525</v>
      </c>
      <c r="BU2269" s="51" t="n">
        <v>-0.06544947863412753</v>
      </c>
      <c r="BV2269" s="51" t="n">
        <v>0.2316120618737018</v>
      </c>
    </row>
    <row r="2270">
      <c r="A2270" s="49" t="n">
        <v>76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-1.91653984032</v>
      </c>
      <c r="F2270" s="49" t="n">
        <v>-2.337053690304</v>
      </c>
      <c r="G2270" s="49" t="n">
        <v>-0.9331711746688001</v>
      </c>
      <c r="H2270" s="49" t="n">
        <v>-1.4162609740224</v>
      </c>
      <c r="I2270" s="49" t="n">
        <v>-4.713862517445505</v>
      </c>
      <c r="J2270" s="49" t="n">
        <v>1.1578402847488</v>
      </c>
      <c r="K2270" s="49" t="n">
        <v>-1.916364215938288</v>
      </c>
      <c r="L2270" s="49" t="n">
        <v>-2.337049835870799</v>
      </c>
      <c r="M2270" s="49" t="n">
        <v>-0.9330683369979109</v>
      </c>
      <c r="N2270" s="49" t="n">
        <v>-1.416132773084803</v>
      </c>
      <c r="O2270" s="49" t="n">
        <v>-4.713509884589411</v>
      </c>
      <c r="P2270" s="49" t="n">
        <v>1.157686349132784</v>
      </c>
      <c r="Q2270" s="49" t="n">
        <v>-0.0001756243817117031</v>
      </c>
      <c r="R2270" s="49" t="n">
        <v>-3.85443320105594e-06</v>
      </c>
      <c r="S2270" s="49" t="n">
        <v>-0.0001028376708891443</v>
      </c>
      <c r="T2270" s="49" t="n">
        <v>-0.0001282009375975779</v>
      </c>
      <c r="U2270" s="49" t="n">
        <v>-0.0003526328560941039</v>
      </c>
      <c r="V2270" s="49" t="n">
        <v>0.0001539356160162875</v>
      </c>
      <c r="W2270" s="49" t="n">
        <v>-0.01487352480000467</v>
      </c>
      <c r="X2270" s="49" t="n">
        <v>-0.0190520775999918</v>
      </c>
      <c r="Y2270" s="49" t="n">
        <v>0.03750376320000132</v>
      </c>
      <c r="Z2270" s="49" t="n">
        <v>-0.01856963759999642</v>
      </c>
      <c r="AA2270" s="49" t="n">
        <v>0.0003764164159610284</v>
      </c>
      <c r="AB2270" s="49" t="n">
        <v>-0.01488110000000407</v>
      </c>
      <c r="AC2270" s="49" t="n">
        <v>-0.01997643379209431</v>
      </c>
      <c r="AD2270" s="49" t="n">
        <v>-0.009850042799675931</v>
      </c>
      <c r="AE2270" s="49" t="n">
        <v>0.006154161943463403</v>
      </c>
      <c r="AF2270" s="49" t="n">
        <v>0.06237304111421831</v>
      </c>
      <c r="AG2270" s="49" t="n">
        <v>-0.009124729923109589</v>
      </c>
      <c r="AH2270" s="49" t="n">
        <v>-0.01609292945265203</v>
      </c>
      <c r="AI2270" s="49" t="n">
        <v>0.6203041961125112</v>
      </c>
      <c r="AJ2270" s="49" t="n">
        <v>7.488218910431632</v>
      </c>
      <c r="AK2270" s="49" t="n">
        <v>4.735258529881392</v>
      </c>
      <c r="AL2270" s="49" t="n">
        <v>0.8281637913804103</v>
      </c>
      <c r="AM2270" s="49" t="n">
        <v>0.1602812840245214</v>
      </c>
      <c r="AN2270" s="49" t="n">
        <v>0.004045132478407545</v>
      </c>
      <c r="AO2270" s="49" t="n">
        <v>5.449773177136967</v>
      </c>
      <c r="AP2270" s="49" t="n">
        <v>59.33891488367583</v>
      </c>
      <c r="AQ2270" s="49" t="n">
        <v>25.34244762066499</v>
      </c>
      <c r="AR2270" s="49" t="n">
        <v>3.094703089981695</v>
      </c>
      <c r="AS2270" s="49" t="n">
        <v>0.4381149638780242</v>
      </c>
      <c r="AT2270" s="49" t="n">
        <v>-0.00264739372938467</v>
      </c>
      <c r="AU2270" s="49" t="n">
        <v>380.0494659314224</v>
      </c>
      <c r="AV2270" s="49" t="n">
        <v>900.0003485490764</v>
      </c>
      <c r="AW2270" s="49" t="n">
        <v>540.0002174079481</v>
      </c>
      <c r="AX2270" s="49" t="n">
        <v>75.0097818267175</v>
      </c>
      <c r="AY2270" s="49" t="n">
        <v>84.37890916148181</v>
      </c>
      <c r="AZ2270" s="49" t="n">
        <v>40.00055957059304</v>
      </c>
      <c r="BA2270" s="49" t="n">
        <v>8.001519179933661</v>
      </c>
      <c r="BB2270" s="49" t="n">
        <v>23.90626875023516</v>
      </c>
      <c r="BC2270" s="49" t="n">
        <v>15.0000123942629</v>
      </c>
      <c r="BD2270" s="49" t="n">
        <v>3.750418517047043</v>
      </c>
      <c r="BE2270" s="49" t="n">
        <v>4.687920332277752</v>
      </c>
      <c r="BF2270" s="49" t="n">
        <v>3.000103618958392</v>
      </c>
      <c r="BG2270" s="49" t="n">
        <v>6.000556518831365</v>
      </c>
      <c r="BH2270" s="49" t="n">
        <v>14.00036812666052</v>
      </c>
      <c r="BI2270" s="49" t="n">
        <v>5.501543837773715</v>
      </c>
      <c r="BJ2270" s="49" t="n">
        <v>0.7014334218380425</v>
      </c>
      <c r="BK2270" s="49" t="n">
        <v>0.4000378861619491</v>
      </c>
      <c r="BL2270" s="49" t="n">
        <v>0.02000113312810836</v>
      </c>
      <c r="BM2270" s="49" t="n">
        <v>0.367304292210658</v>
      </c>
      <c r="BN2270" s="49" t="n">
        <v>0.6972555767292203</v>
      </c>
      <c r="BO2270" s="49" t="n">
        <v>0.2652383814061524</v>
      </c>
      <c r="BP2270" s="49" t="n">
        <v>0.3671622937922472</v>
      </c>
      <c r="BQ2270" s="49" t="n">
        <v>0.6973514819303609</v>
      </c>
      <c r="BR2270" s="49" t="n">
        <v>0.2653037122989774</v>
      </c>
      <c r="BS2270" s="49" t="n">
        <v>0.1419984184107825</v>
      </c>
      <c r="BT2270" s="49" t="n">
        <v>-0.0959052011405559</v>
      </c>
      <c r="BU2270" s="49" t="n">
        <v>-0.06533089282495519</v>
      </c>
      <c r="BV2270" s="49" t="n">
        <v>0.1833834343507612</v>
      </c>
    </row>
    <row r="2271">
      <c r="A2271" s="51" t="n">
        <v>76.01000000000001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-1.9166422221875</v>
      </c>
      <c r="F2271" s="51" t="n">
        <v>-2.33718699453125</v>
      </c>
      <c r="G2271" s="51" t="n">
        <v>-0.93290945</v>
      </c>
      <c r="H2271" s="51" t="n">
        <v>-1.416390718125</v>
      </c>
      <c r="I2271" s="51" t="n">
        <v>-4.713859947984377</v>
      </c>
      <c r="J2271" s="51" t="n">
        <v>1.15773781546875</v>
      </c>
      <c r="K2271" s="51" t="n">
        <v>-1.916496949463131</v>
      </c>
      <c r="L2271" s="51" t="n">
        <v>-2.337088142234867</v>
      </c>
      <c r="M2271" s="51" t="n">
        <v>-0.9331009781540184</v>
      </c>
      <c r="N2271" s="51" t="n">
        <v>-1.415586207335576</v>
      </c>
      <c r="O2271" s="51" t="n">
        <v>-4.713620695769031</v>
      </c>
      <c r="P2271" s="51" t="n">
        <v>1.157603184713721</v>
      </c>
      <c r="Q2271" s="51" t="n">
        <v>-0.0001452727243693719</v>
      </c>
      <c r="R2271" s="51" t="n">
        <v>-9.885229638317838e-05</v>
      </c>
      <c r="S2271" s="51" t="n">
        <v>0.00019152815401835</v>
      </c>
      <c r="T2271" s="51" t="n">
        <v>-0.0008045107894238956</v>
      </c>
      <c r="U2271" s="51" t="n">
        <v>-0.0002392522153460419</v>
      </c>
      <c r="V2271" s="51" t="n">
        <v>0.0001346307550289527</v>
      </c>
      <c r="W2271" s="51" t="n">
        <v>-0.006735518750008385</v>
      </c>
      <c r="X2271" s="51" t="n">
        <v>-0.008992459374985343</v>
      </c>
      <c r="Y2271" s="51" t="n">
        <v>0.01758432500000146</v>
      </c>
      <c r="Z2271" s="51" t="n">
        <v>-0.008733074999992138</v>
      </c>
      <c r="AA2271" s="51" t="n">
        <v>0.0001668413124347686</v>
      </c>
      <c r="AB2271" s="51" t="n">
        <v>-0.006744909375003903</v>
      </c>
      <c r="AC2271" s="51" t="n">
        <v>-0.008226881879578917</v>
      </c>
      <c r="AD2271" s="51" t="n">
        <v>0.0005918581128361851</v>
      </c>
      <c r="AE2271" s="51" t="n">
        <v>-0.009935211539370332</v>
      </c>
      <c r="AF2271" s="51" t="n">
        <v>0.04743528329827209</v>
      </c>
      <c r="AG2271" s="51" t="n">
        <v>-0.01156381994509629</v>
      </c>
      <c r="AH2271" s="51" t="n">
        <v>-0.00458824947228207</v>
      </c>
      <c r="AI2271" s="51" t="n">
        <v>0.2228506293738159</v>
      </c>
      <c r="AJ2271" s="51" t="n">
        <v>7.433681622248002</v>
      </c>
      <c r="AK2271" s="51" t="n">
        <v>4.988210307377615</v>
      </c>
      <c r="AL2271" s="51" t="n">
        <v>0.8463187429914942</v>
      </c>
      <c r="AM2271" s="51" t="n">
        <v>0.05292551968443771</v>
      </c>
      <c r="AN2271" s="51" t="n">
        <v>0.003206708441984313</v>
      </c>
      <c r="AO2271" s="51" t="n">
        <v>3.769327095171572</v>
      </c>
      <c r="AP2271" s="51" t="n">
        <v>58.8715382758792</v>
      </c>
      <c r="AQ2271" s="51" t="n">
        <v>25.78899377244745</v>
      </c>
      <c r="AR2271" s="51" t="n">
        <v>3.109591099162649</v>
      </c>
      <c r="AS2271" s="51" t="n">
        <v>0.2970072802103775</v>
      </c>
      <c r="AT2271" s="51" t="n">
        <v>-0.001257671948909904</v>
      </c>
      <c r="AU2271" s="51" t="n">
        <v>380.0489712721082</v>
      </c>
      <c r="AV2271" s="51" t="n">
        <v>900.0003450635857</v>
      </c>
      <c r="AW2271" s="51" t="n">
        <v>540.0002152338686</v>
      </c>
      <c r="AX2271" s="51" t="n">
        <v>75.00968400845032</v>
      </c>
      <c r="AY2271" s="51" t="n">
        <v>84.37887006986699</v>
      </c>
      <c r="AZ2271" s="51" t="n">
        <v>40.00055397488711</v>
      </c>
      <c r="BA2271" s="51" t="n">
        <v>8.001511584033993</v>
      </c>
      <c r="BB2271" s="51" t="n">
        <v>23.90626865648399</v>
      </c>
      <c r="BC2271" s="51" t="n">
        <v>15.00001233229159</v>
      </c>
      <c r="BD2271" s="51" t="n">
        <v>3.750416424461808</v>
      </c>
      <c r="BE2271" s="51" t="n">
        <v>4.687918230616363</v>
      </c>
      <c r="BF2271" s="51" t="n">
        <v>3.0001031008636</v>
      </c>
      <c r="BG2271" s="51" t="n">
        <v>6.000553793438588</v>
      </c>
      <c r="BH2271" s="51" t="n">
        <v>14.00038343365878</v>
      </c>
      <c r="BI2271" s="51" t="n">
        <v>5.501646620022484</v>
      </c>
      <c r="BJ2271" s="51" t="n">
        <v>0.7015372496288012</v>
      </c>
      <c r="BK2271" s="51" t="n">
        <v>0.4000380452073329</v>
      </c>
      <c r="BL2271" s="51" t="n">
        <v>0.02000112041865786</v>
      </c>
      <c r="BM2271" s="51" t="n">
        <v>0.367391468050078</v>
      </c>
      <c r="BN2271" s="51" t="n">
        <v>0.6972624167589575</v>
      </c>
      <c r="BO2271" s="51" t="n">
        <v>0.2652489209231279</v>
      </c>
      <c r="BP2271" s="51" t="n">
        <v>0.3672790553799411</v>
      </c>
      <c r="BQ2271" s="51" t="n">
        <v>0.697343027374673</v>
      </c>
      <c r="BR2271" s="51" t="n">
        <v>0.2653108678654958</v>
      </c>
      <c r="BS2271" s="51" t="n">
        <v>0.1124126701368966</v>
      </c>
      <c r="BT2271" s="51" t="n">
        <v>-0.08061061571551509</v>
      </c>
      <c r="BU2271" s="51" t="n">
        <v>-0.06194694236788534</v>
      </c>
      <c r="BV2271" s="51" t="n">
        <v>0.151565508748103</v>
      </c>
    </row>
    <row r="2272">
      <c r="A2272" s="49" t="n">
        <v>76.02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-1.916697756096</v>
      </c>
      <c r="F2272" s="49" t="n">
        <v>-2.337261956127999</v>
      </c>
      <c r="G2272" s="49" t="n">
        <v>-0.9327631535552</v>
      </c>
      <c r="H2272" s="49" t="n">
        <v>-1.4164634396736</v>
      </c>
      <c r="I2272" s="49" t="n">
        <v>-4.713858579025217</v>
      </c>
      <c r="J2272" s="49" t="n">
        <v>1.1576821916992</v>
      </c>
      <c r="K2272" s="49" t="n">
        <v>-1.916551066500499</v>
      </c>
      <c r="L2272" s="49" t="n">
        <v>-2.33708924211623</v>
      </c>
      <c r="M2272" s="49" t="n">
        <v>-0.9331414648815106</v>
      </c>
      <c r="N2272" s="49" t="n">
        <v>-1.415357304777229</v>
      </c>
      <c r="O2272" s="49" t="n">
        <v>-4.71373551106386</v>
      </c>
      <c r="P2272" s="49" t="n">
        <v>1.157582056364122</v>
      </c>
      <c r="Q2272" s="49" t="n">
        <v>-0.000146689595501126</v>
      </c>
      <c r="R2272" s="49" t="n">
        <v>-0.0001727140117688819</v>
      </c>
      <c r="S2272" s="49" t="n">
        <v>0.0003783113263106097</v>
      </c>
      <c r="T2272" s="49" t="n">
        <v>-0.001106134896371014</v>
      </c>
      <c r="U2272" s="49" t="n">
        <v>-0.0001230679613568597</v>
      </c>
      <c r="V2272" s="49" t="n">
        <v>0.0001001353350782441</v>
      </c>
      <c r="W2272" s="49" t="n">
        <v>-0.005502851200013634</v>
      </c>
      <c r="X2272" s="49" t="n">
        <v>-0.007388410399975454</v>
      </c>
      <c r="Y2272" s="49" t="n">
        <v>0.01442765360000131</v>
      </c>
      <c r="Z2272" s="49" t="n">
        <v>-0.007169835999985552</v>
      </c>
      <c r="AA2272" s="49" t="n">
        <v>0.0001362855279004897</v>
      </c>
      <c r="AB2272" s="49" t="n">
        <v>-0.005510920800002012</v>
      </c>
      <c r="AC2272" s="49" t="n">
        <v>-0.003688013425857869</v>
      </c>
      <c r="AD2272" s="49" t="n">
        <v>-0.001343729231901815</v>
      </c>
      <c r="AE2272" s="49" t="n">
        <v>0.002100789398667975</v>
      </c>
      <c r="AF2272" s="49" t="n">
        <v>0.001756156793403929</v>
      </c>
      <c r="AG2272" s="49" t="n">
        <v>-0.00993558874324404</v>
      </c>
      <c r="AH2272" s="49" t="n">
        <v>-0.0006831144981877592</v>
      </c>
      <c r="AI2272" s="49" t="n">
        <v>-0.1861840044340838</v>
      </c>
      <c r="AJ2272" s="49" t="n">
        <v>7.453000562165316</v>
      </c>
      <c r="AK2272" s="49" t="n">
        <v>5.11771564141466</v>
      </c>
      <c r="AL2272" s="49" t="n">
        <v>0.9093671308657912</v>
      </c>
      <c r="AM2272" s="49" t="n">
        <v>-0.05560476284039589</v>
      </c>
      <c r="AN2272" s="49" t="n">
        <v>0.001773167379579185</v>
      </c>
      <c r="AO2272" s="49" t="n">
        <v>1.509304586140512</v>
      </c>
      <c r="AP2272" s="49" t="n">
        <v>58.32085583400728</v>
      </c>
      <c r="AQ2272" s="49" t="n">
        <v>26.24630527122958</v>
      </c>
      <c r="AR2272" s="49" t="n">
        <v>3.18368172974911</v>
      </c>
      <c r="AS2272" s="49" t="n">
        <v>0.1080674952706006</v>
      </c>
      <c r="AT2272" s="49" t="n">
        <v>2.870505364438179e-05</v>
      </c>
      <c r="AU2272" s="49" t="n">
        <v>380.0484815593871</v>
      </c>
      <c r="AV2272" s="49" t="n">
        <v>900.0003416129498</v>
      </c>
      <c r="AW2272" s="49" t="n">
        <v>540.00021308153</v>
      </c>
      <c r="AX2272" s="49" t="n">
        <v>75.01072520579467</v>
      </c>
      <c r="AY2272" s="49" t="n">
        <v>84.37883136916832</v>
      </c>
      <c r="AZ2272" s="49" t="n">
        <v>40.00054843513824</v>
      </c>
      <c r="BA2272" s="49" t="n">
        <v>8.001504026113823</v>
      </c>
      <c r="BB2272" s="49" t="n">
        <v>23.90626856320157</v>
      </c>
      <c r="BC2272" s="49" t="n">
        <v>15.00001227063013</v>
      </c>
      <c r="BD2272" s="49" t="n">
        <v>3.75042856780736</v>
      </c>
      <c r="BE2272" s="49" t="n">
        <v>4.687916139463281</v>
      </c>
      <c r="BF2272" s="49" t="n">
        <v>3.000102585359282</v>
      </c>
      <c r="BG2272" s="49" t="n">
        <v>6.000547459225148</v>
      </c>
      <c r="BH2272" s="49" t="n">
        <v>14.00040737943092</v>
      </c>
      <c r="BI2272" s="49" t="n">
        <v>5.501743927637515</v>
      </c>
      <c r="BJ2272" s="49" t="n">
        <v>0.7015962945296588</v>
      </c>
      <c r="BK2272" s="49" t="n">
        <v>0.4000387953374597</v>
      </c>
      <c r="BL2272" s="49" t="n">
        <v>0.02000110702687263</v>
      </c>
      <c r="BM2272" s="49" t="n">
        <v>0.3674390424152056</v>
      </c>
      <c r="BN2272" s="49" t="n">
        <v>0.6972669109296067</v>
      </c>
      <c r="BO2272" s="49" t="n">
        <v>0.2652544409921555</v>
      </c>
      <c r="BP2272" s="49" t="n">
        <v>0.3673301503079253</v>
      </c>
      <c r="BQ2272" s="49" t="n">
        <v>0.6973323491358498</v>
      </c>
      <c r="BR2272" s="49" t="n">
        <v>0.265312513075551</v>
      </c>
      <c r="BS2272" s="49" t="n">
        <v>0.1088921072803783</v>
      </c>
      <c r="BT2272" s="49" t="n">
        <v>-0.06543820624316243</v>
      </c>
      <c r="BU2272" s="49" t="n">
        <v>-0.05807208339547731</v>
      </c>
      <c r="BV2272" s="49" t="n">
        <v>0.1396854206213926</v>
      </c>
    </row>
    <row r="2273">
      <c r="A2273" s="51" t="n">
        <v>76.03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-1.9167726488865</v>
      </c>
      <c r="F2273" s="51" t="n">
        <v>-2.33735980546875</v>
      </c>
      <c r="G2273" s="51" t="n">
        <v>-0.9325712524743999</v>
      </c>
      <c r="H2273" s="51" t="n">
        <v>-1.4165586170922</v>
      </c>
      <c r="I2273" s="51" t="n">
        <v>-4.713856694234281</v>
      </c>
      <c r="J2273" s="51" t="n">
        <v>1.15760723656165</v>
      </c>
      <c r="K2273" s="51" t="n">
        <v>-1.916598886974473</v>
      </c>
      <c r="L2273" s="51" t="n">
        <v>-2.337158573066163</v>
      </c>
      <c r="M2273" s="51" t="n">
        <v>-0.9329645692948393</v>
      </c>
      <c r="N2273" s="51" t="n">
        <v>-1.415631933625153</v>
      </c>
      <c r="O2273" s="51" t="n">
        <v>-4.71381692292959</v>
      </c>
      <c r="P2273" s="51" t="n">
        <v>1.157551096192484</v>
      </c>
      <c r="Q2273" s="51" t="n">
        <v>-0.0001737619120267819</v>
      </c>
      <c r="R2273" s="51" t="n">
        <v>-0.0002012324025866263</v>
      </c>
      <c r="S2273" s="51" t="n">
        <v>0.0003933168204394155</v>
      </c>
      <c r="T2273" s="51" t="n">
        <v>-0.0009266834670471624</v>
      </c>
      <c r="U2273" s="51" t="n">
        <v>-3.977130469046131e-05</v>
      </c>
      <c r="V2273" s="51" t="n">
        <v>5.614036916545828e-05</v>
      </c>
      <c r="W2273" s="51" t="n">
        <v>-0.01032480435002056</v>
      </c>
      <c r="X2273" s="51" t="n">
        <v>-0.01322775857496111</v>
      </c>
      <c r="Y2273" s="51" t="n">
        <v>0.02602670100000121</v>
      </c>
      <c r="Z2273" s="51" t="n">
        <v>-0.01288934939997644</v>
      </c>
      <c r="AA2273" s="51" t="n">
        <v>0.0002626827123578786</v>
      </c>
      <c r="AB2273" s="51" t="n">
        <v>-0.01032882297499793</v>
      </c>
      <c r="AC2273" s="51" t="n">
        <v>-0.006254452346538827</v>
      </c>
      <c r="AD2273" s="51" t="n">
        <v>-0.01216533088849356</v>
      </c>
      <c r="AE2273" s="51" t="n">
        <v>0.03176354763664709</v>
      </c>
      <c r="AF2273" s="51" t="n">
        <v>-0.05235144743947635</v>
      </c>
      <c r="AG2273" s="51" t="n">
        <v>-0.005204228284159373</v>
      </c>
      <c r="AH2273" s="51" t="n">
        <v>-0.00388631073413131</v>
      </c>
      <c r="AI2273" s="51" t="n">
        <v>-0.5024170552934861</v>
      </c>
      <c r="AJ2273" s="51" t="n">
        <v>7.527462995287737</v>
      </c>
      <c r="AK2273" s="51" t="n">
        <v>5.104522970238117</v>
      </c>
      <c r="AL2273" s="51" t="n">
        <v>0.9978099830227399</v>
      </c>
      <c r="AM2273" s="51" t="n">
        <v>-0.1385632146655576</v>
      </c>
      <c r="AN2273" s="51" t="n">
        <v>-2.204484433134182e-05</v>
      </c>
      <c r="AO2273" s="51" t="n">
        <v>-0.7607653071154566</v>
      </c>
      <c r="AP2273" s="51" t="n">
        <v>57.83965018445642</v>
      </c>
      <c r="AQ2273" s="51" t="n">
        <v>26.58019882129523</v>
      </c>
      <c r="AR2273" s="51" t="n">
        <v>3.302800359998149</v>
      </c>
      <c r="AS2273" s="51" t="n">
        <v>-0.08229511727063982</v>
      </c>
      <c r="AT2273" s="51" t="n">
        <v>0.0008100343954603237</v>
      </c>
      <c r="AU2273" s="51" t="n">
        <v>380.0479967437932</v>
      </c>
      <c r="AV2273" s="51" t="n">
        <v>900.0003381968203</v>
      </c>
      <c r="AW2273" s="51" t="n">
        <v>540.0002109507146</v>
      </c>
      <c r="AX2273" s="51" t="n">
        <v>75.01149313097882</v>
      </c>
      <c r="AY2273" s="51" t="n">
        <v>84.37879305547663</v>
      </c>
      <c r="AZ2273" s="51" t="n">
        <v>40.00054295078686</v>
      </c>
      <c r="BA2273" s="51" t="n">
        <v>8.001496505983253</v>
      </c>
      <c r="BB2273" s="51" t="n">
        <v>23.90626847038556</v>
      </c>
      <c r="BC2273" s="51" t="n">
        <v>15.00001220927698</v>
      </c>
      <c r="BD2273" s="51" t="n">
        <v>3.750437364683849</v>
      </c>
      <c r="BE2273" s="51" t="n">
        <v>4.687914058765965</v>
      </c>
      <c r="BF2273" s="51" t="n">
        <v>3.000102072432485</v>
      </c>
      <c r="BG2273" s="51" t="n">
        <v>6.000540889717099</v>
      </c>
      <c r="BH2273" s="51" t="n">
        <v>14.00041600770046</v>
      </c>
      <c r="BI2273" s="51" t="n">
        <v>5.501756898235879</v>
      </c>
      <c r="BJ2273" s="51" t="n">
        <v>0.7015862369018752</v>
      </c>
      <c r="BK2273" s="51" t="n">
        <v>0.4000393586719288</v>
      </c>
      <c r="BL2273" s="51" t="n">
        <v>0.0200010996381006</v>
      </c>
      <c r="BM2273" s="51" t="n">
        <v>0.3675028454679474</v>
      </c>
      <c r="BN2273" s="51" t="n">
        <v>0.6972719827021393</v>
      </c>
      <c r="BO2273" s="51" t="n">
        <v>0.2652620748021743</v>
      </c>
      <c r="BP2273" s="51" t="n">
        <v>0.3673743140105448</v>
      </c>
      <c r="BQ2273" s="51" t="n">
        <v>0.6973250400052293</v>
      </c>
      <c r="BR2273" s="51" t="n">
        <v>0.2653177577297782</v>
      </c>
      <c r="BS2273" s="51" t="n">
        <v>0.1285314574025476</v>
      </c>
      <c r="BT2273" s="51" t="n">
        <v>-0.05305730309002055</v>
      </c>
      <c r="BU2273" s="51" t="n">
        <v>-0.05568292760382842</v>
      </c>
      <c r="BV2273" s="51" t="n">
        <v>0.1497865193525185</v>
      </c>
    </row>
    <row r="2274">
      <c r="A2274" s="49" t="n">
        <v>76.04000000000001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-1.916916157952001</v>
      </c>
      <c r="F2274" s="49" t="n">
        <v>-2.337541237951998</v>
      </c>
      <c r="G2274" s="49" t="n">
        <v>-0.9322134269696001</v>
      </c>
      <c r="H2274" s="49" t="n">
        <v>-1.416735634828799</v>
      </c>
      <c r="I2274" s="49" t="n">
        <v>-4.713853016775174</v>
      </c>
      <c r="J2274" s="49" t="n">
        <v>1.1574637147776</v>
      </c>
      <c r="K2274" s="49" t="n">
        <v>-1.916702033313891</v>
      </c>
      <c r="L2274" s="49" t="n">
        <v>-2.337356916672064</v>
      </c>
      <c r="M2274" s="49" t="n">
        <v>-0.9324673387246543</v>
      </c>
      <c r="N2274" s="49" t="n">
        <v>-1.416374859422128</v>
      </c>
      <c r="O2274" s="49" t="n">
        <v>-4.713841270008476</v>
      </c>
      <c r="P2274" s="49" t="n">
        <v>1.157450744799493</v>
      </c>
      <c r="Q2274" s="49" t="n">
        <v>-0.0002141246381095474</v>
      </c>
      <c r="R2274" s="49" t="n">
        <v>-0.0001843212799346183</v>
      </c>
      <c r="S2274" s="49" t="n">
        <v>0.0002539117550541814</v>
      </c>
      <c r="T2274" s="49" t="n">
        <v>-0.0003607754066712321</v>
      </c>
      <c r="U2274" s="49" t="n">
        <v>-1.174676669712937e-05</v>
      </c>
      <c r="V2274" s="49" t="n">
        <v>1.296997810706912e-05</v>
      </c>
      <c r="W2274" s="49" t="n">
        <v>-0.01866220640002947</v>
      </c>
      <c r="X2274" s="49" t="n">
        <v>-0.02341568079994077</v>
      </c>
      <c r="Y2274" s="49" t="n">
        <v>0.04624590080000057</v>
      </c>
      <c r="Z2274" s="49" t="n">
        <v>-0.022863391199964</v>
      </c>
      <c r="AA2274" s="49" t="n">
        <v>0.0004801997438068422</v>
      </c>
      <c r="AB2274" s="49" t="n">
        <v>-0.01866060719999069</v>
      </c>
      <c r="AC2274" s="49" t="n">
        <v>-0.0140672003410878</v>
      </c>
      <c r="AD2274" s="49" t="n">
        <v>-0.02660877247960795</v>
      </c>
      <c r="AE2274" s="49" t="n">
        <v>0.06541194784472835</v>
      </c>
      <c r="AF2274" s="49" t="n">
        <v>-0.09295578570090679</v>
      </c>
      <c r="AG2274" s="49" t="n">
        <v>0.0009223840172905504</v>
      </c>
      <c r="AH2274" s="49" t="n">
        <v>-0.01256140677841809</v>
      </c>
      <c r="AI2274" s="49" t="n">
        <v>-0.6199591351513325</v>
      </c>
      <c r="AJ2274" s="49" t="n">
        <v>7.615113215393933</v>
      </c>
      <c r="AK2274" s="49" t="n">
        <v>4.974950772159308</v>
      </c>
      <c r="AL2274" s="49" t="n">
        <v>1.077266738523041</v>
      </c>
      <c r="AM2274" s="49" t="n">
        <v>-0.1678096196225245</v>
      </c>
      <c r="AN2274" s="49" t="n">
        <v>-0.001750250143427904</v>
      </c>
      <c r="AO2274" s="49" t="n">
        <v>-2.471477814067203</v>
      </c>
      <c r="AP2274" s="49" t="n">
        <v>57.53820964136053</v>
      </c>
      <c r="AQ2274" s="49" t="n">
        <v>26.72091425059109</v>
      </c>
      <c r="AR2274" s="49" t="n">
        <v>3.432706143910625</v>
      </c>
      <c r="AS2274" s="49" t="n">
        <v>-0.2268330762740563</v>
      </c>
      <c r="AT2274" s="49" t="n">
        <v>0.0009290219828845495</v>
      </c>
      <c r="AU2274" s="49" t="n">
        <v>380.0475167763553</v>
      </c>
      <c r="AV2274" s="49" t="n">
        <v>900.0003348148521</v>
      </c>
      <c r="AW2274" s="49" t="n">
        <v>540.0002088412075</v>
      </c>
      <c r="AX2274" s="49" t="n">
        <v>75.01079668763226</v>
      </c>
      <c r="AY2274" s="49" t="n">
        <v>84.37875512492187</v>
      </c>
      <c r="AZ2274" s="49" t="n">
        <v>40.00053752127899</v>
      </c>
      <c r="BA2274" s="49" t="n">
        <v>8.001489023453336</v>
      </c>
      <c r="BB2274" s="49" t="n">
        <v>23.90626837803363</v>
      </c>
      <c r="BC2274" s="49" t="n">
        <v>15.00001214823059</v>
      </c>
      <c r="BD2274" s="49" t="n">
        <v>3.75042790895997</v>
      </c>
      <c r="BE2274" s="49" t="n">
        <v>4.687911988472135</v>
      </c>
      <c r="BF2274" s="49" t="n">
        <v>3.000101562070323</v>
      </c>
      <c r="BG2274" s="49" t="n">
        <v>6.00053549558378</v>
      </c>
      <c r="BH2274" s="49" t="n">
        <v>14.00041158483949</v>
      </c>
      <c r="BI2274" s="49" t="n">
        <v>5.501735874719883</v>
      </c>
      <c r="BJ2274" s="49" t="n">
        <v>0.7015800721931331</v>
      </c>
      <c r="BK2274" s="49" t="n">
        <v>0.4000392373320637</v>
      </c>
      <c r="BL2274" s="49" t="n">
        <v>0.02000110137838572</v>
      </c>
      <c r="BM2274" s="49" t="n">
        <v>0.3676244478404544</v>
      </c>
      <c r="BN2274" s="49" t="n">
        <v>0.6972798588473524</v>
      </c>
      <c r="BO2274" s="49" t="n">
        <v>0.2652771431940841</v>
      </c>
      <c r="BP2274" s="49" t="n">
        <v>0.3674617915319988</v>
      </c>
      <c r="BQ2274" s="49" t="n">
        <v>0.6973243882518294</v>
      </c>
      <c r="BR2274" s="49" t="n">
        <v>0.2653325885710378</v>
      </c>
      <c r="BS2274" s="49" t="n">
        <v>0.1626563084556887</v>
      </c>
      <c r="BT2274" s="49" t="n">
        <v>-0.04452940447696729</v>
      </c>
      <c r="BU2274" s="49" t="n">
        <v>-0.05544537695373331</v>
      </c>
      <c r="BV2274" s="49" t="n">
        <v>0.1775222024678803</v>
      </c>
    </row>
    <row r="2275">
      <c r="A2275" s="51" t="n">
        <v>76.05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-1.917143706697501</v>
      </c>
      <c r="F2275" s="51" t="n">
        <v>-2.337825587490248</v>
      </c>
      <c r="G2275" s="51" t="n">
        <v>-0.9316513555088</v>
      </c>
      <c r="H2275" s="51" t="n">
        <v>-1.417013406827399</v>
      </c>
      <c r="I2275" s="51" t="n">
        <v>-4.713847146976587</v>
      </c>
      <c r="J2275" s="51" t="n">
        <v>1.15723620964255</v>
      </c>
      <c r="K2275" s="51" t="n">
        <v>-1.916894575772922</v>
      </c>
      <c r="L2275" s="51" t="n">
        <v>-2.33768962814416</v>
      </c>
      <c r="M2275" s="51" t="n">
        <v>-0.9316799799140807</v>
      </c>
      <c r="N2275" s="51" t="n">
        <v>-1.417375492485244</v>
      </c>
      <c r="O2275" s="51" t="n">
        <v>-4.713801928373828</v>
      </c>
      <c r="P2275" s="51" t="n">
        <v>1.157249629400205</v>
      </c>
      <c r="Q2275" s="51" t="n">
        <v>-0.0002491309245791218</v>
      </c>
      <c r="R2275" s="51" t="n">
        <v>-0.0001359593460881214</v>
      </c>
      <c r="S2275" s="51" t="n">
        <v>2.862440528073051e-05</v>
      </c>
      <c r="T2275" s="51" t="n">
        <v>0.0003620856578454568</v>
      </c>
      <c r="U2275" s="51" t="n">
        <v>-4.521860275907841e-05</v>
      </c>
      <c r="V2275" s="51" t="n">
        <v>-1.341975765445369e-05</v>
      </c>
      <c r="W2275" s="51" t="n">
        <v>-0.02628743155004026</v>
      </c>
      <c r="X2275" s="51" t="n">
        <v>-0.03277470297491303</v>
      </c>
      <c r="Y2275" s="51" t="n">
        <v>0.06482116819999995</v>
      </c>
      <c r="Z2275" s="51" t="n">
        <v>-0.03202608459994816</v>
      </c>
      <c r="AA2275" s="51" t="n">
        <v>0.0006792367282475158</v>
      </c>
      <c r="AB2275" s="51" t="n">
        <v>-0.02628056737497958</v>
      </c>
      <c r="AC2275" s="51" t="n">
        <v>-0.02363854105061832</v>
      </c>
      <c r="AD2275" s="51" t="n">
        <v>-0.03889635827345266</v>
      </c>
      <c r="AE2275" s="51" t="n">
        <v>0.0899777467802458</v>
      </c>
      <c r="AF2275" s="51" t="n">
        <v>-0.1060891815764579</v>
      </c>
      <c r="AG2275" s="51" t="n">
        <v>0.006748172384427959</v>
      </c>
      <c r="AH2275" s="51" t="n">
        <v>-0.02334555679294692</v>
      </c>
      <c r="AI2275" s="51" t="n">
        <v>-0.4303236680480081</v>
      </c>
      <c r="AJ2275" s="51" t="n">
        <v>7.678781655902473</v>
      </c>
      <c r="AK2275" s="51" t="n">
        <v>4.762894600647239</v>
      </c>
      <c r="AL2275" s="51" t="n">
        <v>1.109207144575312</v>
      </c>
      <c r="AM2275" s="51" t="n">
        <v>-0.1138222469543775</v>
      </c>
      <c r="AN2275" s="51" t="n">
        <v>-0.002755757600304133</v>
      </c>
      <c r="AO2275" s="51" t="n">
        <v>-3.052823685266871</v>
      </c>
      <c r="AP2275" s="51" t="n">
        <v>57.50316787510759</v>
      </c>
      <c r="AQ2275" s="51" t="n">
        <v>26.64341120265715</v>
      </c>
      <c r="AR2275" s="51" t="n">
        <v>3.525214576107373</v>
      </c>
      <c r="AS2275" s="51" t="n">
        <v>-0.2769306836816049</v>
      </c>
      <c r="AT2275" s="51" t="n">
        <v>0.0004082638620444471</v>
      </c>
      <c r="AU2275" s="51" t="n">
        <v>380.0470416085918</v>
      </c>
      <c r="AV2275" s="51" t="n">
        <v>900.0003314667035</v>
      </c>
      <c r="AW2275" s="51" t="n">
        <v>540.0002067527954</v>
      </c>
      <c r="AX2275" s="51" t="n">
        <v>75.01068872075594</v>
      </c>
      <c r="AY2275" s="51" t="n">
        <v>84.37871757367265</v>
      </c>
      <c r="AZ2275" s="51" t="n">
        <v>40.00053214606621</v>
      </c>
      <c r="BA2275" s="51" t="n">
        <v>8.001481578336071</v>
      </c>
      <c r="BB2275" s="51" t="n">
        <v>23.90626828614346</v>
      </c>
      <c r="BC2275" s="51" t="n">
        <v>15.00001208748944</v>
      </c>
      <c r="BD2275" s="51" t="n">
        <v>3.75042576941517</v>
      </c>
      <c r="BE2275" s="51" t="n">
        <v>4.687909928529774</v>
      </c>
      <c r="BF2275" s="51" t="n">
        <v>3.000101054259972</v>
      </c>
      <c r="BG2275" s="51" t="n">
        <v>6.000531118406862</v>
      </c>
      <c r="BH2275" s="51" t="n">
        <v>14.00040719268904</v>
      </c>
      <c r="BI2275" s="51" t="n">
        <v>5.501750778940822</v>
      </c>
      <c r="BJ2275" s="51" t="n">
        <v>0.7016387995176447</v>
      </c>
      <c r="BK2275" s="51" t="n">
        <v>0.4000387664840789</v>
      </c>
      <c r="BL2275" s="51" t="n">
        <v>0.02000110363118988</v>
      </c>
      <c r="BM2275" s="51" t="n">
        <v>0.3678169092714237</v>
      </c>
      <c r="BN2275" s="51" t="n">
        <v>0.6972912835767708</v>
      </c>
      <c r="BO2275" s="51" t="n">
        <v>0.2653013260983496</v>
      </c>
      <c r="BP2275" s="51" t="n">
        <v>0.3676204882466421</v>
      </c>
      <c r="BQ2275" s="51" t="n">
        <v>0.6973309385444579</v>
      </c>
      <c r="BR2275" s="51" t="n">
        <v>0.2653585333087631</v>
      </c>
      <c r="BS2275" s="51" t="n">
        <v>0.1964210247816234</v>
      </c>
      <c r="BT2275" s="51" t="n">
        <v>-0.0396549676870972</v>
      </c>
      <c r="BU2275" s="51" t="n">
        <v>-0.05720721041357901</v>
      </c>
      <c r="BV2275" s="51" t="n">
        <v>0.2083900198230024</v>
      </c>
    </row>
    <row r="2276">
      <c r="A2276" s="49" t="n">
        <v>76.06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-1.91742</v>
      </c>
      <c r="F2276" s="49" t="n">
        <v>-2.33817</v>
      </c>
      <c r="G2276" s="49" t="n">
        <v>-0.93097</v>
      </c>
      <c r="H2276" s="49" t="n">
        <v>-1.41735</v>
      </c>
      <c r="I2276" s="49" t="n">
        <v>-4.71384</v>
      </c>
      <c r="J2276" s="49" t="n">
        <v>1.15696</v>
      </c>
      <c r="K2276" s="49" t="n">
        <v>-1.917166881259821</v>
      </c>
      <c r="L2276" s="49" t="n">
        <v>-2.338102227852989</v>
      </c>
      <c r="M2276" s="49" t="n">
        <v>-0.9307574719685118</v>
      </c>
      <c r="N2276" s="49" t="n">
        <v>-1.418334232909735</v>
      </c>
      <c r="O2276" s="49" t="n">
        <v>-4.713707466738325</v>
      </c>
      <c r="P2276" s="49" t="n">
        <v>1.156964474775835</v>
      </c>
      <c r="Q2276" s="49" t="n">
        <v>-0.0002531187401786372</v>
      </c>
      <c r="R2276" s="49" t="n">
        <v>-6.777214701081391e-05</v>
      </c>
      <c r="S2276" s="49" t="n">
        <v>-0.0002125280314881905</v>
      </c>
      <c r="T2276" s="49" t="n">
        <v>0.0009842329097349278</v>
      </c>
      <c r="U2276" s="49" t="n">
        <v>-0.0001325332616755048</v>
      </c>
      <c r="V2276" s="49" t="n">
        <v>-4.474775835427991e-06</v>
      </c>
      <c r="W2276" s="49" t="n">
        <v>-0.0272844</v>
      </c>
      <c r="X2276" s="49" t="n">
        <v>-0.0340447</v>
      </c>
      <c r="Y2276" s="49" t="n">
        <v>0.0673599</v>
      </c>
      <c r="Z2276" s="49" t="n">
        <v>-0.0332739</v>
      </c>
      <c r="AA2276" s="49" t="n">
        <v>0.000706427</v>
      </c>
      <c r="AB2276" s="49" t="n">
        <v>-0.0272753</v>
      </c>
      <c r="AC2276" s="49" t="n">
        <v>-0.02987711285949935</v>
      </c>
      <c r="AD2276" s="49" t="n">
        <v>-0.04286952969753637</v>
      </c>
      <c r="AE2276" s="49" t="n">
        <v>0.09344644154167676</v>
      </c>
      <c r="AF2276" s="49" t="n">
        <v>-0.08695378805533087</v>
      </c>
      <c r="AG2276" s="49" t="n">
        <v>0.01090008377784503</v>
      </c>
      <c r="AH2276" s="49" t="n">
        <v>-0.03080394624689102</v>
      </c>
      <c r="AI2276" s="49" t="n">
        <v>0.1785570013749589</v>
      </c>
      <c r="AJ2276" s="49" t="n">
        <v>7.706007476952509</v>
      </c>
      <c r="AK2276" s="49" t="n">
        <v>4.476656411856209</v>
      </c>
      <c r="AL2276" s="49" t="n">
        <v>1.060708156039044</v>
      </c>
      <c r="AM2276" s="49" t="n">
        <v>0.05402252140836346</v>
      </c>
      <c r="AN2276" s="49" t="n">
        <v>-0.002284333135728089</v>
      </c>
      <c r="AO2276" s="49" t="n">
        <v>-1.930703981326418</v>
      </c>
      <c r="AP2276" s="49" t="n">
        <v>57.8247163116881</v>
      </c>
      <c r="AQ2276" s="49" t="n">
        <v>26.33019099786278</v>
      </c>
      <c r="AR2276" s="49" t="n">
        <v>3.529206095067984</v>
      </c>
      <c r="AS2276" s="49" t="n">
        <v>-0.1826000032124627</v>
      </c>
      <c r="AT2276" s="49" t="n">
        <v>-0.000694094010935576</v>
      </c>
      <c r="AU2276" s="49" t="n">
        <v>380.0465711925058</v>
      </c>
      <c r="AV2276" s="49" t="n">
        <v>900.0003281520364</v>
      </c>
      <c r="AW2276" s="49" t="n">
        <v>540.0002046852675</v>
      </c>
      <c r="AX2276" s="49" t="n">
        <v>75.01058183354837</v>
      </c>
      <c r="AY2276" s="49" t="n">
        <v>84.37868039793592</v>
      </c>
      <c r="AZ2276" s="49" t="n">
        <v>40.00052682460554</v>
      </c>
      <c r="BA2276" s="49" t="n">
        <v>8.001474170444391</v>
      </c>
      <c r="BB2276" s="49" t="n">
        <v>23.90626819471274</v>
      </c>
      <c r="BC2276" s="49" t="n">
        <v>15.00001202705199</v>
      </c>
      <c r="BD2276" s="49" t="n">
        <v>3.750423640568094</v>
      </c>
      <c r="BE2276" s="49" t="n">
        <v>4.687907878887126</v>
      </c>
      <c r="BF2276" s="49" t="n">
        <v>3.000100548988672</v>
      </c>
      <c r="BG2276" s="49" t="n">
        <v>6.000525456084512</v>
      </c>
      <c r="BH2276" s="49" t="n">
        <v>14.00041021728265</v>
      </c>
      <c r="BI2276" s="49" t="n">
        <v>5.501811843163436</v>
      </c>
      <c r="BJ2276" s="49" t="n">
        <v>0.7017239819924228</v>
      </c>
      <c r="BK2276" s="49" t="n">
        <v>0.4000384655531263</v>
      </c>
      <c r="BL2276" s="49" t="n">
        <v>0.02000109429562736</v>
      </c>
      <c r="BM2276" s="49" t="n">
        <v>0.3680505237341473</v>
      </c>
      <c r="BN2276" s="49" t="n">
        <v>0.697304792687041</v>
      </c>
      <c r="BO2276" s="49" t="n">
        <v>0.2653308460082888</v>
      </c>
      <c r="BP2276" s="49" t="n">
        <v>0.3678423727195841</v>
      </c>
      <c r="BQ2276" s="49" t="n">
        <v>0.6973424002260407</v>
      </c>
      <c r="BR2276" s="49" t="n">
        <v>0.2653917979486397</v>
      </c>
      <c r="BS2276" s="49" t="n">
        <v>0.2081510145631738</v>
      </c>
      <c r="BT2276" s="49" t="n">
        <v>-0.03760753899961777</v>
      </c>
      <c r="BU2276" s="49" t="n">
        <v>-0.06095194035082852</v>
      </c>
      <c r="BV2276" s="49" t="n">
        <v>0.2201279420832741</v>
      </c>
    </row>
    <row r="2277">
      <c r="A2277" s="51" t="n">
        <v>76.06999999999999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-1.917449218358317</v>
      </c>
      <c r="L2277" s="51" t="n">
        <v>-2.338472217898189</v>
      </c>
      <c r="M2277" s="51" t="n">
        <v>-0.9299812137347975</v>
      </c>
      <c r="N2277" s="51" t="n">
        <v>-1.418931110446871</v>
      </c>
      <c r="O2277" s="51" t="n">
        <v>-4.713579153215427</v>
      </c>
      <c r="P2277" s="51" t="n">
        <v>1.156680765366049</v>
      </c>
      <c r="Q2277" s="51" t="n">
        <v>1.921835831675267e-05</v>
      </c>
      <c r="R2277" s="51" t="n">
        <v>0.0002622178981885881</v>
      </c>
      <c r="S2277" s="51" t="n">
        <v>-0.0009137862652025541</v>
      </c>
      <c r="T2277" s="51" t="n">
        <v>0.001541110446871219</v>
      </c>
      <c r="U2277" s="51" t="n">
        <v>-0.0002608467845730544</v>
      </c>
      <c r="V2277" s="51" t="n">
        <v>0.0002692346339507878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-0.02602187061324632</v>
      </c>
      <c r="AD2277" s="51" t="n">
        <v>-0.03119790915259907</v>
      </c>
      <c r="AE2277" s="51" t="n">
        <v>0.06265406010056276</v>
      </c>
      <c r="AF2277" s="51" t="n">
        <v>-0.03574605280216855</v>
      </c>
      <c r="AG2277" s="51" t="n">
        <v>0.01218857995802437</v>
      </c>
      <c r="AH2277" s="51" t="n">
        <v>-0.02743969154282267</v>
      </c>
      <c r="AI2277" s="51" t="n">
        <v>0.1297473260453013</v>
      </c>
      <c r="AJ2277" s="51" t="n">
        <v>8.296807921725307</v>
      </c>
      <c r="AK2277" s="51" t="n">
        <v>3.999025546295959</v>
      </c>
      <c r="AL2277" s="51" t="n">
        <v>1.128745142408204</v>
      </c>
      <c r="AM2277" s="51" t="n">
        <v>-0.03946871321296956</v>
      </c>
      <c r="AN2277" s="51" t="n">
        <v>0.009078903708721111</v>
      </c>
      <c r="AO2277" s="51" t="n">
        <v>1.475785324500357</v>
      </c>
      <c r="AP2277" s="51" t="n">
        <v>58.61568262066003</v>
      </c>
      <c r="AQ2277" s="51" t="n">
        <v>25.73897078962368</v>
      </c>
      <c r="AR2277" s="51" t="n">
        <v>3.400077529835496</v>
      </c>
      <c r="AS2277" s="51" t="n">
        <v>0.1072868195924253</v>
      </c>
      <c r="AT2277" s="51" t="n">
        <v>-0.002410707561909344</v>
      </c>
      <c r="AU2277" s="51" t="n">
        <v>380.0461054805808</v>
      </c>
      <c r="AV2277" s="51" t="n">
        <v>900.0003248705161</v>
      </c>
      <c r="AW2277" s="51" t="n">
        <v>540.0002026384147</v>
      </c>
      <c r="AX2277" s="51" t="n">
        <v>75.01224984419645</v>
      </c>
      <c r="AY2277" s="51" t="n">
        <v>84.37864359395657</v>
      </c>
      <c r="AZ2277" s="51" t="n">
        <v>40.00052155635949</v>
      </c>
      <c r="BA2277" s="51" t="n">
        <v>8.001466799592169</v>
      </c>
      <c r="BB2277" s="51" t="n">
        <v>23.90626810373918</v>
      </c>
      <c r="BC2277" s="51" t="n">
        <v>15.00001196691673</v>
      </c>
      <c r="BD2277" s="51" t="n">
        <v>3.750443695227548</v>
      </c>
      <c r="BE2277" s="51" t="n">
        <v>4.68790583949269</v>
      </c>
      <c r="BF2277" s="51" t="n">
        <v>3.000100046243728</v>
      </c>
      <c r="BG2277" s="51" t="n">
        <v>6.00051919505586</v>
      </c>
      <c r="BH2277" s="51" t="n">
        <v>14.00042670915988</v>
      </c>
      <c r="BI2277" s="51" t="n">
        <v>5.501889465145161</v>
      </c>
      <c r="BJ2277" s="51" t="n">
        <v>0.7017753623584533</v>
      </c>
      <c r="BK2277" s="51" t="n">
        <v>0.400038794173012</v>
      </c>
      <c r="BL2277" s="51" t="n">
        <v>0.020001081941366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0.3680694458291607</v>
      </c>
      <c r="BQ2277" s="51" t="n">
        <v>0.6973532058397911</v>
      </c>
      <c r="BR2277" s="51" t="n">
        <v>0.2654222487692237</v>
      </c>
      <c r="BS2277" s="51" t="n">
        <v>-0.007334714972995204</v>
      </c>
      <c r="BT2277" s="51" t="n">
        <v>-0.03931928279266028</v>
      </c>
      <c r="BU2277" s="51" t="n">
        <v>-0.09007169750518962</v>
      </c>
      <c r="BV2277" s="51" t="n">
        <v>0.09855310616378692</v>
      </c>
    </row>
    <row r="2278">
      <c r="A2278" s="49" t="n">
        <v>76.08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-1.91769383933855</v>
      </c>
      <c r="L2278" s="49" t="n">
        <v>-2.338661868650733</v>
      </c>
      <c r="M2278" s="49" t="n">
        <v>-0.9296891702773007</v>
      </c>
      <c r="N2278" s="49" t="n">
        <v>-1.418684539813197</v>
      </c>
      <c r="O2278" s="49" t="n">
        <v>-4.713531297030827</v>
      </c>
      <c r="P2278" s="49" t="n">
        <v>1.15677543177277</v>
      </c>
      <c r="Q2278" s="49" t="n">
        <v>0.0002638393385501203</v>
      </c>
      <c r="R2278" s="49" t="n">
        <v>0.0004518686507326564</v>
      </c>
      <c r="S2278" s="49" t="n">
        <v>-0.001205829722699336</v>
      </c>
      <c r="T2278" s="49" t="n">
        <v>0.00129453981319716</v>
      </c>
      <c r="U2278" s="49" t="n">
        <v>-0.0003087029691730692</v>
      </c>
      <c r="V2278" s="49" t="n">
        <v>0.0001745682272296101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-0.0232031880595907</v>
      </c>
      <c r="AD2278" s="49" t="n">
        <v>-0.009020577083322025</v>
      </c>
      <c r="AE2278" s="49" t="n">
        <v>0.002057533104905972</v>
      </c>
      <c r="AF2278" s="49" t="n">
        <v>0.07340573442251551</v>
      </c>
      <c r="AG2278" s="49" t="n">
        <v>-0.001253375622004911</v>
      </c>
      <c r="AH2278" s="49" t="n">
        <v>0.0206494863085254</v>
      </c>
      <c r="AI2278" s="49" t="n">
        <v>0.2323687316741455</v>
      </c>
      <c r="AJ2278" s="49" t="n">
        <v>8.270396887518556</v>
      </c>
      <c r="AK2278" s="49" t="n">
        <v>4.077662034665502</v>
      </c>
      <c r="AL2278" s="49" t="n">
        <v>1.047113662164547</v>
      </c>
      <c r="AM2278" s="49" t="n">
        <v>-0.03928887436192795</v>
      </c>
      <c r="AN2278" s="49" t="n">
        <v>0.00460432658988398</v>
      </c>
      <c r="AO2278" s="49" t="n">
        <v>0.1320682107124326</v>
      </c>
      <c r="AP2278" s="49" t="n">
        <v>58.85916084014385</v>
      </c>
      <c r="AQ2278" s="49" t="n">
        <v>25.40197294326211</v>
      </c>
      <c r="AR2278" s="49" t="n">
        <v>3.495113088618115</v>
      </c>
      <c r="AS2278" s="49" t="n">
        <v>-0.04156435268379798</v>
      </c>
      <c r="AT2278" s="49" t="n">
        <v>-0.001469561392987068</v>
      </c>
      <c r="AU2278" s="49" t="n">
        <v>380.045644425775</v>
      </c>
      <c r="AV2278" s="49" t="n">
        <v>900.0003216218109</v>
      </c>
      <c r="AW2278" s="49" t="n">
        <v>540.0106584962012</v>
      </c>
      <c r="AX2278" s="49" t="n">
        <v>75.01521145777906</v>
      </c>
      <c r="AY2278" s="49" t="n">
        <v>84.378607158017</v>
      </c>
      <c r="AZ2278" s="49" t="n">
        <v>40.00051634079589</v>
      </c>
      <c r="BA2278" s="49" t="n">
        <v>8.001459465594209</v>
      </c>
      <c r="BB2278" s="49" t="n">
        <v>23.90626801322048</v>
      </c>
      <c r="BC2278" s="49" t="n">
        <v>15.00008453127778</v>
      </c>
      <c r="BD2278" s="49" t="n">
        <v>3.750480028151717</v>
      </c>
      <c r="BE2278" s="49" t="n">
        <v>4.687903810295227</v>
      </c>
      <c r="BF2278" s="49" t="n">
        <v>3.000099546012509</v>
      </c>
      <c r="BG2278" s="49" t="n">
        <v>6.000586454731718</v>
      </c>
      <c r="BH2278" s="49" t="n">
        <v>14.0006983496159</v>
      </c>
      <c r="BI2278" s="49" t="n">
        <v>5.502391592694928</v>
      </c>
      <c r="BJ2278" s="49" t="n">
        <v>0.7017944534229784</v>
      </c>
      <c r="BK2278" s="49" t="n">
        <v>0.4000396731462406</v>
      </c>
      <c r="BL2278" s="49" t="n">
        <v>0.02000134556602712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0.368267238843864</v>
      </c>
      <c r="BQ2278" s="49" t="n">
        <v>0.697350017171109</v>
      </c>
      <c r="BR2278" s="49" t="n">
        <v>0.2654398467274159</v>
      </c>
      <c r="BS2278" s="49" t="n">
        <v>-0.2051277296763465</v>
      </c>
      <c r="BT2278" s="49" t="n">
        <v>-0.03613061411056329</v>
      </c>
      <c r="BU2278" s="49" t="n">
        <v>-0.1076696556974177</v>
      </c>
      <c r="BV2278" s="49" t="n">
        <v>0.2344686791794998</v>
      </c>
    </row>
    <row r="2279">
      <c r="A2279" s="51" t="n">
        <v>76.09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-1.917909495182025</v>
      </c>
      <c r="L2279" s="51" t="n">
        <v>-2.338649564894254</v>
      </c>
      <c r="M2279" s="51" t="n">
        <v>-0.9299374682617916</v>
      </c>
      <c r="N2279" s="51" t="n">
        <v>-1.417513506422563</v>
      </c>
      <c r="O2279" s="51" t="n">
        <v>-4.713621351369594</v>
      </c>
      <c r="P2279" s="51" t="n">
        <v>1.156924327695037</v>
      </c>
      <c r="Q2279" s="51" t="n">
        <v>0.0004794951820252802</v>
      </c>
      <c r="R2279" s="51" t="n">
        <v>0.0004395648942541186</v>
      </c>
      <c r="S2279" s="51" t="n">
        <v>-0.0009575317382084503</v>
      </c>
      <c r="T2279" s="51" t="n">
        <v>0.000123506422562869</v>
      </c>
      <c r="U2279" s="51" t="n">
        <v>-0.0002186486304065482</v>
      </c>
      <c r="V2279" s="51" t="n">
        <v>2.567230496341999e-05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-0.0202311301697109</v>
      </c>
      <c r="AD2279" s="51" t="n">
        <v>0.009566390508912666</v>
      </c>
      <c r="AE2279" s="51" t="n">
        <v>-0.04666718797068419</v>
      </c>
      <c r="AF2279" s="51" t="n">
        <v>0.1524389808103641</v>
      </c>
      <c r="AG2279" s="51" t="n">
        <v>-0.01527734324643881</v>
      </c>
      <c r="AH2279" s="51" t="n">
        <v>0.01309687316210549</v>
      </c>
      <c r="AI2279" s="51" t="n">
        <v>0.301926318654369</v>
      </c>
      <c r="AJ2279" s="51" t="n">
        <v>8.01318031583282</v>
      </c>
      <c r="AK2279" s="51" t="n">
        <v>4.475272331487855</v>
      </c>
      <c r="AL2279" s="51" t="n">
        <v>0.9041284782449476</v>
      </c>
      <c r="AM2279" s="51" t="n">
        <v>-0.02657898416634672</v>
      </c>
      <c r="AN2279" s="51" t="n">
        <v>-0.001365524774823966</v>
      </c>
      <c r="AO2279" s="51" t="n">
        <v>0.2343923358813099</v>
      </c>
      <c r="AP2279" s="51" t="n">
        <v>58.83089096141562</v>
      </c>
      <c r="AQ2279" s="51" t="n">
        <v>25.48548049410643</v>
      </c>
      <c r="AR2279" s="51" t="n">
        <v>3.4055910081043</v>
      </c>
      <c r="AS2279" s="51" t="n">
        <v>-0.03997617620366081</v>
      </c>
      <c r="AT2279" s="51" t="n">
        <v>-0.002144883246766342</v>
      </c>
      <c r="AU2279" s="51" t="n">
        <v>380.0451879815172</v>
      </c>
      <c r="AV2279" s="51" t="n">
        <v>900.0003184055928</v>
      </c>
      <c r="AW2279" s="51" t="n">
        <v>540.0162185259962</v>
      </c>
      <c r="AX2279" s="51" t="n">
        <v>75.0130476433618</v>
      </c>
      <c r="AY2279" s="51" t="n">
        <v>84.37857108643684</v>
      </c>
      <c r="AZ2279" s="51" t="n">
        <v>40.00051117738793</v>
      </c>
      <c r="BA2279" s="51" t="n">
        <v>8.001452168266239</v>
      </c>
      <c r="BB2279" s="51" t="n">
        <v>23.90626792315438</v>
      </c>
      <c r="BC2279" s="51" t="n">
        <v>15.00012346011276</v>
      </c>
      <c r="BD2279" s="51" t="n">
        <v>3.750452481762966</v>
      </c>
      <c r="BE2279" s="51" t="n">
        <v>4.687901791243751</v>
      </c>
      <c r="BF2279" s="51" t="n">
        <v>3.000099048282447</v>
      </c>
      <c r="BG2279" s="51" t="n">
        <v>6.000665046642258</v>
      </c>
      <c r="BH2279" s="51" t="n">
        <v>14.00074538339005</v>
      </c>
      <c r="BI2279" s="51" t="n">
        <v>5.502398235707041</v>
      </c>
      <c r="BJ2279" s="51" t="n">
        <v>0.7018173557841925</v>
      </c>
      <c r="BK2279" s="51" t="n">
        <v>0.4000391979284572</v>
      </c>
      <c r="BL2279" s="51" t="n">
        <v>0.02000140443943613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0.3684447152757595</v>
      </c>
      <c r="BQ2279" s="51" t="n">
        <v>0.6973236996079757</v>
      </c>
      <c r="BR2279" s="51" t="n">
        <v>0.2654421217179338</v>
      </c>
      <c r="BS2279" s="51" t="n">
        <v>-0.3826041615718201</v>
      </c>
      <c r="BT2279" s="51" t="n">
        <v>-0.009813050977247606</v>
      </c>
      <c r="BU2279" s="51" t="n">
        <v>-0.1099446462152764</v>
      </c>
      <c r="BV2279" s="51" t="n">
        <v>0.3982085705418202</v>
      </c>
    </row>
    <row r="2280">
      <c r="A2280" s="49" t="n">
        <v>76.09999999999999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-1.918100700225358</v>
      </c>
      <c r="L2280" s="49" t="n">
        <v>-2.338519169821723</v>
      </c>
      <c r="M2280" s="49" t="n">
        <v>-0.9304751403483549</v>
      </c>
      <c r="N2280" s="49" t="n">
        <v>-1.41595842732561</v>
      </c>
      <c r="O2280" s="49" t="n">
        <v>-4.713818209132167</v>
      </c>
      <c r="P2280" s="49" t="n">
        <v>1.156942522470947</v>
      </c>
      <c r="Q2280" s="49" t="n">
        <v>0.0006707002253578676</v>
      </c>
      <c r="R2280" s="49" t="n">
        <v>0.0003091698217225769</v>
      </c>
      <c r="S2280" s="49" t="n">
        <v>-0.0004198596516451492</v>
      </c>
      <c r="T2280" s="49" t="n">
        <v>-0.001431572674389647</v>
      </c>
      <c r="U2280" s="49" t="n">
        <v>-2.179086783371531e-05</v>
      </c>
      <c r="V2280" s="49" t="n">
        <v>7.477529053057097e-06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-0.01821258869416936</v>
      </c>
      <c r="AD2280" s="49" t="n">
        <v>0.01586983636244564</v>
      </c>
      <c r="AE2280" s="49" t="n">
        <v>-0.05953671160265738</v>
      </c>
      <c r="AF2280" s="49" t="n">
        <v>0.1579132899671833</v>
      </c>
      <c r="AG2280" s="49" t="n">
        <v>-0.02323501685701294</v>
      </c>
      <c r="AH2280" s="49" t="n">
        <v>-0.001618040383110193</v>
      </c>
      <c r="AI2280" s="49" t="n">
        <v>0.3624706538159726</v>
      </c>
      <c r="AJ2280" s="49" t="n">
        <v>7.778149992157115</v>
      </c>
      <c r="AK2280" s="49" t="n">
        <v>4.876181949786973</v>
      </c>
      <c r="AL2280" s="49" t="n">
        <v>0.7755124420911086</v>
      </c>
      <c r="AM2280" s="49" t="n">
        <v>-0.006798342940648304</v>
      </c>
      <c r="AN2280" s="49" t="n">
        <v>-0.001859464414015705</v>
      </c>
      <c r="AO2280" s="49" t="n">
        <v>0.303747931516992</v>
      </c>
      <c r="AP2280" s="49" t="n">
        <v>58.57304375068222</v>
      </c>
      <c r="AQ2280" s="49" t="n">
        <v>25.88437503732128</v>
      </c>
      <c r="AR2280" s="49" t="n">
        <v>3.262081411218833</v>
      </c>
      <c r="AS2280" s="49" t="n">
        <v>-0.0264597627817567</v>
      </c>
      <c r="AT2280" s="49" t="n">
        <v>-0.0007166396423566441</v>
      </c>
      <c r="AU2280" s="49" t="n">
        <v>380.0447361017021</v>
      </c>
      <c r="AV2280" s="49" t="n">
        <v>900.0003152215369</v>
      </c>
      <c r="AW2280" s="49" t="n">
        <v>540.0102318579195</v>
      </c>
      <c r="AX2280" s="49" t="n">
        <v>75.01291716692819</v>
      </c>
      <c r="AY2280" s="49" t="n">
        <v>84.37853537557247</v>
      </c>
      <c r="AZ2280" s="49" t="n">
        <v>40.00050606561405</v>
      </c>
      <c r="BA2280" s="49" t="n">
        <v>8.001444907424908</v>
      </c>
      <c r="BB2280" s="49" t="n">
        <v>23.90626783353861</v>
      </c>
      <c r="BC2280" s="49" t="n">
        <v>15.00008239501486</v>
      </c>
      <c r="BD2280" s="49" t="n">
        <v>3.750450219354151</v>
      </c>
      <c r="BE2280" s="49" t="n">
        <v>4.687899782287531</v>
      </c>
      <c r="BF2280" s="49" t="n">
        <v>3.000098553041035</v>
      </c>
      <c r="BG2280" s="49" t="n">
        <v>6.000727190164785</v>
      </c>
      <c r="BH2280" s="49" t="n">
        <v>14.00074397465904</v>
      </c>
      <c r="BI2280" s="49" t="n">
        <v>5.502534984210619</v>
      </c>
      <c r="BJ2280" s="49" t="n">
        <v>0.7021589476287953</v>
      </c>
      <c r="BK2280" s="49" t="n">
        <v>0.4000401870558469</v>
      </c>
      <c r="BL2280" s="49" t="n">
        <v>0.02000147279779324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0.3686039534593136</v>
      </c>
      <c r="BQ2280" s="49" t="n">
        <v>0.6972772260603838</v>
      </c>
      <c r="BR2280" s="49" t="n">
        <v>0.2654333072285002</v>
      </c>
      <c r="BS2280" s="49" t="n">
        <v>-0.5418423451259424</v>
      </c>
      <c r="BT2280" s="49" t="n">
        <v>0.03666049661465998</v>
      </c>
      <c r="BU2280" s="49" t="n">
        <v>-0.1011301567817036</v>
      </c>
      <c r="BV2280" s="49" t="n">
        <v>0.5524168965503375</v>
      </c>
    </row>
    <row r="2281">
      <c r="A2281" s="51" t="n">
        <v>76.11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-1.918277557067108</v>
      </c>
      <c r="L2281" s="51" t="n">
        <v>-2.338389777870318</v>
      </c>
      <c r="M2281" s="51" t="n">
        <v>-0.9309553246437312</v>
      </c>
      <c r="N2281" s="51" t="n">
        <v>-1.414722949594611</v>
      </c>
      <c r="O2281" s="51" t="n">
        <v>-4.714053233449415</v>
      </c>
      <c r="P2281" s="51" t="n">
        <v>1.156893016819988</v>
      </c>
      <c r="Q2281" s="51" t="n">
        <v>0.0008475570671082622</v>
      </c>
      <c r="R2281" s="51" t="n">
        <v>0.0001797778703180875</v>
      </c>
      <c r="S2281" s="51" t="n">
        <v>6.032464373117996e-05</v>
      </c>
      <c r="T2281" s="51" t="n">
        <v>-0.002667050405389171</v>
      </c>
      <c r="U2281" s="51" t="n">
        <v>0.0002132334494149291</v>
      </c>
      <c r="V2281" s="51" t="n">
        <v>5.698318001190472e-05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-0.01725425640302456</v>
      </c>
      <c r="AD2281" s="51" t="n">
        <v>0.01056779077412068</v>
      </c>
      <c r="AE2281" s="51" t="n">
        <v>-0.03866982353185103</v>
      </c>
      <c r="AF2281" s="51" t="n">
        <v>0.09560087371613024</v>
      </c>
      <c r="AG2281" s="51" t="n">
        <v>-0.02369852815273542</v>
      </c>
      <c r="AH2281" s="51" t="n">
        <v>-0.00593593421082521</v>
      </c>
      <c r="AI2281" s="51" t="n">
        <v>0.4227416434964657</v>
      </c>
      <c r="AJ2281" s="51" t="n">
        <v>7.699258090447715</v>
      </c>
      <c r="AK2281" s="51" t="n">
        <v>5.066241051536452</v>
      </c>
      <c r="AL2281" s="51" t="n">
        <v>0.7169451525436619</v>
      </c>
      <c r="AM2281" s="51" t="n">
        <v>0.01338379439480416</v>
      </c>
      <c r="AN2281" s="51" t="n">
        <v>0.0002377799691849486</v>
      </c>
      <c r="AO2281" s="51" t="n">
        <v>0.364196313411876</v>
      </c>
      <c r="AP2281" s="51" t="n">
        <v>58.33854336644682</v>
      </c>
      <c r="AQ2281" s="51" t="n">
        <v>26.28319560326304</v>
      </c>
      <c r="AR2281" s="51" t="n">
        <v>3.139716494223419</v>
      </c>
      <c r="AS2281" s="51" t="n">
        <v>-0.006623476816692443</v>
      </c>
      <c r="AT2281" s="51" t="n">
        <v>0.0009832398811624931</v>
      </c>
      <c r="AU2281" s="51" t="n">
        <v>380.0452962643807</v>
      </c>
      <c r="AV2281" s="51" t="n">
        <v>900.0003120693215</v>
      </c>
      <c r="AW2281" s="51" t="n">
        <v>540.0101295393404</v>
      </c>
      <c r="AX2281" s="51" t="n">
        <v>75.02180084557466</v>
      </c>
      <c r="AY2281" s="51" t="n">
        <v>84.37850002181675</v>
      </c>
      <c r="AZ2281" s="51" t="n">
        <v>40.00050100495791</v>
      </c>
      <c r="BA2281" s="51" t="n">
        <v>8.001442985644076</v>
      </c>
      <c r="BB2281" s="51" t="n">
        <v>23.90626774437092</v>
      </c>
      <c r="BC2281" s="51" t="n">
        <v>15.00008198303978</v>
      </c>
      <c r="BD2281" s="51" t="n">
        <v>3.750560628886327</v>
      </c>
      <c r="BE2281" s="51" t="n">
        <v>4.687897783376094</v>
      </c>
      <c r="BF2281" s="51" t="n">
        <v>3.00009806027583</v>
      </c>
      <c r="BG2281" s="51" t="n">
        <v>6.000780351068385</v>
      </c>
      <c r="BH2281" s="51" t="n">
        <v>14.00080366245953</v>
      </c>
      <c r="BI2281" s="51" t="n">
        <v>5.502980850970171</v>
      </c>
      <c r="BJ2281" s="51" t="n">
        <v>0.7026475141221991</v>
      </c>
      <c r="BK2281" s="51" t="n">
        <v>0.4000445213194671</v>
      </c>
      <c r="BL2281" s="51" t="n">
        <v>0.0200014551577087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0.3687500055804633</v>
      </c>
      <c r="BQ2281" s="51" t="n">
        <v>0.6972180100651294</v>
      </c>
      <c r="BR2281" s="51" t="n">
        <v>0.2654207786004991</v>
      </c>
      <c r="BS2281" s="51" t="n">
        <v>-0.6878944662756514</v>
      </c>
      <c r="BT2281" s="51" t="n">
        <v>0.09587649186904024</v>
      </c>
      <c r="BU2281" s="51" t="n">
        <v>-0.08860152878059635</v>
      </c>
      <c r="BV2281" s="51" t="n">
        <v>0.7001723568722462</v>
      </c>
    </row>
    <row r="2282">
      <c r="A2282" s="49" t="n">
        <v>76.12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-1.918447661217995</v>
      </c>
      <c r="L2282" s="49" t="n">
        <v>-2.338340835800058</v>
      </c>
      <c r="M2282" s="49" t="n">
        <v>-0.9311461158870092</v>
      </c>
      <c r="N2282" s="49" t="n">
        <v>-1.414272192868952</v>
      </c>
      <c r="O2282" s="49" t="n">
        <v>-4.714264680195112</v>
      </c>
      <c r="P2282" s="49" t="n">
        <v>1.156854263886055</v>
      </c>
      <c r="Q2282" s="49" t="n">
        <v>0.001017661217995069</v>
      </c>
      <c r="R2282" s="49" t="n">
        <v>0.0001308358000580156</v>
      </c>
      <c r="S2282" s="49" t="n">
        <v>0.0002511158870092123</v>
      </c>
      <c r="T2282" s="49" t="n">
        <v>-0.00311780713104759</v>
      </c>
      <c r="U2282" s="49" t="n">
        <v>0.0004246801951115486</v>
      </c>
      <c r="V2282" s="49" t="n">
        <v>9.573611394486647e-05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-0.01681019142402185</v>
      </c>
      <c r="AD2282" s="49" t="n">
        <v>0.0002927201397829411</v>
      </c>
      <c r="AE2282" s="49" t="n">
        <v>-0.003181127990493898</v>
      </c>
      <c r="AF2282" s="49" t="n">
        <v>0.004068221138941729</v>
      </c>
      <c r="AG2282" s="49" t="n">
        <v>-0.01905822542762868</v>
      </c>
      <c r="AH2282" s="49" t="n">
        <v>-0.003204413448476771</v>
      </c>
      <c r="AI2282" s="49" t="n">
        <v>0.4839558129934204</v>
      </c>
      <c r="AJ2282" s="49" t="n">
        <v>7.778405188967228</v>
      </c>
      <c r="AK2282" s="49" t="n">
        <v>4.99901202723825</v>
      </c>
      <c r="AL2282" s="49" t="n">
        <v>0.741714482489054</v>
      </c>
      <c r="AM2282" s="49" t="n">
        <v>0.02945789459731938</v>
      </c>
      <c r="AN2282" s="49" t="n">
        <v>0.001769521147764995</v>
      </c>
      <c r="AO2282" s="49" t="n">
        <v>0.4244228477082188</v>
      </c>
      <c r="AP2282" s="49" t="n">
        <v>58.26067886149965</v>
      </c>
      <c r="AQ2282" s="49" t="n">
        <v>26.46970490038003</v>
      </c>
      <c r="AR2282" s="49" t="n">
        <v>3.090310179323017</v>
      </c>
      <c r="AS2282" s="49" t="n">
        <v>0.01309823842077984</v>
      </c>
      <c r="AT2282" s="49" t="n">
        <v>0.001728114973861755</v>
      </c>
      <c r="AU2282" s="49" t="n">
        <v>380.046958074635</v>
      </c>
      <c r="AV2282" s="49" t="n">
        <v>900.0003089486282</v>
      </c>
      <c r="AW2282" s="49" t="n">
        <v>540.010028243947</v>
      </c>
      <c r="AX2282" s="49" t="n">
        <v>75.038164617413</v>
      </c>
      <c r="AY2282" s="49" t="n">
        <v>84.37846502159859</v>
      </c>
      <c r="AZ2282" s="49" t="n">
        <v>40.00049599490833</v>
      </c>
      <c r="BA2282" s="49" t="n">
        <v>8.001446901099529</v>
      </c>
      <c r="BB2282" s="49" t="n">
        <v>23.90626765564906</v>
      </c>
      <c r="BC2282" s="49" t="n">
        <v>15.00008157312458</v>
      </c>
      <c r="BD2282" s="49" t="n">
        <v>3.750765097995571</v>
      </c>
      <c r="BE2282" s="49" t="n">
        <v>4.687895794459214</v>
      </c>
      <c r="BF2282" s="49" t="n">
        <v>3.000097569974451</v>
      </c>
      <c r="BG2282" s="49" t="n">
        <v>6.000830576015256</v>
      </c>
      <c r="BH2282" s="49" t="n">
        <v>14.00083770584903</v>
      </c>
      <c r="BI2282" s="49" t="n">
        <v>5.503220055741026</v>
      </c>
      <c r="BJ2282" s="49" t="n">
        <v>0.7028992473337916</v>
      </c>
      <c r="BK2282" s="49" t="n">
        <v>0.4000498880250016</v>
      </c>
      <c r="BL2282" s="49" t="n">
        <v>0.02000144516188591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0.368885818977026</v>
      </c>
      <c r="BQ2282" s="49" t="n">
        <v>0.6971517133418897</v>
      </c>
      <c r="BR2282" s="49" t="n">
        <v>0.265410016593869</v>
      </c>
      <c r="BS2282" s="49" t="n">
        <v>-0.8237078628383632</v>
      </c>
      <c r="BT2282" s="49" t="n">
        <v>0.1621732151086963</v>
      </c>
      <c r="BU2282" s="49" t="n">
        <v>-0.07783952215045797</v>
      </c>
      <c r="BV2282" s="49" t="n">
        <v>0.8431214540082863</v>
      </c>
    </row>
    <row r="2283">
      <c r="A2283" s="51" t="n">
        <v>76.13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-1.918612289491801</v>
      </c>
      <c r="L2283" s="51" t="n">
        <v>-2.338380289990734</v>
      </c>
      <c r="M2283" s="51" t="n">
        <v>-0.9310229047889935</v>
      </c>
      <c r="N2283" s="51" t="n">
        <v>-1.414652797496715</v>
      </c>
      <c r="O2283" s="51" t="n">
        <v>-4.714421801466461</v>
      </c>
      <c r="P2283" s="51" t="n">
        <v>1.156851259317496</v>
      </c>
      <c r="Q2283" s="51" t="n">
        <v>0.00118228949180077</v>
      </c>
      <c r="R2283" s="51" t="n">
        <v>0.0001702899907334299</v>
      </c>
      <c r="S2283" s="51" t="n">
        <v>0.0001279047889934937</v>
      </c>
      <c r="T2283" s="51" t="n">
        <v>-0.002737202503285241</v>
      </c>
      <c r="U2283" s="51" t="n">
        <v>0.0005818014664606963</v>
      </c>
      <c r="V2283" s="51" t="n">
        <v>9.87406825043724e-05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-0.01617811241525271</v>
      </c>
      <c r="AD2283" s="51" t="n">
        <v>-0.007380914971055681</v>
      </c>
      <c r="AE2283" s="51" t="n">
        <v>0.02488827345785894</v>
      </c>
      <c r="AF2283" s="51" t="n">
        <v>-0.07220103963604405</v>
      </c>
      <c r="AG2283" s="51" t="n">
        <v>-0.01298507767185913</v>
      </c>
      <c r="AH2283" s="51" t="n">
        <v>0.000619439159426476</v>
      </c>
      <c r="AI2283" s="51" t="n">
        <v>0.5428838745605814</v>
      </c>
      <c r="AJ2283" s="51" t="n">
        <v>7.923907285519527</v>
      </c>
      <c r="AK2283" s="51" t="n">
        <v>4.774197083635359</v>
      </c>
      <c r="AL2283" s="51" t="n">
        <v>0.8240266618681825</v>
      </c>
      <c r="AM2283" s="51" t="n">
        <v>0.04018575875943015</v>
      </c>
      <c r="AN2283" s="51" t="n">
        <v>0.001827027644614006</v>
      </c>
      <c r="AO2283" s="51" t="n">
        <v>0.4855738409233288</v>
      </c>
      <c r="AP2283" s="51" t="n">
        <v>58.34059339320152</v>
      </c>
      <c r="AQ2283" s="51" t="n">
        <v>26.39966960944457</v>
      </c>
      <c r="AR2283" s="51" t="n">
        <v>3.122700501358892</v>
      </c>
      <c r="AS2283" s="51" t="n">
        <v>0.02856225093640506</v>
      </c>
      <c r="AT2283" s="51" t="n">
        <v>0.001337348602248044</v>
      </c>
      <c r="AU2283" s="51" t="n">
        <v>380.0498137137994</v>
      </c>
      <c r="AV2283" s="51" t="n">
        <v>900.0003058591419</v>
      </c>
      <c r="AW2283" s="51" t="n">
        <v>540.0099279615075</v>
      </c>
      <c r="AX2283" s="51" t="n">
        <v>75.04554708302719</v>
      </c>
      <c r="AY2283" s="51" t="n">
        <v>84.37843037138261</v>
      </c>
      <c r="AZ2283" s="51" t="n">
        <v>40.00049103495925</v>
      </c>
      <c r="BA2283" s="51" t="n">
        <v>8.001457167751456</v>
      </c>
      <c r="BB2283" s="51" t="n">
        <v>23.90626756737082</v>
      </c>
      <c r="BC2283" s="51" t="n">
        <v>15.00008116525896</v>
      </c>
      <c r="BD2283" s="51" t="n">
        <v>3.750858323902947</v>
      </c>
      <c r="BE2283" s="51" t="n">
        <v>4.687893815486918</v>
      </c>
      <c r="BF2283" s="51" t="n">
        <v>3.000097082124578</v>
      </c>
      <c r="BG2283" s="51" t="n">
        <v>6.000881286758003</v>
      </c>
      <c r="BH2283" s="51" t="n">
        <v>14.00082851749757</v>
      </c>
      <c r="BI2283" s="51" t="n">
        <v>5.503197162388578</v>
      </c>
      <c r="BJ2283" s="51" t="n">
        <v>0.7028885946973863</v>
      </c>
      <c r="BK2283" s="51" t="n">
        <v>0.4000535608019458</v>
      </c>
      <c r="BL2283" s="51" t="n">
        <v>0.02000143146341336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0.3690102309711581</v>
      </c>
      <c r="BQ2283" s="51" t="n">
        <v>0.6970796425629485</v>
      </c>
      <c r="BR2283" s="51" t="n">
        <v>0.2654022029256743</v>
      </c>
      <c r="BS2283" s="51" t="n">
        <v>-0.9481198569704641</v>
      </c>
      <c r="BT2283" s="51" t="n">
        <v>0.2342439940499208</v>
      </c>
      <c r="BU2283" s="51" t="n">
        <v>-0.07002585395576855</v>
      </c>
      <c r="BV2283" s="51" t="n">
        <v>0.9791348896614742</v>
      </c>
    </row>
    <row r="2284">
      <c r="A2284" s="49" t="n">
        <v>76.14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-1.918767183984414</v>
      </c>
      <c r="L2284" s="49" t="n">
        <v>-2.338457775374009</v>
      </c>
      <c r="M2284" s="49" t="n">
        <v>-0.9307326276226426</v>
      </c>
      <c r="N2284" s="49" t="n">
        <v>-1.41556098606333</v>
      </c>
      <c r="O2284" s="49" t="n">
        <v>-4.714524813052545</v>
      </c>
      <c r="P2284" s="49" t="n">
        <v>1.156874289894348</v>
      </c>
      <c r="Q2284" s="49" t="n">
        <v>0.001337183984413848</v>
      </c>
      <c r="R2284" s="49" t="n">
        <v>0.0002477753740093291</v>
      </c>
      <c r="S2284" s="49" t="n">
        <v>-0.0001623723773573893</v>
      </c>
      <c r="T2284" s="49" t="n">
        <v>-0.001829013936670121</v>
      </c>
      <c r="U2284" s="49" t="n">
        <v>0.0006848130525449747</v>
      </c>
      <c r="V2284" s="49" t="n">
        <v>7.571010565143865e-05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-0.01492631941347925</v>
      </c>
      <c r="AD2284" s="49" t="n">
        <v>-0.00803529096619488</v>
      </c>
      <c r="AE2284" s="49" t="n">
        <v>0.03235512976509185</v>
      </c>
      <c r="AF2284" s="49" t="n">
        <v>-0.1058574452910371</v>
      </c>
      <c r="AG2284" s="49" t="n">
        <v>-0.008110457549256869</v>
      </c>
      <c r="AH2284" s="49" t="n">
        <v>0.002830786590537346</v>
      </c>
      <c r="AI2284" s="49" t="n">
        <v>0.5950957157025574</v>
      </c>
      <c r="AJ2284" s="49" t="n">
        <v>8.021581974123841</v>
      </c>
      <c r="AK2284" s="49" t="n">
        <v>4.552024821212373</v>
      </c>
      <c r="AL2284" s="49" t="n">
        <v>0.9203368609939989</v>
      </c>
      <c r="AM2284" s="49" t="n">
        <v>0.04668220559509932</v>
      </c>
      <c r="AN2284" s="49" t="n">
        <v>0.0008596304362670724</v>
      </c>
      <c r="AO2284" s="49" t="n">
        <v>0.54437680600153</v>
      </c>
      <c r="AP2284" s="49" t="n">
        <v>58.48616111134149</v>
      </c>
      <c r="AQ2284" s="49" t="n">
        <v>26.17410967351277</v>
      </c>
      <c r="AR2284" s="49" t="n">
        <v>3.20836375242524</v>
      </c>
      <c r="AS2284" s="49" t="n">
        <v>0.03879584099156045</v>
      </c>
      <c r="AT2284" s="49" t="n">
        <v>0.000263441123809525</v>
      </c>
      <c r="AU2284" s="49" t="n">
        <v>380.0539105183017</v>
      </c>
      <c r="AV2284" s="49" t="n">
        <v>900.0003028005505</v>
      </c>
      <c r="AW2284" s="49" t="n">
        <v>540.0098286818925</v>
      </c>
      <c r="AX2284" s="49" t="n">
        <v>75.04107965368044</v>
      </c>
      <c r="AY2284" s="49" t="n">
        <v>84.37847422282714</v>
      </c>
      <c r="AZ2284" s="49" t="n">
        <v>40.00048612460966</v>
      </c>
      <c r="BA2284" s="49" t="n">
        <v>8.001474065816067</v>
      </c>
      <c r="BB2284" s="49" t="n">
        <v>23.90626747953397</v>
      </c>
      <c r="BC2284" s="49" t="n">
        <v>15.00008075943267</v>
      </c>
      <c r="BD2284" s="49" t="n">
        <v>3.750803882801976</v>
      </c>
      <c r="BE2284" s="49" t="n">
        <v>4.687892931897793</v>
      </c>
      <c r="BF2284" s="49" t="n">
        <v>3.000096596713956</v>
      </c>
      <c r="BG2284" s="49" t="n">
        <v>6.000931842508991</v>
      </c>
      <c r="BH2284" s="49" t="n">
        <v>14.00082690535304</v>
      </c>
      <c r="BI2284" s="49" t="n">
        <v>5.503205845059589</v>
      </c>
      <c r="BJ2284" s="49" t="n">
        <v>0.7028867328212037</v>
      </c>
      <c r="BK2284" s="49" t="n">
        <v>0.4000551833089129</v>
      </c>
      <c r="BL2284" s="49" t="n">
        <v>0.0200014142858524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0.3691189952724678</v>
      </c>
      <c r="BQ2284" s="49" t="n">
        <v>0.6969998057225697</v>
      </c>
      <c r="BR2284" s="49" t="n">
        <v>0.2653947451697689</v>
      </c>
      <c r="BS2284" s="49" t="n">
        <v>-1.056884158280091</v>
      </c>
      <c r="BT2284" s="49" t="n">
        <v>0.3140808344287427</v>
      </c>
      <c r="BU2284" s="49" t="n">
        <v>-0.0625680980503307</v>
      </c>
      <c r="BV2284" s="49" t="n">
        <v>1.104339468402949</v>
      </c>
    </row>
    <row r="2285">
      <c r="A2285" s="51" t="n">
        <v>76.15000000000001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-1.918906204643741</v>
      </c>
      <c r="L2285" s="51" t="n">
        <v>-2.338504594213152</v>
      </c>
      <c r="M2285" s="51" t="n">
        <v>-0.9304801613168673</v>
      </c>
      <c r="N2285" s="51" t="n">
        <v>-1.416564300999471</v>
      </c>
      <c r="O2285" s="51" t="n">
        <v>-4.714588720256677</v>
      </c>
      <c r="P2285" s="51" t="n">
        <v>1.15690483038745</v>
      </c>
      <c r="Q2285" s="51" t="n">
        <v>0.001476204643741097</v>
      </c>
      <c r="R2285" s="51" t="n">
        <v>0.000294594213152255</v>
      </c>
      <c r="S2285" s="51" t="n">
        <v>-0.0004148386831327455</v>
      </c>
      <c r="T2285" s="51" t="n">
        <v>-0.0008256990005286458</v>
      </c>
      <c r="U2285" s="51" t="n">
        <v>0.0007487202566762718</v>
      </c>
      <c r="V2285" s="51" t="n">
        <v>4.516961255029983e-05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-0.01306501987071618</v>
      </c>
      <c r="AD2285" s="51" t="n">
        <v>-0.001940576322973404</v>
      </c>
      <c r="AE2285" s="51" t="n">
        <v>0.01943284705679109</v>
      </c>
      <c r="AF2285" s="51" t="n">
        <v>-0.09578405289207428</v>
      </c>
      <c r="AG2285" s="51" t="n">
        <v>-0.00498132164022687</v>
      </c>
      <c r="AH2285" s="51" t="n">
        <v>0.003116380213665507</v>
      </c>
      <c r="AI2285" s="51" t="n">
        <v>0.6377533956264538</v>
      </c>
      <c r="AJ2285" s="51" t="n">
        <v>7.999430586219295</v>
      </c>
      <c r="AK2285" s="51" t="n">
        <v>4.45858311061247</v>
      </c>
      <c r="AL2285" s="51" t="n">
        <v>0.994019015195291</v>
      </c>
      <c r="AM2285" s="51" t="n">
        <v>0.05057040576286276</v>
      </c>
      <c r="AN2285" s="51" t="n">
        <v>-0.0003747503098943509</v>
      </c>
      <c r="AO2285" s="51" t="n">
        <v>0.5964026062058763</v>
      </c>
      <c r="AP2285" s="51" t="n">
        <v>58.58322652451615</v>
      </c>
      <c r="AQ2285" s="51" t="n">
        <v>25.95323144502737</v>
      </c>
      <c r="AR2285" s="51" t="n">
        <v>3.303651038476787</v>
      </c>
      <c r="AS2285" s="51" t="n">
        <v>0.04497209447565708</v>
      </c>
      <c r="AT2285" s="51" t="n">
        <v>-0.0008743040425017853</v>
      </c>
      <c r="AU2285" s="51" t="n">
        <v>380.0591165526691</v>
      </c>
      <c r="AV2285" s="51" t="n">
        <v>900.000299772545</v>
      </c>
      <c r="AW2285" s="51" t="n">
        <v>540.0097303950736</v>
      </c>
      <c r="AX2285" s="51" t="n">
        <v>75.03419081068489</v>
      </c>
      <c r="AY2285" s="51" t="n">
        <v>84.37856648968292</v>
      </c>
      <c r="AZ2285" s="51" t="n">
        <v>40.00048126336356</v>
      </c>
      <c r="BA2285" s="51" t="n">
        <v>8.001496933063567</v>
      </c>
      <c r="BB2285" s="51" t="n">
        <v>23.9062673921363</v>
      </c>
      <c r="BC2285" s="51" t="n">
        <v>15.0000803556355</v>
      </c>
      <c r="BD2285" s="51" t="n">
        <v>3.750718887807232</v>
      </c>
      <c r="BE2285" s="51" t="n">
        <v>4.687892731253361</v>
      </c>
      <c r="BF2285" s="51" t="n">
        <v>3.000096113730386</v>
      </c>
      <c r="BG2285" s="51" t="n">
        <v>6.00097836748292</v>
      </c>
      <c r="BH2285" s="51" t="n">
        <v>14.00083488233874</v>
      </c>
      <c r="BI2285" s="51" t="n">
        <v>5.503301526489857</v>
      </c>
      <c r="BJ2285" s="51" t="n">
        <v>0.7030133596402416</v>
      </c>
      <c r="BK2285" s="51" t="n">
        <v>0.4000555391938552</v>
      </c>
      <c r="BL2285" s="51" t="n">
        <v>0.02000139823559971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0.3692075314590783</v>
      </c>
      <c r="BQ2285" s="51" t="n">
        <v>0.6969100345714776</v>
      </c>
      <c r="BR2285" s="51" t="n">
        <v>0.2653836893109843</v>
      </c>
      <c r="BS2285" s="51" t="n">
        <v>-1.145420344890569</v>
      </c>
      <c r="BT2285" s="51" t="n">
        <v>0.4038519855208422</v>
      </c>
      <c r="BU2285" s="51" t="n">
        <v>-0.05151223926580517</v>
      </c>
      <c r="BV2285" s="51" t="n">
        <v>1.215622352333377</v>
      </c>
    </row>
    <row r="2286">
      <c r="A2286" s="49" t="n">
        <v>76.16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-1.919025158125522</v>
      </c>
      <c r="L2286" s="49" t="n">
        <v>-2.338474248357956</v>
      </c>
      <c r="M2286" s="49" t="n">
        <v>-0.9304117685003184</v>
      </c>
      <c r="N2286" s="49" t="n">
        <v>-1.417331210391012</v>
      </c>
      <c r="O2286" s="49" t="n">
        <v>-4.714624789320148</v>
      </c>
      <c r="P2286" s="49" t="n">
        <v>1.15692827356054</v>
      </c>
      <c r="Q2286" s="49" t="n">
        <v>0.001595158125522245</v>
      </c>
      <c r="R2286" s="49" t="n">
        <v>0.0002642483579555766</v>
      </c>
      <c r="S2286" s="49" t="n">
        <v>-0.0004832314996816578</v>
      </c>
      <c r="T2286" s="49" t="n">
        <v>-5.878960898808572e-05</v>
      </c>
      <c r="U2286" s="49" t="n">
        <v>0.000784789320147361</v>
      </c>
      <c r="V2286" s="49" t="n">
        <v>2.172643945996811e-05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-0.01093903459826733</v>
      </c>
      <c r="AD2286" s="49" t="n">
        <v>0.007094426627109325</v>
      </c>
      <c r="AE2286" s="49" t="n">
        <v>-0.003426531524221936</v>
      </c>
      <c r="AF2286" s="49" t="n">
        <v>-0.06115036036546188</v>
      </c>
      <c r="AG2286" s="49" t="n">
        <v>-0.002479306701054459</v>
      </c>
      <c r="AH2286" s="49" t="n">
        <v>0.002092052592362962</v>
      </c>
      <c r="AI2286" s="49" t="n">
        <v>0.6708251811776853</v>
      </c>
      <c r="AJ2286" s="49" t="n">
        <v>7.85668741167151</v>
      </c>
      <c r="AK2286" s="49" t="n">
        <v>4.530030733317597</v>
      </c>
      <c r="AL2286" s="49" t="n">
        <v>1.030571624349313</v>
      </c>
      <c r="AM2286" s="49" t="n">
        <v>0.05249236575194496</v>
      </c>
      <c r="AN2286" s="49" t="n">
        <v>-0.001298140727490284</v>
      </c>
      <c r="AO2286" s="49" t="n">
        <v>0.6388477472520968</v>
      </c>
      <c r="AP2286" s="49" t="n">
        <v>58.56017176452631</v>
      </c>
      <c r="AQ2286" s="49" t="n">
        <v>25.86207686218937</v>
      </c>
      <c r="AR2286" s="49" t="n">
        <v>3.373859292781348</v>
      </c>
      <c r="AS2286" s="49" t="n">
        <v>0.04860517663040058</v>
      </c>
      <c r="AT2286" s="49" t="n">
        <v>-0.001615322864340539</v>
      </c>
      <c r="AU2286" s="49" t="n">
        <v>380.0651274599073</v>
      </c>
      <c r="AV2286" s="49" t="n">
        <v>900.0002967748195</v>
      </c>
      <c r="AW2286" s="49" t="n">
        <v>540.0096330911229</v>
      </c>
      <c r="AX2286" s="49" t="n">
        <v>75.03206126535555</v>
      </c>
      <c r="AY2286" s="49" t="n">
        <v>84.37865376912323</v>
      </c>
      <c r="AZ2286" s="49" t="n">
        <v>40.00047645072993</v>
      </c>
      <c r="BA2286" s="49" t="n">
        <v>8.001524196149644</v>
      </c>
      <c r="BB2286" s="49" t="n">
        <v>23.90626730517561</v>
      </c>
      <c r="BC2286" s="49" t="n">
        <v>15.00007995385733</v>
      </c>
      <c r="BD2286" s="49" t="n">
        <v>3.750692947902915</v>
      </c>
      <c r="BE2286" s="49" t="n">
        <v>4.687892475157332</v>
      </c>
      <c r="BF2286" s="49" t="n">
        <v>3.000095633161734</v>
      </c>
      <c r="BG2286" s="49" t="n">
        <v>6.001016620776559</v>
      </c>
      <c r="BH2286" s="49" t="n">
        <v>14.00082660792509</v>
      </c>
      <c r="BI2286" s="49" t="n">
        <v>5.503330658483282</v>
      </c>
      <c r="BJ2286" s="49" t="n">
        <v>0.703159184764593</v>
      </c>
      <c r="BK2286" s="49" t="n">
        <v>0.4000552976852967</v>
      </c>
      <c r="BL2286" s="49" t="n">
        <v>0.0200013837244929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0.3692735448844443</v>
      </c>
      <c r="BQ2286" s="49" t="n">
        <v>0.6968109028153571</v>
      </c>
      <c r="BR2286" s="49" t="n">
        <v>0.2653663916602552</v>
      </c>
      <c r="BS2286" s="49" t="n">
        <v>-1.21143377025662</v>
      </c>
      <c r="BT2286" s="49" t="n">
        <v>0.5029837416413718</v>
      </c>
      <c r="BU2286" s="49" t="n">
        <v>-0.03421458853669623</v>
      </c>
      <c r="BV2286" s="49" t="n">
        <v>1.312149024365167</v>
      </c>
    </row>
    <row r="2287">
      <c r="A2287" s="51" t="n">
        <v>76.17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-1.919123691141773</v>
      </c>
      <c r="L2287" s="51" t="n">
        <v>-2.338363160748643</v>
      </c>
      <c r="M2287" s="51" t="n">
        <v>-0.9305541536366156</v>
      </c>
      <c r="N2287" s="51" t="n">
        <v>-1.417754173561265</v>
      </c>
      <c r="O2287" s="51" t="n">
        <v>-4.714630994503495</v>
      </c>
      <c r="P2287" s="51" t="n">
        <v>1.156938123266076</v>
      </c>
      <c r="Q2287" s="51" t="n">
        <v>0.001693691141772646</v>
      </c>
      <c r="R2287" s="51" t="n">
        <v>0.0001531607486424669</v>
      </c>
      <c r="S2287" s="51" t="n">
        <v>-0.0003408463633843839</v>
      </c>
      <c r="T2287" s="51" t="n">
        <v>0.0003641735612649466</v>
      </c>
      <c r="U2287" s="51" t="n">
        <v>0.0007909945034949573</v>
      </c>
      <c r="V2287" s="51" t="n">
        <v>1.187673392388788e-05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-0.008964425617050777</v>
      </c>
      <c r="AD2287" s="51" t="n">
        <v>0.01438463397563124</v>
      </c>
      <c r="AE2287" s="51" t="n">
        <v>-0.02304876163156348</v>
      </c>
      <c r="AF2287" s="51" t="n">
        <v>-0.02695994895363076</v>
      </c>
      <c r="AG2287" s="51" t="n">
        <v>0.0008949378824154677</v>
      </c>
      <c r="AH2287" s="51" t="n">
        <v>0.0006310750540518164</v>
      </c>
      <c r="AI2287" s="51" t="n">
        <v>0.6964882355290605</v>
      </c>
      <c r="AJ2287" s="51" t="n">
        <v>7.650998010301947</v>
      </c>
      <c r="AK2287" s="51" t="n">
        <v>4.714221570262719</v>
      </c>
      <c r="AL2287" s="51" t="n">
        <v>1.0381750197552</v>
      </c>
      <c r="AM2287" s="51" t="n">
        <v>0.05174266674248292</v>
      </c>
      <c r="AN2287" s="51" t="n">
        <v>-0.001665604280532697</v>
      </c>
      <c r="AO2287" s="51" t="n">
        <v>0.6717220905380779</v>
      </c>
      <c r="AP2287" s="51" t="n">
        <v>58.41669960404492</v>
      </c>
      <c r="AQ2287" s="51" t="n">
        <v>25.93548703671294</v>
      </c>
      <c r="AR2287" s="51" t="n">
        <v>3.406989390670309</v>
      </c>
      <c r="AS2287" s="51" t="n">
        <v>0.05018810247802307</v>
      </c>
      <c r="AT2287" s="51" t="n">
        <v>-0.001814751108631691</v>
      </c>
      <c r="AU2287" s="51" t="n">
        <v>380.0715976842788</v>
      </c>
      <c r="AV2287" s="51" t="n">
        <v>900.0002938070713</v>
      </c>
      <c r="AW2287" s="51" t="n">
        <v>540.0095367602116</v>
      </c>
      <c r="AX2287" s="51" t="n">
        <v>75.031740652702</v>
      </c>
      <c r="AY2287" s="51" t="n">
        <v>84.37871308506976</v>
      </c>
      <c r="AZ2287" s="51" t="n">
        <v>40.00047168622262</v>
      </c>
      <c r="BA2287" s="51" t="n">
        <v>8.001554056742425</v>
      </c>
      <c r="BB2287" s="51" t="n">
        <v>23.90626721864973</v>
      </c>
      <c r="BC2287" s="51" t="n">
        <v>15.00007955408804</v>
      </c>
      <c r="BD2287" s="51" t="n">
        <v>3.7506894831634</v>
      </c>
      <c r="BE2287" s="51" t="n">
        <v>4.68789184408207</v>
      </c>
      <c r="BF2287" s="51" t="n">
        <v>3.000095154995925</v>
      </c>
      <c r="BG2287" s="51" t="n">
        <v>6.001044614210381</v>
      </c>
      <c r="BH2287" s="51" t="n">
        <v>14.00082376518702</v>
      </c>
      <c r="BI2287" s="51" t="n">
        <v>5.503290724160125</v>
      </c>
      <c r="BJ2287" s="51" t="n">
        <v>0.7032153791738558</v>
      </c>
      <c r="BK2287" s="51" t="n">
        <v>0.4000547620686006</v>
      </c>
      <c r="BL2287" s="51" t="n">
        <v>0.02000136807140689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0.369318178690918</v>
      </c>
      <c r="BQ2287" s="51" t="n">
        <v>0.6967068622265106</v>
      </c>
      <c r="BR2287" s="51" t="n">
        <v>0.2653430499690571</v>
      </c>
      <c r="BS2287" s="51" t="n">
        <v>-1.256067576730302</v>
      </c>
      <c r="BT2287" s="51" t="n">
        <v>0.6070243304878709</v>
      </c>
      <c r="BU2287" s="51" t="n">
        <v>-0.01087289733858743</v>
      </c>
      <c r="BV2287" s="51" t="n">
        <v>1.395099464201</v>
      </c>
    </row>
    <row r="2288">
      <c r="A2288" s="49" t="n">
        <v>76.18000000000001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-1.919204643551882</v>
      </c>
      <c r="L2288" s="49" t="n">
        <v>-2.338205590251365</v>
      </c>
      <c r="M2288" s="49" t="n">
        <v>-0.9308266105173475</v>
      </c>
      <c r="N2288" s="49" t="n">
        <v>-1.417931906466765</v>
      </c>
      <c r="O2288" s="49" t="n">
        <v>-4.714595088655544</v>
      </c>
      <c r="P2288" s="49" t="n">
        <v>1.156935972903981</v>
      </c>
      <c r="Q2288" s="49" t="n">
        <v>0.001774643551882393</v>
      </c>
      <c r="R2288" s="49" t="n">
        <v>-4.409748635580968e-06</v>
      </c>
      <c r="S2288" s="49" t="n">
        <v>-6.838948265253109e-05</v>
      </c>
      <c r="T2288" s="49" t="n">
        <v>0.0005419064667646634</v>
      </c>
      <c r="U2288" s="49" t="n">
        <v>0.0007550886555440783</v>
      </c>
      <c r="V2288" s="49" t="n">
        <v>1.402709601938668e-05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-0.00738198568759164</v>
      </c>
      <c r="AD2288" s="49" t="n">
        <v>0.01688122964497397</v>
      </c>
      <c r="AE2288" s="49" t="n">
        <v>-0.03067365456206445</v>
      </c>
      <c r="AF2288" s="49" t="n">
        <v>-0.01028088068033527</v>
      </c>
      <c r="AG2288" s="49" t="n">
        <v>0.005777107373536284</v>
      </c>
      <c r="AH2288" s="49" t="n">
        <v>-0.0004809326628667496</v>
      </c>
      <c r="AI2288" s="49" t="n">
        <v>0.7174356750704887</v>
      </c>
      <c r="AJ2288" s="49" t="n">
        <v>7.459424109182004</v>
      </c>
      <c r="AK2288" s="49" t="n">
        <v>4.91565119459096</v>
      </c>
      <c r="AL2288" s="49" t="n">
        <v>1.036921886489152</v>
      </c>
      <c r="AM2288" s="49" t="n">
        <v>0.04700284204557303</v>
      </c>
      <c r="AN2288" s="49" t="n">
        <v>-0.001556154104896935</v>
      </c>
      <c r="AO2288" s="49" t="n">
        <v>0.6972268900148657</v>
      </c>
      <c r="AP2288" s="49" t="n">
        <v>58.21076051022319</v>
      </c>
      <c r="AQ2288" s="49" t="n">
        <v>26.12044006319615</v>
      </c>
      <c r="AR2288" s="49" t="n">
        <v>3.412926571874169</v>
      </c>
      <c r="AS2288" s="49" t="n">
        <v>0.04895099463686145</v>
      </c>
      <c r="AT2288" s="49" t="n">
        <v>-0.00162375044930322</v>
      </c>
      <c r="AU2288" s="49" t="n">
        <v>380.0782798776652</v>
      </c>
      <c r="AV2288" s="49" t="n">
        <v>900.0002908690007</v>
      </c>
      <c r="AW2288" s="49" t="n">
        <v>540.0094413926095</v>
      </c>
      <c r="AX2288" s="49" t="n">
        <v>75.03142324617498</v>
      </c>
      <c r="AY2288" s="49" t="n">
        <v>84.37873311173479</v>
      </c>
      <c r="AZ2288" s="49" t="n">
        <v>40.0004669693604</v>
      </c>
      <c r="BA2288" s="49" t="n">
        <v>8.001585224196761</v>
      </c>
      <c r="BB2288" s="49" t="n">
        <v>23.90626713255649</v>
      </c>
      <c r="BC2288" s="49" t="n">
        <v>15.0000791563176</v>
      </c>
      <c r="BD2288" s="49" t="n">
        <v>3.750686035747584</v>
      </c>
      <c r="BE2288" s="49" t="n">
        <v>4.687890678716045</v>
      </c>
      <c r="BF2288" s="49" t="n">
        <v>3.000094679220946</v>
      </c>
      <c r="BG2288" s="49" t="n">
        <v>6.001063089118087</v>
      </c>
      <c r="BH2288" s="49" t="n">
        <v>14.00087002880761</v>
      </c>
      <c r="BI2288" s="49" t="n">
        <v>5.50330026331594</v>
      </c>
      <c r="BJ2288" s="49" t="n">
        <v>0.7032010813845119</v>
      </c>
      <c r="BK2288" s="49" t="n">
        <v>0.4000541049237774</v>
      </c>
      <c r="BL2288" s="49" t="n">
        <v>0.02000135165455001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0.3693454148905484</v>
      </c>
      <c r="BQ2288" s="49" t="n">
        <v>0.6966053303040224</v>
      </c>
      <c r="BR2288" s="49" t="n">
        <v>0.2653165387156656</v>
      </c>
      <c r="BS2288" s="49" t="n">
        <v>-1.283303776360711</v>
      </c>
      <c r="BT2288" s="49" t="n">
        <v>0.7085562529760558</v>
      </c>
      <c r="BU2288" s="49" t="n">
        <v>0.01563835605289388</v>
      </c>
      <c r="BV2288" s="49" t="n">
        <v>1.466003105123986</v>
      </c>
    </row>
    <row r="2289">
      <c r="A2289" s="51" t="n">
        <v>76.19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-1.919271717040917</v>
      </c>
      <c r="L2289" s="51" t="n">
        <v>-2.338050999318939</v>
      </c>
      <c r="M2289" s="51" t="n">
        <v>-0.9311033133481317</v>
      </c>
      <c r="N2289" s="51" t="n">
        <v>-1.418054405678683</v>
      </c>
      <c r="O2289" s="51" t="n">
        <v>-4.714506129464425</v>
      </c>
      <c r="P2289" s="51" t="n">
        <v>1.156928519687029</v>
      </c>
      <c r="Q2289" s="51" t="n">
        <v>0.001841717040917512</v>
      </c>
      <c r="R2289" s="51" t="n">
        <v>-0.0001590006810614497</v>
      </c>
      <c r="S2289" s="51" t="n">
        <v>0.0002083133481316501</v>
      </c>
      <c r="T2289" s="51" t="n">
        <v>0.0006644056786835328</v>
      </c>
      <c r="U2289" s="51" t="n">
        <v>0.0006661294644247917</v>
      </c>
      <c r="V2289" s="51" t="n">
        <v>2.148031297055653e-05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-0.006152144563479478</v>
      </c>
      <c r="AD2289" s="51" t="n">
        <v>0.01430725976956082</v>
      </c>
      <c r="AE2289" s="51" t="n">
        <v>-0.02524152782718532</v>
      </c>
      <c r="AF2289" s="51" t="n">
        <v>-0.01380169927732642</v>
      </c>
      <c r="AG2289" s="51" t="n">
        <v>0.0114167675014693</v>
      </c>
      <c r="AH2289" s="51" t="n">
        <v>-0.0008242923414331224</v>
      </c>
      <c r="AI2289" s="51" t="n">
        <v>0.7351994529358084</v>
      </c>
      <c r="AJ2289" s="51" t="n">
        <v>7.338617427894443</v>
      </c>
      <c r="AK2289" s="51" t="n">
        <v>5.05129137086936</v>
      </c>
      <c r="AL2289" s="51" t="n">
        <v>1.044852345547676</v>
      </c>
      <c r="AM2289" s="51" t="n">
        <v>0.03755151813442596</v>
      </c>
      <c r="AN2289" s="51" t="n">
        <v>-0.001247339091441026</v>
      </c>
      <c r="AO2289" s="51" t="n">
        <v>0.7180513276771801</v>
      </c>
      <c r="AP2289" s="51" t="n">
        <v>58.01944395605842</v>
      </c>
      <c r="AQ2289" s="51" t="n">
        <v>26.32132601348048</v>
      </c>
      <c r="AR2289" s="51" t="n">
        <v>3.412028577980235</v>
      </c>
      <c r="AS2289" s="51" t="n">
        <v>0.0436486512255025</v>
      </c>
      <c r="AT2289" s="51" t="n">
        <v>-0.001337760346298752</v>
      </c>
      <c r="AU2289" s="51" t="n">
        <v>380.0850665676796</v>
      </c>
      <c r="AV2289" s="51" t="n">
        <v>900.0002879603106</v>
      </c>
      <c r="AW2289" s="51" t="n">
        <v>540.0093469786833</v>
      </c>
      <c r="AX2289" s="51" t="n">
        <v>75.03114561197422</v>
      </c>
      <c r="AY2289" s="51" t="n">
        <v>84.3786766341227</v>
      </c>
      <c r="AZ2289" s="51" t="n">
        <v>40.00046229966679</v>
      </c>
      <c r="BA2289" s="51" t="n">
        <v>8.001617137490467</v>
      </c>
      <c r="BB2289" s="51" t="n">
        <v>23.9062670468937</v>
      </c>
      <c r="BC2289" s="51" t="n">
        <v>15.00007876053601</v>
      </c>
      <c r="BD2289" s="51" t="n">
        <v>3.750683063047108</v>
      </c>
      <c r="BE2289" s="51" t="n">
        <v>4.687888459398926</v>
      </c>
      <c r="BF2289" s="51" t="n">
        <v>3.000094205824841</v>
      </c>
      <c r="BG2289" s="51" t="n">
        <v>6.001074200716717</v>
      </c>
      <c r="BH2289" s="51" t="n">
        <v>14.00095450630807</v>
      </c>
      <c r="BI2289" s="51" t="n">
        <v>5.503383017553872</v>
      </c>
      <c r="BJ2289" s="51" t="n">
        <v>0.7031669894491703</v>
      </c>
      <c r="BK2289" s="51" t="n">
        <v>0.4000535045407203</v>
      </c>
      <c r="BL2289" s="51" t="n">
        <v>0.02000133543469541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0.369360357301741</v>
      </c>
      <c r="BQ2289" s="51" t="n">
        <v>0.6965145194537619</v>
      </c>
      <c r="BR2289" s="51" t="n">
        <v>0.2652909698256566</v>
      </c>
      <c r="BS2289" s="51" t="n">
        <v>-1.298246187553365</v>
      </c>
      <c r="BT2289" s="51" t="n">
        <v>0.7993671032365812</v>
      </c>
      <c r="BU2289" s="51" t="n">
        <v>0.04120724606193615</v>
      </c>
      <c r="BV2289" s="51" t="n">
        <v>1.525165225921998</v>
      </c>
    </row>
    <row r="2290">
      <c r="A2290" s="49" t="n">
        <v>76.2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-1.919327012401802</v>
      </c>
      <c r="L2290" s="49" t="n">
        <v>-2.337939019529085</v>
      </c>
      <c r="M2290" s="49" t="n">
        <v>-0.9312832412769272</v>
      </c>
      <c r="N2290" s="49" t="n">
        <v>-1.418271822283683</v>
      </c>
      <c r="O2290" s="49" t="n">
        <v>-4.714366330141941</v>
      </c>
      <c r="P2290" s="49" t="n">
        <v>1.156923052047283</v>
      </c>
      <c r="Q2290" s="49" t="n">
        <v>0.001897012401802289</v>
      </c>
      <c r="R2290" s="49" t="n">
        <v>-0.0002709804709155605</v>
      </c>
      <c r="S2290" s="49" t="n">
        <v>0.0003882412769271593</v>
      </c>
      <c r="T2290" s="49" t="n">
        <v>0.0008818222836832756</v>
      </c>
      <c r="U2290" s="49" t="n">
        <v>0.0005263301419402566</v>
      </c>
      <c r="V2290" s="49" t="n">
        <v>2.69479527166272e-05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-0.005016698695607194</v>
      </c>
      <c r="AD2290" s="49" t="n">
        <v>0.008670279544908312</v>
      </c>
      <c r="AE2290" s="49" t="n">
        <v>-0.01210810425087069</v>
      </c>
      <c r="AF2290" s="49" t="n">
        <v>-0.0281305642796441</v>
      </c>
      <c r="AG2290" s="49" t="n">
        <v>0.01604211014564663</v>
      </c>
      <c r="AH2290" s="49" t="n">
        <v>-0.000455318329992268</v>
      </c>
      <c r="AI2290" s="49" t="n">
        <v>0.7493563439442067</v>
      </c>
      <c r="AJ2290" s="49" t="n">
        <v>7.304020373521706</v>
      </c>
      <c r="AK2290" s="49" t="n">
        <v>5.08717707892483</v>
      </c>
      <c r="AL2290" s="49" t="n">
        <v>1.068527263122868</v>
      </c>
      <c r="AM2290" s="49" t="n">
        <v>0.02417332366979882</v>
      </c>
      <c r="AN2290" s="49" t="n">
        <v>-0.001031781880018001</v>
      </c>
      <c r="AO2290" s="49" t="n">
        <v>0.7357015555118158</v>
      </c>
      <c r="AP2290" s="49" t="n">
        <v>57.89920094934074</v>
      </c>
      <c r="AQ2290" s="49" t="n">
        <v>26.45565262722796</v>
      </c>
      <c r="AR2290" s="49" t="n">
        <v>3.42139308686457</v>
      </c>
      <c r="AS2290" s="49" t="n">
        <v>0.03373535272840902</v>
      </c>
      <c r="AT2290" s="49" t="n">
        <v>-0.001211816533273553</v>
      </c>
      <c r="AU2290" s="49" t="n">
        <v>380.0919210285834</v>
      </c>
      <c r="AV2290" s="49" t="n">
        <v>900.0002850807075</v>
      </c>
      <c r="AW2290" s="49" t="n">
        <v>540.0092535088964</v>
      </c>
      <c r="AX2290" s="49" t="n">
        <v>75.03097923925392</v>
      </c>
      <c r="AY2290" s="49" t="n">
        <v>84.37855655863183</v>
      </c>
      <c r="AZ2290" s="49" t="n">
        <v>40.00045767667012</v>
      </c>
      <c r="BA2290" s="49" t="n">
        <v>8.001649605100807</v>
      </c>
      <c r="BB2290" s="49" t="n">
        <v>23.90626696165923</v>
      </c>
      <c r="BC2290" s="49" t="n">
        <v>15.00007836673333</v>
      </c>
      <c r="BD2290" s="49" t="n">
        <v>3.750681461274366</v>
      </c>
      <c r="BE2290" s="49" t="n">
        <v>4.687885360030409</v>
      </c>
      <c r="BF2290" s="49" t="n">
        <v>3.000093734795717</v>
      </c>
      <c r="BG2290" s="49" t="n">
        <v>6.001079921560364</v>
      </c>
      <c r="BH2290" s="49" t="n">
        <v>14.00102126376456</v>
      </c>
      <c r="BI2290" s="49" t="n">
        <v>5.503444137878331</v>
      </c>
      <c r="BJ2290" s="49" t="n">
        <v>0.7031330205315205</v>
      </c>
      <c r="BK2290" s="49" t="n">
        <v>0.4000536729081899</v>
      </c>
      <c r="BL2290" s="49" t="n">
        <v>0.02000131940947906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0.3693674116851979</v>
      </c>
      <c r="BQ2290" s="49" t="n">
        <v>0.6964412065003963</v>
      </c>
      <c r="BR2290" s="49" t="n">
        <v>0.2652699552400009</v>
      </c>
      <c r="BS2290" s="49" t="n">
        <v>-1.305300571010248</v>
      </c>
      <c r="BT2290" s="49" t="n">
        <v>0.8726800566021264</v>
      </c>
      <c r="BU2290" s="49" t="n">
        <v>0.06222183171766815</v>
      </c>
      <c r="BV2290" s="49" t="n">
        <v>1.571385254548697</v>
      </c>
    </row>
    <row r="2291">
      <c r="A2291" s="51" t="n">
        <v>76.20999999999999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-1.919369751310475</v>
      </c>
      <c r="L2291" s="51" t="n">
        <v>-2.337884772758164</v>
      </c>
      <c r="M2291" s="51" t="n">
        <v>-0.9313315755430899</v>
      </c>
      <c r="N2291" s="51" t="n">
        <v>-1.418616721773181</v>
      </c>
      <c r="O2291" s="51" t="n">
        <v>-4.714196158570546</v>
      </c>
      <c r="P2291" s="51" t="n">
        <v>1.156923673704545</v>
      </c>
      <c r="Q2291" s="51" t="n">
        <v>0.001939751310475524</v>
      </c>
      <c r="R2291" s="51" t="n">
        <v>-0.0003252272418365898</v>
      </c>
      <c r="S2291" s="51" t="n">
        <v>0.0004365755430898455</v>
      </c>
      <c r="T2291" s="51" t="n">
        <v>0.00122672177318095</v>
      </c>
      <c r="U2291" s="51" t="n">
        <v>0.0003561585705460502</v>
      </c>
      <c r="V2291" s="51" t="n">
        <v>2.632629545540333e-05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-0.003663523430790898</v>
      </c>
      <c r="AD2291" s="51" t="n">
        <v>0.002782355546300394</v>
      </c>
      <c r="AE2291" s="51" t="n">
        <v>0.001079226712998545</v>
      </c>
      <c r="AF2291" s="51" t="n">
        <v>-0.03959594855776192</v>
      </c>
      <c r="AG2291" s="51" t="n">
        <v>0.0177863655251711</v>
      </c>
      <c r="AH2291" s="51" t="n">
        <v>0.0002258660583494503</v>
      </c>
      <c r="AI2291" s="51" t="n">
        <v>0.7578639521447316</v>
      </c>
      <c r="AJ2291" s="51" t="n">
        <v>7.333677284290419</v>
      </c>
      <c r="AK2291" s="51" t="n">
        <v>5.042370288825026</v>
      </c>
      <c r="AL2291" s="51" t="n">
        <v>1.101756610320108</v>
      </c>
      <c r="AM2291" s="51" t="n">
        <v>0.009267927624954698</v>
      </c>
      <c r="AN2291" s="51" t="n">
        <v>-0.001067585074049582</v>
      </c>
      <c r="AO2291" s="51" t="n">
        <v>0.7497231424620954</v>
      </c>
      <c r="AP2291" s="51" t="n">
        <v>57.86519270681337</v>
      </c>
      <c r="AQ2291" s="51" t="n">
        <v>26.49021977307352</v>
      </c>
      <c r="AR2291" s="51" t="n">
        <v>3.44621263526414</v>
      </c>
      <c r="AS2291" s="51" t="n">
        <v>0.02018185264307469</v>
      </c>
      <c r="AT2291" s="51" t="n">
        <v>-0.001340500204975173</v>
      </c>
      <c r="AU2291" s="51" t="n">
        <v>380.0987621590662</v>
      </c>
      <c r="AV2291" s="51" t="n">
        <v>900.0002822299004</v>
      </c>
      <c r="AW2291" s="51" t="n">
        <v>540.0091609738075</v>
      </c>
      <c r="AX2291" s="51" t="n">
        <v>75.03131518064434</v>
      </c>
      <c r="AY2291" s="51" t="n">
        <v>84.37849680404797</v>
      </c>
      <c r="AZ2291" s="51" t="n">
        <v>40.00045309990342</v>
      </c>
      <c r="BA2291" s="51" t="n">
        <v>8.001682200974086</v>
      </c>
      <c r="BB2291" s="51" t="n">
        <v>23.90626687685094</v>
      </c>
      <c r="BC2291" s="51" t="n">
        <v>15.00007797489967</v>
      </c>
      <c r="BD2291" s="51" t="n">
        <v>3.750686125640281</v>
      </c>
      <c r="BE2291" s="51" t="n">
        <v>4.687883097271958</v>
      </c>
      <c r="BF2291" s="51" t="n">
        <v>3.000093266121739</v>
      </c>
      <c r="BG2291" s="51" t="n">
        <v>6.001081114766093</v>
      </c>
      <c r="BH2291" s="51" t="n">
        <v>14.00104185774334</v>
      </c>
      <c r="BI2291" s="51" t="n">
        <v>5.503434241866096</v>
      </c>
      <c r="BJ2291" s="51" t="n">
        <v>0.7031098482586696</v>
      </c>
      <c r="BK2291" s="51" t="n">
        <v>0.4000552946495284</v>
      </c>
      <c r="BL2291" s="51" t="n">
        <v>0.02000130357656531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0.3693691905518787</v>
      </c>
      <c r="BQ2291" s="51" t="n">
        <v>0.6963894144558167</v>
      </c>
      <c r="BR2291" s="51" t="n">
        <v>0.2652554655249075</v>
      </c>
      <c r="BS2291" s="51" t="n">
        <v>-1.307079437690983</v>
      </c>
      <c r="BT2291" s="51" t="n">
        <v>0.9244721011817392</v>
      </c>
      <c r="BU2291" s="51" t="n">
        <v>0.07671154681104797</v>
      </c>
      <c r="BV2291" s="51" t="n">
        <v>1.602806907806458</v>
      </c>
    </row>
    <row r="2292">
      <c r="A2292" s="49" t="n">
        <v>76.22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-1.91939665123054</v>
      </c>
      <c r="L2292" s="49" t="n">
        <v>-2.337879143080549</v>
      </c>
      <c r="M2292" s="49" t="n">
        <v>-0.9312791556537068</v>
      </c>
      <c r="N2292" s="49" t="n">
        <v>-1.419006135196303</v>
      </c>
      <c r="O2292" s="49" t="n">
        <v>-4.714030124540089</v>
      </c>
      <c r="P2292" s="49" t="n">
        <v>1.156929957860919</v>
      </c>
      <c r="Q2292" s="49" t="n">
        <v>0.001966651230540517</v>
      </c>
      <c r="R2292" s="49" t="n">
        <v>-0.0003308569194513389</v>
      </c>
      <c r="S2292" s="49" t="n">
        <v>0.0003841556537067525</v>
      </c>
      <c r="T2292" s="49" t="n">
        <v>0.001616135196302659</v>
      </c>
      <c r="U2292" s="49" t="n">
        <v>0.0001901245400883766</v>
      </c>
      <c r="V2292" s="49" t="n">
        <v>2.004213908102237e-05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-0.001892375432170741</v>
      </c>
      <c r="AD2292" s="49" t="n">
        <v>-0.001247738560484483</v>
      </c>
      <c r="AE2292" s="49" t="n">
        <v>0.008632737117279632</v>
      </c>
      <c r="AF2292" s="49" t="n">
        <v>-0.03836642248745463</v>
      </c>
      <c r="AG2292" s="49" t="n">
        <v>0.01562191862147146</v>
      </c>
      <c r="AH2292" s="49" t="n">
        <v>0.0007518192867794111</v>
      </c>
      <c r="AI2292" s="49" t="n">
        <v>0.7581640150868776</v>
      </c>
      <c r="AJ2292" s="49" t="n">
        <v>7.388770872636793</v>
      </c>
      <c r="AK2292" s="49" t="n">
        <v>4.966230061678885</v>
      </c>
      <c r="AL2292" s="49" t="n">
        <v>1.131205238583818</v>
      </c>
      <c r="AM2292" s="49" t="n">
        <v>-0.003856706807461586</v>
      </c>
      <c r="AN2292" s="49" t="n">
        <v>-0.001329109358634996</v>
      </c>
      <c r="AO2292" s="49" t="n">
        <v>0.7580536616524587</v>
      </c>
      <c r="AP2292" s="49" t="n">
        <v>57.89525267635073</v>
      </c>
      <c r="AQ2292" s="49" t="n">
        <v>26.44465807583497</v>
      </c>
      <c r="AR2292" s="49" t="n">
        <v>3.479315067339055</v>
      </c>
      <c r="AS2292" s="49" t="n">
        <v>0.005491055931281113</v>
      </c>
      <c r="AT2292" s="49" t="n">
        <v>-0.001646399644820098</v>
      </c>
      <c r="AU2292" s="49" t="n">
        <v>380.1053827761503</v>
      </c>
      <c r="AV2292" s="49" t="n">
        <v>900.0002794076014</v>
      </c>
      <c r="AW2292" s="49" t="n">
        <v>540.0090693640694</v>
      </c>
      <c r="AX2292" s="49" t="n">
        <v>75.03287999129067</v>
      </c>
      <c r="AY2292" s="49" t="n">
        <v>84.37846183600749</v>
      </c>
      <c r="AZ2292" s="49" t="n">
        <v>40.00044856890439</v>
      </c>
      <c r="BA2292" s="49" t="n">
        <v>8.001713833330662</v>
      </c>
      <c r="BB2292" s="49" t="n">
        <v>23.90626679246668</v>
      </c>
      <c r="BC2292" s="49" t="n">
        <v>15.00007758502517</v>
      </c>
      <c r="BD2292" s="49" t="n">
        <v>3.750706169542739</v>
      </c>
      <c r="BE2292" s="49" t="n">
        <v>4.687881181785598</v>
      </c>
      <c r="BF2292" s="49" t="n">
        <v>3.00009279979113</v>
      </c>
      <c r="BG2292" s="49" t="n">
        <v>6.001077482553481</v>
      </c>
      <c r="BH2292" s="49" t="n">
        <v>14.00103357335222</v>
      </c>
      <c r="BI2292" s="49" t="n">
        <v>5.503393209243586</v>
      </c>
      <c r="BJ2292" s="49" t="n">
        <v>0.7031049114082601</v>
      </c>
      <c r="BK2292" s="49" t="n">
        <v>0.4000577859724908</v>
      </c>
      <c r="BL2292" s="49" t="n">
        <v>0.02000128793364653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0.369366430758873</v>
      </c>
      <c r="BQ2292" s="49" t="n">
        <v>0.6963603461905672</v>
      </c>
      <c r="BR2292" s="49" t="n">
        <v>0.2652476680378173</v>
      </c>
      <c r="BS2292" s="49" t="n">
        <v>-1.304319644685359</v>
      </c>
      <c r="BT2292" s="49" t="n">
        <v>0.9535403664312492</v>
      </c>
      <c r="BU2292" s="49" t="n">
        <v>0.08450903390122555</v>
      </c>
      <c r="BV2292" s="49" t="n">
        <v>1.617909374080298</v>
      </c>
    </row>
    <row r="2293">
      <c r="A2293" s="51" t="n">
        <v>76.23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-1.919403516486532</v>
      </c>
      <c r="L2293" s="51" t="n">
        <v>-2.337900202532013</v>
      </c>
      <c r="M2293" s="51" t="n">
        <v>-0.93119037077811</v>
      </c>
      <c r="N2293" s="51" t="n">
        <v>-1.419303912171911</v>
      </c>
      <c r="O2293" s="51" t="n">
        <v>-4.713905726281689</v>
      </c>
      <c r="P2293" s="51" t="n">
        <v>1.156938171735526</v>
      </c>
      <c r="Q2293" s="51" t="n">
        <v>0.001973516486531546</v>
      </c>
      <c r="R2293" s="51" t="n">
        <v>-0.000309797467986872</v>
      </c>
      <c r="S2293" s="51" t="n">
        <v>0.0002953707781099268</v>
      </c>
      <c r="T2293" s="51" t="n">
        <v>0.001913912171910948</v>
      </c>
      <c r="U2293" s="51" t="n">
        <v>6.57262816883275e-05</v>
      </c>
      <c r="V2293" s="51" t="n">
        <v>1.182826447410079e-05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0.0002994836644126556</v>
      </c>
      <c r="AD2293" s="51" t="n">
        <v>-0.002811711419142571</v>
      </c>
      <c r="AE2293" s="51" t="n">
        <v>0.009092454667956027</v>
      </c>
      <c r="AF2293" s="51" t="n">
        <v>-0.02278382254830779</v>
      </c>
      <c r="AG2293" s="51" t="n">
        <v>0.009840986538250419</v>
      </c>
      <c r="AH2293" s="51" t="n">
        <v>0.0008370339551450244</v>
      </c>
      <c r="AI2293" s="51" t="n">
        <v>0.7483896085845387</v>
      </c>
      <c r="AJ2293" s="51" t="n">
        <v>7.436812613568676</v>
      </c>
      <c r="AK2293" s="51" t="n">
        <v>4.906561808104017</v>
      </c>
      <c r="AL2293" s="51" t="n">
        <v>1.144495474990643</v>
      </c>
      <c r="AM2293" s="51" t="n">
        <v>-0.01211816295837564</v>
      </c>
      <c r="AN2293" s="51" t="n">
        <v>-0.00166079485997789</v>
      </c>
      <c r="AO2293" s="51" t="n">
        <v>0.7581345632960388</v>
      </c>
      <c r="AP2293" s="51" t="n">
        <v>57.95050271245654</v>
      </c>
      <c r="AQ2293" s="51" t="n">
        <v>26.36847233020183</v>
      </c>
      <c r="AR2293" s="51" t="n">
        <v>3.507201602408377</v>
      </c>
      <c r="AS2293" s="51" t="n">
        <v>-0.007057274482856001</v>
      </c>
      <c r="AT2293" s="51" t="n">
        <v>-0.001957299470628842</v>
      </c>
      <c r="AU2293" s="51" t="n">
        <v>380.1114493196515</v>
      </c>
      <c r="AV2293" s="51" t="n">
        <v>900.0002766135253</v>
      </c>
      <c r="AW2293" s="51" t="n">
        <v>540.0089786704287</v>
      </c>
      <c r="AX2293" s="51" t="n">
        <v>75.03578043240225</v>
      </c>
      <c r="AY2293" s="51" t="n">
        <v>84.37842721764741</v>
      </c>
      <c r="AZ2293" s="51" t="n">
        <v>40.00044408321534</v>
      </c>
      <c r="BA2293" s="51" t="n">
        <v>8.001742739802234</v>
      </c>
      <c r="BB2293" s="51" t="n">
        <v>23.90626670850435</v>
      </c>
      <c r="BC2293" s="51" t="n">
        <v>15.00007719710004</v>
      </c>
      <c r="BD2293" s="51" t="n">
        <v>3.750743004207831</v>
      </c>
      <c r="BE2293" s="51" t="n">
        <v>4.687879275876671</v>
      </c>
      <c r="BF2293" s="51" t="n">
        <v>3.000092335792174</v>
      </c>
      <c r="BG2293" s="51" t="n">
        <v>6.001068299458502</v>
      </c>
      <c r="BH2293" s="51" t="n">
        <v>14.00102117047199</v>
      </c>
      <c r="BI2293" s="51" t="n">
        <v>5.503357549418761</v>
      </c>
      <c r="BJ2293" s="51" t="n">
        <v>0.7031051798337723</v>
      </c>
      <c r="BK2293" s="51" t="n">
        <v>0.400059769056709</v>
      </c>
      <c r="BL2293" s="51" t="n">
        <v>0.02000127247844277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0.3693586584329924</v>
      </c>
      <c r="BQ2293" s="51" t="n">
        <v>0.6963532435642442</v>
      </c>
      <c r="BR2293" s="51" t="n">
        <v>0.2652455650628359</v>
      </c>
      <c r="BS2293" s="51" t="n">
        <v>-1.296547318804686</v>
      </c>
      <c r="BT2293" s="51" t="n">
        <v>0.9606429927542237</v>
      </c>
      <c r="BU2293" s="51" t="n">
        <v>0.0866120088826583</v>
      </c>
      <c r="BV2293" s="51" t="n">
        <v>1.615973870305489</v>
      </c>
    </row>
    <row r="2294">
      <c r="A2294" s="49" t="n">
        <v>76.23999999999999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-1.919387104200609</v>
      </c>
      <c r="L2294" s="49" t="n">
        <v>-2.337927503967321</v>
      </c>
      <c r="M2294" s="49" t="n">
        <v>-0.9311228147686559</v>
      </c>
      <c r="N2294" s="49" t="n">
        <v>-1.419398513306283</v>
      </c>
      <c r="O2294" s="49" t="n">
        <v>-4.713850985159595</v>
      </c>
      <c r="P2294" s="49" t="n">
        <v>1.15694388477638</v>
      </c>
      <c r="Q2294" s="49" t="n">
        <v>0.001957104200608795</v>
      </c>
      <c r="R2294" s="49" t="n">
        <v>-0.0002824960326788251</v>
      </c>
      <c r="S2294" s="49" t="n">
        <v>0.000227814768655854</v>
      </c>
      <c r="T2294" s="49" t="n">
        <v>0.0020085133062826</v>
      </c>
      <c r="U2294" s="49" t="n">
        <v>1.098515959441215e-05</v>
      </c>
      <c r="V2294" s="49" t="n">
        <v>6.115223619485022e-06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0.002737095402528067</v>
      </c>
      <c r="AD2294" s="49" t="n">
        <v>-0.002673068877892362</v>
      </c>
      <c r="AE2294" s="49" t="n">
        <v>0.00487617127177738</v>
      </c>
      <c r="AF2294" s="49" t="n">
        <v>0.001353777258789923</v>
      </c>
      <c r="AG2294" s="49" t="n">
        <v>0.001921711415446725</v>
      </c>
      <c r="AH2294" s="49" t="n">
        <v>0.0004806320211814174</v>
      </c>
      <c r="AI2294" s="49" t="n">
        <v>0.7280963263648785</v>
      </c>
      <c r="AJ2294" s="49" t="n">
        <v>7.465545811065965</v>
      </c>
      <c r="AK2294" s="49" t="n">
        <v>4.886444754470232</v>
      </c>
      <c r="AL2294" s="49" t="n">
        <v>1.136220768130094</v>
      </c>
      <c r="AM2294" s="49" t="n">
        <v>-0.01368576049234952</v>
      </c>
      <c r="AN2294" s="49" t="n">
        <v>-0.001884090341522517</v>
      </c>
      <c r="AO2294" s="49" t="n">
        <v>0.7481164069981399</v>
      </c>
      <c r="AP2294" s="49" t="n">
        <v>57.99853061443131</v>
      </c>
      <c r="AQ2294" s="49" t="n">
        <v>26.30922592589618</v>
      </c>
      <c r="AR2294" s="49" t="n">
        <v>3.518076345676715</v>
      </c>
      <c r="AS2294" s="49" t="n">
        <v>-0.01452761442934076</v>
      </c>
      <c r="AT2294" s="49" t="n">
        <v>-0.002113761132868052</v>
      </c>
      <c r="AU2294" s="49" t="n">
        <v>380.1169354289967</v>
      </c>
      <c r="AV2294" s="49" t="n">
        <v>900.0002738473901</v>
      </c>
      <c r="AW2294" s="49" t="n">
        <v>540.0088888837245</v>
      </c>
      <c r="AX2294" s="49" t="n">
        <v>75.03872461508071</v>
      </c>
      <c r="AY2294" s="49" t="n">
        <v>84.37839294547094</v>
      </c>
      <c r="AZ2294" s="49" t="n">
        <v>40.00043964238319</v>
      </c>
      <c r="BA2294" s="49" t="n">
        <v>8.0017687661166</v>
      </c>
      <c r="BB2294" s="49" t="n">
        <v>23.90626662496183</v>
      </c>
      <c r="BC2294" s="49" t="n">
        <v>15.00007681111454</v>
      </c>
      <c r="BD2294" s="49" t="n">
        <v>3.750780564024323</v>
      </c>
      <c r="BE2294" s="49" t="n">
        <v>4.687877379497287</v>
      </c>
      <c r="BF2294" s="49" t="n">
        <v>3.000091874113213</v>
      </c>
      <c r="BG2294" s="49" t="n">
        <v>6.001055479864999</v>
      </c>
      <c r="BH2294" s="49" t="n">
        <v>14.00100962155536</v>
      </c>
      <c r="BI2294" s="49" t="n">
        <v>5.503326765776133</v>
      </c>
      <c r="BJ2294" s="49" t="n">
        <v>0.7030881750413597</v>
      </c>
      <c r="BK2294" s="49" t="n">
        <v>0.4000602608685206</v>
      </c>
      <c r="BL2294" s="49" t="n">
        <v>0.02000125720870146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0.3693450491748697</v>
      </c>
      <c r="BQ2294" s="49" t="n">
        <v>0.6963664953688534</v>
      </c>
      <c r="BR2294" s="49" t="n">
        <v>0.2652479171853719</v>
      </c>
      <c r="BS2294" s="49" t="n">
        <v>-1.282938060682026</v>
      </c>
      <c r="BT2294" s="49" t="n">
        <v>0.9473911881450192</v>
      </c>
      <c r="BU2294" s="49" t="n">
        <v>0.08425988634663817</v>
      </c>
      <c r="BV2294" s="49" t="n">
        <v>1.597053492957746</v>
      </c>
    </row>
    <row r="2295">
      <c r="A2295" s="51" t="n">
        <v>76.25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-1.919346378517157</v>
      </c>
      <c r="L2295" s="51" t="n">
        <v>-2.337951552536437</v>
      </c>
      <c r="M2295" s="51" t="n">
        <v>-0.9311005096773751</v>
      </c>
      <c r="N2295" s="51" t="n">
        <v>-1.419254130165192</v>
      </c>
      <c r="O2295" s="51" t="n">
        <v>-4.71387586954595</v>
      </c>
      <c r="P2295" s="51" t="n">
        <v>1.156944357671116</v>
      </c>
      <c r="Q2295" s="51" t="n">
        <v>0.001916378517156536</v>
      </c>
      <c r="R2295" s="51" t="n">
        <v>-0.0002584474635627387</v>
      </c>
      <c r="S2295" s="51" t="n">
        <v>0.0002055096773750931</v>
      </c>
      <c r="T2295" s="51" t="n">
        <v>0.001864130165191602</v>
      </c>
      <c r="U2295" s="51" t="n">
        <v>3.5869545949474e-05</v>
      </c>
      <c r="V2295" s="51" t="n">
        <v>5.6423288834484e-06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0.005162609023024042</v>
      </c>
      <c r="AD2295" s="51" t="n">
        <v>-0.002196863105014954</v>
      </c>
      <c r="AE2295" s="51" t="n">
        <v>0.0001039271738929804</v>
      </c>
      <c r="AF2295" s="51" t="n">
        <v>0.02503829955175391</v>
      </c>
      <c r="AG2295" s="51" t="n">
        <v>-0.006066961487218718</v>
      </c>
      <c r="AH2295" s="51" t="n">
        <v>-9.482835581221669e-05</v>
      </c>
      <c r="AI2295" s="51" t="n">
        <v>0.6982856203916442</v>
      </c>
      <c r="AJ2295" s="51" t="n">
        <v>7.482984470849066</v>
      </c>
      <c r="AK2295" s="51" t="n">
        <v>4.899071223364478</v>
      </c>
      <c r="AL2295" s="51" t="n">
        <v>1.109372712292299</v>
      </c>
      <c r="AM2295" s="51" t="n">
        <v>-0.00849508706745733</v>
      </c>
      <c r="AN2295" s="51" t="n">
        <v>-0.001892596382958797</v>
      </c>
      <c r="AO2295" s="51" t="n">
        <v>0.7275805667562291</v>
      </c>
      <c r="AP2295" s="51" t="n">
        <v>58.02721618042816</v>
      </c>
      <c r="AQ2295" s="51" t="n">
        <v>26.28958598540532</v>
      </c>
      <c r="AR2295" s="51" t="n">
        <v>3.507434341223559</v>
      </c>
      <c r="AS2295" s="51" t="n">
        <v>-0.01529580942604756</v>
      </c>
      <c r="AT2295" s="51" t="n">
        <v>-0.002047150846619364</v>
      </c>
      <c r="AU2295" s="51" t="n">
        <v>380.1217074895083</v>
      </c>
      <c r="AV2295" s="51" t="n">
        <v>900.0002711089162</v>
      </c>
      <c r="AW2295" s="51" t="n">
        <v>540.0087999948872</v>
      </c>
      <c r="AX2295" s="51" t="n">
        <v>75.0399720223003</v>
      </c>
      <c r="AY2295" s="51" t="n">
        <v>84.37835901601622</v>
      </c>
      <c r="AZ2295" s="51" t="n">
        <v>40.00043524595936</v>
      </c>
      <c r="BA2295" s="51" t="n">
        <v>8.001791192890236</v>
      </c>
      <c r="BB2295" s="51" t="n">
        <v>23.90626654183702</v>
      </c>
      <c r="BC2295" s="51" t="n">
        <v>15.00007642705897</v>
      </c>
      <c r="BD2295" s="51" t="n">
        <v>3.750797094371332</v>
      </c>
      <c r="BE2295" s="51" t="n">
        <v>4.687875492599801</v>
      </c>
      <c r="BF2295" s="51" t="n">
        <v>3.000091414742647</v>
      </c>
      <c r="BG2295" s="51" t="n">
        <v>6.00104001818282</v>
      </c>
      <c r="BH2295" s="51" t="n">
        <v>14.0009985799098</v>
      </c>
      <c r="BI2295" s="51" t="n">
        <v>5.503290344469602</v>
      </c>
      <c r="BJ2295" s="51" t="n">
        <v>0.7030522453272687</v>
      </c>
      <c r="BK2295" s="51" t="n">
        <v>0.4000596259846665</v>
      </c>
      <c r="BL2295" s="51" t="n">
        <v>0.02000124212219704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0.3693249944392294</v>
      </c>
      <c r="BQ2295" s="51" t="n">
        <v>0.6963983962674624</v>
      </c>
      <c r="BR2295" s="51" t="n">
        <v>0.2652539267157445</v>
      </c>
      <c r="BS2295" s="51" t="n">
        <v>-1.262883325041708</v>
      </c>
      <c r="BT2295" s="51" t="n">
        <v>0.9154902895360806</v>
      </c>
      <c r="BU2295" s="51" t="n">
        <v>0.07825035597397445</v>
      </c>
      <c r="BV2295" s="51" t="n">
        <v>1.561768190581852</v>
      </c>
    </row>
    <row r="2296">
      <c r="A2296" s="49" t="n">
        <v>76.26000000000001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-1.919282727009825</v>
      </c>
      <c r="L2296" s="49" t="n">
        <v>-2.337974975930961</v>
      </c>
      <c r="M2296" s="49" t="n">
        <v>-0.9311106642779428</v>
      </c>
      <c r="N2296" s="49" t="n">
        <v>-1.418915859588913</v>
      </c>
      <c r="O2296" s="49" t="n">
        <v>-4.713970410286445</v>
      </c>
      <c r="P2296" s="49" t="n">
        <v>1.156939576324573</v>
      </c>
      <c r="Q2296" s="49" t="n">
        <v>0.001852727009824973</v>
      </c>
      <c r="R2296" s="49" t="n">
        <v>-0.0002350240690387473</v>
      </c>
      <c r="S2296" s="49" t="n">
        <v>0.0002156642779427287</v>
      </c>
      <c r="T2296" s="49" t="n">
        <v>0.001525859588912715</v>
      </c>
      <c r="U2296" s="49" t="n">
        <v>0.0001304102864452261</v>
      </c>
      <c r="V2296" s="49" t="n">
        <v>1.042367542680722e-05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0.00734638151130406</v>
      </c>
      <c r="AD2296" s="49" t="n">
        <v>-0.002470893516615743</v>
      </c>
      <c r="AE2296" s="49" t="n">
        <v>-0.001900027830510056</v>
      </c>
      <c r="AF2296" s="49" t="n">
        <v>0.04092693324994603</v>
      </c>
      <c r="AG2296" s="49" t="n">
        <v>-0.01219406247629213</v>
      </c>
      <c r="AH2296" s="49" t="n">
        <v>-0.0006020036921572184</v>
      </c>
      <c r="AI2296" s="49" t="n">
        <v>0.6608652241227315</v>
      </c>
      <c r="AJ2296" s="49" t="n">
        <v>7.506919620452839</v>
      </c>
      <c r="AK2296" s="49" t="n">
        <v>4.918872865913928</v>
      </c>
      <c r="AL2296" s="49" t="n">
        <v>1.072510250609211</v>
      </c>
      <c r="AM2296" s="49" t="n">
        <v>0.001868057047112067</v>
      </c>
      <c r="AN2296" s="49" t="n">
        <v>-0.001690864443665437</v>
      </c>
      <c r="AO2296" s="49" t="n">
        <v>0.6975514622497386</v>
      </c>
      <c r="AP2296" s="49" t="n">
        <v>58.04468220262596</v>
      </c>
      <c r="AQ2296" s="49" t="n">
        <v>26.30241247060635</v>
      </c>
      <c r="AR2296" s="49" t="n">
        <v>3.479000903026113</v>
      </c>
      <c r="AS2296" s="49" t="n">
        <v>-0.009490805972148813</v>
      </c>
      <c r="AT2296" s="49" t="n">
        <v>-0.001795746310411063</v>
      </c>
      <c r="AU2296" s="49" t="n">
        <v>380.125050756516</v>
      </c>
      <c r="AV2296" s="49" t="n">
        <v>900.0002683978271</v>
      </c>
      <c r="AW2296" s="49" t="n">
        <v>540.0087119949384</v>
      </c>
      <c r="AX2296" s="49" t="n">
        <v>75.0391876499327</v>
      </c>
      <c r="AY2296" s="49" t="n">
        <v>84.37832542585606</v>
      </c>
      <c r="AZ2296" s="49" t="n">
        <v>40.00043089349977</v>
      </c>
      <c r="BA2296" s="49" t="n">
        <v>8.001806238725273</v>
      </c>
      <c r="BB2296" s="49" t="n">
        <v>23.90626645912783</v>
      </c>
      <c r="BC2296" s="49" t="n">
        <v>15.00007604492367</v>
      </c>
      <c r="BD2296" s="49" t="n">
        <v>3.750788300747668</v>
      </c>
      <c r="BE2296" s="49" t="n">
        <v>4.687873615136802</v>
      </c>
      <c r="BF2296" s="49" t="n">
        <v>3.000090957668934</v>
      </c>
      <c r="BG2296" s="49" t="n">
        <v>6.001020727110159</v>
      </c>
      <c r="BH2296" s="49" t="n">
        <v>14.00098728059687</v>
      </c>
      <c r="BI2296" s="49" t="n">
        <v>5.503250865939903</v>
      </c>
      <c r="BJ2296" s="49" t="n">
        <v>0.7030174284773181</v>
      </c>
      <c r="BK2296" s="49" t="n">
        <v>0.4000590292934262</v>
      </c>
      <c r="BL2296" s="49" t="n">
        <v>0.02000122721673068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0.3692981768875461</v>
      </c>
      <c r="BQ2296" s="49" t="n">
        <v>0.6964473126586758</v>
      </c>
      <c r="BR2296" s="49" t="n">
        <v>0.2652634031883201</v>
      </c>
      <c r="BS2296" s="49" t="n">
        <v>-1.236065773358386</v>
      </c>
      <c r="BT2296" s="49" t="n">
        <v>0.8665738983226756</v>
      </c>
      <c r="BU2296" s="49" t="n">
        <v>0.06877388339837642</v>
      </c>
      <c r="BV2296" s="49" t="n">
        <v>1.511138234695925</v>
      </c>
    </row>
    <row r="2297">
      <c r="A2297" s="51" t="n">
        <v>76.27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-1.91919926584445</v>
      </c>
      <c r="L2297" s="51" t="n">
        <v>-2.338006865323595</v>
      </c>
      <c r="M2297" s="51" t="n">
        <v>-0.9311199531781184</v>
      </c>
      <c r="N2297" s="51" t="n">
        <v>-1.418476624968263</v>
      </c>
      <c r="O2297" s="51" t="n">
        <v>-4.71410911468792</v>
      </c>
      <c r="P2297" s="51" t="n">
        <v>1.156931714841091</v>
      </c>
      <c r="Q2297" s="51" t="n">
        <v>0.001769265844449697</v>
      </c>
      <c r="R2297" s="51" t="n">
        <v>-0.0002031346764050923</v>
      </c>
      <c r="S2297" s="51" t="n">
        <v>0.0002249531781183256</v>
      </c>
      <c r="T2297" s="51" t="n">
        <v>0.001086624968262839</v>
      </c>
      <c r="U2297" s="51" t="n">
        <v>0.0002691146879199025</v>
      </c>
      <c r="V2297" s="51" t="n">
        <v>1.828515890922588e-05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0.009161862167351181</v>
      </c>
      <c r="AD2297" s="51" t="n">
        <v>-0.003782440559678133</v>
      </c>
      <c r="AE2297" s="51" t="n">
        <v>-0.0001152005639281151</v>
      </c>
      <c r="AF2297" s="51" t="n">
        <v>0.04631522844111297</v>
      </c>
      <c r="AG2297" s="51" t="n">
        <v>-0.01521596425823108</v>
      </c>
      <c r="AH2297" s="51" t="n">
        <v>-0.0008448988452688422</v>
      </c>
      <c r="AI2297" s="51" t="n">
        <v>0.6179001773872183</v>
      </c>
      <c r="AJ2297" s="51" t="n">
        <v>7.551699215664586</v>
      </c>
      <c r="AK2297" s="51" t="n">
        <v>4.91955180746888</v>
      </c>
      <c r="AL2297" s="51" t="n">
        <v>1.035015574169642</v>
      </c>
      <c r="AM2297" s="51" t="n">
        <v>0.01475966471480591</v>
      </c>
      <c r="AN2297" s="51" t="n">
        <v>-0.001369953040241864</v>
      </c>
      <c r="AO2297" s="51" t="n">
        <v>0.6599494904114234</v>
      </c>
      <c r="AP2297" s="51" t="n">
        <v>58.06874845398829</v>
      </c>
      <c r="AQ2297" s="51" t="n">
        <v>26.32203514657885</v>
      </c>
      <c r="AR2297" s="51" t="n">
        <v>3.441604047602229</v>
      </c>
      <c r="AS2297" s="51" t="n">
        <v>0.001176592453416798</v>
      </c>
      <c r="AT2297" s="51" t="n">
        <v>-0.001464520082567488</v>
      </c>
      <c r="AU2297" s="51" t="n">
        <v>380.1269772305495</v>
      </c>
      <c r="AV2297" s="51" t="n">
        <v>900.0002657138488</v>
      </c>
      <c r="AW2297" s="51" t="n">
        <v>540.008624874989</v>
      </c>
      <c r="AX2297" s="51" t="n">
        <v>75.0372305491975</v>
      </c>
      <c r="AY2297" s="51" t="n">
        <v>84.37829217159751</v>
      </c>
      <c r="AZ2297" s="51" t="n">
        <v>40.00042658456477</v>
      </c>
      <c r="BA2297" s="51" t="n">
        <v>8.001813928487429</v>
      </c>
      <c r="BB2297" s="51" t="n">
        <v>23.9062663768322</v>
      </c>
      <c r="BC2297" s="51" t="n">
        <v>15.00007566469906</v>
      </c>
      <c r="BD2297" s="51" t="n">
        <v>3.750764793940981</v>
      </c>
      <c r="BE2297" s="51" t="n">
        <v>4.687871747061117</v>
      </c>
      <c r="BF2297" s="51" t="n">
        <v>3.000090502880589</v>
      </c>
      <c r="BG2297" s="51" t="n">
        <v>6.001000410528197</v>
      </c>
      <c r="BH2297" s="51" t="n">
        <v>14.00097629519889</v>
      </c>
      <c r="BI2297" s="51" t="n">
        <v>5.503211869845329</v>
      </c>
      <c r="BJ2297" s="51" t="n">
        <v>0.7030002774424111</v>
      </c>
      <c r="BK2297" s="51" t="n">
        <v>0.4000594300429073</v>
      </c>
      <c r="BL2297" s="51" t="n">
        <v>0.02000121249012991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0.3692642727424495</v>
      </c>
      <c r="BQ2297" s="51" t="n">
        <v>0.6965113860051583</v>
      </c>
      <c r="BR2297" s="51" t="n">
        <v>0.2652764636135605</v>
      </c>
      <c r="BS2297" s="51" t="n">
        <v>-1.202161628261811</v>
      </c>
      <c r="BT2297" s="51" t="n">
        <v>0.8025005518401684</v>
      </c>
      <c r="BU2297" s="51" t="n">
        <v>0.05571345815802431</v>
      </c>
      <c r="BV2297" s="51" t="n">
        <v>1.446479763283534</v>
      </c>
    </row>
    <row r="2298">
      <c r="A2298" s="49" t="n">
        <v>76.28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-1.919099723896621</v>
      </c>
      <c r="L2298" s="49" t="n">
        <v>-2.338054828816265</v>
      </c>
      <c r="M2298" s="49" t="n">
        <v>-0.9310975713290263</v>
      </c>
      <c r="N2298" s="49" t="n">
        <v>-1.4180304142769</v>
      </c>
      <c r="O2298" s="49" t="n">
        <v>-4.714258982755276</v>
      </c>
      <c r="P2298" s="49" t="n">
        <v>1.156923645404307</v>
      </c>
      <c r="Q2298" s="49" t="n">
        <v>0.001669723896620567</v>
      </c>
      <c r="R2298" s="49" t="n">
        <v>-0.0001551711837346481</v>
      </c>
      <c r="S2298" s="49" t="n">
        <v>0.0002025713290262354</v>
      </c>
      <c r="T2298" s="49" t="n">
        <v>0.0006404142769005361</v>
      </c>
      <c r="U2298" s="49" t="n">
        <v>0.0004189827552760761</v>
      </c>
      <c r="V2298" s="49" t="n">
        <v>2.635459569289011e-05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0.01060099376911916</v>
      </c>
      <c r="AD2298" s="49" t="n">
        <v>-0.005629079462612111</v>
      </c>
      <c r="AE2298" s="49" t="n">
        <v>0.004172488282254812</v>
      </c>
      <c r="AF2298" s="49" t="n">
        <v>0.04320375707236877</v>
      </c>
      <c r="AG2298" s="49" t="n">
        <v>-0.01478292097909391</v>
      </c>
      <c r="AH2298" s="49" t="n">
        <v>-0.0007943765132419374</v>
      </c>
      <c r="AI2298" s="49" t="n">
        <v>0.5710192293381152</v>
      </c>
      <c r="AJ2298" s="49" t="n">
        <v>7.619633778680527</v>
      </c>
      <c r="AK2298" s="49" t="n">
        <v>4.888409995675665</v>
      </c>
      <c r="AL2298" s="49" t="n">
        <v>1.003160252749853</v>
      </c>
      <c r="AM2298" s="49" t="n">
        <v>0.02724751123183776</v>
      </c>
      <c r="AN2298" s="49" t="n">
        <v>-0.001046034809593184</v>
      </c>
      <c r="AO2298" s="49" t="n">
        <v>0.6168405053079122</v>
      </c>
      <c r="AP2298" s="49" t="n">
        <v>58.11371266567499</v>
      </c>
      <c r="AQ2298" s="49" t="n">
        <v>26.32228489359287</v>
      </c>
      <c r="AR2298" s="49" t="n">
        <v>3.404424540751073</v>
      </c>
      <c r="AS2298" s="49" t="n">
        <v>0.01402676527709478</v>
      </c>
      <c r="AT2298" s="49" t="n">
        <v>-0.00116151223053436</v>
      </c>
      <c r="AU2298" s="49" t="n">
        <v>380.1276345291687</v>
      </c>
      <c r="AV2298" s="49" t="n">
        <v>900.0002630567103</v>
      </c>
      <c r="AW2298" s="49" t="n">
        <v>540.0085386262391</v>
      </c>
      <c r="AX2298" s="49" t="n">
        <v>75.03553627891027</v>
      </c>
      <c r="AY2298" s="49" t="n">
        <v>84.37825924988154</v>
      </c>
      <c r="AZ2298" s="49" t="n">
        <v>40.00042231871912</v>
      </c>
      <c r="BA2298" s="49" t="n">
        <v>8.001815001323543</v>
      </c>
      <c r="BB2298" s="49" t="n">
        <v>23.90626629494804</v>
      </c>
      <c r="BC2298" s="49" t="n">
        <v>15.00007528637556</v>
      </c>
      <c r="BD2298" s="49" t="n">
        <v>3.750744445411335</v>
      </c>
      <c r="BE2298" s="49" t="n">
        <v>4.687869888325812</v>
      </c>
      <c r="BF2298" s="49" t="n">
        <v>3.000090050366186</v>
      </c>
      <c r="BG2298" s="49" t="n">
        <v>6.00098148499515</v>
      </c>
      <c r="BH2298" s="49" t="n">
        <v>14.00096724125829</v>
      </c>
      <c r="BI2298" s="49" t="n">
        <v>5.503173327407185</v>
      </c>
      <c r="BJ2298" s="49" t="n">
        <v>0.7029985244296689</v>
      </c>
      <c r="BK2298" s="49" t="n">
        <v>0.4000608434691567</v>
      </c>
      <c r="BL2298" s="49" t="n">
        <v>0.02000119794024835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0.3692225764235527</v>
      </c>
      <c r="BQ2298" s="49" t="n">
        <v>0.6965881157941954</v>
      </c>
      <c r="BR2298" s="49" t="n">
        <v>0.2652930483364904</v>
      </c>
      <c r="BS2298" s="49" t="n">
        <v>-1.160465309365033</v>
      </c>
      <c r="BT2298" s="49" t="n">
        <v>0.7257707628030019</v>
      </c>
      <c r="BU2298" s="49" t="n">
        <v>0.03912873522815552</v>
      </c>
      <c r="BV2298" s="49" t="n">
        <v>1.369289594023079</v>
      </c>
    </row>
    <row r="2299">
      <c r="A2299" s="51" t="n">
        <v>76.29000000000001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-1.918987444139419</v>
      </c>
      <c r="L2299" s="51" t="n">
        <v>-2.338119320218598</v>
      </c>
      <c r="M2299" s="51" t="n">
        <v>-0.9310316400401605</v>
      </c>
      <c r="N2299" s="51" t="n">
        <v>-1.417637633789368</v>
      </c>
      <c r="O2299" s="51" t="n">
        <v>-4.71438802569955</v>
      </c>
      <c r="P2299" s="51" t="n">
        <v>1.156917911612488</v>
      </c>
      <c r="Q2299" s="51" t="n">
        <v>0.001557444139418607</v>
      </c>
      <c r="R2299" s="51" t="n">
        <v>-9.067978140242516e-05</v>
      </c>
      <c r="S2299" s="51" t="n">
        <v>0.0001366400401604517</v>
      </c>
      <c r="T2299" s="51" t="n">
        <v>0.0002476337893684288</v>
      </c>
      <c r="U2299" s="51" t="n">
        <v>0.0005480256995493704</v>
      </c>
      <c r="V2299" s="51" t="n">
        <v>3.208838751178611e-05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0.01174351136550248</v>
      </c>
      <c r="AD2299" s="51" t="n">
        <v>-0.007071248490052231</v>
      </c>
      <c r="AE2299" s="51" t="n">
        <v>0.008827805790982709</v>
      </c>
      <c r="AF2299" s="51" t="n">
        <v>0.0357621989074683</v>
      </c>
      <c r="AG2299" s="51" t="n">
        <v>-0.0115443155049463</v>
      </c>
      <c r="AH2299" s="51" t="n">
        <v>-0.0001069155347659408</v>
      </c>
      <c r="AI2299" s="51" t="n">
        <v>0.5211498527465351</v>
      </c>
      <c r="AJ2299" s="51" t="n">
        <v>3.85187950314769</v>
      </c>
      <c r="AK2299" s="51" t="n">
        <v>2.428622975065381</v>
      </c>
      <c r="AL2299" s="51" t="n">
        <v>0.4866996505552831</v>
      </c>
      <c r="AM2299" s="51" t="n">
        <v>0.03905980998214377</v>
      </c>
      <c r="AN2299" s="51" t="n">
        <v>-0.0008266997698781325</v>
      </c>
      <c r="AO2299" s="51" t="n">
        <v>0.5698509027359463</v>
      </c>
      <c r="AP2299" s="51" t="n">
        <v>58.18171712190577</v>
      </c>
      <c r="AQ2299" s="51" t="n">
        <v>26.29059258412524</v>
      </c>
      <c r="AR2299" s="51" t="n">
        <v>3.371254291744592</v>
      </c>
      <c r="AS2299" s="51" t="n">
        <v>0.02581220610377606</v>
      </c>
      <c r="AT2299" s="51" t="n">
        <v>-0.00058888443985907</v>
      </c>
      <c r="AU2299" s="51" t="n">
        <v>380.1272364563422</v>
      </c>
      <c r="AV2299" s="51" t="n">
        <v>900.0002604261432</v>
      </c>
      <c r="AW2299" s="51" t="n">
        <v>540.0084532399767</v>
      </c>
      <c r="AX2299" s="51" t="n">
        <v>75.03483516523779</v>
      </c>
      <c r="AY2299" s="51" t="n">
        <v>84.37822665738273</v>
      </c>
      <c r="AZ2299" s="51" t="n">
        <v>40.00041809553193</v>
      </c>
      <c r="BA2299" s="51" t="n">
        <v>8.001810548803583</v>
      </c>
      <c r="BB2299" s="51" t="n">
        <v>23.90626621347329</v>
      </c>
      <c r="BC2299" s="51" t="n">
        <v>15.00007490994368</v>
      </c>
      <c r="BD2299" s="51" t="n">
        <v>3.750736401298237</v>
      </c>
      <c r="BE2299" s="51" t="n">
        <v>4.687868038884183</v>
      </c>
      <c r="BF2299" s="51" t="n">
        <v>3.000089600114356</v>
      </c>
      <c r="BG2299" s="51" t="n">
        <v>6.000965604915156</v>
      </c>
      <c r="BH2299" s="51" t="n">
        <v>14.00096309405891</v>
      </c>
      <c r="BI2299" s="51" t="n">
        <v>5.503136109012136</v>
      </c>
      <c r="BJ2299" s="51" t="n">
        <v>0.7029991211077595</v>
      </c>
      <c r="BK2299" s="51" t="n">
        <v>0.4000623625023144</v>
      </c>
      <c r="BL2299" s="51" t="n">
        <v>0.02000118356496537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0.3691718429754875</v>
      </c>
      <c r="BQ2299" s="51" t="n">
        <v>0.6966741525136724</v>
      </c>
      <c r="BR2299" s="51" t="n">
        <v>0.2653127272198776</v>
      </c>
      <c r="BS2299" s="51" t="n">
        <v>-1.109731861299812</v>
      </c>
      <c r="BT2299" s="51" t="n">
        <v>0.6397340433260679</v>
      </c>
      <c r="BU2299" s="51" t="n">
        <v>0.01944985184093584</v>
      </c>
      <c r="BV2299" s="51" t="n">
        <v>1.281070937501471</v>
      </c>
    </row>
    <row r="2300">
      <c r="A2300" s="49" t="n">
        <v>76.3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-1.918863673844731</v>
      </c>
      <c r="L2300" s="49" t="n">
        <v>-2.338208613706534</v>
      </c>
      <c r="M2300" s="49" t="n">
        <v>-0.930994796486237</v>
      </c>
      <c r="N2300" s="49" t="n">
        <v>-1.417364032109514</v>
      </c>
      <c r="O2300" s="49" t="n">
        <v>-4.714482191011599</v>
      </c>
      <c r="P2300" s="49" t="n">
        <v>1.156894226866449</v>
      </c>
      <c r="Q2300" s="49" t="n">
        <v>0.001433673844731143</v>
      </c>
      <c r="R2300" s="49" t="n">
        <v>-1.386293465799326e-06</v>
      </c>
      <c r="S2300" s="49" t="n">
        <v>9.979648623692494e-05</v>
      </c>
      <c r="T2300" s="49" t="n">
        <v>-2.596789048592285e-05</v>
      </c>
      <c r="U2300" s="49" t="n">
        <v>0.0006421910115985696</v>
      </c>
      <c r="V2300" s="49" t="n">
        <v>5.577313355109581e-05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0.01293383895583064</v>
      </c>
      <c r="AD2300" s="49" t="n">
        <v>-0.01008741302202517</v>
      </c>
      <c r="AE2300" s="49" t="n">
        <v>0.000618082464306528</v>
      </c>
      <c r="AF2300" s="49" t="n">
        <v>0.02281395077129062</v>
      </c>
      <c r="AG2300" s="49" t="n">
        <v>-0.009245591650139344</v>
      </c>
      <c r="AH2300" s="49" t="n">
        <v>-0.001958721189776959</v>
      </c>
      <c r="AI2300" s="49" t="n">
        <v>0.4670374155704039</v>
      </c>
      <c r="AJ2300" s="49" t="n">
        <v>0.1225656820760415</v>
      </c>
      <c r="AK2300" s="49" t="n">
        <v>0.03968803197223163</v>
      </c>
      <c r="AL2300" s="49" t="n">
        <v>-0.01785608247502144</v>
      </c>
      <c r="AM2300" s="49" t="n">
        <v>0.04829051810150553</v>
      </c>
      <c r="AN2300" s="49" t="n">
        <v>0.0001499817084592091</v>
      </c>
      <c r="AO2300" s="49" t="n">
        <v>0.5198665174151007</v>
      </c>
      <c r="AP2300" s="49" t="n">
        <v>54.41104231594908</v>
      </c>
      <c r="AQ2300" s="49" t="n">
        <v>23.83117378782075</v>
      </c>
      <c r="AR2300" s="49" t="n">
        <v>2.856924425369057</v>
      </c>
      <c r="AS2300" s="49" t="n">
        <v>0.03644524658139913</v>
      </c>
      <c r="AT2300" s="49" t="n">
        <v>0.0005612100453614687</v>
      </c>
      <c r="AU2300" s="49" t="n">
        <v>380.1260054492527</v>
      </c>
      <c r="AV2300" s="49" t="n">
        <v>900.0002578218817</v>
      </c>
      <c r="AW2300" s="49" t="n">
        <v>540.0083687075769</v>
      </c>
      <c r="AX2300" s="49" t="n">
        <v>75.03448681358542</v>
      </c>
      <c r="AY2300" s="49" t="n">
        <v>84.37823213234608</v>
      </c>
      <c r="AZ2300" s="49" t="n">
        <v>40.00041391457661</v>
      </c>
      <c r="BA2300" s="49" t="n">
        <v>8.001801713730481</v>
      </c>
      <c r="BB2300" s="49" t="n">
        <v>23.90626613240593</v>
      </c>
      <c r="BC2300" s="49" t="n">
        <v>15.00007453539396</v>
      </c>
      <c r="BD2300" s="49" t="n">
        <v>3.750732719291745</v>
      </c>
      <c r="BE2300" s="49" t="n">
        <v>4.687866722877779</v>
      </c>
      <c r="BF2300" s="49" t="n">
        <v>3.000089152113784</v>
      </c>
      <c r="BG2300" s="49" t="n">
        <v>6.000953775755724</v>
      </c>
      <c r="BH2300" s="49" t="n">
        <v>14.00096521443681</v>
      </c>
      <c r="BI2300" s="49" t="n">
        <v>5.503105969856142</v>
      </c>
      <c r="BJ2300" s="49" t="n">
        <v>0.702990758316876</v>
      </c>
      <c r="BK2300" s="49" t="n">
        <v>0.4000631735989272</v>
      </c>
      <c r="BL2300" s="49" t="n">
        <v>0.02000116936218578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0.3691073432824232</v>
      </c>
      <c r="BQ2300" s="49" t="n">
        <v>0.6967570090806192</v>
      </c>
      <c r="BR2300" s="49" t="n">
        <v>0.2652873834683389</v>
      </c>
      <c r="BS2300" s="49" t="n">
        <v>-1.045232168235488</v>
      </c>
      <c r="BT2300" s="49" t="n">
        <v>0.556877476379225</v>
      </c>
      <c r="BU2300" s="49" t="n">
        <v>0.04479360337961147</v>
      </c>
      <c r="BV2300" s="49" t="n">
        <v>1.1851705683641</v>
      </c>
    </row>
    <row r="2301">
      <c r="A2301" s="51" t="n">
        <v>76.31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-1.918728971675751</v>
      </c>
      <c r="L2301" s="51" t="n">
        <v>-2.338349000490777</v>
      </c>
      <c r="M2301" s="51" t="n">
        <v>-0.9311293449894811</v>
      </c>
      <c r="N2301" s="51" t="n">
        <v>-1.417318844648838</v>
      </c>
      <c r="O2301" s="51" t="n">
        <v>-4.714519533475198</v>
      </c>
      <c r="P2301" s="51" t="n">
        <v>1.156839747767558</v>
      </c>
      <c r="Q2301" s="51" t="n">
        <v>0.001298971675750771</v>
      </c>
      <c r="R2301" s="51" t="n">
        <v>0.0001390004907770859</v>
      </c>
      <c r="S2301" s="51" t="n">
        <v>0.0002343449894810501</v>
      </c>
      <c r="T2301" s="51" t="n">
        <v>-7.115535116164473e-05</v>
      </c>
      <c r="U2301" s="51" t="n">
        <v>0.000679533475198113</v>
      </c>
      <c r="V2301" s="51" t="n">
        <v>0.0001102522324420985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0.01397809795118331</v>
      </c>
      <c r="AD2301" s="51" t="n">
        <v>-0.01633966359719388</v>
      </c>
      <c r="AE2301" s="51" t="n">
        <v>-0.02198022006576483</v>
      </c>
      <c r="AF2301" s="51" t="n">
        <v>-0.005072027525488786</v>
      </c>
      <c r="AG2301" s="51" t="n">
        <v>-0.002053102610711237</v>
      </c>
      <c r="AH2301" s="51" t="n">
        <v>-0.004672450854547819</v>
      </c>
      <c r="AI2301" s="51" t="n">
        <v>0.4094895554683042</v>
      </c>
      <c r="AJ2301" s="51" t="n">
        <v>0.3267657496795693</v>
      </c>
      <c r="AK2301" s="51" t="n">
        <v>0.2185043228072809</v>
      </c>
      <c r="AL2301" s="51" t="n">
        <v>-0.003892055636721124</v>
      </c>
      <c r="AM2301" s="51" t="n">
        <v>0.04897674371939893</v>
      </c>
      <c r="AN2301" s="51" t="n">
        <v>0.002381516157186056</v>
      </c>
      <c r="AO2301" s="51" t="n">
        <v>0.4656453821992175</v>
      </c>
      <c r="AP2301" s="51" t="n">
        <v>50.68525212622411</v>
      </c>
      <c r="AQ2301" s="51" t="n">
        <v>21.44464447222182</v>
      </c>
      <c r="AR2301" s="51" t="n">
        <v>2.356248223154126</v>
      </c>
      <c r="AS2301" s="51" t="n">
        <v>0.0450531826635583</v>
      </c>
      <c r="AT2301" s="51" t="n">
        <v>0.00203176222773604</v>
      </c>
      <c r="AU2301" s="51" t="n">
        <v>380.1240911817957</v>
      </c>
      <c r="AV2301" s="51" t="n">
        <v>900.0002552436629</v>
      </c>
      <c r="AW2301" s="51" t="n">
        <v>540.0082850205011</v>
      </c>
      <c r="AX2301" s="51" t="n">
        <v>75.03414194544956</v>
      </c>
      <c r="AY2301" s="51" t="n">
        <v>84.3782980956066</v>
      </c>
      <c r="AZ2301" s="51" t="n">
        <v>40.00040977543085</v>
      </c>
      <c r="BA2301" s="51" t="n">
        <v>8.0017892619357</v>
      </c>
      <c r="BB2301" s="51" t="n">
        <v>23.9062660517439</v>
      </c>
      <c r="BC2301" s="51" t="n">
        <v>15.00007416271699</v>
      </c>
      <c r="BD2301" s="51" t="n">
        <v>3.750729055695287</v>
      </c>
      <c r="BE2301" s="51" t="n">
        <v>4.687866254327056</v>
      </c>
      <c r="BF2301" s="51" t="n">
        <v>3.000088706353215</v>
      </c>
      <c r="BG2301" s="51" t="n">
        <v>6.000947160330005</v>
      </c>
      <c r="BH2301" s="51" t="n">
        <v>14.00098343328254</v>
      </c>
      <c r="BI2301" s="51" t="n">
        <v>5.503068868705855</v>
      </c>
      <c r="BJ2301" s="51" t="n">
        <v>0.7029676321983191</v>
      </c>
      <c r="BK2301" s="51" t="n">
        <v>0.4000634991340163</v>
      </c>
      <c r="BL2301" s="51" t="n">
        <v>0.02000115556154259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0.3690200756480894</v>
      </c>
      <c r="BQ2301" s="51" t="n">
        <v>0.6968158795887792</v>
      </c>
      <c r="BR2301" s="51" t="n">
        <v>0.2651167744012586</v>
      </c>
      <c r="BS2301" s="51" t="n">
        <v>-0.957964533901734</v>
      </c>
      <c r="BT2301" s="51" t="n">
        <v>0.4980069682192223</v>
      </c>
      <c r="BU2301" s="51" t="n">
        <v>0.2154026704598855</v>
      </c>
      <c r="BV2301" s="51" t="n">
        <v>1.10095653822016</v>
      </c>
    </row>
    <row r="2302">
      <c r="A2302" s="49" t="n">
        <v>76.31999999999999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-1.91858545529537</v>
      </c>
      <c r="L2302" s="49" t="n">
        <v>-2.338557456668015</v>
      </c>
      <c r="M2302" s="49" t="n">
        <v>-0.9314685037818187</v>
      </c>
      <c r="N2302" s="49" t="n">
        <v>-1.417574164323196</v>
      </c>
      <c r="O2302" s="49" t="n">
        <v>-4.71448861020699</v>
      </c>
      <c r="P2302" s="49" t="n">
        <v>1.156806218113375</v>
      </c>
      <c r="Q2302" s="49" t="n">
        <v>0.001155455295370311</v>
      </c>
      <c r="R2302" s="49" t="n">
        <v>0.0003474566680146118</v>
      </c>
      <c r="S2302" s="49" t="n">
        <v>0.0005735037818186406</v>
      </c>
      <c r="T2302" s="49" t="n">
        <v>0.0001841643231965673</v>
      </c>
      <c r="U2302" s="49" t="n">
        <v>0.0006486102069898081</v>
      </c>
      <c r="V2302" s="49" t="n">
        <v>0.0001437818866247831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0.01468226277394014</v>
      </c>
      <c r="AD2302" s="49" t="n">
        <v>-0.02417172292532953</v>
      </c>
      <c r="AE2302" s="49" t="n">
        <v>-0.0425206343818253</v>
      </c>
      <c r="AF2302" s="49" t="n">
        <v>-0.04047604268116936</v>
      </c>
      <c r="AG2302" s="49" t="n">
        <v>0.006388824223277907</v>
      </c>
      <c r="AH2302" s="49" t="n">
        <v>-0.002450864108739164</v>
      </c>
      <c r="AI2302" s="49" t="n">
        <v>0.3503637393847618</v>
      </c>
      <c r="AJ2302" s="49" t="n">
        <v>0.6178682598169716</v>
      </c>
      <c r="AK2302" s="49" t="n">
        <v>0.5134247959268228</v>
      </c>
      <c r="AL2302" s="49" t="n">
        <v>0.03867981737100093</v>
      </c>
      <c r="AM2302" s="49" t="n">
        <v>0.0431935250327011</v>
      </c>
      <c r="AN2302" s="49" t="n">
        <v>0.00370095065439455</v>
      </c>
      <c r="AO2302" s="49" t="n">
        <v>0.4080246817490585</v>
      </c>
      <c r="AP2302" s="49" t="n">
        <v>50.89341519347739</v>
      </c>
      <c r="AQ2302" s="49" t="n">
        <v>21.62431517970452</v>
      </c>
      <c r="AR2302" s="49" t="n">
        <v>2.37314638033506</v>
      </c>
      <c r="AS2302" s="49" t="n">
        <v>0.0449364328723853</v>
      </c>
      <c r="AT2302" s="49" t="n">
        <v>0.002378199917838045</v>
      </c>
      <c r="AU2302" s="49" t="n">
        <v>380.1217023992373</v>
      </c>
      <c r="AV2302" s="49" t="n">
        <v>900.0002526912263</v>
      </c>
      <c r="AW2302" s="49" t="n">
        <v>540.0082021702962</v>
      </c>
      <c r="AX2302" s="49" t="n">
        <v>75.03380052599506</v>
      </c>
      <c r="AY2302" s="49" t="n">
        <v>84.37831811249272</v>
      </c>
      <c r="AZ2302" s="49" t="n">
        <v>40.00040567767654</v>
      </c>
      <c r="BA2302" s="49" t="n">
        <v>8.001774274201072</v>
      </c>
      <c r="BB2302" s="49" t="n">
        <v>23.90626597148518</v>
      </c>
      <c r="BC2302" s="49" t="n">
        <v>15.00007379190341</v>
      </c>
      <c r="BD2302" s="49" t="n">
        <v>3.75072541041681</v>
      </c>
      <c r="BE2302" s="49" t="n">
        <v>4.687865159136562</v>
      </c>
      <c r="BF2302" s="49" t="n">
        <v>3.000088262821449</v>
      </c>
      <c r="BG2302" s="49" t="n">
        <v>6.000946611217289</v>
      </c>
      <c r="BH2302" s="49" t="n">
        <v>14.00105373509951</v>
      </c>
      <c r="BI2302" s="49" t="n">
        <v>5.50307570901019</v>
      </c>
      <c r="BJ2302" s="49" t="n">
        <v>0.7029320206119393</v>
      </c>
      <c r="BK2302" s="49" t="n">
        <v>0.4000628724347471</v>
      </c>
      <c r="BL2302" s="49" t="n">
        <v>0.02000114736197922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0.3689081819319217</v>
      </c>
      <c r="BQ2302" s="49" t="n">
        <v>0.6968435149500305</v>
      </c>
      <c r="BR2302" s="49" t="n">
        <v>0.2647645664751819</v>
      </c>
      <c r="BS2302" s="49" t="n">
        <v>-0.8460708177339682</v>
      </c>
      <c r="BT2302" s="49" t="n">
        <v>0.4703716069679453</v>
      </c>
      <c r="BU2302" s="49" t="n">
        <v>0.5676105965366496</v>
      </c>
      <c r="BV2302" s="49" t="n">
        <v>1.122170694040494</v>
      </c>
    </row>
    <row r="2303">
      <c r="A2303" s="51" t="n">
        <v>76.33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-1.918436575666972</v>
      </c>
      <c r="L2303" s="51" t="n">
        <v>-2.338846966042405</v>
      </c>
      <c r="M2303" s="51" t="n">
        <v>-0.9319592948263804</v>
      </c>
      <c r="N2303" s="51" t="n">
        <v>-1.418184699188733</v>
      </c>
      <c r="O2303" s="51" t="n">
        <v>-4.714380324798068</v>
      </c>
      <c r="P2303" s="51" t="n">
        <v>1.156803709039137</v>
      </c>
      <c r="Q2303" s="51" t="n">
        <v>0.001006575666971932</v>
      </c>
      <c r="R2303" s="51" t="n">
        <v>0.0006369660424048185</v>
      </c>
      <c r="S2303" s="51" t="n">
        <v>0.001064294826380374</v>
      </c>
      <c r="T2303" s="51" t="n">
        <v>0.0007946991887335386</v>
      </c>
      <c r="U2303" s="51" t="n">
        <v>0.0005403247980675374</v>
      </c>
      <c r="V2303" s="51" t="n">
        <v>0.0001462909608627161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0.01506110692077473</v>
      </c>
      <c r="AD2303" s="51" t="n">
        <v>-0.03306707593068991</v>
      </c>
      <c r="AE2303" s="51" t="n">
        <v>-0.05529362660988252</v>
      </c>
      <c r="AF2303" s="51" t="n">
        <v>-0.07871476534925148</v>
      </c>
      <c r="AG2303" s="51" t="n">
        <v>0.01445762638373629</v>
      </c>
      <c r="AH2303" s="51" t="n">
        <v>0.0001680177203614527</v>
      </c>
      <c r="AI2303" s="51" t="n">
        <v>0.2911071826480758</v>
      </c>
      <c r="AJ2303" s="51" t="n">
        <v>0.998987439118117</v>
      </c>
      <c r="AK2303" s="51" t="n">
        <v>0.8570739048760725</v>
      </c>
      <c r="AL2303" s="51" t="n">
        <v>0.1107226682274987</v>
      </c>
      <c r="AM2303" s="51" t="n">
        <v>0.03085850871932374</v>
      </c>
      <c r="AN2303" s="51" t="n">
        <v>0.003758487548832661</v>
      </c>
      <c r="AO2303" s="51" t="n">
        <v>0.348860684247951</v>
      </c>
      <c r="AP2303" s="51" t="n">
        <v>51.18919280192875</v>
      </c>
      <c r="AQ2303" s="51" t="n">
        <v>21.91800025954724</v>
      </c>
      <c r="AR2303" s="51" t="n">
        <v>2.418332774112919</v>
      </c>
      <c r="AS2303" s="51" t="n">
        <v>0.0384086794115138</v>
      </c>
      <c r="AT2303" s="51" t="n">
        <v>0.002392091164276553</v>
      </c>
      <c r="AU2303" s="51" t="n">
        <v>380.1191029410454</v>
      </c>
      <c r="AV2303" s="51" t="n">
        <v>900.000250164314</v>
      </c>
      <c r="AW2303" s="51" t="n">
        <v>540.0093044572078</v>
      </c>
      <c r="AX2303" s="51" t="n">
        <v>75.03346252073511</v>
      </c>
      <c r="AY2303" s="51" t="n">
        <v>84.37826541530994</v>
      </c>
      <c r="AZ2303" s="51" t="n">
        <v>40.00040162089977</v>
      </c>
      <c r="BA2303" s="51" t="n">
        <v>8.001758126860596</v>
      </c>
      <c r="BB2303" s="51" t="n">
        <v>23.90626589162775</v>
      </c>
      <c r="BC2303" s="51" t="n">
        <v>15.00008164730927</v>
      </c>
      <c r="BD2303" s="51" t="n">
        <v>3.750721783364726</v>
      </c>
      <c r="BE2303" s="51" t="n">
        <v>4.68786306228452</v>
      </c>
      <c r="BF2303" s="51" t="n">
        <v>3.000087821507342</v>
      </c>
      <c r="BG2303" s="51" t="n">
        <v>6.000952101541444</v>
      </c>
      <c r="BH2303" s="51" t="n">
        <v>14.00123284144838</v>
      </c>
      <c r="BI2303" s="51" t="n">
        <v>5.503263800442897</v>
      </c>
      <c r="BJ2303" s="51" t="n">
        <v>0.702917461076597</v>
      </c>
      <c r="BK2303" s="51" t="n">
        <v>0.4000621980821546</v>
      </c>
      <c r="BL2303" s="51" t="n">
        <v>0.0200011354722429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0.3687749076603495</v>
      </c>
      <c r="BQ2303" s="51" t="n">
        <v>0.6968431103988323</v>
      </c>
      <c r="BR2303" s="51" t="n">
        <v>0.264241181334237</v>
      </c>
      <c r="BS2303" s="51" t="n">
        <v>-0.7127965461618535</v>
      </c>
      <c r="BT2303" s="51" t="n">
        <v>0.4707761581661529</v>
      </c>
      <c r="BU2303" s="51" t="n">
        <v>1.090995737481504</v>
      </c>
      <c r="BV2303" s="51" t="n">
        <v>1.385633720187539</v>
      </c>
    </row>
    <row r="2304">
      <c r="A2304" s="49" t="n">
        <v>76.34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-1.918285199671472</v>
      </c>
      <c r="L2304" s="49" t="n">
        <v>-2.339231668254782</v>
      </c>
      <c r="M2304" s="49" t="n">
        <v>-0.9325561549664688</v>
      </c>
      <c r="N2304" s="49" t="n">
        <v>-1.419180275963102</v>
      </c>
      <c r="O2304" s="49" t="n">
        <v>-4.714194234777938</v>
      </c>
      <c r="P2304" s="49" t="n">
        <v>1.156814233046275</v>
      </c>
      <c r="Q2304" s="49" t="n">
        <v>0.0008551996714720733</v>
      </c>
      <c r="R2304" s="49" t="n">
        <v>0.001021668254781893</v>
      </c>
      <c r="S2304" s="49" t="n">
        <v>0.001661154966468792</v>
      </c>
      <c r="T2304" s="49" t="n">
        <v>0.001790275963102328</v>
      </c>
      <c r="U2304" s="49" t="n">
        <v>0.0003542347779381672</v>
      </c>
      <c r="V2304" s="49" t="n">
        <v>0.0001357669537251915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0.01520409487121124</v>
      </c>
      <c r="AD2304" s="49" t="n">
        <v>-0.04230205311810382</v>
      </c>
      <c r="AE2304" s="49" t="n">
        <v>-0.06137720969409785</v>
      </c>
      <c r="AF2304" s="49" t="n">
        <v>-0.1143328355562595</v>
      </c>
      <c r="AG2304" s="49" t="n">
        <v>0.02190710525290395</v>
      </c>
      <c r="AH2304" s="49" t="n">
        <v>0.002705246520595174</v>
      </c>
      <c r="AI2304" s="49" t="n">
        <v>0.232404797123447</v>
      </c>
      <c r="AJ2304" s="49" t="n">
        <v>1.473065813121188</v>
      </c>
      <c r="AK2304" s="49" t="n">
        <v>1.222044912027502</v>
      </c>
      <c r="AL2304" s="49" t="n">
        <v>0.2107983699890681</v>
      </c>
      <c r="AM2304" s="49" t="n">
        <v>0.01214509160848841</v>
      </c>
      <c r="AN2304" s="49" t="n">
        <v>0.003291542117952013</v>
      </c>
      <c r="AO2304" s="49" t="n">
        <v>0.2895890843635</v>
      </c>
      <c r="AP2304" s="49" t="n">
        <v>51.57609510685086</v>
      </c>
      <c r="AQ2304" s="49" t="n">
        <v>22.2585570415046</v>
      </c>
      <c r="AR2304" s="49" t="n">
        <v>2.492001816680958</v>
      </c>
      <c r="AS2304" s="49" t="n">
        <v>0.02550576787457927</v>
      </c>
      <c r="AT2304" s="49" t="n">
        <v>0.002098527695859775</v>
      </c>
      <c r="AU2304" s="49" t="n">
        <v>380.1165438333747</v>
      </c>
      <c r="AV2304" s="49" t="n">
        <v>900.0033378365092</v>
      </c>
      <c r="AW2304" s="49" t="n">
        <v>540.0229736424553</v>
      </c>
      <c r="AX2304" s="49" t="n">
        <v>75.03439312590032</v>
      </c>
      <c r="AY2304" s="49" t="n">
        <v>84.37820258708204</v>
      </c>
      <c r="AZ2304" s="49" t="n">
        <v>40.00039760469078</v>
      </c>
      <c r="BA2304" s="49" t="n">
        <v>8.001742135814396</v>
      </c>
      <c r="BB2304" s="49" t="n">
        <v>23.90628633285526</v>
      </c>
      <c r="BC2304" s="49" t="n">
        <v>15.00017681011314</v>
      </c>
      <c r="BD2304" s="49" t="n">
        <v>3.75073398982756</v>
      </c>
      <c r="BE2304" s="49" t="n">
        <v>4.687860827888725</v>
      </c>
      <c r="BF2304" s="49" t="n">
        <v>3.000087382399805</v>
      </c>
      <c r="BG2304" s="49" t="n">
        <v>6.000962982353285</v>
      </c>
      <c r="BH2304" s="49" t="n">
        <v>14.0016124267017</v>
      </c>
      <c r="BI2304" s="49" t="n">
        <v>5.503697945039354</v>
      </c>
      <c r="BJ2304" s="49" t="n">
        <v>0.7029855454347044</v>
      </c>
      <c r="BK2304" s="49" t="n">
        <v>0.4000629800260417</v>
      </c>
      <c r="BL2304" s="49" t="n">
        <v>0.02000112184657599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0.3686241298319612</v>
      </c>
      <c r="BQ2304" s="49" t="n">
        <v>0.6968188578640392</v>
      </c>
      <c r="BR2304" s="49" t="n">
        <v>0.2635550225960925</v>
      </c>
      <c r="BS2304" s="49" t="n">
        <v>-0.5620187177735048</v>
      </c>
      <c r="BT2304" s="49" t="n">
        <v>0.495028692959254</v>
      </c>
      <c r="BU2304" s="49" t="n">
        <v>1.777154475625986</v>
      </c>
      <c r="BV2304" s="49" t="n">
        <v>1.928521837112091</v>
      </c>
    </row>
    <row r="2305">
      <c r="A2305" s="51" t="n">
        <v>76.34999999999999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-1.918132697036038</v>
      </c>
      <c r="L2305" s="51" t="n">
        <v>-2.339671261766639</v>
      </c>
      <c r="M2305" s="51" t="n">
        <v>-0.9330770621467968</v>
      </c>
      <c r="N2305" s="51" t="n">
        <v>-1.420339985011688</v>
      </c>
      <c r="O2305" s="51" t="n">
        <v>-4.713956222497165</v>
      </c>
      <c r="P2305" s="51" t="n">
        <v>1.156877878705927</v>
      </c>
      <c r="Q2305" s="51" t="n">
        <v>0.0007026970360384244</v>
      </c>
      <c r="R2305" s="51" t="n">
        <v>0.001461261766638522</v>
      </c>
      <c r="S2305" s="51" t="n">
        <v>0.002182062146796726</v>
      </c>
      <c r="T2305" s="51" t="n">
        <v>0.002949985011688527</v>
      </c>
      <c r="U2305" s="51" t="n">
        <v>0.0001162224971649195</v>
      </c>
      <c r="V2305" s="51" t="n">
        <v>7.212129407285772e-05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0.01530215329437812</v>
      </c>
      <c r="AD2305" s="51" t="n">
        <v>-0.04531628737261074</v>
      </c>
      <c r="AE2305" s="51" t="n">
        <v>-0.0441083730771662</v>
      </c>
      <c r="AF2305" s="51" t="n">
        <v>-0.1209883624586883</v>
      </c>
      <c r="AG2305" s="51" t="n">
        <v>0.02479860696582578</v>
      </c>
      <c r="AH2305" s="51" t="n">
        <v>0.00808944831830527</v>
      </c>
      <c r="AI2305" s="51" t="n">
        <v>0.173776916905397</v>
      </c>
      <c r="AJ2305" s="51" t="n">
        <v>1.928120205749924</v>
      </c>
      <c r="AK2305" s="51" t="n">
        <v>1.435732234358165</v>
      </c>
      <c r="AL2305" s="51" t="n">
        <v>0.3067583025330679</v>
      </c>
      <c r="AM2305" s="51" t="n">
        <v>-0.009456880549051919</v>
      </c>
      <c r="AN2305" s="51" t="n">
        <v>0.0006514823895140135</v>
      </c>
      <c r="AO2305" s="51" t="n">
        <v>0.2308772029937</v>
      </c>
      <c r="AP2305" s="51" t="n">
        <v>52.05676252582767</v>
      </c>
      <c r="AQ2305" s="51" t="n">
        <v>22.61649719231247</v>
      </c>
      <c r="AR2305" s="51" t="n">
        <v>2.589590999129157</v>
      </c>
      <c r="AS2305" s="51" t="n">
        <v>0.006777932396522858</v>
      </c>
      <c r="AT2305" s="51" t="n">
        <v>-0.0004909993477488401</v>
      </c>
      <c r="AU2305" s="51" t="n">
        <v>380.1123366341732</v>
      </c>
      <c r="AV2305" s="51" t="n">
        <v>900.0563538604108</v>
      </c>
      <c r="AW2305" s="51" t="n">
        <v>540.1030770230135</v>
      </c>
      <c r="AX2305" s="51" t="n">
        <v>75.0635045702995</v>
      </c>
      <c r="AY2305" s="51" t="n">
        <v>84.3781388555991</v>
      </c>
      <c r="AZ2305" s="51" t="n">
        <v>40.00038969235743</v>
      </c>
      <c r="BA2305" s="51" t="n">
        <v>8.001714791162156</v>
      </c>
      <c r="BB2305" s="51" t="n">
        <v>23.90663902343808</v>
      </c>
      <c r="BC2305" s="51" t="n">
        <v>15.00073571587293</v>
      </c>
      <c r="BD2305" s="51" t="n">
        <v>3.751099684924201</v>
      </c>
      <c r="BE2305" s="51" t="n">
        <v>4.687857228630535</v>
      </c>
      <c r="BF2305" s="51" t="n">
        <v>3.000086510760367</v>
      </c>
      <c r="BG2305" s="51" t="n">
        <v>6.000998158773285</v>
      </c>
      <c r="BH2305" s="51" t="n">
        <v>14.00325391769607</v>
      </c>
      <c r="BI2305" s="51" t="n">
        <v>5.504757488892996</v>
      </c>
      <c r="BJ2305" s="51" t="n">
        <v>0.7035165324075697</v>
      </c>
      <c r="BK2305" s="51" t="n">
        <v>0.4000720587293693</v>
      </c>
      <c r="BL2305" s="51" t="n">
        <v>0.02000111676446279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0.3684704511312237</v>
      </c>
      <c r="BQ2305" s="51" t="n">
        <v>0.6968016561937187</v>
      </c>
      <c r="BR2305" s="51" t="n">
        <v>0.2628473800587461</v>
      </c>
      <c r="BS2305" s="51" t="n">
        <v>-0.4083400170359908</v>
      </c>
      <c r="BT2305" s="51" t="n">
        <v>0.512230363279742</v>
      </c>
      <c r="BU2305" s="51" t="n">
        <v>2.484797012972384</v>
      </c>
      <c r="BV2305" s="51" t="n">
        <v>2.569696034603146</v>
      </c>
    </row>
    <row r="2306">
      <c r="A2306" s="49" t="n">
        <v>76.36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-1.917977670684801</v>
      </c>
      <c r="L2306" s="49" t="n">
        <v>-2.340128375942634</v>
      </c>
      <c r="M2306" s="49" t="n">
        <v>-0.9334481449585318</v>
      </c>
      <c r="N2306" s="49" t="n">
        <v>-1.421514493787192</v>
      </c>
      <c r="O2306" s="49" t="n">
        <v>-4.713729237406818</v>
      </c>
      <c r="P2306" s="49" t="n">
        <v>1.156935459700862</v>
      </c>
      <c r="Q2306" s="49" t="n">
        <v>0.0005476706848006607</v>
      </c>
      <c r="R2306" s="49" t="n">
        <v>0.001918375942634221</v>
      </c>
      <c r="S2306" s="49" t="n">
        <v>0.002553144958531761</v>
      </c>
      <c r="T2306" s="49" t="n">
        <v>0.004124493787192485</v>
      </c>
      <c r="U2306" s="49" t="n">
        <v>-0.000110762593181768</v>
      </c>
      <c r="V2306" s="49" t="n">
        <v>1.45402991376109e-05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0.01568175754405579</v>
      </c>
      <c r="AD2306" s="49" t="n">
        <v>-0.04604969607979836</v>
      </c>
      <c r="AE2306" s="49" t="n">
        <v>-0.03116191810128749</v>
      </c>
      <c r="AF2306" s="49" t="n">
        <v>-0.1160631765202494</v>
      </c>
      <c r="AG2306" s="49" t="n">
        <v>0.01983343285073679</v>
      </c>
      <c r="AH2306" s="49" t="n">
        <v>0.004980459424073482</v>
      </c>
      <c r="AI2306" s="49" t="n">
        <v>0.1129213027008935</v>
      </c>
      <c r="AJ2306" s="49" t="n">
        <v>2.360003908417499</v>
      </c>
      <c r="AK2306" s="49" t="n">
        <v>1.566023582882516</v>
      </c>
      <c r="AL2306" s="49" t="n">
        <v>0.3941767947589868</v>
      </c>
      <c r="AM2306" s="49" t="n">
        <v>-0.02731769319439886</v>
      </c>
      <c r="AN2306" s="49" t="n">
        <v>-0.001620295714973248</v>
      </c>
      <c r="AO2306" s="49" t="n">
        <v>0.1722102898082581</v>
      </c>
      <c r="AP2306" s="49" t="n">
        <v>52.51964541200952</v>
      </c>
      <c r="AQ2306" s="49" t="n">
        <v>22.82339652666345</v>
      </c>
      <c r="AR2306" s="49" t="n">
        <v>2.68173395309006</v>
      </c>
      <c r="AS2306" s="49" t="n">
        <v>-0.01393326980729849</v>
      </c>
      <c r="AT2306" s="49" t="n">
        <v>-0.001329820928300715</v>
      </c>
      <c r="AU2306" s="49" t="n">
        <v>380.1123366341732</v>
      </c>
      <c r="AV2306" s="49" t="n">
        <v>900.0563538604108</v>
      </c>
      <c r="AW2306" s="49" t="n">
        <v>540.1030770230135</v>
      </c>
      <c r="AX2306" s="49" t="n">
        <v>75.0635045702995</v>
      </c>
      <c r="AY2306" s="49" t="n">
        <v>84.3781388555991</v>
      </c>
      <c r="AZ2306" s="49" t="n">
        <v>40.00038969235743</v>
      </c>
      <c r="BA2306" s="49" t="n">
        <v>8.001714791162156</v>
      </c>
      <c r="BB2306" s="49" t="n">
        <v>23.90663902343808</v>
      </c>
      <c r="BC2306" s="49" t="n">
        <v>15.00073571587293</v>
      </c>
      <c r="BD2306" s="49" t="n">
        <v>3.751099684924201</v>
      </c>
      <c r="BE2306" s="49" t="n">
        <v>4.687857228630535</v>
      </c>
      <c r="BF2306" s="49" t="n">
        <v>3.000086510760367</v>
      </c>
      <c r="BG2306" s="49" t="n">
        <v>6.000998158773285</v>
      </c>
      <c r="BH2306" s="49" t="n">
        <v>14.00325391769607</v>
      </c>
      <c r="BI2306" s="49" t="n">
        <v>5.504757488892996</v>
      </c>
      <c r="BJ2306" s="49" t="n">
        <v>0.7035165324075697</v>
      </c>
      <c r="BK2306" s="49" t="n">
        <v>0.4000720587293693</v>
      </c>
      <c r="BL2306" s="49" t="n">
        <v>0.02000111676446279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0.3683229620672987</v>
      </c>
      <c r="BQ2306" s="49" t="n">
        <v>0.6968046139339593</v>
      </c>
      <c r="BR2306" s="49" t="n">
        <v>0.2621976445000221</v>
      </c>
      <c r="BS2306" s="49" t="n">
        <v>-0.2608509531110137</v>
      </c>
      <c r="BT2306" s="49" t="n">
        <v>0.5092726230391253</v>
      </c>
      <c r="BU2306" s="49" t="n">
        <v>3.134532571696436</v>
      </c>
      <c r="BV2306" s="49" t="n">
        <v>3.186329591762589</v>
      </c>
    </row>
    <row r="2307">
      <c r="A2307" s="51" t="n">
        <v>76.37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-1.917817438891751</v>
      </c>
      <c r="L2307" s="51" t="n">
        <v>-2.340574936656982</v>
      </c>
      <c r="M2307" s="51" t="n">
        <v>-0.933733264045187</v>
      </c>
      <c r="N2307" s="51" t="n">
        <v>-1.422508910147603</v>
      </c>
      <c r="O2307" s="51" t="n">
        <v>-4.713579877230462</v>
      </c>
      <c r="P2307" s="51" t="n">
        <v>1.156977017257299</v>
      </c>
      <c r="Q2307" s="51" t="n">
        <v>0.0003874388917515237</v>
      </c>
      <c r="R2307" s="51" t="n">
        <v>0.002364936656982231</v>
      </c>
      <c r="S2307" s="51" t="n">
        <v>0.002838264045186945</v>
      </c>
      <c r="T2307" s="51" t="n">
        <v>0.005118910147602795</v>
      </c>
      <c r="U2307" s="51" t="n">
        <v>-0.0002601227695384623</v>
      </c>
      <c r="V2307" s="51" t="n">
        <v>-2.70172572991445e-05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0.01631191522000805</v>
      </c>
      <c r="AD2307" s="51" t="n">
        <v>-0.04350929078649306</v>
      </c>
      <c r="AE2307" s="51" t="n">
        <v>-0.0260154361242439</v>
      </c>
      <c r="AF2307" s="51" t="n">
        <v>-0.08956060422413889</v>
      </c>
      <c r="AG2307" s="51" t="n">
        <v>0.01064916623007266</v>
      </c>
      <c r="AH2307" s="51" t="n">
        <v>0.0044530017329029</v>
      </c>
      <c r="AI2307" s="51" t="n">
        <v>0.04861951183147618</v>
      </c>
      <c r="AJ2307" s="51" t="n">
        <v>2.73806953299591</v>
      </c>
      <c r="AK2307" s="51" t="n">
        <v>1.683959389194914</v>
      </c>
      <c r="AL2307" s="51" t="n">
        <v>0.4540603311287099</v>
      </c>
      <c r="AM2307" s="51" t="n">
        <v>-0.036725054529247</v>
      </c>
      <c r="AN2307" s="51" t="n">
        <v>-0.003268849186478043</v>
      </c>
      <c r="AO2307" s="51" t="n">
        <v>0.1112908969275633</v>
      </c>
      <c r="AP2307" s="51" t="n">
        <v>52.9600311901799</v>
      </c>
      <c r="AQ2307" s="51" t="n">
        <v>22.94819700124576</v>
      </c>
      <c r="AR2307" s="51" t="n">
        <v>2.762941835407079</v>
      </c>
      <c r="AS2307" s="51" t="n">
        <v>-0.03050753029790917</v>
      </c>
      <c r="AT2307" s="51" t="n">
        <v>-0.00254856124129369</v>
      </c>
      <c r="AU2307" s="51" t="n">
        <v>380.111008572839</v>
      </c>
      <c r="AV2307" s="51" t="n">
        <v>900.1159279017311</v>
      </c>
      <c r="AW2307" s="51" t="n">
        <v>540.1497904801787</v>
      </c>
      <c r="AX2307" s="51" t="n">
        <v>75.09585530845663</v>
      </c>
      <c r="AY2307" s="51" t="n">
        <v>84.37810746704311</v>
      </c>
      <c r="AZ2307" s="51" t="n">
        <v>40.00038579543386</v>
      </c>
      <c r="BA2307" s="51" t="n">
        <v>8.00170513986428</v>
      </c>
      <c r="BB2307" s="51" t="n">
        <v>23.90703642943758</v>
      </c>
      <c r="BC2307" s="51" t="n">
        <v>15.00106359442826</v>
      </c>
      <c r="BD2307" s="51" t="n">
        <v>3.751506508797832</v>
      </c>
      <c r="BE2307" s="51" t="n">
        <v>4.687855442487383</v>
      </c>
      <c r="BF2307" s="51" t="n">
        <v>3.000086078206566</v>
      </c>
      <c r="BG2307" s="51" t="n">
        <v>6.001023304662936</v>
      </c>
      <c r="BH2307" s="51" t="n">
        <v>14.00432051108783</v>
      </c>
      <c r="BI2307" s="51" t="n">
        <v>5.504996142845134</v>
      </c>
      <c r="BJ2307" s="51" t="n">
        <v>0.7038420267761119</v>
      </c>
      <c r="BK2307" s="51" t="n">
        <v>0.4000758160081163</v>
      </c>
      <c r="BL2307" s="51" t="n">
        <v>0.0200011147678476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0.3681858316485033</v>
      </c>
      <c r="BQ2307" s="51" t="n">
        <v>0.696829324527517</v>
      </c>
      <c r="BR2307" s="51" t="n">
        <v>0.2616153922626314</v>
      </c>
      <c r="BS2307" s="51" t="n">
        <v>-0.1237205343155856</v>
      </c>
      <c r="BT2307" s="51" t="n">
        <v>0.484562029481439</v>
      </c>
      <c r="BU2307" s="51" t="n">
        <v>3.716784809087159</v>
      </c>
      <c r="BV2307" s="51" t="n">
        <v>3.750279515994451</v>
      </c>
    </row>
    <row r="2308">
      <c r="A2308" s="49" t="n">
        <v>76.38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-1.917650380992861</v>
      </c>
      <c r="L2308" s="49" t="n">
        <v>-2.340982795752587</v>
      </c>
      <c r="M2308" s="49" t="n">
        <v>-0.9339939353207622</v>
      </c>
      <c r="N2308" s="49" t="n">
        <v>-1.42317228676767</v>
      </c>
      <c r="O2308" s="49" t="n">
        <v>-4.713537484747272</v>
      </c>
      <c r="P2308" s="49" t="n">
        <v>1.157014278816986</v>
      </c>
      <c r="Q2308" s="49" t="n">
        <v>0.0002203809928611467</v>
      </c>
      <c r="R2308" s="49" t="n">
        <v>0.002772795752587154</v>
      </c>
      <c r="S2308" s="49" t="n">
        <v>0.003098935320762219</v>
      </c>
      <c r="T2308" s="49" t="n">
        <v>0.005782286767669786</v>
      </c>
      <c r="U2308" s="49" t="n">
        <v>-0.0003025152527280639</v>
      </c>
      <c r="V2308" s="49" t="n">
        <v>-6.427881698645166e-05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0.01701275019128076</v>
      </c>
      <c r="AD2308" s="49" t="n">
        <v>-0.03859480614776818</v>
      </c>
      <c r="AE2308" s="49" t="n">
        <v>-0.02574477457177863</v>
      </c>
      <c r="AF2308" s="49" t="n">
        <v>-0.05041227526957801</v>
      </c>
      <c r="AG2308" s="49" t="n">
        <v>-0.0005237395361316623</v>
      </c>
      <c r="AH2308" s="49" t="n">
        <v>0.004174716786976521</v>
      </c>
      <c r="AI2308" s="49" t="n">
        <v>-0.01891664026182939</v>
      </c>
      <c r="AJ2308" s="49" t="n">
        <v>3.0460329411326</v>
      </c>
      <c r="AK2308" s="49" t="n">
        <v>1.817021363980878</v>
      </c>
      <c r="AL2308" s="49" t="n">
        <v>0.4791836758258597</v>
      </c>
      <c r="AM2308" s="49" t="n">
        <v>-0.03609410868678009</v>
      </c>
      <c r="AN2308" s="49" t="n">
        <v>-0.004753918556080609</v>
      </c>
      <c r="AO2308" s="49" t="n">
        <v>0.04691881546622366</v>
      </c>
      <c r="AP2308" s="49" t="n">
        <v>53.3033748578695</v>
      </c>
      <c r="AQ2308" s="49" t="n">
        <v>23.08979009092779</v>
      </c>
      <c r="AR2308" s="49" t="n">
        <v>2.831690040957051</v>
      </c>
      <c r="AS2308" s="49" t="n">
        <v>-0.03894316552829533</v>
      </c>
      <c r="AT2308" s="49" t="n">
        <v>-0.003659863486102919</v>
      </c>
      <c r="AU2308" s="49" t="n">
        <v>380.1098984871106</v>
      </c>
      <c r="AV2308" s="49" t="n">
        <v>900.1974682691086</v>
      </c>
      <c r="AW2308" s="49" t="n">
        <v>540.1988237965019</v>
      </c>
      <c r="AX2308" s="49" t="n">
        <v>75.1337030976667</v>
      </c>
      <c r="AY2308" s="49" t="n">
        <v>84.37807639237268</v>
      </c>
      <c r="AZ2308" s="49" t="n">
        <v>40.00038193747952</v>
      </c>
      <c r="BA2308" s="49" t="n">
        <v>8.001696614164958</v>
      </c>
      <c r="BB2308" s="49" t="n">
        <v>23.90758167462973</v>
      </c>
      <c r="BC2308" s="49" t="n">
        <v>15.00140918771393</v>
      </c>
      <c r="BD2308" s="49" t="n">
        <v>3.751984055532525</v>
      </c>
      <c r="BE2308" s="49" t="n">
        <v>4.687853665274946</v>
      </c>
      <c r="BF2308" s="49" t="n">
        <v>3.000085647815533</v>
      </c>
      <c r="BG2308" s="49" t="n">
        <v>6.001052461379536</v>
      </c>
      <c r="BH2308" s="49" t="n">
        <v>14.00537942516345</v>
      </c>
      <c r="BI2308" s="49" t="n">
        <v>5.505156091790807</v>
      </c>
      <c r="BJ2308" s="49" t="n">
        <v>0.7040718593380934</v>
      </c>
      <c r="BK2308" s="49" t="n">
        <v>0.4000765232337893</v>
      </c>
      <c r="BL2308" s="49" t="n">
        <v>0.02000110930141092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0.3680599929349675</v>
      </c>
      <c r="BQ2308" s="49" t="n">
        <v>0.6968750184062883</v>
      </c>
      <c r="BR2308" s="49" t="n">
        <v>0.2611071239308666</v>
      </c>
      <c r="BS2308" s="49" t="n">
        <v>0.002118179220189642</v>
      </c>
      <c r="BT2308" s="49" t="n">
        <v>0.4388681507101477</v>
      </c>
      <c r="BU2308" s="49" t="n">
        <v>4.225053140851919</v>
      </c>
      <c r="BV2308" s="49" t="n">
        <v>4.24778575064864</v>
      </c>
    </row>
    <row r="2309">
      <c r="A2309" s="51" t="n">
        <v>76.39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-1.917477846915404</v>
      </c>
      <c r="L2309" s="51" t="n">
        <v>-2.341337396509132</v>
      </c>
      <c r="M2309" s="51" t="n">
        <v>-0.934252823806065</v>
      </c>
      <c r="N2309" s="51" t="n">
        <v>-1.423429491980351</v>
      </c>
      <c r="O2309" s="51" t="n">
        <v>-4.71358799689576</v>
      </c>
      <c r="P2309" s="51" t="n">
        <v>1.157014113212899</v>
      </c>
      <c r="Q2309" s="51" t="n">
        <v>4.784691540415942e-05</v>
      </c>
      <c r="R2309" s="51" t="n">
        <v>0.003127396509132296</v>
      </c>
      <c r="S2309" s="51" t="n">
        <v>0.003357823806064975</v>
      </c>
      <c r="T2309" s="51" t="n">
        <v>0.006039491980350586</v>
      </c>
      <c r="U2309" s="51" t="n">
        <v>-0.0002520031042401172</v>
      </c>
      <c r="V2309" s="51" t="n">
        <v>-6.411321289911953e-05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0.01743311331712185</v>
      </c>
      <c r="AD2309" s="51" t="n">
        <v>-0.0329427220074866</v>
      </c>
      <c r="AE2309" s="51" t="n">
        <v>-0.02575985276711051</v>
      </c>
      <c r="AF2309" s="51" t="n">
        <v>-0.007315322110553413</v>
      </c>
      <c r="AG2309" s="51" t="n">
        <v>-0.007794059769962057</v>
      </c>
      <c r="AH2309" s="51" t="n">
        <v>-0.004036476734705443</v>
      </c>
      <c r="AI2309" s="51" t="n">
        <v>-0.0873182742183371</v>
      </c>
      <c r="AJ2309" s="51" t="n">
        <v>3.290960730546824</v>
      </c>
      <c r="AK2309" s="51" t="n">
        <v>1.956026125417086</v>
      </c>
      <c r="AL2309" s="51" t="n">
        <v>0.4695532593782119</v>
      </c>
      <c r="AM2309" s="51" t="n">
        <v>-0.02867720292800401</v>
      </c>
      <c r="AN2309" s="51" t="n">
        <v>-0.004615794475218304</v>
      </c>
      <c r="AO2309" s="51" t="n">
        <v>-0.02065965245060536</v>
      </c>
      <c r="AP2309" s="51" t="n">
        <v>53.61077243173156</v>
      </c>
      <c r="AQ2309" s="51" t="n">
        <v>23.22285006944458</v>
      </c>
      <c r="AR2309" s="51" t="n">
        <v>2.852539006921228</v>
      </c>
      <c r="AS2309" s="51" t="n">
        <v>-0.03755824521054534</v>
      </c>
      <c r="AT2309" s="51" t="n">
        <v>-0.002200429116540528</v>
      </c>
      <c r="AU2309" s="51" t="n">
        <v>380.1087995022395</v>
      </c>
      <c r="AV2309" s="51" t="n">
        <v>900.2959242414523</v>
      </c>
      <c r="AW2309" s="51" t="n">
        <v>540.2542150458639</v>
      </c>
      <c r="AX2309" s="51" t="n">
        <v>75.16753311528014</v>
      </c>
      <c r="AY2309" s="51" t="n">
        <v>84.37804562844894</v>
      </c>
      <c r="AZ2309" s="51" t="n">
        <v>40.00037811810472</v>
      </c>
      <c r="BA2309" s="51" t="n">
        <v>8.001688131094133</v>
      </c>
      <c r="BB2309" s="51" t="n">
        <v>23.90824193857517</v>
      </c>
      <c r="BC2309" s="51" t="n">
        <v>15.00180061043735</v>
      </c>
      <c r="BD2309" s="51" t="n">
        <v>3.752413723362239</v>
      </c>
      <c r="BE2309" s="51" t="n">
        <v>4.687851896948571</v>
      </c>
      <c r="BF2309" s="51" t="n">
        <v>3.000085219576455</v>
      </c>
      <c r="BG2309" s="51" t="n">
        <v>6.001085038954605</v>
      </c>
      <c r="BH2309" s="51" t="n">
        <v>14.00631098865651</v>
      </c>
      <c r="BI2309" s="51" t="n">
        <v>5.505306022783248</v>
      </c>
      <c r="BJ2309" s="51" t="n">
        <v>0.7041584624425261</v>
      </c>
      <c r="BK2309" s="51" t="n">
        <v>0.4000756183112289</v>
      </c>
      <c r="BL2309" s="51" t="n">
        <v>0.02000110238330449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0.3679455535584104</v>
      </c>
      <c r="BQ2309" s="51" t="n">
        <v>0.6969423326107297</v>
      </c>
      <c r="BR2309" s="51" t="n">
        <v>0.2606802917843887</v>
      </c>
      <c r="BS2309" s="51" t="n">
        <v>0.1165575557772747</v>
      </c>
      <c r="BT2309" s="51" t="n">
        <v>0.3715539462687545</v>
      </c>
      <c r="BU2309" s="51" t="n">
        <v>4.651885287329849</v>
      </c>
      <c r="BV2309" s="51" t="n">
        <v>4.668155387867093</v>
      </c>
    </row>
    <row r="2310">
      <c r="A2310" s="49" t="n">
        <v>76.40000000000001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-1.917303723850762</v>
      </c>
      <c r="L2310" s="49" t="n">
        <v>-2.341638891938203</v>
      </c>
      <c r="M2310" s="49" t="n">
        <v>-0.9344911232700561</v>
      </c>
      <c r="N2310" s="49" t="n">
        <v>-1.423276866537721</v>
      </c>
      <c r="O2310" s="49" t="n">
        <v>-4.713676962797047</v>
      </c>
      <c r="P2310" s="49" t="n">
        <v>1.15696070555073</v>
      </c>
      <c r="Q2310" s="49" t="n">
        <v>-0.0001262761492384357</v>
      </c>
      <c r="R2310" s="49" t="n">
        <v>0.003428891938203282</v>
      </c>
      <c r="S2310" s="49" t="n">
        <v>0.003596123270056095</v>
      </c>
      <c r="T2310" s="49" t="n">
        <v>0.005886866537721192</v>
      </c>
      <c r="U2310" s="49" t="n">
        <v>-0.0001630372029532978</v>
      </c>
      <c r="V2310" s="49" t="n">
        <v>-1.070555072968382e-05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0.01738463742917788</v>
      </c>
      <c r="AD2310" s="49" t="n">
        <v>-0.02790112474015649</v>
      </c>
      <c r="AE2310" s="49" t="n">
        <v>-0.02206804223874324</v>
      </c>
      <c r="AF2310" s="49" t="n">
        <v>0.03249698612994039</v>
      </c>
      <c r="AG2310" s="49" t="n">
        <v>-0.009180978316682589</v>
      </c>
      <c r="AH2310" s="49" t="n">
        <v>-0.007684813845822712</v>
      </c>
      <c r="AI2310" s="49" t="n">
        <v>-0.153834956036026</v>
      </c>
      <c r="AJ2310" s="49" t="n">
        <v>3.492102767213079</v>
      </c>
      <c r="AK2310" s="49" t="n">
        <v>2.068923829251132</v>
      </c>
      <c r="AL2310" s="49" t="n">
        <v>0.4300633890164409</v>
      </c>
      <c r="AM2310" s="49" t="n">
        <v>-0.0201103366605779</v>
      </c>
      <c r="AN2310" s="49" t="n">
        <v>-0.002394947077344985</v>
      </c>
      <c r="AO2310" s="49" t="n">
        <v>-0.08905624325663522</v>
      </c>
      <c r="AP2310" s="49" t="n">
        <v>53.85519669642574</v>
      </c>
      <c r="AQ2310" s="49" t="n">
        <v>23.36146846180773</v>
      </c>
      <c r="AR2310" s="49" t="n">
        <v>2.839096700476522</v>
      </c>
      <c r="AS2310" s="49" t="n">
        <v>-0.03000809039039285</v>
      </c>
      <c r="AT2310" s="49" t="n">
        <v>-0.0006876549647271559</v>
      </c>
      <c r="AU2310" s="49" t="n">
        <v>380.1077115072171</v>
      </c>
      <c r="AV2310" s="49" t="n">
        <v>900.4055845554059</v>
      </c>
      <c r="AW2310" s="49" t="n">
        <v>540.3176096873231</v>
      </c>
      <c r="AX2310" s="49" t="n">
        <v>75.18975061103221</v>
      </c>
      <c r="AY2310" s="49" t="n">
        <v>84.37801517216445</v>
      </c>
      <c r="AZ2310" s="49" t="n">
        <v>40.00037433692367</v>
      </c>
      <c r="BA2310" s="49" t="n">
        <v>8.001679690438662</v>
      </c>
      <c r="BB2310" s="49" t="n">
        <v>23.90897984312381</v>
      </c>
      <c r="BC2310" s="49" t="n">
        <v>15.00224950177348</v>
      </c>
      <c r="BD2310" s="49" t="n">
        <v>3.752700315081739</v>
      </c>
      <c r="BE2310" s="49" t="n">
        <v>4.687850137463828</v>
      </c>
      <c r="BF2310" s="49" t="n">
        <v>3.000084793478573</v>
      </c>
      <c r="BG2310" s="49" t="n">
        <v>6.001119949319235</v>
      </c>
      <c r="BH2310" s="49" t="n">
        <v>14.00706684998168</v>
      </c>
      <c r="BI2310" s="49" t="n">
        <v>5.505461161971695</v>
      </c>
      <c r="BJ2310" s="49" t="n">
        <v>0.7041334565504109</v>
      </c>
      <c r="BK2310" s="49" t="n">
        <v>0.4000749943259913</v>
      </c>
      <c r="BL2310" s="49" t="n">
        <v>0.02000109034155221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0.3678420185486335</v>
      </c>
      <c r="BQ2310" s="49" t="n">
        <v>0.6970341949356054</v>
      </c>
      <c r="BR2310" s="49" t="n">
        <v>0.2603441465066402</v>
      </c>
      <c r="BS2310" s="49" t="n">
        <v>0.2200925655542196</v>
      </c>
      <c r="BT2310" s="49" t="n">
        <v>0.2796916213930745</v>
      </c>
      <c r="BU2310" s="49" t="n">
        <v>4.98803056507835</v>
      </c>
      <c r="BV2310" s="49" t="n">
        <v>5.000711655219241</v>
      </c>
    </row>
    <row r="2311">
      <c r="A2311" s="51" t="n">
        <v>76.41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-1.917132406931572</v>
      </c>
      <c r="L2311" s="51" t="n">
        <v>-2.341895781599612</v>
      </c>
      <c r="M2311" s="51" t="n">
        <v>-0.9346639912904887</v>
      </c>
      <c r="N2311" s="51" t="n">
        <v>-1.422757449913612</v>
      </c>
      <c r="O2311" s="51" t="n">
        <v>-4.713768505490835</v>
      </c>
      <c r="P2311" s="51" t="n">
        <v>1.156943199143438</v>
      </c>
      <c r="Q2311" s="51" t="n">
        <v>-0.000297593068428359</v>
      </c>
      <c r="R2311" s="51" t="n">
        <v>0.003685781599611637</v>
      </c>
      <c r="S2311" s="51" t="n">
        <v>0.003768991290488688</v>
      </c>
      <c r="T2311" s="51" t="n">
        <v>0.005367449913612266</v>
      </c>
      <c r="U2311" s="51" t="n">
        <v>-7.149450916532629e-05</v>
      </c>
      <c r="V2311" s="51" t="n">
        <v>6.800856561905988e-06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0.01692077570127714</v>
      </c>
      <c r="AD2311" s="51" t="n">
        <v>-0.02389855797990109</v>
      </c>
      <c r="AE2311" s="51" t="n">
        <v>-0.013309800111307</v>
      </c>
      <c r="AF2311" s="51" t="n">
        <v>0.06767602869073977</v>
      </c>
      <c r="AG2311" s="51" t="n">
        <v>-0.00905842352188866</v>
      </c>
      <c r="AH2311" s="51" t="n">
        <v>-0.0004807275064010153</v>
      </c>
      <c r="AI2311" s="51" t="n">
        <v>-0.2168035831700759</v>
      </c>
      <c r="AJ2311" s="51" t="n">
        <v>3.665672408005648</v>
      </c>
      <c r="AK2311" s="51" t="n">
        <v>2.121121208835202</v>
      </c>
      <c r="AL2311" s="51" t="n">
        <v>0.3657239393221168</v>
      </c>
      <c r="AM2311" s="51" t="n">
        <v>-0.01221922649722143</v>
      </c>
      <c r="AN2311" s="51" t="n">
        <v>-0.00179361424310077</v>
      </c>
      <c r="AO2311" s="51" t="n">
        <v>-0.1555257550196178</v>
      </c>
      <c r="AP2311" s="51" t="n">
        <v>54.05594032913417</v>
      </c>
      <c r="AQ2311" s="51" t="n">
        <v>23.47345694133937</v>
      </c>
      <c r="AR2311" s="51" t="n">
        <v>2.796419325473009</v>
      </c>
      <c r="AS2311" s="51" t="n">
        <v>-0.02149255060263687</v>
      </c>
      <c r="AT2311" s="51" t="n">
        <v>-0.001350357124096603</v>
      </c>
      <c r="AU2311" s="51" t="n">
        <v>380.1066343921449</v>
      </c>
      <c r="AV2311" s="51" t="n">
        <v>900.5226551348442</v>
      </c>
      <c r="AW2311" s="51" t="n">
        <v>540.3850121522061</v>
      </c>
      <c r="AX2311" s="51" t="n">
        <v>75.19825663121837</v>
      </c>
      <c r="AY2311" s="51" t="n">
        <v>84.37798502044281</v>
      </c>
      <c r="AZ2311" s="51" t="n">
        <v>40.00037059355444</v>
      </c>
      <c r="BA2311" s="51" t="n">
        <v>8.001671291986469</v>
      </c>
      <c r="BB2311" s="51" t="n">
        <v>23.90977054907415</v>
      </c>
      <c r="BC2311" s="51" t="n">
        <v>15.0027283831657</v>
      </c>
      <c r="BD2311" s="51" t="n">
        <v>3.752816857585036</v>
      </c>
      <c r="BE2311" s="51" t="n">
        <v>4.687848386776508</v>
      </c>
      <c r="BF2311" s="51" t="n">
        <v>3.00008436951118</v>
      </c>
      <c r="BG2311" s="51" t="n">
        <v>6.001154755101989</v>
      </c>
      <c r="BH2311" s="51" t="n">
        <v>14.00766113288115</v>
      </c>
      <c r="BI2311" s="51" t="n">
        <v>5.505585493713865</v>
      </c>
      <c r="BJ2311" s="51" t="n">
        <v>0.7040692000548572</v>
      </c>
      <c r="BK2311" s="51" t="n">
        <v>0.4000747745942626</v>
      </c>
      <c r="BL2311" s="51" t="n">
        <v>0.02000109639940593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0.3677510468434266</v>
      </c>
      <c r="BQ2311" s="51" t="n">
        <v>0.6971538354810424</v>
      </c>
      <c r="BR2311" s="51" t="n">
        <v>0.2601096150956749</v>
      </c>
      <c r="BS2311" s="51" t="n">
        <v>0.3110642707611078</v>
      </c>
      <c r="BT2311" s="51" t="n">
        <v>0.1600510759560692</v>
      </c>
      <c r="BU2311" s="51" t="n">
        <v>5.222561976043593</v>
      </c>
      <c r="BV2311" s="51" t="n">
        <v>5.234265079366463</v>
      </c>
    </row>
    <row r="2312">
      <c r="A2312" s="49" t="n">
        <v>76.42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-1.916967159773687</v>
      </c>
      <c r="L2312" s="49" t="n">
        <v>-2.342116785393531</v>
      </c>
      <c r="M2312" s="49" t="n">
        <v>-0.9347244653292847</v>
      </c>
      <c r="N2312" s="49" t="n">
        <v>-1.421918625542059</v>
      </c>
      <c r="O2312" s="49" t="n">
        <v>-4.713866023425594</v>
      </c>
      <c r="P2312" s="49" t="n">
        <v>1.156911709591252</v>
      </c>
      <c r="Q2312" s="49" t="n">
        <v>-0.0004628402263133768</v>
      </c>
      <c r="R2312" s="49" t="n">
        <v>0.003906785393530843</v>
      </c>
      <c r="S2312" s="49" t="n">
        <v>0.003829465329284631</v>
      </c>
      <c r="T2312" s="49" t="n">
        <v>0.004528625542058684</v>
      </c>
      <c r="U2312" s="49" t="n">
        <v>2.602342559399062e-05</v>
      </c>
      <c r="V2312" s="49" t="n">
        <v>3.829040874769873e-05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0.01620083881601231</v>
      </c>
      <c r="AD2312" s="49" t="n">
        <v>-0.02064545463300842</v>
      </c>
      <c r="AE2312" s="49" t="n">
        <v>-2.084902659787407e-05</v>
      </c>
      <c r="AF2312" s="49" t="n">
        <v>0.09671868789407817</v>
      </c>
      <c r="AG2312" s="49" t="n">
        <v>-0.01038491156546309</v>
      </c>
      <c r="AH2312" s="49" t="n">
        <v>-0.003745132934858497</v>
      </c>
      <c r="AI2312" s="49" t="n">
        <v>-0.2757529587613022</v>
      </c>
      <c r="AJ2312" s="49" t="n">
        <v>3.817928812172304</v>
      </c>
      <c r="AK2312" s="49" t="n">
        <v>2.087507789070218</v>
      </c>
      <c r="AL2312" s="49" t="n">
        <v>0.2813237160299418</v>
      </c>
      <c r="AM2312" s="49" t="n">
        <v>-0.003529721483937731</v>
      </c>
      <c r="AN2312" s="49" t="n">
        <v>-0.0004998684936085506</v>
      </c>
      <c r="AO2312" s="49" t="n">
        <v>-0.2184215737094434</v>
      </c>
      <c r="AP2312" s="49" t="n">
        <v>54.22918587175742</v>
      </c>
      <c r="AQ2312" s="49" t="n">
        <v>23.52429351995618</v>
      </c>
      <c r="AR2312" s="49" t="n">
        <v>2.729499989013566</v>
      </c>
      <c r="AS2312" s="49" t="n">
        <v>-0.01349607696618166</v>
      </c>
      <c r="AT2312" s="49" t="n">
        <v>3.638529743319993e-06</v>
      </c>
      <c r="AU2312" s="49" t="n">
        <v>380.1045123677413</v>
      </c>
      <c r="AV2312" s="49" t="n">
        <v>900.7727542084252</v>
      </c>
      <c r="AW2312" s="49" t="n">
        <v>540.4936315049945</v>
      </c>
      <c r="AX2312" s="49" t="n">
        <v>75.18006021054677</v>
      </c>
      <c r="AY2312" s="49" t="n">
        <v>84.377925618536</v>
      </c>
      <c r="AZ2312" s="49" t="n">
        <v>40.0003632187427</v>
      </c>
      <c r="BA2312" s="49" t="n">
        <v>8.001654620848903</v>
      </c>
      <c r="BB2312" s="49" t="n">
        <v>23.91146956259966</v>
      </c>
      <c r="BC2312" s="49" t="n">
        <v>15.00351097314677</v>
      </c>
      <c r="BD2312" s="49" t="n">
        <v>3.75261045320695</v>
      </c>
      <c r="BE2312" s="49" t="n">
        <v>4.687844911618413</v>
      </c>
      <c r="BF2312" s="49" t="n">
        <v>3.000083527925306</v>
      </c>
      <c r="BG2312" s="49" t="n">
        <v>6.001215252351317</v>
      </c>
      <c r="BH2312" s="49" t="n">
        <v>14.00850174342049</v>
      </c>
      <c r="BI2312" s="49" t="n">
        <v>5.505572165805663</v>
      </c>
      <c r="BJ2312" s="49" t="n">
        <v>0.7040721008029882</v>
      </c>
      <c r="BK2312" s="49" t="n">
        <v>0.4000747355305181</v>
      </c>
      <c r="BL2312" s="49" t="n">
        <v>0.02000107381823615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0.3676765181665226</v>
      </c>
      <c r="BQ2312" s="49" t="n">
        <v>0.6973037214502033</v>
      </c>
      <c r="BR2312" s="49" t="n">
        <v>0.2599881164059172</v>
      </c>
      <c r="BS2312" s="49" t="n">
        <v>0.3855929476651032</v>
      </c>
      <c r="BT2312" s="49" t="n">
        <v>0.01016510679519023</v>
      </c>
      <c r="BU2312" s="49" t="n">
        <v>5.344060665801287</v>
      </c>
      <c r="BV2312" s="49" t="n">
        <v>5.357963199803608</v>
      </c>
    </row>
    <row r="2313">
      <c r="A2313" s="51" t="n">
        <v>76.43000000000001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-1.916810736727264</v>
      </c>
      <c r="L2313" s="51" t="n">
        <v>-2.342305578954095</v>
      </c>
      <c r="M2313" s="51" t="n">
        <v>-0.9346230323852097</v>
      </c>
      <c r="N2313" s="51" t="n">
        <v>-1.420990376775853</v>
      </c>
      <c r="O2313" s="51" t="n">
        <v>-4.713943686885826</v>
      </c>
      <c r="P2313" s="51" t="n">
        <v>1.156893410612444</v>
      </c>
      <c r="Q2313" s="51" t="n">
        <v>-0.0006192632727357594</v>
      </c>
      <c r="R2313" s="51" t="n">
        <v>0.004095578954094403</v>
      </c>
      <c r="S2313" s="51" t="n">
        <v>0.00372803238520969</v>
      </c>
      <c r="T2313" s="51" t="n">
        <v>0.003600376775853231</v>
      </c>
      <c r="U2313" s="51" t="n">
        <v>0.0001036868858257378</v>
      </c>
      <c r="V2313" s="51" t="n">
        <v>5.658938755570553e-05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0.01518713421836724</v>
      </c>
      <c r="AD2313" s="51" t="n">
        <v>-0.01743705860639522</v>
      </c>
      <c r="AE2313" s="51" t="n">
        <v>0.01847989422611983</v>
      </c>
      <c r="AF2313" s="51" t="n">
        <v>0.08948729898832242</v>
      </c>
      <c r="AG2313" s="51" t="n">
        <v>-0.005734188949046388</v>
      </c>
      <c r="AH2313" s="51" t="n">
        <v>-0.001389472734977055</v>
      </c>
      <c r="AI2313" s="51" t="n">
        <v>-0.3296052192357577</v>
      </c>
      <c r="AJ2313" s="51" t="n">
        <v>3.94391558134728</v>
      </c>
      <c r="AK2313" s="51" t="n">
        <v>1.938303733695981</v>
      </c>
      <c r="AL2313" s="51" t="n">
        <v>0.2115057261140735</v>
      </c>
      <c r="AM2313" s="51" t="n">
        <v>0.00162327006050887</v>
      </c>
      <c r="AN2313" s="51" t="n">
        <v>0.0002024123768589684</v>
      </c>
      <c r="AO2313" s="51" t="n">
        <v>-0.2772703601243101</v>
      </c>
      <c r="AP2313" s="51" t="n">
        <v>54.38112109234243</v>
      </c>
      <c r="AQ2313" s="51" t="n">
        <v>23.48882195206085</v>
      </c>
      <c r="AR2313" s="51" t="n">
        <v>2.645902384359349</v>
      </c>
      <c r="AS2313" s="51" t="n">
        <v>-0.005223026459676062</v>
      </c>
      <c r="AT2313" s="51" t="n">
        <v>0.0001048597333440432</v>
      </c>
      <c r="AU2313" s="51" t="n">
        <v>380.1045123677413</v>
      </c>
      <c r="AV2313" s="51" t="n">
        <v>900.7727542084252</v>
      </c>
      <c r="AW2313" s="51" t="n">
        <v>540.4936315049945</v>
      </c>
      <c r="AX2313" s="51" t="n">
        <v>75.18006021054677</v>
      </c>
      <c r="AY2313" s="51" t="n">
        <v>84.377925618536</v>
      </c>
      <c r="AZ2313" s="51" t="n">
        <v>40.0003632187427</v>
      </c>
      <c r="BA2313" s="51" t="n">
        <v>8.001654620848903</v>
      </c>
      <c r="BB2313" s="51" t="n">
        <v>23.91146956259966</v>
      </c>
      <c r="BC2313" s="51" t="n">
        <v>15.00351097314677</v>
      </c>
      <c r="BD2313" s="51" t="n">
        <v>3.75261045320695</v>
      </c>
      <c r="BE2313" s="51" t="n">
        <v>4.687844911618413</v>
      </c>
      <c r="BF2313" s="51" t="n">
        <v>3.000083527925306</v>
      </c>
      <c r="BG2313" s="51" t="n">
        <v>6.001215252351317</v>
      </c>
      <c r="BH2313" s="51" t="n">
        <v>14.00850174342049</v>
      </c>
      <c r="BI2313" s="51" t="n">
        <v>5.505572165805663</v>
      </c>
      <c r="BJ2313" s="51" t="n">
        <v>0.7040721008029882</v>
      </c>
      <c r="BK2313" s="51" t="n">
        <v>0.4000747355305181</v>
      </c>
      <c r="BL2313" s="51" t="n">
        <v>0.02000107381823615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0.3676144833592064</v>
      </c>
      <c r="BQ2313" s="51" t="n">
        <v>0.6974728698978162</v>
      </c>
      <c r="BR2313" s="51" t="n">
        <v>0.2599787890701662</v>
      </c>
      <c r="BS2313" s="51" t="n">
        <v>0.4476277549812502</v>
      </c>
      <c r="BT2313" s="51" t="n">
        <v>-0.1589833408177643</v>
      </c>
      <c r="BU2313" s="51" t="n">
        <v>5.353388001552273</v>
      </c>
      <c r="BV2313" s="51" t="n">
        <v>5.374421774000527</v>
      </c>
    </row>
    <row r="2314">
      <c r="A2314" s="49" t="n">
        <v>76.44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-1.916664373724127</v>
      </c>
      <c r="L2314" s="49" t="n">
        <v>-2.342450945731414</v>
      </c>
      <c r="M2314" s="49" t="n">
        <v>-0.9343494617020742</v>
      </c>
      <c r="N2314" s="49" t="n">
        <v>-1.420222141640266</v>
      </c>
      <c r="O2314" s="49" t="n">
        <v>-4.713962481576421</v>
      </c>
      <c r="P2314" s="49" t="n">
        <v>1.156890712566818</v>
      </c>
      <c r="Q2314" s="49" t="n">
        <v>-0.0007656262758732879</v>
      </c>
      <c r="R2314" s="49" t="n">
        <v>0.004240945731413426</v>
      </c>
      <c r="S2314" s="49" t="n">
        <v>0.003454461702074196</v>
      </c>
      <c r="T2314" s="49" t="n">
        <v>0.002832141640265684</v>
      </c>
      <c r="U2314" s="49" t="n">
        <v>0.0001224815764206966</v>
      </c>
      <c r="V2314" s="49" t="n">
        <v>5.928743318217577e-05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0.01418899143897575</v>
      </c>
      <c r="AD2314" s="49" t="n">
        <v>-0.01216033756491994</v>
      </c>
      <c r="AE2314" s="49" t="n">
        <v>0.03461105299304456</v>
      </c>
      <c r="AF2314" s="49" t="n">
        <v>0.06644264058744327</v>
      </c>
      <c r="AG2314" s="49" t="n">
        <v>0.001140945285665132</v>
      </c>
      <c r="AH2314" s="49" t="n">
        <v>-8.841716407833168e-06</v>
      </c>
      <c r="AI2314" s="49" t="n">
        <v>-0.3793759947949419</v>
      </c>
      <c r="AJ2314" s="49" t="n">
        <v>4.008065824324789</v>
      </c>
      <c r="AK2314" s="49" t="n">
        <v>1.700907791436114</v>
      </c>
      <c r="AL2314" s="49" t="n">
        <v>0.1668580136063738</v>
      </c>
      <c r="AM2314" s="49" t="n">
        <v>0.0007285438641531034</v>
      </c>
      <c r="AN2314" s="49" t="n">
        <v>0.0002837597856191523</v>
      </c>
      <c r="AO2314" s="49" t="n">
        <v>-0.3310233161753376</v>
      </c>
      <c r="AP2314" s="49" t="n">
        <v>54.50657998362887</v>
      </c>
      <c r="AQ2314" s="49" t="n">
        <v>23.33799958996139</v>
      </c>
      <c r="AR2314" s="49" t="n">
        <v>2.578441164527125</v>
      </c>
      <c r="AS2314" s="49" t="n">
        <v>-0.0007257774540260584</v>
      </c>
      <c r="AT2314" s="49" t="n">
        <v>0.0001076054826205375</v>
      </c>
      <c r="AU2314" s="49" t="n">
        <v>380.1040332009223</v>
      </c>
      <c r="AV2314" s="49" t="n">
        <v>900.9027208890637</v>
      </c>
      <c r="AW2314" s="49" t="n">
        <v>540.5152156850836</v>
      </c>
      <c r="AX2314" s="49" t="n">
        <v>75.16757392712879</v>
      </c>
      <c r="AY2314" s="49" t="n">
        <v>84.37789636235064</v>
      </c>
      <c r="AZ2314" s="49" t="n">
        <v>40.00035958655527</v>
      </c>
      <c r="BA2314" s="49" t="n">
        <v>8.001649326464968</v>
      </c>
      <c r="BB2314" s="49" t="n">
        <v>23.91235784048443</v>
      </c>
      <c r="BC2314" s="49" t="n">
        <v>15.00367758838617</v>
      </c>
      <c r="BD2314" s="49" t="n">
        <v>3.752463829924508</v>
      </c>
      <c r="BE2314" s="49" t="n">
        <v>4.687843187060321</v>
      </c>
      <c r="BF2314" s="49" t="n">
        <v>3.000083110285679</v>
      </c>
      <c r="BG2314" s="49" t="n">
        <v>6.001241179264553</v>
      </c>
      <c r="BH2314" s="49" t="n">
        <v>14.00878467481319</v>
      </c>
      <c r="BI2314" s="49" t="n">
        <v>5.50546368284014</v>
      </c>
      <c r="BJ2314" s="49" t="n">
        <v>0.7041299289430596</v>
      </c>
      <c r="BK2314" s="49" t="n">
        <v>0.4000742139890236</v>
      </c>
      <c r="BL2314" s="49" t="n">
        <v>0.02000106129082155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0.3675557422056145</v>
      </c>
      <c r="BQ2314" s="49" t="n">
        <v>0.6976423953344134</v>
      </c>
      <c r="BR2314" s="49" t="n">
        <v>0.2600714812066173</v>
      </c>
      <c r="BS2314" s="49" t="n">
        <v>0.5063689085731959</v>
      </c>
      <c r="BT2314" s="49" t="n">
        <v>-0.3285087774149709</v>
      </c>
      <c r="BU2314" s="49" t="n">
        <v>5.26069586510125</v>
      </c>
      <c r="BV2314" s="49" t="n">
        <v>5.295209955563772</v>
      </c>
    </row>
    <row r="2315">
      <c r="A2315" s="51" t="n">
        <v>76.45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-1.91652637693863</v>
      </c>
      <c r="L2315" s="51" t="n">
        <v>-2.342523788563113</v>
      </c>
      <c r="M2315" s="51" t="n">
        <v>-0.9339632475792339</v>
      </c>
      <c r="N2315" s="51" t="n">
        <v>-1.419655300565833</v>
      </c>
      <c r="O2315" s="51" t="n">
        <v>-4.713925562928095</v>
      </c>
      <c r="P2315" s="51" t="n">
        <v>1.156892419590811</v>
      </c>
      <c r="Q2315" s="51" t="n">
        <v>-0.0009036230613697072</v>
      </c>
      <c r="R2315" s="51" t="n">
        <v>0.004313788563112819</v>
      </c>
      <c r="S2315" s="51" t="n">
        <v>0.003068247579233851</v>
      </c>
      <c r="T2315" s="51" t="n">
        <v>0.002265300565832851</v>
      </c>
      <c r="U2315" s="51" t="n">
        <v>8.556292809469568e-05</v>
      </c>
      <c r="V2315" s="51" t="n">
        <v>5.758040918935059e-05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0.01348425192081395</v>
      </c>
      <c r="AD2315" s="51" t="n">
        <v>-0.003292851875053366</v>
      </c>
      <c r="AE2315" s="51" t="n">
        <v>0.04190022000973954</v>
      </c>
      <c r="AF2315" s="51" t="n">
        <v>0.04865403231316541</v>
      </c>
      <c r="AG2315" s="51" t="n">
        <v>0.005664344054856326</v>
      </c>
      <c r="AH2315" s="51" t="n">
        <v>0.0002180632914292482</v>
      </c>
      <c r="AI2315" s="51" t="n">
        <v>-0.4273405376145708</v>
      </c>
      <c r="AJ2315" s="51" t="n">
        <v>3.961935022485947</v>
      </c>
      <c r="AK2315" s="51" t="n">
        <v>1.442626599192581</v>
      </c>
      <c r="AL2315" s="51" t="n">
        <v>0.136950683711604</v>
      </c>
      <c r="AM2315" s="51" t="n">
        <v>-0.004325118437593939</v>
      </c>
      <c r="AN2315" s="51" t="n">
        <v>0.0002079907057406037</v>
      </c>
      <c r="AO2315" s="51" t="n">
        <v>-0.3807238106083933</v>
      </c>
      <c r="AP2315" s="51" t="n">
        <v>54.56984342893521</v>
      </c>
      <c r="AQ2315" s="51" t="n">
        <v>23.09987286608948</v>
      </c>
      <c r="AR2315" s="51" t="n">
        <v>2.535592703022465</v>
      </c>
      <c r="AS2315" s="51" t="n">
        <v>-0.002060764612532712</v>
      </c>
      <c r="AT2315" s="51" t="n">
        <v>7.258379275118606e-05</v>
      </c>
      <c r="AU2315" s="51" t="n">
        <v>380.1042918577652</v>
      </c>
      <c r="AV2315" s="51" t="n">
        <v>901.0277270823227</v>
      </c>
      <c r="AW2315" s="51" t="n">
        <v>540.5099734392174</v>
      </c>
      <c r="AX2315" s="51" t="n">
        <v>75.15937212651745</v>
      </c>
      <c r="AY2315" s="51" t="n">
        <v>84.37786739872713</v>
      </c>
      <c r="AZ2315" s="51" t="n">
        <v>40.00035599068972</v>
      </c>
      <c r="BA2315" s="51" t="n">
        <v>8.001647916616076</v>
      </c>
      <c r="BB2315" s="51" t="n">
        <v>23.91321736684315</v>
      </c>
      <c r="BC2315" s="51" t="n">
        <v>15.00365857482608</v>
      </c>
      <c r="BD2315" s="51" t="n">
        <v>3.752369935008135</v>
      </c>
      <c r="BE2315" s="51" t="n">
        <v>4.68784147112502</v>
      </c>
      <c r="BF2315" s="51" t="n">
        <v>3.000082694734251</v>
      </c>
      <c r="BG2315" s="51" t="n">
        <v>6.00126517315658</v>
      </c>
      <c r="BH2315" s="51" t="n">
        <v>14.00893743126738</v>
      </c>
      <c r="BI2315" s="51" t="n">
        <v>5.505398463558107</v>
      </c>
      <c r="BJ2315" s="51" t="n">
        <v>0.7041488892386858</v>
      </c>
      <c r="BK2315" s="51" t="n">
        <v>0.4000733234211553</v>
      </c>
      <c r="BL2315" s="51" t="n">
        <v>0.02000104855533169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0.3674938355368947</v>
      </c>
      <c r="BQ2315" s="51" t="n">
        <v>0.6977974939834264</v>
      </c>
      <c r="BR2315" s="51" t="n">
        <v>0.2602561351592806</v>
      </c>
      <c r="BS2315" s="51" t="n">
        <v>0.5682755772929426</v>
      </c>
      <c r="BT2315" s="51" t="n">
        <v>-0.4836074264279455</v>
      </c>
      <c r="BU2315" s="51" t="n">
        <v>5.076041912437934</v>
      </c>
      <c r="BV2315" s="51" t="n">
        <v>5.130595947009513</v>
      </c>
    </row>
    <row r="2316">
      <c r="A2316" s="49" t="n">
        <v>76.45999999999999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-1.916393598940935</v>
      </c>
      <c r="L2316" s="49" t="n">
        <v>-2.34248983396012</v>
      </c>
      <c r="M2316" s="49" t="n">
        <v>-0.9335572726071127</v>
      </c>
      <c r="N2316" s="49" t="n">
        <v>-1.419199159735441</v>
      </c>
      <c r="O2316" s="49" t="n">
        <v>-4.713867978564224</v>
      </c>
      <c r="P2316" s="49" t="n">
        <v>1.156893896225569</v>
      </c>
      <c r="Q2316" s="49" t="n">
        <v>-0.001036401059065106</v>
      </c>
      <c r="R2316" s="49" t="n">
        <v>0.00427983396011955</v>
      </c>
      <c r="S2316" s="49" t="n">
        <v>0.002662272607112715</v>
      </c>
      <c r="T2316" s="49" t="n">
        <v>0.001809159735440602</v>
      </c>
      <c r="U2316" s="49" t="n">
        <v>2.797856422365186e-05</v>
      </c>
      <c r="V2316" s="49" t="n">
        <v>5.610377443132641e-05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0.01311068321476484</v>
      </c>
      <c r="AD2316" s="49" t="n">
        <v>0.008867208239126454</v>
      </c>
      <c r="AE2316" s="49" t="n">
        <v>0.03954663222468367</v>
      </c>
      <c r="AF2316" s="49" t="n">
        <v>0.04299876458710473</v>
      </c>
      <c r="AG2316" s="49" t="n">
        <v>0.005763253211704401</v>
      </c>
      <c r="AH2316" s="49" t="n">
        <v>0.0001370605413732017</v>
      </c>
      <c r="AI2316" s="49" t="n">
        <v>-0.4751977481215384</v>
      </c>
      <c r="AJ2316" s="49" t="n">
        <v>3.773557193081857</v>
      </c>
      <c r="AK2316" s="49" t="n">
        <v>1.224152030985654</v>
      </c>
      <c r="AL2316" s="49" t="n">
        <v>0.1084101618401705</v>
      </c>
      <c r="AM2316" s="49" t="n">
        <v>-0.009595906354328816</v>
      </c>
      <c r="AN2316" s="49" t="n">
        <v>0.0001501004707119587</v>
      </c>
      <c r="AO2316" s="49" t="n">
        <v>-0.4286510457415963</v>
      </c>
      <c r="AP2316" s="49" t="n">
        <v>54.52249664464926</v>
      </c>
      <c r="AQ2316" s="49" t="n">
        <v>22.84182667285525</v>
      </c>
      <c r="AR2316" s="49" t="n">
        <v>2.506256779303303</v>
      </c>
      <c r="AS2316" s="49" t="n">
        <v>-0.00712118733976957</v>
      </c>
      <c r="AT2316" s="49" t="n">
        <v>3.724616082698889e-05</v>
      </c>
      <c r="AU2316" s="49" t="n">
        <v>380.1052988184982</v>
      </c>
      <c r="AV2316" s="49" t="n">
        <v>901.1338941596562</v>
      </c>
      <c r="AW2316" s="49" t="n">
        <v>540.4904485426654</v>
      </c>
      <c r="AX2316" s="49" t="n">
        <v>75.15413681020989</v>
      </c>
      <c r="AY2316" s="49" t="n">
        <v>84.37783872473986</v>
      </c>
      <c r="AZ2316" s="49" t="n">
        <v>40.00035243078283</v>
      </c>
      <c r="BA2316" s="49" t="n">
        <v>8.001650465871473</v>
      </c>
      <c r="BB2316" s="49" t="n">
        <v>23.91395579325841</v>
      </c>
      <c r="BC2316" s="49" t="n">
        <v>15.00354010721473</v>
      </c>
      <c r="BD2316" s="49" t="n">
        <v>3.752312565395065</v>
      </c>
      <c r="BE2316" s="49" t="n">
        <v>4.687839763769395</v>
      </c>
      <c r="BF2316" s="49" t="n">
        <v>3.00008228126058</v>
      </c>
      <c r="BG2316" s="49" t="n">
        <v>6.001288091361999</v>
      </c>
      <c r="BH2316" s="49" t="n">
        <v>14.00890620325027</v>
      </c>
      <c r="BI2316" s="49" t="n">
        <v>5.505416670385208</v>
      </c>
      <c r="BJ2316" s="49" t="n">
        <v>0.7041366716365459</v>
      </c>
      <c r="BK2316" s="49" t="n">
        <v>0.4000725886876089</v>
      </c>
      <c r="BL2316" s="49" t="n">
        <v>0.02000103597266771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0.3674255655500175</v>
      </c>
      <c r="BQ2316" s="49" t="n">
        <v>0.6979280011703549</v>
      </c>
      <c r="BR2316" s="49" t="n">
        <v>0.2605232236419421</v>
      </c>
      <c r="BS2316" s="49" t="n">
        <v>0.6365455641701434</v>
      </c>
      <c r="BT2316" s="49" t="n">
        <v>-0.6141146133564757</v>
      </c>
      <c r="BU2316" s="49" t="n">
        <v>4.808953429776386</v>
      </c>
      <c r="BV2316" s="49" t="n">
        <v>4.889617582527362</v>
      </c>
    </row>
    <row r="2317">
      <c r="A2317" s="51" t="n">
        <v>76.47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-1.916263913500153</v>
      </c>
      <c r="L2317" s="51" t="n">
        <v>-2.342326614684298</v>
      </c>
      <c r="M2317" s="51" t="n">
        <v>-0.9332035816203627</v>
      </c>
      <c r="N2317" s="51" t="n">
        <v>-1.418771379165303</v>
      </c>
      <c r="O2317" s="51" t="n">
        <v>-4.713826577876135</v>
      </c>
      <c r="P2317" s="51" t="n">
        <v>1.156894449471314</v>
      </c>
      <c r="Q2317" s="51" t="n">
        <v>-0.001166086499846841</v>
      </c>
      <c r="R2317" s="51" t="n">
        <v>0.004116614684298359</v>
      </c>
      <c r="S2317" s="51" t="n">
        <v>0.002308581620362626</v>
      </c>
      <c r="T2317" s="51" t="n">
        <v>0.001381379165303009</v>
      </c>
      <c r="U2317" s="51" t="n">
        <v>-1.342212386568065e-05</v>
      </c>
      <c r="V2317" s="51" t="n">
        <v>5.555052868588817e-05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0.01285323605732179</v>
      </c>
      <c r="AD2317" s="51" t="n">
        <v>0.02242260917012974</v>
      </c>
      <c r="AE2317" s="51" t="n">
        <v>0.0319683471243406</v>
      </c>
      <c r="AF2317" s="51" t="n">
        <v>0.04244213613642998</v>
      </c>
      <c r="AG2317" s="51" t="n">
        <v>0.002773617301042499</v>
      </c>
      <c r="AH2317" s="51" t="n">
        <v>4.114787118036142e-05</v>
      </c>
      <c r="AI2317" s="51" t="n">
        <v>-0.522817526352428</v>
      </c>
      <c r="AJ2317" s="51" t="n">
        <v>3.443739961871787</v>
      </c>
      <c r="AK2317" s="51" t="n">
        <v>1.06695042678175</v>
      </c>
      <c r="AL2317" s="51" t="n">
        <v>0.07774061970854973</v>
      </c>
      <c r="AM2317" s="51" t="n">
        <v>-0.01220978417164653</v>
      </c>
      <c r="AN2317" s="51" t="n">
        <v>0.0001310790722367052</v>
      </c>
      <c r="AO2317" s="51" t="n">
        <v>-0.4764825885435381</v>
      </c>
      <c r="AP2317" s="51" t="n">
        <v>54.33276328782016</v>
      </c>
      <c r="AQ2317" s="51" t="n">
        <v>22.62410928945938</v>
      </c>
      <c r="AR2317" s="51" t="n">
        <v>2.477780501931762</v>
      </c>
      <c r="AS2317" s="51" t="n">
        <v>-0.01208821818076073</v>
      </c>
      <c r="AT2317" s="51" t="n">
        <v>2.669100178982793e-05</v>
      </c>
      <c r="AU2317" s="51" t="n">
        <v>380.1071132677793</v>
      </c>
      <c r="AV2317" s="51" t="n">
        <v>901.2115664943018</v>
      </c>
      <c r="AW2317" s="51" t="n">
        <v>540.4697101773601</v>
      </c>
      <c r="AX2317" s="51" t="n">
        <v>75.15017000028151</v>
      </c>
      <c r="AY2317" s="51" t="n">
        <v>84.37781033749246</v>
      </c>
      <c r="AZ2317" s="51" t="n">
        <v>40.000348906475</v>
      </c>
      <c r="BA2317" s="51" t="n">
        <v>8.001657305318252</v>
      </c>
      <c r="BB2317" s="51" t="n">
        <v>23.91450835479842</v>
      </c>
      <c r="BC2317" s="51" t="n">
        <v>15.00341244917949</v>
      </c>
      <c r="BD2317" s="51" t="n">
        <v>3.752270684545261</v>
      </c>
      <c r="BE2317" s="51" t="n">
        <v>4.687838064950547</v>
      </c>
      <c r="BF2317" s="51" t="n">
        <v>3.000081869854277</v>
      </c>
      <c r="BG2317" s="51" t="n">
        <v>6.001311314837594</v>
      </c>
      <c r="BH2317" s="51" t="n">
        <v>14.00872938859672</v>
      </c>
      <c r="BI2317" s="51" t="n">
        <v>5.505459556997232</v>
      </c>
      <c r="BJ2317" s="51" t="n">
        <v>0.704115542889904</v>
      </c>
      <c r="BK2317" s="51" t="n">
        <v>0.4000719617958098</v>
      </c>
      <c r="BL2317" s="51" t="n">
        <v>0.0200010235409957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0.3673499849761532</v>
      </c>
      <c r="BQ2317" s="51" t="n">
        <v>0.6980272005071817</v>
      </c>
      <c r="BR2317" s="51" t="n">
        <v>0.2608632941988054</v>
      </c>
      <c r="BS2317" s="51" t="n">
        <v>0.7121261380345079</v>
      </c>
      <c r="BT2317" s="51" t="n">
        <v>-0.7133139501832586</v>
      </c>
      <c r="BU2317" s="51" t="n">
        <v>4.468882872913138</v>
      </c>
      <c r="BV2317" s="51" t="n">
        <v>4.581141185317734</v>
      </c>
    </row>
    <row r="2318">
      <c r="A2318" s="49" t="n">
        <v>76.48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-1.91613791416159</v>
      </c>
      <c r="L2318" s="49" t="n">
        <v>-2.342032915656637</v>
      </c>
      <c r="M2318" s="49" t="n">
        <v>-0.9329222609982379</v>
      </c>
      <c r="N2318" s="49" t="n">
        <v>-1.418379824378232</v>
      </c>
      <c r="O2318" s="49" t="n">
        <v>-4.713814515961265</v>
      </c>
      <c r="P2318" s="49" t="n">
        <v>1.156894100970312</v>
      </c>
      <c r="Q2318" s="49" t="n">
        <v>-0.001292085838410451</v>
      </c>
      <c r="R2318" s="49" t="n">
        <v>0.003822915656637171</v>
      </c>
      <c r="S2318" s="49" t="n">
        <v>0.002027260998237912</v>
      </c>
      <c r="T2318" s="49" t="n">
        <v>0.0009898243782315852</v>
      </c>
      <c r="U2318" s="49" t="n">
        <v>-2.548403873525729e-05</v>
      </c>
      <c r="V2318" s="49" t="n">
        <v>5.589902968794469e-05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0.0123941490944217</v>
      </c>
      <c r="AD2318" s="49" t="n">
        <v>0.0350626207082314</v>
      </c>
      <c r="AE2318" s="49" t="n">
        <v>0.02499020262268666</v>
      </c>
      <c r="AF2318" s="49" t="n">
        <v>0.03637400286326084</v>
      </c>
      <c r="AG2318" s="49" t="n">
        <v>-0.0001098297907517547</v>
      </c>
      <c r="AH2318" s="49" t="n">
        <v>-4.792879382424254e-05</v>
      </c>
      <c r="AI2318" s="49" t="n">
        <v>-0.5682574802069524</v>
      </c>
      <c r="AJ2318" s="49" t="n">
        <v>3.001537006016716</v>
      </c>
      <c r="AK2318" s="49" t="n">
        <v>0.952672664161091</v>
      </c>
      <c r="AL2318" s="49" t="n">
        <v>0.05206650910892159</v>
      </c>
      <c r="AM2318" s="49" t="n">
        <v>-0.01212886325701941</v>
      </c>
      <c r="AN2318" s="49" t="n">
        <v>0.0001484112646473073</v>
      </c>
      <c r="AO2318" s="49" t="n">
        <v>-0.524056594798478</v>
      </c>
      <c r="AP2318" s="49" t="n">
        <v>54.00168204016492</v>
      </c>
      <c r="AQ2318" s="49" t="n">
        <v>22.46760423805366</v>
      </c>
      <c r="AR2318" s="49" t="n">
        <v>2.44773219820466</v>
      </c>
      <c r="AS2318" s="49" t="n">
        <v>-0.01440534265572261</v>
      </c>
      <c r="AT2318" s="49" t="n">
        <v>5.039011325557612e-05</v>
      </c>
      <c r="AU2318" s="49" t="n">
        <v>380.1098056652149</v>
      </c>
      <c r="AV2318" s="49" t="n">
        <v>901.2461932758621</v>
      </c>
      <c r="AW2318" s="49" t="n">
        <v>540.453781012222</v>
      </c>
      <c r="AX2318" s="49" t="n">
        <v>75.14691657859069</v>
      </c>
      <c r="AY2318" s="49" t="n">
        <v>84.37778223411753</v>
      </c>
      <c r="AZ2318" s="49" t="n">
        <v>40.00034541741024</v>
      </c>
      <c r="BA2318" s="49" t="n">
        <v>8.00166882684489</v>
      </c>
      <c r="BB2318" s="49" t="n">
        <v>23.91477746208324</v>
      </c>
      <c r="BC2318" s="49" t="n">
        <v>15.00331738649357</v>
      </c>
      <c r="BD2318" s="49" t="n">
        <v>3.752237434601435</v>
      </c>
      <c r="BE2318" s="49" t="n">
        <v>4.687836374625794</v>
      </c>
      <c r="BF2318" s="49" t="n">
        <v>3.000081460505005</v>
      </c>
      <c r="BG2318" s="49" t="n">
        <v>6.001335475593522</v>
      </c>
      <c r="BH2318" s="49" t="n">
        <v>14.00848730434602</v>
      </c>
      <c r="BI2318" s="49" t="n">
        <v>5.505471042942786</v>
      </c>
      <c r="BJ2318" s="49" t="n">
        <v>0.7040953294688018</v>
      </c>
      <c r="BK2318" s="49" t="n">
        <v>0.4000711623500158</v>
      </c>
      <c r="BL2318" s="49" t="n">
        <v>0.02000101125850376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0.3672673260543343</v>
      </c>
      <c r="BQ2318" s="49" t="n">
        <v>0.6980911313948577</v>
      </c>
      <c r="BR2318" s="49" t="n">
        <v>0.2612667974196954</v>
      </c>
      <c r="BS2318" s="49" t="n">
        <v>0.7947850598534201</v>
      </c>
      <c r="BT2318" s="49" t="n">
        <v>-0.7772448378592367</v>
      </c>
      <c r="BU2318" s="49" t="n">
        <v>4.065379652023083</v>
      </c>
      <c r="BV2318" s="49" t="n">
        <v>4.214629822941554</v>
      </c>
    </row>
    <row r="2319">
      <c r="A2319" s="51" t="n">
        <v>76.48999999999999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-1.916018923825355</v>
      </c>
      <c r="L2319" s="51" t="n">
        <v>-2.341626537143791</v>
      </c>
      <c r="M2319" s="51" t="n">
        <v>-0.9326880816574359</v>
      </c>
      <c r="N2319" s="51" t="n">
        <v>-1.41810195330683</v>
      </c>
      <c r="O2319" s="51" t="n">
        <v>-4.713816452611427</v>
      </c>
      <c r="P2319" s="51" t="n">
        <v>1.156893076108274</v>
      </c>
      <c r="Q2319" s="51" t="n">
        <v>-0.001411076174645087</v>
      </c>
      <c r="R2319" s="51" t="n">
        <v>0.003416537143791309</v>
      </c>
      <c r="S2319" s="51" t="n">
        <v>0.001793081657435858</v>
      </c>
      <c r="T2319" s="51" t="n">
        <v>0.0007119533068304928</v>
      </c>
      <c r="U2319" s="51" t="n">
        <v>-2.354738857324179e-05</v>
      </c>
      <c r="V2319" s="51" t="n">
        <v>5.692389172562429e-05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0.0114968756516382</v>
      </c>
      <c r="AD2319" s="51" t="n">
        <v>0.04521724707568994</v>
      </c>
      <c r="AE2319" s="51" t="n">
        <v>0.02209793712581714</v>
      </c>
      <c r="AF2319" s="51" t="n">
        <v>0.02077377479110019</v>
      </c>
      <c r="AG2319" s="51" t="n">
        <v>-0.0003171385244154363</v>
      </c>
      <c r="AH2319" s="51" t="n">
        <v>-0.000110237186720891</v>
      </c>
      <c r="AI2319" s="51" t="n">
        <v>-0.608776084591976</v>
      </c>
      <c r="AJ2319" s="51" t="n">
        <v>2.486625092056359</v>
      </c>
      <c r="AK2319" s="51" t="n">
        <v>0.8465215506853175</v>
      </c>
      <c r="AL2319" s="51" t="n">
        <v>0.04076859230586823</v>
      </c>
      <c r="AM2319" s="51" t="n">
        <v>-0.01168392002554514</v>
      </c>
      <c r="AN2319" s="51" t="n">
        <v>0.0001924522134797945</v>
      </c>
      <c r="AO2319" s="51" t="n">
        <v>-0.5694069221585294</v>
      </c>
      <c r="AP2319" s="51" t="n">
        <v>53.5584636226594</v>
      </c>
      <c r="AQ2319" s="51" t="n">
        <v>22.35361481041277</v>
      </c>
      <c r="AR2319" s="51" t="n">
        <v>2.423628717751079</v>
      </c>
      <c r="AS2319" s="51" t="n">
        <v>-0.01429759251820216</v>
      </c>
      <c r="AT2319" s="51" t="n">
        <v>9.771293991900083e-05</v>
      </c>
      <c r="AU2319" s="51" t="n">
        <v>380.1133836665359</v>
      </c>
      <c r="AV2319" s="51" t="n">
        <v>901.2391824554918</v>
      </c>
      <c r="AW2319" s="51" t="n">
        <v>540.4423939498575</v>
      </c>
      <c r="AX2319" s="51" t="n">
        <v>75.14451386184645</v>
      </c>
      <c r="AY2319" s="51" t="n">
        <v>84.37775441177635</v>
      </c>
      <c r="AZ2319" s="51" t="n">
        <v>40.00034196323614</v>
      </c>
      <c r="BA2319" s="51" t="n">
        <v>8.001685093542102</v>
      </c>
      <c r="BB2319" s="51" t="n">
        <v>23.91477102356603</v>
      </c>
      <c r="BC2319" s="51" t="n">
        <v>15.00325323530942</v>
      </c>
      <c r="BD2319" s="51" t="n">
        <v>3.752214578041448</v>
      </c>
      <c r="BE2319" s="51" t="n">
        <v>4.687834692752666</v>
      </c>
      <c r="BF2319" s="51" t="n">
        <v>3.00008105320248</v>
      </c>
      <c r="BG2319" s="51" t="n">
        <v>6.00135964251044</v>
      </c>
      <c r="BH2319" s="51" t="n">
        <v>14.00835583883666</v>
      </c>
      <c r="BI2319" s="51" t="n">
        <v>5.505449332587513</v>
      </c>
      <c r="BJ2319" s="51" t="n">
        <v>0.7040706420215674</v>
      </c>
      <c r="BK2319" s="51" t="n">
        <v>0.4000703084018156</v>
      </c>
      <c r="BL2319" s="51" t="n">
        <v>0.02000099912340171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0.3671787691244758</v>
      </c>
      <c r="BQ2319" s="51" t="n">
        <v>0.6981190956933623</v>
      </c>
      <c r="BR2319" s="51" t="n">
        <v>0.2617245818449933</v>
      </c>
      <c r="BS2319" s="51" t="n">
        <v>0.8833419897119055</v>
      </c>
      <c r="BT2319" s="51" t="n">
        <v>-0.8052091363638381</v>
      </c>
      <c r="BU2319" s="51" t="n">
        <v>3.607595226725213</v>
      </c>
      <c r="BV2319" s="51" t="n">
        <v>3.80044709790342</v>
      </c>
    </row>
    <row r="2320">
      <c r="A2320" s="49" t="n">
        <v>76.5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-1.915911639257223</v>
      </c>
      <c r="L2320" s="49" t="n">
        <v>-2.341134639208428</v>
      </c>
      <c r="M2320" s="49" t="n">
        <v>-0.9324606202747103</v>
      </c>
      <c r="N2320" s="49" t="n">
        <v>-1.418003782278299</v>
      </c>
      <c r="O2320" s="49" t="n">
        <v>-4.713803844980792</v>
      </c>
      <c r="P2320" s="49" t="n">
        <v>1.156891874757717</v>
      </c>
      <c r="Q2320" s="49" t="n">
        <v>-0.001518360742776892</v>
      </c>
      <c r="R2320" s="49" t="n">
        <v>0.002924639208428115</v>
      </c>
      <c r="S2320" s="49" t="n">
        <v>0.0015656202747103</v>
      </c>
      <c r="T2320" s="49" t="n">
        <v>0.0006137822782992242</v>
      </c>
      <c r="U2320" s="49" t="n">
        <v>-3.61550192078397e-05</v>
      </c>
      <c r="V2320" s="49" t="n">
        <v>5.812524228288041e-05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0.01010423221068806</v>
      </c>
      <c r="AD2320" s="49" t="n">
        <v>0.05246471622918567</v>
      </c>
      <c r="AE2320" s="49" t="n">
        <v>0.02322135805416111</v>
      </c>
      <c r="AF2320" s="49" t="n">
        <v>0.0009332887868862055</v>
      </c>
      <c r="AG2320" s="49" t="n">
        <v>0.002469257470582232</v>
      </c>
      <c r="AH2320" s="49" t="n">
        <v>-0.0001172486004421063</v>
      </c>
      <c r="AI2320" s="49" t="n">
        <v>-0.6420208142177921</v>
      </c>
      <c r="AJ2320" s="49" t="n">
        <v>1.932922973295376</v>
      </c>
      <c r="AK2320" s="49" t="n">
        <v>0.72280203170574</v>
      </c>
      <c r="AL2320" s="49" t="n">
        <v>0.04651594774054235</v>
      </c>
      <c r="AM2320" s="49" t="n">
        <v>-0.01358975877323306</v>
      </c>
      <c r="AN2320" s="49" t="n">
        <v>0.0002426260222047447</v>
      </c>
      <c r="AO2320" s="49" t="n">
        <v>-0.6097862144560666</v>
      </c>
      <c r="AP2320" s="49" t="n">
        <v>53.04282703220188</v>
      </c>
      <c r="AQ2320" s="49" t="n">
        <v>22.24735199580715</v>
      </c>
      <c r="AR2320" s="49" t="n">
        <v>2.41431033879272</v>
      </c>
      <c r="AS2320" s="49" t="n">
        <v>-0.01413444619210978</v>
      </c>
      <c r="AT2320" s="49" t="n">
        <v>0.000146942359371287</v>
      </c>
      <c r="AU2320" s="49" t="n">
        <v>380.1177349760233</v>
      </c>
      <c r="AV2320" s="49" t="n">
        <v>901.2006536736153</v>
      </c>
      <c r="AW2320" s="49" t="n">
        <v>540.4329080125917</v>
      </c>
      <c r="AX2320" s="49" t="n">
        <v>75.14280203337722</v>
      </c>
      <c r="AY2320" s="49" t="n">
        <v>84.37772686765859</v>
      </c>
      <c r="AZ2320" s="49" t="n">
        <v>40.00033854360377</v>
      </c>
      <c r="BA2320" s="49" t="n">
        <v>8.001705537264669</v>
      </c>
      <c r="BB2320" s="49" t="n">
        <v>23.91455485271598</v>
      </c>
      <c r="BC2320" s="49" t="n">
        <v>15.0032018163706</v>
      </c>
      <c r="BD2320" s="49" t="n">
        <v>3.752200171528107</v>
      </c>
      <c r="BE2320" s="49" t="n">
        <v>4.687833019288902</v>
      </c>
      <c r="BF2320" s="49" t="n">
        <v>3.000080647936468</v>
      </c>
      <c r="BG2320" s="49" t="n">
        <v>6.001381446956136</v>
      </c>
      <c r="BH2320" s="49" t="n">
        <v>14.00847310113744</v>
      </c>
      <c r="BI2320" s="49" t="n">
        <v>5.505416823653271</v>
      </c>
      <c r="BJ2320" s="49" t="n">
        <v>0.7040319629971171</v>
      </c>
      <c r="BK2320" s="49" t="n">
        <v>0.4000694647009938</v>
      </c>
      <c r="BL2320" s="49" t="n">
        <v>0.02000098713392089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0.3670869699565238</v>
      </c>
      <c r="BQ2320" s="49" t="n">
        <v>0.6981145429642884</v>
      </c>
      <c r="BR2320" s="49" t="n">
        <v>0.2622286346209352</v>
      </c>
      <c r="BS2320" s="49" t="n">
        <v>0.9751411576638946</v>
      </c>
      <c r="BT2320" s="49" t="n">
        <v>-0.8006564072899902</v>
      </c>
      <c r="BU2320" s="49" t="n">
        <v>3.10354245078337</v>
      </c>
      <c r="BV2320" s="49" t="n">
        <v>3.350212934086286</v>
      </c>
    </row>
    <row r="2321">
      <c r="A2321" s="51" t="n">
        <v>76.51000000000001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-1.915820472026359</v>
      </c>
      <c r="L2321" s="51" t="n">
        <v>-2.340584282522419</v>
      </c>
      <c r="M2321" s="51" t="n">
        <v>-0.9322120792018994</v>
      </c>
      <c r="N2321" s="51" t="n">
        <v>-1.418073663537882</v>
      </c>
      <c r="O2321" s="51" t="n">
        <v>-4.713756952502911</v>
      </c>
      <c r="P2321" s="51" t="n">
        <v>1.15689101358351</v>
      </c>
      <c r="Q2321" s="51" t="n">
        <v>-0.001609527973640557</v>
      </c>
      <c r="R2321" s="51" t="n">
        <v>0.002374282522418891</v>
      </c>
      <c r="S2321" s="51" t="n">
        <v>0.001317079201899385</v>
      </c>
      <c r="T2321" s="51" t="n">
        <v>0.0006836635378821843</v>
      </c>
      <c r="U2321" s="51" t="n">
        <v>-8.304749708898385e-05</v>
      </c>
      <c r="V2321" s="51" t="n">
        <v>5.898641648949265e-05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0.00831398191740167</v>
      </c>
      <c r="AD2321" s="51" t="n">
        <v>0.05716583182358277</v>
      </c>
      <c r="AE2321" s="51" t="n">
        <v>0.02613316655175625</v>
      </c>
      <c r="AF2321" s="51" t="n">
        <v>-0.01340128648406968</v>
      </c>
      <c r="AG2321" s="51" t="n">
        <v>0.006410440884019483</v>
      </c>
      <c r="AH2321" s="51" t="n">
        <v>-7.392857154283529e-05</v>
      </c>
      <c r="AI2321" s="51" t="n">
        <v>-0.6666732559434715</v>
      </c>
      <c r="AJ2321" s="51" t="n">
        <v>1.362649842633011</v>
      </c>
      <c r="AK2321" s="51" t="n">
        <v>0.575587530405862</v>
      </c>
      <c r="AL2321" s="51" t="n">
        <v>0.06247353819229232</v>
      </c>
      <c r="AM2321" s="51" t="n">
        <v>-0.01898245919317677</v>
      </c>
      <c r="AN2321" s="51" t="n">
        <v>0.0002782204358011786</v>
      </c>
      <c r="AO2321" s="51" t="n">
        <v>-0.6428516951069323</v>
      </c>
      <c r="AP2321" s="51" t="n">
        <v>52.48865495468317</v>
      </c>
      <c r="AQ2321" s="51" t="n">
        <v>22.12334375136903</v>
      </c>
      <c r="AR2321" s="51" t="n">
        <v>2.421468869049833</v>
      </c>
      <c r="AS2321" s="51" t="n">
        <v>-0.01644846223919734</v>
      </c>
      <c r="AT2321" s="51" t="n">
        <v>0.0001805230546110433</v>
      </c>
      <c r="AU2321" s="51" t="n">
        <v>380.122625407279</v>
      </c>
      <c r="AV2321" s="51" t="n">
        <v>901.1445086117794</v>
      </c>
      <c r="AW2321" s="51" t="n">
        <v>540.4232756189799</v>
      </c>
      <c r="AX2321" s="51" t="n">
        <v>75.1413511917537</v>
      </c>
      <c r="AY2321" s="51" t="n">
        <v>84.37769959898201</v>
      </c>
      <c r="AZ2321" s="51" t="n">
        <v>40.00033515816774</v>
      </c>
      <c r="BA2321" s="51" t="n">
        <v>8.001728945267903</v>
      </c>
      <c r="BB2321" s="51" t="n">
        <v>23.91422022105916</v>
      </c>
      <c r="BC2321" s="51" t="n">
        <v>15.00314897872287</v>
      </c>
      <c r="BD2321" s="51" t="n">
        <v>3.752188885404344</v>
      </c>
      <c r="BE2321" s="51" t="n">
        <v>4.687831354192458</v>
      </c>
      <c r="BF2321" s="51" t="n">
        <v>3.000080244696786</v>
      </c>
      <c r="BG2321" s="51" t="n">
        <v>6.001398090294416</v>
      </c>
      <c r="BH2321" s="51" t="n">
        <v>14.0088973871507</v>
      </c>
      <c r="BI2321" s="51" t="n">
        <v>5.505393975563788</v>
      </c>
      <c r="BJ2321" s="51" t="n">
        <v>0.7039838939804459</v>
      </c>
      <c r="BK2321" s="51" t="n">
        <v>0.4000686420915809</v>
      </c>
      <c r="BL2321" s="51" t="n">
        <v>0.02000097528831384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0.3669966033003276</v>
      </c>
      <c r="BQ2321" s="51" t="n">
        <v>0.6980850707853468</v>
      </c>
      <c r="BR2321" s="51" t="n">
        <v>0.2627723799763272</v>
      </c>
      <c r="BS2321" s="51" t="n">
        <v>1.065507813860112</v>
      </c>
      <c r="BT2321" s="51" t="n">
        <v>-0.7711842283483206</v>
      </c>
      <c r="BU2321" s="51" t="n">
        <v>2.559797095391336</v>
      </c>
      <c r="BV2321" s="51" t="n">
        <v>2.877949475759446</v>
      </c>
    </row>
    <row r="2322">
      <c r="A2322" s="49" t="n">
        <v>76.52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-1.915748548597009</v>
      </c>
      <c r="L2322" s="49" t="n">
        <v>-2.339998198551282</v>
      </c>
      <c r="M2322" s="49" t="n">
        <v>-0.9319360561120921</v>
      </c>
      <c r="N2322" s="49" t="n">
        <v>-1.418217870362664</v>
      </c>
      <c r="O2322" s="49" t="n">
        <v>-4.713678470426655</v>
      </c>
      <c r="P2322" s="49" t="n">
        <v>1.156890707805602</v>
      </c>
      <c r="Q2322" s="49" t="n">
        <v>-0.001681451402990586</v>
      </c>
      <c r="R2322" s="49" t="n">
        <v>0.001788198551281983</v>
      </c>
      <c r="S2322" s="49" t="n">
        <v>0.001041056112092043</v>
      </c>
      <c r="T2322" s="49" t="n">
        <v>0.0008278703626642958</v>
      </c>
      <c r="U2322" s="49" t="n">
        <v>-0.0001615295733454758</v>
      </c>
      <c r="V2322" s="49" t="n">
        <v>5.929219439804179e-05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0.006279473263594342</v>
      </c>
      <c r="AD2322" s="49" t="n">
        <v>0.05981334960961732</v>
      </c>
      <c r="AE2322" s="49" t="n">
        <v>0.02876232815030063</v>
      </c>
      <c r="AF2322" s="49" t="n">
        <v>-0.01526667895922879</v>
      </c>
      <c r="AG2322" s="49" t="n">
        <v>0.008941289682525394</v>
      </c>
      <c r="AH2322" s="49" t="n">
        <v>-1.620580253954826e-05</v>
      </c>
      <c r="AI2322" s="49" t="n">
        <v>-0.6823530431517089</v>
      </c>
      <c r="AJ2322" s="49" t="n">
        <v>0.7903357435435664</v>
      </c>
      <c r="AK2322" s="49" t="n">
        <v>0.4123656538829137</v>
      </c>
      <c r="AL2322" s="49" t="n">
        <v>0.07649162268600976</v>
      </c>
      <c r="AM2322" s="49" t="n">
        <v>-0.02670707050718282</v>
      </c>
      <c r="AN2322" s="49" t="n">
        <v>0.0002911804946709475</v>
      </c>
      <c r="AO2322" s="49" t="n">
        <v>-0.6673003643553563</v>
      </c>
      <c r="AP2322" s="49" t="n">
        <v>51.91811727074671</v>
      </c>
      <c r="AQ2322" s="49" t="n">
        <v>21.97586979369013</v>
      </c>
      <c r="AR2322" s="49" t="n">
        <v>2.437580979445354</v>
      </c>
      <c r="AS2322" s="49" t="n">
        <v>-0.02211429612924048</v>
      </c>
      <c r="AT2322" s="49" t="n">
        <v>0.0001941886026189216</v>
      </c>
      <c r="AU2322" s="49" t="n">
        <v>380.1277477820499</v>
      </c>
      <c r="AV2322" s="49" t="n">
        <v>901.0843203003164</v>
      </c>
      <c r="AW2322" s="49" t="n">
        <v>540.4132604589362</v>
      </c>
      <c r="AX2322" s="49" t="n">
        <v>75.14005371915627</v>
      </c>
      <c r="AY2322" s="49" t="n">
        <v>84.37767260299219</v>
      </c>
      <c r="AZ2322" s="49" t="n">
        <v>40.00033180658606</v>
      </c>
      <c r="BA2322" s="49" t="n">
        <v>8.001753714377582</v>
      </c>
      <c r="BB2322" s="49" t="n">
        <v>23.91385668447306</v>
      </c>
      <c r="BC2322" s="49" t="n">
        <v>15.00309307824694</v>
      </c>
      <c r="BD2322" s="49" t="n">
        <v>3.752179391468824</v>
      </c>
      <c r="BE2322" s="49" t="n">
        <v>4.687829697421495</v>
      </c>
      <c r="BF2322" s="49" t="n">
        <v>3.000079843473302</v>
      </c>
      <c r="BG2322" s="49" t="n">
        <v>6.001407491512423</v>
      </c>
      <c r="BH2322" s="49" t="n">
        <v>14.00962290623398</v>
      </c>
      <c r="BI2322" s="49" t="n">
        <v>5.505395613158842</v>
      </c>
      <c r="BJ2322" s="49" t="n">
        <v>0.703938009641928</v>
      </c>
      <c r="BK2322" s="49" t="n">
        <v>0.4000680652592764</v>
      </c>
      <c r="BL2322" s="49" t="n">
        <v>0.02000096358485407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0.3669141997226534</v>
      </c>
      <c r="BQ2322" s="49" t="n">
        <v>0.6980409684867208</v>
      </c>
      <c r="BR2322" s="49" t="n">
        <v>0.2633501779533567</v>
      </c>
      <c r="BS2322" s="49" t="n">
        <v>1.147911391534306</v>
      </c>
      <c r="BT2322" s="49" t="n">
        <v>-0.727081929722373</v>
      </c>
      <c r="BU2322" s="49" t="n">
        <v>1.981999118361777</v>
      </c>
      <c r="BV2322" s="49" t="n">
        <v>2.403054140157873</v>
      </c>
    </row>
    <row r="2323">
      <c r="A2323" s="51" t="n">
        <v>76.53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-1.915697676358865</v>
      </c>
      <c r="L2323" s="51" t="n">
        <v>-2.339395726516932</v>
      </c>
      <c r="M2323" s="51" t="n">
        <v>-0.9316382930590242</v>
      </c>
      <c r="N2323" s="51" t="n">
        <v>-1.418310953943462</v>
      </c>
      <c r="O2323" s="51" t="n">
        <v>-4.713591671410469</v>
      </c>
      <c r="P2323" s="51" t="n">
        <v>1.156890808283378</v>
      </c>
      <c r="Q2323" s="51" t="n">
        <v>-0.001732323641135292</v>
      </c>
      <c r="R2323" s="51" t="n">
        <v>0.00118572651693194</v>
      </c>
      <c r="S2323" s="51" t="n">
        <v>0.0007432930590242082</v>
      </c>
      <c r="T2323" s="51" t="n">
        <v>0.0009209539434615888</v>
      </c>
      <c r="U2323" s="51" t="n">
        <v>-0.0002483285895316101</v>
      </c>
      <c r="V2323" s="51" t="n">
        <v>5.919171662238654e-05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0.004115399138760878</v>
      </c>
      <c r="AD2323" s="51" t="n">
        <v>0.06062342925210359</v>
      </c>
      <c r="AE2323" s="51" t="n">
        <v>0.03058318233936756</v>
      </c>
      <c r="AF2323" s="51" t="n">
        <v>-0.004540319079726966</v>
      </c>
      <c r="AG2323" s="51" t="n">
        <v>0.008413174936249957</v>
      </c>
      <c r="AH2323" s="51" t="n">
        <v>1.962145306895507e-05</v>
      </c>
      <c r="AI2323" s="51" t="n">
        <v>-0.6890829396473801</v>
      </c>
      <c r="AJ2323" s="51" t="n">
        <v>0.2298030553566034</v>
      </c>
      <c r="AK2323" s="51" t="n">
        <v>0.240713092142337</v>
      </c>
      <c r="AL2323" s="51" t="n">
        <v>0.07807051848087927</v>
      </c>
      <c r="AM2323" s="51" t="n">
        <v>-0.03408781357911938</v>
      </c>
      <c r="AN2323" s="51" t="n">
        <v>0.0002881551667909449</v>
      </c>
      <c r="AO2323" s="51" t="n">
        <v>-0.6827634516702142</v>
      </c>
      <c r="AP2323" s="51" t="n">
        <v>51.34572235031671</v>
      </c>
      <c r="AQ2323" s="51" t="n">
        <v>21.81246899367312</v>
      </c>
      <c r="AR2323" s="51" t="n">
        <v>2.450497498986633</v>
      </c>
      <c r="AS2323" s="51" t="n">
        <v>-0.02980428201864634</v>
      </c>
      <c r="AT2323" s="51" t="n">
        <v>0.000195615152959519</v>
      </c>
      <c r="AU2323" s="51" t="n">
        <v>380.1327824099934</v>
      </c>
      <c r="AV2323" s="51" t="n">
        <v>901.0315951631136</v>
      </c>
      <c r="AW2323" s="51" t="n">
        <v>540.4040507617368</v>
      </c>
      <c r="AX2323" s="51" t="n">
        <v>75.13897680889153</v>
      </c>
      <c r="AY2323" s="51" t="n">
        <v>84.37764587696228</v>
      </c>
      <c r="AZ2323" s="51" t="n">
        <v>40.0003284885202</v>
      </c>
      <c r="BA2323" s="51" t="n">
        <v>8.001778167414978</v>
      </c>
      <c r="BB2323" s="51" t="n">
        <v>23.9135405288314</v>
      </c>
      <c r="BC2323" s="51" t="n">
        <v>15.00304235526813</v>
      </c>
      <c r="BD2323" s="51" t="n">
        <v>3.752172539848065</v>
      </c>
      <c r="BE2323" s="51" t="n">
        <v>4.687828048934388</v>
      </c>
      <c r="BF2323" s="51" t="n">
        <v>3.000079444255935</v>
      </c>
      <c r="BG2323" s="51" t="n">
        <v>6.001408823124773</v>
      </c>
      <c r="BH2323" s="51" t="n">
        <v>14.01060813374148</v>
      </c>
      <c r="BI2323" s="51" t="n">
        <v>5.505428108081682</v>
      </c>
      <c r="BJ2323" s="51" t="n">
        <v>0.7038953041475372</v>
      </c>
      <c r="BK2323" s="51" t="n">
        <v>0.4000678831533956</v>
      </c>
      <c r="BL2323" s="51" t="n">
        <v>0.02000095202183582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0.3668470820252918</v>
      </c>
      <c r="BQ2323" s="51" t="n">
        <v>0.6979927857323983</v>
      </c>
      <c r="BR2323" s="51" t="n">
        <v>0.2639562363892227</v>
      </c>
      <c r="BS2323" s="51" t="n">
        <v>1.215029088895869</v>
      </c>
      <c r="BT2323" s="51" t="n">
        <v>-0.6788991753998719</v>
      </c>
      <c r="BU2323" s="51" t="n">
        <v>1.375940682495858</v>
      </c>
      <c r="BV2323" s="51" t="n">
        <v>1.957143975023023</v>
      </c>
    </row>
    <row r="2324">
      <c r="A2324" s="49" t="n">
        <v>76.54000000000001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-1.915668924176279</v>
      </c>
      <c r="L2324" s="49" t="n">
        <v>-2.338795395092218</v>
      </c>
      <c r="M2324" s="49" t="n">
        <v>-0.9313224435935517</v>
      </c>
      <c r="N2324" s="49" t="n">
        <v>-1.418257948863724</v>
      </c>
      <c r="O2324" s="49" t="n">
        <v>-4.713526537118761</v>
      </c>
      <c r="P2324" s="49" t="n">
        <v>1.156890989415989</v>
      </c>
      <c r="Q2324" s="49" t="n">
        <v>-0.001761075823720981</v>
      </c>
      <c r="R2324" s="49" t="n">
        <v>0.0005853950922176665</v>
      </c>
      <c r="S2324" s="49" t="n">
        <v>0.0004274435935516241</v>
      </c>
      <c r="T2324" s="49" t="n">
        <v>0.0008679488637239885</v>
      </c>
      <c r="U2324" s="49" t="n">
        <v>-0.0003134628812393458</v>
      </c>
      <c r="V2324" s="49" t="n">
        <v>5.901058401103221e-05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0.001862874483443523</v>
      </c>
      <c r="AD2324" s="49" t="n">
        <v>0.0595688669572236</v>
      </c>
      <c r="AE2324" s="49" t="n">
        <v>0.03239448923512043</v>
      </c>
      <c r="AF2324" s="49" t="n">
        <v>0.01318363129433909</v>
      </c>
      <c r="AG2324" s="49" t="n">
        <v>0.004939594723282596</v>
      </c>
      <c r="AH2324" s="49" t="n">
        <v>2.044685884352025e-05</v>
      </c>
      <c r="AI2324" s="49" t="n">
        <v>-0.686792251973271</v>
      </c>
      <c r="AJ2324" s="49" t="n">
        <v>-0.3026694554972271</v>
      </c>
      <c r="AK2324" s="49" t="n">
        <v>0.0599448978465284</v>
      </c>
      <c r="AL2324" s="49" t="n">
        <v>0.06302439182526302</v>
      </c>
      <c r="AM2324" s="49" t="n">
        <v>-0.03849047164300876</v>
      </c>
      <c r="AN2324" s="49" t="n">
        <v>0.0002825134083737913</v>
      </c>
      <c r="AO2324" s="49" t="n">
        <v>-0.6892679275891069</v>
      </c>
      <c r="AP2324" s="49" t="n">
        <v>50.78529525175932</v>
      </c>
      <c r="AQ2324" s="49" t="n">
        <v>21.64063719296849</v>
      </c>
      <c r="AR2324" s="49" t="n">
        <v>2.450287734911806</v>
      </c>
      <c r="AS2324" s="49" t="n">
        <v>-0.03684813470177704</v>
      </c>
      <c r="AT2324" s="49" t="n">
        <v>0.0001962439295066325</v>
      </c>
      <c r="AU2324" s="49" t="n">
        <v>380.1374328623194</v>
      </c>
      <c r="AV2324" s="49" t="n">
        <v>900.9953810915712</v>
      </c>
      <c r="AW2324" s="49" t="n">
        <v>540.3972072816878</v>
      </c>
      <c r="AX2324" s="49" t="n">
        <v>75.13783055309966</v>
      </c>
      <c r="AY2324" s="49" t="n">
        <v>84.37761941819265</v>
      </c>
      <c r="AZ2324" s="49" t="n">
        <v>40.000325203635</v>
      </c>
      <c r="BA2324" s="49" t="n">
        <v>8.001800741190671</v>
      </c>
      <c r="BB2324" s="49" t="n">
        <v>23.91333209648471</v>
      </c>
      <c r="BC2324" s="49" t="n">
        <v>15.00300767840546</v>
      </c>
      <c r="BD2324" s="49" t="n">
        <v>3.752164721052538</v>
      </c>
      <c r="BE2324" s="49" t="n">
        <v>4.687826408689716</v>
      </c>
      <c r="BF2324" s="49" t="n">
        <v>3.000079047034655</v>
      </c>
      <c r="BG2324" s="49" t="n">
        <v>6.00140235777975</v>
      </c>
      <c r="BH2324" s="49" t="n">
        <v>14.01178753870752</v>
      </c>
      <c r="BI2324" s="49" t="n">
        <v>5.505491029708883</v>
      </c>
      <c r="BJ2324" s="49" t="n">
        <v>0.7038496602479248</v>
      </c>
      <c r="BK2324" s="49" t="n">
        <v>0.4000677231130582</v>
      </c>
      <c r="BL2324" s="49" t="n">
        <v>0.02000094059757379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0.3668017978958323</v>
      </c>
      <c r="BQ2324" s="49" t="n">
        <v>0.6979489966018451</v>
      </c>
      <c r="BR2324" s="49" t="n">
        <v>0.2645835021965739</v>
      </c>
      <c r="BS2324" s="49" t="n">
        <v>1.260313218355347</v>
      </c>
      <c r="BT2324" s="49" t="n">
        <v>-0.6351100448466207</v>
      </c>
      <c r="BU2324" s="49" t="n">
        <v>0.7486748751445726</v>
      </c>
      <c r="BV2324" s="49" t="n">
        <v>1.597581999804401</v>
      </c>
    </row>
    <row r="2325">
      <c r="A2325" s="51" t="n">
        <v>76.55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-1.915663210206347</v>
      </c>
      <c r="L2325" s="51" t="n">
        <v>-2.338215675296562</v>
      </c>
      <c r="M2325" s="51" t="n">
        <v>-0.9309835276803005</v>
      </c>
      <c r="N2325" s="51" t="n">
        <v>-1.41802766006715</v>
      </c>
      <c r="O2325" s="51" t="n">
        <v>-4.713503681501325</v>
      </c>
      <c r="P2325" s="51" t="n">
        <v>1.156891000263892</v>
      </c>
      <c r="Q2325" s="51" t="n">
        <v>-0.001766789793653301</v>
      </c>
      <c r="R2325" s="51" t="n">
        <v>5.675296561591381e-06</v>
      </c>
      <c r="S2325" s="51" t="n">
        <v>8.852768030043201e-05</v>
      </c>
      <c r="T2325" s="51" t="n">
        <v>0.0006376600671500476</v>
      </c>
      <c r="U2325" s="51" t="n">
        <v>-0.0003363184986753254</v>
      </c>
      <c r="V2325" s="51" t="n">
        <v>5.899973610778986e-05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-0.0004837415228926686</v>
      </c>
      <c r="AD2325" s="51" t="n">
        <v>0.05668322866219969</v>
      </c>
      <c r="AE2325" s="51" t="n">
        <v>0.03510886303918932</v>
      </c>
      <c r="AF2325" s="51" t="n">
        <v>0.03090390016493532</v>
      </c>
      <c r="AG2325" s="51" t="n">
        <v>0.0001160252053320819</v>
      </c>
      <c r="AH2325" s="51" t="n">
        <v>-1.308197440403106e-06</v>
      </c>
      <c r="AI2325" s="51" t="n">
        <v>-0.6751692361938606</v>
      </c>
      <c r="AJ2325" s="51" t="n">
        <v>-0.7909129263484682</v>
      </c>
      <c r="AK2325" s="51" t="n">
        <v>-0.1371956380757367</v>
      </c>
      <c r="AL2325" s="51" t="n">
        <v>0.03354395137789178</v>
      </c>
      <c r="AM2325" s="51" t="n">
        <v>-0.03866636299521051</v>
      </c>
      <c r="AN2325" s="51" t="n">
        <v>0.0002841665230005786</v>
      </c>
      <c r="AO2325" s="51" t="n">
        <v>-0.6867425551134211</v>
      </c>
      <c r="AP2325" s="51" t="n">
        <v>50.25311137769194</v>
      </c>
      <c r="AQ2325" s="51" t="n">
        <v>21.45959798160164</v>
      </c>
      <c r="AR2325" s="51" t="n">
        <v>2.433468001114523</v>
      </c>
      <c r="AS2325" s="51" t="n">
        <v>-0.04076996013788215</v>
      </c>
      <c r="AT2325" s="51" t="n">
        <v>0.0002029160712902773</v>
      </c>
      <c r="AU2325" s="51" t="n">
        <v>380.1414325516812</v>
      </c>
      <c r="AV2325" s="51" t="n">
        <v>900.9818697372941</v>
      </c>
      <c r="AW2325" s="51" t="n">
        <v>540.3932352088709</v>
      </c>
      <c r="AX2325" s="51" t="n">
        <v>75.13634953998995</v>
      </c>
      <c r="AY2325" s="51" t="n">
        <v>84.37759322401072</v>
      </c>
      <c r="AZ2325" s="51" t="n">
        <v>40.00032195159865</v>
      </c>
      <c r="BA2325" s="51" t="n">
        <v>8.001820021789902</v>
      </c>
      <c r="BB2325" s="51" t="n">
        <v>23.9132730616909</v>
      </c>
      <c r="BC2325" s="51" t="n">
        <v>15.00299264001343</v>
      </c>
      <c r="BD2325" s="51" t="n">
        <v>3.752152613602542</v>
      </c>
      <c r="BE2325" s="51" t="n">
        <v>4.687824776646267</v>
      </c>
      <c r="BF2325" s="51" t="n">
        <v>3.000078651799482</v>
      </c>
      <c r="BG2325" s="51" t="n">
        <v>6.001389080140633</v>
      </c>
      <c r="BH2325" s="51" t="n">
        <v>14.01307294922395</v>
      </c>
      <c r="BI2325" s="51" t="n">
        <v>5.505583132864208</v>
      </c>
      <c r="BJ2325" s="51" t="n">
        <v>0.7038042783150344</v>
      </c>
      <c r="BK2325" s="51" t="n">
        <v>0.4000671661562653</v>
      </c>
      <c r="BL2325" s="51" t="n">
        <v>0.02000092931040291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0.3667827205667388</v>
      </c>
      <c r="BQ2325" s="51" t="n">
        <v>0.6979146510744657</v>
      </c>
      <c r="BR2325" s="51" t="n">
        <v>0.2652230303625902</v>
      </c>
      <c r="BS2325" s="51" t="n">
        <v>1.279390547448855</v>
      </c>
      <c r="BT2325" s="51" t="n">
        <v>-0.6007645174672671</v>
      </c>
      <c r="BU2325" s="51" t="n">
        <v>0.1091467091283715</v>
      </c>
      <c r="BV2325" s="51" t="n">
        <v>1.417628718128521</v>
      </c>
    </row>
    <row r="2326">
      <c r="A2326" s="49" t="n">
        <v>76.56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-1.915681476976977</v>
      </c>
      <c r="L2326" s="49" t="n">
        <v>-2.337672972690536</v>
      </c>
      <c r="M2326" s="49" t="n">
        <v>-0.930612615946948</v>
      </c>
      <c r="N2326" s="49" t="n">
        <v>-1.417645112014525</v>
      </c>
      <c r="O2326" s="49" t="n">
        <v>-4.713525238389054</v>
      </c>
      <c r="P2326" s="49" t="n">
        <v>1.156890804333661</v>
      </c>
      <c r="Q2326" s="49" t="n">
        <v>-0.001748523023022974</v>
      </c>
      <c r="R2326" s="49" t="n">
        <v>-0.0005370273094644773</v>
      </c>
      <c r="S2326" s="49" t="n">
        <v>-0.0002823840530520316</v>
      </c>
      <c r="T2326" s="49" t="n">
        <v>0.000255112014524661</v>
      </c>
      <c r="U2326" s="49" t="n">
        <v>-0.0003147616109462348</v>
      </c>
      <c r="V2326" s="49" t="n">
        <v>5.919566633894036e-05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-0.002924035907529689</v>
      </c>
      <c r="AD2326" s="49" t="n">
        <v>0.05231395841733663</v>
      </c>
      <c r="AE2326" s="49" t="n">
        <v>0.03870133322445456</v>
      </c>
      <c r="AF2326" s="49" t="n">
        <v>0.04411158654408065</v>
      </c>
      <c r="AG2326" s="49" t="n">
        <v>-0.004009387785478511</v>
      </c>
      <c r="AH2326" s="49" t="n">
        <v>-2.197459793439423e-05</v>
      </c>
      <c r="AI2326" s="49" t="n">
        <v>-0.653862886914636</v>
      </c>
      <c r="AJ2326" s="49" t="n">
        <v>-1.224136876451278</v>
      </c>
      <c r="AK2326" s="49" t="n">
        <v>-0.3563241352975763</v>
      </c>
      <c r="AL2326" s="49" t="n">
        <v>-0.005054734695843218</v>
      </c>
      <c r="AM2326" s="49" t="n">
        <v>-0.03518859629288458</v>
      </c>
      <c r="AN2326" s="49" t="n">
        <v>0.0002941742029164132</v>
      </c>
      <c r="AO2326" s="49" t="n">
        <v>-0.6748755904544548</v>
      </c>
      <c r="AP2326" s="49" t="n">
        <v>49.76530486553676</v>
      </c>
      <c r="AQ2326" s="49" t="n">
        <v>21.26209757742782</v>
      </c>
      <c r="AR2326" s="49" t="n">
        <v>2.402675718417953</v>
      </c>
      <c r="AS2326" s="49" t="n">
        <v>-0.04052845819523419</v>
      </c>
      <c r="AT2326" s="49" t="n">
        <v>0.0002145263141389382</v>
      </c>
      <c r="AU2326" s="49" t="n">
        <v>380.1448966855636</v>
      </c>
      <c r="AV2326" s="49" t="n">
        <v>900.9720510399212</v>
      </c>
      <c r="AW2326" s="49" t="n">
        <v>540.3893028567823</v>
      </c>
      <c r="AX2326" s="49" t="n">
        <v>75.13478540921258</v>
      </c>
      <c r="AY2326" s="49" t="n">
        <v>84.37756729177062</v>
      </c>
      <c r="AZ2326" s="49" t="n">
        <v>40.00031873208266</v>
      </c>
      <c r="BA2326" s="49" t="n">
        <v>8.001836597783052</v>
      </c>
      <c r="BB2326" s="49" t="n">
        <v>23.91323794638244</v>
      </c>
      <c r="BC2326" s="49" t="n">
        <v>15.00297767681337</v>
      </c>
      <c r="BD2326" s="49" t="n">
        <v>3.752139342592311</v>
      </c>
      <c r="BE2326" s="49" t="n">
        <v>4.687823152763036</v>
      </c>
      <c r="BF2326" s="49" t="n">
        <v>3.000078258540484</v>
      </c>
      <c r="BG2326" s="49" t="n">
        <v>6.001372411178946</v>
      </c>
      <c r="BH2326" s="49" t="n">
        <v>14.01424632894322</v>
      </c>
      <c r="BI2326" s="49" t="n">
        <v>5.505701167607955</v>
      </c>
      <c r="BJ2326" s="49" t="n">
        <v>0.7037717204703979</v>
      </c>
      <c r="BK2326" s="49" t="n">
        <v>0.4000663606239181</v>
      </c>
      <c r="BL2326" s="49" t="n">
        <v>0.02000091815867807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0.3667913485177361</v>
      </c>
      <c r="BQ2326" s="49" t="n">
        <v>0.6978912331584651</v>
      </c>
      <c r="BR2326" s="49" t="n">
        <v>0.2658639882107016</v>
      </c>
      <c r="BS2326" s="49" t="n">
        <v>1.270762596451591</v>
      </c>
      <c r="BT2326" s="49" t="n">
        <v>-0.5773466014666884</v>
      </c>
      <c r="BU2326" s="49" t="n">
        <v>-0.531811138983096</v>
      </c>
      <c r="BV2326" s="49" t="n">
        <v>1.493649812476814</v>
      </c>
    </row>
    <row r="2327">
      <c r="A2327" s="51" t="n">
        <v>76.56999999999999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-1.915724420736492</v>
      </c>
      <c r="L2327" s="51" t="n">
        <v>-2.337178510871175</v>
      </c>
      <c r="M2327" s="51" t="n">
        <v>-0.9302070376833246</v>
      </c>
      <c r="N2327" s="51" t="n">
        <v>-1.417160291509382</v>
      </c>
      <c r="O2327" s="51" t="n">
        <v>-4.713576332765338</v>
      </c>
      <c r="P2327" s="51" t="n">
        <v>1.156890549806245</v>
      </c>
      <c r="Q2327" s="51" t="n">
        <v>-0.001705579263507673</v>
      </c>
      <c r="R2327" s="51" t="n">
        <v>-0.001031489128824781</v>
      </c>
      <c r="S2327" s="51" t="n">
        <v>-0.00068796231667545</v>
      </c>
      <c r="T2327" s="51" t="n">
        <v>-0.0002297084906175417</v>
      </c>
      <c r="U2327" s="51" t="n">
        <v>-0.0002636672346625346</v>
      </c>
      <c r="V2327" s="51" t="n">
        <v>5.945019375497296e-05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-0.005413740609766088</v>
      </c>
      <c r="AD2327" s="51" t="n">
        <v>0.04711780465871562</v>
      </c>
      <c r="AE2327" s="51" t="n">
        <v>0.04206040053444825</v>
      </c>
      <c r="AF2327" s="51" t="n">
        <v>0.05193082273361914</v>
      </c>
      <c r="AG2327" s="51" t="n">
        <v>-0.006016319337495756</v>
      </c>
      <c r="AH2327" s="51" t="n">
        <v>-2.43366875053693e-05</v>
      </c>
      <c r="AI2327" s="51" t="n">
        <v>-0.6228208607601947</v>
      </c>
      <c r="AJ2327" s="51" t="n">
        <v>-1.600423385401527</v>
      </c>
      <c r="AK2327" s="51" t="n">
        <v>-0.5941283701696832</v>
      </c>
      <c r="AL2327" s="51" t="n">
        <v>-0.04784909435599916</v>
      </c>
      <c r="AM2327" s="51" t="n">
        <v>-0.02991584978574438</v>
      </c>
      <c r="AN2327" s="51" t="n">
        <v>0.0003062544302274432</v>
      </c>
      <c r="AO2327" s="51" t="n">
        <v>-0.6533203979184259</v>
      </c>
      <c r="AP2327" s="51" t="n">
        <v>49.33260054555694</v>
      </c>
      <c r="AQ2327" s="51" t="n">
        <v>21.04263209532262</v>
      </c>
      <c r="AR2327" s="51" t="n">
        <v>2.363308781808962</v>
      </c>
      <c r="AS2327" s="51" t="n">
        <v>-0.03684229028669753</v>
      </c>
      <c r="AT2327" s="51" t="n">
        <v>0.0002245848535821436</v>
      </c>
      <c r="AU2327" s="51" t="n">
        <v>380.1476804239331</v>
      </c>
      <c r="AV2327" s="51" t="n">
        <v>900.9637344041615</v>
      </c>
      <c r="AW2327" s="51" t="n">
        <v>540.3854098282144</v>
      </c>
      <c r="AX2327" s="51" t="n">
        <v>75.13343755512045</v>
      </c>
      <c r="AY2327" s="51" t="n">
        <v>84.37754161885292</v>
      </c>
      <c r="AZ2327" s="51" t="n">
        <v>40.00031554476183</v>
      </c>
      <c r="BA2327" s="51" t="n">
        <v>8.00184969219006</v>
      </c>
      <c r="BB2327" s="51" t="n">
        <v>23.91321232925556</v>
      </c>
      <c r="BC2327" s="51" t="n">
        <v>15.0029627884293</v>
      </c>
      <c r="BD2327" s="51" t="n">
        <v>3.752128645879349</v>
      </c>
      <c r="BE2327" s="51" t="n">
        <v>4.687821536999221</v>
      </c>
      <c r="BF2327" s="51" t="n">
        <v>3.000077867247782</v>
      </c>
      <c r="BG2327" s="51" t="n">
        <v>6.00135326575051</v>
      </c>
      <c r="BH2327" s="51" t="n">
        <v>14.01523183697842</v>
      </c>
      <c r="BI2327" s="51" t="n">
        <v>5.505857100891332</v>
      </c>
      <c r="BJ2327" s="51" t="n">
        <v>0.7037595345945311</v>
      </c>
      <c r="BK2327" s="51" t="n">
        <v>0.4000656116830461</v>
      </c>
      <c r="BL2327" s="51" t="n">
        <v>0.02000090714077394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0.3668264474330258</v>
      </c>
      <c r="BQ2327" s="51" t="n">
        <v>0.6978773206674145</v>
      </c>
      <c r="BR2327" s="51" t="n">
        <v>0.2664941280010614</v>
      </c>
      <c r="BS2327" s="51" t="n">
        <v>1.235663681161847</v>
      </c>
      <c r="BT2327" s="51" t="n">
        <v>-0.563434110416039</v>
      </c>
      <c r="BU2327" s="51" t="n">
        <v>-1.161950929342848</v>
      </c>
      <c r="BV2327" s="51" t="n">
        <v>1.787303189703266</v>
      </c>
    </row>
    <row r="2328">
      <c r="A2328" s="49" t="n">
        <v>76.58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-1.915792038195888</v>
      </c>
      <c r="L2328" s="49" t="n">
        <v>-2.336736540569399</v>
      </c>
      <c r="M2328" s="49" t="n">
        <v>-0.9297774775028328</v>
      </c>
      <c r="N2328" s="49" t="n">
        <v>-1.416620019361406</v>
      </c>
      <c r="O2328" s="49" t="n">
        <v>-4.71363451933389</v>
      </c>
      <c r="P2328" s="49" t="n">
        <v>1.156890433809643</v>
      </c>
      <c r="Q2328" s="49" t="n">
        <v>-0.001637961804111576</v>
      </c>
      <c r="R2328" s="49" t="n">
        <v>-0.001473459430600954</v>
      </c>
      <c r="S2328" s="49" t="n">
        <v>-0.001117522497167234</v>
      </c>
      <c r="T2328" s="49" t="n">
        <v>-0.0007699806385943475</v>
      </c>
      <c r="U2328" s="49" t="n">
        <v>-0.0002054806661098141</v>
      </c>
      <c r="V2328" s="49" t="n">
        <v>5.956619035707433e-05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-0.007862285725304625</v>
      </c>
      <c r="AD2328" s="49" t="n">
        <v>0.04182457517390938</v>
      </c>
      <c r="AE2328" s="49" t="n">
        <v>0.0436706690058645</v>
      </c>
      <c r="AF2328" s="49" t="n">
        <v>0.05563784830396491</v>
      </c>
      <c r="AG2328" s="49" t="n">
        <v>-0.005680624209904258</v>
      </c>
      <c r="AH2328" s="49" t="n">
        <v>-6.576465920256911e-06</v>
      </c>
      <c r="AI2328" s="49" t="n">
        <v>-0.5825215340029747</v>
      </c>
      <c r="AJ2328" s="49" t="n">
        <v>-1.925778756249196</v>
      </c>
      <c r="AK2328" s="49" t="n">
        <v>-0.8372082995324102</v>
      </c>
      <c r="AL2328" s="49" t="n">
        <v>-0.09181583334174284</v>
      </c>
      <c r="AM2328" s="49" t="n">
        <v>-0.02493252443347552</v>
      </c>
      <c r="AN2328" s="49" t="n">
        <v>0.0003124186426054847</v>
      </c>
      <c r="AO2328" s="49" t="n">
        <v>-0.6220336570446841</v>
      </c>
      <c r="AP2328" s="49" t="n">
        <v>48.95684336973375</v>
      </c>
      <c r="AQ2328" s="49" t="n">
        <v>20.80466563666646</v>
      </c>
      <c r="AR2328" s="49" t="n">
        <v>2.320158700817343</v>
      </c>
      <c r="AS2328" s="49" t="n">
        <v>-0.03159462756832383</v>
      </c>
      <c r="AT2328" s="49" t="n">
        <v>0.0002264741791632271</v>
      </c>
      <c r="AU2328" s="49" t="n">
        <v>380.1492260943998</v>
      </c>
      <c r="AV2328" s="49" t="n">
        <v>900.9742426489089</v>
      </c>
      <c r="AW2328" s="49" t="n">
        <v>540.3849756922566</v>
      </c>
      <c r="AX2328" s="49" t="n">
        <v>75.13210317956924</v>
      </c>
      <c r="AY2328" s="49" t="n">
        <v>84.37751620266438</v>
      </c>
      <c r="AZ2328" s="49" t="n">
        <v>40.00031238931422</v>
      </c>
      <c r="BA2328" s="49" t="n">
        <v>8.001856351490719</v>
      </c>
      <c r="BB2328" s="49" t="n">
        <v>23.91331129690984</v>
      </c>
      <c r="BC2328" s="49" t="n">
        <v>15.00297172422552</v>
      </c>
      <c r="BD2328" s="49" t="n">
        <v>3.752118002649952</v>
      </c>
      <c r="BE2328" s="49" t="n">
        <v>4.687819929314225</v>
      </c>
      <c r="BF2328" s="49" t="n">
        <v>3.000077477911543</v>
      </c>
      <c r="BG2328" s="49" t="n">
        <v>6.001331372520648</v>
      </c>
      <c r="BH2328" s="49" t="n">
        <v>14.01609554563469</v>
      </c>
      <c r="BI2328" s="49" t="n">
        <v>5.506066449815403</v>
      </c>
      <c r="BJ2328" s="49" t="n">
        <v>0.7037642721015265</v>
      </c>
      <c r="BK2328" s="49" t="n">
        <v>0.4000650589372369</v>
      </c>
      <c r="BL2328" s="49" t="n">
        <v>0.02000089625508465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0.3668848110547951</v>
      </c>
      <c r="BQ2328" s="49" t="n">
        <v>0.6978694537908492</v>
      </c>
      <c r="BR2328" s="49" t="n">
        <v>0.2671004400580907</v>
      </c>
      <c r="BS2328" s="49" t="n">
        <v>1.177300059392594</v>
      </c>
      <c r="BT2328" s="49" t="n">
        <v>-0.5555672338507511</v>
      </c>
      <c r="BU2328" s="49" t="n">
        <v>-1.768262986372227</v>
      </c>
      <c r="BV2328" s="49" t="n">
        <v>2.195778761658015</v>
      </c>
    </row>
    <row r="2329">
      <c r="A2329" s="51" t="n">
        <v>76.59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-1.915883311798566</v>
      </c>
      <c r="L2329" s="51" t="n">
        <v>-2.336345161180981</v>
      </c>
      <c r="M2329" s="51" t="n">
        <v>-0.9293471419626869</v>
      </c>
      <c r="N2329" s="51" t="n">
        <v>-1.41605891626025</v>
      </c>
      <c r="O2329" s="51" t="n">
        <v>-4.713681110260449</v>
      </c>
      <c r="P2329" s="51" t="n">
        <v>1.156890575018955</v>
      </c>
      <c r="Q2329" s="51" t="n">
        <v>-0.001546688201433666</v>
      </c>
      <c r="R2329" s="51" t="n">
        <v>-0.001864838819019443</v>
      </c>
      <c r="S2329" s="51" t="n">
        <v>-0.001547858037313166</v>
      </c>
      <c r="T2329" s="51" t="n">
        <v>-0.001331083739749772</v>
      </c>
      <c r="U2329" s="51" t="n">
        <v>-0.000158889739551249</v>
      </c>
      <c r="V2329" s="51" t="n">
        <v>5.942498104527516e-05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-0.01015974510756672</v>
      </c>
      <c r="AD2329" s="51" t="n">
        <v>0.03695577498665944</v>
      </c>
      <c r="AE2329" s="51" t="n">
        <v>0.04249462601202563</v>
      </c>
      <c r="AF2329" s="51" t="n">
        <v>0.05640815450817385</v>
      </c>
      <c r="AG2329" s="51" t="n">
        <v>-0.003858807537875966</v>
      </c>
      <c r="AH2329" s="51" t="n">
        <v>2.099127018770022e-05</v>
      </c>
      <c r="AI2329" s="51" t="n">
        <v>-0.533974417852848</v>
      </c>
      <c r="AJ2329" s="51" t="n">
        <v>-2.209722000592094</v>
      </c>
      <c r="AK2329" s="51" t="n">
        <v>-1.066943246990092</v>
      </c>
      <c r="AL2329" s="51" t="n">
        <v>-0.1351190049596965</v>
      </c>
      <c r="AM2329" s="51" t="n">
        <v>-0.02157810302695943</v>
      </c>
      <c r="AN2329" s="51" t="n">
        <v>0.0003080583930407253</v>
      </c>
      <c r="AO2329" s="51" t="n">
        <v>-0.581504733588958</v>
      </c>
      <c r="AP2329" s="51" t="n">
        <v>48.63197488194775</v>
      </c>
      <c r="AQ2329" s="51" t="n">
        <v>20.56170201139083</v>
      </c>
      <c r="AR2329" s="51" t="n">
        <v>2.276130872186037</v>
      </c>
      <c r="AS2329" s="51" t="n">
        <v>-0.02678439129416387</v>
      </c>
      <c r="AT2329" s="51" t="n">
        <v>0.0002173319525097563</v>
      </c>
      <c r="AU2329" s="51" t="n">
        <v>380.1495039892377</v>
      </c>
      <c r="AV2329" s="51" t="n">
        <v>901.0008319961877</v>
      </c>
      <c r="AW2329" s="51" t="n">
        <v>540.3940291184548</v>
      </c>
      <c r="AX2329" s="51" t="n">
        <v>75.1316921352101</v>
      </c>
      <c r="AY2329" s="51" t="n">
        <v>84.37749104063774</v>
      </c>
      <c r="AZ2329" s="51" t="n">
        <v>40.00030926542107</v>
      </c>
      <c r="BA2329" s="51" t="n">
        <v>8.001856386342645</v>
      </c>
      <c r="BB2329" s="51" t="n">
        <v>23.91351725611046</v>
      </c>
      <c r="BC2329" s="51" t="n">
        <v>15.00304647104273</v>
      </c>
      <c r="BD2329" s="51" t="n">
        <v>3.752118787479659</v>
      </c>
      <c r="BE2329" s="51" t="n">
        <v>4.687818329667654</v>
      </c>
      <c r="BF2329" s="51" t="n">
        <v>3.000077090521986</v>
      </c>
      <c r="BG2329" s="51" t="n">
        <v>6.001309627816056</v>
      </c>
      <c r="BH2329" s="51" t="n">
        <v>14.01681901629015</v>
      </c>
      <c r="BI2329" s="51" t="n">
        <v>5.506330384802319</v>
      </c>
      <c r="BJ2329" s="51" t="n">
        <v>0.7037821867005742</v>
      </c>
      <c r="BK2329" s="51" t="n">
        <v>0.4000645354435592</v>
      </c>
      <c r="BL2329" s="51" t="n">
        <v>0.02000088550002363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0.3669622490557233</v>
      </c>
      <c r="BQ2329" s="51" t="n">
        <v>0.6978628585874743</v>
      </c>
      <c r="BR2329" s="51" t="n">
        <v>0.267669783292845</v>
      </c>
      <c r="BS2329" s="51" t="n">
        <v>1.099862058464407</v>
      </c>
      <c r="BT2329" s="51" t="n">
        <v>-0.5489720304758805</v>
      </c>
      <c r="BU2329" s="51" t="n">
        <v>-2.337606221126443</v>
      </c>
      <c r="BV2329" s="51" t="n">
        <v>2.641111448413985</v>
      </c>
    </row>
    <row r="2330">
      <c r="A2330" s="49" t="n">
        <v>76.59999999999999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-1.915996215189278</v>
      </c>
      <c r="L2330" s="49" t="n">
        <v>-2.335999213940797</v>
      </c>
      <c r="M2330" s="49" t="n">
        <v>-0.928944421704082</v>
      </c>
      <c r="N2330" s="49" t="n">
        <v>-1.415507036890817</v>
      </c>
      <c r="O2330" s="49" t="n">
        <v>-4.713708652470036</v>
      </c>
      <c r="P2330" s="49" t="n">
        <v>1.156890969064259</v>
      </c>
      <c r="Q2330" s="49" t="n">
        <v>-0.001433784810721761</v>
      </c>
      <c r="R2330" s="49" t="n">
        <v>-0.002210786059203329</v>
      </c>
      <c r="S2330" s="49" t="n">
        <v>-0.001950578295918048</v>
      </c>
      <c r="T2330" s="49" t="n">
        <v>-0.001882963109182567</v>
      </c>
      <c r="U2330" s="49" t="n">
        <v>-0.0001313475299644651</v>
      </c>
      <c r="V2330" s="49" t="n">
        <v>5.903093574044505e-05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-0.01221282921373275</v>
      </c>
      <c r="AD2330" s="49" t="n">
        <v>0.03267773880375231</v>
      </c>
      <c r="AE2330" s="49" t="n">
        <v>0.03843572426867378</v>
      </c>
      <c r="AF2330" s="49" t="n">
        <v>0.05412150450412947</v>
      </c>
      <c r="AG2330" s="49" t="n">
        <v>-0.001887243250815328</v>
      </c>
      <c r="AH2330" s="49" t="n">
        <v>4.551058971387055e-05</v>
      </c>
      <c r="AI2330" s="49" t="n">
        <v>-0.4785212074037637</v>
      </c>
      <c r="AJ2330" s="49" t="n">
        <v>-2.460304951225622</v>
      </c>
      <c r="AK2330" s="49" t="n">
        <v>-1.266369106881838</v>
      </c>
      <c r="AL2330" s="49" t="n">
        <v>-0.1755851053348695</v>
      </c>
      <c r="AM2330" s="49" t="n">
        <v>-0.0200059831149009</v>
      </c>
      <c r="AN2330" s="49" t="n">
        <v>0.0002935762646898168</v>
      </c>
      <c r="AO2330" s="49" t="n">
        <v>-0.5327524760218219</v>
      </c>
      <c r="AP2330" s="49" t="n">
        <v>48.34845942924448</v>
      </c>
      <c r="AQ2330" s="49" t="n">
        <v>20.33237145017775</v>
      </c>
      <c r="AR2330" s="49" t="n">
        <v>2.233074035749948</v>
      </c>
      <c r="AS2330" s="49" t="n">
        <v>-0.02361690968662511</v>
      </c>
      <c r="AT2330" s="49" t="n">
        <v>0.0001987410810852084</v>
      </c>
      <c r="AU2330" s="49" t="n">
        <v>380.1486058911386</v>
      </c>
      <c r="AV2330" s="49" t="n">
        <v>901.0407549250955</v>
      </c>
      <c r="AW2330" s="49" t="n">
        <v>540.4136778630842</v>
      </c>
      <c r="AX2330" s="49" t="n">
        <v>75.13353364603381</v>
      </c>
      <c r="AY2330" s="49" t="n">
        <v>84.37746613023135</v>
      </c>
      <c r="AZ2330" s="49" t="n">
        <v>40.00030617276686</v>
      </c>
      <c r="BA2330" s="49" t="n">
        <v>8.001850246209843</v>
      </c>
      <c r="BB2330" s="49" t="n">
        <v>23.91381249452943</v>
      </c>
      <c r="BC2330" s="49" t="n">
        <v>15.00319505143622</v>
      </c>
      <c r="BD2330" s="49" t="n">
        <v>3.752147673944458</v>
      </c>
      <c r="BE2330" s="49" t="n">
        <v>4.687816738019316</v>
      </c>
      <c r="BF2330" s="49" t="n">
        <v>3.000076705069376</v>
      </c>
      <c r="BG2330" s="49" t="n">
        <v>6.001291011270205</v>
      </c>
      <c r="BH2330" s="49" t="n">
        <v>14.0174102648323</v>
      </c>
      <c r="BI2330" s="49" t="n">
        <v>5.506612378796245</v>
      </c>
      <c r="BJ2330" s="49" t="n">
        <v>0.7038099960298549</v>
      </c>
      <c r="BK2330" s="49" t="n">
        <v>0.4000638844030293</v>
      </c>
      <c r="BL2330" s="49" t="n">
        <v>0.02000087487402335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0.3670544552333234</v>
      </c>
      <c r="BQ2330" s="49" t="n">
        <v>0.697852036492391</v>
      </c>
      <c r="BR2330" s="49" t="n">
        <v>0.2681894529979415</v>
      </c>
      <c r="BS2330" s="49" t="n">
        <v>1.007655880864267</v>
      </c>
      <c r="BT2330" s="49" t="n">
        <v>-0.5381499353925845</v>
      </c>
      <c r="BU2330" s="49" t="n">
        <v>-2.85727592622298</v>
      </c>
      <c r="BV2330" s="49" t="n">
        <v>3.077174263147404</v>
      </c>
    </row>
    <row r="2331">
      <c r="A2331" s="51" t="n">
        <v>76.61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-1.916128023230805</v>
      </c>
      <c r="L2331" s="51" t="n">
        <v>-2.335693591817566</v>
      </c>
      <c r="M2331" s="51" t="n">
        <v>-0.9285943138449261</v>
      </c>
      <c r="N2331" s="51" t="n">
        <v>-1.41500042210708</v>
      </c>
      <c r="O2331" s="51" t="n">
        <v>-4.713721791829229</v>
      </c>
      <c r="P2331" s="51" t="n">
        <v>1.156891525142908</v>
      </c>
      <c r="Q2331" s="51" t="n">
        <v>-0.001301976769195301</v>
      </c>
      <c r="R2331" s="51" t="n">
        <v>-0.002516408182434038</v>
      </c>
      <c r="S2331" s="51" t="n">
        <v>-0.00230068615507395</v>
      </c>
      <c r="T2331" s="51" t="n">
        <v>-0.002389577892919936</v>
      </c>
      <c r="U2331" s="51" t="n">
        <v>-0.000118208170770906</v>
      </c>
      <c r="V2331" s="51" t="n">
        <v>5.847485709220557e-05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-0.01397076196289923</v>
      </c>
      <c r="AD2331" s="51" t="n">
        <v>0.02884539547848423</v>
      </c>
      <c r="AE2331" s="51" t="n">
        <v>0.03218791308006672</v>
      </c>
      <c r="AF2331" s="51" t="n">
        <v>0.0477960936251259</v>
      </c>
      <c r="AG2331" s="51" t="n">
        <v>-0.0008729660665462466</v>
      </c>
      <c r="AH2331" s="51" t="n">
        <v>5.939910156900358e-05</v>
      </c>
      <c r="AI2331" s="51" t="n">
        <v>-0.4175543847473612</v>
      </c>
      <c r="AJ2331" s="51" t="n">
        <v>-2.681157295537689</v>
      </c>
      <c r="AK2331" s="51" t="n">
        <v>-1.424718072141375</v>
      </c>
      <c r="AL2331" s="51" t="n">
        <v>-0.2099668431333092</v>
      </c>
      <c r="AM2331" s="51" t="n">
        <v>-0.01937537361031415</v>
      </c>
      <c r="AN2331" s="51" t="n">
        <v>0.0002727676250272882</v>
      </c>
      <c r="AO2331" s="51" t="n">
        <v>-0.4771236518412922</v>
      </c>
      <c r="AP2331" s="51" t="n">
        <v>48.09825968481864</v>
      </c>
      <c r="AQ2331" s="51" t="n">
        <v>20.13356870680126</v>
      </c>
      <c r="AR2331" s="51" t="n">
        <v>2.193259268319963</v>
      </c>
      <c r="AS2331" s="51" t="n">
        <v>-0.02213521111162099</v>
      </c>
      <c r="AT2331" s="51" t="n">
        <v>0.0001749439668019459</v>
      </c>
      <c r="AU2331" s="51" t="n">
        <v>380.144168156941</v>
      </c>
      <c r="AV2331" s="51" t="n">
        <v>901.1519493437385</v>
      </c>
      <c r="AW2331" s="51" t="n">
        <v>540.4775291999347</v>
      </c>
      <c r="AX2331" s="51" t="n">
        <v>75.14400395485389</v>
      </c>
      <c r="AY2331" s="51" t="n">
        <v>84.37741705423974</v>
      </c>
      <c r="AZ2331" s="51" t="n">
        <v>40.00030007992881</v>
      </c>
      <c r="BA2331" s="51" t="n">
        <v>8.001823987859549</v>
      </c>
      <c r="BB2331" s="51" t="n">
        <v>23.91461503252802</v>
      </c>
      <c r="BC2331" s="51" t="n">
        <v>15.00366490894914</v>
      </c>
      <c r="BD2331" s="51" t="n">
        <v>3.752290695410011</v>
      </c>
      <c r="BE2331" s="51" t="n">
        <v>4.687813578557573</v>
      </c>
      <c r="BF2331" s="51" t="n">
        <v>3.000075939936309</v>
      </c>
      <c r="BG2331" s="51" t="n">
        <v>6.001272955883087</v>
      </c>
      <c r="BH2331" s="51" t="n">
        <v>14.01826523497787</v>
      </c>
      <c r="BI2331" s="51" t="n">
        <v>5.507055630562594</v>
      </c>
      <c r="BJ2331" s="51" t="n">
        <v>0.7038615328179717</v>
      </c>
      <c r="BK2331" s="51" t="n">
        <v>0.4000623820641923</v>
      </c>
      <c r="BL2331" s="51" t="n">
        <v>0.02000085400302865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0.3671575737809805</v>
      </c>
      <c r="BQ2331" s="51" t="n">
        <v>0.6978314192411516</v>
      </c>
      <c r="BR2331" s="51" t="n">
        <v>0.2686477465305548</v>
      </c>
      <c r="BS2331" s="51" t="n">
        <v>0.9045373332071671</v>
      </c>
      <c r="BT2331" s="51" t="n">
        <v>-0.5175326841531103</v>
      </c>
      <c r="BU2331" s="51" t="n">
        <v>-3.31556945883632</v>
      </c>
      <c r="BV2331" s="51" t="n">
        <v>3.475489706890301</v>
      </c>
    </row>
    <row r="2332">
      <c r="A2332" s="49" t="n">
        <v>76.62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-1.916275776212113</v>
      </c>
      <c r="L2332" s="49" t="n">
        <v>-2.335425463773235</v>
      </c>
      <c r="M2332" s="49" t="n">
        <v>-0.9283133523518786</v>
      </c>
      <c r="N2332" s="49" t="n">
        <v>-1.414582444444411</v>
      </c>
      <c r="O2332" s="49" t="n">
        <v>-4.713732328421809</v>
      </c>
      <c r="P2332" s="49" t="n">
        <v>1.156892134504598</v>
      </c>
      <c r="Q2332" s="49" t="n">
        <v>-0.00115422378788721</v>
      </c>
      <c r="R2332" s="49" t="n">
        <v>-0.002784536226765333</v>
      </c>
      <c r="S2332" s="49" t="n">
        <v>-0.00258164764812141</v>
      </c>
      <c r="T2332" s="49" t="n">
        <v>-0.002807555555589314</v>
      </c>
      <c r="U2332" s="49" t="n">
        <v>-0.0001076715781911375</v>
      </c>
      <c r="V2332" s="49" t="n">
        <v>5.78654954015434e-05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-0.01543221530374665</v>
      </c>
      <c r="AD2332" s="49" t="n">
        <v>0.02516350742250089</v>
      </c>
      <c r="AE2332" s="49" t="n">
        <v>0.02472265025935914</v>
      </c>
      <c r="AF2332" s="49" t="n">
        <v>0.03689954948597308</v>
      </c>
      <c r="AG2332" s="49" t="n">
        <v>-0.001216288045632281</v>
      </c>
      <c r="AH2332" s="49" t="n">
        <v>6.23953445894011e-05</v>
      </c>
      <c r="AI2332" s="49" t="n">
        <v>-0.3522750781076576</v>
      </c>
      <c r="AJ2332" s="49" t="n">
        <v>-2.871303129480477</v>
      </c>
      <c r="AK2332" s="49" t="n">
        <v>-1.537872400111484</v>
      </c>
      <c r="AL2332" s="49" t="n">
        <v>-0.2345927712353324</v>
      </c>
      <c r="AM2332" s="49" t="n">
        <v>-0.01847377579656553</v>
      </c>
      <c r="AN2332" s="49" t="n">
        <v>0.0002500181320843569</v>
      </c>
      <c r="AO2332" s="49" t="n">
        <v>-0.4160108477026175</v>
      </c>
      <c r="AP2332" s="49" t="n">
        <v>47.87777549550109</v>
      </c>
      <c r="AQ2332" s="49" t="n">
        <v>19.9759647263017</v>
      </c>
      <c r="AR2332" s="49" t="n">
        <v>2.159984183303765</v>
      </c>
      <c r="AS2332" s="49" t="n">
        <v>-0.02146023461167655</v>
      </c>
      <c r="AT2332" s="49" t="n">
        <v>0.000150379764587863</v>
      </c>
      <c r="AU2332" s="49" t="n">
        <v>380.144168156941</v>
      </c>
      <c r="AV2332" s="49" t="n">
        <v>901.1519493437385</v>
      </c>
      <c r="AW2332" s="49" t="n">
        <v>540.4775291999347</v>
      </c>
      <c r="AX2332" s="49" t="n">
        <v>75.14400395485389</v>
      </c>
      <c r="AY2332" s="49" t="n">
        <v>84.37741705423974</v>
      </c>
      <c r="AZ2332" s="49" t="n">
        <v>40.00030007992881</v>
      </c>
      <c r="BA2332" s="49" t="n">
        <v>8.001823987859549</v>
      </c>
      <c r="BB2332" s="49" t="n">
        <v>23.91461503252802</v>
      </c>
      <c r="BC2332" s="49" t="n">
        <v>15.00366490894914</v>
      </c>
      <c r="BD2332" s="49" t="n">
        <v>3.752290695410011</v>
      </c>
      <c r="BE2332" s="49" t="n">
        <v>4.687813578557573</v>
      </c>
      <c r="BF2332" s="49" t="n">
        <v>3.000075939936309</v>
      </c>
      <c r="BG2332" s="49" t="n">
        <v>6.001272955883087</v>
      </c>
      <c r="BH2332" s="49" t="n">
        <v>14.01826523497787</v>
      </c>
      <c r="BI2332" s="49" t="n">
        <v>5.507055630562594</v>
      </c>
      <c r="BJ2332" s="49" t="n">
        <v>0.7038615328179717</v>
      </c>
      <c r="BK2332" s="49" t="n">
        <v>0.4000623820641923</v>
      </c>
      <c r="BL2332" s="49" t="n">
        <v>0.02000085400302865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0.3672684512332316</v>
      </c>
      <c r="BQ2332" s="49" t="n">
        <v>0.6977962041338914</v>
      </c>
      <c r="BR2332" s="49" t="n">
        <v>0.2690345680614386</v>
      </c>
      <c r="BS2332" s="49" t="n">
        <v>0.793659880956088</v>
      </c>
      <c r="BT2332" s="49" t="n">
        <v>-0.4823175768929877</v>
      </c>
      <c r="BU2332" s="49" t="n">
        <v>-3.702390989720028</v>
      </c>
      <c r="BV2332" s="49" t="n">
        <v>3.817096447874903</v>
      </c>
    </row>
    <row r="2333">
      <c r="A2333" s="51" t="n">
        <v>76.63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-1.916436716818042</v>
      </c>
      <c r="L2333" s="51" t="n">
        <v>-2.335194905710297</v>
      </c>
      <c r="M2333" s="51" t="n">
        <v>-0.9281093893236145</v>
      </c>
      <c r="N2333" s="51" t="n">
        <v>-1.414293879186126</v>
      </c>
      <c r="O2333" s="51" t="n">
        <v>-4.713751729677509</v>
      </c>
      <c r="P2333" s="51" t="n">
        <v>1.156892722331666</v>
      </c>
      <c r="Q2333" s="51" t="n">
        <v>-0.0009932831819583487</v>
      </c>
      <c r="R2333" s="51" t="n">
        <v>-0.003015094289702702</v>
      </c>
      <c r="S2333" s="51" t="n">
        <v>-0.002785610676385497</v>
      </c>
      <c r="T2333" s="51" t="n">
        <v>-0.00309612081387356</v>
      </c>
      <c r="U2333" s="51" t="n">
        <v>-8.827032249136835e-05</v>
      </c>
      <c r="V2333" s="51" t="n">
        <v>5.727766833385495e-05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-0.01663481292812323</v>
      </c>
      <c r="AD2333" s="51" t="n">
        <v>0.02134456394158303</v>
      </c>
      <c r="AE2333" s="51" t="n">
        <v>0.01682617733496045</v>
      </c>
      <c r="AF2333" s="51" t="n">
        <v>0.02232802615484853</v>
      </c>
      <c r="AG2333" s="51" t="n">
        <v>-0.002535920614951702</v>
      </c>
      <c r="AH2333" s="51" t="n">
        <v>5.890036449321162e-05</v>
      </c>
      <c r="AI2333" s="51" t="n">
        <v>-0.2835645672173942</v>
      </c>
      <c r="AJ2333" s="51" t="n">
        <v>-3.026727297532603</v>
      </c>
      <c r="AK2333" s="51" t="n">
        <v>-1.605990746494243</v>
      </c>
      <c r="AL2333" s="51" t="n">
        <v>-0.2468152480735015</v>
      </c>
      <c r="AM2333" s="51" t="n">
        <v>-0.01641316494598197</v>
      </c>
      <c r="AN2333" s="51" t="n">
        <v>0.0002282577286557814</v>
      </c>
      <c r="AO2333" s="51" t="n">
        <v>-0.350611389437958</v>
      </c>
      <c r="AP2333" s="51" t="n">
        <v>47.68801153331083</v>
      </c>
      <c r="AQ2333" s="51" t="n">
        <v>19.86359903372479</v>
      </c>
      <c r="AR2333" s="51" t="n">
        <v>2.136826545208238</v>
      </c>
      <c r="AS2333" s="51" t="n">
        <v>-0.02042008976787796</v>
      </c>
      <c r="AT2333" s="51" t="n">
        <v>0.0001279838570153144</v>
      </c>
      <c r="AU2333" s="51" t="n">
        <v>380.1412317926708</v>
      </c>
      <c r="AV2333" s="51" t="n">
        <v>901.219253805334</v>
      </c>
      <c r="AW2333" s="51" t="n">
        <v>540.5143702129609</v>
      </c>
      <c r="AX2333" s="51" t="n">
        <v>75.15106124301623</v>
      </c>
      <c r="AY2333" s="51" t="n">
        <v>84.37739288369734</v>
      </c>
      <c r="AZ2333" s="51" t="n">
        <v>40.00029707912952</v>
      </c>
      <c r="BA2333" s="51" t="n">
        <v>8.001807001169194</v>
      </c>
      <c r="BB2333" s="51" t="n">
        <v>23.91509664769177</v>
      </c>
      <c r="BC2333" s="51" t="n">
        <v>15.00393558652262</v>
      </c>
      <c r="BD2333" s="51" t="n">
        <v>3.752385458529347</v>
      </c>
      <c r="BE2333" s="51" t="n">
        <v>4.687812010664785</v>
      </c>
      <c r="BF2333" s="51" t="n">
        <v>3.000075560236627</v>
      </c>
      <c r="BG2333" s="51" t="n">
        <v>6.001276696989326</v>
      </c>
      <c r="BH2333" s="51" t="n">
        <v>14.01855075110863</v>
      </c>
      <c r="BI2333" s="51" t="n">
        <v>5.507165381318023</v>
      </c>
      <c r="BJ2333" s="51" t="n">
        <v>0.7038645539073121</v>
      </c>
      <c r="BK2333" s="51" t="n">
        <v>0.4000616339864037</v>
      </c>
      <c r="BL2333" s="51" t="n">
        <v>0.02000084375499231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0.3673846680630799</v>
      </c>
      <c r="BQ2333" s="51" t="n">
        <v>0.6977432538065431</v>
      </c>
      <c r="BR2333" s="51" t="n">
        <v>0.2693420191573866</v>
      </c>
      <c r="BS2333" s="51" t="n">
        <v>0.6774430511077845</v>
      </c>
      <c r="BT2333" s="51" t="n">
        <v>-0.4293672495446765</v>
      </c>
      <c r="BU2333" s="51" t="n">
        <v>-4.009842085668125</v>
      </c>
      <c r="BV2333" s="51" t="n">
        <v>4.089268745689268</v>
      </c>
    </row>
    <row r="2334">
      <c r="A2334" s="49" t="n">
        <v>76.64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-1.916608563935745</v>
      </c>
      <c r="L2334" s="49" t="n">
        <v>-2.335004402134732</v>
      </c>
      <c r="M2334" s="49" t="n">
        <v>-0.927984297090111</v>
      </c>
      <c r="N2334" s="49" t="n">
        <v>-1.414158953864775</v>
      </c>
      <c r="O2334" s="49" t="n">
        <v>-4.713784972418208</v>
      </c>
      <c r="P2334" s="49" t="n">
        <v>1.1568932636262</v>
      </c>
      <c r="Q2334" s="49" t="n">
        <v>-0.0008214360642546659</v>
      </c>
      <c r="R2334" s="49" t="n">
        <v>-0.003205597865268306</v>
      </c>
      <c r="S2334" s="49" t="n">
        <v>-0.00291070290988904</v>
      </c>
      <c r="T2334" s="49" t="n">
        <v>-0.003231046135224958</v>
      </c>
      <c r="U2334" s="49" t="n">
        <v>-5.502758179254386e-05</v>
      </c>
      <c r="V2334" s="49" t="n">
        <v>5.673637380021468e-05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-0.01763417601942248</v>
      </c>
      <c r="AD2334" s="49" t="n">
        <v>0.01718532671549239</v>
      </c>
      <c r="AE2334" s="49" t="n">
        <v>0.008945203190587114</v>
      </c>
      <c r="AF2334" s="49" t="n">
        <v>0.006344372142233679</v>
      </c>
      <c r="AG2334" s="49" t="n">
        <v>-0.003968509286766979</v>
      </c>
      <c r="AH2334" s="49" t="n">
        <v>5.404087506793374e-05</v>
      </c>
      <c r="AI2334" s="49" t="n">
        <v>-0.2119885588251392</v>
      </c>
      <c r="AJ2334" s="49" t="n">
        <v>-3.142105289636805</v>
      </c>
      <c r="AK2334" s="49" t="n">
        <v>-1.630879654508193</v>
      </c>
      <c r="AL2334" s="49" t="n">
        <v>-0.2461651776128685</v>
      </c>
      <c r="AM2334" s="49" t="n">
        <v>-0.01306623802347366</v>
      </c>
      <c r="AN2334" s="49" t="n">
        <v>0.0002083928748884658</v>
      </c>
      <c r="AO2334" s="49" t="n">
        <v>-0.2818009644798453</v>
      </c>
      <c r="AP2334" s="49" t="n">
        <v>47.53300329061896</v>
      </c>
      <c r="AQ2334" s="49" t="n">
        <v>19.79626860825395</v>
      </c>
      <c r="AR2334" s="49" t="n">
        <v>2.126204674254481</v>
      </c>
      <c r="AS2334" s="49" t="n">
        <v>-0.01821494330085236</v>
      </c>
      <c r="AT2334" s="49" t="n">
        <v>0.0001086889428123469</v>
      </c>
      <c r="AU2334" s="49" t="n">
        <v>380.1382610713105</v>
      </c>
      <c r="AV2334" s="49" t="n">
        <v>901.2911300664523</v>
      </c>
      <c r="AW2334" s="49" t="n">
        <v>540.5492889580819</v>
      </c>
      <c r="AX2334" s="49" t="n">
        <v>75.15743581394375</v>
      </c>
      <c r="AY2334" s="49" t="n">
        <v>84.37736895486037</v>
      </c>
      <c r="AZ2334" s="49" t="n">
        <v>40.00029410833822</v>
      </c>
      <c r="BA2334" s="49" t="n">
        <v>8.001789764040014</v>
      </c>
      <c r="BB2334" s="49" t="n">
        <v>23.91561068382281</v>
      </c>
      <c r="BC2334" s="49" t="n">
        <v>15.00419412002925</v>
      </c>
      <c r="BD2334" s="49" t="n">
        <v>3.752472096028672</v>
      </c>
      <c r="BE2334" s="49" t="n">
        <v>4.687810450611461</v>
      </c>
      <c r="BF2334" s="49" t="n">
        <v>3.000075182435444</v>
      </c>
      <c r="BG2334" s="49" t="n">
        <v>6.001290043846457</v>
      </c>
      <c r="BH2334" s="49" t="n">
        <v>14.01874294263847</v>
      </c>
      <c r="BI2334" s="49" t="n">
        <v>5.507198016176675</v>
      </c>
      <c r="BJ2334" s="49" t="n">
        <v>0.7038443945381139</v>
      </c>
      <c r="BK2334" s="49" t="n">
        <v>0.4000609138760855</v>
      </c>
      <c r="BL2334" s="49" t="n">
        <v>0.0200008336299324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0.3675044732492213</v>
      </c>
      <c r="BQ2334" s="49" t="n">
        <v>0.6976717757070335</v>
      </c>
      <c r="BR2334" s="49" t="n">
        <v>0.2695648455883783</v>
      </c>
      <c r="BS2334" s="49" t="n">
        <v>0.5576378649664315</v>
      </c>
      <c r="BT2334" s="49" t="n">
        <v>-0.3578891500350956</v>
      </c>
      <c r="BU2334" s="49" t="n">
        <v>-4.232668516659821</v>
      </c>
      <c r="BV2334" s="49" t="n">
        <v>4.2842184122755</v>
      </c>
    </row>
    <row r="2335">
      <c r="A2335" s="51" t="n">
        <v>76.65000000000001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-1.91678956284948</v>
      </c>
      <c r="L2335" s="51" t="n">
        <v>-2.334858025431314</v>
      </c>
      <c r="M2335" s="51" t="n">
        <v>-0.9279366381668344</v>
      </c>
      <c r="N2335" s="51" t="n">
        <v>-1.414176877942179</v>
      </c>
      <c r="O2335" s="51" t="n">
        <v>-4.713828463647116</v>
      </c>
      <c r="P2335" s="51" t="n">
        <v>1.156893772457705</v>
      </c>
      <c r="Q2335" s="51" t="n">
        <v>-0.000640437150519757</v>
      </c>
      <c r="R2335" s="51" t="n">
        <v>-0.003351974568686078</v>
      </c>
      <c r="S2335" s="51" t="n">
        <v>-0.002958361833165668</v>
      </c>
      <c r="T2335" s="51" t="n">
        <v>-0.00321312205782065</v>
      </c>
      <c r="U2335" s="51" t="n">
        <v>-1.153635288453358e-05</v>
      </c>
      <c r="V2335" s="51" t="n">
        <v>5.622754229483995e-05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-0.01848048363052243</v>
      </c>
      <c r="AD2335" s="51" t="n">
        <v>0.01256315845250594</v>
      </c>
      <c r="AE2335" s="51" t="n">
        <v>0.001317308673380095</v>
      </c>
      <c r="AF2335" s="51" t="n">
        <v>-0.00836016076446075</v>
      </c>
      <c r="AG2335" s="51" t="n">
        <v>-0.00466306916138636</v>
      </c>
      <c r="AH2335" s="51" t="n">
        <v>5.130831816043394e-05</v>
      </c>
      <c r="AI2335" s="51" t="n">
        <v>-0.1379123716110464</v>
      </c>
      <c r="AJ2335" s="51" t="n">
        <v>-3.21175331893857</v>
      </c>
      <c r="AK2335" s="51" t="n">
        <v>-1.614901189305377</v>
      </c>
      <c r="AL2335" s="51" t="n">
        <v>-0.234483544736091</v>
      </c>
      <c r="AM2335" s="51" t="n">
        <v>-0.009066865076995832</v>
      </c>
      <c r="AN2335" s="51" t="n">
        <v>0.0001897870135528717</v>
      </c>
      <c r="AO2335" s="51" t="n">
        <v>-0.2101402574982441</v>
      </c>
      <c r="AP2335" s="51" t="n">
        <v>47.41808754252651</v>
      </c>
      <c r="AQ2335" s="51" t="n">
        <v>19.77214318785189</v>
      </c>
      <c r="AR2335" s="51" t="n">
        <v>2.128318152496256</v>
      </c>
      <c r="AS2335" s="51" t="n">
        <v>-0.01480282858400306</v>
      </c>
      <c r="AT2335" s="51" t="n">
        <v>9.1728299539139e-05</v>
      </c>
      <c r="AU2335" s="51" t="n">
        <v>380.135592241933</v>
      </c>
      <c r="AV2335" s="51" t="n">
        <v>901.364400611606</v>
      </c>
      <c r="AW2335" s="51" t="n">
        <v>540.57917465548</v>
      </c>
      <c r="AX2335" s="51" t="n">
        <v>75.1618339141293</v>
      </c>
      <c r="AY2335" s="51" t="n">
        <v>84.37734526531177</v>
      </c>
      <c r="AZ2335" s="51" t="n">
        <v>40.00029116725484</v>
      </c>
      <c r="BA2335" s="51" t="n">
        <v>8.001774045647897</v>
      </c>
      <c r="BB2335" s="51" t="n">
        <v>23.91613618172358</v>
      </c>
      <c r="BC2335" s="51" t="n">
        <v>15.0044188340609</v>
      </c>
      <c r="BD2335" s="51" t="n">
        <v>3.752534391277591</v>
      </c>
      <c r="BE2335" s="51" t="n">
        <v>4.687808898358403</v>
      </c>
      <c r="BF2335" s="51" t="n">
        <v>3.000074806523267</v>
      </c>
      <c r="BG2335" s="51" t="n">
        <v>6.001313365524902</v>
      </c>
      <c r="BH2335" s="51" t="n">
        <v>14.01883733314437</v>
      </c>
      <c r="BI2335" s="51" t="n">
        <v>5.507166932326618</v>
      </c>
      <c r="BJ2335" s="51" t="n">
        <v>0.7038052556796258</v>
      </c>
      <c r="BK2335" s="51" t="n">
        <v>0.4000602662845474</v>
      </c>
      <c r="BL2335" s="51" t="n">
        <v>0.02000082362637321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0.3676267161402846</v>
      </c>
      <c r="BQ2335" s="51" t="n">
        <v>0.697583515875004</v>
      </c>
      <c r="BR2335" s="51" t="n">
        <v>0.2697006163643118</v>
      </c>
      <c r="BS2335" s="51" t="n">
        <v>0.4353949739030472</v>
      </c>
      <c r="BT2335" s="51" t="n">
        <v>-0.2696293180055598</v>
      </c>
      <c r="BU2335" s="51" t="n">
        <v>-4.368439292593229</v>
      </c>
      <c r="BV2335" s="51" t="n">
        <v>4.398355443287936</v>
      </c>
    </row>
    <row r="2336">
      <c r="A2336" s="49" t="n">
        <v>76.66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-1.916978326113419</v>
      </c>
      <c r="L2336" s="49" t="n">
        <v>-2.334760802637533</v>
      </c>
      <c r="M2336" s="49" t="n">
        <v>-0.92796260386232</v>
      </c>
      <c r="N2336" s="49" t="n">
        <v>-1.414323612302836</v>
      </c>
      <c r="O2336" s="49" t="n">
        <v>-4.713872641221096</v>
      </c>
      <c r="P2336" s="49" t="n">
        <v>1.156894284236561</v>
      </c>
      <c r="Q2336" s="49" t="n">
        <v>-0.0004516738865814052</v>
      </c>
      <c r="R2336" s="49" t="n">
        <v>-0.003449197362466627</v>
      </c>
      <c r="S2336" s="49" t="n">
        <v>-0.002932396137680038</v>
      </c>
      <c r="T2336" s="49" t="n">
        <v>-0.003066387697163941</v>
      </c>
      <c r="U2336" s="49" t="n">
        <v>3.264122109580825e-05</v>
      </c>
      <c r="V2336" s="49" t="n">
        <v>5.571576343887941e-05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-0.01919959225973633</v>
      </c>
      <c r="AD2336" s="49" t="n">
        <v>0.007404988589138557</v>
      </c>
      <c r="AE2336" s="49" t="n">
        <v>-0.00582140726171965</v>
      </c>
      <c r="AF2336" s="49" t="n">
        <v>-0.01975784567682717</v>
      </c>
      <c r="AG2336" s="49" t="n">
        <v>-0.004227238663494273</v>
      </c>
      <c r="AH2336" s="49" t="n">
        <v>5.236541801273602e-05</v>
      </c>
      <c r="AI2336" s="49" t="n">
        <v>-0.06167872215517223</v>
      </c>
      <c r="AJ2336" s="49" t="n">
        <v>-3.229891989162465</v>
      </c>
      <c r="AK2336" s="49" t="n">
        <v>-1.561461794186539</v>
      </c>
      <c r="AL2336" s="49" t="n">
        <v>-0.2150694839752502</v>
      </c>
      <c r="AM2336" s="49" t="n">
        <v>-0.005413019923853123</v>
      </c>
      <c r="AN2336" s="49" t="n">
        <v>0.000170982227343543</v>
      </c>
      <c r="AO2336" s="49" t="n">
        <v>-0.1359920244599844</v>
      </c>
      <c r="AP2336" s="49" t="n">
        <v>47.34895537210812</v>
      </c>
      <c r="AQ2336" s="49" t="n">
        <v>19.78883686029685</v>
      </c>
      <c r="AR2336" s="49" t="n">
        <v>2.14112557269627</v>
      </c>
      <c r="AS2336" s="49" t="n">
        <v>-0.01085541395737579</v>
      </c>
      <c r="AT2336" s="49" t="n">
        <v>7.519418741054356e-05</v>
      </c>
      <c r="AU2336" s="49" t="n">
        <v>380.1335592340415</v>
      </c>
      <c r="AV2336" s="49" t="n">
        <v>901.4353304230322</v>
      </c>
      <c r="AW2336" s="49" t="n">
        <v>540.6018190145893</v>
      </c>
      <c r="AX2336" s="49" t="n">
        <v>75.16402536010132</v>
      </c>
      <c r="AY2336" s="49" t="n">
        <v>84.37732181265865</v>
      </c>
      <c r="AZ2336" s="49" t="n">
        <v>40.0002882555823</v>
      </c>
      <c r="BA2336" s="49" t="n">
        <v>8.00176161181191</v>
      </c>
      <c r="BB2336" s="49" t="n">
        <v>23.91664837382208</v>
      </c>
      <c r="BC2336" s="49" t="n">
        <v>15.0045942128466</v>
      </c>
      <c r="BD2336" s="49" t="n">
        <v>3.752569341635119</v>
      </c>
      <c r="BE2336" s="49" t="n">
        <v>4.687807353866611</v>
      </c>
      <c r="BF2336" s="49" t="n">
        <v>3.00007443249065</v>
      </c>
      <c r="BG2336" s="49" t="n">
        <v>6.001346888139389</v>
      </c>
      <c r="BH2336" s="49" t="n">
        <v>14.01883040506769</v>
      </c>
      <c r="BI2336" s="49" t="n">
        <v>5.507090613656391</v>
      </c>
      <c r="BJ2336" s="49" t="n">
        <v>0.7037577605152557</v>
      </c>
      <c r="BK2336" s="49" t="n">
        <v>0.400059686861395</v>
      </c>
      <c r="BL2336" s="49" t="n">
        <v>0.02000081374285673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0.3677508100000708</v>
      </c>
      <c r="BQ2336" s="49" t="n">
        <v>0.6974823857328738</v>
      </c>
      <c r="BR2336" s="49" t="n">
        <v>0.269749594151346</v>
      </c>
      <c r="BS2336" s="49" t="n">
        <v>0.3113011141168687</v>
      </c>
      <c r="BT2336" s="49" t="n">
        <v>-0.1684991758753585</v>
      </c>
      <c r="BU2336" s="49" t="n">
        <v>-4.417417079627506</v>
      </c>
      <c r="BV2336" s="49" t="n">
        <v>4.431576921515171</v>
      </c>
    </row>
    <row r="2337">
      <c r="A2337" s="51" t="n">
        <v>76.67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-1.917173541213756</v>
      </c>
      <c r="L2337" s="51" t="n">
        <v>-2.334718264519893</v>
      </c>
      <c r="M2337" s="51" t="n">
        <v>-0.928055536149452</v>
      </c>
      <c r="N2337" s="51" t="n">
        <v>-1.414561696756123</v>
      </c>
      <c r="O2337" s="51" t="n">
        <v>-4.71390762736389</v>
      </c>
      <c r="P2337" s="51" t="n">
        <v>1.156894841899342</v>
      </c>
      <c r="Q2337" s="51" t="n">
        <v>-0.0002564587862443624</v>
      </c>
      <c r="R2337" s="51" t="n">
        <v>-0.003491735480107394</v>
      </c>
      <c r="S2337" s="51" t="n">
        <v>-0.002839463850548007</v>
      </c>
      <c r="T2337" s="51" t="n">
        <v>-0.002828303243877173</v>
      </c>
      <c r="U2337" s="51" t="n">
        <v>6.762736389021029e-05</v>
      </c>
      <c r="V2337" s="51" t="n">
        <v>5.515810065781501e-05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-0.0197841948517194</v>
      </c>
      <c r="AD2337" s="51" t="n">
        <v>0.001679367856805862</v>
      </c>
      <c r="AE2337" s="51" t="n">
        <v>-0.01214783234416623</v>
      </c>
      <c r="AF2337" s="51" t="n">
        <v>-0.02705954426501812</v>
      </c>
      <c r="AG2337" s="51" t="n">
        <v>-0.002919037351032584</v>
      </c>
      <c r="AH2337" s="51" t="n">
        <v>5.767297225990446e-05</v>
      </c>
      <c r="AI2337" s="51" t="n">
        <v>0.01621527782478654</v>
      </c>
      <c r="AJ2337" s="51" t="n">
        <v>-3.190905212834362</v>
      </c>
      <c r="AK2337" s="51" t="n">
        <v>-1.475838916085769</v>
      </c>
      <c r="AL2337" s="51" t="n">
        <v>-0.1914780575268566</v>
      </c>
      <c r="AM2337" s="51" t="n">
        <v>-0.002893180464869978</v>
      </c>
      <c r="AN2337" s="51" t="n">
        <v>0.000150244127774723</v>
      </c>
      <c r="AO2337" s="51" t="n">
        <v>-0.05969975015713086</v>
      </c>
      <c r="AP2337" s="51" t="n">
        <v>47.3313893037648</v>
      </c>
      <c r="AQ2337" s="51" t="n">
        <v>19.84291048750398</v>
      </c>
      <c r="AR2337" s="51" t="n">
        <v>2.161252696931653</v>
      </c>
      <c r="AS2337" s="51" t="n">
        <v>-0.007342542191541499</v>
      </c>
      <c r="AT2337" s="51" t="n">
        <v>5.668873131693992e-05</v>
      </c>
      <c r="AU2337" s="51" t="n">
        <v>380.1322236417011</v>
      </c>
      <c r="AV2337" s="51" t="n">
        <v>901.4998126535785</v>
      </c>
      <c r="AW2337" s="51" t="n">
        <v>540.6181539012184</v>
      </c>
      <c r="AX2337" s="51" t="n">
        <v>75.16390299604097</v>
      </c>
      <c r="AY2337" s="51" t="n">
        <v>84.37729859453206</v>
      </c>
      <c r="AZ2337" s="51" t="n">
        <v>40.00028537302647</v>
      </c>
      <c r="BA2337" s="51" t="n">
        <v>8.001752803752851</v>
      </c>
      <c r="BB2337" s="51" t="n">
        <v>23.9171198991761</v>
      </c>
      <c r="BC2337" s="51" t="n">
        <v>15.00472647148219</v>
      </c>
      <c r="BD2337" s="51" t="n">
        <v>3.752575468546202</v>
      </c>
      <c r="BE2337" s="51" t="n">
        <v>4.687805817097278</v>
      </c>
      <c r="BF2337" s="51" t="n">
        <v>3.000074060328197</v>
      </c>
      <c r="BG2337" s="51" t="n">
        <v>6.001389148123258</v>
      </c>
      <c r="BH2337" s="51" t="n">
        <v>14.01872348906188</v>
      </c>
      <c r="BI2337" s="51" t="n">
        <v>5.506994815884349</v>
      </c>
      <c r="BJ2337" s="51" t="n">
        <v>0.7037093953508672</v>
      </c>
      <c r="BK2337" s="51" t="n">
        <v>0.4000590991861753</v>
      </c>
      <c r="BL2337" s="51" t="n">
        <v>0.02000080397794245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0.3678766983330238</v>
      </c>
      <c r="BQ2337" s="51" t="n">
        <v>0.697373663486249</v>
      </c>
      <c r="BR2337" s="51" t="n">
        <v>0.2697143595651068</v>
      </c>
      <c r="BS2337" s="51" t="n">
        <v>0.1854127811638517</v>
      </c>
      <c r="BT2337" s="51" t="n">
        <v>-0.05977692925052125</v>
      </c>
      <c r="BU2337" s="51" t="n">
        <v>-4.382182493388232</v>
      </c>
      <c r="BV2337" s="51" t="n">
        <v>4.386510525012772</v>
      </c>
    </row>
    <row r="2338">
      <c r="A2338" s="49" t="n">
        <v>76.68000000000001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-1.917373661342288</v>
      </c>
      <c r="L2338" s="49" t="n">
        <v>-2.334735887601585</v>
      </c>
      <c r="M2338" s="49" t="n">
        <v>-0.9282054869240455</v>
      </c>
      <c r="N2338" s="49" t="n">
        <v>-1.414851957036287</v>
      </c>
      <c r="O2338" s="49" t="n">
        <v>-4.713928919461559</v>
      </c>
      <c r="P2338" s="49" t="n">
        <v>1.156895483472978</v>
      </c>
      <c r="Q2338" s="49" t="n">
        <v>-5.633865771215163e-05</v>
      </c>
      <c r="R2338" s="49" t="n">
        <v>-0.003474112398414775</v>
      </c>
      <c r="S2338" s="49" t="n">
        <v>-0.002689513075954553</v>
      </c>
      <c r="T2338" s="49" t="n">
        <v>-0.002538042963713183</v>
      </c>
      <c r="U2338" s="49" t="n">
        <v>8.891946155920039e-05</v>
      </c>
      <c r="V2338" s="49" t="n">
        <v>5.451652702181953e-05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-0.020197874205114</v>
      </c>
      <c r="AD2338" s="49" t="n">
        <v>-0.004577797966697023</v>
      </c>
      <c r="AE2338" s="49" t="n">
        <v>-0.01732985188185514</v>
      </c>
      <c r="AF2338" s="49" t="n">
        <v>-0.03059125947770849</v>
      </c>
      <c r="AG2338" s="49" t="n">
        <v>-0.001499639198748642</v>
      </c>
      <c r="AH2338" s="49" t="n">
        <v>6.652359300838805e-05</v>
      </c>
      <c r="AI2338" s="49" t="n">
        <v>0.095006512159428</v>
      </c>
      <c r="AJ2338" s="49" t="n">
        <v>-3.090122319998461</v>
      </c>
      <c r="AK2338" s="49" t="n">
        <v>-1.365208392238164</v>
      </c>
      <c r="AL2338" s="49" t="n">
        <v>-0.1666155539195105</v>
      </c>
      <c r="AM2338" s="49" t="n">
        <v>-0.001634270746293588</v>
      </c>
      <c r="AN2338" s="49" t="n">
        <v>0.0001260574291010579</v>
      </c>
      <c r="AO2338" s="49" t="n">
        <v>0.01823577661545792</v>
      </c>
      <c r="AP2338" s="49" t="n">
        <v>47.37100181959979</v>
      </c>
      <c r="AQ2338" s="49" t="n">
        <v>19.92905305330826</v>
      </c>
      <c r="AR2338" s="49" t="n">
        <v>2.185180644281145</v>
      </c>
      <c r="AS2338" s="49" t="n">
        <v>-0.004974390878112894</v>
      </c>
      <c r="AT2338" s="49" t="n">
        <v>3.417625755700798e-05</v>
      </c>
      <c r="AU2338" s="49" t="n">
        <v>380.1309014052841</v>
      </c>
      <c r="AV2338" s="49" t="n">
        <v>901.5536634212716</v>
      </c>
      <c r="AW2338" s="49" t="n">
        <v>540.625956403453</v>
      </c>
      <c r="AX2338" s="49" t="n">
        <v>75.16215736359814</v>
      </c>
      <c r="AY2338" s="49" t="n">
        <v>84.37727560858674</v>
      </c>
      <c r="AZ2338" s="49" t="n">
        <v>40.00028251929621</v>
      </c>
      <c r="BA2338" s="49" t="n">
        <v>8.001744039734087</v>
      </c>
      <c r="BB2338" s="49" t="n">
        <v>23.91752274936846</v>
      </c>
      <c r="BC2338" s="49" t="n">
        <v>15.00479995052233</v>
      </c>
      <c r="BD2338" s="49" t="n">
        <v>3.752561258672441</v>
      </c>
      <c r="BE2338" s="49" t="n">
        <v>4.687804288011791</v>
      </c>
      <c r="BF2338" s="49" t="n">
        <v>3.000073690026556</v>
      </c>
      <c r="BG2338" s="49" t="n">
        <v>6.001434974396612</v>
      </c>
      <c r="BH2338" s="49" t="n">
        <v>14.01852626230134</v>
      </c>
      <c r="BI2338" s="49" t="n">
        <v>5.506889056791591</v>
      </c>
      <c r="BJ2338" s="49" t="n">
        <v>0.7036652679438214</v>
      </c>
      <c r="BK2338" s="49" t="n">
        <v>0.4000584472844277</v>
      </c>
      <c r="BL2338" s="49" t="n">
        <v>0.02000079433020714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0.3680047550558712</v>
      </c>
      <c r="BQ2338" s="49" t="n">
        <v>0.6972630443503377</v>
      </c>
      <c r="BR2338" s="49" t="n">
        <v>0.2695993132674283</v>
      </c>
      <c r="BS2338" s="49" t="n">
        <v>0.05735605831652668</v>
      </c>
      <c r="BT2338" s="49" t="n">
        <v>0.05084220666073946</v>
      </c>
      <c r="BU2338" s="49" t="n">
        <v>-4.267136195709731</v>
      </c>
      <c r="BV2338" s="49" t="n">
        <v>4.267824499688319</v>
      </c>
    </row>
    <row r="2339">
      <c r="A2339" s="51" t="n">
        <v>76.69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-1.917576698621174</v>
      </c>
      <c r="L2339" s="51" t="n">
        <v>-2.334818229102036</v>
      </c>
      <c r="M2339" s="51" t="n">
        <v>-0.9283999901847132</v>
      </c>
      <c r="N2339" s="51" t="n">
        <v>-1.415161629192683</v>
      </c>
      <c r="O2339" s="51" t="n">
        <v>-4.713940162374402</v>
      </c>
      <c r="P2339" s="51" t="n">
        <v>1.156896226973237</v>
      </c>
      <c r="Q2339" s="51" t="n">
        <v>0.0001466986211744459</v>
      </c>
      <c r="R2339" s="51" t="n">
        <v>-0.003391770897963831</v>
      </c>
      <c r="S2339" s="51" t="n">
        <v>-0.002495009815286831</v>
      </c>
      <c r="T2339" s="51" t="n">
        <v>-0.002228370807316526</v>
      </c>
      <c r="U2339" s="51" t="n">
        <v>0.0001001623744016911</v>
      </c>
      <c r="V2339" s="51" t="n">
        <v>5.377302676246032e-05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-0.02039031184469022</v>
      </c>
      <c r="AD2339" s="51" t="n">
        <v>-0.01122858263686843</v>
      </c>
      <c r="AE2339" s="51" t="n">
        <v>-0.02118231242193282</v>
      </c>
      <c r="AF2339" s="51" t="n">
        <v>-0.03124732188299596</v>
      </c>
      <c r="AG2339" s="51" t="n">
        <v>-0.0008258004702498647</v>
      </c>
      <c r="AH2339" s="51" t="n">
        <v>7.666462130327049e-05</v>
      </c>
      <c r="AI2339" s="51" t="n">
        <v>0.1736623609464597</v>
      </c>
      <c r="AJ2339" s="51" t="n">
        <v>-2.92499852895143</v>
      </c>
      <c r="AK2339" s="51" t="n">
        <v>-1.237483268486001</v>
      </c>
      <c r="AL2339" s="51" t="n">
        <v>-0.1424323122061652</v>
      </c>
      <c r="AM2339" s="51" t="n">
        <v>-0.001003965801603336</v>
      </c>
      <c r="AN2339" s="51" t="n">
        <v>9.773627955215133e-05</v>
      </c>
      <c r="AO2339" s="51" t="n">
        <v>0.09704638609734949</v>
      </c>
      <c r="AP2339" s="51" t="n">
        <v>47.47244978926813</v>
      </c>
      <c r="AQ2339" s="51" t="n">
        <v>20.04006999040393</v>
      </c>
      <c r="AR2339" s="51" t="n">
        <v>2.210094759859246</v>
      </c>
      <c r="AS2339" s="51" t="n">
        <v>-0.003790878198923092</v>
      </c>
      <c r="AT2339" s="51" t="n">
        <v>6.890134787088461e-06</v>
      </c>
      <c r="AU2339" s="51" t="n">
        <v>380.1295923912313</v>
      </c>
      <c r="AV2339" s="51" t="n">
        <v>901.5973573786802</v>
      </c>
      <c r="AW2339" s="51" t="n">
        <v>540.6262186904909</v>
      </c>
      <c r="AX2339" s="51" t="n">
        <v>75.15954261967369</v>
      </c>
      <c r="AY2339" s="51" t="n">
        <v>84.37725285250087</v>
      </c>
      <c r="AZ2339" s="51" t="n">
        <v>40.00027969410324</v>
      </c>
      <c r="BA2339" s="51" t="n">
        <v>8.001735319535417</v>
      </c>
      <c r="BB2339" s="51" t="n">
        <v>23.9178597137691</v>
      </c>
      <c r="BC2339" s="51" t="n">
        <v>15.00482124140217</v>
      </c>
      <c r="BD2339" s="51" t="n">
        <v>3.752536037750473</v>
      </c>
      <c r="BE2339" s="51" t="n">
        <v>4.687802766571732</v>
      </c>
      <c r="BF2339" s="51" t="n">
        <v>3.000073321576423</v>
      </c>
      <c r="BG2339" s="51" t="n">
        <v>6.001483331218993</v>
      </c>
      <c r="BH2339" s="51" t="n">
        <v>14.01827977307143</v>
      </c>
      <c r="BI2339" s="51" t="n">
        <v>5.506789322723441</v>
      </c>
      <c r="BJ2339" s="51" t="n">
        <v>0.7036261461044966</v>
      </c>
      <c r="BK2339" s="51" t="n">
        <v>0.4000577541954978</v>
      </c>
      <c r="BL2339" s="51" t="n">
        <v>0.02000078479824466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0.3681355547287913</v>
      </c>
      <c r="BQ2339" s="51" t="n">
        <v>0.6971558057455385</v>
      </c>
      <c r="BR2339" s="51" t="n">
        <v>0.2694101764049734</v>
      </c>
      <c r="BS2339" s="51" t="n">
        <v>-0.07344361460359661</v>
      </c>
      <c r="BT2339" s="51" t="n">
        <v>0.1580808114599597</v>
      </c>
      <c r="BU2339" s="51" t="n">
        <v>-4.077999333254922</v>
      </c>
      <c r="BV2339" s="51" t="n">
        <v>4.081722929046688</v>
      </c>
    </row>
    <row r="2340">
      <c r="A2340" s="49" t="n">
        <v>76.7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-1.917780194766391</v>
      </c>
      <c r="L2340" s="49" t="n">
        <v>-2.334967854197572</v>
      </c>
      <c r="M2340" s="49" t="n">
        <v>-0.9286260921053312</v>
      </c>
      <c r="N2340" s="49" t="n">
        <v>-1.415467137702755</v>
      </c>
      <c r="O2340" s="49" t="n">
        <v>-4.713951552209536</v>
      </c>
      <c r="P2340" s="49" t="n">
        <v>1.15689705704186</v>
      </c>
      <c r="Q2340" s="49" t="n">
        <v>0.0003501947663908656</v>
      </c>
      <c r="R2340" s="49" t="n">
        <v>-0.003242145802428542</v>
      </c>
      <c r="S2340" s="49" t="n">
        <v>-0.002268907894668826</v>
      </c>
      <c r="T2340" s="49" t="n">
        <v>-0.001922862297244698</v>
      </c>
      <c r="U2340" s="49" t="n">
        <v>0.0001115522095354038</v>
      </c>
      <c r="V2340" s="49" t="n">
        <v>5.294295813951244e-05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-0.02031706056986868</v>
      </c>
      <c r="AD2340" s="49" t="n">
        <v>-0.01802360228597336</v>
      </c>
      <c r="AE2340" s="49" t="n">
        <v>-0.0237681699350021</v>
      </c>
      <c r="AF2340" s="49" t="n">
        <v>-0.02996587610708317</v>
      </c>
      <c r="AG2340" s="49" t="n">
        <v>-0.001390076979888642</v>
      </c>
      <c r="AH2340" s="49" t="n">
        <v>8.457128364159131e-05</v>
      </c>
      <c r="AI2340" s="49" t="n">
        <v>0.250979536448579</v>
      </c>
      <c r="AJ2340" s="49" t="n">
        <v>-2.696325943825326</v>
      </c>
      <c r="AK2340" s="49" t="n">
        <v>-1.099621417839318</v>
      </c>
      <c r="AL2340" s="49" t="n">
        <v>-0.1200698758943406</v>
      </c>
      <c r="AM2340" s="49" t="n">
        <v>8.028477531954762e-05</v>
      </c>
      <c r="AN2340" s="49" t="n">
        <v>6.595650272731785e-05</v>
      </c>
      <c r="AO2340" s="49" t="n">
        <v>0.1756950073185878</v>
      </c>
      <c r="AP2340" s="49" t="n">
        <v>47.63825305583925</v>
      </c>
      <c r="AQ2340" s="49" t="n">
        <v>20.16805449371179</v>
      </c>
      <c r="AR2340" s="49" t="n">
        <v>2.234139165803848</v>
      </c>
      <c r="AS2340" s="49" t="n">
        <v>-0.003110050617062321</v>
      </c>
      <c r="AT2340" s="49" t="n">
        <v>-2.416328144351132e-05</v>
      </c>
      <c r="AU2340" s="49" t="n">
        <v>380.1282964673189</v>
      </c>
      <c r="AV2340" s="49" t="n">
        <v>901.623627230273</v>
      </c>
      <c r="AW2340" s="49" t="n">
        <v>540.6206334224798</v>
      </c>
      <c r="AX2340" s="49" t="n">
        <v>75.15663837216472</v>
      </c>
      <c r="AY2340" s="49" t="n">
        <v>84.37723032397587</v>
      </c>
      <c r="AZ2340" s="49" t="n">
        <v>40.00027689716221</v>
      </c>
      <c r="BA2340" s="49" t="n">
        <v>8.00172664293774</v>
      </c>
      <c r="BB2340" s="49" t="n">
        <v>23.91808218794691</v>
      </c>
      <c r="BC2340" s="49" t="n">
        <v>15.00480183602081</v>
      </c>
      <c r="BD2340" s="49" t="n">
        <v>3.752506997295317</v>
      </c>
      <c r="BE2340" s="49" t="n">
        <v>4.687801252738873</v>
      </c>
      <c r="BF2340" s="49" t="n">
        <v>3.000072954968541</v>
      </c>
      <c r="BG2340" s="49" t="n">
        <v>6.001532793282131</v>
      </c>
      <c r="BH2340" s="49" t="n">
        <v>14.01798688776808</v>
      </c>
      <c r="BI2340" s="49" t="n">
        <v>5.50670536718537</v>
      </c>
      <c r="BJ2340" s="49" t="n">
        <v>0.7035905582839382</v>
      </c>
      <c r="BK2340" s="49" t="n">
        <v>0.4000570611515611</v>
      </c>
      <c r="BL2340" s="49" t="n">
        <v>0.02000077538066572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0.3682695035170694</v>
      </c>
      <c r="BQ2340" s="49" t="n">
        <v>0.6970562406814764</v>
      </c>
      <c r="BR2340" s="49" t="n">
        <v>0.2691535639102574</v>
      </c>
      <c r="BS2340" s="49" t="n">
        <v>-0.2073924028817564</v>
      </c>
      <c r="BT2340" s="49" t="n">
        <v>0.2576458755220168</v>
      </c>
      <c r="BU2340" s="49" t="n">
        <v>-3.821386838538832</v>
      </c>
      <c r="BV2340" s="49" t="n">
        <v>3.835673392730979</v>
      </c>
    </row>
    <row r="2341">
      <c r="A2341" s="51" t="n">
        <v>76.70999999999999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-1.91798136460938</v>
      </c>
      <c r="L2341" s="51" t="n">
        <v>-2.335184394609679</v>
      </c>
      <c r="M2341" s="51" t="n">
        <v>-0.9288726966159983</v>
      </c>
      <c r="N2341" s="51" t="n">
        <v>-1.415753278112237</v>
      </c>
      <c r="O2341" s="51" t="n">
        <v>-4.713974670265269</v>
      </c>
      <c r="P2341" s="51" t="n">
        <v>1.156897924144735</v>
      </c>
      <c r="Q2341" s="51" t="n">
        <v>0.0005513646093804336</v>
      </c>
      <c r="R2341" s="51" t="n">
        <v>-0.00302560539032104</v>
      </c>
      <c r="S2341" s="51" t="n">
        <v>-0.002022303384001778</v>
      </c>
      <c r="T2341" s="51" t="n">
        <v>-0.001636721887763093</v>
      </c>
      <c r="U2341" s="51" t="n">
        <v>0.0001346702652691434</v>
      </c>
      <c r="V2341" s="51" t="n">
        <v>5.207585526445513e-05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-0.01995483382758804</v>
      </c>
      <c r="AD2341" s="51" t="n">
        <v>-0.02463349899783962</v>
      </c>
      <c r="AE2341" s="51" t="n">
        <v>-0.02537362490415377</v>
      </c>
      <c r="AF2341" s="51" t="n">
        <v>-0.02750215515405589</v>
      </c>
      <c r="AG2341" s="51" t="n">
        <v>-0.003046825133380792</v>
      </c>
      <c r="AH2341" s="51" t="n">
        <v>8.69238822189004e-05</v>
      </c>
      <c r="AI2341" s="51" t="n">
        <v>0.3257341740320944</v>
      </c>
      <c r="AJ2341" s="51" t="n">
        <v>-2.408752675166431</v>
      </c>
      <c r="AK2341" s="51" t="n">
        <v>-0.9563488767901329</v>
      </c>
      <c r="AL2341" s="51" t="n">
        <v>-0.1001206749022883</v>
      </c>
      <c r="AM2341" s="51" t="n">
        <v>0.002593040442427023</v>
      </c>
      <c r="AN2341" s="51" t="n">
        <v>3.276430869582059e-05</v>
      </c>
      <c r="AO2341" s="51" t="n">
        <v>0.252976027295523</v>
      </c>
      <c r="AP2341" s="51" t="n">
        <v>47.86758658346079</v>
      </c>
      <c r="AQ2341" s="51" t="n">
        <v>20.30607735535114</v>
      </c>
      <c r="AR2341" s="51" t="n">
        <v>2.256247506503268</v>
      </c>
      <c r="AS2341" s="51" t="n">
        <v>-0.001864151565763462</v>
      </c>
      <c r="AT2341" s="51" t="n">
        <v>-5.653085283439585e-05</v>
      </c>
      <c r="AU2341" s="51" t="n">
        <v>380.1270135026458</v>
      </c>
      <c r="AV2341" s="51" t="n">
        <v>901.6311746790093</v>
      </c>
      <c r="AW2341" s="51" t="n">
        <v>540.6110865506978</v>
      </c>
      <c r="AX2341" s="51" t="n">
        <v>75.15379810525089</v>
      </c>
      <c r="AY2341" s="51" t="n">
        <v>84.37720802073611</v>
      </c>
      <c r="AZ2341" s="51" t="n">
        <v>40.00027412819059</v>
      </c>
      <c r="BA2341" s="51" t="n">
        <v>8.001718009723051</v>
      </c>
      <c r="BB2341" s="51" t="n">
        <v>23.9181809657797</v>
      </c>
      <c r="BC2341" s="51" t="n">
        <v>15.00475462866322</v>
      </c>
      <c r="BD2341" s="51" t="n">
        <v>3.752478538768938</v>
      </c>
      <c r="BE2341" s="51" t="n">
        <v>4.687799746475179</v>
      </c>
      <c r="BF2341" s="51" t="n">
        <v>3.000072590193698</v>
      </c>
      <c r="BG2341" s="51" t="n">
        <v>6.001581585250667</v>
      </c>
      <c r="BH2341" s="51" t="n">
        <v>14.01769325521333</v>
      </c>
      <c r="BI2341" s="51" t="n">
        <v>5.506640814883899</v>
      </c>
      <c r="BJ2341" s="51" t="n">
        <v>0.7035566059147556</v>
      </c>
      <c r="BK2341" s="51" t="n">
        <v>0.4000563776313496</v>
      </c>
      <c r="BL2341" s="51" t="n">
        <v>0.02000076607609773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0.3684064038984411</v>
      </c>
      <c r="BQ2341" s="51" t="n">
        <v>0.6969673779508074</v>
      </c>
      <c r="BR2341" s="51" t="n">
        <v>0.2688366545559333</v>
      </c>
      <c r="BS2341" s="51" t="n">
        <v>-0.3442927842534083</v>
      </c>
      <c r="BT2341" s="51" t="n">
        <v>0.3465086061910094</v>
      </c>
      <c r="BU2341" s="51" t="n">
        <v>-3.50447748421473</v>
      </c>
      <c r="BV2341" s="51" t="n">
        <v>3.538356705141725</v>
      </c>
    </row>
    <row r="2342">
      <c r="A2342" s="49" t="n">
        <v>76.72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-1.91817732775775</v>
      </c>
      <c r="L2342" s="49" t="n">
        <v>-2.335464075794913</v>
      </c>
      <c r="M2342" s="49" t="n">
        <v>-0.9291321202391983</v>
      </c>
      <c r="N2342" s="49" t="n">
        <v>-1.416011673840533</v>
      </c>
      <c r="O2342" s="49" t="n">
        <v>-4.714016420810892</v>
      </c>
      <c r="P2342" s="49" t="n">
        <v>1.156898762762794</v>
      </c>
      <c r="Q2342" s="49" t="n">
        <v>0.0007473277577503268</v>
      </c>
      <c r="R2342" s="49" t="n">
        <v>-0.002745924205087125</v>
      </c>
      <c r="S2342" s="49" t="n">
        <v>-0.001762879760801694</v>
      </c>
      <c r="T2342" s="49" t="n">
        <v>-0.001378326159467314</v>
      </c>
      <c r="U2342" s="49" t="n">
        <v>0.0001764208108916421</v>
      </c>
      <c r="V2342" s="49" t="n">
        <v>5.12372372056813e-05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-0.01930512899894215</v>
      </c>
      <c r="AD2342" s="49" t="n">
        <v>-0.03070830424168371</v>
      </c>
      <c r="AE2342" s="49" t="n">
        <v>-0.02638514763809734</v>
      </c>
      <c r="AF2342" s="49" t="n">
        <v>-0.0244798861868429</v>
      </c>
      <c r="AG2342" s="49" t="n">
        <v>-0.005070664560062823</v>
      </c>
      <c r="AH2342" s="49" t="n">
        <v>8.259651692291191e-05</v>
      </c>
      <c r="AI2342" s="49" t="n">
        <v>0.3968066765134995</v>
      </c>
      <c r="AJ2342" s="49" t="n">
        <v>-2.070477210232215</v>
      </c>
      <c r="AK2342" s="49" t="n">
        <v>-0.8098610357411837</v>
      </c>
      <c r="AL2342" s="49" t="n">
        <v>-0.08275403313729247</v>
      </c>
      <c r="AM2342" s="49" t="n">
        <v>0.006883902552752809</v>
      </c>
      <c r="AN2342" s="49" t="n">
        <v>8.123784579261231e-07</v>
      </c>
      <c r="AO2342" s="49" t="n">
        <v>0.327665736827402</v>
      </c>
      <c r="AP2342" s="49" t="n">
        <v>48.1557672693502</v>
      </c>
      <c r="AQ2342" s="49" t="n">
        <v>20.44945125201374</v>
      </c>
      <c r="AR2342" s="49" t="n">
        <v>2.275889160781813</v>
      </c>
      <c r="AS2342" s="49" t="n">
        <v>0.0008484754083433813</v>
      </c>
      <c r="AT2342" s="49" t="n">
        <v>-8.745547049104887e-05</v>
      </c>
      <c r="AU2342" s="49" t="n">
        <v>380.1260484837815</v>
      </c>
      <c r="AV2342" s="49" t="n">
        <v>901.6207624246003</v>
      </c>
      <c r="AW2342" s="49" t="n">
        <v>540.599256646955</v>
      </c>
      <c r="AX2342" s="49" t="n">
        <v>75.15119240544314</v>
      </c>
      <c r="AY2342" s="49" t="n">
        <v>84.37718594052875</v>
      </c>
      <c r="AZ2342" s="49" t="n">
        <v>40.00027138690869</v>
      </c>
      <c r="BA2342" s="49" t="n">
        <v>8.001711025548975</v>
      </c>
      <c r="BB2342" s="49" t="n">
        <v>23.9181604872674</v>
      </c>
      <c r="BC2342" s="49" t="n">
        <v>15.0046911399766</v>
      </c>
      <c r="BD2342" s="49" t="n">
        <v>3.752452799590653</v>
      </c>
      <c r="BE2342" s="49" t="n">
        <v>4.687798247742803</v>
      </c>
      <c r="BF2342" s="49" t="n">
        <v>3.00007222724273</v>
      </c>
      <c r="BG2342" s="49" t="n">
        <v>6.001629526681749</v>
      </c>
      <c r="BH2342" s="49" t="n">
        <v>14.01745094305921</v>
      </c>
      <c r="BI2342" s="49" t="n">
        <v>5.506595447086355</v>
      </c>
      <c r="BJ2342" s="49" t="n">
        <v>0.7035228102792866</v>
      </c>
      <c r="BK2342" s="49" t="n">
        <v>0.4000557360797974</v>
      </c>
      <c r="BL2342" s="49" t="n">
        <v>0.02000075688318456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0.3685450926838553</v>
      </c>
      <c r="BQ2342" s="49" t="n">
        <v>0.6968909214814389</v>
      </c>
      <c r="BR2342" s="49" t="n">
        <v>0.2684669532673571</v>
      </c>
      <c r="BS2342" s="49" t="n">
        <v>-0.4829815696676398</v>
      </c>
      <c r="BT2342" s="49" t="n">
        <v>0.4229650755595005</v>
      </c>
      <c r="BU2342" s="49" t="n">
        <v>-3.134776195638622</v>
      </c>
      <c r="BV2342" s="49" t="n">
        <v>3.199842566209191</v>
      </c>
    </row>
    <row r="2343">
      <c r="A2343" s="51" t="n">
        <v>76.73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-1.918365307020072</v>
      </c>
      <c r="L2343" s="51" t="n">
        <v>-2.335799844577469</v>
      </c>
      <c r="M2343" s="51" t="n">
        <v>-0.9294003263133812</v>
      </c>
      <c r="N2343" s="51" t="n">
        <v>-1.416240185578372</v>
      </c>
      <c r="O2343" s="51" t="n">
        <v>-4.714075246271939</v>
      </c>
      <c r="P2343" s="51" t="n">
        <v>1.156899521630468</v>
      </c>
      <c r="Q2343" s="51" t="n">
        <v>0.0009353070200723845</v>
      </c>
      <c r="R2343" s="51" t="n">
        <v>-0.002410155422531091</v>
      </c>
      <c r="S2343" s="51" t="n">
        <v>-0.001494673686618819</v>
      </c>
      <c r="T2343" s="51" t="n">
        <v>-0.001149814421627982</v>
      </c>
      <c r="U2343" s="51" t="n">
        <v>0.0002352462719388271</v>
      </c>
      <c r="V2343" s="51" t="n">
        <v>5.047836953187002e-05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-0.01838534207110451</v>
      </c>
      <c r="AD2343" s="51" t="n">
        <v>-0.03593805705771557</v>
      </c>
      <c r="AE2343" s="51" t="n">
        <v>-0.02715003819540743</v>
      </c>
      <c r="AF2343" s="51" t="n">
        <v>-0.02152183931686048</v>
      </c>
      <c r="AG2343" s="51" t="n">
        <v>-0.006519720250802213</v>
      </c>
      <c r="AH2343" s="51" t="n">
        <v>7.365641904216795e-05</v>
      </c>
      <c r="AI2343" s="51" t="n">
        <v>0.4632203727815883</v>
      </c>
      <c r="AJ2343" s="51" t="n">
        <v>-1.692302758194041</v>
      </c>
      <c r="AK2343" s="51" t="n">
        <v>-0.6604194323353497</v>
      </c>
      <c r="AL2343" s="51" t="n">
        <v>-0.06768877435903128</v>
      </c>
      <c r="AM2343" s="51" t="n">
        <v>0.01247352018237252</v>
      </c>
      <c r="AN2343" s="51" t="n">
        <v>-2.787338996566874e-05</v>
      </c>
      <c r="AO2343" s="51" t="n">
        <v>0.3986462817696457</v>
      </c>
      <c r="AP2343" s="51" t="n">
        <v>48.49456563310164</v>
      </c>
      <c r="AQ2343" s="51" t="n">
        <v>20.5960155624973</v>
      </c>
      <c r="AR2343" s="51" t="n">
        <v>2.292956746836341</v>
      </c>
      <c r="AS2343" s="51" t="n">
        <v>0.005283027555302852</v>
      </c>
      <c r="AT2343" s="51" t="n">
        <v>-0.0001152357503940788</v>
      </c>
      <c r="AU2343" s="51" t="n">
        <v>380.1263609289391</v>
      </c>
      <c r="AV2343" s="51" t="n">
        <v>901.5952765769512</v>
      </c>
      <c r="AW2343" s="51" t="n">
        <v>540.5864617035347</v>
      </c>
      <c r="AX2343" s="51" t="n">
        <v>75.148869317867</v>
      </c>
      <c r="AY2343" s="51" t="n">
        <v>84.37716408112345</v>
      </c>
      <c r="AZ2343" s="51" t="n">
        <v>40.0002686730396</v>
      </c>
      <c r="BA2343" s="51" t="n">
        <v>8.001710749000154</v>
      </c>
      <c r="BB2343" s="51" t="n">
        <v>23.91803932162877</v>
      </c>
      <c r="BC2343" s="51" t="n">
        <v>15.00462044554789</v>
      </c>
      <c r="BD2343" s="51" t="n">
        <v>3.752430396048679</v>
      </c>
      <c r="BE2343" s="51" t="n">
        <v>4.687796756504089</v>
      </c>
      <c r="BF2343" s="51" t="n">
        <v>3.000071866106516</v>
      </c>
      <c r="BG2343" s="51" t="n">
        <v>6.001679435773138</v>
      </c>
      <c r="BH2343" s="51" t="n">
        <v>14.01730948157845</v>
      </c>
      <c r="BI2343" s="51" t="n">
        <v>5.506567934585203</v>
      </c>
      <c r="BJ2343" s="51" t="n">
        <v>0.7034883509593053</v>
      </c>
      <c r="BK2343" s="51" t="n">
        <v>0.4000552233355718</v>
      </c>
      <c r="BL2343" s="51" t="n">
        <v>0.02000074780058634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0.3686832997118206</v>
      </c>
      <c r="BQ2343" s="51" t="n">
        <v>0.6968273256169528</v>
      </c>
      <c r="BR2343" s="51" t="n">
        <v>0.2680521369101362</v>
      </c>
      <c r="BS2343" s="51" t="n">
        <v>-0.6211885976328824</v>
      </c>
      <c r="BT2343" s="51" t="n">
        <v>0.4865609400456217</v>
      </c>
      <c r="BU2343" s="51" t="n">
        <v>-2.719959838417663</v>
      </c>
      <c r="BV2343" s="51" t="n">
        <v>2.832101400870425</v>
      </c>
    </row>
    <row r="2344">
      <c r="A2344" s="49" t="n">
        <v>76.73999999999999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-1.918542702983707</v>
      </c>
      <c r="L2344" s="49" t="n">
        <v>-2.336181989752028</v>
      </c>
      <c r="M2344" s="49" t="n">
        <v>-0.9296760639260876</v>
      </c>
      <c r="N2344" s="49" t="n">
        <v>-1.416443045777033</v>
      </c>
      <c r="O2344" s="49" t="n">
        <v>-4.714141608397104</v>
      </c>
      <c r="P2344" s="49" t="n">
        <v>1.156900188438725</v>
      </c>
      <c r="Q2344" s="49" t="n">
        <v>0.00111270298370747</v>
      </c>
      <c r="R2344" s="49" t="n">
        <v>-0.002028010247971945</v>
      </c>
      <c r="S2344" s="49" t="n">
        <v>-0.001218936073912436</v>
      </c>
      <c r="T2344" s="49" t="n">
        <v>-0.0009469542229674222</v>
      </c>
      <c r="U2344" s="49" t="n">
        <v>0.000301608397103692</v>
      </c>
      <c r="V2344" s="49" t="n">
        <v>4.981156127459307e-05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-0.01721359008565577</v>
      </c>
      <c r="AD2344" s="49" t="n">
        <v>-0.0400929229842585</v>
      </c>
      <c r="AE2344" s="49" t="n">
        <v>-0.02789108713343496</v>
      </c>
      <c r="AF2344" s="49" t="n">
        <v>-0.01927576013817579</v>
      </c>
      <c r="AG2344" s="49" t="n">
        <v>-0.006712446945443976</v>
      </c>
      <c r="AH2344" s="49" t="n">
        <v>6.442087408789767e-05</v>
      </c>
      <c r="AI2344" s="49" t="n">
        <v>0.5240897724676102</v>
      </c>
      <c r="AJ2344" s="49" t="n">
        <v>-1.286457623519673</v>
      </c>
      <c r="AK2344" s="49" t="n">
        <v>-0.5073371212217391</v>
      </c>
      <c r="AL2344" s="49" t="n">
        <v>-0.0541543194136624</v>
      </c>
      <c r="AM2344" s="49" t="n">
        <v>0.01826984230549225</v>
      </c>
      <c r="AN2344" s="49" t="n">
        <v>-5.287259115861887e-05</v>
      </c>
      <c r="AO2344" s="49" t="n">
        <v>0.4649428038170497</v>
      </c>
      <c r="AP2344" s="49" t="n">
        <v>48.87315548336436</v>
      </c>
      <c r="AQ2344" s="49" t="n">
        <v>20.74553103949595</v>
      </c>
      <c r="AR2344" s="49" t="n">
        <v>2.307796118392849</v>
      </c>
      <c r="AS2344" s="49" t="n">
        <v>0.01089193670748609</v>
      </c>
      <c r="AT2344" s="49" t="n">
        <v>-0.0001399895783315097</v>
      </c>
      <c r="AU2344" s="49" t="n">
        <v>380.1280016192493</v>
      </c>
      <c r="AV2344" s="49" t="n">
        <v>901.5593642613726</v>
      </c>
      <c r="AW2344" s="49" t="n">
        <v>540.5737233723544</v>
      </c>
      <c r="AX2344" s="49" t="n">
        <v>75.14680588344007</v>
      </c>
      <c r="AY2344" s="49" t="n">
        <v>84.37714244031221</v>
      </c>
      <c r="AZ2344" s="49" t="n">
        <v>40.0002659863092</v>
      </c>
      <c r="BA2344" s="49" t="n">
        <v>8.001717481042519</v>
      </c>
      <c r="BB2344" s="49" t="n">
        <v>23.91784783113518</v>
      </c>
      <c r="BC2344" s="49" t="n">
        <v>15.00454960919415</v>
      </c>
      <c r="BD2344" s="49" t="n">
        <v>3.752411059802832</v>
      </c>
      <c r="BE2344" s="49" t="n">
        <v>4.687795272721568</v>
      </c>
      <c r="BF2344" s="49" t="n">
        <v>3.000071506775984</v>
      </c>
      <c r="BG2344" s="49" t="n">
        <v>6.001728785579596</v>
      </c>
      <c r="BH2344" s="49" t="n">
        <v>14.01730665879883</v>
      </c>
      <c r="BI2344" s="49" t="n">
        <v>5.50655759507391</v>
      </c>
      <c r="BJ2344" s="49" t="n">
        <v>0.703453065682253</v>
      </c>
      <c r="BK2344" s="49" t="n">
        <v>0.4000548781886961</v>
      </c>
      <c r="BL2344" s="49" t="n">
        <v>0.02000073882697931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0.368817808284086</v>
      </c>
      <c r="BQ2344" s="49" t="n">
        <v>0.6967759559272128</v>
      </c>
      <c r="BR2344" s="49" t="n">
        <v>0.2675999792932271</v>
      </c>
      <c r="BS2344" s="49" t="n">
        <v>-0.7556971698983173</v>
      </c>
      <c r="BT2344" s="49" t="n">
        <v>0.5379306297856878</v>
      </c>
      <c r="BU2344" s="49" t="n">
        <v>-2.267802221508575</v>
      </c>
      <c r="BV2344" s="49" t="n">
        <v>2.450178461037722</v>
      </c>
    </row>
    <row r="2345">
      <c r="A2345" s="51" t="n">
        <v>76.75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-1.91870703614058</v>
      </c>
      <c r="L2345" s="51" t="n">
        <v>-2.336599019194814</v>
      </c>
      <c r="M2345" s="51" t="n">
        <v>-0.929959556498542</v>
      </c>
      <c r="N2345" s="51" t="n">
        <v>-1.416630437735191</v>
      </c>
      <c r="O2345" s="51" t="n">
        <v>-4.714202466365335</v>
      </c>
      <c r="P2345" s="51" t="n">
        <v>1.156900792594648</v>
      </c>
      <c r="Q2345" s="51" t="n">
        <v>0.001277036140580501</v>
      </c>
      <c r="R2345" s="51" t="n">
        <v>-0.001610980805185847</v>
      </c>
      <c r="S2345" s="51" t="n">
        <v>-0.000935443501458022</v>
      </c>
      <c r="T2345" s="51" t="n">
        <v>-0.0007595622648086664</v>
      </c>
      <c r="U2345" s="51" t="n">
        <v>0.0003624663653347682</v>
      </c>
      <c r="V2345" s="51" t="n">
        <v>4.920740535219181e-05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-0.01579702547858812</v>
      </c>
      <c r="AD2345" s="51" t="n">
        <v>-0.04303708586852905</v>
      </c>
      <c r="AE2345" s="51" t="n">
        <v>-0.02869418945715986</v>
      </c>
      <c r="AF2345" s="51" t="n">
        <v>-0.0182934708348603</v>
      </c>
      <c r="AG2345" s="51" t="n">
        <v>-0.005564878662056531</v>
      </c>
      <c r="AH2345" s="51" t="n">
        <v>5.896397497352708e-05</v>
      </c>
      <c r="AI2345" s="51" t="n">
        <v>0.5785263591743948</v>
      </c>
      <c r="AJ2345" s="51" t="n">
        <v>-0.8655217919732182</v>
      </c>
      <c r="AK2345" s="51" t="n">
        <v>-0.3498445881231493</v>
      </c>
      <c r="AL2345" s="51" t="n">
        <v>-0.04098490053851371</v>
      </c>
      <c r="AM2345" s="51" t="n">
        <v>0.02308879429219122</v>
      </c>
      <c r="AN2345" s="51" t="n">
        <v>-7.543979365699881e-05</v>
      </c>
      <c r="AO2345" s="51" t="n">
        <v>0.5256705294560333</v>
      </c>
      <c r="AP2345" s="51" t="n">
        <v>49.2792949350828</v>
      </c>
      <c r="AQ2345" s="51" t="n">
        <v>20.89869323175562</v>
      </c>
      <c r="AR2345" s="51" t="n">
        <v>2.321232890541819</v>
      </c>
      <c r="AS2345" s="51" t="n">
        <v>0.01657466750219293</v>
      </c>
      <c r="AT2345" s="51" t="n">
        <v>-0.0001633229428971255</v>
      </c>
      <c r="AU2345" s="51" t="n">
        <v>380.1309332872722</v>
      </c>
      <c r="AV2345" s="51" t="n">
        <v>901.5187561356734</v>
      </c>
      <c r="AW2345" s="51" t="n">
        <v>540.5619249724356</v>
      </c>
      <c r="AX2345" s="51" t="n">
        <v>75.14495197335927</v>
      </c>
      <c r="AY2345" s="51" t="n">
        <v>84.3771210159091</v>
      </c>
      <c r="AZ2345" s="51" t="n">
        <v>40.00026332644611</v>
      </c>
      <c r="BA2345" s="51" t="n">
        <v>8.001731060396335</v>
      </c>
      <c r="BB2345" s="51" t="n">
        <v>23.91762373017776</v>
      </c>
      <c r="BC2345" s="51" t="n">
        <v>15.00448476971627</v>
      </c>
      <c r="BD2345" s="51" t="n">
        <v>3.752394181363238</v>
      </c>
      <c r="BE2345" s="51" t="n">
        <v>4.68779379635796</v>
      </c>
      <c r="BF2345" s="51" t="n">
        <v>3.000071149242104</v>
      </c>
      <c r="BG2345" s="51" t="n">
        <v>6.001775134143892</v>
      </c>
      <c r="BH2345" s="51" t="n">
        <v>14.01746202420988</v>
      </c>
      <c r="BI2345" s="51" t="n">
        <v>5.50656489597251</v>
      </c>
      <c r="BJ2345" s="51" t="n">
        <v>0.7034173267826167</v>
      </c>
      <c r="BK2345" s="51" t="n">
        <v>0.4000545960816589</v>
      </c>
      <c r="BL2345" s="51" t="n">
        <v>0.02000072996105556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0.3689448830771709</v>
      </c>
      <c r="BQ2345" s="51" t="n">
        <v>0.6967353246242656</v>
      </c>
      <c r="BR2345" s="51" t="n">
        <v>0.2671183497096212</v>
      </c>
      <c r="BS2345" s="51" t="n">
        <v>-0.8827719629831976</v>
      </c>
      <c r="BT2345" s="51" t="n">
        <v>0.5785619327328684</v>
      </c>
      <c r="BU2345" s="51" t="n">
        <v>-1.786172637902705</v>
      </c>
      <c r="BV2345" s="51" t="n">
        <v>2.074712736990138</v>
      </c>
    </row>
    <row r="2346">
      <c r="A2346" s="49" t="n">
        <v>76.76000000000001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-1.918855833463447</v>
      </c>
      <c r="L2346" s="49" t="n">
        <v>-2.337038575276399</v>
      </c>
      <c r="M2346" s="49" t="n">
        <v>-0.9302513166015332</v>
      </c>
      <c r="N2346" s="49" t="n">
        <v>-1.416816551541246</v>
      </c>
      <c r="O2346" s="49" t="n">
        <v>-4.714247371673203</v>
      </c>
      <c r="P2346" s="49" t="n">
        <v>1.156901382715735</v>
      </c>
      <c r="Q2346" s="49" t="n">
        <v>0.001425833463447379</v>
      </c>
      <c r="R2346" s="49" t="n">
        <v>-0.001171424723601433</v>
      </c>
      <c r="S2346" s="49" t="n">
        <v>-0.0006436833984668766</v>
      </c>
      <c r="T2346" s="49" t="n">
        <v>-0.0005734484587542887</v>
      </c>
      <c r="U2346" s="49" t="n">
        <v>0.0004073716732024835</v>
      </c>
      <c r="V2346" s="49" t="n">
        <v>4.86172842646404e-05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-0.01413119552601128</v>
      </c>
      <c r="AD2346" s="49" t="n">
        <v>-0.04472436191651223</v>
      </c>
      <c r="AE2346" s="49" t="n">
        <v>-0.02954131353804609</v>
      </c>
      <c r="AF2346" s="49" t="n">
        <v>-0.0188534527558727</v>
      </c>
      <c r="AG2346" s="49" t="n">
        <v>-0.003611232838800626</v>
      </c>
      <c r="AH2346" s="49" t="n">
        <v>5.861243538270722e-05</v>
      </c>
      <c r="AI2346" s="49" t="n">
        <v>0.6255781402732939</v>
      </c>
      <c r="AJ2346" s="49" t="n">
        <v>-0.4415931125134129</v>
      </c>
      <c r="AK2346" s="49" t="n">
        <v>-0.187615312965122</v>
      </c>
      <c r="AL2346" s="49" t="n">
        <v>-0.02687810412285179</v>
      </c>
      <c r="AM2346" s="49" t="n">
        <v>0.02620337324903261</v>
      </c>
      <c r="AN2346" s="49" t="n">
        <v>-9.755635425847729e-05</v>
      </c>
      <c r="AO2346" s="49" t="n">
        <v>0.5799405021448777</v>
      </c>
      <c r="AP2346" s="49" t="n">
        <v>49.70039938649177</v>
      </c>
      <c r="AQ2346" s="49" t="n">
        <v>21.05626989988318</v>
      </c>
      <c r="AR2346" s="49" t="n">
        <v>2.334460179715143</v>
      </c>
      <c r="AS2346" s="49" t="n">
        <v>0.02120026335177496</v>
      </c>
      <c r="AT2346" s="49" t="n">
        <v>-0.0001870761503722976</v>
      </c>
      <c r="AU2346" s="49" t="n">
        <v>380.135033081153</v>
      </c>
      <c r="AV2346" s="49" t="n">
        <v>901.4794611082187</v>
      </c>
      <c r="AW2346" s="49" t="n">
        <v>540.5519517856048</v>
      </c>
      <c r="AX2346" s="49" t="n">
        <v>75.1432687694132</v>
      </c>
      <c r="AY2346" s="49" t="n">
        <v>84.37709980575001</v>
      </c>
      <c r="AZ2346" s="49" t="n">
        <v>40.00026069318165</v>
      </c>
      <c r="BA2346" s="49" t="n">
        <v>8.00175087418253</v>
      </c>
      <c r="BB2346" s="49" t="n">
        <v>23.91740677288482</v>
      </c>
      <c r="BC2346" s="49" t="n">
        <v>15.00443211019334</v>
      </c>
      <c r="BD2346" s="49" t="n">
        <v>3.752379289403766</v>
      </c>
      <c r="BE2346" s="49" t="n">
        <v>4.687792327376171</v>
      </c>
      <c r="BF2346" s="49" t="n">
        <v>3.000070793495893</v>
      </c>
      <c r="BG2346" s="49" t="n">
        <v>6.001816188557596</v>
      </c>
      <c r="BH2346" s="49" t="n">
        <v>14.01777458903769</v>
      </c>
      <c r="BI2346" s="49" t="n">
        <v>5.506591139689536</v>
      </c>
      <c r="BJ2346" s="49" t="n">
        <v>0.7033818649188553</v>
      </c>
      <c r="BK2346" s="49" t="n">
        <v>0.4000542137698828</v>
      </c>
      <c r="BL2346" s="49" t="n">
        <v>0.02000072120152289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0.3690608229917542</v>
      </c>
      <c r="BQ2346" s="49" t="n">
        <v>0.6967034053710695</v>
      </c>
      <c r="BR2346" s="49" t="n">
        <v>0.2666152676101454</v>
      </c>
      <c r="BS2346" s="49" t="n">
        <v>-0.9987118775665604</v>
      </c>
      <c r="BT2346" s="49" t="n">
        <v>0.6104811859289905</v>
      </c>
      <c r="BU2346" s="49" t="n">
        <v>-1.283090538426845</v>
      </c>
      <c r="BV2346" s="49" t="n">
        <v>1.736788421934659</v>
      </c>
    </row>
    <row r="2347">
      <c r="A2347" s="51" t="n">
        <v>76.77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-1.918986574115521</v>
      </c>
      <c r="L2347" s="51" t="n">
        <v>-2.337488268685596</v>
      </c>
      <c r="M2347" s="51" t="n">
        <v>-0.9305513184490762</v>
      </c>
      <c r="N2347" s="51" t="n">
        <v>-1.417016243763965</v>
      </c>
      <c r="O2347" s="51" t="n">
        <v>-4.714272987789252</v>
      </c>
      <c r="P2347" s="51" t="n">
        <v>1.156901991803627</v>
      </c>
      <c r="Q2347" s="51" t="n">
        <v>0.001556574115521236</v>
      </c>
      <c r="R2347" s="51" t="n">
        <v>-0.0007217313144045612</v>
      </c>
      <c r="S2347" s="51" t="n">
        <v>-0.0003436815509237912</v>
      </c>
      <c r="T2347" s="51" t="n">
        <v>-0.0003737562360346391</v>
      </c>
      <c r="U2347" s="51" t="n">
        <v>0.0004329877892512712</v>
      </c>
      <c r="V2347" s="51" t="n">
        <v>4.800819637296172e-05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-0.01221119371832707</v>
      </c>
      <c r="AD2347" s="51" t="n">
        <v>-0.04518690620873413</v>
      </c>
      <c r="AE2347" s="51" t="n">
        <v>-0.03034870456757774</v>
      </c>
      <c r="AF2347" s="51" t="n">
        <v>-0.02085172253578207</v>
      </c>
      <c r="AG2347" s="51" t="n">
        <v>-0.001703717810368688</v>
      </c>
      <c r="AH2347" s="51" t="n">
        <v>6.106112552883589e-05</v>
      </c>
      <c r="AI2347" s="51" t="n">
        <v>0.6642593514283149</v>
      </c>
      <c r="AJ2347" s="51" t="n">
        <v>-0.02566105092886473</v>
      </c>
      <c r="AK2347" s="51" t="n">
        <v>-0.02102085408035931</v>
      </c>
      <c r="AL2347" s="51" t="n">
        <v>-0.01072949784043315</v>
      </c>
      <c r="AM2347" s="51" t="n">
        <v>0.02763563937314473</v>
      </c>
      <c r="AN2347" s="51" t="n">
        <v>-0.0001205131437442264</v>
      </c>
      <c r="AO2347" s="51" t="n">
        <v>0.6268002482507089</v>
      </c>
      <c r="AP2347" s="51" t="n">
        <v>50.12437420857187</v>
      </c>
      <c r="AQ2347" s="51" t="n">
        <v>21.21857928589951</v>
      </c>
      <c r="AR2347" s="51" t="n">
        <v>2.34876904604001</v>
      </c>
      <c r="AS2347" s="51" t="n">
        <v>0.02412635549969885</v>
      </c>
      <c r="AT2347" s="51" t="n">
        <v>-0.0002119025137284699</v>
      </c>
      <c r="AU2347" s="51" t="n">
        <v>380.1400947440385</v>
      </c>
      <c r="AV2347" s="51" t="n">
        <v>901.4470099662578</v>
      </c>
      <c r="AW2347" s="51" t="n">
        <v>540.544762552728</v>
      </c>
      <c r="AX2347" s="51" t="n">
        <v>75.1417608587884</v>
      </c>
      <c r="AY2347" s="51" t="n">
        <v>84.37707880769251</v>
      </c>
      <c r="AZ2347" s="51" t="n">
        <v>40.00025808624984</v>
      </c>
      <c r="BA2347" s="51" t="n">
        <v>8.001775867146865</v>
      </c>
      <c r="BB2347" s="51" t="n">
        <v>23.91723373862003</v>
      </c>
      <c r="BC2347" s="51" t="n">
        <v>15.00439835439917</v>
      </c>
      <c r="BD2347" s="51" t="n">
        <v>3.752366452670114</v>
      </c>
      <c r="BE2347" s="51" t="n">
        <v>4.68779086573929</v>
      </c>
      <c r="BF2347" s="51" t="n">
        <v>3.000070439528414</v>
      </c>
      <c r="BG2347" s="51" t="n">
        <v>6.001849849812027</v>
      </c>
      <c r="BH2347" s="51" t="n">
        <v>14.01822456430499</v>
      </c>
      <c r="BI2347" s="51" t="n">
        <v>5.50663781890171</v>
      </c>
      <c r="BJ2347" s="51" t="n">
        <v>0.703347664418064</v>
      </c>
      <c r="BK2347" s="51" t="n">
        <v>0.4000536737261751</v>
      </c>
      <c r="BL2347" s="51" t="n">
        <v>0.02000071254710462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0.3691624511765967</v>
      </c>
      <c r="BQ2347" s="51" t="n">
        <v>0.6966780175160437</v>
      </c>
      <c r="BR2347" s="51" t="n">
        <v>0.2660989806461994</v>
      </c>
      <c r="BS2347" s="51" t="n">
        <v>-1.100340062409</v>
      </c>
      <c r="BT2347" s="51" t="n">
        <v>0.6358690409546952</v>
      </c>
      <c r="BU2347" s="51" t="n">
        <v>-0.7668035744808899</v>
      </c>
      <c r="BV2347" s="51" t="n">
        <v>1.484272687892476</v>
      </c>
    </row>
    <row r="2348">
      <c r="A2348" s="49" t="n">
        <v>76.78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-1.919096775986545</v>
      </c>
      <c r="L2348" s="49" t="n">
        <v>-2.337936394757138</v>
      </c>
      <c r="M2348" s="49" t="n">
        <v>-0.9308584604118574</v>
      </c>
      <c r="N2348" s="49" t="n">
        <v>-1.417241344692969</v>
      </c>
      <c r="O2348" s="49" t="n">
        <v>-4.71428376233767</v>
      </c>
      <c r="P2348" s="49" t="n">
        <v>1.156902611156031</v>
      </c>
      <c r="Q2348" s="49" t="n">
        <v>0.001666775986544966</v>
      </c>
      <c r="R2348" s="49" t="n">
        <v>-0.0002736052428624625</v>
      </c>
      <c r="S2348" s="49" t="n">
        <v>-3.653958814264779e-05</v>
      </c>
      <c r="T2348" s="49" t="n">
        <v>-0.0001486553070308982</v>
      </c>
      <c r="U2348" s="49" t="n">
        <v>0.0004437623376700728</v>
      </c>
      <c r="V2348" s="49" t="n">
        <v>4.738884396937593e-05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-0.01004806384995982</v>
      </c>
      <c r="AD2348" s="49" t="n">
        <v>-0.04452302139776134</v>
      </c>
      <c r="AE2348" s="49" t="n">
        <v>-0.03098862915541092</v>
      </c>
      <c r="AF2348" s="49" t="n">
        <v>-0.02382603066535402</v>
      </c>
      <c r="AG2348" s="49" t="n">
        <v>-0.0005604973473173815</v>
      </c>
      <c r="AH2348" s="49" t="n">
        <v>6.169061674059912e-05</v>
      </c>
      <c r="AI2348" s="49" t="n">
        <v>0.6936723748215698</v>
      </c>
      <c r="AJ2348" s="49" t="n">
        <v>0.3728754224337746</v>
      </c>
      <c r="AK2348" s="49" t="n">
        <v>0.1487094389353567</v>
      </c>
      <c r="AL2348" s="49" t="n">
        <v>0.008086992790527756</v>
      </c>
      <c r="AM2348" s="49" t="n">
        <v>0.02805085386207284</v>
      </c>
      <c r="AN2348" s="49" t="n">
        <v>-0.0001438822808369086</v>
      </c>
      <c r="AO2348" s="49" t="n">
        <v>0.665265120347392</v>
      </c>
      <c r="AP2348" s="49" t="n">
        <v>50.54023977174359</v>
      </c>
      <c r="AQ2348" s="49" t="n">
        <v>21.38523718784804</v>
      </c>
      <c r="AR2348" s="49" t="n">
        <v>2.365216450289144</v>
      </c>
      <c r="AS2348" s="49" t="n">
        <v>0.02544604935872199</v>
      </c>
      <c r="AT2348" s="49" t="n">
        <v>-0.0002365368225654457</v>
      </c>
      <c r="AU2348" s="49" t="n">
        <v>380.1458343555768</v>
      </c>
      <c r="AV2348" s="49" t="n">
        <v>901.4258693137024</v>
      </c>
      <c r="AW2348" s="49" t="n">
        <v>540.5393149272007</v>
      </c>
      <c r="AX2348" s="49" t="n">
        <v>75.14034325020052</v>
      </c>
      <c r="AY2348" s="49" t="n">
        <v>84.37705801961559</v>
      </c>
      <c r="AZ2348" s="49" t="n">
        <v>40.00025550538734</v>
      </c>
      <c r="BA2348" s="49" t="n">
        <v>8.001804569700491</v>
      </c>
      <c r="BB2348" s="49" t="n">
        <v>23.91713452328662</v>
      </c>
      <c r="BC2348" s="49" t="n">
        <v>15.00437636262717</v>
      </c>
      <c r="BD2348" s="49" t="n">
        <v>3.752354620406763</v>
      </c>
      <c r="BE2348" s="49" t="n">
        <v>4.687789411410593</v>
      </c>
      <c r="BF2348" s="49" t="n">
        <v>3.000070087330772</v>
      </c>
      <c r="BG2348" s="49" t="n">
        <v>6.00187433097503</v>
      </c>
      <c r="BH2348" s="49" t="n">
        <v>14.01877803417704</v>
      </c>
      <c r="BI2348" s="49" t="n">
        <v>5.506698369284251</v>
      </c>
      <c r="BJ2348" s="49" t="n">
        <v>0.7033154364481429</v>
      </c>
      <c r="BK2348" s="49" t="n">
        <v>0.4000530458298261</v>
      </c>
      <c r="BL2348" s="49" t="n">
        <v>0.02000070399653936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0.3692473958162234</v>
      </c>
      <c r="BQ2348" s="49" t="n">
        <v>0.6966572377968591</v>
      </c>
      <c r="BR2348" s="49" t="n">
        <v>0.2655780246121937</v>
      </c>
      <c r="BS2348" s="49" t="n">
        <v>-1.185284702035716</v>
      </c>
      <c r="BT2348" s="49" t="n">
        <v>0.6566487601393778</v>
      </c>
      <c r="BU2348" s="49" t="n">
        <v>-0.2458475404751859</v>
      </c>
      <c r="BV2348" s="49" t="n">
        <v>1.377145029483161</v>
      </c>
    </row>
    <row r="2349">
      <c r="A2349" s="51" t="n">
        <v>76.79000000000001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-1.919184220366595</v>
      </c>
      <c r="L2349" s="51" t="n">
        <v>-2.338372517348339</v>
      </c>
      <c r="M2349" s="51" t="n">
        <v>-0.9311701785384474</v>
      </c>
      <c r="N2349" s="51" t="n">
        <v>-1.417497819119921</v>
      </c>
      <c r="O2349" s="51" t="n">
        <v>-4.714288599451629</v>
      </c>
      <c r="P2349" s="51" t="n">
        <v>1.156903188742114</v>
      </c>
      <c r="Q2349" s="51" t="n">
        <v>0.001754220366594561</v>
      </c>
      <c r="R2349" s="51" t="n">
        <v>0.0001625173483388309</v>
      </c>
      <c r="S2349" s="51" t="n">
        <v>0.0002751785384473848</v>
      </c>
      <c r="T2349" s="51" t="n">
        <v>0.0001078191199213041</v>
      </c>
      <c r="U2349" s="51" t="n">
        <v>0.000448599451629228</v>
      </c>
      <c r="V2349" s="51" t="n">
        <v>4.681125788574825e-05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-0.007680506550563355</v>
      </c>
      <c r="AD2349" s="51" t="n">
        <v>-0.04288300877943611</v>
      </c>
      <c r="AE2349" s="51" t="n">
        <v>-0.03129925089605044</v>
      </c>
      <c r="AF2349" s="51" t="n">
        <v>-0.02709034357086549</v>
      </c>
      <c r="AG2349" s="51" t="n">
        <v>-0.0004080185301793826</v>
      </c>
      <c r="AH2349" s="51" t="n">
        <v>5.627273698534472e-05</v>
      </c>
      <c r="AI2349" s="51" t="n">
        <v>0.7131671844230471</v>
      </c>
      <c r="AJ2349" s="51" t="n">
        <v>0.7465268058204132</v>
      </c>
      <c r="AK2349" s="51" t="n">
        <v>0.3193490554917273</v>
      </c>
      <c r="AL2349" s="51" t="n">
        <v>0.02958107719143371</v>
      </c>
      <c r="AM2349" s="51" t="n">
        <v>0.02832992410521049</v>
      </c>
      <c r="AN2349" s="51" t="n">
        <v>-0.0001654975778741108</v>
      </c>
      <c r="AO2349" s="51" t="n">
        <v>0.694441382602672</v>
      </c>
      <c r="AP2349" s="51" t="n">
        <v>50.93861214177547</v>
      </c>
      <c r="AQ2349" s="51" t="n">
        <v>21.55499819853442</v>
      </c>
      <c r="AR2349" s="51" t="n">
        <v>2.384358678644752</v>
      </c>
      <c r="AS2349" s="51" t="n">
        <v>0.02584651206258738</v>
      </c>
      <c r="AT2349" s="51" t="n">
        <v>-0.0002581901074217386</v>
      </c>
      <c r="AU2349" s="51" t="n">
        <v>380.1519062059746</v>
      </c>
      <c r="AV2349" s="51" t="n">
        <v>901.4116106205654</v>
      </c>
      <c r="AW2349" s="51" t="n">
        <v>540.5339217779288</v>
      </c>
      <c r="AX2349" s="51" t="n">
        <v>75.13893981769851</v>
      </c>
      <c r="AY2349" s="51" t="n">
        <v>84.37703743941944</v>
      </c>
      <c r="AZ2349" s="51" t="n">
        <v>40.00025295033346</v>
      </c>
      <c r="BA2349" s="51" t="n">
        <v>8.001835179451744</v>
      </c>
      <c r="BB2349" s="51" t="n">
        <v>23.91708010067019</v>
      </c>
      <c r="BC2349" s="51" t="n">
        <v>15.00435448081404</v>
      </c>
      <c r="BD2349" s="51" t="n">
        <v>3.75234284730473</v>
      </c>
      <c r="BE2349" s="51" t="n">
        <v>4.68778796435354</v>
      </c>
      <c r="BF2349" s="51" t="n">
        <v>3.000069736894118</v>
      </c>
      <c r="BG2349" s="51" t="n">
        <v>6.001888378820791</v>
      </c>
      <c r="BH2349" s="51" t="n">
        <v>14.01935171630344</v>
      </c>
      <c r="BI2349" s="51" t="n">
        <v>5.506764751041698</v>
      </c>
      <c r="BJ2349" s="51" t="n">
        <v>0.7032859663745266</v>
      </c>
      <c r="BK2349" s="51" t="n">
        <v>0.4000524092798682</v>
      </c>
      <c r="BL2349" s="51" t="n">
        <v>0.02000069554858089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0.3693141202859682</v>
      </c>
      <c r="BQ2349" s="51" t="n">
        <v>0.6966397690566228</v>
      </c>
      <c r="BR2349" s="51" t="n">
        <v>0.2650612275288172</v>
      </c>
      <c r="BS2349" s="51" t="n">
        <v>-1.252009171780533</v>
      </c>
      <c r="BT2349" s="51" t="n">
        <v>0.6741175003756039</v>
      </c>
      <c r="BU2349" s="51" t="n">
        <v>0.2709495429012998</v>
      </c>
      <c r="BV2349" s="51" t="n">
        <v>1.447541027167676</v>
      </c>
    </row>
    <row r="2350">
      <c r="A2350" s="49" t="n">
        <v>76.8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-1.919247226276016</v>
      </c>
      <c r="L2350" s="49" t="n">
        <v>-2.338787882550334</v>
      </c>
      <c r="M2350" s="49" t="n">
        <v>-0.9314821818748205</v>
      </c>
      <c r="N2350" s="49" t="n">
        <v>-1.417784483262769</v>
      </c>
      <c r="O2350" s="49" t="n">
        <v>-4.71429551343831</v>
      </c>
      <c r="P2350" s="49" t="n">
        <v>1.156903652953779</v>
      </c>
      <c r="Q2350" s="49" t="n">
        <v>0.00181722627601566</v>
      </c>
      <c r="R2350" s="49" t="n">
        <v>0.0005778825503335305</v>
      </c>
      <c r="S2350" s="49" t="n">
        <v>0.0005871818748204305</v>
      </c>
      <c r="T2350" s="49" t="n">
        <v>0.0003944832627693629</v>
      </c>
      <c r="U2350" s="49" t="n">
        <v>0.0004555134383092962</v>
      </c>
      <c r="V2350" s="49" t="n">
        <v>4.634704622064056e-05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-0.005174420739777101</v>
      </c>
      <c r="AD2350" s="49" t="n">
        <v>-0.04044980821213927</v>
      </c>
      <c r="AE2350" s="49" t="n">
        <v>-0.03109875079825968</v>
      </c>
      <c r="AF2350" s="49" t="n">
        <v>-0.02990733635906122</v>
      </c>
      <c r="AG2350" s="49" t="n">
        <v>-0.000904400282868132</v>
      </c>
      <c r="AH2350" s="49" t="n">
        <v>4.343988316165661e-05</v>
      </c>
      <c r="AI2350" s="49" t="n">
        <v>0.7224581193647058</v>
      </c>
      <c r="AJ2350" s="49" t="n">
        <v>1.089835451108829</v>
      </c>
      <c r="AK2350" s="49" t="n">
        <v>0.4876094521660501</v>
      </c>
      <c r="AL2350" s="49" t="n">
        <v>0.05316182808210604</v>
      </c>
      <c r="AM2350" s="49" t="n">
        <v>0.02906476185906552</v>
      </c>
      <c r="AN2350" s="49" t="n">
        <v>-0.0001824528767425243</v>
      </c>
      <c r="AO2350" s="49" t="n">
        <v>0.7136856063587842</v>
      </c>
      <c r="AP2350" s="49" t="n">
        <v>51.3120201152229</v>
      </c>
      <c r="AQ2350" s="49" t="n">
        <v>21.72561770737516</v>
      </c>
      <c r="AR2350" s="49" t="n">
        <v>2.406130973461547</v>
      </c>
      <c r="AS2350" s="49" t="n">
        <v>0.02617399700287571</v>
      </c>
      <c r="AT2350" s="49" t="n">
        <v>-0.0002738453706582665</v>
      </c>
      <c r="AU2350" s="49" t="n">
        <v>380.1579321818689</v>
      </c>
      <c r="AV2350" s="49" t="n">
        <v>901.3974945143598</v>
      </c>
      <c r="AW2350" s="49" t="n">
        <v>540.5285825601495</v>
      </c>
      <c r="AX2350" s="49" t="n">
        <v>75.13755041952153</v>
      </c>
      <c r="AY2350" s="49" t="n">
        <v>84.37701706502524</v>
      </c>
      <c r="AZ2350" s="49" t="n">
        <v>40.00025042083013</v>
      </c>
      <c r="BA2350" s="49" t="n">
        <v>8.001865714280559</v>
      </c>
      <c r="BB2350" s="49" t="n">
        <v>23.91702595016684</v>
      </c>
      <c r="BC2350" s="49" t="n">
        <v>15.00433270840997</v>
      </c>
      <c r="BD2350" s="49" t="n">
        <v>3.752331133068206</v>
      </c>
      <c r="BE2350" s="49" t="n">
        <v>4.687786524531773</v>
      </c>
      <c r="BF2350" s="49" t="n">
        <v>3.000069388209647</v>
      </c>
      <c r="BG2350" s="49" t="n">
        <v>6.001891529323837</v>
      </c>
      <c r="BH2350" s="49" t="n">
        <v>14.01986828085021</v>
      </c>
      <c r="BI2350" s="49" t="n">
        <v>5.506834119585377</v>
      </c>
      <c r="BJ2350" s="49" t="n">
        <v>0.7032599970003569</v>
      </c>
      <c r="BK2350" s="49" t="n">
        <v>0.4000517803685098</v>
      </c>
      <c r="BL2350" s="49" t="n">
        <v>0.02000068720199792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0.3693617737938411</v>
      </c>
      <c r="BQ2350" s="49" t="n">
        <v>0.696625187504187</v>
      </c>
      <c r="BR2350" s="49" t="n">
        <v>0.2645576345791092</v>
      </c>
      <c r="BS2350" s="49" t="n">
        <v>-1.299662679653424</v>
      </c>
      <c r="BT2350" s="49" t="n">
        <v>0.6886990528114367</v>
      </c>
      <c r="BU2350" s="49" t="n">
        <v>0.7745424926092759</v>
      </c>
      <c r="BV2350" s="49" t="n">
        <v>1.662331356584685</v>
      </c>
    </row>
    <row r="2351">
      <c r="A2351" s="51" t="n">
        <v>76.81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-1.919284848665736</v>
      </c>
      <c r="L2351" s="51" t="n">
        <v>-2.339175607181773</v>
      </c>
      <c r="M2351" s="51" t="n">
        <v>-0.9317884081947662</v>
      </c>
      <c r="N2351" s="51" t="n">
        <v>-1.418093290651099</v>
      </c>
      <c r="O2351" s="51" t="n">
        <v>-4.714307230729393</v>
      </c>
      <c r="P2351" s="51" t="n">
        <v>1.156903948048261</v>
      </c>
      <c r="Q2351" s="51" t="n">
        <v>0.001854848665736375</v>
      </c>
      <c r="R2351" s="51" t="n">
        <v>0.000965607181772743</v>
      </c>
      <c r="S2351" s="51" t="n">
        <v>0.0008934081947661321</v>
      </c>
      <c r="T2351" s="51" t="n">
        <v>0.0007032906510988646</v>
      </c>
      <c r="U2351" s="51" t="n">
        <v>0.000467230729392476</v>
      </c>
      <c r="V2351" s="51" t="n">
        <v>4.605195173912335e-05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-0.002609553721099879</v>
      </c>
      <c r="AD2351" s="51" t="n">
        <v>-0.03741392008842707</v>
      </c>
      <c r="AE2351" s="51" t="n">
        <v>-0.03021377801144356</v>
      </c>
      <c r="AF2351" s="51" t="n">
        <v>-0.03163261193377274</v>
      </c>
      <c r="AG2351" s="51" t="n">
        <v>-0.001371649242352698</v>
      </c>
      <c r="AH2351" s="51" t="n">
        <v>2.552006478119146e-05</v>
      </c>
      <c r="AI2351" s="51" t="n">
        <v>0.7216374818295149</v>
      </c>
      <c r="AJ2351" s="51" t="n">
        <v>1.399228937889467</v>
      </c>
      <c r="AK2351" s="51" t="n">
        <v>0.6492594985190399</v>
      </c>
      <c r="AL2351" s="51" t="n">
        <v>0.07776279775600078</v>
      </c>
      <c r="AM2351" s="51" t="n">
        <v>0.03025109413563902</v>
      </c>
      <c r="AN2351" s="51" t="n">
        <v>-0.0001925432552796168</v>
      </c>
      <c r="AO2351" s="51" t="n">
        <v>0.7227201058765721</v>
      </c>
      <c r="AP2351" s="51" t="n">
        <v>51.65502509546897</v>
      </c>
      <c r="AQ2351" s="51" t="n">
        <v>21.89378984520969</v>
      </c>
      <c r="AR2351" s="51" t="n">
        <v>2.429877950451863</v>
      </c>
      <c r="AS2351" s="51" t="n">
        <v>0.02695258993862061</v>
      </c>
      <c r="AT2351" s="51" t="n">
        <v>-0.000281730527700224</v>
      </c>
      <c r="AU2351" s="51" t="n">
        <v>380.1635406682478</v>
      </c>
      <c r="AV2351" s="51" t="n">
        <v>901.3858059498165</v>
      </c>
      <c r="AW2351" s="51" t="n">
        <v>540.5244639583577</v>
      </c>
      <c r="AX2351" s="51" t="n">
        <v>75.13617491532632</v>
      </c>
      <c r="AY2351" s="51" t="n">
        <v>84.37699689437498</v>
      </c>
      <c r="AZ2351" s="51" t="n">
        <v>40.00024791662182</v>
      </c>
      <c r="BA2351" s="51" t="n">
        <v>8.001894216278616</v>
      </c>
      <c r="BB2351" s="51" t="n">
        <v>23.91698725341218</v>
      </c>
      <c r="BC2351" s="51" t="n">
        <v>15.00431915058882</v>
      </c>
      <c r="BD2351" s="51" t="n">
        <v>3.752319477402865</v>
      </c>
      <c r="BE2351" s="51" t="n">
        <v>4.687785091909114</v>
      </c>
      <c r="BF2351" s="51" t="n">
        <v>3.000069041268599</v>
      </c>
      <c r="BG2351" s="51" t="n">
        <v>6.001884267512566</v>
      </c>
      <c r="BH2351" s="51" t="n">
        <v>14.0203147583065</v>
      </c>
      <c r="BI2351" s="51" t="n">
        <v>5.50690613122136</v>
      </c>
      <c r="BJ2351" s="51" t="n">
        <v>0.7032375802950268</v>
      </c>
      <c r="BK2351" s="51" t="n">
        <v>0.4000511590040877</v>
      </c>
      <c r="BL2351" s="51" t="n">
        <v>0.02000067895557394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0.3693899958037798</v>
      </c>
      <c r="BQ2351" s="51" t="n">
        <v>0.6966140089264063</v>
      </c>
      <c r="BR2351" s="51" t="n">
        <v>0.2640763495643594</v>
      </c>
      <c r="BS2351" s="51" t="n">
        <v>-1.327884689592163</v>
      </c>
      <c r="BT2351" s="51" t="n">
        <v>0.699877630592094</v>
      </c>
      <c r="BU2351" s="51" t="n">
        <v>1.255827507359086</v>
      </c>
      <c r="BV2351" s="51" t="n">
        <v>1.957092020037948</v>
      </c>
    </row>
    <row r="2352">
      <c r="A2352" s="49" t="n">
        <v>76.81999999999999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-1.91929690707844</v>
      </c>
      <c r="L2352" s="49" t="n">
        <v>-2.33953061060231</v>
      </c>
      <c r="M2352" s="49" t="n">
        <v>-0.9320813137557109</v>
      </c>
      <c r="N2352" s="49" t="n">
        <v>-1.418410758516416</v>
      </c>
      <c r="O2352" s="49" t="n">
        <v>-4.714320050297655</v>
      </c>
      <c r="P2352" s="49" t="n">
        <v>1.156904061329276</v>
      </c>
      <c r="Q2352" s="49" t="n">
        <v>0.001866907078440283</v>
      </c>
      <c r="R2352" s="49" t="n">
        <v>0.001320610602310257</v>
      </c>
      <c r="S2352" s="49" t="n">
        <v>0.001186313755710877</v>
      </c>
      <c r="T2352" s="49" t="n">
        <v>0.001020758516416143</v>
      </c>
      <c r="U2352" s="49" t="n">
        <v>0.0004800502976545218</v>
      </c>
      <c r="V2352" s="49" t="n">
        <v>4.593867072433255e-05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-5.967533538980043e-05</v>
      </c>
      <c r="AD2352" s="49" t="n">
        <v>-0.03394728009450212</v>
      </c>
      <c r="AE2352" s="49" t="n">
        <v>-0.02851680884881166</v>
      </c>
      <c r="AF2352" s="49" t="n">
        <v>-0.03180436989826561</v>
      </c>
      <c r="AG2352" s="49" t="n">
        <v>-0.001196157592670194</v>
      </c>
      <c r="AH2352" s="49" t="n">
        <v>7.303039557827914e-06</v>
      </c>
      <c r="AI2352" s="49" t="n">
        <v>0.7110790958058031</v>
      </c>
      <c r="AJ2352" s="49" t="n">
        <v>1.672583782597935</v>
      </c>
      <c r="AK2352" s="49" t="n">
        <v>0.7994709900730959</v>
      </c>
      <c r="AL2352" s="49" t="n">
        <v>0.102020109574013</v>
      </c>
      <c r="AM2352" s="49" t="n">
        <v>0.03133336313723464</v>
      </c>
      <c r="AN2352" s="49" t="n">
        <v>-0.0001953382588159156</v>
      </c>
      <c r="AO2352" s="49" t="n">
        <v>0.7216445532206226</v>
      </c>
      <c r="AP2352" s="49" t="n">
        <v>51.96407185408869</v>
      </c>
      <c r="AQ2352" s="49" t="n">
        <v>22.05527066094804</v>
      </c>
      <c r="AR2352" s="49" t="n">
        <v>2.454487721713487</v>
      </c>
      <c r="AS2352" s="49" t="n">
        <v>0.02811709609004099</v>
      </c>
      <c r="AT2352" s="49" t="n">
        <v>-0.00028215394934186</v>
      </c>
      <c r="AU2352" s="49" t="n">
        <v>380.1684047002731</v>
      </c>
      <c r="AV2352" s="49" t="n">
        <v>901.3859517887761</v>
      </c>
      <c r="AW2352" s="49" t="n">
        <v>540.5248831122303</v>
      </c>
      <c r="AX2352" s="49" t="n">
        <v>75.1352057817144</v>
      </c>
      <c r="AY2352" s="49" t="n">
        <v>84.37697692543124</v>
      </c>
      <c r="AZ2352" s="49" t="n">
        <v>40.0002454374556</v>
      </c>
      <c r="BA2352" s="49" t="n">
        <v>8.001918952769369</v>
      </c>
      <c r="BB2352" s="49" t="n">
        <v>23.91702656178331</v>
      </c>
      <c r="BC2352" s="49" t="n">
        <v>15.00433688673488</v>
      </c>
      <c r="BD2352" s="49" t="n">
        <v>3.752312787710117</v>
      </c>
      <c r="BE2352" s="49" t="n">
        <v>4.687783666449568</v>
      </c>
      <c r="BF2352" s="49" t="n">
        <v>3.000068696062256</v>
      </c>
      <c r="BG2352" s="49" t="n">
        <v>6.001867995220911</v>
      </c>
      <c r="BH2352" s="49" t="n">
        <v>14.02072218866189</v>
      </c>
      <c r="BI2352" s="49" t="n">
        <v>5.506984875303863</v>
      </c>
      <c r="BJ2352" s="49" t="n">
        <v>0.7032191130759629</v>
      </c>
      <c r="BK2352" s="49" t="n">
        <v>0.4000505459342248</v>
      </c>
      <c r="BL2352" s="49" t="n">
        <v>0.02000067080810706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0.3693987920656737</v>
      </c>
      <c r="BQ2352" s="49" t="n">
        <v>0.6966075556141208</v>
      </c>
      <c r="BR2352" s="49" t="n">
        <v>0.2636263055048901</v>
      </c>
      <c r="BS2352" s="49" t="n">
        <v>-1.336680951486036</v>
      </c>
      <c r="BT2352" s="49" t="n">
        <v>0.7063309428776421</v>
      </c>
      <c r="BU2352" s="49" t="n">
        <v>1.705871566828443</v>
      </c>
      <c r="BV2352" s="49" t="n">
        <v>2.279389648446654</v>
      </c>
    </row>
    <row r="2353">
      <c r="A2353" s="51" t="n">
        <v>76.83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-1.919283834877692</v>
      </c>
      <c r="L2353" s="51" t="n">
        <v>-2.33984932094828</v>
      </c>
      <c r="M2353" s="51" t="n">
        <v>-0.9323524995786856</v>
      </c>
      <c r="N2353" s="51" t="n">
        <v>-1.418720036753351</v>
      </c>
      <c r="O2353" s="51" t="n">
        <v>-4.714326394005927</v>
      </c>
      <c r="P2353" s="51" t="n">
        <v>1.156904027202867</v>
      </c>
      <c r="Q2353" s="51" t="n">
        <v>0.001853834877691973</v>
      </c>
      <c r="R2353" s="51" t="n">
        <v>0.001639320948280343</v>
      </c>
      <c r="S2353" s="51" t="n">
        <v>0.001457499578685573</v>
      </c>
      <c r="T2353" s="51" t="n">
        <v>0.001330036753350639</v>
      </c>
      <c r="U2353" s="51" t="n">
        <v>0.0004863940059269822</v>
      </c>
      <c r="V2353" s="51" t="n">
        <v>4.597279713314251e-05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0.002423828347812521</v>
      </c>
      <c r="AD2353" s="51" t="n">
        <v>-0.03018361781785019</v>
      </c>
      <c r="AE2353" s="51" t="n">
        <v>-0.02595672818052476</v>
      </c>
      <c r="AF2353" s="51" t="n">
        <v>-0.03018711978492902</v>
      </c>
      <c r="AG2353" s="51" t="n">
        <v>-0.0001719094129432901</v>
      </c>
      <c r="AH2353" s="51" t="n">
        <v>-6.531008533612343e-06</v>
      </c>
      <c r="AI2353" s="51" t="n">
        <v>0.6912813669352078</v>
      </c>
      <c r="AJ2353" s="51" t="n">
        <v>1.908667445145722</v>
      </c>
      <c r="AK2353" s="51" t="n">
        <v>0.9333294676606571</v>
      </c>
      <c r="AL2353" s="51" t="n">
        <v>0.1244659669618541</v>
      </c>
      <c r="AM2353" s="51" t="n">
        <v>0.03155783145469929</v>
      </c>
      <c r="AN2353" s="51" t="n">
        <v>-0.0001923012113961342</v>
      </c>
      <c r="AO2353" s="51" t="n">
        <v>0.7108378983936763</v>
      </c>
      <c r="AP2353" s="51" t="n">
        <v>52.23705027673116</v>
      </c>
      <c r="AQ2353" s="51" t="n">
        <v>22.20522671348356</v>
      </c>
      <c r="AR2353" s="51" t="n">
        <v>2.478574150681508</v>
      </c>
      <c r="AS2353" s="51" t="n">
        <v>0.02909213378180376</v>
      </c>
      <c r="AT2353" s="51" t="n">
        <v>-0.0002772524743493839</v>
      </c>
      <c r="AU2353" s="51" t="n">
        <v>380.172400695552</v>
      </c>
      <c r="AV2353" s="51" t="n">
        <v>901.396891112382</v>
      </c>
      <c r="AW2353" s="51" t="n">
        <v>540.5299366654077</v>
      </c>
      <c r="AX2353" s="51" t="n">
        <v>75.13497495426834</v>
      </c>
      <c r="AY2353" s="51" t="n">
        <v>84.37695715617693</v>
      </c>
      <c r="AZ2353" s="51" t="n">
        <v>40.00024298308105</v>
      </c>
      <c r="BA2353" s="51" t="n">
        <v>8.001939252964899</v>
      </c>
      <c r="BB2353" s="51" t="n">
        <v>23.91713735878119</v>
      </c>
      <c r="BC2353" s="51" t="n">
        <v>15.00438674663662</v>
      </c>
      <c r="BD2353" s="51" t="n">
        <v>3.752315239151205</v>
      </c>
      <c r="BE2353" s="51" t="n">
        <v>4.68778224811732</v>
      </c>
      <c r="BF2353" s="51" t="n">
        <v>3.000068352581944</v>
      </c>
      <c r="BG2353" s="51" t="n">
        <v>6.00184557927826</v>
      </c>
      <c r="BH2353" s="51" t="n">
        <v>14.0210687621624</v>
      </c>
      <c r="BI2353" s="51" t="n">
        <v>5.507060933654281</v>
      </c>
      <c r="BJ2353" s="51" t="n">
        <v>0.7032036010970367</v>
      </c>
      <c r="BK2353" s="51" t="n">
        <v>0.4000499399098815</v>
      </c>
      <c r="BL2353" s="51" t="n">
        <v>0.02000066275840977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0.3693885237486775</v>
      </c>
      <c r="BQ2353" s="51" t="n">
        <v>0.6966076569273154</v>
      </c>
      <c r="BR2353" s="51" t="n">
        <v>0.2632159882889314</v>
      </c>
      <c r="BS2353" s="51" t="n">
        <v>-1.326412634489849</v>
      </c>
      <c r="BT2353" s="51" t="n">
        <v>0.7062296296830306</v>
      </c>
      <c r="BU2353" s="51" t="n">
        <v>2.116188782787132</v>
      </c>
      <c r="BV2353" s="51" t="n">
        <v>2.595454821639285</v>
      </c>
    </row>
    <row r="2354">
      <c r="A2354" s="49" t="n">
        <v>76.84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-1.919246426732191</v>
      </c>
      <c r="L2354" s="49" t="n">
        <v>-2.34012924989677</v>
      </c>
      <c r="M2354" s="49" t="n">
        <v>-0.9325935363376829</v>
      </c>
      <c r="N2354" s="49" t="n">
        <v>-1.419003250381355</v>
      </c>
      <c r="O2354" s="49" t="n">
        <v>-4.714319452299411</v>
      </c>
      <c r="P2354" s="49" t="n">
        <v>1.156903906552444</v>
      </c>
      <c r="Q2354" s="49" t="n">
        <v>0.001816426732190735</v>
      </c>
      <c r="R2354" s="49" t="n">
        <v>0.001919249896769504</v>
      </c>
      <c r="S2354" s="49" t="n">
        <v>0.00169853633768291</v>
      </c>
      <c r="T2354" s="49" t="n">
        <v>0.001613250381355513</v>
      </c>
      <c r="U2354" s="49" t="n">
        <v>0.0004794522994107098</v>
      </c>
      <c r="V2354" s="49" t="n">
        <v>4.609344755568401e-05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0.004817108899720582</v>
      </c>
      <c r="AD2354" s="49" t="n">
        <v>-0.02621059475943577</v>
      </c>
      <c r="AE2354" s="49" t="n">
        <v>-0.02256994279091635</v>
      </c>
      <c r="AF2354" s="49" t="n">
        <v>-0.02678576781886125</v>
      </c>
      <c r="AG2354" s="49" t="n">
        <v>0.001397502614512925</v>
      </c>
      <c r="AH2354" s="49" t="n">
        <v>-1.38486504052367e-05</v>
      </c>
      <c r="AI2354" s="49" t="n">
        <v>0.6627236194208662</v>
      </c>
      <c r="AJ2354" s="49" t="n">
        <v>2.106608684084149</v>
      </c>
      <c r="AK2354" s="49" t="n">
        <v>1.046362402991664</v>
      </c>
      <c r="AL2354" s="49" t="n">
        <v>0.1437198727248375</v>
      </c>
      <c r="AM2354" s="49" t="n">
        <v>0.03042452200458755</v>
      </c>
      <c r="AN2354" s="49" t="n">
        <v>-0.0001859171268860019</v>
      </c>
      <c r="AO2354" s="49" t="n">
        <v>0.6908009175468905</v>
      </c>
      <c r="AP2354" s="49" t="n">
        <v>52.47273658514971</v>
      </c>
      <c r="AQ2354" s="49" t="n">
        <v>22.3387470416279</v>
      </c>
      <c r="AR2354" s="49" t="n">
        <v>2.50067138691897</v>
      </c>
      <c r="AS2354" s="49" t="n">
        <v>0.02915520573589231</v>
      </c>
      <c r="AT2354" s="49" t="n">
        <v>-0.0002698156788268686</v>
      </c>
      <c r="AU2354" s="49" t="n">
        <v>380.1759136677543</v>
      </c>
      <c r="AV2354" s="49" t="n">
        <v>901.4169459912503</v>
      </c>
      <c r="AW2354" s="49" t="n">
        <v>540.5391588471427</v>
      </c>
      <c r="AX2354" s="49" t="n">
        <v>75.13550673425753</v>
      </c>
      <c r="AY2354" s="49" t="n">
        <v>84.37693758461516</v>
      </c>
      <c r="AZ2354" s="49" t="n">
        <v>40.00024055325024</v>
      </c>
      <c r="BA2354" s="49" t="n">
        <v>8.001957119748274</v>
      </c>
      <c r="BB2354" s="49" t="n">
        <v>23.9173088612177</v>
      </c>
      <c r="BC2354" s="49" t="n">
        <v>15.00446565698947</v>
      </c>
      <c r="BD2354" s="49" t="n">
        <v>3.752327182074598</v>
      </c>
      <c r="BE2354" s="49" t="n">
        <v>4.687780836876733</v>
      </c>
      <c r="BF2354" s="49" t="n">
        <v>3.000068010819035</v>
      </c>
      <c r="BG2354" s="49" t="n">
        <v>6.001821568332156</v>
      </c>
      <c r="BH2354" s="49" t="n">
        <v>14.02133999761386</v>
      </c>
      <c r="BI2354" s="49" t="n">
        <v>5.507124098009714</v>
      </c>
      <c r="BJ2354" s="49" t="n">
        <v>0.7031885464976226</v>
      </c>
      <c r="BK2354" s="49" t="n">
        <v>0.4000493406309629</v>
      </c>
      <c r="BL2354" s="49" t="n">
        <v>0.02000065480530885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0.3693599623332358</v>
      </c>
      <c r="BQ2354" s="49" t="n">
        <v>0.6966162594222235</v>
      </c>
      <c r="BR2354" s="49" t="n">
        <v>0.2628531429563478</v>
      </c>
      <c r="BS2354" s="49" t="n">
        <v>-1.29785121904813</v>
      </c>
      <c r="BT2354" s="49" t="n">
        <v>0.6976271347749474</v>
      </c>
      <c r="BU2354" s="49" t="n">
        <v>2.47903411537076</v>
      </c>
      <c r="BV2354" s="49" t="n">
        <v>2.883870931774011</v>
      </c>
    </row>
    <row r="2355">
      <c r="A2355" s="51" t="n">
        <v>76.84999999999999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-1.919185606379878</v>
      </c>
      <c r="L2355" s="51" t="n">
        <v>-2.340368556093544</v>
      </c>
      <c r="M2355" s="51" t="n">
        <v>-0.9327967847658438</v>
      </c>
      <c r="N2355" s="51" t="n">
        <v>-1.419243841089178</v>
      </c>
      <c r="O2355" s="51" t="n">
        <v>-4.714297263967424</v>
      </c>
      <c r="P2355" s="51" t="n">
        <v>1.156903753521847</v>
      </c>
      <c r="Q2355" s="51" t="n">
        <v>0.001755606379878039</v>
      </c>
      <c r="R2355" s="51" t="n">
        <v>0.002158556093543762</v>
      </c>
      <c r="S2355" s="51" t="n">
        <v>0.001901784765843795</v>
      </c>
      <c r="T2355" s="51" t="n">
        <v>0.001853841089177743</v>
      </c>
      <c r="U2355" s="51" t="n">
        <v>0.0004572639674238488</v>
      </c>
      <c r="V2355" s="51" t="n">
        <v>4.624647815276717e-05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0.00711605885394304</v>
      </c>
      <c r="AD2355" s="51" t="n">
        <v>-0.0220741432849343</v>
      </c>
      <c r="AE2355" s="51" t="n">
        <v>-0.01847050729033195</v>
      </c>
      <c r="AF2355" s="51" t="n">
        <v>-0.02183404124518183</v>
      </c>
      <c r="AG2355" s="51" t="n">
        <v>0.002882614778016441</v>
      </c>
      <c r="AH2355" s="51" t="n">
        <v>-1.602722933216673e-05</v>
      </c>
      <c r="AI2355" s="51" t="n">
        <v>0.6258104261093468</v>
      </c>
      <c r="AJ2355" s="51" t="n">
        <v>2.265524487049831</v>
      </c>
      <c r="AK2355" s="51" t="n">
        <v>1.134955046665608</v>
      </c>
      <c r="AL2355" s="51" t="n">
        <v>0.1586608841919291</v>
      </c>
      <c r="AM2355" s="51" t="n">
        <v>0.02798437711169187</v>
      </c>
      <c r="AN2355" s="51" t="n">
        <v>-0.0001783389243785608</v>
      </c>
      <c r="AO2355" s="51" t="n">
        <v>0.6620133336900439</v>
      </c>
      <c r="AP2355" s="51" t="n">
        <v>52.67026412792389</v>
      </c>
      <c r="AQ2355" s="51" t="n">
        <v>22.45137040538377</v>
      </c>
      <c r="AR2355" s="51" t="n">
        <v>2.519423509858179</v>
      </c>
      <c r="AS2355" s="51" t="n">
        <v>0.02787000763896293</v>
      </c>
      <c r="AT2355" s="51" t="n">
        <v>-0.0002618473294359942</v>
      </c>
      <c r="AU2355" s="51" t="n">
        <v>380.1781312222692</v>
      </c>
      <c r="AV2355" s="51" t="n">
        <v>901.4440187834365</v>
      </c>
      <c r="AW2355" s="51" t="n">
        <v>540.5515439266878</v>
      </c>
      <c r="AX2355" s="51" t="n">
        <v>75.1366660751755</v>
      </c>
      <c r="AY2355" s="51" t="n">
        <v>84.37691820876901</v>
      </c>
      <c r="AZ2355" s="51" t="n">
        <v>40.00023814771774</v>
      </c>
      <c r="BA2355" s="51" t="n">
        <v>8.001968264103178</v>
      </c>
      <c r="BB2355" s="51" t="n">
        <v>23.91752744124195</v>
      </c>
      <c r="BC2355" s="51" t="n">
        <v>15.00456677778797</v>
      </c>
      <c r="BD2355" s="51" t="n">
        <v>3.752346976267482</v>
      </c>
      <c r="BE2355" s="51" t="n">
        <v>4.687779432692349</v>
      </c>
      <c r="BF2355" s="51" t="n">
        <v>3.00006767076494</v>
      </c>
      <c r="BG2355" s="51" t="n">
        <v>6.00179393692599</v>
      </c>
      <c r="BH2355" s="51" t="n">
        <v>14.02152748778947</v>
      </c>
      <c r="BI2355" s="51" t="n">
        <v>5.507165209668966</v>
      </c>
      <c r="BJ2355" s="51" t="n">
        <v>0.7031712414380369</v>
      </c>
      <c r="BK2355" s="51" t="n">
        <v>0.4000487485725617</v>
      </c>
      <c r="BL2355" s="51" t="n">
        <v>0.02000064694764515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0.3693143135124473</v>
      </c>
      <c r="BQ2355" s="51" t="n">
        <v>0.6966350419478736</v>
      </c>
      <c r="BR2355" s="51" t="n">
        <v>0.2625444934132644</v>
      </c>
      <c r="BS2355" s="51" t="n">
        <v>-1.252202398259572</v>
      </c>
      <c r="BT2355" s="51" t="n">
        <v>0.6788446091248179</v>
      </c>
      <c r="BU2355" s="51" t="n">
        <v>2.78768365845411</v>
      </c>
      <c r="BV2355" s="51" t="n">
        <v>3.130498527256791</v>
      </c>
    </row>
    <row r="2356">
      <c r="A2356" s="49" t="n">
        <v>76.86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-1.919102316004812</v>
      </c>
      <c r="L2356" s="49" t="n">
        <v>-2.340565696780716</v>
      </c>
      <c r="M2356" s="49" t="n">
        <v>-0.93295604896498</v>
      </c>
      <c r="N2356" s="49" t="n">
        <v>-1.419428617368958</v>
      </c>
      <c r="O2356" s="49" t="n">
        <v>-4.714263996547484</v>
      </c>
      <c r="P2356" s="49" t="n">
        <v>1.156903588293737</v>
      </c>
      <c r="Q2356" s="49" t="n">
        <v>0.001672316004811991</v>
      </c>
      <c r="R2356" s="49" t="n">
        <v>0.002355696780715899</v>
      </c>
      <c r="S2356" s="49" t="n">
        <v>0.002061048964979939</v>
      </c>
      <c r="T2356" s="49" t="n">
        <v>0.002038617368957718</v>
      </c>
      <c r="U2356" s="49" t="n">
        <v>0.000423996547483263</v>
      </c>
      <c r="V2356" s="49" t="n">
        <v>4.641170626307201e-05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0.009320656960298801</v>
      </c>
      <c r="AD2356" s="49" t="n">
        <v>-0.01779093948305784</v>
      </c>
      <c r="AE2356" s="49" t="n">
        <v>-0.01382781241313026</v>
      </c>
      <c r="AF2356" s="49" t="n">
        <v>-0.01575119961872677</v>
      </c>
      <c r="AG2356" s="49" t="n">
        <v>0.003684788422090547</v>
      </c>
      <c r="AH2356" s="49" t="n">
        <v>-1.69625410596571e-05</v>
      </c>
      <c r="AI2356" s="49" t="n">
        <v>0.5809093858391753</v>
      </c>
      <c r="AJ2356" s="49" t="n">
        <v>2.384351212422639</v>
      </c>
      <c r="AK2356" s="49" t="n">
        <v>1.196599989381875</v>
      </c>
      <c r="AL2356" s="49" t="n">
        <v>0.1685566198989517</v>
      </c>
      <c r="AM2356" s="49" t="n">
        <v>0.02482361745754881</v>
      </c>
      <c r="AN2356" s="49" t="n">
        <v>-0.0001703085995570058</v>
      </c>
      <c r="AO2356" s="49" t="n">
        <v>0.6248797152037119</v>
      </c>
      <c r="AP2356" s="49" t="n">
        <v>52.82875155924518</v>
      </c>
      <c r="AQ2356" s="49" t="n">
        <v>22.53949893307185</v>
      </c>
      <c r="AR2356" s="49" t="n">
        <v>2.533752160656067</v>
      </c>
      <c r="AS2356" s="49" t="n">
        <v>0.0253477365143045</v>
      </c>
      <c r="AT2356" s="49" t="n">
        <v>-0.0002536498332325362</v>
      </c>
      <c r="AU2356" s="49" t="n">
        <v>380.1790246124297</v>
      </c>
      <c r="AV2356" s="49" t="n">
        <v>901.475744701692</v>
      </c>
      <c r="AW2356" s="49" t="n">
        <v>540.5656769275029</v>
      </c>
      <c r="AX2356" s="49" t="n">
        <v>75.13818206174194</v>
      </c>
      <c r="AY2356" s="49" t="n">
        <v>84.37689902668133</v>
      </c>
      <c r="AZ2356" s="49" t="n">
        <v>40.00023576624056</v>
      </c>
      <c r="BA2356" s="49" t="n">
        <v>8.001972500163626</v>
      </c>
      <c r="BB2356" s="49" t="n">
        <v>23.917777625834</v>
      </c>
      <c r="BC2356" s="49" t="n">
        <v>15.0046803913996</v>
      </c>
      <c r="BD2356" s="49" t="n">
        <v>3.752371274477622</v>
      </c>
      <c r="BE2356" s="49" t="n">
        <v>4.687778035528888</v>
      </c>
      <c r="BF2356" s="49" t="n">
        <v>3.000067332411115</v>
      </c>
      <c r="BG2356" s="49" t="n">
        <v>6.001765410939488</v>
      </c>
      <c r="BH2356" s="49" t="n">
        <v>14.02162758214524</v>
      </c>
      <c r="BI2356" s="49" t="n">
        <v>5.507177885072847</v>
      </c>
      <c r="BJ2356" s="49" t="n">
        <v>0.7031495435456091</v>
      </c>
      <c r="BK2356" s="49" t="n">
        <v>0.4000481914096508</v>
      </c>
      <c r="BL2356" s="49" t="n">
        <v>0.02000063918427341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0.3692531296486598</v>
      </c>
      <c r="BQ2356" s="49" t="n">
        <v>0.6966651202378046</v>
      </c>
      <c r="BR2356" s="49" t="n">
        <v>0.2622955036445158</v>
      </c>
      <c r="BS2356" s="49" t="n">
        <v>-1.191018534472066</v>
      </c>
      <c r="BT2356" s="49" t="n">
        <v>0.6487663191938609</v>
      </c>
      <c r="BU2356" s="49" t="n">
        <v>3.036673427202707</v>
      </c>
      <c r="BV2356" s="49" t="n">
        <v>3.325779365781106</v>
      </c>
    </row>
    <row r="2357">
      <c r="A2357" s="51" t="n">
        <v>76.87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-1.91899755746839</v>
      </c>
      <c r="L2357" s="51" t="n">
        <v>-2.340719217727952</v>
      </c>
      <c r="M2357" s="51" t="n">
        <v>-0.9330669990414721</v>
      </c>
      <c r="N2357" s="51" t="n">
        <v>-1.419549188465637</v>
      </c>
      <c r="O2357" s="51" t="n">
        <v>-4.714227813753118</v>
      </c>
      <c r="P2357" s="51" t="n">
        <v>1.156903390276921</v>
      </c>
      <c r="Q2357" s="51" t="n">
        <v>0.001567557468390435</v>
      </c>
      <c r="R2357" s="51" t="n">
        <v>0.002509217727951985</v>
      </c>
      <c r="S2357" s="51" t="n">
        <v>0.002171999041472028</v>
      </c>
      <c r="T2357" s="51" t="n">
        <v>0.002159188465636674</v>
      </c>
      <c r="U2357" s="51" t="n">
        <v>0.0003878137531172499</v>
      </c>
      <c r="V2357" s="51" t="n">
        <v>4.660972307890532e-05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0.01142017442246141</v>
      </c>
      <c r="AD2357" s="51" t="n">
        <v>-0.01336335885748238</v>
      </c>
      <c r="AE2357" s="51" t="n">
        <v>-0.008842833791164207</v>
      </c>
      <c r="AF2357" s="51" t="n">
        <v>-0.00906573096341097</v>
      </c>
      <c r="AG2357" s="51" t="n">
        <v>0.003564660767394755</v>
      </c>
      <c r="AH2357" s="51" t="n">
        <v>-2.076095196570994e-05</v>
      </c>
      <c r="AI2357" s="51" t="n">
        <v>0.5284540585383292</v>
      </c>
      <c r="AJ2357" s="51" t="n">
        <v>2.461853100630147</v>
      </c>
      <c r="AK2357" s="51" t="n">
        <v>1.230001258963027</v>
      </c>
      <c r="AL2357" s="51" t="n">
        <v>0.1731233508189842</v>
      </c>
      <c r="AM2357" s="51" t="n">
        <v>0.02175405316335309</v>
      </c>
      <c r="AN2357" s="51" t="n">
        <v>-0.0001609227601302183</v>
      </c>
      <c r="AO2357" s="51" t="n">
        <v>0.5797687332724382</v>
      </c>
      <c r="AP2357" s="51" t="n">
        <v>52.94713547620107</v>
      </c>
      <c r="AQ2357" s="51" t="n">
        <v>22.60064531371893</v>
      </c>
      <c r="AR2357" s="51" t="n">
        <v>2.542977853395629</v>
      </c>
      <c r="AS2357" s="51" t="n">
        <v>0.02219856565360865</v>
      </c>
      <c r="AT2357" s="51" t="n">
        <v>-0.0002438910757217362</v>
      </c>
      <c r="AU2357" s="51" t="n">
        <v>380.1786409479636</v>
      </c>
      <c r="AV2357" s="51" t="n">
        <v>901.509601861375</v>
      </c>
      <c r="AW2357" s="51" t="n">
        <v>540.5799398404864</v>
      </c>
      <c r="AX2357" s="51" t="n">
        <v>75.13971291599709</v>
      </c>
      <c r="AY2357" s="51" t="n">
        <v>84.37688003641452</v>
      </c>
      <c r="AZ2357" s="51" t="n">
        <v>40.00023340857815</v>
      </c>
      <c r="BA2357" s="51" t="n">
        <v>8.001970040724167</v>
      </c>
      <c r="BB2357" s="51" t="n">
        <v>23.91804281907745</v>
      </c>
      <c r="BC2357" s="51" t="n">
        <v>15.0047953205694</v>
      </c>
      <c r="BD2357" s="51" t="n">
        <v>3.752395826541141</v>
      </c>
      <c r="BE2357" s="51" t="n">
        <v>4.687776645351244</v>
      </c>
      <c r="BF2357" s="51" t="n">
        <v>3.00006699574906</v>
      </c>
      <c r="BG2357" s="51" t="n">
        <v>6.001738701485677</v>
      </c>
      <c r="BH2357" s="51" t="n">
        <v>14.02164050312089</v>
      </c>
      <c r="BI2357" s="51" t="n">
        <v>5.507159630445297</v>
      </c>
      <c r="BJ2357" s="51" t="n">
        <v>0.7031224591497662</v>
      </c>
      <c r="BK2357" s="51" t="n">
        <v>0.4000476855295672</v>
      </c>
      <c r="BL2357" s="51" t="n">
        <v>0.02000063151406212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0.3691780997168499</v>
      </c>
      <c r="BQ2357" s="51" t="n">
        <v>0.6967068888969113</v>
      </c>
      <c r="BR2357" s="51" t="n">
        <v>0.2621102022060586</v>
      </c>
      <c r="BS2357" s="51" t="n">
        <v>-1.11598860266221</v>
      </c>
      <c r="BT2357" s="51" t="n">
        <v>0.6069976600870941</v>
      </c>
      <c r="BU2357" s="51" t="n">
        <v>3.221974865659949</v>
      </c>
      <c r="BV2357" s="51" t="n">
        <v>3.463379672454004</v>
      </c>
    </row>
    <row r="2358">
      <c r="A2358" s="49" t="n">
        <v>76.88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-1.918872534669724</v>
      </c>
      <c r="L2358" s="49" t="n">
        <v>-2.340827683043349</v>
      </c>
      <c r="M2358" s="49" t="n">
        <v>-0.9331273824118127</v>
      </c>
      <c r="N2358" s="49" t="n">
        <v>-1.419602532462451</v>
      </c>
      <c r="O2358" s="49" t="n">
        <v>-4.714196596533561</v>
      </c>
      <c r="P2358" s="49" t="n">
        <v>1.156903114328615</v>
      </c>
      <c r="Q2358" s="49" t="n">
        <v>0.001442534669724438</v>
      </c>
      <c r="R2358" s="49" t="n">
        <v>0.002617683043349306</v>
      </c>
      <c r="S2358" s="49" t="n">
        <v>0.002232382411812672</v>
      </c>
      <c r="T2358" s="49" t="n">
        <v>0.002212532462451122</v>
      </c>
      <c r="U2358" s="49" t="n">
        <v>0.0003565965335612375</v>
      </c>
      <c r="V2358" s="49" t="n">
        <v>4.688567138533273e-05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0.01338682846725408</v>
      </c>
      <c r="AD2358" s="49" t="n">
        <v>-0.008792706545397376</v>
      </c>
      <c r="AE2358" s="49" t="n">
        <v>-0.003729050974802716</v>
      </c>
      <c r="AF2358" s="49" t="n">
        <v>-0.002320610247898217</v>
      </c>
      <c r="AG2358" s="49" t="n">
        <v>0.00276517583277953</v>
      </c>
      <c r="AH2358" s="49" t="n">
        <v>-2.943694546672366e-05</v>
      </c>
      <c r="AI2358" s="49" t="n">
        <v>0.4690457899317846</v>
      </c>
      <c r="AJ2358" s="49" t="n">
        <v>2.496747996411959</v>
      </c>
      <c r="AK2358" s="49" t="n">
        <v>1.235080986450148</v>
      </c>
      <c r="AL2358" s="49" t="n">
        <v>0.1725062510714305</v>
      </c>
      <c r="AM2358" s="49" t="n">
        <v>0.01938695854060569</v>
      </c>
      <c r="AN2358" s="49" t="n">
        <v>-0.0001483255022789294</v>
      </c>
      <c r="AO2358" s="49" t="n">
        <v>0.5271167300322858</v>
      </c>
      <c r="AP2358" s="49" t="n">
        <v>53.02418025223422</v>
      </c>
      <c r="AQ2358" s="49" t="n">
        <v>22.63353496812191</v>
      </c>
      <c r="AR2358" s="49" t="n">
        <v>2.54687075815678</v>
      </c>
      <c r="AS2358" s="49" t="n">
        <v>0.01920975673753353</v>
      </c>
      <c r="AT2358" s="49" t="n">
        <v>-0.0002305614067312113</v>
      </c>
      <c r="AU2358" s="49" t="n">
        <v>380.1771059156564</v>
      </c>
      <c r="AV2358" s="49" t="n">
        <v>901.5430097188156</v>
      </c>
      <c r="AW2358" s="49" t="n">
        <v>540.5927453139806</v>
      </c>
      <c r="AX2358" s="49" t="n">
        <v>75.14092880930833</v>
      </c>
      <c r="AY2358" s="49" t="n">
        <v>84.37686123605037</v>
      </c>
      <c r="AZ2358" s="49" t="n">
        <v>40.00023107449238</v>
      </c>
      <c r="BA2358" s="49" t="n">
        <v>8.001961513558296</v>
      </c>
      <c r="BB2358" s="49" t="n">
        <v>23.91830595103398</v>
      </c>
      <c r="BC2358" s="49" t="n">
        <v>15.00490054446585</v>
      </c>
      <c r="BD2358" s="49" t="n">
        <v>3.752416510189325</v>
      </c>
      <c r="BE2358" s="49" t="n">
        <v>4.687775262124488</v>
      </c>
      <c r="BF2358" s="49" t="n">
        <v>3.000066660770314</v>
      </c>
      <c r="BG2358" s="49" t="n">
        <v>6.001716456643102</v>
      </c>
      <c r="BH2358" s="49" t="n">
        <v>14.02157003127622</v>
      </c>
      <c r="BI2358" s="49" t="n">
        <v>5.507112125273925</v>
      </c>
      <c r="BJ2358" s="49" t="n">
        <v>0.7030903121660296</v>
      </c>
      <c r="BK2358" s="49" t="n">
        <v>0.400047190931946</v>
      </c>
      <c r="BL2358" s="49" t="n">
        <v>0.02000062393589338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0.3690907859521264</v>
      </c>
      <c r="BQ2358" s="49" t="n">
        <v>0.6967600018973265</v>
      </c>
      <c r="BR2358" s="49" t="n">
        <v>0.2619910825664999</v>
      </c>
      <c r="BS2358" s="49" t="n">
        <v>-1.028674837938726</v>
      </c>
      <c r="BT2358" s="49" t="n">
        <v>0.5538846596719882</v>
      </c>
      <c r="BU2358" s="49" t="n">
        <v>3.341094505218578</v>
      </c>
      <c r="BV2358" s="49" t="n">
        <v>3.539473496331056</v>
      </c>
    </row>
    <row r="2359">
      <c r="A2359" s="51" t="n">
        <v>76.89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-1.918728798570696</v>
      </c>
      <c r="L2359" s="51" t="n">
        <v>-2.340889719663701</v>
      </c>
      <c r="M2359" s="51" t="n">
        <v>-0.9331370662252957</v>
      </c>
      <c r="N2359" s="51" t="n">
        <v>-1.419590663868799</v>
      </c>
      <c r="O2359" s="51" t="n">
        <v>-4.714173899044994</v>
      </c>
      <c r="P2359" s="51" t="n">
        <v>1.15690271988014</v>
      </c>
      <c r="Q2359" s="51" t="n">
        <v>0.001298798570696036</v>
      </c>
      <c r="R2359" s="51" t="n">
        <v>0.002679719663701174</v>
      </c>
      <c r="S2359" s="51" t="n">
        <v>0.002242066225295658</v>
      </c>
      <c r="T2359" s="51" t="n">
        <v>0.002200663868799246</v>
      </c>
      <c r="U2359" s="51" t="n">
        <v>0.0003338990449934798</v>
      </c>
      <c r="V2359" s="51" t="n">
        <v>4.728011985943859e-05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0.01518039292304644</v>
      </c>
      <c r="AD2359" s="51" t="n">
        <v>-0.004089278629956922</v>
      </c>
      <c r="AE2359" s="51" t="n">
        <v>0.001302711945420195</v>
      </c>
      <c r="AF2359" s="51" t="n">
        <v>0.004012841446745902</v>
      </c>
      <c r="AG2359" s="51" t="n">
        <v>0.001870601074733354</v>
      </c>
      <c r="AH2359" s="51" t="n">
        <v>-4.188930086003191e-05</v>
      </c>
      <c r="AI2359" s="51" t="n">
        <v>0.4034959156092702</v>
      </c>
      <c r="AJ2359" s="51" t="n">
        <v>2.487899173974553</v>
      </c>
      <c r="AK2359" s="51" t="n">
        <v>1.212917122027277</v>
      </c>
      <c r="AL2359" s="51" t="n">
        <v>0.1671942995790787</v>
      </c>
      <c r="AM2359" s="51" t="n">
        <v>0.01782419479193819</v>
      </c>
      <c r="AN2359" s="51" t="n">
        <v>-0.0001308988200508249</v>
      </c>
      <c r="AO2359" s="51" t="n">
        <v>0.4675290793358758</v>
      </c>
      <c r="AP2359" s="51" t="n">
        <v>53.0586047642425</v>
      </c>
      <c r="AQ2359" s="51" t="n">
        <v>22.63811116807745</v>
      </c>
      <c r="AR2359" s="51" t="n">
        <v>2.545622629915022</v>
      </c>
      <c r="AS2359" s="51" t="n">
        <v>0.01693381472533846</v>
      </c>
      <c r="AT2359" s="51" t="n">
        <v>-0.000212242098821805</v>
      </c>
      <c r="AU2359" s="51" t="n">
        <v>380.1746261693879</v>
      </c>
      <c r="AV2359" s="51" t="n">
        <v>901.5734402304944</v>
      </c>
      <c r="AW2359" s="51" t="n">
        <v>540.6027523455753</v>
      </c>
      <c r="AX2359" s="51" t="n">
        <v>75.14158306627179</v>
      </c>
      <c r="AY2359" s="51" t="n">
        <v>84.37684262368987</v>
      </c>
      <c r="AZ2359" s="51" t="n">
        <v>40.00022876374745</v>
      </c>
      <c r="BA2359" s="51" t="n">
        <v>8.001947976058336</v>
      </c>
      <c r="BB2359" s="51" t="n">
        <v>23.91855021438457</v>
      </c>
      <c r="BC2359" s="51" t="n">
        <v>15.00498669788751</v>
      </c>
      <c r="BD2359" s="51" t="n">
        <v>3.752430221951585</v>
      </c>
      <c r="BE2359" s="51" t="n">
        <v>4.687773885813865</v>
      </c>
      <c r="BF2359" s="51" t="n">
        <v>3.000066327466463</v>
      </c>
      <c r="BG2359" s="51" t="n">
        <v>6.001701156469975</v>
      </c>
      <c r="BH2359" s="51" t="n">
        <v>14.02142363429834</v>
      </c>
      <c r="BI2359" s="51" t="n">
        <v>5.507040719471862</v>
      </c>
      <c r="BJ2359" s="51" t="n">
        <v>0.703054475693867</v>
      </c>
      <c r="BK2359" s="51" t="n">
        <v>0.4000466687855919</v>
      </c>
      <c r="BL2359" s="51" t="n">
        <v>0.02000061644866266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0.3689924206682091</v>
      </c>
      <c r="BQ2359" s="51" t="n">
        <v>0.6968234552248315</v>
      </c>
      <c r="BR2359" s="51" t="n">
        <v>0.261939081320974</v>
      </c>
      <c r="BS2359" s="51" t="n">
        <v>-0.9303095540214579</v>
      </c>
      <c r="BT2359" s="51" t="n">
        <v>0.490431332166974</v>
      </c>
      <c r="BU2359" s="51" t="n">
        <v>3.393095750744535</v>
      </c>
      <c r="BV2359" s="51" t="n">
        <v>3.55233691132968</v>
      </c>
    </row>
    <row r="2360">
      <c r="A2360" s="49" t="n">
        <v>76.90000000000001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-1.918568304782383</v>
      </c>
      <c r="L2360" s="49" t="n">
        <v>-2.340904148104078</v>
      </c>
      <c r="M2360" s="49" t="n">
        <v>-0.9330979277965749</v>
      </c>
      <c r="N2360" s="49" t="n">
        <v>-1.419519622371161</v>
      </c>
      <c r="O2360" s="49" t="n">
        <v>-4.714157304531708</v>
      </c>
      <c r="P2360" s="49" t="n">
        <v>1.156902196214215</v>
      </c>
      <c r="Q2360" s="49" t="n">
        <v>0.001138304782382749</v>
      </c>
      <c r="R2360" s="49" t="n">
        <v>0.002694148104078309</v>
      </c>
      <c r="S2360" s="49" t="n">
        <v>0.002202927796574827</v>
      </c>
      <c r="T2360" s="49" t="n">
        <v>0.002129622371160655</v>
      </c>
      <c r="U2360" s="49" t="n">
        <v>0.0003173045317081957</v>
      </c>
      <c r="V2360" s="49" t="n">
        <v>4.780378578539413e-05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0.01676024557172603</v>
      </c>
      <c r="AD2360" s="49" t="n">
        <v>0.000720165704827244</v>
      </c>
      <c r="AE2360" s="49" t="n">
        <v>0.006059526826707955</v>
      </c>
      <c r="AF2360" s="49" t="n">
        <v>0.009588039366445008</v>
      </c>
      <c r="AG2360" s="49" t="n">
        <v>0.001487476006579755</v>
      </c>
      <c r="AH2360" s="49" t="n">
        <v>-5.466146139851462e-05</v>
      </c>
      <c r="AI2360" s="49" t="n">
        <v>0.3327869307867486</v>
      </c>
      <c r="AJ2360" s="49" t="n">
        <v>2.434550867130306</v>
      </c>
      <c r="AK2360" s="49" t="n">
        <v>1.165596393931556</v>
      </c>
      <c r="AL2360" s="49" t="n">
        <v>0.1579011746541667</v>
      </c>
      <c r="AM2360" s="49" t="n">
        <v>0.01662816875033541</v>
      </c>
      <c r="AN2360" s="49" t="n">
        <v>-0.0001082673322391265</v>
      </c>
      <c r="AO2360" s="49" t="n">
        <v>0.4018211834647794</v>
      </c>
      <c r="AP2360" s="49" t="n">
        <v>53.0492749638885</v>
      </c>
      <c r="AQ2360" s="49" t="n">
        <v>22.61547120091088</v>
      </c>
      <c r="AR2360" s="49" t="n">
        <v>2.539756663030154</v>
      </c>
      <c r="AS2360" s="49" t="n">
        <v>0.01541167725257449</v>
      </c>
      <c r="AT2360" s="49" t="n">
        <v>-0.0001889680769634698</v>
      </c>
      <c r="AU2360" s="49" t="n">
        <v>380.1714849805703</v>
      </c>
      <c r="AV2360" s="49" t="n">
        <v>901.5985536914786</v>
      </c>
      <c r="AW2360" s="49" t="n">
        <v>540.6098351353675</v>
      </c>
      <c r="AX2360" s="49" t="n">
        <v>75.1417548662282</v>
      </c>
      <c r="AY2360" s="49" t="n">
        <v>84.37682419745298</v>
      </c>
      <c r="AZ2360" s="49" t="n">
        <v>40.00022647610998</v>
      </c>
      <c r="BA2360" s="49" t="n">
        <v>8.00193089445634</v>
      </c>
      <c r="BB2360" s="49" t="n">
        <v>23.9187599686548</v>
      </c>
      <c r="BC2360" s="49" t="n">
        <v>15.00505280824007</v>
      </c>
      <c r="BD2360" s="49" t="n">
        <v>3.752437916224566</v>
      </c>
      <c r="BE2360" s="49" t="n">
        <v>4.687772516384795</v>
      </c>
      <c r="BF2360" s="49" t="n">
        <v>3.00006599582913</v>
      </c>
      <c r="BG2360" s="49" t="n">
        <v>6.001694941583013</v>
      </c>
      <c r="BH2360" s="49" t="n">
        <v>14.0212127973158</v>
      </c>
      <c r="BI2360" s="49" t="n">
        <v>5.506956230838199</v>
      </c>
      <c r="BJ2360" s="49" t="n">
        <v>0.7030173489648199</v>
      </c>
      <c r="BK2360" s="49" t="n">
        <v>0.4000461226607105</v>
      </c>
      <c r="BL2360" s="49" t="n">
        <v>0.02000060905127871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0.3688838594960965</v>
      </c>
      <c r="BQ2360" s="49" t="n">
        <v>0.6968957211305872</v>
      </c>
      <c r="BR2360" s="49" t="n">
        <v>0.2619536268934964</v>
      </c>
      <c r="BS2360" s="49" t="n">
        <v>-0.8217483819087934</v>
      </c>
      <c r="BT2360" s="49" t="n">
        <v>0.4181654264112655</v>
      </c>
      <c r="BU2360" s="49" t="n">
        <v>3.378550178222139</v>
      </c>
      <c r="BV2360" s="49" t="n">
        <v>3.502104229428399</v>
      </c>
    </row>
    <row r="2361">
      <c r="A2361" s="51" t="n">
        <v>76.91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-1.918393349373364</v>
      </c>
      <c r="L2361" s="51" t="n">
        <v>-2.340870177584999</v>
      </c>
      <c r="M2361" s="51" t="n">
        <v>-0.933013582928322</v>
      </c>
      <c r="N2361" s="51" t="n">
        <v>-1.419398156858694</v>
      </c>
      <c r="O2361" s="51" t="n">
        <v>-4.714139977275072</v>
      </c>
      <c r="P2361" s="51" t="n">
        <v>1.156901570155264</v>
      </c>
      <c r="Q2361" s="51" t="n">
        <v>0.00096334937336362</v>
      </c>
      <c r="R2361" s="51" t="n">
        <v>0.002660177584998813</v>
      </c>
      <c r="S2361" s="51" t="n">
        <v>0.00211858292832201</v>
      </c>
      <c r="T2361" s="51" t="n">
        <v>0.002008156858693821</v>
      </c>
      <c r="U2361" s="51" t="n">
        <v>0.0002999772750715834</v>
      </c>
      <c r="V2361" s="51" t="n">
        <v>4.842984473563128e-05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0.01809763424071937</v>
      </c>
      <c r="AD2361" s="51" t="n">
        <v>0.005586812735662395</v>
      </c>
      <c r="AE2361" s="51" t="n">
        <v>0.01038332472705497</v>
      </c>
      <c r="AF2361" s="51" t="n">
        <v>0.01419535477672274</v>
      </c>
      <c r="AG2361" s="51" t="n">
        <v>0.001925030938633845</v>
      </c>
      <c r="AH2361" s="51" t="n">
        <v>-6.396445755076452e-05</v>
      </c>
      <c r="AI2361" s="51" t="n">
        <v>0.2579769180345619</v>
      </c>
      <c r="AJ2361" s="51" t="n">
        <v>2.33658983405156</v>
      </c>
      <c r="AK2361" s="51" t="n">
        <v>1.095977072565218</v>
      </c>
      <c r="AL2361" s="51" t="n">
        <v>0.1454526904837531</v>
      </c>
      <c r="AM2361" s="51" t="n">
        <v>0.01507671365408534</v>
      </c>
      <c r="AN2361" s="51" t="n">
        <v>-8.157308136400287e-05</v>
      </c>
      <c r="AO2361" s="51" t="n">
        <v>0.3309784151824232</v>
      </c>
      <c r="AP2361" s="51" t="n">
        <v>52.99543996654779</v>
      </c>
      <c r="AQ2361" s="51" t="n">
        <v>22.56771762143824</v>
      </c>
      <c r="AR2361" s="51" t="n">
        <v>2.530007269200789</v>
      </c>
      <c r="AS2361" s="51" t="n">
        <v>0.01417469560138067</v>
      </c>
      <c r="AT2361" s="51" t="n">
        <v>-0.0001622375670118524</v>
      </c>
      <c r="AU2361" s="51" t="n">
        <v>380.1680278086371</v>
      </c>
      <c r="AV2361" s="51" t="n">
        <v>901.6172310130628</v>
      </c>
      <c r="AW2361" s="51" t="n">
        <v>540.6134075783866</v>
      </c>
      <c r="AX2361" s="51" t="n">
        <v>75.14122810197925</v>
      </c>
      <c r="AY2361" s="51" t="n">
        <v>84.37680595547845</v>
      </c>
      <c r="AZ2361" s="51" t="n">
        <v>40.00022421134888</v>
      </c>
      <c r="BA2361" s="51" t="n">
        <v>8.001912069867597</v>
      </c>
      <c r="BB2361" s="51" t="n">
        <v>23.91892760185625</v>
      </c>
      <c r="BC2361" s="51" t="n">
        <v>15.00509470249312</v>
      </c>
      <c r="BD2361" s="51" t="n">
        <v>3.752436861448611</v>
      </c>
      <c r="BE2361" s="51" t="n">
        <v>4.687771153802871</v>
      </c>
      <c r="BF2361" s="51" t="n">
        <v>3.000065665849985</v>
      </c>
      <c r="BG2361" s="51" t="n">
        <v>6.001699430624132</v>
      </c>
      <c r="BH2361" s="51" t="n">
        <v>14.02095824374801</v>
      </c>
      <c r="BI2361" s="51" t="n">
        <v>5.506864332358589</v>
      </c>
      <c r="BJ2361" s="51" t="n">
        <v>0.7029797659943489</v>
      </c>
      <c r="BK2361" s="51" t="n">
        <v>0.400045573553535</v>
      </c>
      <c r="BL2361" s="51" t="n">
        <v>0.02000060174266336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0.3687657174568986</v>
      </c>
      <c r="BQ2361" s="51" t="n">
        <v>0.6969748937643858</v>
      </c>
      <c r="BR2361" s="51" t="n">
        <v>0.2620327449365635</v>
      </c>
      <c r="BS2361" s="51" t="n">
        <v>-0.703606342710883</v>
      </c>
      <c r="BT2361" s="51" t="n">
        <v>0.3389927926126246</v>
      </c>
      <c r="BU2361" s="51" t="n">
        <v>3.299432135155045</v>
      </c>
      <c r="BV2361" s="51" t="n">
        <v>3.390609150792829</v>
      </c>
    </row>
    <row r="2362">
      <c r="A2362" s="49" t="n">
        <v>76.92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-1.918206418599503</v>
      </c>
      <c r="L2362" s="49" t="n">
        <v>-2.340787645756708</v>
      </c>
      <c r="M2362" s="49" t="n">
        <v>-0.9328889509793034</v>
      </c>
      <c r="N2362" s="49" t="n">
        <v>-1.419236442606344</v>
      </c>
      <c r="O2362" s="49" t="n">
        <v>-4.714114471376663</v>
      </c>
      <c r="P2362" s="49" t="n">
        <v>1.15690089291009</v>
      </c>
      <c r="Q2362" s="49" t="n">
        <v>0.0007764185995033923</v>
      </c>
      <c r="R2362" s="49" t="n">
        <v>0.002577645756708158</v>
      </c>
      <c r="S2362" s="49" t="n">
        <v>0.001993950979303327</v>
      </c>
      <c r="T2362" s="49" t="n">
        <v>0.001846442606344256</v>
      </c>
      <c r="U2362" s="49" t="n">
        <v>0.0002744713766622553</v>
      </c>
      <c r="V2362" s="49" t="n">
        <v>4.910708991001655e-05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0.01918133995060292</v>
      </c>
      <c r="AD2362" s="49" t="n">
        <v>0.01043627614463605</v>
      </c>
      <c r="AE2362" s="49" t="n">
        <v>0.01416664026834691</v>
      </c>
      <c r="AF2362" s="49" t="n">
        <v>0.01774629665962632</v>
      </c>
      <c r="AG2362" s="49" t="n">
        <v>0.003045147901956924</v>
      </c>
      <c r="AH2362" s="49" t="n">
        <v>-6.77663598546595e-05</v>
      </c>
      <c r="AI2362" s="49" t="n">
        <v>0.180101057398897</v>
      </c>
      <c r="AJ2362" s="49" t="n">
        <v>2.194807851505298</v>
      </c>
      <c r="AK2362" s="49" t="n">
        <v>1.007369037204238</v>
      </c>
      <c r="AL2362" s="49" t="n">
        <v>0.1306957979967188</v>
      </c>
      <c r="AM2362" s="49" t="n">
        <v>0.01255704583565944</v>
      </c>
      <c r="AN2362" s="49" t="n">
        <v>-5.290963928106492e-05</v>
      </c>
      <c r="AO2362" s="49" t="n">
        <v>0.2560599799228455</v>
      </c>
      <c r="AP2362" s="49" t="n">
        <v>52.89699396834713</v>
      </c>
      <c r="AQ2362" s="49" t="n">
        <v>22.49771945102755</v>
      </c>
      <c r="AR2362" s="49" t="n">
        <v>2.517209013227792</v>
      </c>
      <c r="AS2362" s="49" t="n">
        <v>0.01251446648287765</v>
      </c>
      <c r="AT2362" s="49" t="n">
        <v>-0.000134218621031553</v>
      </c>
      <c r="AU2362" s="49" t="n">
        <v>380.1646398617678</v>
      </c>
      <c r="AV2362" s="49" t="n">
        <v>901.6293658208685</v>
      </c>
      <c r="AW2362" s="49" t="n">
        <v>540.6127851548638</v>
      </c>
      <c r="AX2362" s="49" t="n">
        <v>75.14009328834152</v>
      </c>
      <c r="AY2362" s="49" t="n">
        <v>84.37678789592366</v>
      </c>
      <c r="AZ2362" s="49" t="n">
        <v>40.00022196923539</v>
      </c>
      <c r="BA2362" s="49" t="n">
        <v>8.001893521787823</v>
      </c>
      <c r="BB2362" s="49" t="n">
        <v>23.91905219080201</v>
      </c>
      <c r="BC2362" s="49" t="n">
        <v>15.00510750434358</v>
      </c>
      <c r="BD2362" s="49" t="n">
        <v>3.752428145483643</v>
      </c>
      <c r="BE2362" s="49" t="n">
        <v>4.687769798033857</v>
      </c>
      <c r="BF2362" s="49" t="n">
        <v>3.000065337520735</v>
      </c>
      <c r="BG2362" s="49" t="n">
        <v>6.001715604121868</v>
      </c>
      <c r="BH2362" s="49" t="n">
        <v>14.0206807422513</v>
      </c>
      <c r="BI2362" s="49" t="n">
        <v>5.506771160957528</v>
      </c>
      <c r="BJ2362" s="49" t="n">
        <v>0.7029432351122613</v>
      </c>
      <c r="BK2362" s="49" t="n">
        <v>0.4000450355835549</v>
      </c>
      <c r="BL2362" s="49" t="n">
        <v>0.0200005945217514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0.3686386294059473</v>
      </c>
      <c r="BQ2362" s="49" t="n">
        <v>0.6970588304676831</v>
      </c>
      <c r="BR2362" s="49" t="n">
        <v>0.2621732042777315</v>
      </c>
      <c r="BS2362" s="49" t="n">
        <v>-0.5765182917595868</v>
      </c>
      <c r="BT2362" s="49" t="n">
        <v>0.2550560893153087</v>
      </c>
      <c r="BU2362" s="49" t="n">
        <v>3.158972793987025</v>
      </c>
      <c r="BV2362" s="49" t="n">
        <v>3.221263116012165</v>
      </c>
    </row>
    <row r="2363">
      <c r="A2363" s="51" t="n">
        <v>76.93000000000001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-1.918010033952918</v>
      </c>
      <c r="L2363" s="51" t="n">
        <v>-2.340657275987206</v>
      </c>
      <c r="M2363" s="51" t="n">
        <v>-0.9327296992035318</v>
      </c>
      <c r="N2363" s="51" t="n">
        <v>-1.419045003429475</v>
      </c>
      <c r="O2363" s="51" t="n">
        <v>-4.714076699062906</v>
      </c>
      <c r="P2363" s="51" t="n">
        <v>1.156900214432542</v>
      </c>
      <c r="Q2363" s="51" t="n">
        <v>0.0005800339529180576</v>
      </c>
      <c r="R2363" s="51" t="n">
        <v>0.002447275987206066</v>
      </c>
      <c r="S2363" s="51" t="n">
        <v>0.001834699203531742</v>
      </c>
      <c r="T2363" s="51" t="n">
        <v>0.001655003429475554</v>
      </c>
      <c r="U2363" s="51" t="n">
        <v>0.0002366990629054655</v>
      </c>
      <c r="V2363" s="51" t="n">
        <v>4.978556745838247e-05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0.02001398093413036</v>
      </c>
      <c r="AD2363" s="51" t="n">
        <v>0.01516830337690983</v>
      </c>
      <c r="AE2363" s="51" t="n">
        <v>0.01736163198616143</v>
      </c>
      <c r="AF2363" s="51" t="n">
        <v>0.0202492830027816</v>
      </c>
      <c r="AG2363" s="51" t="n">
        <v>0.004353975146003026</v>
      </c>
      <c r="AH2363" s="51" t="n">
        <v>-6.67956826267272e-05</v>
      </c>
      <c r="AI2363" s="51" t="n">
        <v>0.1001223751484452</v>
      </c>
      <c r="AJ2363" s="51" t="n">
        <v>2.011165353628052</v>
      </c>
      <c r="AK2363" s="51" t="n">
        <v>0.903174090171018</v>
      </c>
      <c r="AL2363" s="51" t="n">
        <v>0.1144322874012061</v>
      </c>
      <c r="AM2363" s="51" t="n">
        <v>0.008885559732924622</v>
      </c>
      <c r="AN2363" s="51" t="n">
        <v>-2.427261942279919e-05</v>
      </c>
      <c r="AO2363" s="51" t="n">
        <v>0.1781007973386638</v>
      </c>
      <c r="AP2363" s="51" t="n">
        <v>52.7547387706728</v>
      </c>
      <c r="AQ2363" s="51" t="n">
        <v>22.40879136254527</v>
      </c>
      <c r="AR2363" s="51" t="n">
        <v>2.50220785168055</v>
      </c>
      <c r="AS2363" s="51" t="n">
        <v>0.009867510707266502</v>
      </c>
      <c r="AT2363" s="51" t="n">
        <v>-0.0001066381911567933</v>
      </c>
      <c r="AU2363" s="51" t="n">
        <v>380.1617214469031</v>
      </c>
      <c r="AV2363" s="51" t="n">
        <v>901.6318086700579</v>
      </c>
      <c r="AW2363" s="51" t="n">
        <v>540.6084178397874</v>
      </c>
      <c r="AX2363" s="51" t="n">
        <v>75.13850227792274</v>
      </c>
      <c r="AY2363" s="51" t="n">
        <v>84.37677001696441</v>
      </c>
      <c r="AZ2363" s="51" t="n">
        <v>40.00021974954304</v>
      </c>
      <c r="BA2363" s="51" t="n">
        <v>8.001877359356531</v>
      </c>
      <c r="BB2363" s="51" t="n">
        <v>23.91911260196744</v>
      </c>
      <c r="BC2363" s="51" t="n">
        <v>15.00509419276959</v>
      </c>
      <c r="BD2363" s="51" t="n">
        <v>3.752413628787033</v>
      </c>
      <c r="BE2363" s="51" t="n">
        <v>4.687768449043688</v>
      </c>
      <c r="BF2363" s="51" t="n">
        <v>3.000065010833131</v>
      </c>
      <c r="BG2363" s="51" t="n">
        <v>6.001743794005528</v>
      </c>
      <c r="BH2363" s="51" t="n">
        <v>14.02038916690929</v>
      </c>
      <c r="BI2363" s="51" t="n">
        <v>5.506684410572261</v>
      </c>
      <c r="BJ2363" s="51" t="n">
        <v>0.7029086978148911</v>
      </c>
      <c r="BK2363" s="51" t="n">
        <v>0.4000445345904206</v>
      </c>
      <c r="BL2363" s="51" t="n">
        <v>0.02000058738749039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0.3685035207415768</v>
      </c>
      <c r="BQ2363" s="51" t="n">
        <v>0.6971452943361972</v>
      </c>
      <c r="BR2363" s="51" t="n">
        <v>0.2623706876806113</v>
      </c>
      <c r="BS2363" s="51" t="n">
        <v>-0.4414096273891444</v>
      </c>
      <c r="BT2363" s="51" t="n">
        <v>0.1685922208012336</v>
      </c>
      <c r="BU2363" s="51" t="n">
        <v>2.961489391107186</v>
      </c>
      <c r="BV2363" s="51" t="n">
        <v>2.99894735027258</v>
      </c>
    </row>
    <row r="2364">
      <c r="A2364" s="49" t="n">
        <v>76.94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-1.917806671617432</v>
      </c>
      <c r="L2364" s="49" t="n">
        <v>-2.340480909988147</v>
      </c>
      <c r="M2364" s="49" t="n">
        <v>-0.9325416663887416</v>
      </c>
      <c r="N2364" s="49" t="n">
        <v>-1.418833826435369</v>
      </c>
      <c r="O2364" s="49" t="n">
        <v>-4.714027973336471</v>
      </c>
      <c r="P2364" s="49" t="n">
        <v>1.15689956012952</v>
      </c>
      <c r="Q2364" s="49" t="n">
        <v>0.0003766716174316009</v>
      </c>
      <c r="R2364" s="49" t="n">
        <v>0.002270909988147274</v>
      </c>
      <c r="S2364" s="49" t="n">
        <v>0.001646666388741558</v>
      </c>
      <c r="T2364" s="49" t="n">
        <v>0.001443826435368889</v>
      </c>
      <c r="U2364" s="49" t="n">
        <v>0.0001879733364704705</v>
      </c>
      <c r="V2364" s="49" t="n">
        <v>5.04398704799236e-05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0.02060158484899743</v>
      </c>
      <c r="AD2364" s="49" t="n">
        <v>0.01966151490706425</v>
      </c>
      <c r="AE2364" s="49" t="n">
        <v>0.01997644894653871</v>
      </c>
      <c r="AF2364" s="49" t="n">
        <v>0.02179440747449728</v>
      </c>
      <c r="AG2364" s="49" t="n">
        <v>0.005275174901849802</v>
      </c>
      <c r="AH2364" s="49" t="n">
        <v>-6.396393397214219e-05</v>
      </c>
      <c r="AI2364" s="49" t="n">
        <v>0.01895309548062346</v>
      </c>
      <c r="AJ2364" s="49" t="n">
        <v>1.788944317247837</v>
      </c>
      <c r="AK2364" s="49" t="n">
        <v>0.7865784793998337</v>
      </c>
      <c r="AL2364" s="49" t="n">
        <v>0.09736364115444315</v>
      </c>
      <c r="AM2364" s="49" t="n">
        <v>0.004389603174519799</v>
      </c>
      <c r="AN2364" s="49" t="n">
        <v>3.368262199895366e-06</v>
      </c>
      <c r="AO2364" s="49" t="n">
        <v>0.09806329437950423</v>
      </c>
      <c r="AP2364" s="49" t="n">
        <v>52.57064694577592</v>
      </c>
      <c r="AQ2364" s="49" t="n">
        <v>22.30433437471907</v>
      </c>
      <c r="AR2364" s="49" t="n">
        <v>2.485796205305973</v>
      </c>
      <c r="AS2364" s="49" t="n">
        <v>0.006107646813990657</v>
      </c>
      <c r="AT2364" s="49" t="n">
        <v>-7.99874901400305e-05</v>
      </c>
      <c r="AU2364" s="49" t="n">
        <v>380.1596664033493</v>
      </c>
      <c r="AV2364" s="49" t="n">
        <v>901.624556713072</v>
      </c>
      <c r="AW2364" s="49" t="n">
        <v>540.6010653352354</v>
      </c>
      <c r="AX2364" s="49" t="n">
        <v>75.13663040036749</v>
      </c>
      <c r="AY2364" s="49" t="n">
        <v>84.37675231679476</v>
      </c>
      <c r="AZ2364" s="49" t="n">
        <v>40.0002175520476</v>
      </c>
      <c r="BA2364" s="49" t="n">
        <v>8.001865668196144</v>
      </c>
      <c r="BB2364" s="49" t="n">
        <v>23.91910849372524</v>
      </c>
      <c r="BC2364" s="49" t="n">
        <v>15.00505991398523</v>
      </c>
      <c r="BD2364" s="49" t="n">
        <v>3.752395474958398</v>
      </c>
      <c r="BE2364" s="49" t="n">
        <v>4.68776710679847</v>
      </c>
      <c r="BF2364" s="49" t="n">
        <v>3.000064685778965</v>
      </c>
      <c r="BG2364" s="49" t="n">
        <v>6.001783749807973</v>
      </c>
      <c r="BH2364" s="49" t="n">
        <v>14.02010917311594</v>
      </c>
      <c r="BI2364" s="49" t="n">
        <v>5.506609840330162</v>
      </c>
      <c r="BJ2364" s="49" t="n">
        <v>0.7028765338846424</v>
      </c>
      <c r="BK2364" s="49" t="n">
        <v>0.400044111902626</v>
      </c>
      <c r="BL2364" s="49" t="n">
        <v>0.0200005803388405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0.3683617751824284</v>
      </c>
      <c r="BQ2364" s="49" t="n">
        <v>0.6972321082934849</v>
      </c>
      <c r="BR2364" s="49" t="n">
        <v>0.2626199732682613</v>
      </c>
      <c r="BS2364" s="49" t="n">
        <v>-0.2996640682406682</v>
      </c>
      <c r="BT2364" s="49" t="n">
        <v>0.08177826351352113</v>
      </c>
      <c r="BU2364" s="49" t="n">
        <v>2.712203803457269</v>
      </c>
      <c r="BV2364" s="49" t="n">
        <v>2.729933279343272</v>
      </c>
    </row>
    <row r="2365">
      <c r="A2365" s="51" t="n">
        <v>76.95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-1.917598789339269</v>
      </c>
      <c r="L2365" s="51" t="n">
        <v>-2.340261665806764</v>
      </c>
      <c r="M2365" s="51" t="n">
        <v>-0.932330389348207</v>
      </c>
      <c r="N2365" s="51" t="n">
        <v>-1.41861158415808</v>
      </c>
      <c r="O2365" s="51" t="n">
        <v>-4.713974157182971</v>
      </c>
      <c r="P2365" s="51" t="n">
        <v>1.156898922379012</v>
      </c>
      <c r="Q2365" s="51" t="n">
        <v>0.0001687893392690043</v>
      </c>
      <c r="R2365" s="51" t="n">
        <v>0.002051665806763747</v>
      </c>
      <c r="S2365" s="51" t="n">
        <v>0.001435389348206972</v>
      </c>
      <c r="T2365" s="51" t="n">
        <v>0.001221584158080269</v>
      </c>
      <c r="U2365" s="51" t="n">
        <v>0.0001341571829707178</v>
      </c>
      <c r="V2365" s="51" t="n">
        <v>5.10776209883268e-05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0.02094261773812074</v>
      </c>
      <c r="AD2365" s="51" t="n">
        <v>0.02378310209719161</v>
      </c>
      <c r="AE2365" s="51" t="n">
        <v>0.02205950380795557</v>
      </c>
      <c r="AF2365" s="51" t="n">
        <v>0.0225463245493601</v>
      </c>
      <c r="AG2365" s="51" t="n">
        <v>0.005451753749473857</v>
      </c>
      <c r="AH2365" s="51" t="n">
        <v>-6.26463920118679e-05</v>
      </c>
      <c r="AI2365" s="51" t="n">
        <v>-0.06247113247069683</v>
      </c>
      <c r="AJ2365" s="51" t="n">
        <v>1.532770644156459</v>
      </c>
      <c r="AK2365" s="51" t="n">
        <v>0.6603667579843148</v>
      </c>
      <c r="AL2365" s="51" t="n">
        <v>0.08003876143788878</v>
      </c>
      <c r="AM2365" s="51" t="n">
        <v>-0.0002789671419037658</v>
      </c>
      <c r="AN2365" s="51" t="n">
        <v>3.038092888902125e-05</v>
      </c>
      <c r="AO2365" s="51" t="n">
        <v>0.01685985420850002</v>
      </c>
      <c r="AP2365" s="51" t="n">
        <v>52.34801375242424</v>
      </c>
      <c r="AQ2365" s="51" t="n">
        <v>22.18752994854453</v>
      </c>
      <c r="AR2365" s="51" t="n">
        <v>2.468658517241525</v>
      </c>
      <c r="AS2365" s="51" t="n">
        <v>0.001597578577409205</v>
      </c>
      <c r="AT2365" s="51" t="n">
        <v>-5.345269998534549e-05</v>
      </c>
      <c r="AU2365" s="51" t="n">
        <v>380.1580697393157</v>
      </c>
      <c r="AV2365" s="51" t="n">
        <v>901.6085127188302</v>
      </c>
      <c r="AW2365" s="51" t="n">
        <v>540.5916682621391</v>
      </c>
      <c r="AX2365" s="51" t="n">
        <v>75.13464567962804</v>
      </c>
      <c r="AY2365" s="51" t="n">
        <v>84.37673479362682</v>
      </c>
      <c r="AZ2365" s="51" t="n">
        <v>40.00021537652712</v>
      </c>
      <c r="BA2365" s="51" t="n">
        <v>8.001856339855163</v>
      </c>
      <c r="BB2365" s="51" t="n">
        <v>23.91904553982658</v>
      </c>
      <c r="BC2365" s="51" t="n">
        <v>15.00501109761152</v>
      </c>
      <c r="BD2365" s="51" t="n">
        <v>3.752375767374409</v>
      </c>
      <c r="BE2365" s="51" t="n">
        <v>4.687765771264477</v>
      </c>
      <c r="BF2365" s="51" t="n">
        <v>3.00006436235007</v>
      </c>
      <c r="BG2365" s="51" t="n">
        <v>6.001830392367944</v>
      </c>
      <c r="BH2365" s="51" t="n">
        <v>14.01986669769346</v>
      </c>
      <c r="BI2365" s="51" t="n">
        <v>5.506551167721893</v>
      </c>
      <c r="BJ2365" s="51" t="n">
        <v>0.7028466842863905</v>
      </c>
      <c r="BK2365" s="51" t="n">
        <v>0.4000437779197223</v>
      </c>
      <c r="BL2365" s="51" t="n">
        <v>0.02000057337477441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0.3682152413055536</v>
      </c>
      <c r="BQ2365" s="51" t="n">
        <v>0.6973173178263796</v>
      </c>
      <c r="BR2365" s="51" t="n">
        <v>0.2629151141305608</v>
      </c>
      <c r="BS2365" s="51" t="n">
        <v>-0.1531301913658689</v>
      </c>
      <c r="BT2365" s="51" t="n">
        <v>-0.003431269381182211</v>
      </c>
      <c r="BU2365" s="51" t="n">
        <v>2.417062941157733</v>
      </c>
      <c r="BV2365" s="51" t="n">
        <v>2.421911206183121</v>
      </c>
    </row>
    <row r="2366">
      <c r="A2366" s="49" t="n">
        <v>76.95999999999999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-1.917388930999067</v>
      </c>
      <c r="L2366" s="49" t="n">
        <v>-2.340003979697998</v>
      </c>
      <c r="M2366" s="49" t="n">
        <v>-0.9321008246359301</v>
      </c>
      <c r="N2366" s="49" t="n">
        <v>-1.418384951695437</v>
      </c>
      <c r="O2366" s="49" t="n">
        <v>-4.713922526751118</v>
      </c>
      <c r="P2366" s="49" t="n">
        <v>1.156898270647353</v>
      </c>
      <c r="Q2366" s="49" t="n">
        <v>-4.106900093314714e-05</v>
      </c>
      <c r="R2366" s="49" t="n">
        <v>0.001793979697997994</v>
      </c>
      <c r="S2366" s="49" t="n">
        <v>0.001205824635930108</v>
      </c>
      <c r="T2366" s="49" t="n">
        <v>0.0009949516954366189</v>
      </c>
      <c r="U2366" s="49" t="n">
        <v>8.252675111730667e-05</v>
      </c>
      <c r="V2366" s="49" t="n">
        <v>5.172935264718959e-05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0.02102279882877114</v>
      </c>
      <c r="AD2366" s="49" t="n">
        <v>0.02740200296747107</v>
      </c>
      <c r="AE2366" s="49" t="n">
        <v>0.02367684879110865</v>
      </c>
      <c r="AF2366" s="49" t="n">
        <v>0.02273282622605099</v>
      </c>
      <c r="AG2366" s="49" t="n">
        <v>0.004915602869610848</v>
      </c>
      <c r="AH2366" s="49" t="n">
        <v>-6.480412209377244e-05</v>
      </c>
      <c r="AI2366" s="49" t="n">
        <v>-0.1431140628166773</v>
      </c>
      <c r="AJ2366" s="49" t="n">
        <v>1.248478477095651</v>
      </c>
      <c r="AK2366" s="49" t="n">
        <v>0.526884773837735</v>
      </c>
      <c r="AL2366" s="49" t="n">
        <v>0.06281028662307336</v>
      </c>
      <c r="AM2366" s="49" t="n">
        <v>-0.004485456100606995</v>
      </c>
      <c r="AN2366" s="49" t="n">
        <v>5.803115036681523e-05</v>
      </c>
      <c r="AO2366" s="49" t="n">
        <v>-0.06457243985413957</v>
      </c>
      <c r="AP2366" s="49" t="n">
        <v>52.09147819997629</v>
      </c>
      <c r="AQ2366" s="49" t="n">
        <v>22.0611560923774</v>
      </c>
      <c r="AR2366" s="49" t="n">
        <v>2.451320285238782</v>
      </c>
      <c r="AS2366" s="49" t="n">
        <v>-0.003014403126524606</v>
      </c>
      <c r="AT2366" s="49" t="n">
        <v>-2.557674573408891e-05</v>
      </c>
      <c r="AU2366" s="49" t="n">
        <v>380.1564890419226</v>
      </c>
      <c r="AV2366" s="49" t="n">
        <v>901.5854573681752</v>
      </c>
      <c r="AW2366" s="49" t="n">
        <v>540.5812402163373</v>
      </c>
      <c r="AX2366" s="49" t="n">
        <v>75.13268888135276</v>
      </c>
      <c r="AY2366" s="49" t="n">
        <v>84.37671744569056</v>
      </c>
      <c r="AZ2366" s="49" t="n">
        <v>40.00021322276185</v>
      </c>
      <c r="BA2366" s="49" t="n">
        <v>8.001847058155887</v>
      </c>
      <c r="BB2366" s="49" t="n">
        <v>23.91893527548724</v>
      </c>
      <c r="BC2366" s="49" t="n">
        <v>15.00495471321249</v>
      </c>
      <c r="BD2366" s="49" t="n">
        <v>3.752356259269049</v>
      </c>
      <c r="BE2366" s="49" t="n">
        <v>4.687764442408154</v>
      </c>
      <c r="BF2366" s="49" t="n">
        <v>3.00006404053832</v>
      </c>
      <c r="BG2366" s="49" t="n">
        <v>6.001879312888882</v>
      </c>
      <c r="BH2366" s="49" t="n">
        <v>14.01968530558639</v>
      </c>
      <c r="BI2366" s="49" t="n">
        <v>5.506510350485272</v>
      </c>
      <c r="BJ2366" s="49" t="n">
        <v>0.7028188336564249</v>
      </c>
      <c r="BK2366" s="49" t="n">
        <v>0.4000434817354867</v>
      </c>
      <c r="BL2366" s="49" t="n">
        <v>0.02000056649427712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0.3680660977202478</v>
      </c>
      <c r="BQ2366" s="49" t="n">
        <v>0.6973993383557396</v>
      </c>
      <c r="BR2366" s="49" t="n">
        <v>0.2632496052508202</v>
      </c>
      <c r="BS2366" s="49" t="n">
        <v>-0.003986606060157882</v>
      </c>
      <c r="BT2366" s="49" t="n">
        <v>-0.08545179874119846</v>
      </c>
      <c r="BU2366" s="49" t="n">
        <v>2.082571820898327</v>
      </c>
      <c r="BV2366" s="49" t="n">
        <v>2.084328019323196</v>
      </c>
    </row>
    <row r="2367">
      <c r="A2367" s="51" t="n">
        <v>76.97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-1.917179834388732</v>
      </c>
      <c r="L2367" s="51" t="n">
        <v>-2.339713512611675</v>
      </c>
      <c r="M2367" s="51" t="n">
        <v>-0.9318572912540586</v>
      </c>
      <c r="N2367" s="51" t="n">
        <v>-1.418158136070662</v>
      </c>
      <c r="O2367" s="51" t="n">
        <v>-4.713878131038348</v>
      </c>
      <c r="P2367" s="51" t="n">
        <v>1.156897573831201</v>
      </c>
      <c r="Q2367" s="51" t="n">
        <v>-0.0002501656112678941</v>
      </c>
      <c r="R2367" s="51" t="n">
        <v>0.001503512611675362</v>
      </c>
      <c r="S2367" s="51" t="n">
        <v>0.000962291254058556</v>
      </c>
      <c r="T2367" s="51" t="n">
        <v>0.0007681360706623952</v>
      </c>
      <c r="U2367" s="51" t="n">
        <v>3.813103834726661e-05</v>
      </c>
      <c r="V2367" s="51" t="n">
        <v>5.242616879930218e-05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0.02081868670164659</v>
      </c>
      <c r="AD2367" s="51" t="n">
        <v>0.03040273268807744</v>
      </c>
      <c r="AE2367" s="51" t="n">
        <v>0.02489049845225321</v>
      </c>
      <c r="AF2367" s="51" t="n">
        <v>0.02261574496667423</v>
      </c>
      <c r="AG2367" s="51" t="n">
        <v>0.00404218331625197</v>
      </c>
      <c r="AH2367" s="51" t="n">
        <v>-6.996011429527706e-05</v>
      </c>
      <c r="AI2367" s="51" t="n">
        <v>-0.2218081088235797</v>
      </c>
      <c r="AJ2367" s="51" t="n">
        <v>0.9428343900084447</v>
      </c>
      <c r="AK2367" s="51" t="n">
        <v>0.3881266624732184</v>
      </c>
      <c r="AL2367" s="51" t="n">
        <v>0.04581713807457735</v>
      </c>
      <c r="AM2367" s="51" t="n">
        <v>-0.00792015707508752</v>
      </c>
      <c r="AN2367" s="51" t="n">
        <v>8.75653920451304e-05</v>
      </c>
      <c r="AO2367" s="51" t="n">
        <v>-0.1451949936074179</v>
      </c>
      <c r="AP2367" s="51" t="n">
        <v>51.80688598030553</v>
      </c>
      <c r="AQ2367" s="51" t="n">
        <v>21.92755249313831</v>
      </c>
      <c r="AR2367" s="51" t="n">
        <v>2.43410753674493</v>
      </c>
      <c r="AS2367" s="51" t="n">
        <v>-0.007131404875498081</v>
      </c>
      <c r="AT2367" s="51" t="n">
        <v>4.737747180890589e-06</v>
      </c>
      <c r="AU2367" s="51" t="n">
        <v>380.1549241515034</v>
      </c>
      <c r="AV2367" s="51" t="n">
        <v>901.5579105773436</v>
      </c>
      <c r="AW2367" s="51" t="n">
        <v>540.5707947013492</v>
      </c>
      <c r="AX2367" s="51" t="n">
        <v>75.13086602459128</v>
      </c>
      <c r="AY2367" s="51" t="n">
        <v>84.37670027123366</v>
      </c>
      <c r="AZ2367" s="51" t="n">
        <v>40.00021109053423</v>
      </c>
      <c r="BA2367" s="51" t="n">
        <v>8.001837822865108</v>
      </c>
      <c r="BB2367" s="51" t="n">
        <v>23.9187942054803</v>
      </c>
      <c r="BC2367" s="51" t="n">
        <v>15.00489776525181</v>
      </c>
      <c r="BD2367" s="51" t="n">
        <v>3.752338278373355</v>
      </c>
      <c r="BE2367" s="51" t="n">
        <v>4.687763120196113</v>
      </c>
      <c r="BF2367" s="51" t="n">
        <v>3.000063720335629</v>
      </c>
      <c r="BG2367" s="51" t="n">
        <v>6.001928673315837</v>
      </c>
      <c r="BH2367" s="51" t="n">
        <v>14.01958343549419</v>
      </c>
      <c r="BI2367" s="51" t="n">
        <v>5.506488017249071</v>
      </c>
      <c r="BJ2367" s="51" t="n">
        <v>0.7027926008527082</v>
      </c>
      <c r="BK2367" s="51" t="n">
        <v>0.400043152416762</v>
      </c>
      <c r="BL2367" s="51" t="n">
        <v>0.02000055969634579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0.367916657361096</v>
      </c>
      <c r="BQ2367" s="51" t="n">
        <v>0.6974770491584544</v>
      </c>
      <c r="BR2367" s="51" t="n">
        <v>0.2636165293118522</v>
      </c>
      <c r="BS2367" s="51" t="n">
        <v>0.1454537530916622</v>
      </c>
      <c r="BT2367" s="51" t="n">
        <v>-0.1631626014559906</v>
      </c>
      <c r="BU2367" s="51" t="n">
        <v>1.715647759866323</v>
      </c>
      <c r="BV2367" s="51" t="n">
        <v>1.72951613601512</v>
      </c>
    </row>
    <row r="2368">
      <c r="A2368" s="49" t="n">
        <v>76.98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-1.916974464604551</v>
      </c>
      <c r="L2368" s="49" t="n">
        <v>-2.339396931484916</v>
      </c>
      <c r="M2368" s="49" t="n">
        <v>-0.9316035893684825</v>
      </c>
      <c r="N2368" s="49" t="n">
        <v>-1.417932807986555</v>
      </c>
      <c r="O2368" s="49" t="n">
        <v>-4.71384160021093</v>
      </c>
      <c r="P2368" s="49" t="n">
        <v>1.15689682227821</v>
      </c>
      <c r="Q2368" s="49" t="n">
        <v>-0.0004555353954489583</v>
      </c>
      <c r="R2368" s="49" t="n">
        <v>0.001186931484915554</v>
      </c>
      <c r="S2368" s="49" t="n">
        <v>0.000708589368482504</v>
      </c>
      <c r="T2368" s="49" t="n">
        <v>0.0005428079865552604</v>
      </c>
      <c r="U2368" s="49" t="n">
        <v>1.60021092998619e-06</v>
      </c>
      <c r="V2368" s="49" t="n">
        <v>5.3177721790032e-05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0.02030819773661461</v>
      </c>
      <c r="AD2368" s="49" t="n">
        <v>0.03269682816083219</v>
      </c>
      <c r="AE2368" s="49" t="n">
        <v>0.02574414420399636</v>
      </c>
      <c r="AF2368" s="49" t="n">
        <v>0.02244178706795714</v>
      </c>
      <c r="AG2368" s="49" t="n">
        <v>0.003326032861506474</v>
      </c>
      <c r="AH2368" s="49" t="n">
        <v>-7.552718194358133e-05</v>
      </c>
      <c r="AI2368" s="49" t="n">
        <v>-0.2972943247728652</v>
      </c>
      <c r="AJ2368" s="49" t="n">
        <v>0.6231722498877937</v>
      </c>
      <c r="AK2368" s="49" t="n">
        <v>0.2458853025300515</v>
      </c>
      <c r="AL2368" s="49" t="n">
        <v>0.02901065353862627</v>
      </c>
      <c r="AM2368" s="49" t="n">
        <v>-0.01071142446859791</v>
      </c>
      <c r="AN2368" s="49" t="n">
        <v>0.0001193299986662232</v>
      </c>
      <c r="AO2368" s="49" t="n">
        <v>-0.2238380117260703</v>
      </c>
      <c r="AP2368" s="49" t="n">
        <v>51.50101251276799</v>
      </c>
      <c r="AQ2368" s="49" t="n">
        <v>21.78870891668892</v>
      </c>
      <c r="AR2368" s="49" t="n">
        <v>2.41713449020893</v>
      </c>
      <c r="AS2368" s="49" t="n">
        <v>-0.01049318534040372</v>
      </c>
      <c r="AT2368" s="49" t="n">
        <v>3.74357976810317e-05</v>
      </c>
      <c r="AU2368" s="49" t="n">
        <v>380.1533749099884</v>
      </c>
      <c r="AV2368" s="49" t="n">
        <v>901.5288930215551</v>
      </c>
      <c r="AW2368" s="49" t="n">
        <v>540.561303048052</v>
      </c>
      <c r="AX2368" s="49" t="n">
        <v>75.12925263536462</v>
      </c>
      <c r="AY2368" s="49" t="n">
        <v>84.37668326852132</v>
      </c>
      <c r="AZ2368" s="49" t="n">
        <v>40.00020897962889</v>
      </c>
      <c r="BA2368" s="49" t="n">
        <v>8.001828633750781</v>
      </c>
      <c r="BB2368" s="49" t="n">
        <v>23.91864224474576</v>
      </c>
      <c r="BC2368" s="49" t="n">
        <v>15.00484700068747</v>
      </c>
      <c r="BD2368" s="49" t="n">
        <v>3.752322777869229</v>
      </c>
      <c r="BE2368" s="49" t="n">
        <v>4.687761804595133</v>
      </c>
      <c r="BF2368" s="49" t="n">
        <v>3.000063401733951</v>
      </c>
      <c r="BG2368" s="49" t="n">
        <v>6.001976466831566</v>
      </c>
      <c r="BH2368" s="49" t="n">
        <v>14.01957211564973</v>
      </c>
      <c r="BI2368" s="49" t="n">
        <v>5.506483839724416</v>
      </c>
      <c r="BJ2368" s="49" t="n">
        <v>0.7027676903364134</v>
      </c>
      <c r="BK2368" s="49" t="n">
        <v>0.4000427598767707</v>
      </c>
      <c r="BL2368" s="49" t="n">
        <v>0.02000055297998965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0.3677692054073582</v>
      </c>
      <c r="BQ2368" s="49" t="n">
        <v>0.6975498005440111</v>
      </c>
      <c r="BR2368" s="49" t="n">
        <v>0.2640086769159044</v>
      </c>
      <c r="BS2368" s="49" t="n">
        <v>0.2929057068294383</v>
      </c>
      <c r="BT2368" s="49" t="n">
        <v>-0.2359139870126148</v>
      </c>
      <c r="BU2368" s="49" t="n">
        <v>1.323500155814117</v>
      </c>
      <c r="BV2368" s="49" t="n">
        <v>1.375900368777272</v>
      </c>
    </row>
    <row r="2369">
      <c r="A2369" s="51" t="n">
        <v>76.98999999999999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-1.91677593433513</v>
      </c>
      <c r="L2369" s="51" t="n">
        <v>-2.339061601138481</v>
      </c>
      <c r="M2369" s="51" t="n">
        <v>-0.9313432083383013</v>
      </c>
      <c r="N2369" s="51" t="n">
        <v>-1.417708567300032</v>
      </c>
      <c r="O2369" s="51" t="n">
        <v>-4.713809478581047</v>
      </c>
      <c r="P2369" s="51" t="n">
        <v>1.156896037732857</v>
      </c>
      <c r="Q2369" s="51" t="n">
        <v>-0.0006540656648699184</v>
      </c>
      <c r="R2369" s="51" t="n">
        <v>0.0008516011384807065</v>
      </c>
      <c r="S2369" s="51" t="n">
        <v>0.0004482083383012814</v>
      </c>
      <c r="T2369" s="51" t="n">
        <v>0.0003185673000325462</v>
      </c>
      <c r="U2369" s="51" t="n">
        <v>-3.052141895310001e-05</v>
      </c>
      <c r="V2369" s="51" t="n">
        <v>5.396226714338148e-05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0.01948253295665215</v>
      </c>
      <c r="AD2369" s="51" t="n">
        <v>0.03422974082827173</v>
      </c>
      <c r="AE2369" s="51" t="n">
        <v>0.02625858162488886</v>
      </c>
      <c r="AF2369" s="51" t="n">
        <v>0.02238584081587771</v>
      </c>
      <c r="AG2369" s="51" t="n">
        <v>0.003106225804060886</v>
      </c>
      <c r="AH2369" s="51" t="n">
        <v>-7.824656907491045e-05</v>
      </c>
      <c r="AI2369" s="51" t="n">
        <v>-0.3683213047609315</v>
      </c>
      <c r="AJ2369" s="51" t="n">
        <v>0.2970039608469208</v>
      </c>
      <c r="AK2369" s="51" t="n">
        <v>0.10190175568101</v>
      </c>
      <c r="AL2369" s="51" t="n">
        <v>0.0122276182440998</v>
      </c>
      <c r="AM2369" s="51" t="n">
        <v>-0.01329535740120026</v>
      </c>
      <c r="AN2369" s="51" t="n">
        <v>0.0001523956698045123</v>
      </c>
      <c r="AO2369" s="51" t="n">
        <v>-0.2992416726725039</v>
      </c>
      <c r="AP2369" s="51" t="n">
        <v>51.18119711661397</v>
      </c>
      <c r="AQ2369" s="51" t="n">
        <v>21.64641611699175</v>
      </c>
      <c r="AR2369" s="51" t="n">
        <v>2.400335390212828</v>
      </c>
      <c r="AS2369" s="51" t="n">
        <v>-0.0132617532510559</v>
      </c>
      <c r="AT2369" s="51" t="n">
        <v>7.114299764941653e-05</v>
      </c>
      <c r="AU2369" s="51" t="n">
        <v>380.1518411608885</v>
      </c>
      <c r="AV2369" s="51" t="n">
        <v>901.501622076304</v>
      </c>
      <c r="AW2369" s="51" t="n">
        <v>540.553669064321</v>
      </c>
      <c r="AX2369" s="51" t="n">
        <v>75.12790604456863</v>
      </c>
      <c r="AY2369" s="51" t="n">
        <v>84.3766664358361</v>
      </c>
      <c r="AZ2369" s="51" t="n">
        <v>40.0002068898326</v>
      </c>
      <c r="BA2369" s="51" t="n">
        <v>8.001819490582028</v>
      </c>
      <c r="BB2369" s="51" t="n">
        <v>23.91850071545344</v>
      </c>
      <c r="BC2369" s="51" t="n">
        <v>15.00480873128646</v>
      </c>
      <c r="BD2369" s="51" t="n">
        <v>3.752310488174353</v>
      </c>
      <c r="BE2369" s="51" t="n">
        <v>4.687760495572157</v>
      </c>
      <c r="BF2369" s="51" t="n">
        <v>3.000063084725281</v>
      </c>
      <c r="BG2369" s="51" t="n">
        <v>6.002020598578518</v>
      </c>
      <c r="BH2369" s="51" t="n">
        <v>14.01965364549136</v>
      </c>
      <c r="BI2369" s="51" t="n">
        <v>5.506496746174694</v>
      </c>
      <c r="BJ2369" s="51" t="n">
        <v>0.702743971726639</v>
      </c>
      <c r="BK2369" s="51" t="n">
        <v>0.4000423219854659</v>
      </c>
      <c r="BL2369" s="51" t="n">
        <v>0.02000054634422977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0.367625929705311</v>
      </c>
      <c r="BQ2369" s="51" t="n">
        <v>0.6976173252336229</v>
      </c>
      <c r="BR2369" s="51" t="n">
        <v>0.2644186423005424</v>
      </c>
      <c r="BS2369" s="51" t="n">
        <v>0.4361814088766902</v>
      </c>
      <c r="BT2369" s="51" t="n">
        <v>-0.3034386766244124</v>
      </c>
      <c r="BU2369" s="51" t="n">
        <v>0.9135347711761721</v>
      </c>
      <c r="BV2369" s="51" t="n">
        <v>1.056823083618602</v>
      </c>
    </row>
    <row r="2370">
      <c r="A2370" s="49" t="n">
        <v>77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-1.916587331138709</v>
      </c>
      <c r="L2370" s="49" t="n">
        <v>-2.338715236098859</v>
      </c>
      <c r="M2370" s="49" t="n">
        <v>-0.931079537873732</v>
      </c>
      <c r="N2370" s="49" t="n">
        <v>-1.417483898816454</v>
      </c>
      <c r="O2370" s="49" t="n">
        <v>-4.713776753796741</v>
      </c>
      <c r="P2370" s="49" t="n">
        <v>1.156895266383883</v>
      </c>
      <c r="Q2370" s="49" t="n">
        <v>-0.0008426688612910294</v>
      </c>
      <c r="R2370" s="49" t="n">
        <v>0.0005052360988586635</v>
      </c>
      <c r="S2370" s="49" t="n">
        <v>0.0001845378737319603</v>
      </c>
      <c r="T2370" s="49" t="n">
        <v>9.389881645383014e-05</v>
      </c>
      <c r="U2370" s="49" t="n">
        <v>-6.32462032594816e-05</v>
      </c>
      <c r="V2370" s="49" t="n">
        <v>5.473361611740835e-05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0.01835335385478075</v>
      </c>
      <c r="AD2370" s="49" t="n">
        <v>0.03498249024931969</v>
      </c>
      <c r="AE2370" s="49" t="n">
        <v>0.02643487374735831</v>
      </c>
      <c r="AF2370" s="49" t="n">
        <v>0.02250818234990308</v>
      </c>
      <c r="AG2370" s="49" t="n">
        <v>0.003391104862481547</v>
      </c>
      <c r="AH2370" s="49" t="n">
        <v>-7.592589810152001e-05</v>
      </c>
      <c r="AI2370" s="49" t="n">
        <v>-0.433758127723354</v>
      </c>
      <c r="AJ2370" s="49" t="n">
        <v>-0.02833503552980515</v>
      </c>
      <c r="AK2370" s="49" t="n">
        <v>-0.04202659079360686</v>
      </c>
      <c r="AL2370" s="49" t="n">
        <v>-0.004706007820680824</v>
      </c>
      <c r="AM2370" s="49" t="n">
        <v>-0.01612601126315489</v>
      </c>
      <c r="AN2370" s="49" t="n">
        <v>0.0001848673305960847</v>
      </c>
      <c r="AO2370" s="49" t="n">
        <v>-0.3701557435138997</v>
      </c>
      <c r="AP2370" s="49" t="n">
        <v>50.85495359033099</v>
      </c>
      <c r="AQ2370" s="49" t="n">
        <v>21.50241497626179</v>
      </c>
      <c r="AR2370" s="49" t="n">
        <v>2.383541658316891</v>
      </c>
      <c r="AS2370" s="49" t="n">
        <v>-0.01587362289143798</v>
      </c>
      <c r="AT2370" s="49" t="n">
        <v>0.0001036915287794545</v>
      </c>
      <c r="AU2370" s="49" t="n">
        <v>380.1512691303919</v>
      </c>
      <c r="AV2370" s="49" t="n">
        <v>901.4791898410886</v>
      </c>
      <c r="AW2370" s="49" t="n">
        <v>540.5481323736777</v>
      </c>
      <c r="AX2370" s="49" t="n">
        <v>75.12662698412295</v>
      </c>
      <c r="AY2370" s="49" t="n">
        <v>84.37664977147774</v>
      </c>
      <c r="AZ2370" s="49" t="n">
        <v>40.00020482093427</v>
      </c>
      <c r="BA2370" s="49" t="n">
        <v>8.001815374082341</v>
      </c>
      <c r="BB2370" s="49" t="n">
        <v>23.9183902149052</v>
      </c>
      <c r="BC2370" s="49" t="n">
        <v>15.00478468763003</v>
      </c>
      <c r="BD2370" s="49" t="n">
        <v>3.752298935733481</v>
      </c>
      <c r="BE2370" s="49" t="n">
        <v>4.687759193094297</v>
      </c>
      <c r="BF2370" s="49" t="n">
        <v>3.000062769301655</v>
      </c>
      <c r="BG2370" s="49" t="n">
        <v>6.002064240783513</v>
      </c>
      <c r="BH2370" s="49" t="n">
        <v>14.01982149511244</v>
      </c>
      <c r="BI2370" s="49" t="n">
        <v>5.506522838307208</v>
      </c>
      <c r="BJ2370" s="49" t="n">
        <v>0.702720664639446</v>
      </c>
      <c r="BK2370" s="49" t="n">
        <v>0.4000418713753539</v>
      </c>
      <c r="BL2370" s="49" t="n">
        <v>0.02000053978809901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0.3674889404144431</v>
      </c>
      <c r="BQ2370" s="49" t="n">
        <v>0.6976795779216458</v>
      </c>
      <c r="BR2370" s="49" t="n">
        <v>0.2648389015155838</v>
      </c>
      <c r="BS2370" s="49" t="n">
        <v>0.5731706997446073</v>
      </c>
      <c r="BT2370" s="49" t="n">
        <v>-0.3656913646473692</v>
      </c>
      <c r="BU2370" s="49" t="n">
        <v>0.4932755561347091</v>
      </c>
      <c r="BV2370" s="49" t="n">
        <v>0.8399854757693043</v>
      </c>
    </row>
    <row r="2371">
      <c r="A2371" s="51" t="n">
        <v>77.01000000000001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-1.916411518760133</v>
      </c>
      <c r="L2371" s="51" t="n">
        <v>-2.338365560756085</v>
      </c>
      <c r="M2371" s="51" t="n">
        <v>-0.9308160284539031</v>
      </c>
      <c r="N2371" s="51" t="n">
        <v>-1.417257376427778</v>
      </c>
      <c r="O2371" s="51" t="n">
        <v>-4.713740095040653</v>
      </c>
      <c r="P2371" s="51" t="n">
        <v>1.156894559349746</v>
      </c>
      <c r="Q2371" s="51" t="n">
        <v>-0.001018481239866587</v>
      </c>
      <c r="R2371" s="51" t="n">
        <v>0.000155560756085027</v>
      </c>
      <c r="S2371" s="51" t="n">
        <v>-7.897154609692869e-05</v>
      </c>
      <c r="T2371" s="51" t="n">
        <v>-0.0001326235722214353</v>
      </c>
      <c r="U2371" s="51" t="n">
        <v>-9.990495934708576e-05</v>
      </c>
      <c r="V2371" s="51" t="n">
        <v>5.544065025375744e-05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0.01695169413015387</v>
      </c>
      <c r="AD2371" s="51" t="n">
        <v>0.03496880300454042</v>
      </c>
      <c r="AE2371" s="51" t="n">
        <v>0.02626100086648169</v>
      </c>
      <c r="AF2371" s="51" t="n">
        <v>0.02274415026870003</v>
      </c>
      <c r="AG2371" s="51" t="n">
        <v>0.003871178102635231</v>
      </c>
      <c r="AH2371" s="51" t="n">
        <v>-6.854366514561934e-05</v>
      </c>
      <c r="AI2371" s="51" t="n">
        <v>-0.4926737541454547</v>
      </c>
      <c r="AJ2371" s="51" t="n">
        <v>-0.3459669474698328</v>
      </c>
      <c r="AK2371" s="51" t="n">
        <v>-0.1839877375484331</v>
      </c>
      <c r="AL2371" s="51" t="n">
        <v>-0.02187272462261036</v>
      </c>
      <c r="AM2371" s="51" t="n">
        <v>-0.01939122356973341</v>
      </c>
      <c r="AN2371" s="51" t="n">
        <v>0.0002146887045904287</v>
      </c>
      <c r="AO2371" s="51" t="n">
        <v>-0.4354524133389729</v>
      </c>
      <c r="AP2371" s="51" t="n">
        <v>50.52961599921631</v>
      </c>
      <c r="AQ2371" s="51" t="n">
        <v>21.35850401158331</v>
      </c>
      <c r="AR2371" s="51" t="n">
        <v>2.366586375002874</v>
      </c>
      <c r="AS2371" s="51" t="n">
        <v>-0.01875148728257365</v>
      </c>
      <c r="AT2371" s="51" t="n">
        <v>0.000133037519839563</v>
      </c>
      <c r="AU2371" s="51" t="n">
        <v>380.1519479681049</v>
      </c>
      <c r="AV2371" s="51" t="n">
        <v>901.4642708939386</v>
      </c>
      <c r="AW2371" s="51" t="n">
        <v>540.5426510499409</v>
      </c>
      <c r="AX2371" s="51" t="n">
        <v>75.12536071428173</v>
      </c>
      <c r="AY2371" s="51" t="n">
        <v>84.37663327376296</v>
      </c>
      <c r="AZ2371" s="51" t="n">
        <v>40.00020277272493</v>
      </c>
      <c r="BA2371" s="51" t="n">
        <v>8.001817831575176</v>
      </c>
      <c r="BB2371" s="51" t="n">
        <v>23.91832867014764</v>
      </c>
      <c r="BC2371" s="51" t="n">
        <v>15.00476076419188</v>
      </c>
      <c r="BD2371" s="51" t="n">
        <v>3.752287441054813</v>
      </c>
      <c r="BE2371" s="51" t="n">
        <v>4.687757897128825</v>
      </c>
      <c r="BF2371" s="51" t="n">
        <v>3.000062455455147</v>
      </c>
      <c r="BG2371" s="51" t="n">
        <v>6.002106159275723</v>
      </c>
      <c r="BH2371" s="51" t="n">
        <v>14.0200613683618</v>
      </c>
      <c r="BI2371" s="51" t="n">
        <v>5.506550777050382</v>
      </c>
      <c r="BJ2371" s="51" t="n">
        <v>0.7026977127958233</v>
      </c>
      <c r="BK2371" s="51" t="n">
        <v>0.40004143521668</v>
      </c>
      <c r="BL2371" s="51" t="n">
        <v>0.02000053331064183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0.3673603224578346</v>
      </c>
      <c r="BQ2371" s="51" t="n">
        <v>0.6977365528305202</v>
      </c>
      <c r="BR2371" s="51" t="n">
        <v>0.2652618842831074</v>
      </c>
      <c r="BS2371" s="51" t="n">
        <v>0.701788656353064</v>
      </c>
      <c r="BT2371" s="51" t="n">
        <v>-0.4226662735217213</v>
      </c>
      <c r="BU2371" s="51" t="n">
        <v>0.07029278861114818</v>
      </c>
      <c r="BV2371" s="51" t="n">
        <v>0.8222500672479808</v>
      </c>
    </row>
    <row r="2372">
      <c r="A2372" s="49" t="n">
        <v>77.02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-1.916250990423697</v>
      </c>
      <c r="L2372" s="49" t="n">
        <v>-2.338020014444117</v>
      </c>
      <c r="M2372" s="49" t="n">
        <v>-0.9305562865433978</v>
      </c>
      <c r="N2372" s="49" t="n">
        <v>-1.417028763973893</v>
      </c>
      <c r="O2372" s="49" t="n">
        <v>-4.713700005924279</v>
      </c>
      <c r="P2372" s="49" t="n">
        <v>1.156893951352079</v>
      </c>
      <c r="Q2372" s="49" t="n">
        <v>-0.001179009576303125</v>
      </c>
      <c r="R2372" s="49" t="n">
        <v>-0.0001899855558828989</v>
      </c>
      <c r="S2372" s="49" t="n">
        <v>-0.000338713456602191</v>
      </c>
      <c r="T2372" s="49" t="n">
        <v>-0.0003612360261067149</v>
      </c>
      <c r="U2372" s="49" t="n">
        <v>-0.0001399940757211837</v>
      </c>
      <c r="V2372" s="49" t="n">
        <v>5.60486479206368e-05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0.01531946678168599</v>
      </c>
      <c r="AD2372" s="49" t="n">
        <v>0.03422928931501205</v>
      </c>
      <c r="AE2372" s="49" t="n">
        <v>0.02571830502799929</v>
      </c>
      <c r="AF2372" s="49" t="n">
        <v>0.02293110606708702</v>
      </c>
      <c r="AG2372" s="49" t="n">
        <v>0.004104192665245039</v>
      </c>
      <c r="AH2372" s="49" t="n">
        <v>-5.816999205724075e-05</v>
      </c>
      <c r="AI2372" s="49" t="n">
        <v>-0.5443526900620721</v>
      </c>
      <c r="AJ2372" s="49" t="n">
        <v>-0.64965660207156</v>
      </c>
      <c r="AK2372" s="49" t="n">
        <v>-0.3219399042593599</v>
      </c>
      <c r="AL2372" s="49" t="n">
        <v>-0.03919365637503468</v>
      </c>
      <c r="AM2372" s="49" t="n">
        <v>-0.02288814530283756</v>
      </c>
      <c r="AN2372" s="49" t="n">
        <v>0.0002404993371801347</v>
      </c>
      <c r="AO2372" s="49" t="n">
        <v>-0.4942048380291768</v>
      </c>
      <c r="AP2372" s="49" t="n">
        <v>50.21205807147256</v>
      </c>
      <c r="AQ2372" s="49" t="n">
        <v>21.21659704420233</v>
      </c>
      <c r="AR2372" s="49" t="n">
        <v>2.349403687822893</v>
      </c>
      <c r="AS2372" s="49" t="n">
        <v>-0.02203871296765552</v>
      </c>
      <c r="AT2372" s="49" t="n">
        <v>0.0001580767221981389</v>
      </c>
      <c r="AU2372" s="49" t="n">
        <v>380.1538113482342</v>
      </c>
      <c r="AV2372" s="49" t="n">
        <v>901.4496281849993</v>
      </c>
      <c r="AW2372" s="49" t="n">
        <v>540.5372245394415</v>
      </c>
      <c r="AX2372" s="49" t="n">
        <v>75.12410710713891</v>
      </c>
      <c r="AY2372" s="49" t="n">
        <v>84.37661694102533</v>
      </c>
      <c r="AZ2372" s="49" t="n">
        <v>40.00020074499768</v>
      </c>
      <c r="BA2372" s="49" t="n">
        <v>8.001826546942617</v>
      </c>
      <c r="BB2372" s="49" t="n">
        <v>23.9182682767969</v>
      </c>
      <c r="BC2372" s="49" t="n">
        <v>15.00473696037092</v>
      </c>
      <c r="BD2372" s="49" t="n">
        <v>3.75227600384954</v>
      </c>
      <c r="BE2372" s="49" t="n">
        <v>4.68775660764318</v>
      </c>
      <c r="BF2372" s="49" t="n">
        <v>3.000062143177871</v>
      </c>
      <c r="BG2372" s="49" t="n">
        <v>6.002143769154618</v>
      </c>
      <c r="BH2372" s="49" t="n">
        <v>14.02030404940892</v>
      </c>
      <c r="BI2372" s="49" t="n">
        <v>5.506577638215057</v>
      </c>
      <c r="BJ2372" s="49" t="n">
        <v>0.7026752232713471</v>
      </c>
      <c r="BK2372" s="49" t="n">
        <v>0.4000410299978204</v>
      </c>
      <c r="BL2372" s="49" t="n">
        <v>0.02000052691091412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0.3672421485469939</v>
      </c>
      <c r="BQ2372" s="49" t="n">
        <v>0.6977881349088931</v>
      </c>
      <c r="BR2372" s="49" t="n">
        <v>0.2656800516768519</v>
      </c>
      <c r="BS2372" s="49" t="n">
        <v>0.8199625671937993</v>
      </c>
      <c r="BT2372" s="49" t="n">
        <v>-0.4742483518946905</v>
      </c>
      <c r="BU2372" s="49" t="n">
        <v>-0.3478746051334136</v>
      </c>
      <c r="BV2372" s="49" t="n">
        <v>1.009092092809474</v>
      </c>
    </row>
    <row r="2373">
      <c r="A2373" s="51" t="n">
        <v>77.03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-1.916107822555472</v>
      </c>
      <c r="L2373" s="51" t="n">
        <v>-2.337685520577957</v>
      </c>
      <c r="M2373" s="51" t="n">
        <v>-0.9303041180064826</v>
      </c>
      <c r="N2373" s="51" t="n">
        <v>-1.416799694945711</v>
      </c>
      <c r="O2373" s="51" t="n">
        <v>-4.713660766563637</v>
      </c>
      <c r="P2373" s="51" t="n">
        <v>1.156893448844087</v>
      </c>
      <c r="Q2373" s="51" t="n">
        <v>-0.001322177444528227</v>
      </c>
      <c r="R2373" s="51" t="n">
        <v>-0.0005244794220433668</v>
      </c>
      <c r="S2373" s="51" t="n">
        <v>-0.0005908819935174225</v>
      </c>
      <c r="T2373" s="51" t="n">
        <v>-0.000590305054289253</v>
      </c>
      <c r="U2373" s="51" t="n">
        <v>-0.0001792334363637238</v>
      </c>
      <c r="V2373" s="51" t="n">
        <v>5.655115591340909e-05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0.01349818753320353</v>
      </c>
      <c r="AD2373" s="51" t="n">
        <v>0.03282455702187016</v>
      </c>
      <c r="AE2373" s="51" t="n">
        <v>0.02478567515363401</v>
      </c>
      <c r="AF2373" s="51" t="n">
        <v>0.02286270640884628</v>
      </c>
      <c r="AG2373" s="51" t="n">
        <v>0.003764790081380709</v>
      </c>
      <c r="AH2373" s="51" t="n">
        <v>-4.779336471606328e-05</v>
      </c>
      <c r="AI2373" s="51" t="n">
        <v>-0.5882502893512165</v>
      </c>
      <c r="AJ2373" s="51" t="n">
        <v>-0.9339359208571011</v>
      </c>
      <c r="AK2373" s="51" t="n">
        <v>-0.453714020416587</v>
      </c>
      <c r="AL2373" s="51" t="n">
        <v>-0.05641068877465652</v>
      </c>
      <c r="AM2373" s="51" t="n">
        <v>-0.02611947671843943</v>
      </c>
      <c r="AN2373" s="51" t="n">
        <v>0.0002620921324952504</v>
      </c>
      <c r="AO2373" s="51" t="n">
        <v>-0.5457016753065673</v>
      </c>
      <c r="AP2373" s="51" t="n">
        <v>49.90850891823109</v>
      </c>
      <c r="AQ2373" s="51" t="n">
        <v>21.07873796282884</v>
      </c>
      <c r="AR2373" s="51" t="n">
        <v>2.332093095758659</v>
      </c>
      <c r="AS2373" s="51" t="n">
        <v>-0.02549991350671997</v>
      </c>
      <c r="AT2373" s="51" t="n">
        <v>0.0001789372525982066</v>
      </c>
      <c r="AU2373" s="51" t="n">
        <v>380.1567100175089</v>
      </c>
      <c r="AV2373" s="51" t="n">
        <v>901.4351319031492</v>
      </c>
      <c r="AW2373" s="51" t="n">
        <v>540.5318522940471</v>
      </c>
      <c r="AX2373" s="51" t="n">
        <v>75.12286603606752</v>
      </c>
      <c r="AY2373" s="51" t="n">
        <v>84.37660077161507</v>
      </c>
      <c r="AZ2373" s="51" t="n">
        <v>40.0001987375477</v>
      </c>
      <c r="BA2373" s="51" t="n">
        <v>8.001840765696098</v>
      </c>
      <c r="BB2373" s="51" t="n">
        <v>23.91820818541291</v>
      </c>
      <c r="BC2373" s="51" t="n">
        <v>15.00471327556907</v>
      </c>
      <c r="BD2373" s="51" t="n">
        <v>3.752264623830292</v>
      </c>
      <c r="BE2373" s="51" t="n">
        <v>4.687755324604964</v>
      </c>
      <c r="BF2373" s="51" t="n">
        <v>3.000061832461982</v>
      </c>
      <c r="BG2373" s="51" t="n">
        <v>6.002174932617311</v>
      </c>
      <c r="BH2373" s="51" t="n">
        <v>14.0205279871423</v>
      </c>
      <c r="BI2373" s="51" t="n">
        <v>5.506600426747883</v>
      </c>
      <c r="BJ2373" s="51" t="n">
        <v>0.7026531781536731</v>
      </c>
      <c r="BK2373" s="51" t="n">
        <v>0.4000406484172129</v>
      </c>
      <c r="BL2373" s="51" t="n">
        <v>0.02000052058798315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0.3671364084462874</v>
      </c>
      <c r="BQ2373" s="51" t="n">
        <v>0.6978340234965421</v>
      </c>
      <c r="BR2373" s="51" t="n">
        <v>0.2660859889406896</v>
      </c>
      <c r="BS2373" s="51" t="n">
        <v>0.9257026679002633</v>
      </c>
      <c r="BT2373" s="51" t="n">
        <v>-0.5201369395436695</v>
      </c>
      <c r="BU2373" s="51" t="n">
        <v>-0.7538118689711104</v>
      </c>
      <c r="BV2373" s="51" t="n">
        <v>1.302190538683659</v>
      </c>
    </row>
    <row r="2374">
      <c r="A2374" s="49" t="n">
        <v>77.04000000000001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-1.915983724990684</v>
      </c>
      <c r="L2374" s="49" t="n">
        <v>-2.337368324561705</v>
      </c>
      <c r="M2374" s="49" t="n">
        <v>-0.9300635350560101</v>
      </c>
      <c r="N2374" s="49" t="n">
        <v>-1.41657378072481</v>
      </c>
      <c r="O2374" s="49" t="n">
        <v>-4.713628279875904</v>
      </c>
      <c r="P2374" s="49" t="n">
        <v>1.156893033266809</v>
      </c>
      <c r="Q2374" s="49" t="n">
        <v>-0.001446275009316267</v>
      </c>
      <c r="R2374" s="49" t="n">
        <v>-0.0008416754382949421</v>
      </c>
      <c r="S2374" s="49" t="n">
        <v>-0.0008314649439898902</v>
      </c>
      <c r="T2374" s="49" t="n">
        <v>-0.0008162192751897113</v>
      </c>
      <c r="U2374" s="49" t="n">
        <v>-0.0002117201240965372</v>
      </c>
      <c r="V2374" s="49" t="n">
        <v>5.696673319044443e-05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0.01152064341658853</v>
      </c>
      <c r="AD2374" s="49" t="n">
        <v>0.03082833217761361</v>
      </c>
      <c r="AE2374" s="49" t="n">
        <v>0.02344278308038036</v>
      </c>
      <c r="AF2374" s="49" t="n">
        <v>0.02234829171935591</v>
      </c>
      <c r="AG2374" s="49" t="n">
        <v>0.002821660720703224</v>
      </c>
      <c r="AH2374" s="49" t="n">
        <v>-3.973593150937194e-05</v>
      </c>
      <c r="AI2374" s="49" t="n">
        <v>-0.6239212722236933</v>
      </c>
      <c r="AJ2374" s="49" t="n">
        <v>-1.194161799075982</v>
      </c>
      <c r="AK2374" s="49" t="n">
        <v>-0.5770301973074935</v>
      </c>
      <c r="AL2374" s="49" t="n">
        <v>-0.0731184383844552</v>
      </c>
      <c r="AM2374" s="49" t="n">
        <v>-0.02855003878109124</v>
      </c>
      <c r="AN2374" s="49" t="n">
        <v>0.0002802548118774932</v>
      </c>
      <c r="AO2374" s="49" t="n">
        <v>-0.5894015544545081</v>
      </c>
      <c r="AP2374" s="49" t="n">
        <v>49.62442924567539</v>
      </c>
      <c r="AQ2374" s="49" t="n">
        <v>20.94709790274094</v>
      </c>
      <c r="AR2374" s="49" t="n">
        <v>2.314931433862879</v>
      </c>
      <c r="AS2374" s="49" t="n">
        <v>-0.02863486277177575</v>
      </c>
      <c r="AT2374" s="49" t="n">
        <v>0.0001966301522042223</v>
      </c>
      <c r="AU2374" s="49" t="n">
        <v>380.1604299677393</v>
      </c>
      <c r="AV2374" s="49" t="n">
        <v>901.4213511479313</v>
      </c>
      <c r="AW2374" s="49" t="n">
        <v>540.5275113469867</v>
      </c>
      <c r="AX2374" s="49" t="n">
        <v>75.12176075067416</v>
      </c>
      <c r="AY2374" s="49" t="n">
        <v>84.37658476389892</v>
      </c>
      <c r="AZ2374" s="49" t="n">
        <v>40.00019675017222</v>
      </c>
      <c r="BA2374" s="49" t="n">
        <v>8.0018593884487</v>
      </c>
      <c r="BB2374" s="49" t="n">
        <v>23.91815218338617</v>
      </c>
      <c r="BC2374" s="49" t="n">
        <v>15.00469649791261</v>
      </c>
      <c r="BD2374" s="49" t="n">
        <v>3.752254842898232</v>
      </c>
      <c r="BE2374" s="49" t="n">
        <v>4.687754047981939</v>
      </c>
      <c r="BF2374" s="49" t="n">
        <v>3.000061523299672</v>
      </c>
      <c r="BG2374" s="49" t="n">
        <v>6.002198070283592</v>
      </c>
      <c r="BH2374" s="49" t="n">
        <v>14.02071846258922</v>
      </c>
      <c r="BI2374" s="49" t="n">
        <v>5.506619784551844</v>
      </c>
      <c r="BJ2374" s="49" t="n">
        <v>0.7026317961700222</v>
      </c>
      <c r="BK2374" s="49" t="n">
        <v>0.4000402559642312</v>
      </c>
      <c r="BL2374" s="49" t="n">
        <v>0.02000051434092736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0.367044864110246</v>
      </c>
      <c r="BQ2374" s="49" t="n">
        <v>0.6978737366796048</v>
      </c>
      <c r="BR2374" s="49" t="n">
        <v>0.2664725172393943</v>
      </c>
      <c r="BS2374" s="49" t="n">
        <v>1.017247003941679</v>
      </c>
      <c r="BT2374" s="49" t="n">
        <v>-0.5598501226063979</v>
      </c>
      <c r="BU2374" s="49" t="n">
        <v>-1.14034016767578</v>
      </c>
      <c r="BV2374" s="49" t="n">
        <v>1.627451788786859</v>
      </c>
    </row>
    <row r="2375">
      <c r="A2375" s="51" t="n">
        <v>77.05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-1.915880136886317</v>
      </c>
      <c r="L2375" s="51" t="n">
        <v>-2.337073896567958</v>
      </c>
      <c r="M2375" s="51" t="n">
        <v>-0.9298387261445098</v>
      </c>
      <c r="N2375" s="51" t="n">
        <v>-1.416356212072102</v>
      </c>
      <c r="O2375" s="51" t="n">
        <v>-4.713607060345736</v>
      </c>
      <c r="P2375" s="51" t="n">
        <v>1.156892676871911</v>
      </c>
      <c r="Q2375" s="51" t="n">
        <v>-0.001549863113683214</v>
      </c>
      <c r="R2375" s="51" t="n">
        <v>-0.001136103432041846</v>
      </c>
      <c r="S2375" s="51" t="n">
        <v>-0.001056273855490231</v>
      </c>
      <c r="T2375" s="51" t="n">
        <v>-0.001033787927897656</v>
      </c>
      <c r="U2375" s="51" t="n">
        <v>-0.0002329396542641859</v>
      </c>
      <c r="V2375" s="51" t="n">
        <v>5.732312808848228e-05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0.009409344615686982</v>
      </c>
      <c r="AD2375" s="51" t="n">
        <v>0.02832128106015534</v>
      </c>
      <c r="AE2375" s="51" t="n">
        <v>0.02167418691739901</v>
      </c>
      <c r="AF2375" s="51" t="n">
        <v>0.02125647806192964</v>
      </c>
      <c r="AG2375" s="51" t="n">
        <v>0.00154988641452282</v>
      </c>
      <c r="AH2375" s="51" t="n">
        <v>-3.450882923439368e-05</v>
      </c>
      <c r="AI2375" s="51" t="n">
        <v>-0.6509655500373754</v>
      </c>
      <c r="AJ2375" s="51" t="n">
        <v>-1.426506385257635</v>
      </c>
      <c r="AK2375" s="51" t="n">
        <v>-0.6895336385743138</v>
      </c>
      <c r="AL2375" s="51" t="n">
        <v>-0.08882638341822713</v>
      </c>
      <c r="AM2375" s="51" t="n">
        <v>-0.0298795966204979</v>
      </c>
      <c r="AN2375" s="51" t="n">
        <v>0.0002961131738832753</v>
      </c>
      <c r="AO2375" s="51" t="n">
        <v>-0.6248614419543402</v>
      </c>
      <c r="AP2375" s="51" t="n">
        <v>49.36445409273396</v>
      </c>
      <c r="AQ2375" s="51" t="n">
        <v>20.82395834274327</v>
      </c>
      <c r="AR2375" s="51" t="n">
        <v>2.298336741425784</v>
      </c>
      <c r="AS2375" s="51" t="n">
        <v>-0.03093617853403543</v>
      </c>
      <c r="AT2375" s="51" t="n">
        <v>0.0002122781197756459</v>
      </c>
      <c r="AU2375" s="51" t="n">
        <v>380.1647104219207</v>
      </c>
      <c r="AV2375" s="51" t="n">
        <v>901.4154271963879</v>
      </c>
      <c r="AW2375" s="51" t="n">
        <v>540.5259680361514</v>
      </c>
      <c r="AX2375" s="51" t="n">
        <v>75.12101011696441</v>
      </c>
      <c r="AY2375" s="51" t="n">
        <v>84.37656891625993</v>
      </c>
      <c r="AZ2375" s="51" t="n">
        <v>40.0001947826705</v>
      </c>
      <c r="BA2375" s="51" t="n">
        <v>8.001881063895187</v>
      </c>
      <c r="BB2375" s="51" t="n">
        <v>23.91814772032819</v>
      </c>
      <c r="BC2375" s="51" t="n">
        <v>15.00469893071912</v>
      </c>
      <c r="BD2375" s="51" t="n">
        <v>3.752249405856203</v>
      </c>
      <c r="BE2375" s="51" t="n">
        <v>4.68775277774203</v>
      </c>
      <c r="BF2375" s="51" t="n">
        <v>3.000061215683173</v>
      </c>
      <c r="BG2375" s="51" t="n">
        <v>6.002212175900962</v>
      </c>
      <c r="BH2375" s="51" t="n">
        <v>14.02089837693364</v>
      </c>
      <c r="BI2375" s="51" t="n">
        <v>5.506638160938746</v>
      </c>
      <c r="BJ2375" s="51" t="n">
        <v>0.7026113013215624</v>
      </c>
      <c r="BK2375" s="51" t="n">
        <v>0.4000398217321122</v>
      </c>
      <c r="BL2375" s="51" t="n">
        <v>0.02000050816883623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0.3669688890463667</v>
      </c>
      <c r="BQ2375" s="51" t="n">
        <v>0.6979066749313455</v>
      </c>
      <c r="BR2375" s="51" t="n">
        <v>0.2668328219628515</v>
      </c>
      <c r="BS2375" s="51" t="n">
        <v>1.093222067821031</v>
      </c>
      <c r="BT2375" s="51" t="n">
        <v>-0.5927883743470641</v>
      </c>
      <c r="BU2375" s="51" t="n">
        <v>-1.500644891132996</v>
      </c>
      <c r="BV2375" s="51" t="n">
        <v>1.948965786158261</v>
      </c>
    </row>
    <row r="2376">
      <c r="A2376" s="49" t="n">
        <v>77.06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-1.915798300329165</v>
      </c>
      <c r="L2376" s="49" t="n">
        <v>-2.336806890471073</v>
      </c>
      <c r="M2376" s="49" t="n">
        <v>-0.92963397473496</v>
      </c>
      <c r="N2376" s="49" t="n">
        <v>-1.41615307161694</v>
      </c>
      <c r="O2376" s="49" t="n">
        <v>-4.713598015046783</v>
      </c>
      <c r="P2376" s="49" t="n">
        <v>1.156892362022885</v>
      </c>
      <c r="Q2376" s="49" t="n">
        <v>-0.001631699670835429</v>
      </c>
      <c r="R2376" s="49" t="n">
        <v>-0.001403109528926638</v>
      </c>
      <c r="S2376" s="49" t="n">
        <v>-0.001261025265040017</v>
      </c>
      <c r="T2376" s="49" t="n">
        <v>-0.001236928383059777</v>
      </c>
      <c r="U2376" s="49" t="n">
        <v>-0.0002419849532175888</v>
      </c>
      <c r="V2376" s="49" t="n">
        <v>5.763797711444418e-05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0.007181782837918213</v>
      </c>
      <c r="AD2376" s="49" t="n">
        <v>0.02538584598441943</v>
      </c>
      <c r="AE2376" s="49" t="n">
        <v>0.01947526291007011</v>
      </c>
      <c r="AF2376" s="49" t="n">
        <v>0.01953218555494128</v>
      </c>
      <c r="AG2376" s="49" t="n">
        <v>0.0003783943956668254</v>
      </c>
      <c r="AH2376" s="49" t="n">
        <v>-3.069358424361791e-05</v>
      </c>
      <c r="AI2376" s="49" t="n">
        <v>-0.6690221902292711</v>
      </c>
      <c r="AJ2376" s="49" t="n">
        <v>-1.627918015324004</v>
      </c>
      <c r="AK2376" s="49" t="n">
        <v>-0.7888690336283921</v>
      </c>
      <c r="AL2376" s="49" t="n">
        <v>-0.103026441831569</v>
      </c>
      <c r="AM2376" s="49" t="n">
        <v>-0.03018488481600605</v>
      </c>
      <c r="AN2376" s="49" t="n">
        <v>0.0003103520999047933</v>
      </c>
      <c r="AO2376" s="49" t="n">
        <v>-0.6516829943728387</v>
      </c>
      <c r="AP2376" s="49" t="n">
        <v>49.13240306706798</v>
      </c>
      <c r="AQ2376" s="49" t="n">
        <v>20.71167457829269</v>
      </c>
      <c r="AR2376" s="49" t="n">
        <v>2.282804649090983</v>
      </c>
      <c r="AS2376" s="49" t="n">
        <v>-0.03214675462097882</v>
      </c>
      <c r="AT2376" s="49" t="n">
        <v>0.0002263564734823246</v>
      </c>
      <c r="AU2376" s="49" t="n">
        <v>380.1692599478081</v>
      </c>
      <c r="AV2376" s="49" t="n">
        <v>901.4169653160609</v>
      </c>
      <c r="AW2376" s="49" t="n">
        <v>540.5271111622119</v>
      </c>
      <c r="AX2376" s="49" t="n">
        <v>75.12062724058329</v>
      </c>
      <c r="AY2376" s="49" t="n">
        <v>84.37655322709733</v>
      </c>
      <c r="AZ2376" s="49" t="n">
        <v>40.00019283484379</v>
      </c>
      <c r="BA2376" s="49" t="n">
        <v>8.001904272418377</v>
      </c>
      <c r="BB2376" s="49" t="n">
        <v>23.91819243901477</v>
      </c>
      <c r="BC2376" s="49" t="n">
        <v>15.00471989999901</v>
      </c>
      <c r="BD2376" s="49" t="n">
        <v>3.752248499136779</v>
      </c>
      <c r="BE2376" s="49" t="n">
        <v>4.687751513853319</v>
      </c>
      <c r="BF2376" s="49" t="n">
        <v>3.000060909604757</v>
      </c>
      <c r="BG2376" s="49" t="n">
        <v>6.002216792541303</v>
      </c>
      <c r="BH2376" s="49" t="n">
        <v>14.02104912577575</v>
      </c>
      <c r="BI2376" s="49" t="n">
        <v>5.506651181013993</v>
      </c>
      <c r="BJ2376" s="49" t="n">
        <v>0.7025910800396908</v>
      </c>
      <c r="BK2376" s="49" t="n">
        <v>0.4000393522995725</v>
      </c>
      <c r="BL2376" s="49" t="n">
        <v>0.02000050207081019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0.3669093663849899</v>
      </c>
      <c r="BQ2376" s="49" t="n">
        <v>0.6979322070505571</v>
      </c>
      <c r="BR2376" s="49" t="n">
        <v>0.2671605905699586</v>
      </c>
      <c r="BS2376" s="49" t="n">
        <v>1.152744729197741</v>
      </c>
      <c r="BT2376" s="49" t="n">
        <v>-0.6183204935586994</v>
      </c>
      <c r="BU2376" s="49" t="n">
        <v>-1.828413498240089</v>
      </c>
      <c r="BV2376" s="49" t="n">
        <v>2.248162930927029</v>
      </c>
    </row>
    <row r="2377">
      <c r="A2377" s="51" t="n">
        <v>77.06999999999999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-1.915739263580434</v>
      </c>
      <c r="L2377" s="51" t="n">
        <v>-2.336571149179959</v>
      </c>
      <c r="M2377" s="51" t="n">
        <v>-0.929453511202747</v>
      </c>
      <c r="N2377" s="51" t="n">
        <v>-1.415970611789225</v>
      </c>
      <c r="O2377" s="51" t="n">
        <v>-4.713598176491221</v>
      </c>
      <c r="P2377" s="51" t="n">
        <v>1.156892093430571</v>
      </c>
      <c r="Q2377" s="51" t="n">
        <v>-0.001690736419566408</v>
      </c>
      <c r="R2377" s="51" t="n">
        <v>-0.001638850820040894</v>
      </c>
      <c r="S2377" s="51" t="n">
        <v>-0.001441488797253032</v>
      </c>
      <c r="T2377" s="51" t="n">
        <v>-0.001419388210775363</v>
      </c>
      <c r="U2377" s="51" t="n">
        <v>-0.0002418235087793263</v>
      </c>
      <c r="V2377" s="51" t="n">
        <v>5.790656942927797e-05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0.004858884225241154</v>
      </c>
      <c r="AD2377" s="51" t="n">
        <v>0.02210203192117032</v>
      </c>
      <c r="AE2377" s="51" t="n">
        <v>0.01685949005299229</v>
      </c>
      <c r="AF2377" s="51" t="n">
        <v>0.01718915557978795</v>
      </c>
      <c r="AG2377" s="51" t="n">
        <v>-0.0003391530559518485</v>
      </c>
      <c r="AH2377" s="51" t="n">
        <v>-2.586762238315841e-05</v>
      </c>
      <c r="AI2377" s="51" t="n">
        <v>-0.6778133506067014</v>
      </c>
      <c r="AJ2377" s="51" t="n">
        <v>-1.796053602715312</v>
      </c>
      <c r="AK2377" s="51" t="n">
        <v>-0.8727985976749154</v>
      </c>
      <c r="AL2377" s="51" t="n">
        <v>-0.115246061413915</v>
      </c>
      <c r="AM2377" s="51" t="n">
        <v>-0.02985976450869698</v>
      </c>
      <c r="AN2377" s="51" t="n">
        <v>0.0003227390329404529</v>
      </c>
      <c r="AO2377" s="51" t="n">
        <v>-0.6695073699517599</v>
      </c>
      <c r="AP2377" s="51" t="n">
        <v>48.93131983180399</v>
      </c>
      <c r="AQ2377" s="51" t="n">
        <v>20.61260058594</v>
      </c>
      <c r="AR2377" s="51" t="n">
        <v>2.268841681423009</v>
      </c>
      <c r="AS2377" s="51" t="n">
        <v>-0.0323787936377956</v>
      </c>
      <c r="AT2377" s="51" t="n">
        <v>0.0002383531981564765</v>
      </c>
      <c r="AU2377" s="51" t="n">
        <v>380.1737723517908</v>
      </c>
      <c r="AV2377" s="51" t="n">
        <v>901.4249736578297</v>
      </c>
      <c r="AW2377" s="51" t="n">
        <v>540.5305842366378</v>
      </c>
      <c r="AX2377" s="51" t="n">
        <v>75.12058322654315</v>
      </c>
      <c r="AY2377" s="51" t="n">
        <v>84.37653769482635</v>
      </c>
      <c r="AZ2377" s="51" t="n">
        <v>40.00019090649536</v>
      </c>
      <c r="BA2377" s="51" t="n">
        <v>8.001927408969237</v>
      </c>
      <c r="BB2377" s="51" t="n">
        <v>23.91828000256727</v>
      </c>
      <c r="BC2377" s="51" t="n">
        <v>15.00475702401324</v>
      </c>
      <c r="BD2377" s="51" t="n">
        <v>3.752251784870666</v>
      </c>
      <c r="BE2377" s="51" t="n">
        <v>4.687750256284053</v>
      </c>
      <c r="BF2377" s="51" t="n">
        <v>3.000060605056734</v>
      </c>
      <c r="BG2377" s="51" t="n">
        <v>6.002212003590691</v>
      </c>
      <c r="BH2377" s="51" t="n">
        <v>14.02115575849261</v>
      </c>
      <c r="BI2377" s="51" t="n">
        <v>5.506654692080524</v>
      </c>
      <c r="BJ2377" s="51" t="n">
        <v>0.70257042931444</v>
      </c>
      <c r="BK2377" s="51" t="n">
        <v>0.4000388800719777</v>
      </c>
      <c r="BL2377" s="51" t="n">
        <v>0.02000049604596047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0.3668666952375278</v>
      </c>
      <c r="BQ2377" s="51" t="n">
        <v>0.6979497452199916</v>
      </c>
      <c r="BR2377" s="51" t="n">
        <v>0.2674501507477137</v>
      </c>
      <c r="BS2377" s="51" t="n">
        <v>1.195415876659889</v>
      </c>
      <c r="BT2377" s="51" t="n">
        <v>-0.635858662993205</v>
      </c>
      <c r="BU2377" s="51" t="n">
        <v>-2.117973675995144</v>
      </c>
      <c r="BV2377" s="51" t="n">
        <v>2.513791528683797</v>
      </c>
    </row>
    <row r="2378">
      <c r="A2378" s="49" t="n">
        <v>77.08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-1.915703810296824</v>
      </c>
      <c r="L2378" s="49" t="n">
        <v>-2.3363697466111</v>
      </c>
      <c r="M2378" s="49" t="n">
        <v>-0.9293012961494875</v>
      </c>
      <c r="N2378" s="49" t="n">
        <v>-1.415814677877571</v>
      </c>
      <c r="O2378" s="49" t="n">
        <v>-4.713602456486552</v>
      </c>
      <c r="P2378" s="49" t="n">
        <v>1.156891897090121</v>
      </c>
      <c r="Q2378" s="49" t="n">
        <v>-0.001726189703176395</v>
      </c>
      <c r="R2378" s="49" t="n">
        <v>-0.001840253388900592</v>
      </c>
      <c r="S2378" s="49" t="n">
        <v>-0.001593703850512496</v>
      </c>
      <c r="T2378" s="49" t="n">
        <v>-0.001575322122429279</v>
      </c>
      <c r="U2378" s="49" t="n">
        <v>-0.0002375435134487347</v>
      </c>
      <c r="V2378" s="49" t="n">
        <v>5.810290987895428e-05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0.00247155891851129</v>
      </c>
      <c r="AD2378" s="49" t="n">
        <v>0.01854419720516981</v>
      </c>
      <c r="AE2378" s="49" t="n">
        <v>0.01386493610354172</v>
      </c>
      <c r="AF2378" s="49" t="n">
        <v>0.0142897938017794</v>
      </c>
      <c r="AG2378" s="49" t="n">
        <v>-0.0005045296035284452</v>
      </c>
      <c r="AH2378" s="49" t="n">
        <v>-1.802314343102667e-05</v>
      </c>
      <c r="AI2378" s="49" t="n">
        <v>-0.6772117552454016</v>
      </c>
      <c r="AJ2378" s="49" t="n">
        <v>-1.929192447694705</v>
      </c>
      <c r="AK2378" s="49" t="n">
        <v>-0.9393553651122922</v>
      </c>
      <c r="AL2378" s="49" t="n">
        <v>-0.1250799450985779</v>
      </c>
      <c r="AM2378" s="49" t="n">
        <v>-0.02939320331705737</v>
      </c>
      <c r="AN2378" s="49" t="n">
        <v>0.0003321913314176436</v>
      </c>
      <c r="AO2378" s="49" t="n">
        <v>-0.6780598177807355</v>
      </c>
      <c r="AP2378" s="49" t="n">
        <v>48.76354003644649</v>
      </c>
      <c r="AQ2378" s="49" t="n">
        <v>20.52897033618219</v>
      </c>
      <c r="AR2378" s="49" t="n">
        <v>2.256914171944428</v>
      </c>
      <c r="AS2378" s="49" t="n">
        <v>-0.0320359543745486</v>
      </c>
      <c r="AT2378" s="49" t="n">
        <v>0.0002470069453720823</v>
      </c>
      <c r="AU2378" s="49" t="n">
        <v>380.1779450530053</v>
      </c>
      <c r="AV2378" s="49" t="n">
        <v>901.4380052146398</v>
      </c>
      <c r="AW2378" s="49" t="n">
        <v>540.5358078576419</v>
      </c>
      <c r="AX2378" s="49" t="n">
        <v>75.12080715345861</v>
      </c>
      <c r="AY2378" s="49" t="n">
        <v>84.37652231787808</v>
      </c>
      <c r="AZ2378" s="49" t="n">
        <v>40.0001889974304</v>
      </c>
      <c r="BA2378" s="49" t="n">
        <v>8.001948879422983</v>
      </c>
      <c r="BB2378" s="49" t="n">
        <v>23.91840101739334</v>
      </c>
      <c r="BC2378" s="49" t="n">
        <v>15.00480636016658</v>
      </c>
      <c r="BD2378" s="49" t="n">
        <v>3.752258397936074</v>
      </c>
      <c r="BE2378" s="49" t="n">
        <v>4.687749005002632</v>
      </c>
      <c r="BF2378" s="49" t="n">
        <v>3.00006030203145</v>
      </c>
      <c r="BG2378" s="49" t="n">
        <v>6.002198451478625</v>
      </c>
      <c r="BH2378" s="49" t="n">
        <v>14.02120767097789</v>
      </c>
      <c r="BI2378" s="49" t="n">
        <v>5.506645204684034</v>
      </c>
      <c r="BJ2378" s="49" t="n">
        <v>0.7025486873321325</v>
      </c>
      <c r="BK2378" s="49" t="n">
        <v>0.400038413511114</v>
      </c>
      <c r="BL2378" s="49" t="n">
        <v>0.02000049009340894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0.3668409029460374</v>
      </c>
      <c r="BQ2378" s="49" t="n">
        <v>0.6979587940951808</v>
      </c>
      <c r="BR2378" s="49" t="n">
        <v>0.2676965998433167</v>
      </c>
      <c r="BS2378" s="49" t="n">
        <v>1.221208168150301</v>
      </c>
      <c r="BT2378" s="49" t="n">
        <v>-0.6449075381823599</v>
      </c>
      <c r="BU2378" s="49" t="n">
        <v>-2.364422771598207</v>
      </c>
      <c r="BV2378" s="49" t="n">
        <v>2.738201995034988</v>
      </c>
    </row>
    <row r="2379">
      <c r="A2379" s="51" t="n">
        <v>77.09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-1.91569235471697</v>
      </c>
      <c r="L2379" s="51" t="n">
        <v>-2.336205054810055</v>
      </c>
      <c r="M2379" s="51" t="n">
        <v>-0.9291807583877226</v>
      </c>
      <c r="N2379" s="51" t="n">
        <v>-1.415690325535798</v>
      </c>
      <c r="O2379" s="51" t="n">
        <v>-4.713606409306696</v>
      </c>
      <c r="P2379" s="51" t="n">
        <v>1.156891807138826</v>
      </c>
      <c r="Q2379" s="51" t="n">
        <v>-0.001737645283030442</v>
      </c>
      <c r="R2379" s="51" t="n">
        <v>-0.002004945189945317</v>
      </c>
      <c r="S2379" s="51" t="n">
        <v>-0.001714241612277401</v>
      </c>
      <c r="T2379" s="51" t="n">
        <v>-0.001699674464201939</v>
      </c>
      <c r="U2379" s="51" t="n">
        <v>-0.0002335906933037535</v>
      </c>
      <c r="V2379" s="51" t="n">
        <v>5.819286117381139e-05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6.157661268894227e-05</v>
      </c>
      <c r="AD2379" s="51" t="n">
        <v>0.01477911703221075</v>
      </c>
      <c r="AE2379" s="51" t="n">
        <v>0.01055717378868164</v>
      </c>
      <c r="AF2379" s="51" t="n">
        <v>0.01092632571534507</v>
      </c>
      <c r="AG2379" s="51" t="n">
        <v>-0.000312198464625938</v>
      </c>
      <c r="AH2379" s="51" t="n">
        <v>-6.693491549223632e-06</v>
      </c>
      <c r="AI2379" s="51" t="n">
        <v>-0.6672930772834366</v>
      </c>
      <c r="AJ2379" s="51" t="n">
        <v>-2.026144914312985</v>
      </c>
      <c r="AK2379" s="51" t="n">
        <v>-0.9870050410091695</v>
      </c>
      <c r="AL2379" s="51" t="n">
        <v>-0.1322058991338166</v>
      </c>
      <c r="AM2379" s="51" t="n">
        <v>-0.0291095646100029</v>
      </c>
      <c r="AN2379" s="51" t="n">
        <v>0.0003373248205383979</v>
      </c>
      <c r="AO2379" s="51" t="n">
        <v>-0.677217239987736</v>
      </c>
      <c r="AP2379" s="51" t="n">
        <v>48.63077770181284</v>
      </c>
      <c r="AQ2379" s="51" t="n">
        <v>20.46274422217295</v>
      </c>
      <c r="AR2379" s="51" t="n">
        <v>2.247418295784132</v>
      </c>
      <c r="AS2379" s="51" t="n">
        <v>-0.03158768575531284</v>
      </c>
      <c r="AT2379" s="51" t="n">
        <v>0.0002509649993251094</v>
      </c>
      <c r="AU2379" s="51" t="n">
        <v>380.1815007695612</v>
      </c>
      <c r="AV2379" s="51" t="n">
        <v>901.4543102929547</v>
      </c>
      <c r="AW2379" s="51" t="n">
        <v>540.5420305573456</v>
      </c>
      <c r="AX2379" s="51" t="n">
        <v>75.12119384143278</v>
      </c>
      <c r="AY2379" s="51" t="n">
        <v>84.37650709469931</v>
      </c>
      <c r="AZ2379" s="51" t="n">
        <v>40.00018710745609</v>
      </c>
      <c r="BA2379" s="51" t="n">
        <v>8.001967214852636</v>
      </c>
      <c r="BB2379" s="51" t="n">
        <v>23.91854403075084</v>
      </c>
      <c r="BC2379" s="51" t="n">
        <v>15.00486275043714</v>
      </c>
      <c r="BD2379" s="51" t="n">
        <v>3.752267040440253</v>
      </c>
      <c r="BE2379" s="51" t="n">
        <v>4.687747759977619</v>
      </c>
      <c r="BF2379" s="51" t="n">
        <v>3.000060000521293</v>
      </c>
      <c r="BG2379" s="51" t="n">
        <v>6.002177353050732</v>
      </c>
      <c r="BH2379" s="51" t="n">
        <v>14.02119886683872</v>
      </c>
      <c r="BI2379" s="51" t="n">
        <v>5.506620357202547</v>
      </c>
      <c r="BJ2379" s="51" t="n">
        <v>0.7025253515256331</v>
      </c>
      <c r="BK2379" s="51" t="n">
        <v>0.4000379525489806</v>
      </c>
      <c r="BL2379" s="51" t="n">
        <v>0.02000048421228804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0.3668318099285585</v>
      </c>
      <c r="BQ2379" s="51" t="n">
        <v>0.697958979379604</v>
      </c>
      <c r="BR2379" s="51" t="n">
        <v>0.2678959182254037</v>
      </c>
      <c r="BS2379" s="51" t="n">
        <v>1.230301185629223</v>
      </c>
      <c r="BT2379" s="51" t="n">
        <v>-0.6450928226056085</v>
      </c>
      <c r="BU2379" s="51" t="n">
        <v>-2.563741153685128</v>
      </c>
      <c r="BV2379" s="51" t="n">
        <v>2.915914000830048</v>
      </c>
    </row>
    <row r="2380">
      <c r="A2380" s="49" t="n">
        <v>77.09999999999999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-1.915704862249386</v>
      </c>
      <c r="L2380" s="49" t="n">
        <v>-2.336078821404719</v>
      </c>
      <c r="M2380" s="49" t="n">
        <v>-0.9290945340900263</v>
      </c>
      <c r="N2380" s="49" t="n">
        <v>-1.41560157214718</v>
      </c>
      <c r="O2380" s="49" t="n">
        <v>-4.713608498306749</v>
      </c>
      <c r="P2380" s="49" t="n">
        <v>1.156891848250976</v>
      </c>
      <c r="Q2380" s="49" t="n">
        <v>-0.001725137750614225</v>
      </c>
      <c r="R2380" s="49" t="n">
        <v>-0.002131178595281114</v>
      </c>
      <c r="S2380" s="49" t="n">
        <v>-0.001800465909973736</v>
      </c>
      <c r="T2380" s="49" t="n">
        <v>-0.001788427852820407</v>
      </c>
      <c r="U2380" s="49" t="n">
        <v>-0.0002315016932517011</v>
      </c>
      <c r="V2380" s="49" t="n">
        <v>5.815174902412679e-05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-0.00232370903563268</v>
      </c>
      <c r="AD2380" s="49" t="n">
        <v>0.01086569932093481</v>
      </c>
      <c r="AE2380" s="49" t="n">
        <v>0.007026675314273416</v>
      </c>
      <c r="AF2380" s="49" t="n">
        <v>0.007211825872473365</v>
      </c>
      <c r="AG2380" s="49" t="n">
        <v>-0.0001300276820016964</v>
      </c>
      <c r="AH2380" s="49" t="n">
        <v>6.797721294658776e-06</v>
      </c>
      <c r="AI2380" s="49" t="n">
        <v>-0.6483435556769929</v>
      </c>
      <c r="AJ2380" s="49" t="n">
        <v>-2.086174105320976</v>
      </c>
      <c r="AK2380" s="49" t="n">
        <v>-1.014779843795268</v>
      </c>
      <c r="AL2380" s="49" t="n">
        <v>-0.1363959882464085</v>
      </c>
      <c r="AM2380" s="49" t="n">
        <v>-0.02901036013918302</v>
      </c>
      <c r="AN2380" s="49" t="n">
        <v>0.0003371668263144311</v>
      </c>
      <c r="AO2380" s="49" t="n">
        <v>-0.6670600454006093</v>
      </c>
      <c r="AP2380" s="49" t="n">
        <v>48.53421657217748</v>
      </c>
      <c r="AQ2380" s="49" t="n">
        <v>20.41544748545615</v>
      </c>
      <c r="AR2380" s="49" t="n">
        <v>2.240664963938585</v>
      </c>
      <c r="AS2380" s="49" t="n">
        <v>-0.0313215413508536</v>
      </c>
      <c r="AT2380" s="49" t="n">
        <v>0.0002494882884470081</v>
      </c>
      <c r="AU2380" s="49" t="n">
        <v>380.1843423300393</v>
      </c>
      <c r="AV2380" s="49" t="n">
        <v>901.4719870904688</v>
      </c>
      <c r="AW2380" s="49" t="n">
        <v>540.5484065398667</v>
      </c>
      <c r="AX2380" s="49" t="n">
        <v>75.12161701240898</v>
      </c>
      <c r="AY2380" s="49" t="n">
        <v>84.37649202375232</v>
      </c>
      <c r="AZ2380" s="49" t="n">
        <v>40.00018523638153</v>
      </c>
      <c r="BA2380" s="49" t="n">
        <v>8.001981887031919</v>
      </c>
      <c r="BB2380" s="49" t="n">
        <v>23.91869652087347</v>
      </c>
      <c r="BC2380" s="49" t="n">
        <v>15.00492035535228</v>
      </c>
      <c r="BD2380" s="49" t="n">
        <v>3.752276144105434</v>
      </c>
      <c r="BE2380" s="49" t="n">
        <v>4.687746521177731</v>
      </c>
      <c r="BF2380" s="49" t="n">
        <v>3.000059700518686</v>
      </c>
      <c r="BG2380" s="49" t="n">
        <v>6.002151224814123</v>
      </c>
      <c r="BH2380" s="49" t="n">
        <v>14.0211278877649</v>
      </c>
      <c r="BI2380" s="49" t="n">
        <v>5.506579302005121</v>
      </c>
      <c r="BJ2380" s="49" t="n">
        <v>0.7025001607885867</v>
      </c>
      <c r="BK2380" s="49" t="n">
        <v>0.4000374971183929</v>
      </c>
      <c r="BL2380" s="49" t="n">
        <v>0.02000047840174058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0.3668391708686241</v>
      </c>
      <c r="BQ2380" s="49" t="n">
        <v>0.6979500727896034</v>
      </c>
      <c r="BR2380" s="49" t="n">
        <v>0.2680450611068802</v>
      </c>
      <c r="BS2380" s="49" t="n">
        <v>1.222940245563575</v>
      </c>
      <c r="BT2380" s="49" t="n">
        <v>-0.6361862326049739</v>
      </c>
      <c r="BU2380" s="49" t="n">
        <v>-2.712884035161678</v>
      </c>
      <c r="BV2380" s="49" t="n">
        <v>3.043033939181474</v>
      </c>
    </row>
    <row r="2381">
      <c r="A2381" s="51" t="n">
        <v>77.11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-1.915740840806102</v>
      </c>
      <c r="L2381" s="51" t="n">
        <v>-2.335992239682403</v>
      </c>
      <c r="M2381" s="51" t="n">
        <v>-0.9290442626550248</v>
      </c>
      <c r="N2381" s="51" t="n">
        <v>-1.415551186069515</v>
      </c>
      <c r="O2381" s="51" t="n">
        <v>-4.713610690826024</v>
      </c>
      <c r="P2381" s="51" t="n">
        <v>1.156892023170236</v>
      </c>
      <c r="Q2381" s="51" t="n">
        <v>-0.001689159193897893</v>
      </c>
      <c r="R2381" s="51" t="n">
        <v>-0.002217760317596795</v>
      </c>
      <c r="S2381" s="51" t="n">
        <v>-0.001850737344975206</v>
      </c>
      <c r="T2381" s="51" t="n">
        <v>-0.001838813930484573</v>
      </c>
      <c r="U2381" s="51" t="n">
        <v>-0.0002293091739762332</v>
      </c>
      <c r="V2381" s="51" t="n">
        <v>5.797682976416141e-05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-0.00463986678657299</v>
      </c>
      <c r="AD2381" s="51" t="n">
        <v>0.006856563223799256</v>
      </c>
      <c r="AE2381" s="51" t="n">
        <v>0.003380633979799218</v>
      </c>
      <c r="AF2381" s="51" t="n">
        <v>0.003280605571058443</v>
      </c>
      <c r="AG2381" s="51" t="n">
        <v>-0.0002939375452929639</v>
      </c>
      <c r="AH2381" s="51" t="n">
        <v>2.005056200068901e-05</v>
      </c>
      <c r="AI2381" s="51" t="n">
        <v>-0.6208152727331756</v>
      </c>
      <c r="AJ2381" s="51" t="n">
        <v>-2.108949687254621</v>
      </c>
      <c r="AK2381" s="51" t="n">
        <v>-1.022351757397193</v>
      </c>
      <c r="AL2381" s="51" t="n">
        <v>-0.137531207397866</v>
      </c>
      <c r="AM2381" s="51" t="n">
        <v>-0.02879641477799775</v>
      </c>
      <c r="AN2381" s="51" t="n">
        <v>0.0003316457426355949</v>
      </c>
      <c r="AO2381" s="51" t="n">
        <v>-0.6478789147654838</v>
      </c>
      <c r="AP2381" s="51" t="n">
        <v>48.47458828290217</v>
      </c>
      <c r="AQ2381" s="51" t="n">
        <v>20.38803720046945</v>
      </c>
      <c r="AR2381" s="51" t="n">
        <v>2.236868543043887</v>
      </c>
      <c r="AS2381" s="51" t="n">
        <v>-0.03120552135993471</v>
      </c>
      <c r="AT2381" s="51" t="n">
        <v>0.0002428247222606955</v>
      </c>
      <c r="AU2381" s="51" t="n">
        <v>380.1881072363234</v>
      </c>
      <c r="AV2381" s="51" t="n">
        <v>901.5039236783429</v>
      </c>
      <c r="AW2381" s="51" t="n">
        <v>540.5583358137728</v>
      </c>
      <c r="AX2381" s="51" t="n">
        <v>75.12206067618115</v>
      </c>
      <c r="AY2381" s="51" t="n">
        <v>84.37646233247965</v>
      </c>
      <c r="AZ2381" s="51" t="n">
        <v>40.00018155017754</v>
      </c>
      <c r="BA2381" s="51" t="n">
        <v>8.002001353262255</v>
      </c>
      <c r="BB2381" s="51" t="n">
        <v>23.91898002423601</v>
      </c>
      <c r="BC2381" s="51" t="n">
        <v>15.00501640262492</v>
      </c>
      <c r="BD2381" s="51" t="n">
        <v>3.75228933413839</v>
      </c>
      <c r="BE2381" s="51" t="n">
        <v>4.687744062128983</v>
      </c>
      <c r="BF2381" s="51" t="n">
        <v>3.000059105006013</v>
      </c>
      <c r="BG2381" s="51" t="n">
        <v>6.002093514936869</v>
      </c>
      <c r="BH2381" s="51" t="n">
        <v>14.02081442088349</v>
      </c>
      <c r="BI2381" s="51" t="n">
        <v>5.506453655482384</v>
      </c>
      <c r="BJ2381" s="51" t="n">
        <v>0.7024445848485179</v>
      </c>
      <c r="BK2381" s="51" t="n">
        <v>0.4000366025871365</v>
      </c>
      <c r="BL2381" s="51" t="n">
        <v>0.02000046698898866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0.3668627321457519</v>
      </c>
      <c r="BQ2381" s="51" t="n">
        <v>0.6979320273128515</v>
      </c>
      <c r="BR2381" s="51" t="n">
        <v>0.2681420246468359</v>
      </c>
      <c r="BS2381" s="51" t="n">
        <v>1.199378968435749</v>
      </c>
      <c r="BT2381" s="51" t="n">
        <v>-0.6181407558530916</v>
      </c>
      <c r="BU2381" s="51" t="n">
        <v>-2.809847575117375</v>
      </c>
      <c r="BV2381" s="51" t="n">
        <v>3.117026034438215</v>
      </c>
    </row>
    <row r="2382">
      <c r="A2382" s="49" t="n">
        <v>77.12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-1.915799409687043</v>
      </c>
      <c r="L2382" s="49" t="n">
        <v>-2.335945993957704</v>
      </c>
      <c r="M2382" s="49" t="n">
        <v>-0.929030483872628</v>
      </c>
      <c r="N2382" s="49" t="n">
        <v>-1.415540463373841</v>
      </c>
      <c r="O2382" s="49" t="n">
        <v>-4.713617149014463</v>
      </c>
      <c r="P2382" s="49" t="n">
        <v>1.156892311787438</v>
      </c>
      <c r="Q2382" s="49" t="n">
        <v>-0.001630590312956537</v>
      </c>
      <c r="R2382" s="49" t="n">
        <v>-0.002264006042296263</v>
      </c>
      <c r="S2382" s="49" t="n">
        <v>-0.00186451612737204</v>
      </c>
      <c r="T2382" s="49" t="n">
        <v>-0.001849536626159054</v>
      </c>
      <c r="U2382" s="49" t="n">
        <v>-0.000222850985537093</v>
      </c>
      <c r="V2382" s="49" t="n">
        <v>5.768821256180168e-05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-0.006852527784087572</v>
      </c>
      <c r="AD2382" s="49" t="n">
        <v>0.002801238161159292</v>
      </c>
      <c r="AE2382" s="49" t="n">
        <v>-0.0002687559886090175</v>
      </c>
      <c r="AF2382" s="49" t="n">
        <v>-0.0007098494985725325</v>
      </c>
      <c r="AG2382" s="49" t="n">
        <v>-0.0009297290262535007</v>
      </c>
      <c r="AH2382" s="49" t="n">
        <v>3.084205047815757e-05</v>
      </c>
      <c r="AI2382" s="49" t="n">
        <v>-0.5852597035992997</v>
      </c>
      <c r="AJ2382" s="49" t="n">
        <v>-2.094547278379308</v>
      </c>
      <c r="AK2382" s="49" t="n">
        <v>-1.010029883942544</v>
      </c>
      <c r="AL2382" s="49" t="n">
        <v>-0.1356193368707709</v>
      </c>
      <c r="AM2382" s="49" t="n">
        <v>-0.02804974766038835</v>
      </c>
      <c r="AN2382" s="49" t="n">
        <v>0.0003216065373322778</v>
      </c>
      <c r="AO2382" s="49" t="n">
        <v>-0.6201293645979985</v>
      </c>
      <c r="AP2382" s="49" t="n">
        <v>48.45221821532478</v>
      </c>
      <c r="AQ2382" s="49" t="n">
        <v>20.38083019098587</v>
      </c>
      <c r="AR2382" s="49" t="n">
        <v>2.236132023611405</v>
      </c>
      <c r="AS2382" s="49" t="n">
        <v>-0.03092803374423983</v>
      </c>
      <c r="AT2382" s="49" t="n">
        <v>0.000232064956170262</v>
      </c>
      <c r="AU2382" s="49" t="n">
        <v>380.1881072363234</v>
      </c>
      <c r="AV2382" s="49" t="n">
        <v>901.5039236783429</v>
      </c>
      <c r="AW2382" s="49" t="n">
        <v>540.5583358137728</v>
      </c>
      <c r="AX2382" s="49" t="n">
        <v>75.12206067618115</v>
      </c>
      <c r="AY2382" s="49" t="n">
        <v>84.37646233247965</v>
      </c>
      <c r="AZ2382" s="49" t="n">
        <v>40.00018155017754</v>
      </c>
      <c r="BA2382" s="49" t="n">
        <v>8.002001353262255</v>
      </c>
      <c r="BB2382" s="49" t="n">
        <v>23.91898002423601</v>
      </c>
      <c r="BC2382" s="49" t="n">
        <v>15.00501640262492</v>
      </c>
      <c r="BD2382" s="49" t="n">
        <v>3.75228933413839</v>
      </c>
      <c r="BE2382" s="49" t="n">
        <v>4.687744062128983</v>
      </c>
      <c r="BF2382" s="49" t="n">
        <v>3.000059105006013</v>
      </c>
      <c r="BG2382" s="49" t="n">
        <v>6.002093514936869</v>
      </c>
      <c r="BH2382" s="49" t="n">
        <v>14.02081442088349</v>
      </c>
      <c r="BI2382" s="49" t="n">
        <v>5.506453655482384</v>
      </c>
      <c r="BJ2382" s="49" t="n">
        <v>0.7024445848485179</v>
      </c>
      <c r="BK2382" s="49" t="n">
        <v>0.4000366025871365</v>
      </c>
      <c r="BL2382" s="49" t="n">
        <v>0.02000046698898866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0.3669021907792629</v>
      </c>
      <c r="BQ2382" s="49" t="n">
        <v>0.6979050225247639</v>
      </c>
      <c r="BR2382" s="49" t="n">
        <v>0.2681858828727857</v>
      </c>
      <c r="BS2382" s="49" t="n">
        <v>1.159920334924736</v>
      </c>
      <c r="BT2382" s="49" t="n">
        <v>-0.5911359677654993</v>
      </c>
      <c r="BU2382" s="49" t="n">
        <v>-2.853705801067141</v>
      </c>
      <c r="BV2382" s="49" t="n">
        <v>3.136637325991358</v>
      </c>
    </row>
    <row r="2383">
      <c r="A2383" s="51" t="n">
        <v>77.13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-1.915879411963949</v>
      </c>
      <c r="L2383" s="51" t="n">
        <v>-2.335940268441311</v>
      </c>
      <c r="M2383" s="51" t="n">
        <v>-0.9290526534610103</v>
      </c>
      <c r="N2383" s="51" t="n">
        <v>-1.415569028496917</v>
      </c>
      <c r="O2383" s="51" t="n">
        <v>-4.713631807059123</v>
      </c>
      <c r="P2383" s="51" t="n">
        <v>1.156892681691225</v>
      </c>
      <c r="Q2383" s="51" t="n">
        <v>-0.001550588036051348</v>
      </c>
      <c r="R2383" s="51" t="n">
        <v>-0.002269731558688814</v>
      </c>
      <c r="S2383" s="51" t="n">
        <v>-0.001842346538989736</v>
      </c>
      <c r="T2383" s="51" t="n">
        <v>-0.00182097150308258</v>
      </c>
      <c r="U2383" s="51" t="n">
        <v>-0.0002081929408772609</v>
      </c>
      <c r="V2383" s="51" t="n">
        <v>5.731830877486743e-05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-0.008939490286225883</v>
      </c>
      <c r="AD2383" s="51" t="n">
        <v>-0.001249824588756611</v>
      </c>
      <c r="AE2383" s="51" t="n">
        <v>-0.003816227676338632</v>
      </c>
      <c r="AF2383" s="51" t="n">
        <v>-0.004584758960314699</v>
      </c>
      <c r="AG2383" s="51" t="n">
        <v>-0.001895452387339111</v>
      </c>
      <c r="AH2383" s="51" t="n">
        <v>3.822450785219707e-05</v>
      </c>
      <c r="AI2383" s="51" t="n">
        <v>-0.5422652239411941</v>
      </c>
      <c r="AJ2383" s="51" t="n">
        <v>-2.043498031995288</v>
      </c>
      <c r="AK2383" s="51" t="n">
        <v>-0.9786885758818554</v>
      </c>
      <c r="AL2383" s="51" t="n">
        <v>-0.1308067265296712</v>
      </c>
      <c r="AM2383" s="51" t="n">
        <v>-0.02647057946834701</v>
      </c>
      <c r="AN2383" s="51" t="n">
        <v>0.0003083671062396331</v>
      </c>
      <c r="AO2383" s="51" t="n">
        <v>-0.5843650875489623</v>
      </c>
      <c r="AP2383" s="51" t="n">
        <v>48.46702570710456</v>
      </c>
      <c r="AQ2383" s="51" t="n">
        <v>20.39350685604808</v>
      </c>
      <c r="AR2383" s="51" t="n">
        <v>2.238429887214884</v>
      </c>
      <c r="AS2383" s="51" t="n">
        <v>-0.03008545501743952</v>
      </c>
      <c r="AT2383" s="51" t="n">
        <v>0.0002185815870139848</v>
      </c>
      <c r="AU2383" s="51" t="n">
        <v>380.1882882569772</v>
      </c>
      <c r="AV2383" s="51" t="n">
        <v>901.5148306677055</v>
      </c>
      <c r="AW2383" s="51" t="n">
        <v>540.5607958820464</v>
      </c>
      <c r="AX2383" s="51" t="n">
        <v>75.12193281888254</v>
      </c>
      <c r="AY2383" s="51" t="n">
        <v>84.37644770915485</v>
      </c>
      <c r="AZ2383" s="51" t="n">
        <v>40.00017973467576</v>
      </c>
      <c r="BA2383" s="51" t="n">
        <v>8.002002199617086</v>
      </c>
      <c r="BB2383" s="51" t="n">
        <v>23.91908867327283</v>
      </c>
      <c r="BC2383" s="51" t="n">
        <v>15.00504717773965</v>
      </c>
      <c r="BD2383" s="51" t="n">
        <v>3.752291546835989</v>
      </c>
      <c r="BE2383" s="51" t="n">
        <v>4.687742841818339</v>
      </c>
      <c r="BF2383" s="51" t="n">
        <v>3.000058809480982</v>
      </c>
      <c r="BG2383" s="51" t="n">
        <v>6.002062662344563</v>
      </c>
      <c r="BH2383" s="51" t="n">
        <v>14.02058857492546</v>
      </c>
      <c r="BI2383" s="51" t="n">
        <v>5.506376211616596</v>
      </c>
      <c r="BJ2383" s="51" t="n">
        <v>0.7024152498303357</v>
      </c>
      <c r="BK2383" s="51" t="n">
        <v>0.4000361633560909</v>
      </c>
      <c r="BL2383" s="51" t="n">
        <v>0.02000046138512079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0.3669570900226086</v>
      </c>
      <c r="BQ2383" s="51" t="n">
        <v>0.6978695039707732</v>
      </c>
      <c r="BR2383" s="51" t="n">
        <v>0.2681767927371036</v>
      </c>
      <c r="BS2383" s="51" t="n">
        <v>1.105021091579117</v>
      </c>
      <c r="BT2383" s="51" t="n">
        <v>-0.5556174137747449</v>
      </c>
      <c r="BU2383" s="51" t="n">
        <v>-2.844615665385075</v>
      </c>
      <c r="BV2383" s="51" t="n">
        <v>3.101873725198789</v>
      </c>
    </row>
    <row r="2384">
      <c r="A2384" s="49" t="n">
        <v>77.14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-1.915979515244254</v>
      </c>
      <c r="L2384" s="49" t="n">
        <v>-2.335974718164317</v>
      </c>
      <c r="M2384" s="49" t="n">
        <v>-0.9291092610773852</v>
      </c>
      <c r="N2384" s="49" t="n">
        <v>-1.415634762305746</v>
      </c>
      <c r="O2384" s="49" t="n">
        <v>-4.713656179440928</v>
      </c>
      <c r="P2384" s="49" t="n">
        <v>1.156893104136233</v>
      </c>
      <c r="Q2384" s="49" t="n">
        <v>-0.001450484755745718</v>
      </c>
      <c r="R2384" s="49" t="n">
        <v>-0.002235281835683001</v>
      </c>
      <c r="S2384" s="49" t="n">
        <v>-0.001785738922614799</v>
      </c>
      <c r="T2384" s="49" t="n">
        <v>-0.001755237694253564</v>
      </c>
      <c r="U2384" s="49" t="n">
        <v>-0.0001838205590720676</v>
      </c>
      <c r="V2384" s="49" t="n">
        <v>5.689586376678157e-05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-0.01088693848495463</v>
      </c>
      <c r="AD2384" s="49" t="n">
        <v>-0.005241643453233262</v>
      </c>
      <c r="AE2384" s="49" t="n">
        <v>-0.007172314245582458</v>
      </c>
      <c r="AF2384" s="49" t="n">
        <v>-0.008170300785912826</v>
      </c>
      <c r="AG2384" s="49" t="n">
        <v>-0.002869230706498701</v>
      </c>
      <c r="AH2384" s="49" t="n">
        <v>4.290882807133351e-05</v>
      </c>
      <c r="AI2384" s="49" t="n">
        <v>-0.4924333353819823</v>
      </c>
      <c r="AJ2384" s="49" t="n">
        <v>-1.956857603295676</v>
      </c>
      <c r="AK2384" s="49" t="n">
        <v>-0.9296479378772411</v>
      </c>
      <c r="AL2384" s="49" t="n">
        <v>-0.1233726405682514</v>
      </c>
      <c r="AM2384" s="49" t="n">
        <v>-0.02404053932466784</v>
      </c>
      <c r="AN2384" s="49" t="n">
        <v>0.0002930689550125055</v>
      </c>
      <c r="AO2384" s="49" t="n">
        <v>-0.5411758398101559</v>
      </c>
      <c r="AP2384" s="49" t="n">
        <v>48.51847410741946</v>
      </c>
      <c r="AQ2384" s="49" t="n">
        <v>20.42518390834193</v>
      </c>
      <c r="AR2384" s="49" t="n">
        <v>2.243598305277616</v>
      </c>
      <c r="AS2384" s="49" t="n">
        <v>-0.02841025690941811</v>
      </c>
      <c r="AT2384" s="49" t="n">
        <v>0.0002033623354545485</v>
      </c>
      <c r="AU2384" s="49" t="n">
        <v>380.187390175638</v>
      </c>
      <c r="AV2384" s="49" t="n">
        <v>901.5222323995151</v>
      </c>
      <c r="AW2384" s="49" t="n">
        <v>540.5618442994212</v>
      </c>
      <c r="AX2384" s="49" t="n">
        <v>75.12155174406143</v>
      </c>
      <c r="AY2384" s="49" t="n">
        <v>84.37643323206329</v>
      </c>
      <c r="AZ2384" s="49" t="n">
        <v>40.00017793732901</v>
      </c>
      <c r="BA2384" s="49" t="n">
        <v>8.001997371783371</v>
      </c>
      <c r="BB2384" s="49" t="n">
        <v>23.91917422625579</v>
      </c>
      <c r="BC2384" s="49" t="n">
        <v>15.00506816668564</v>
      </c>
      <c r="BD2384" s="49" t="n">
        <v>3.752290567268905</v>
      </c>
      <c r="BE2384" s="49" t="n">
        <v>4.687741627609247</v>
      </c>
      <c r="BF2384" s="49" t="n">
        <v>3.000058515433577</v>
      </c>
      <c r="BG2384" s="49" t="n">
        <v>6.002033790760446</v>
      </c>
      <c r="BH2384" s="49" t="n">
        <v>14.02034151202635</v>
      </c>
      <c r="BI2384" s="49" t="n">
        <v>5.506296013584994</v>
      </c>
      <c r="BJ2384" s="49" t="n">
        <v>0.7023856819320269</v>
      </c>
      <c r="BK2384" s="49" t="n">
        <v>0.4000357349505062</v>
      </c>
      <c r="BL2384" s="49" t="n">
        <v>0.02000045584849934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0.3670267151495696</v>
      </c>
      <c r="BQ2384" s="49" t="n">
        <v>0.6978261935170609</v>
      </c>
      <c r="BR2384" s="49" t="n">
        <v>0.2681159661677428</v>
      </c>
      <c r="BS2384" s="49" t="n">
        <v>1.035395964618047</v>
      </c>
      <c r="BT2384" s="49" t="n">
        <v>-0.5123069600624364</v>
      </c>
      <c r="BU2384" s="49" t="n">
        <v>-2.783789096024281</v>
      </c>
      <c r="BV2384" s="49" t="n">
        <v>3.013964989182759</v>
      </c>
    </row>
    <row r="2385">
      <c r="A2385" s="51" t="n">
        <v>77.15000000000001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-1.916098255041579</v>
      </c>
      <c r="L2385" s="51" t="n">
        <v>-2.336048412282345</v>
      </c>
      <c r="M2385" s="51" t="n">
        <v>-0.9291980100182823</v>
      </c>
      <c r="N2385" s="51" t="n">
        <v>-1.415733963706385</v>
      </c>
      <c r="O2385" s="51" t="n">
        <v>-4.713688556071369</v>
      </c>
      <c r="P2385" s="51" t="n">
        <v>1.156893566764666</v>
      </c>
      <c r="Q2385" s="51" t="n">
        <v>-0.0013317449584207</v>
      </c>
      <c r="R2385" s="51" t="n">
        <v>-0.002161587717654623</v>
      </c>
      <c r="S2385" s="51" t="n">
        <v>-0.001696989981717745</v>
      </c>
      <c r="T2385" s="51" t="n">
        <v>-0.001656036293614438</v>
      </c>
      <c r="U2385" s="51" t="n">
        <v>-0.0001514439286314229</v>
      </c>
      <c r="V2385" s="51" t="n">
        <v>5.643323533432998e-05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-0.01268214120658603</v>
      </c>
      <c r="AD2385" s="51" t="n">
        <v>-0.009112642365391874</v>
      </c>
      <c r="AE2385" s="51" t="n">
        <v>-0.0102673111373727</v>
      </c>
      <c r="AF2385" s="51" t="n">
        <v>-0.01132104572180582</v>
      </c>
      <c r="AG2385" s="51" t="n">
        <v>-0.003528563395993838</v>
      </c>
      <c r="AH2385" s="51" t="n">
        <v>4.675647596787545e-05</v>
      </c>
      <c r="AI2385" s="51" t="n">
        <v>-0.4364001940684102</v>
      </c>
      <c r="AJ2385" s="51" t="n">
        <v>-1.836295968061704</v>
      </c>
      <c r="AK2385" s="51" t="n">
        <v>-0.8645541049934622</v>
      </c>
      <c r="AL2385" s="51" t="n">
        <v>-0.1136999937295372</v>
      </c>
      <c r="AM2385" s="51" t="n">
        <v>-0.02102879622909577</v>
      </c>
      <c r="AN2385" s="51" t="n">
        <v>0.0002761739499885139</v>
      </c>
      <c r="AO2385" s="51" t="n">
        <v>-0.4911643976419965</v>
      </c>
      <c r="AP2385" s="51" t="n">
        <v>48.6055016033002</v>
      </c>
      <c r="AQ2385" s="51" t="n">
        <v>20.47453425860038</v>
      </c>
      <c r="AR2385" s="51" t="n">
        <v>2.2513436296874</v>
      </c>
      <c r="AS2385" s="51" t="n">
        <v>-0.02591622536030114</v>
      </c>
      <c r="AT2385" s="51" t="n">
        <v>0.0001865962456698799</v>
      </c>
      <c r="AU2385" s="51" t="n">
        <v>380.1855457101007</v>
      </c>
      <c r="AV2385" s="51" t="n">
        <v>901.5246133417957</v>
      </c>
      <c r="AW2385" s="51" t="n">
        <v>540.5604001069071</v>
      </c>
      <c r="AX2385" s="51" t="n">
        <v>75.1208086708949</v>
      </c>
      <c r="AY2385" s="51" t="n">
        <v>84.37641889974266</v>
      </c>
      <c r="AZ2385" s="51" t="n">
        <v>40.00017615795571</v>
      </c>
      <c r="BA2385" s="51" t="n">
        <v>8.001987539851923</v>
      </c>
      <c r="BB2385" s="51" t="n">
        <v>23.91922650181462</v>
      </c>
      <c r="BC2385" s="51" t="n">
        <v>15.00507181370277</v>
      </c>
      <c r="BD2385" s="51" t="n">
        <v>3.752285019985987</v>
      </c>
      <c r="BE2385" s="51" t="n">
        <v>4.687740419471201</v>
      </c>
      <c r="BF2385" s="51" t="n">
        <v>3.000058222856409</v>
      </c>
      <c r="BG2385" s="51" t="n">
        <v>6.002009212846013</v>
      </c>
      <c r="BH2385" s="51" t="n">
        <v>14.02007810218797</v>
      </c>
      <c r="BI2385" s="51" t="n">
        <v>5.506213837073437</v>
      </c>
      <c r="BJ2385" s="51" t="n">
        <v>0.7023562265476835</v>
      </c>
      <c r="BK2385" s="51" t="n">
        <v>0.4000353382400825</v>
      </c>
      <c r="BL2385" s="51" t="n">
        <v>0.02000045037831735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0.3671100465070898</v>
      </c>
      <c r="BQ2385" s="51" t="n">
        <v>0.6977760539858484</v>
      </c>
      <c r="BR2385" s="51" t="n">
        <v>0.268005610682754</v>
      </c>
      <c r="BS2385" s="51" t="n">
        <v>0.9520646070978467</v>
      </c>
      <c r="BT2385" s="51" t="n">
        <v>-0.4621674288499689</v>
      </c>
      <c r="BU2385" s="51" t="n">
        <v>-2.673433611035447</v>
      </c>
      <c r="BV2385" s="51" t="n">
        <v>2.875286598061522</v>
      </c>
    </row>
    <row r="2386">
      <c r="A2386" s="49" t="n">
        <v>77.16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-1.916234008698119</v>
      </c>
      <c r="L2386" s="49" t="n">
        <v>-2.336159769090278</v>
      </c>
      <c r="M2386" s="49" t="n">
        <v>-0.9293160114970036</v>
      </c>
      <c r="N2386" s="49" t="n">
        <v>-1.41586177878115</v>
      </c>
      <c r="O2386" s="49" t="n">
        <v>-4.713724942833438</v>
      </c>
      <c r="P2386" s="49" t="n">
        <v>1.156894076503783</v>
      </c>
      <c r="Q2386" s="49" t="n">
        <v>-0.001195991301881083</v>
      </c>
      <c r="R2386" s="49" t="n">
        <v>-0.002050230909722561</v>
      </c>
      <c r="S2386" s="49" t="n">
        <v>-0.001578988502996426</v>
      </c>
      <c r="T2386" s="49" t="n">
        <v>-0.001528221218850101</v>
      </c>
      <c r="U2386" s="49" t="n">
        <v>-0.000115057166562238</v>
      </c>
      <c r="V2386" s="49" t="n">
        <v>5.592349621696968e-05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-0.01430680460346744</v>
      </c>
      <c r="AD2386" s="49" t="n">
        <v>-0.01279483280436883</v>
      </c>
      <c r="AE2386" s="49" t="n">
        <v>-0.01305068864925586</v>
      </c>
      <c r="AF2386" s="49" t="n">
        <v>-0.01394612877233334</v>
      </c>
      <c r="AG2386" s="49" t="n">
        <v>-0.003720821233535913</v>
      </c>
      <c r="AH2386" s="49" t="n">
        <v>5.168616995302635e-05</v>
      </c>
      <c r="AI2386" s="49" t="n">
        <v>-0.374885991992285</v>
      </c>
      <c r="AJ2386" s="49" t="n">
        <v>-1.684163555950455</v>
      </c>
      <c r="AK2386" s="49" t="n">
        <v>-0.7852694736683082</v>
      </c>
      <c r="AL2386" s="49" t="n">
        <v>-0.1022246826693176</v>
      </c>
      <c r="AM2386" s="49" t="n">
        <v>-0.01784583454329747</v>
      </c>
      <c r="AN2386" s="49" t="n">
        <v>0.0002573666118404003</v>
      </c>
      <c r="AO2386" s="49" t="n">
        <v>-0.4349687504123965</v>
      </c>
      <c r="AP2386" s="49" t="n">
        <v>48.7264314192384</v>
      </c>
      <c r="AQ2386" s="49" t="n">
        <v>20.53990668139537</v>
      </c>
      <c r="AR2386" s="49" t="n">
        <v>2.261274245580891</v>
      </c>
      <c r="AS2386" s="49" t="n">
        <v>-0.02288755946129192</v>
      </c>
      <c r="AT2386" s="49" t="n">
        <v>0.0001677221379899605</v>
      </c>
      <c r="AU2386" s="49" t="n">
        <v>380.1829526553149</v>
      </c>
      <c r="AV2386" s="49" t="n">
        <v>901.5206791938423</v>
      </c>
      <c r="AW2386" s="49" t="n">
        <v>540.5565921854865</v>
      </c>
      <c r="AX2386" s="49" t="n">
        <v>75.11974159588891</v>
      </c>
      <c r="AY2386" s="49" t="n">
        <v>84.37640471074523</v>
      </c>
      <c r="AZ2386" s="49" t="n">
        <v>40.00017439637616</v>
      </c>
      <c r="BA2386" s="49" t="n">
        <v>8.001973720059585</v>
      </c>
      <c r="BB2386" s="49" t="n">
        <v>23.91923673795903</v>
      </c>
      <c r="BC2386" s="49" t="n">
        <v>15.00505892740959</v>
      </c>
      <c r="BD2386" s="49" t="n">
        <v>3.752275357532344</v>
      </c>
      <c r="BE2386" s="49" t="n">
        <v>4.687739217373845</v>
      </c>
      <c r="BF2386" s="49" t="n">
        <v>3.000057931742127</v>
      </c>
      <c r="BG2386" s="49" t="n">
        <v>6.001991001383116</v>
      </c>
      <c r="BH2386" s="49" t="n">
        <v>14.01980872885422</v>
      </c>
      <c r="BI2386" s="49" t="n">
        <v>5.506134401614053</v>
      </c>
      <c r="BJ2386" s="49" t="n">
        <v>0.7023275450810452</v>
      </c>
      <c r="BK2386" s="49" t="n">
        <v>0.4000349806343618</v>
      </c>
      <c r="BL2386" s="49" t="n">
        <v>0.02000044497377754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0.3672057913589749</v>
      </c>
      <c r="BQ2386" s="49" t="n">
        <v>0.69772020866466</v>
      </c>
      <c r="BR2386" s="49" t="n">
        <v>0.2678488432377397</v>
      </c>
      <c r="BS2386" s="49" t="n">
        <v>0.8563197552127755</v>
      </c>
      <c r="BT2386" s="49" t="n">
        <v>-0.4063221076615608</v>
      </c>
      <c r="BU2386" s="49" t="n">
        <v>-2.516666166021142</v>
      </c>
      <c r="BV2386" s="49" t="n">
        <v>2.689235908122929</v>
      </c>
    </row>
    <row r="2387">
      <c r="A2387" s="51" t="n">
        <v>77.17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-1.9163849268884</v>
      </c>
      <c r="L2387" s="51" t="n">
        <v>-2.336306505796221</v>
      </c>
      <c r="M2387" s="51" t="n">
        <v>-0.9294599561659914</v>
      </c>
      <c r="N2387" s="51" t="n">
        <v>-1.416012824365374</v>
      </c>
      <c r="O2387" s="51" t="n">
        <v>-4.713761154500934</v>
      </c>
      <c r="P2387" s="51" t="n">
        <v>1.156894651508632</v>
      </c>
      <c r="Q2387" s="51" t="n">
        <v>-0.001045073111599848</v>
      </c>
      <c r="R2387" s="51" t="n">
        <v>-0.001903494203779221</v>
      </c>
      <c r="S2387" s="51" t="n">
        <v>-0.001435043834008609</v>
      </c>
      <c r="T2387" s="51" t="n">
        <v>-0.00137717563462636</v>
      </c>
      <c r="U2387" s="51" t="n">
        <v>-7.884549906655991e-05</v>
      </c>
      <c r="V2387" s="51" t="n">
        <v>5.534849136790143e-05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-0.01573476823452481</v>
      </c>
      <c r="AD2387" s="51" t="n">
        <v>-0.01621634407260766</v>
      </c>
      <c r="AE2387" s="51" t="n">
        <v>-0.01548743385003228</v>
      </c>
      <c r="AF2387" s="51" t="n">
        <v>-0.01602324971800929</v>
      </c>
      <c r="AG2387" s="51" t="n">
        <v>-0.003534017082360553</v>
      </c>
      <c r="AH2387" s="51" t="n">
        <v>5.859353757139721e-05</v>
      </c>
      <c r="AI2387" s="51" t="n">
        <v>-0.3087397990240748</v>
      </c>
      <c r="AJ2387" s="51" t="n">
        <v>-1.503506534017764</v>
      </c>
      <c r="AK2387" s="51" t="n">
        <v>-0.6937953780998032</v>
      </c>
      <c r="AL2387" s="51" t="n">
        <v>-0.08937721901521994</v>
      </c>
      <c r="AM2387" s="51" t="n">
        <v>-0.01483096743847105</v>
      </c>
      <c r="AN2387" s="51" t="n">
        <v>0.0002358971217394954</v>
      </c>
      <c r="AO2387" s="51" t="n">
        <v>-0.3733117109402835</v>
      </c>
      <c r="AP2387" s="51" t="n">
        <v>48.87890593744769</v>
      </c>
      <c r="AQ2387" s="51" t="n">
        <v>20.6194352325074</v>
      </c>
      <c r="AR2387" s="51" t="n">
        <v>2.272952503743347</v>
      </c>
      <c r="AS2387" s="51" t="n">
        <v>-0.01972565406825442</v>
      </c>
      <c r="AT2387" s="51" t="n">
        <v>0.0001458972176288202</v>
      </c>
      <c r="AU2387" s="51" t="n">
        <v>380.1798663424016</v>
      </c>
      <c r="AV2387" s="51" t="n">
        <v>901.5106263455947</v>
      </c>
      <c r="AW2387" s="51" t="n">
        <v>540.5507638966263</v>
      </c>
      <c r="AX2387" s="51" t="n">
        <v>75.11842125140251</v>
      </c>
      <c r="AY2387" s="51" t="n">
        <v>84.37639066363778</v>
      </c>
      <c r="AZ2387" s="51" t="n">
        <v>40.0001726524124</v>
      </c>
      <c r="BA2387" s="51" t="n">
        <v>8.001957236794233</v>
      </c>
      <c r="BB2387" s="51" t="n">
        <v>23.91920602967655</v>
      </c>
      <c r="BC2387" s="51" t="n">
        <v>15.00503181077945</v>
      </c>
      <c r="BD2387" s="51" t="n">
        <v>3.752262444138088</v>
      </c>
      <c r="BE2387" s="51" t="n">
        <v>4.687738021286975</v>
      </c>
      <c r="BF2387" s="51" t="n">
        <v>3.000057642083417</v>
      </c>
      <c r="BG2387" s="51" t="n">
        <v>6.001980901843038</v>
      </c>
      <c r="BH2387" s="51" t="n">
        <v>14.01954991454494</v>
      </c>
      <c r="BI2387" s="51" t="n">
        <v>5.506061843166753</v>
      </c>
      <c r="BJ2387" s="51" t="n">
        <v>0.7023001281674497</v>
      </c>
      <c r="BK2387" s="51" t="n">
        <v>0.4000346450502825</v>
      </c>
      <c r="BL2387" s="51" t="n">
        <v>0.02000043963409221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0.3673124722483053</v>
      </c>
      <c r="BQ2387" s="51" t="n">
        <v>0.6976598357226291</v>
      </c>
      <c r="BR2387" s="51" t="n">
        <v>0.2676495847372109</v>
      </c>
      <c r="BS2387" s="51" t="n">
        <v>0.7496388658824182</v>
      </c>
      <c r="BT2387" s="51" t="n">
        <v>-0.3459491656306879</v>
      </c>
      <c r="BU2387" s="51" t="n">
        <v>-2.317407665492377</v>
      </c>
      <c r="BV2387" s="51" t="n">
        <v>2.460084864903013</v>
      </c>
    </row>
    <row r="2388">
      <c r="A2388" s="49" t="n">
        <v>77.18000000000001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-1.916548872923481</v>
      </c>
      <c r="L2388" s="49" t="n">
        <v>-2.336485622136728</v>
      </c>
      <c r="M2388" s="49" t="n">
        <v>-0.9296262467009299</v>
      </c>
      <c r="N2388" s="49" t="n">
        <v>-1.416181844037254</v>
      </c>
      <c r="O2388" s="49" t="n">
        <v>-4.713794878410021</v>
      </c>
      <c r="P2388" s="49" t="n">
        <v>1.156895306927872</v>
      </c>
      <c r="Q2388" s="49" t="n">
        <v>-0.0008811270765185508</v>
      </c>
      <c r="R2388" s="49" t="n">
        <v>-0.001724377863272064</v>
      </c>
      <c r="S2388" s="49" t="n">
        <v>-0.001268753299070169</v>
      </c>
      <c r="T2388" s="49" t="n">
        <v>-0.001208155962746149</v>
      </c>
      <c r="U2388" s="49" t="n">
        <v>-4.512158997904692e-05</v>
      </c>
      <c r="V2388" s="49" t="n">
        <v>5.469307212835339e-05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-0.01693526008640836</v>
      </c>
      <c r="AD2388" s="49" t="n">
        <v>-0.01930550100106696</v>
      </c>
      <c r="AE2388" s="49" t="n">
        <v>-0.01755395230556019</v>
      </c>
      <c r="AF2388" s="49" t="n">
        <v>-0.01759324355613992</v>
      </c>
      <c r="AG2388" s="49" t="n">
        <v>-0.003234777839953105</v>
      </c>
      <c r="AH2388" s="49" t="n">
        <v>6.686361966740814e-05</v>
      </c>
      <c r="AI2388" s="49" t="n">
        <v>-0.2389505738329171</v>
      </c>
      <c r="AJ2388" s="49" t="n">
        <v>-1.29802965325014</v>
      </c>
      <c r="AK2388" s="49" t="n">
        <v>-0.5922213303037266</v>
      </c>
      <c r="AL2388" s="49" t="n">
        <v>-0.07553420768412958</v>
      </c>
      <c r="AM2388" s="49" t="n">
        <v>-0.01209101473704985</v>
      </c>
      <c r="AN2388" s="49" t="n">
        <v>0.0002111627502107955</v>
      </c>
      <c r="AO2388" s="49" t="n">
        <v>-0.3070454302264307</v>
      </c>
      <c r="AP2388" s="49" t="n">
        <v>49.05987182277393</v>
      </c>
      <c r="AQ2388" s="49" t="n">
        <v>20.71111618116001</v>
      </c>
      <c r="AR2388" s="49" t="n">
        <v>2.285952368040766</v>
      </c>
      <c r="AS2388" s="49" t="n">
        <v>-0.01674292535670238</v>
      </c>
      <c r="AT2388" s="49" t="n">
        <v>0.0001206178772273216</v>
      </c>
      <c r="AU2388" s="49" t="n">
        <v>380.1734539031585</v>
      </c>
      <c r="AV2388" s="49" t="n">
        <v>901.4755722280785</v>
      </c>
      <c r="AW2388" s="49" t="n">
        <v>540.535225935674</v>
      </c>
      <c r="AX2388" s="49" t="n">
        <v>75.11538051815987</v>
      </c>
      <c r="AY2388" s="49" t="n">
        <v>84.37636298943139</v>
      </c>
      <c r="AZ2388" s="49" t="n">
        <v>40.00016921662939</v>
      </c>
      <c r="BA2388" s="49" t="n">
        <v>8.001922763397054</v>
      </c>
      <c r="BB2388" s="49" t="n">
        <v>23.91904362784326</v>
      </c>
      <c r="BC2388" s="49" t="n">
        <v>15.00494976505491</v>
      </c>
      <c r="BD2388" s="49" t="n">
        <v>3.752231305590198</v>
      </c>
      <c r="BE2388" s="49" t="n">
        <v>4.687735647024637</v>
      </c>
      <c r="BF2388" s="49" t="n">
        <v>3.000057067103635</v>
      </c>
      <c r="BG2388" s="49" t="n">
        <v>6.001989702318047</v>
      </c>
      <c r="BH2388" s="49" t="n">
        <v>14.01912444185593</v>
      </c>
      <c r="BI2388" s="49" t="n">
        <v>5.505949511017003</v>
      </c>
      <c r="BJ2388" s="49" t="n">
        <v>0.7022500636384559</v>
      </c>
      <c r="BK2388" s="49" t="n">
        <v>0.4000339594141107</v>
      </c>
      <c r="BL2388" s="49" t="n">
        <v>0.02000042914618131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0.3674285214387613</v>
      </c>
      <c r="BQ2388" s="49" t="n">
        <v>0.6975960688493014</v>
      </c>
      <c r="BR2388" s="49" t="n">
        <v>0.2674124440319957</v>
      </c>
      <c r="BS2388" s="49" t="n">
        <v>0.633589675426427</v>
      </c>
      <c r="BT2388" s="49" t="n">
        <v>-0.2821822923029238</v>
      </c>
      <c r="BU2388" s="49" t="n">
        <v>-2.080266960277188</v>
      </c>
      <c r="BV2388" s="49" t="n">
        <v>2.192845947374596</v>
      </c>
    </row>
    <row r="2389">
      <c r="A2389" s="51" t="n">
        <v>77.19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-1.916723415611084</v>
      </c>
      <c r="L2389" s="51" t="n">
        <v>-2.336693427377195</v>
      </c>
      <c r="M2389" s="51" t="n">
        <v>-0.9298110968352723</v>
      </c>
      <c r="N2389" s="51" t="n">
        <v>-1.416364210039048</v>
      </c>
      <c r="O2389" s="51" t="n">
        <v>-4.713826600060115</v>
      </c>
      <c r="P2389" s="51" t="n">
        <v>1.156896042358058</v>
      </c>
      <c r="Q2389" s="51" t="n">
        <v>-0.0007065843889160206</v>
      </c>
      <c r="R2389" s="51" t="n">
        <v>-0.001516572622805246</v>
      </c>
      <c r="S2389" s="51" t="n">
        <v>-0.001083903164727729</v>
      </c>
      <c r="T2389" s="51" t="n">
        <v>-0.001025789960951595</v>
      </c>
      <c r="U2389" s="51" t="n">
        <v>-1.339993988480614e-05</v>
      </c>
      <c r="V2389" s="51" t="n">
        <v>5.39576419418264e-05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-0.01787993109075837</v>
      </c>
      <c r="AD2389" s="51" t="n">
        <v>-0.02199537373385714</v>
      </c>
      <c r="AE2389" s="51" t="n">
        <v>-0.01923530298579991</v>
      </c>
      <c r="AF2389" s="51" t="n">
        <v>-0.01873665562962601</v>
      </c>
      <c r="AG2389" s="51" t="n">
        <v>-0.003113155846481046</v>
      </c>
      <c r="AH2389" s="51" t="n">
        <v>7.471044201864691e-05</v>
      </c>
      <c r="AI2389" s="51" t="n">
        <v>-0.1666135367757294</v>
      </c>
      <c r="AJ2389" s="51" t="n">
        <v>-1.072009751386857</v>
      </c>
      <c r="AK2389" s="51" t="n">
        <v>-0.4826875959356259</v>
      </c>
      <c r="AL2389" s="51" t="n">
        <v>-0.06099397275619469</v>
      </c>
      <c r="AM2389" s="51" t="n">
        <v>-0.009474494494870861</v>
      </c>
      <c r="AN2389" s="51" t="n">
        <v>0.0001832070468024182</v>
      </c>
      <c r="AO2389" s="51" t="n">
        <v>-0.2371617035865879</v>
      </c>
      <c r="AP2389" s="51" t="n">
        <v>49.26561763159766</v>
      </c>
      <c r="AQ2389" s="51" t="n">
        <v>20.81285850694439</v>
      </c>
      <c r="AR2389" s="51" t="n">
        <v>2.299905465513131</v>
      </c>
      <c r="AS2389" s="51" t="n">
        <v>-0.01401708742052114</v>
      </c>
      <c r="AT2389" s="51" t="n">
        <v>9.21559858859501e-05</v>
      </c>
      <c r="AU2389" s="51" t="n">
        <v>380.1734539031585</v>
      </c>
      <c r="AV2389" s="51" t="n">
        <v>901.4755722280785</v>
      </c>
      <c r="AW2389" s="51" t="n">
        <v>540.535225935674</v>
      </c>
      <c r="AX2389" s="51" t="n">
        <v>75.11538051815987</v>
      </c>
      <c r="AY2389" s="51" t="n">
        <v>84.37636298943139</v>
      </c>
      <c r="AZ2389" s="51" t="n">
        <v>40.00016921662939</v>
      </c>
      <c r="BA2389" s="51" t="n">
        <v>8.001922763397054</v>
      </c>
      <c r="BB2389" s="51" t="n">
        <v>23.91904362784326</v>
      </c>
      <c r="BC2389" s="51" t="n">
        <v>15.00494976505491</v>
      </c>
      <c r="BD2389" s="51" t="n">
        <v>3.752231305590198</v>
      </c>
      <c r="BE2389" s="51" t="n">
        <v>4.687735647024637</v>
      </c>
      <c r="BF2389" s="51" t="n">
        <v>3.000057067103635</v>
      </c>
      <c r="BG2389" s="51" t="n">
        <v>6.001989702318047</v>
      </c>
      <c r="BH2389" s="51" t="n">
        <v>14.01912444185593</v>
      </c>
      <c r="BI2389" s="51" t="n">
        <v>5.505949511017003</v>
      </c>
      <c r="BJ2389" s="51" t="n">
        <v>0.7022500636384559</v>
      </c>
      <c r="BK2389" s="51" t="n">
        <v>0.4000339594141107</v>
      </c>
      <c r="BL2389" s="51" t="n">
        <v>0.02000042914618131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0.3675523327160821</v>
      </c>
      <c r="BQ2389" s="51" t="n">
        <v>0.6975299327565372</v>
      </c>
      <c r="BR2389" s="51" t="n">
        <v>0.2671425994459141</v>
      </c>
      <c r="BS2389" s="51" t="n">
        <v>0.5097783981055648</v>
      </c>
      <c r="BT2389" s="51" t="n">
        <v>-0.2160461995387442</v>
      </c>
      <c r="BU2389" s="51" t="n">
        <v>-1.810422374195597</v>
      </c>
      <c r="BV2389" s="51" t="n">
        <v>1.893192845036721</v>
      </c>
    </row>
    <row r="2390">
      <c r="A2390" s="49" t="n">
        <v>77.2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-1.916905892872948</v>
      </c>
      <c r="L2390" s="49" t="n">
        <v>-2.336925609811821</v>
      </c>
      <c r="M2390" s="49" t="n">
        <v>-0.9300106125060084</v>
      </c>
      <c r="N2390" s="49" t="n">
        <v>-1.416556142488361</v>
      </c>
      <c r="O2390" s="49" t="n">
        <v>-4.713858946179213</v>
      </c>
      <c r="P2390" s="49" t="n">
        <v>1.156896837657735</v>
      </c>
      <c r="Q2390" s="49" t="n">
        <v>-0.0005241071270516429</v>
      </c>
      <c r="R2390" s="49" t="n">
        <v>-0.001284390188179163</v>
      </c>
      <c r="S2390" s="49" t="n">
        <v>-0.0008843874939916674</v>
      </c>
      <c r="T2390" s="49" t="n">
        <v>-0.0008338575116391134</v>
      </c>
      <c r="U2390" s="49" t="n">
        <v>1.894617921305297e-05</v>
      </c>
      <c r="V2390" s="49" t="n">
        <v>5.316234226504513e-05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-0.01854995434194137</v>
      </c>
      <c r="AD2390" s="49" t="n">
        <v>-0.0242277850860325</v>
      </c>
      <c r="AE2390" s="49" t="n">
        <v>-0.02052418962298687</v>
      </c>
      <c r="AF2390" s="49" t="n">
        <v>-0.01954160074785787</v>
      </c>
      <c r="AG2390" s="49" t="n">
        <v>-0.003322123338578889</v>
      </c>
      <c r="AH2390" s="49" t="n">
        <v>8.013401135732723e-05</v>
      </c>
      <c r="AI2390" s="49" t="n">
        <v>-0.09286458496599084</v>
      </c>
      <c r="AJ2390" s="49" t="n">
        <v>-0.8301750133017303</v>
      </c>
      <c r="AK2390" s="49" t="n">
        <v>-0.3673487799244081</v>
      </c>
      <c r="AL2390" s="49" t="n">
        <v>-0.04598081871364909</v>
      </c>
      <c r="AM2390" s="49" t="n">
        <v>-0.006688845747060141</v>
      </c>
      <c r="AN2390" s="49" t="n">
        <v>0.000152871877258474</v>
      </c>
      <c r="AO2390" s="49" t="n">
        <v>-0.1647576333780631</v>
      </c>
      <c r="AP2390" s="49" t="n">
        <v>49.49186070977236</v>
      </c>
      <c r="AQ2390" s="49" t="n">
        <v>20.92252122526565</v>
      </c>
      <c r="AR2390" s="49" t="n">
        <v>2.314522225192281</v>
      </c>
      <c r="AS2390" s="49" t="n">
        <v>-0.01138140730775839</v>
      </c>
      <c r="AT2390" s="49" t="n">
        <v>6.158281086210201e-05</v>
      </c>
      <c r="AU2390" s="49" t="n">
        <v>380.170804444854</v>
      </c>
      <c r="AV2390" s="49" t="n">
        <v>901.4533877495104</v>
      </c>
      <c r="AW2390" s="49" t="n">
        <v>540.5268561364695</v>
      </c>
      <c r="AX2390" s="49" t="n">
        <v>75.11384269060842</v>
      </c>
      <c r="AY2390" s="49" t="n">
        <v>84.37634935953707</v>
      </c>
      <c r="AZ2390" s="49" t="n">
        <v>40.00016752446309</v>
      </c>
      <c r="BA2390" s="49" t="n">
        <v>8.001908334215475</v>
      </c>
      <c r="BB2390" s="49" t="n">
        <v>23.91893032811933</v>
      </c>
      <c r="BC2390" s="49" t="n">
        <v>15.0049040610918</v>
      </c>
      <c r="BD2390" s="49" t="n">
        <v>3.752215348782624</v>
      </c>
      <c r="BE2390" s="49" t="n">
        <v>4.687734468789515</v>
      </c>
      <c r="BF2390" s="49" t="n">
        <v>3.000056781768116</v>
      </c>
      <c r="BG2390" s="49" t="n">
        <v>6.002009446036604</v>
      </c>
      <c r="BH2390" s="49" t="n">
        <v>14.01898154826339</v>
      </c>
      <c r="BI2390" s="49" t="n">
        <v>5.505913254648031</v>
      </c>
      <c r="BJ2390" s="49" t="n">
        <v>0.7022275187071227</v>
      </c>
      <c r="BK2390" s="49" t="n">
        <v>0.4000336073425532</v>
      </c>
      <c r="BL2390" s="49" t="n">
        <v>0.02000042399642714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0.3676822507971368</v>
      </c>
      <c r="BQ2390" s="49" t="n">
        <v>0.697462326979308</v>
      </c>
      <c r="BR2390" s="49" t="n">
        <v>0.2668456833407811</v>
      </c>
      <c r="BS2390" s="49" t="n">
        <v>0.3798603170508952</v>
      </c>
      <c r="BT2390" s="49" t="n">
        <v>-0.1484404223095481</v>
      </c>
      <c r="BU2390" s="49" t="n">
        <v>-1.513506269062548</v>
      </c>
      <c r="BV2390" s="49" t="n">
        <v>1.567491513832556</v>
      </c>
    </row>
    <row r="2391">
      <c r="A2391" s="51" t="n">
        <v>77.20999999999999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-1.917093526833925</v>
      </c>
      <c r="L2391" s="51" t="n">
        <v>-2.337177340129847</v>
      </c>
      <c r="M2391" s="51" t="n">
        <v>-0.9302208677536036</v>
      </c>
      <c r="N2391" s="51" t="n">
        <v>-1.416754628841281</v>
      </c>
      <c r="O2391" s="51" t="n">
        <v>-4.713894873602181</v>
      </c>
      <c r="P2391" s="51" t="n">
        <v>1.156897659100226</v>
      </c>
      <c r="Q2391" s="51" t="n">
        <v>-0.0003364731660748799</v>
      </c>
      <c r="R2391" s="51" t="n">
        <v>-0.001032659870152663</v>
      </c>
      <c r="S2391" s="51" t="n">
        <v>-0.0006741322463964528</v>
      </c>
      <c r="T2391" s="51" t="n">
        <v>-0.0006353711587185895</v>
      </c>
      <c r="U2391" s="51" t="n">
        <v>5.487360218037196e-05</v>
      </c>
      <c r="V2391" s="51" t="n">
        <v>5.23408997739061e-05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-0.01893959866829772</v>
      </c>
      <c r="AD2391" s="51" t="n">
        <v>-0.02595619579646018</v>
      </c>
      <c r="AE2391" s="51" t="n">
        <v>-0.02142082065009301</v>
      </c>
      <c r="AF2391" s="51" t="n">
        <v>-0.02007556629632148</v>
      </c>
      <c r="AG2391" s="51" t="n">
        <v>-0.003798466623359964</v>
      </c>
      <c r="AH2391" s="51" t="n">
        <v>8.196335907962896e-05</v>
      </c>
      <c r="AI2391" s="51" t="n">
        <v>-0.01881094842803044</v>
      </c>
      <c r="AJ2391" s="51" t="n">
        <v>-0.5775672678025574</v>
      </c>
      <c r="AK2391" s="51" t="n">
        <v>-0.2483347821456402</v>
      </c>
      <c r="AL2391" s="51" t="n">
        <v>-0.03067104546083063</v>
      </c>
      <c r="AM2391" s="51" t="n">
        <v>-0.003490813552525901</v>
      </c>
      <c r="AN2391" s="51" t="n">
        <v>0.000121531813031744</v>
      </c>
      <c r="AO2391" s="51" t="n">
        <v>-0.09096968760813702</v>
      </c>
      <c r="AP2391" s="51" t="n">
        <v>49.73386822037245</v>
      </c>
      <c r="AQ2391" s="51" t="n">
        <v>21.03794977816779</v>
      </c>
      <c r="AR2391" s="51" t="n">
        <v>2.329584886567638</v>
      </c>
      <c r="AS2391" s="51" t="n">
        <v>-0.008549782535210557</v>
      </c>
      <c r="AT2391" s="51" t="n">
        <v>3.038096754844616e-05</v>
      </c>
      <c r="AU2391" s="51" t="n">
        <v>380.1689708689236</v>
      </c>
      <c r="AV2391" s="51" t="n">
        <v>901.4304886642714</v>
      </c>
      <c r="AW2391" s="51" t="n">
        <v>540.5190399415219</v>
      </c>
      <c r="AX2391" s="51" t="n">
        <v>75.11240409459705</v>
      </c>
      <c r="AY2391" s="51" t="n">
        <v>84.3763358659417</v>
      </c>
      <c r="AZ2391" s="51" t="n">
        <v>40.00016584921846</v>
      </c>
      <c r="BA2391" s="51" t="n">
        <v>8.001898131852387</v>
      </c>
      <c r="BB2391" s="51" t="n">
        <v>23.91881137627106</v>
      </c>
      <c r="BC2391" s="51" t="n">
        <v>15.00486184888646</v>
      </c>
      <c r="BD2391" s="51" t="n">
        <v>3.752200519924895</v>
      </c>
      <c r="BE2391" s="51" t="n">
        <v>4.687733296445567</v>
      </c>
      <c r="BF2391" s="51" t="n">
        <v>3.000056497859276</v>
      </c>
      <c r="BG2391" s="51" t="n">
        <v>6.002038888828611</v>
      </c>
      <c r="BH2391" s="51" t="n">
        <v>14.01889471208581</v>
      </c>
      <c r="BI2391" s="51" t="n">
        <v>5.505890863692239</v>
      </c>
      <c r="BJ2391" s="51" t="n">
        <v>0.7022065545606296</v>
      </c>
      <c r="BK2391" s="51" t="n">
        <v>0.4000332668855529</v>
      </c>
      <c r="BL2391" s="51" t="n">
        <v>0.02000041890847001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0.3678165174405057</v>
      </c>
      <c r="BQ2391" s="51" t="n">
        <v>0.6973940512988733</v>
      </c>
      <c r="BR2391" s="51" t="n">
        <v>0.2665276719292459</v>
      </c>
      <c r="BS2391" s="51" t="n">
        <v>0.2455936736819875</v>
      </c>
      <c r="BT2391" s="51" t="n">
        <v>-0.08016474187488853</v>
      </c>
      <c r="BU2391" s="51" t="n">
        <v>-1.195494857527402</v>
      </c>
      <c r="BV2391" s="51" t="n">
        <v>1.223090590580659</v>
      </c>
    </row>
    <row r="2392">
      <c r="A2392" s="49" t="n">
        <v>77.22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-1.917283546384219</v>
      </c>
      <c r="L2392" s="49" t="n">
        <v>-2.337443397172268</v>
      </c>
      <c r="M2392" s="49" t="n">
        <v>-0.93043797623417</v>
      </c>
      <c r="N2392" s="49" t="n">
        <v>-1.416957138390008</v>
      </c>
      <c r="O2392" s="49" t="n">
        <v>-4.713935735654086</v>
      </c>
      <c r="P2392" s="49" t="n">
        <v>1.156898472263495</v>
      </c>
      <c r="Q2392" s="49" t="n">
        <v>-0.0001464536157813612</v>
      </c>
      <c r="R2392" s="49" t="n">
        <v>-0.0007666028277322212</v>
      </c>
      <c r="S2392" s="49" t="n">
        <v>-0.0004570237658300114</v>
      </c>
      <c r="T2392" s="49" t="n">
        <v>-0.000432861609992008</v>
      </c>
      <c r="U2392" s="49" t="n">
        <v>9.573565408604878e-05</v>
      </c>
      <c r="V2392" s="49" t="n">
        <v>5.152773650496378e-05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-0.01905470679444478</v>
      </c>
      <c r="AD2392" s="49" t="n">
        <v>-0.02714742190137253</v>
      </c>
      <c r="AE2392" s="49" t="n">
        <v>-0.02193222573799302</v>
      </c>
      <c r="AF2392" s="49" t="n">
        <v>-0.02037113854267881</v>
      </c>
      <c r="AG2392" s="49" t="n">
        <v>-0.00430417393980011</v>
      </c>
      <c r="AH2392" s="49" t="n">
        <v>8.042590597599455e-05</v>
      </c>
      <c r="AI2392" s="49" t="n">
        <v>0.05451203874247903</v>
      </c>
      <c r="AJ2392" s="49" t="n">
        <v>-0.3194001754959433</v>
      </c>
      <c r="AK2392" s="49" t="n">
        <v>-0.1277153948958695</v>
      </c>
      <c r="AL2392" s="49" t="n">
        <v>-0.01522633418109524</v>
      </c>
      <c r="AM2392" s="49" t="n">
        <v>0.0001562494481356653</v>
      </c>
      <c r="AN2392" s="49" t="n">
        <v>9.056549548738505e-05</v>
      </c>
      <c r="AO2392" s="49" t="n">
        <v>-0.01690450976940462</v>
      </c>
      <c r="AP2392" s="49" t="n">
        <v>49.98659501804109</v>
      </c>
      <c r="AQ2392" s="49" t="n">
        <v>21.15701499476292</v>
      </c>
      <c r="AR2392" s="49" t="n">
        <v>2.344920203659293</v>
      </c>
      <c r="AS2392" s="49" t="n">
        <v>-0.005302896125738166</v>
      </c>
      <c r="AT2392" s="49" t="n">
        <v>-1.352871543613284e-07</v>
      </c>
      <c r="AU2392" s="49" t="n">
        <v>380.1672811602343</v>
      </c>
      <c r="AV2392" s="49" t="n">
        <v>901.4088287724585</v>
      </c>
      <c r="AW2392" s="49" t="n">
        <v>540.5124626160075</v>
      </c>
      <c r="AX2392" s="49" t="n">
        <v>75.1111373115519</v>
      </c>
      <c r="AY2392" s="49" t="n">
        <v>84.37632250728228</v>
      </c>
      <c r="AZ2392" s="49" t="n">
        <v>40.00016419072627</v>
      </c>
      <c r="BA2392" s="49" t="n">
        <v>8.001888641193126</v>
      </c>
      <c r="BB2392" s="49" t="n">
        <v>23.91869972755849</v>
      </c>
      <c r="BC2392" s="49" t="n">
        <v>15.00482790821078</v>
      </c>
      <c r="BD2392" s="49" t="n">
        <v>3.752187733049031</v>
      </c>
      <c r="BE2392" s="49" t="n">
        <v>4.687732129963339</v>
      </c>
      <c r="BF2392" s="49" t="n">
        <v>3.000056215369979</v>
      </c>
      <c r="BG2392" s="49" t="n">
        <v>6.002071631468602</v>
      </c>
      <c r="BH2392" s="49" t="n">
        <v>14.01886535192788</v>
      </c>
      <c r="BI2392" s="49" t="n">
        <v>5.505881557934861</v>
      </c>
      <c r="BJ2392" s="49" t="n">
        <v>0.7021870613795254</v>
      </c>
      <c r="BK2392" s="49" t="n">
        <v>0.4000329550507348</v>
      </c>
      <c r="BL2392" s="49" t="n">
        <v>0.02000041388156837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0.3679532201728435</v>
      </c>
      <c r="BQ2392" s="49" t="n">
        <v>0.6973258509624257</v>
      </c>
      <c r="BR2392" s="49" t="n">
        <v>0.2661947796936073</v>
      </c>
      <c r="BS2392" s="49" t="n">
        <v>0.1088909413441974</v>
      </c>
      <c r="BT2392" s="49" t="n">
        <v>-0.01196440542727828</v>
      </c>
      <c r="BU2392" s="49" t="n">
        <v>-0.8626026218888083</v>
      </c>
      <c r="BV2392" s="49" t="n">
        <v>0.8695307167624962</v>
      </c>
    </row>
    <row r="2393">
      <c r="A2393" s="51" t="n">
        <v>77.23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-1.917473272814525</v>
      </c>
      <c r="L2393" s="51" t="n">
        <v>-2.337718306176171</v>
      </c>
      <c r="M2393" s="51" t="n">
        <v>-0.9306581477582535</v>
      </c>
      <c r="N2393" s="51" t="n">
        <v>-1.417161286914651</v>
      </c>
      <c r="O2393" s="51" t="n">
        <v>-4.713980279509387</v>
      </c>
      <c r="P2393" s="51" t="n">
        <v>1.156899254584262</v>
      </c>
      <c r="Q2393" s="51" t="n">
        <v>4.327281452520815e-05</v>
      </c>
      <c r="R2393" s="51" t="n">
        <v>-0.0004916938238288537</v>
      </c>
      <c r="S2393" s="51" t="n">
        <v>-0.0002368522417465213</v>
      </c>
      <c r="T2393" s="51" t="n">
        <v>-0.0002287130853493302</v>
      </c>
      <c r="U2393" s="51" t="n">
        <v>0.00014027950938722</v>
      </c>
      <c r="V2393" s="51" t="n">
        <v>5.074541573835134e-05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-0.01890726542554804</v>
      </c>
      <c r="AD2393" s="51" t="n">
        <v>-0.02778250411662879</v>
      </c>
      <c r="AE2393" s="51" t="n">
        <v>-0.02207010297063886</v>
      </c>
      <c r="AF2393" s="51" t="n">
        <v>-0.02042850428098925</v>
      </c>
      <c r="AG2393" s="51" t="n">
        <v>-0.00456088133329447</v>
      </c>
      <c r="AH2393" s="51" t="n">
        <v>7.695430131901093e-05</v>
      </c>
      <c r="AI2393" s="51" t="n">
        <v>0.1261472854156179</v>
      </c>
      <c r="AJ2393" s="51" t="n">
        <v>-0.06091914463165576</v>
      </c>
      <c r="AK2393" s="51" t="n">
        <v>-0.007480246696201232</v>
      </c>
      <c r="AL2393" s="51" t="n">
        <v>0.0001800461527042482</v>
      </c>
      <c r="AM2393" s="51" t="n">
        <v>0.004042046822377709</v>
      </c>
      <c r="AN2393" s="51" t="n">
        <v>6.085365349386457e-05</v>
      </c>
      <c r="AO2393" s="51" t="n">
        <v>0.05640376571626911</v>
      </c>
      <c r="AP2393" s="51" t="n">
        <v>50.2448255475865</v>
      </c>
      <c r="AQ2393" s="51" t="n">
        <v>21.27764826525252</v>
      </c>
      <c r="AR2393" s="51" t="n">
        <v>2.360366433993892</v>
      </c>
      <c r="AS2393" s="51" t="n">
        <v>-0.0016319960072353</v>
      </c>
      <c r="AT2393" s="51" t="n">
        <v>-2.927658204130837e-05</v>
      </c>
      <c r="AU2393" s="51" t="n">
        <v>380.165608348632</v>
      </c>
      <c r="AV2393" s="51" t="n">
        <v>901.3902950659347</v>
      </c>
      <c r="AW2393" s="51" t="n">
        <v>540.5073379898474</v>
      </c>
      <c r="AX2393" s="51" t="n">
        <v>75.11002593843638</v>
      </c>
      <c r="AY2393" s="51" t="n">
        <v>84.37630928220946</v>
      </c>
      <c r="AZ2393" s="51" t="n">
        <v>40.00016254881901</v>
      </c>
      <c r="BA2393" s="51" t="n">
        <v>8.001879197987162</v>
      </c>
      <c r="BB2393" s="51" t="n">
        <v>23.91860795856148</v>
      </c>
      <c r="BC2393" s="51" t="n">
        <v>15.00480376866973</v>
      </c>
      <c r="BD2393" s="51" t="n">
        <v>3.752176794383785</v>
      </c>
      <c r="BE2393" s="51" t="n">
        <v>4.687730969313523</v>
      </c>
      <c r="BF2393" s="51" t="n">
        <v>3.00005593429313</v>
      </c>
      <c r="BG2393" s="51" t="n">
        <v>6.002105157639954</v>
      </c>
      <c r="BH2393" s="51" t="n">
        <v>14.01889015728034</v>
      </c>
      <c r="BI2393" s="51" t="n">
        <v>5.505882256307748</v>
      </c>
      <c r="BJ2393" s="51" t="n">
        <v>0.7021686260455051</v>
      </c>
      <c r="BK2393" s="51" t="n">
        <v>0.400032681335489</v>
      </c>
      <c r="BL2393" s="51" t="n">
        <v>0.02000040891498955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0.3680902898942912</v>
      </c>
      <c r="BQ2393" s="51" t="n">
        <v>0.6972584564981948</v>
      </c>
      <c r="BR2393" s="51" t="n">
        <v>0.2658533562842502</v>
      </c>
      <c r="BS2393" s="51" t="n">
        <v>-0.02817878010352715</v>
      </c>
      <c r="BT2393" s="51" t="n">
        <v>0.05543005880359608</v>
      </c>
      <c r="BU2393" s="51" t="n">
        <v>-0.5211792125316417</v>
      </c>
      <c r="BV2393" s="51" t="n">
        <v>0.5248755153769274</v>
      </c>
    </row>
    <row r="2394">
      <c r="A2394" s="49" t="n">
        <v>77.23999999999999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-1.917660146908465</v>
      </c>
      <c r="L2394" s="49" t="n">
        <v>-2.337996483004579</v>
      </c>
      <c r="M2394" s="49" t="n">
        <v>-0.9308777165331843</v>
      </c>
      <c r="N2394" s="49" t="n">
        <v>-1.417364591982153</v>
      </c>
      <c r="O2394" s="49" t="n">
        <v>-4.714025082757489</v>
      </c>
      <c r="P2394" s="49" t="n">
        <v>1.156900000981248</v>
      </c>
      <c r="Q2394" s="49" t="n">
        <v>0.000230146908464901</v>
      </c>
      <c r="R2394" s="49" t="n">
        <v>-0.0002135169954211591</v>
      </c>
      <c r="S2394" s="49" t="n">
        <v>-1.728346681573179e-05</v>
      </c>
      <c r="T2394" s="49" t="n">
        <v>-2.540801784678415e-05</v>
      </c>
      <c r="U2394" s="49" t="n">
        <v>0.0001850827574889635</v>
      </c>
      <c r="V2394" s="49" t="n">
        <v>4.999901875191171e-05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-0.0185092178883743</v>
      </c>
      <c r="AD2394" s="49" t="n">
        <v>-0.02785708377174196</v>
      </c>
      <c r="AE2394" s="49" t="n">
        <v>-0.02184745132453322</v>
      </c>
      <c r="AF2394" s="49" t="n">
        <v>-0.02022979320508445</v>
      </c>
      <c r="AG2394" s="49" t="n">
        <v>-0.004401197259947269</v>
      </c>
      <c r="AH2394" s="49" t="n">
        <v>7.336634029003733e-05</v>
      </c>
      <c r="AI2394" s="49" t="n">
        <v>0.1951912560857806</v>
      </c>
      <c r="AJ2394" s="49" t="n">
        <v>0.1927358041047036</v>
      </c>
      <c r="AK2394" s="49" t="n">
        <v>0.1104579628656026</v>
      </c>
      <c r="AL2394" s="49" t="n">
        <v>0.01535264687657115</v>
      </c>
      <c r="AM2394" s="49" t="n">
        <v>0.007803435927388113</v>
      </c>
      <c r="AN2394" s="49" t="n">
        <v>3.256693551097358e-05</v>
      </c>
      <c r="AO2394" s="49" t="n">
        <v>0.127999241348987</v>
      </c>
      <c r="AP2394" s="49" t="n">
        <v>50.5033139655907</v>
      </c>
      <c r="AQ2394" s="49" t="n">
        <v>21.39786125598276</v>
      </c>
      <c r="AR2394" s="49" t="n">
        <v>2.37574860785752</v>
      </c>
      <c r="AS2394" s="49" t="n">
        <v>0.002235927004389023</v>
      </c>
      <c r="AT2394" s="49" t="n">
        <v>-5.707788962761551e-05</v>
      </c>
      <c r="AU2394" s="49" t="n">
        <v>380.1639522651457</v>
      </c>
      <c r="AV2394" s="49" t="n">
        <v>901.3763921152753</v>
      </c>
      <c r="AW2394" s="49" t="n">
        <v>540.502264609949</v>
      </c>
      <c r="AX2394" s="49" t="n">
        <v>75.10892567905202</v>
      </c>
      <c r="AY2394" s="49" t="n">
        <v>84.37629618938736</v>
      </c>
      <c r="AZ2394" s="49" t="n">
        <v>40.00016092333082</v>
      </c>
      <c r="BA2394" s="49" t="n">
        <v>8.001869801997225</v>
      </c>
      <c r="BB2394" s="49" t="n">
        <v>23.91854616876868</v>
      </c>
      <c r="BC2394" s="49" t="n">
        <v>15.00477974982638</v>
      </c>
      <c r="BD2394" s="49" t="n">
        <v>3.752165910411867</v>
      </c>
      <c r="BE2394" s="49" t="n">
        <v>4.687729814466955</v>
      </c>
      <c r="BF2394" s="49" t="n">
        <v>3.000055654621664</v>
      </c>
      <c r="BG2394" s="49" t="n">
        <v>6.002137746685789</v>
      </c>
      <c r="BH2394" s="49" t="n">
        <v>14.01896052633354</v>
      </c>
      <c r="BI2394" s="49" t="n">
        <v>5.505884530982949</v>
      </c>
      <c r="BJ2394" s="49" t="n">
        <v>0.7021505062123214</v>
      </c>
      <c r="BK2394" s="49" t="n">
        <v>0.4000324350784409</v>
      </c>
      <c r="BL2394" s="49" t="n">
        <v>0.02000040400800967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0.3682255679908257</v>
      </c>
      <c r="BQ2394" s="49" t="n">
        <v>0.697192601721193</v>
      </c>
      <c r="BR2394" s="49" t="n">
        <v>0.265509783873446</v>
      </c>
      <c r="BS2394" s="49" t="n">
        <v>-0.1634568766379907</v>
      </c>
      <c r="BT2394" s="49" t="n">
        <v>0.1212848358054242</v>
      </c>
      <c r="BU2394" s="49" t="n">
        <v>-0.1776068017275145</v>
      </c>
      <c r="BV2394" s="49" t="n">
        <v>0.2701339259265164</v>
      </c>
    </row>
    <row r="2395">
      <c r="A2395" s="51" t="n">
        <v>77.25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-1.917841708471144</v>
      </c>
      <c r="L2395" s="51" t="n">
        <v>-2.338272380108833</v>
      </c>
      <c r="M2395" s="51" t="n">
        <v>-0.9310931366344988</v>
      </c>
      <c r="N2395" s="51" t="n">
        <v>-1.417564384295773</v>
      </c>
      <c r="O2395" s="51" t="n">
        <v>-4.714066142892354</v>
      </c>
      <c r="P2395" s="51" t="n">
        <v>1.156900719927455</v>
      </c>
      <c r="Q2395" s="51" t="n">
        <v>0.0004117084711441343</v>
      </c>
      <c r="R2395" s="51" t="n">
        <v>6.23801088330822e-05</v>
      </c>
      <c r="S2395" s="51" t="n">
        <v>0.0001981366344987467</v>
      </c>
      <c r="T2395" s="51" t="n">
        <v>0.0001743842957728781</v>
      </c>
      <c r="U2395" s="51" t="n">
        <v>0.0002261428923535647</v>
      </c>
      <c r="V2395" s="51" t="n">
        <v>4.928007254467737e-05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-0.01786886144150254</v>
      </c>
      <c r="AD2395" s="51" t="n">
        <v>-0.02738140463091987</v>
      </c>
      <c r="AE2395" s="51" t="n">
        <v>-0.02127538164530071</v>
      </c>
      <c r="AF2395" s="51" t="n">
        <v>-0.01975568540913978</v>
      </c>
      <c r="AG2395" s="51" t="n">
        <v>-0.003854936998737787</v>
      </c>
      <c r="AH2395" s="51" t="n">
        <v>7.088180682477595e-05</v>
      </c>
      <c r="AI2395" s="51" t="n">
        <v>0.260761933700546</v>
      </c>
      <c r="AJ2395" s="51" t="n">
        <v>0.4366570376946414</v>
      </c>
      <c r="AK2395" s="51" t="n">
        <v>0.2242447315370297</v>
      </c>
      <c r="AL2395" s="51" t="n">
        <v>0.03007820881347853</v>
      </c>
      <c r="AM2395" s="51" t="n">
        <v>0.01109750296635206</v>
      </c>
      <c r="AN2395" s="51" t="n">
        <v>5.341024065696779e-06</v>
      </c>
      <c r="AO2395" s="51" t="n">
        <v>0.1969792094800478</v>
      </c>
      <c r="AP2395" s="51" t="n">
        <v>50.7569212760249</v>
      </c>
      <c r="AQ2395" s="51" t="n">
        <v>21.5157423615371</v>
      </c>
      <c r="AR2395" s="51" t="n">
        <v>2.390869542417193</v>
      </c>
      <c r="AS2395" s="51" t="n">
        <v>0.005940826055572799</v>
      </c>
      <c r="AT2395" s="51" t="n">
        <v>-8.400736550420525e-05</v>
      </c>
      <c r="AU2395" s="51" t="n">
        <v>380.1623127424942</v>
      </c>
      <c r="AV2395" s="51" t="n">
        <v>901.3626281941225</v>
      </c>
      <c r="AW2395" s="51" t="n">
        <v>540.4972419638494</v>
      </c>
      <c r="AX2395" s="51" t="n">
        <v>75.1078364222615</v>
      </c>
      <c r="AY2395" s="51" t="n">
        <v>84.37628322749349</v>
      </c>
      <c r="AZ2395" s="51" t="n">
        <v>40.00015931409752</v>
      </c>
      <c r="BA2395" s="51" t="n">
        <v>8.001860452987239</v>
      </c>
      <c r="BB2395" s="51" t="n">
        <v>23.91848468792483</v>
      </c>
      <c r="BC2395" s="51" t="n">
        <v>15.00475585107725</v>
      </c>
      <c r="BD2395" s="51" t="n">
        <v>3.752155080859807</v>
      </c>
      <c r="BE2395" s="51" t="n">
        <v>4.68772866539462</v>
      </c>
      <c r="BF2395" s="51" t="n">
        <v>3.000055376348556</v>
      </c>
      <c r="BG2395" s="51" t="n">
        <v>6.0021677957318</v>
      </c>
      <c r="BH2395" s="51" t="n">
        <v>14.01903478482402</v>
      </c>
      <c r="BI2395" s="51" t="n">
        <v>5.505885853407345</v>
      </c>
      <c r="BJ2395" s="51" t="n">
        <v>0.7021324926630175</v>
      </c>
      <c r="BK2395" s="51" t="n">
        <v>0.4000321860557166</v>
      </c>
      <c r="BL2395" s="51" t="n">
        <v>0.02000039915991356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0.3683569265701957</v>
      </c>
      <c r="BQ2395" s="51" t="n">
        <v>0.6971290186759017</v>
      </c>
      <c r="BR2395" s="51" t="n">
        <v>0.2651703741381233</v>
      </c>
      <c r="BS2395" s="51" t="n">
        <v>-0.294815456008013</v>
      </c>
      <c r="BT2395" s="51" t="n">
        <v>0.1848678810967286</v>
      </c>
      <c r="BU2395" s="51" t="n">
        <v>0.1618029335951898</v>
      </c>
      <c r="BV2395" s="51" t="n">
        <v>0.3837609619052155</v>
      </c>
    </row>
    <row r="2396">
      <c r="A2396" s="49" t="n">
        <v>77.26000000000001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-1.918015563820142</v>
      </c>
      <c r="L2396" s="49" t="n">
        <v>-2.338540630211691</v>
      </c>
      <c r="M2396" s="49" t="n">
        <v>-0.9313009544105083</v>
      </c>
      <c r="N2396" s="49" t="n">
        <v>-1.41775785167028</v>
      </c>
      <c r="O2396" s="49" t="n">
        <v>-4.714100726492282</v>
      </c>
      <c r="P2396" s="49" t="n">
        <v>1.156901422564276</v>
      </c>
      <c r="Q2396" s="49" t="n">
        <v>0.0005855638201417435</v>
      </c>
      <c r="R2396" s="49" t="n">
        <v>0.0003306302116912185</v>
      </c>
      <c r="S2396" s="49" t="n">
        <v>0.0004059544105082802</v>
      </c>
      <c r="T2396" s="49" t="n">
        <v>0.0003678516702805279</v>
      </c>
      <c r="U2396" s="49" t="n">
        <v>0.0002607264922813712</v>
      </c>
      <c r="V2396" s="49" t="n">
        <v>4.857743572350692e-05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-0.01699156859119871</v>
      </c>
      <c r="AD2396" s="49" t="n">
        <v>-0.02637988922489594</v>
      </c>
      <c r="AE2396" s="49" t="n">
        <v>-0.02036154019108026</v>
      </c>
      <c r="AF2396" s="49" t="n">
        <v>-0.01899596630988348</v>
      </c>
      <c r="AG2396" s="49" t="n">
        <v>-0.00312671844034814</v>
      </c>
      <c r="AH2396" s="49" t="n">
        <v>6.950915937021601e-05</v>
      </c>
      <c r="AI2396" s="49" t="n">
        <v>0.3219854840263034</v>
      </c>
      <c r="AJ2396" s="49" t="n">
        <v>0.6662983579011117</v>
      </c>
      <c r="AK2396" s="49" t="n">
        <v>0.3320584606241563</v>
      </c>
      <c r="AL2396" s="49" t="n">
        <v>0.04413706211230353</v>
      </c>
      <c r="AM2396" s="49" t="n">
        <v>0.01375810274946998</v>
      </c>
      <c r="AN2396" s="49" t="n">
        <v>-2.127453384199785e-05</v>
      </c>
      <c r="AO2396" s="49" t="n">
        <v>0.262462188407664</v>
      </c>
      <c r="AP2396" s="49" t="n">
        <v>51.00074228841078</v>
      </c>
      <c r="AQ2396" s="49" t="n">
        <v>21.62943782736028</v>
      </c>
      <c r="AR2396" s="49" t="n">
        <v>2.405515154889537</v>
      </c>
      <c r="AS2396" s="49" t="n">
        <v>0.009160363387661892</v>
      </c>
      <c r="AT2396" s="49" t="n">
        <v>-0.0001104616945593816</v>
      </c>
      <c r="AU2396" s="49" t="n">
        <v>380.1606896150693</v>
      </c>
      <c r="AV2396" s="49" t="n">
        <v>901.3490019121813</v>
      </c>
      <c r="AW2396" s="49" t="n">
        <v>540.4922695442109</v>
      </c>
      <c r="AX2396" s="49" t="n">
        <v>75.10675805803888</v>
      </c>
      <c r="AY2396" s="49" t="n">
        <v>84.37627039521855</v>
      </c>
      <c r="AZ2396" s="49" t="n">
        <v>40.00015772095654</v>
      </c>
      <c r="BA2396" s="49" t="n">
        <v>8.001851150722302</v>
      </c>
      <c r="BB2396" s="49" t="n">
        <v>23.91842351448521</v>
      </c>
      <c r="BC2396" s="49" t="n">
        <v>15.00473207182186</v>
      </c>
      <c r="BD2396" s="49" t="n">
        <v>3.752144305455508</v>
      </c>
      <c r="BE2396" s="49" t="n">
        <v>4.687727522067647</v>
      </c>
      <c r="BF2396" s="49" t="n">
        <v>3.000055099466813</v>
      </c>
      <c r="BG2396" s="49" t="n">
        <v>6.002193867913966</v>
      </c>
      <c r="BH2396" s="49" t="n">
        <v>14.01910052684165</v>
      </c>
      <c r="BI2396" s="49" t="n">
        <v>5.505883850122712</v>
      </c>
      <c r="BJ2396" s="49" t="n">
        <v>0.7021143687639778</v>
      </c>
      <c r="BK2396" s="49" t="n">
        <v>0.4000319053547031</v>
      </c>
      <c r="BL2396" s="49" t="n">
        <v>0.0200003943699946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0.3684823973883269</v>
      </c>
      <c r="BQ2396" s="49" t="n">
        <v>0.6970684212649836</v>
      </c>
      <c r="BR2396" s="49" t="n">
        <v>0.2648412655073227</v>
      </c>
      <c r="BS2396" s="49" t="n">
        <v>-0.4202862741392033</v>
      </c>
      <c r="BT2396" s="49" t="n">
        <v>0.245465292014857</v>
      </c>
      <c r="BU2396" s="49" t="n">
        <v>0.4909115643958462</v>
      </c>
      <c r="BV2396" s="49" t="n">
        <v>0.6912943843771114</v>
      </c>
    </row>
    <row r="2397">
      <c r="A2397" s="51" t="n">
        <v>77.27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-1.918179380340709</v>
      </c>
      <c r="L2397" s="51" t="n">
        <v>-2.338796181021377</v>
      </c>
      <c r="M2397" s="51" t="n">
        <v>-0.9314977816367449</v>
      </c>
      <c r="N2397" s="51" t="n">
        <v>-1.41794213230878</v>
      </c>
      <c r="O2397" s="51" t="n">
        <v>-4.714128484099495</v>
      </c>
      <c r="P2397" s="51" t="n">
        <v>1.156902111137998</v>
      </c>
      <c r="Q2397" s="51" t="n">
        <v>0.0007493803407094823</v>
      </c>
      <c r="R2397" s="51" t="n">
        <v>0.0005861810213767527</v>
      </c>
      <c r="S2397" s="51" t="n">
        <v>0.0006027816367448757</v>
      </c>
      <c r="T2397" s="51" t="n">
        <v>0.0005521323087802621</v>
      </c>
      <c r="U2397" s="51" t="n">
        <v>0.0002884840994950011</v>
      </c>
      <c r="V2397" s="51" t="n">
        <v>4.788886200168818e-05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-0.01588408071117389</v>
      </c>
      <c r="AD2397" s="51" t="n">
        <v>-0.02488984886037663</v>
      </c>
      <c r="AE2397" s="51" t="n">
        <v>-0.01911153441435495</v>
      </c>
      <c r="AF2397" s="51" t="n">
        <v>-0.01794992160094364</v>
      </c>
      <c r="AG2397" s="51" t="n">
        <v>-0.002481706422059289</v>
      </c>
      <c r="AH2397" s="51" t="n">
        <v>6.812447746635598e-05</v>
      </c>
      <c r="AI2397" s="51" t="n">
        <v>0.3780146192734759</v>
      </c>
      <c r="AJ2397" s="51" t="n">
        <v>0.8775822783737024</v>
      </c>
      <c r="AK2397" s="51" t="n">
        <v>0.4321008065282915</v>
      </c>
      <c r="AL2397" s="51" t="n">
        <v>0.05731197875028972</v>
      </c>
      <c r="AM2397" s="51" t="n">
        <v>0.01585339788371701</v>
      </c>
      <c r="AN2397" s="51" t="n">
        <v>-4.735214131579775e-05</v>
      </c>
      <c r="AO2397" s="51" t="n">
        <v>0.3235750171539949</v>
      </c>
      <c r="AP2397" s="51" t="n">
        <v>51.23023453630154</v>
      </c>
      <c r="AQ2397" s="51" t="n">
        <v>21.73712660936016</v>
      </c>
      <c r="AR2397" s="51" t="n">
        <v>2.419465800326114</v>
      </c>
      <c r="AS2397" s="51" t="n">
        <v>0.01175496128509575</v>
      </c>
      <c r="AT2397" s="51" t="n">
        <v>-0.0001363362786655304</v>
      </c>
      <c r="AU2397" s="51" t="n">
        <v>380.159526144161</v>
      </c>
      <c r="AV2397" s="51" t="n">
        <v>901.3355118930594</v>
      </c>
      <c r="AW2397" s="51" t="n">
        <v>540.4873468487688</v>
      </c>
      <c r="AX2397" s="51" t="n">
        <v>75.1056904774585</v>
      </c>
      <c r="AY2397" s="51" t="n">
        <v>84.37625769126637</v>
      </c>
      <c r="AZ2397" s="51" t="n">
        <v>40.00015614374698</v>
      </c>
      <c r="BA2397" s="51" t="n">
        <v>8.001844228785757</v>
      </c>
      <c r="BB2397" s="51" t="n">
        <v>23.91836264691278</v>
      </c>
      <c r="BC2397" s="51" t="n">
        <v>15.00470841146275</v>
      </c>
      <c r="BD2397" s="51" t="n">
        <v>3.75213358392823</v>
      </c>
      <c r="BE2397" s="51" t="n">
        <v>4.687726384457308</v>
      </c>
      <c r="BF2397" s="51" t="n">
        <v>3.000054823969479</v>
      </c>
      <c r="BG2397" s="51" t="n">
        <v>6.002217226088463</v>
      </c>
      <c r="BH2397" s="51" t="n">
        <v>14.01914641930912</v>
      </c>
      <c r="BI2397" s="51" t="n">
        <v>5.505876399704536</v>
      </c>
      <c r="BJ2397" s="51" t="n">
        <v>0.7020959254407967</v>
      </c>
      <c r="BK2397" s="51" t="n">
        <v>0.4000315854985006</v>
      </c>
      <c r="BL2397" s="51" t="n">
        <v>0.02000038963755466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0.3686002606107132</v>
      </c>
      <c r="BQ2397" s="51" t="n">
        <v>0.6970114932802778</v>
      </c>
      <c r="BR2397" s="51" t="n">
        <v>0.2645283222772419</v>
      </c>
      <c r="BS2397" s="51" t="n">
        <v>-0.5381494965254752</v>
      </c>
      <c r="BT2397" s="51" t="n">
        <v>0.3023932767206583</v>
      </c>
      <c r="BU2397" s="51" t="n">
        <v>0.8038547944765884</v>
      </c>
      <c r="BV2397" s="51" t="n">
        <v>1.013523115187551</v>
      </c>
    </row>
    <row r="2398">
      <c r="A2398" s="49" t="n">
        <v>77.28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-1.918330929039136</v>
      </c>
      <c r="L2398" s="49" t="n">
        <v>-2.339034411521996</v>
      </c>
      <c r="M2398" s="49" t="n">
        <v>-0.9316802977641777</v>
      </c>
      <c r="N2398" s="49" t="n">
        <v>-1.418114372344174</v>
      </c>
      <c r="O2398" s="49" t="n">
        <v>-4.714151273367425</v>
      </c>
      <c r="P2398" s="49" t="n">
        <v>1.156902773101097</v>
      </c>
      <c r="Q2398" s="49" t="n">
        <v>0.000900929039135967</v>
      </c>
      <c r="R2398" s="49" t="n">
        <v>0.0008244115219961934</v>
      </c>
      <c r="S2398" s="49" t="n">
        <v>0.0007852977641776837</v>
      </c>
      <c r="T2398" s="49" t="n">
        <v>0.0007243723441743288</v>
      </c>
      <c r="U2398" s="49" t="n">
        <v>0.0003112733674246471</v>
      </c>
      <c r="V2398" s="49" t="n">
        <v>4.722689890335197e-05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-0.01455970550255868</v>
      </c>
      <c r="AD2398" s="49" t="n">
        <v>-0.0229591873042931</v>
      </c>
      <c r="AE2398" s="49" t="n">
        <v>-0.0175330516519136</v>
      </c>
      <c r="AF2398" s="49" t="n">
        <v>-0.01661957053718753</v>
      </c>
      <c r="AG2398" s="49" t="n">
        <v>-0.002104653442710669</v>
      </c>
      <c r="AH2398" s="49" t="n">
        <v>6.51649780526303e-05</v>
      </c>
      <c r="AI2398" s="49" t="n">
        <v>0.4280733293268188</v>
      </c>
      <c r="AJ2398" s="49" t="n">
        <v>1.066977524349674</v>
      </c>
      <c r="AK2398" s="49" t="n">
        <v>0.5226168488926772</v>
      </c>
      <c r="AL2398" s="49" t="n">
        <v>0.06938909557254536</v>
      </c>
      <c r="AM2398" s="49" t="n">
        <v>0.01761852920213052</v>
      </c>
      <c r="AN2398" s="49" t="n">
        <v>-7.236063520028998e-05</v>
      </c>
      <c r="AO2398" s="49" t="n">
        <v>0.3794717392044151</v>
      </c>
      <c r="AP2398" s="49" t="n">
        <v>51.44132532485579</v>
      </c>
      <c r="AQ2398" s="49" t="n">
        <v>21.83701114093395</v>
      </c>
      <c r="AR2398" s="49" t="n">
        <v>2.432504413199919</v>
      </c>
      <c r="AS2398" s="49" t="n">
        <v>0.01381122409749436</v>
      </c>
      <c r="AT2398" s="49" t="n">
        <v>-0.0001609013766027652</v>
      </c>
      <c r="AU2398" s="49" t="n">
        <v>380.1592677951388</v>
      </c>
      <c r="AV2398" s="49" t="n">
        <v>901.323713374463</v>
      </c>
      <c r="AW2398" s="49" t="n">
        <v>540.4833358664018</v>
      </c>
      <c r="AX2398" s="49" t="n">
        <v>75.10468896783847</v>
      </c>
      <c r="AY2398" s="49" t="n">
        <v>84.37624511435371</v>
      </c>
      <c r="AZ2398" s="49" t="n">
        <v>40.00015458230951</v>
      </c>
      <c r="BA2398" s="49" t="n">
        <v>8.001842044022982</v>
      </c>
      <c r="BB2398" s="49" t="n">
        <v>23.91831242047731</v>
      </c>
      <c r="BC2398" s="49" t="n">
        <v>15.00469085889239</v>
      </c>
      <c r="BD2398" s="49" t="n">
        <v>3.752123608448021</v>
      </c>
      <c r="BE2398" s="49" t="n">
        <v>4.687725252535022</v>
      </c>
      <c r="BF2398" s="49" t="n">
        <v>3.000054549849632</v>
      </c>
      <c r="BG2398" s="49" t="n">
        <v>6.002238680086488</v>
      </c>
      <c r="BH2398" s="49" t="n">
        <v>14.01917189312383</v>
      </c>
      <c r="BI2398" s="49" t="n">
        <v>5.505864845895646</v>
      </c>
      <c r="BJ2398" s="49" t="n">
        <v>0.7020771668271498</v>
      </c>
      <c r="BK2398" s="49" t="n">
        <v>0.4000312387757965</v>
      </c>
      <c r="BL2398" s="49" t="n">
        <v>0.020000384961904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0.3687090653963939</v>
      </c>
      <c r="BQ2398" s="49" t="n">
        <v>0.6969588902615415</v>
      </c>
      <c r="BR2398" s="49" t="n">
        <v>0.2642370373302869</v>
      </c>
      <c r="BS2398" s="49" t="n">
        <v>-0.6469542822062357</v>
      </c>
      <c r="BT2398" s="49" t="n">
        <v>0.3549962954569885</v>
      </c>
      <c r="BU2398" s="49" t="n">
        <v>1.095139741431661</v>
      </c>
      <c r="BV2398" s="49" t="n">
        <v>1.320569296294661</v>
      </c>
    </row>
    <row r="2399">
      <c r="A2399" s="51" t="n">
        <v>77.29000000000001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-1.918468167083727</v>
      </c>
      <c r="L2399" s="51" t="n">
        <v>-2.339251220642799</v>
      </c>
      <c r="M2399" s="51" t="n">
        <v>-0.9318452999089982</v>
      </c>
      <c r="N2399" s="51" t="n">
        <v>-1.418271714729868</v>
      </c>
      <c r="O2399" s="51" t="n">
        <v>-4.714171848300622</v>
      </c>
      <c r="P2399" s="51" t="n">
        <v>1.156903383904931</v>
      </c>
      <c r="Q2399" s="51" t="n">
        <v>0.001038167083726949</v>
      </c>
      <c r="R2399" s="51" t="n">
        <v>0.00104122064279899</v>
      </c>
      <c r="S2399" s="51" t="n">
        <v>0.0009502999089981978</v>
      </c>
      <c r="T2399" s="51" t="n">
        <v>0.0008817147298678663</v>
      </c>
      <c r="U2399" s="51" t="n">
        <v>0.0003318483006218287</v>
      </c>
      <c r="V2399" s="51" t="n">
        <v>4.661609506895203e-05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-0.01304134688028368</v>
      </c>
      <c r="AD2399" s="51" t="n">
        <v>-0.02064325959517498</v>
      </c>
      <c r="AE2399" s="51" t="n">
        <v>-0.01564116521355122</v>
      </c>
      <c r="AF2399" s="51" t="n">
        <v>-0.01500272707251192</v>
      </c>
      <c r="AG2399" s="51" t="n">
        <v>-0.002008778738148836</v>
      </c>
      <c r="AH2399" s="51" t="n">
        <v>5.953965286873236e-05</v>
      </c>
      <c r="AI2399" s="51" t="n">
        <v>0.4715086982107006</v>
      </c>
      <c r="AJ2399" s="51" t="n">
        <v>1.231533635221784</v>
      </c>
      <c r="AK2399" s="51" t="n">
        <v>0.601948322095719</v>
      </c>
      <c r="AL2399" s="51" t="n">
        <v>0.08015231967215326</v>
      </c>
      <c r="AM2399" s="51" t="n">
        <v>0.01930545598637131</v>
      </c>
      <c r="AN2399" s="51" t="n">
        <v>-9.529340675869096e-05</v>
      </c>
      <c r="AO2399" s="51" t="n">
        <v>0.429378636232474</v>
      </c>
      <c r="AP2399" s="51" t="n">
        <v>51.63048891620748</v>
      </c>
      <c r="AQ2399" s="51" t="n">
        <v>21.92733802639887</v>
      </c>
      <c r="AR2399" s="51" t="n">
        <v>2.444416786054241</v>
      </c>
      <c r="AS2399" s="51" t="n">
        <v>0.01556552759710367</v>
      </c>
      <c r="AT2399" s="51" t="n">
        <v>-0.0001830426422952921</v>
      </c>
      <c r="AU2399" s="51" t="n">
        <v>380.1598543126075</v>
      </c>
      <c r="AV2399" s="51" t="n">
        <v>901.3164670289841</v>
      </c>
      <c r="AW2399" s="51" t="n">
        <v>540.4809369169988</v>
      </c>
      <c r="AX2399" s="51" t="n">
        <v>75.10388670747361</v>
      </c>
      <c r="AY2399" s="51" t="n">
        <v>84.37623266321017</v>
      </c>
      <c r="AZ2399" s="51" t="n">
        <v>40.00015303648641</v>
      </c>
      <c r="BA2399" s="51" t="n">
        <v>8.001844303252447</v>
      </c>
      <c r="BB2399" s="51" t="n">
        <v>23.91829189095326</v>
      </c>
      <c r="BC2399" s="51" t="n">
        <v>15.00468431021779</v>
      </c>
      <c r="BD2399" s="51" t="n">
        <v>3.7521160482722</v>
      </c>
      <c r="BE2399" s="51" t="n">
        <v>4.687724126272347</v>
      </c>
      <c r="BF2399" s="51" t="n">
        <v>3.000054277100384</v>
      </c>
      <c r="BG2399" s="51" t="n">
        <v>6.002256454491769</v>
      </c>
      <c r="BH2399" s="51" t="n">
        <v>14.01918317066227</v>
      </c>
      <c r="BI2399" s="51" t="n">
        <v>5.505849543120583</v>
      </c>
      <c r="BJ2399" s="51" t="n">
        <v>0.7020583188030324</v>
      </c>
      <c r="BK2399" s="51" t="n">
        <v>0.4000308814773594</v>
      </c>
      <c r="BL2399" s="51" t="n">
        <v>0.02000038034236115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0.3688075885161313</v>
      </c>
      <c r="BQ2399" s="51" t="n">
        <v>0.6969112526114708</v>
      </c>
      <c r="BR2399" s="51" t="n">
        <v>0.2639724397625624</v>
      </c>
      <c r="BS2399" s="51" t="n">
        <v>-0.7454774019436394</v>
      </c>
      <c r="BT2399" s="51" t="n">
        <v>0.4026339455276418</v>
      </c>
      <c r="BU2399" s="51" t="n">
        <v>1.359737309156117</v>
      </c>
      <c r="BV2399" s="51" t="n">
        <v>1.602103679794449</v>
      </c>
    </row>
    <row r="2400">
      <c r="A2400" s="49" t="n">
        <v>77.3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-1.918589328732206</v>
      </c>
      <c r="L2400" s="49" t="n">
        <v>-2.339443083110878</v>
      </c>
      <c r="M2400" s="49" t="n">
        <v>-0.9319898001103146</v>
      </c>
      <c r="N2400" s="49" t="n">
        <v>-1.41841125615045</v>
      </c>
      <c r="O2400" s="49" t="n">
        <v>-4.714192170672698</v>
      </c>
      <c r="P2400" s="49" t="n">
        <v>1.156903916699086</v>
      </c>
      <c r="Q2400" s="49" t="n">
        <v>0.001159328732205811</v>
      </c>
      <c r="R2400" s="49" t="n">
        <v>0.001233083110877775</v>
      </c>
      <c r="S2400" s="49" t="n">
        <v>0.001094800110314598</v>
      </c>
      <c r="T2400" s="49" t="n">
        <v>0.001021256150449679</v>
      </c>
      <c r="U2400" s="49" t="n">
        <v>0.0003521706726976603</v>
      </c>
      <c r="V2400" s="49" t="n">
        <v>4.608330091349089e-05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-0.01136058334005579</v>
      </c>
      <c r="AD2400" s="49" t="n">
        <v>-0.01800147940016853</v>
      </c>
      <c r="AE2400" s="49" t="n">
        <v>-0.01346258720718089</v>
      </c>
      <c r="AF2400" s="49" t="n">
        <v>-0.01309281537009118</v>
      </c>
      <c r="AG2400" s="49" t="n">
        <v>-0.002040819895800867</v>
      </c>
      <c r="AH2400" s="49" t="n">
        <v>5.125592886001874e-05</v>
      </c>
      <c r="AI2400" s="49" t="n">
        <v>0.5078250124583257</v>
      </c>
      <c r="AJ2400" s="49" t="n">
        <v>1.368885389479652</v>
      </c>
      <c r="AK2400" s="49" t="n">
        <v>0.6686104762047611</v>
      </c>
      <c r="AL2400" s="49" t="n">
        <v>0.0893791038295824</v>
      </c>
      <c r="AM2400" s="49" t="n">
        <v>0.02103428969099418</v>
      </c>
      <c r="AN2400" s="49" t="n">
        <v>-0.0001150696736714288</v>
      </c>
      <c r="AO2400" s="49" t="n">
        <v>0.4726459513527743</v>
      </c>
      <c r="AP2400" s="49" t="n">
        <v>51.79478079237266</v>
      </c>
      <c r="AQ2400" s="49" t="n">
        <v>22.00645168677519</v>
      </c>
      <c r="AR2400" s="49" t="n">
        <v>2.45498605879794</v>
      </c>
      <c r="AS2400" s="49" t="n">
        <v>0.0172544283866538</v>
      </c>
      <c r="AT2400" s="49" t="n">
        <v>-0.0002017238962559032</v>
      </c>
      <c r="AU2400" s="49" t="n">
        <v>380.16116497895</v>
      </c>
      <c r="AV2400" s="49" t="n">
        <v>901.3132771990291</v>
      </c>
      <c r="AW2400" s="49" t="n">
        <v>540.4799379043013</v>
      </c>
      <c r="AX2400" s="49" t="n">
        <v>75.10326462419469</v>
      </c>
      <c r="AY2400" s="49" t="n">
        <v>84.37622033657807</v>
      </c>
      <c r="AZ2400" s="49" t="n">
        <v>40.00015150612155</v>
      </c>
      <c r="BA2400" s="49" t="n">
        <v>8.001850393364967</v>
      </c>
      <c r="BB2400" s="49" t="n">
        <v>23.91829792067259</v>
      </c>
      <c r="BC2400" s="49" t="n">
        <v>15.00468734947554</v>
      </c>
      <c r="BD2400" s="49" t="n">
        <v>3.752110677828287</v>
      </c>
      <c r="BE2400" s="49" t="n">
        <v>4.687723005640985</v>
      </c>
      <c r="BF2400" s="49" t="n">
        <v>3.000054005714881</v>
      </c>
      <c r="BG2400" s="49" t="n">
        <v>6.002269068332192</v>
      </c>
      <c r="BH2400" s="49" t="n">
        <v>14.01916998545511</v>
      </c>
      <c r="BI2400" s="49" t="n">
        <v>5.505828101023228</v>
      </c>
      <c r="BJ2400" s="49" t="n">
        <v>0.702039114649169</v>
      </c>
      <c r="BK2400" s="49" t="n">
        <v>0.4000305240862458</v>
      </c>
      <c r="BL2400" s="49" t="n">
        <v>0.02000037577825282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0.368894766259184</v>
      </c>
      <c r="BQ2400" s="49" t="n">
        <v>0.6968692170879682</v>
      </c>
      <c r="BR2400" s="49" t="n">
        <v>0.263739008274365</v>
      </c>
      <c r="BS2400" s="49" t="n">
        <v>-0.8326551449963082</v>
      </c>
      <c r="BT2400" s="49" t="n">
        <v>0.4446694690302122</v>
      </c>
      <c r="BU2400" s="49" t="n">
        <v>1.593168797353495</v>
      </c>
      <c r="BV2400" s="49" t="n">
        <v>1.851818658518489</v>
      </c>
    </row>
    <row r="2401">
      <c r="A2401" s="51" t="n">
        <v>77.31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-1.918692987381121</v>
      </c>
      <c r="L2401" s="51" t="n">
        <v>-2.339607073760257</v>
      </c>
      <c r="M2401" s="51" t="n">
        <v>-0.9321111502610889</v>
      </c>
      <c r="N2401" s="51" t="n">
        <v>-1.418530051369141</v>
      </c>
      <c r="O2401" s="51" t="n">
        <v>-4.714212265492756</v>
      </c>
      <c r="P2401" s="51" t="n">
        <v>1.156904353489459</v>
      </c>
      <c r="Q2401" s="51" t="n">
        <v>0.001262987381120961</v>
      </c>
      <c r="R2401" s="51" t="n">
        <v>0.00139707376025644</v>
      </c>
      <c r="S2401" s="51" t="n">
        <v>0.0012161502610889</v>
      </c>
      <c r="T2401" s="51" t="n">
        <v>0.001140051369141304</v>
      </c>
      <c r="U2401" s="51" t="n">
        <v>0.0003722654927553748</v>
      </c>
      <c r="V2401" s="51" t="n">
        <v>4.564651054095314e-05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-0.009553206298338746</v>
      </c>
      <c r="AD2401" s="51" t="n">
        <v>-0.01509436288705718</v>
      </c>
      <c r="AE2401" s="51" t="n">
        <v>-0.01103722471673629</v>
      </c>
      <c r="AF2401" s="51" t="n">
        <v>-0.01088757622042585</v>
      </c>
      <c r="AG2401" s="51" t="n">
        <v>-0.001974944809192671</v>
      </c>
      <c r="AH2401" s="51" t="n">
        <v>4.143361476508721e-05</v>
      </c>
      <c r="AI2401" s="51" t="n">
        <v>0.5366857695336817</v>
      </c>
      <c r="AJ2401" s="51" t="n">
        <v>1.477232291371995</v>
      </c>
      <c r="AK2401" s="51" t="n">
        <v>0.7213712489396925</v>
      </c>
      <c r="AL2401" s="51" t="n">
        <v>0.0968454776639105</v>
      </c>
      <c r="AM2401" s="51" t="n">
        <v>0.0227256142206397</v>
      </c>
      <c r="AN2401" s="51" t="n">
        <v>-0.0001309839196230709</v>
      </c>
      <c r="AO2401" s="51" t="n">
        <v>0.5087815503338712</v>
      </c>
      <c r="AP2401" s="51" t="n">
        <v>51.93184178421816</v>
      </c>
      <c r="AQ2401" s="51" t="n">
        <v>22.07287136608407</v>
      </c>
      <c r="AR2401" s="51" t="n">
        <v>2.463989460002933</v>
      </c>
      <c r="AS2401" s="51" t="n">
        <v>0.01897544843427578</v>
      </c>
      <c r="AT2401" s="51" t="n">
        <v>-0.0002164149440223958</v>
      </c>
      <c r="AU2401" s="51" t="n">
        <v>380.1630317838414</v>
      </c>
      <c r="AV2401" s="51" t="n">
        <v>901.3133175097532</v>
      </c>
      <c r="AW2401" s="51" t="n">
        <v>540.4800014922617</v>
      </c>
      <c r="AX2401" s="51" t="n">
        <v>75.10278726135606</v>
      </c>
      <c r="AY2401" s="51" t="n">
        <v>84.37620813321229</v>
      </c>
      <c r="AZ2401" s="51" t="n">
        <v>40.00014999106033</v>
      </c>
      <c r="BA2401" s="51" t="n">
        <v>8.001859449054358</v>
      </c>
      <c r="BB2401" s="51" t="n">
        <v>23.91832515857163</v>
      </c>
      <c r="BC2401" s="51" t="n">
        <v>15.00469768333236</v>
      </c>
      <c r="BD2401" s="51" t="n">
        <v>3.752107065481687</v>
      </c>
      <c r="BE2401" s="51" t="n">
        <v>4.68772189061278</v>
      </c>
      <c r="BF2401" s="51" t="n">
        <v>3.000053735686307</v>
      </c>
      <c r="BG2401" s="51" t="n">
        <v>6.002275455224655</v>
      </c>
      <c r="BH2401" s="51" t="n">
        <v>14.01912471166288</v>
      </c>
      <c r="BI2401" s="51" t="n">
        <v>5.505798688554481</v>
      </c>
      <c r="BJ2401" s="51" t="n">
        <v>0.702019321565112</v>
      </c>
      <c r="BK2401" s="51" t="n">
        <v>0.4000301708334881</v>
      </c>
      <c r="BL2401" s="51" t="n">
        <v>0.02000037126891379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0.3689696438231023</v>
      </c>
      <c r="BQ2401" s="51" t="n">
        <v>0.6968334113864293</v>
      </c>
      <c r="BR2401" s="51" t="n">
        <v>0.2635405913242147</v>
      </c>
      <c r="BS2401" s="51" t="n">
        <v>-0.9075327089145824</v>
      </c>
      <c r="BT2401" s="51" t="n">
        <v>0.4804751705691501</v>
      </c>
      <c r="BU2401" s="51" t="n">
        <v>1.791585747503821</v>
      </c>
      <c r="BV2401" s="51" t="n">
        <v>2.065006415956648</v>
      </c>
    </row>
    <row r="2402">
      <c r="A2402" s="49" t="n">
        <v>77.31999999999999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-1.918778066106226</v>
      </c>
      <c r="L2402" s="49" t="n">
        <v>-2.33974086793823</v>
      </c>
      <c r="M2402" s="49" t="n">
        <v>-0.9322071651004596</v>
      </c>
      <c r="N2402" s="49" t="n">
        <v>-1.418625234133635</v>
      </c>
      <c r="O2402" s="49" t="n">
        <v>-4.714230206397262</v>
      </c>
      <c r="P2402" s="49" t="n">
        <v>1.156904691695354</v>
      </c>
      <c r="Q2402" s="49" t="n">
        <v>0.001348066106225732</v>
      </c>
      <c r="R2402" s="49" t="n">
        <v>0.001530867938229985</v>
      </c>
      <c r="S2402" s="49" t="n">
        <v>0.001312165100459617</v>
      </c>
      <c r="T2402" s="49" t="n">
        <v>0.001235234133635466</v>
      </c>
      <c r="U2402" s="49" t="n">
        <v>0.0003902063972613945</v>
      </c>
      <c r="V2402" s="49" t="n">
        <v>4.530830464588576e-05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-0.007653523511885063</v>
      </c>
      <c r="AD2402" s="49" t="n">
        <v>-0.01198160194327674</v>
      </c>
      <c r="AE2402" s="49" t="n">
        <v>-0.008416560281821774</v>
      </c>
      <c r="AF2402" s="49" t="n">
        <v>-0.008403086621594461</v>
      </c>
      <c r="AG2402" s="49" t="n">
        <v>-0.001640887674773879</v>
      </c>
      <c r="AH2402" s="49" t="n">
        <v>3.171753189301274e-05</v>
      </c>
      <c r="AI2402" s="49" t="n">
        <v>0.5578860195316783</v>
      </c>
      <c r="AJ2402" s="49" t="n">
        <v>1.555309147329924</v>
      </c>
      <c r="AK2402" s="49" t="n">
        <v>0.7593129859328204</v>
      </c>
      <c r="AL2402" s="49" t="n">
        <v>0.102343967045633</v>
      </c>
      <c r="AM2402" s="49" t="n">
        <v>0.02414604595935427</v>
      </c>
      <c r="AN2402" s="49" t="n">
        <v>-0.000142959760230842</v>
      </c>
      <c r="AO2402" s="49" t="n">
        <v>0.5374523599940456</v>
      </c>
      <c r="AP2402" s="49" t="n">
        <v>52.03987736531423</v>
      </c>
      <c r="AQ2402" s="49" t="n">
        <v>22.12537013760209</v>
      </c>
      <c r="AR2402" s="49" t="n">
        <v>2.471204773864843</v>
      </c>
      <c r="AS2402" s="49" t="n">
        <v>0.02063223032665483</v>
      </c>
      <c r="AT2402" s="49" t="n">
        <v>-0.0002272542201125562</v>
      </c>
      <c r="AU2402" s="49" t="n">
        <v>380.1652556691345</v>
      </c>
      <c r="AV2402" s="49" t="n">
        <v>901.3155299467397</v>
      </c>
      <c r="AW2402" s="49" t="n">
        <v>540.4807009934519</v>
      </c>
      <c r="AX2402" s="49" t="n">
        <v>75.10240491994794</v>
      </c>
      <c r="AY2402" s="49" t="n">
        <v>84.37619605188017</v>
      </c>
      <c r="AZ2402" s="49" t="n">
        <v>40.00014849114973</v>
      </c>
      <c r="BA2402" s="49" t="n">
        <v>8.001870437088725</v>
      </c>
      <c r="BB2402" s="49" t="n">
        <v>23.91836668723401</v>
      </c>
      <c r="BC2402" s="49" t="n">
        <v>15.00471238599981</v>
      </c>
      <c r="BD2402" s="49" t="n">
        <v>3.752104599294346</v>
      </c>
      <c r="BE2402" s="49" t="n">
        <v>4.687720781159716</v>
      </c>
      <c r="BF2402" s="49" t="n">
        <v>3.000053467007875</v>
      </c>
      <c r="BG2402" s="49" t="n">
        <v>6.002275029215849</v>
      </c>
      <c r="BH2402" s="49" t="n">
        <v>14.01904277987296</v>
      </c>
      <c r="BI2402" s="49" t="n">
        <v>5.505760237523461</v>
      </c>
      <c r="BJ2402" s="49" t="n">
        <v>0.7019987639928619</v>
      </c>
      <c r="BK2402" s="49" t="n">
        <v>0.4000298205012053</v>
      </c>
      <c r="BL2402" s="49" t="n">
        <v>0.02000036681368682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0.3690313716848096</v>
      </c>
      <c r="BQ2402" s="49" t="n">
        <v>0.6968044235727002</v>
      </c>
      <c r="BR2402" s="49" t="n">
        <v>0.2633803358796616</v>
      </c>
      <c r="BS2402" s="49" t="n">
        <v>-0.9692605706219104</v>
      </c>
      <c r="BT2402" s="49" t="n">
        <v>0.5094629842982146</v>
      </c>
      <c r="BU2402" s="49" t="n">
        <v>1.951841192056936</v>
      </c>
      <c r="BV2402" s="49" t="n">
        <v>2.238013097625345</v>
      </c>
    </row>
    <row r="2403">
      <c r="A2403" s="51" t="n">
        <v>77.33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-1.91884380033011</v>
      </c>
      <c r="L2403" s="51" t="n">
        <v>-2.339842729480886</v>
      </c>
      <c r="M2403" s="51" t="n">
        <v>-0.9322762162933932</v>
      </c>
      <c r="N2403" s="51" t="n">
        <v>-1.418694266954547</v>
      </c>
      <c r="O2403" s="51" t="n">
        <v>-4.714243182215172</v>
      </c>
      <c r="P2403" s="51" t="n">
        <v>1.15690494273702</v>
      </c>
      <c r="Q2403" s="51" t="n">
        <v>0.001413800330109627</v>
      </c>
      <c r="R2403" s="51" t="n">
        <v>0.001632729480885775</v>
      </c>
      <c r="S2403" s="51" t="n">
        <v>0.001381216293393162</v>
      </c>
      <c r="T2403" s="51" t="n">
        <v>0.00130426695454755</v>
      </c>
      <c r="U2403" s="51" t="n">
        <v>0.0004031822151722153</v>
      </c>
      <c r="V2403" s="51" t="n">
        <v>4.505726297976409e-05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-0.005690308377920418</v>
      </c>
      <c r="AD2403" s="51" t="n">
        <v>-0.008721377931642377</v>
      </c>
      <c r="AE2403" s="51" t="n">
        <v>-0.005659724123270355</v>
      </c>
      <c r="AF2403" s="51" t="n">
        <v>-0.005685722276662118</v>
      </c>
      <c r="AG2403" s="51" t="n">
        <v>-0.001015857340321273</v>
      </c>
      <c r="AH2403" s="51" t="n">
        <v>2.342734730450055e-05</v>
      </c>
      <c r="AI2403" s="51" t="n">
        <v>0.5713124753315048</v>
      </c>
      <c r="AJ2403" s="51" t="n">
        <v>1.602362059330831</v>
      </c>
      <c r="AK2403" s="51" t="n">
        <v>0.7818651673089327</v>
      </c>
      <c r="AL2403" s="51" t="n">
        <v>0.1057108601445835</v>
      </c>
      <c r="AM2403" s="51" t="n">
        <v>0.02503693790403832</v>
      </c>
      <c r="AN2403" s="51" t="n">
        <v>-0.0001514784554419681</v>
      </c>
      <c r="AO2403" s="51" t="n">
        <v>0.558456305296503</v>
      </c>
      <c r="AP2403" s="51" t="n">
        <v>52.11762815988958</v>
      </c>
      <c r="AQ2403" s="51" t="n">
        <v>22.16303623619936</v>
      </c>
      <c r="AR2403" s="51" t="n">
        <v>2.476429408950986</v>
      </c>
      <c r="AS2403" s="51" t="n">
        <v>0.02198925914313091</v>
      </c>
      <c r="AT2403" s="51" t="n">
        <v>-0.0002348680465208517</v>
      </c>
      <c r="AU2403" s="51" t="n">
        <v>380.1699203128164</v>
      </c>
      <c r="AV2403" s="51" t="n">
        <v>901.3217215761765</v>
      </c>
      <c r="AW2403" s="51" t="n">
        <v>540.4821319116995</v>
      </c>
      <c r="AX2403" s="51" t="n">
        <v>75.10168281669937</v>
      </c>
      <c r="AY2403" s="51" t="n">
        <v>84.37617225044775</v>
      </c>
      <c r="AZ2403" s="51" t="n">
        <v>40.00014553617585</v>
      </c>
      <c r="BA2403" s="51" t="n">
        <v>8.001893744378783</v>
      </c>
      <c r="BB2403" s="51" t="n">
        <v>23.91846132789741</v>
      </c>
      <c r="BC2403" s="51" t="n">
        <v>15.00474194403298</v>
      </c>
      <c r="BD2403" s="51" t="n">
        <v>3.752100095159594</v>
      </c>
      <c r="BE2403" s="51" t="n">
        <v>4.687718578867647</v>
      </c>
      <c r="BF2403" s="51" t="n">
        <v>3.000052933674472</v>
      </c>
      <c r="BG2403" s="51" t="n">
        <v>6.002253776810468</v>
      </c>
      <c r="BH2403" s="51" t="n">
        <v>14.0187666381827</v>
      </c>
      <c r="BI2403" s="51" t="n">
        <v>5.505656441423513</v>
      </c>
      <c r="BJ2403" s="51" t="n">
        <v>0.701955125352237</v>
      </c>
      <c r="BK2403" s="51" t="n">
        <v>0.4000291153417156</v>
      </c>
      <c r="BL2403" s="51" t="n">
        <v>0.02000035806297951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0.3690792493287757</v>
      </c>
      <c r="BQ2403" s="51" t="n">
        <v>0.6967827508320579</v>
      </c>
      <c r="BR2403" s="51" t="n">
        <v>0.2632606276960627</v>
      </c>
      <c r="BS2403" s="51" t="n">
        <v>-1.017138214587987</v>
      </c>
      <c r="BT2403" s="51" t="n">
        <v>0.5311357249405679</v>
      </c>
      <c r="BU2403" s="51" t="n">
        <v>2.07154937565579</v>
      </c>
      <c r="BV2403" s="51" t="n">
        <v>2.368119955083204</v>
      </c>
    </row>
    <row r="2404">
      <c r="A2404" s="49" t="n">
        <v>77.34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-1.918889679569673</v>
      </c>
      <c r="L2404" s="49" t="n">
        <v>-2.33991149730599</v>
      </c>
      <c r="M2404" s="49" t="n">
        <v>-0.9323172837945046</v>
      </c>
      <c r="N2404" s="49" t="n">
        <v>-1.418735260107585</v>
      </c>
      <c r="O2404" s="49" t="n">
        <v>-4.714249017218942</v>
      </c>
      <c r="P2404" s="49" t="n">
        <v>1.156905123713632</v>
      </c>
      <c r="Q2404" s="49" t="n">
        <v>0.001459679569673522</v>
      </c>
      <c r="R2404" s="49" t="n">
        <v>0.00170149730599034</v>
      </c>
      <c r="S2404" s="49" t="n">
        <v>0.001422283794504597</v>
      </c>
      <c r="T2404" s="49" t="n">
        <v>0.001345260107585178</v>
      </c>
      <c r="U2404" s="49" t="n">
        <v>0.0004090172189412655</v>
      </c>
      <c r="V2404" s="49" t="n">
        <v>4.487628636784535e-05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-0.003686282505365957</v>
      </c>
      <c r="AD2404" s="49" t="n">
        <v>-0.005370667681250511</v>
      </c>
      <c r="AE2404" s="49" t="n">
        <v>-0.002828939902872306</v>
      </c>
      <c r="AF2404" s="49" t="n">
        <v>-0.002815012465264795</v>
      </c>
      <c r="AG2404" s="49" t="n">
        <v>-0.0002325163606044202</v>
      </c>
      <c r="AH2404" s="49" t="n">
        <v>1.691476271474109e-05</v>
      </c>
      <c r="AI2404" s="49" t="n">
        <v>0.5769138863328792</v>
      </c>
      <c r="AJ2404" s="49" t="n">
        <v>1.618137708710667</v>
      </c>
      <c r="AK2404" s="49" t="n">
        <v>0.788808682836694</v>
      </c>
      <c r="AL2404" s="49" t="n">
        <v>0.1068534855206836</v>
      </c>
      <c r="AM2404" s="49" t="n">
        <v>0.02525285720140591</v>
      </c>
      <c r="AN2404" s="49" t="n">
        <v>-0.000157232840306926</v>
      </c>
      <c r="AO2404" s="49" t="n">
        <v>0.5716823688124522</v>
      </c>
      <c r="AP2404" s="49" t="n">
        <v>52.16434596714182</v>
      </c>
      <c r="AQ2404" s="49" t="n">
        <v>22.18530534033968</v>
      </c>
      <c r="AR2404" s="49" t="n">
        <v>2.47950784694166</v>
      </c>
      <c r="AS2404" s="49" t="n">
        <v>0.02280130061836647</v>
      </c>
      <c r="AT2404" s="49" t="n">
        <v>-0.000239957032227898</v>
      </c>
      <c r="AU2404" s="49" t="n">
        <v>380.1699203128164</v>
      </c>
      <c r="AV2404" s="49" t="n">
        <v>901.3217215761765</v>
      </c>
      <c r="AW2404" s="49" t="n">
        <v>540.4821319116995</v>
      </c>
      <c r="AX2404" s="49" t="n">
        <v>75.10168281669937</v>
      </c>
      <c r="AY2404" s="49" t="n">
        <v>84.37617225044775</v>
      </c>
      <c r="AZ2404" s="49" t="n">
        <v>40.00014553617585</v>
      </c>
      <c r="BA2404" s="49" t="n">
        <v>8.001893744378783</v>
      </c>
      <c r="BB2404" s="49" t="n">
        <v>23.91846132789741</v>
      </c>
      <c r="BC2404" s="49" t="n">
        <v>15.00474194403298</v>
      </c>
      <c r="BD2404" s="49" t="n">
        <v>3.752100095159594</v>
      </c>
      <c r="BE2404" s="49" t="n">
        <v>4.687718578867647</v>
      </c>
      <c r="BF2404" s="49" t="n">
        <v>3.000052933674472</v>
      </c>
      <c r="BG2404" s="49" t="n">
        <v>6.002253776810468</v>
      </c>
      <c r="BH2404" s="49" t="n">
        <v>14.0187666381827</v>
      </c>
      <c r="BI2404" s="49" t="n">
        <v>5.505656441423513</v>
      </c>
      <c r="BJ2404" s="49" t="n">
        <v>0.701955125352237</v>
      </c>
      <c r="BK2404" s="49" t="n">
        <v>0.4000291153417156</v>
      </c>
      <c r="BL2404" s="49" t="n">
        <v>0.02000035806297951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0.3691127895540308</v>
      </c>
      <c r="BQ2404" s="49" t="n">
        <v>0.6967687433997861</v>
      </c>
      <c r="BR2404" s="49" t="n">
        <v>0.2631830468098015</v>
      </c>
      <c r="BS2404" s="49" t="n">
        <v>-1.050678439843133</v>
      </c>
      <c r="BT2404" s="49" t="n">
        <v>0.5451431572123244</v>
      </c>
      <c r="BU2404" s="49" t="n">
        <v>2.149130261917043</v>
      </c>
      <c r="BV2404" s="49" t="n">
        <v>2.453541751936216</v>
      </c>
    </row>
    <row r="2405">
      <c r="A2405" s="51" t="n">
        <v>77.34999999999999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-1.918915403209758</v>
      </c>
      <c r="L2405" s="51" t="n">
        <v>-2.339946577383001</v>
      </c>
      <c r="M2405" s="51" t="n">
        <v>-0.9323299671112389</v>
      </c>
      <c r="N2405" s="51" t="n">
        <v>-1.418747253133347</v>
      </c>
      <c r="O2405" s="51" t="n">
        <v>-4.714247303116746</v>
      </c>
      <c r="P2405" s="51" t="n">
        <v>1.156905246928436</v>
      </c>
      <c r="Q2405" s="51" t="n">
        <v>0.001485403209757985</v>
      </c>
      <c r="R2405" s="51" t="n">
        <v>0.001736577383001148</v>
      </c>
      <c r="S2405" s="51" t="n">
        <v>0.001434967111238916</v>
      </c>
      <c r="T2405" s="51" t="n">
        <v>0.001357253133347447</v>
      </c>
      <c r="U2405" s="51" t="n">
        <v>0.0004073031167459717</v>
      </c>
      <c r="V2405" s="51" t="n">
        <v>4.475307156415198e-05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-0.001661056619660643</v>
      </c>
      <c r="AD2405" s="51" t="n">
        <v>-0.001985967671924515</v>
      </c>
      <c r="AE2405" s="51" t="n">
        <v>1.404719054371684e-05</v>
      </c>
      <c r="AF2405" s="51" t="n">
        <v>0.0001054281002387538</v>
      </c>
      <c r="AG2405" s="51" t="n">
        <v>0.0004973254754105334</v>
      </c>
      <c r="AH2405" s="51" t="n">
        <v>1.146863969670063e-05</v>
      </c>
      <c r="AI2405" s="51" t="n">
        <v>0.5746970015814069</v>
      </c>
      <c r="AJ2405" s="51" t="n">
        <v>1.602885069847594</v>
      </c>
      <c r="AK2405" s="51" t="n">
        <v>0.780261906438585</v>
      </c>
      <c r="AL2405" s="51" t="n">
        <v>0.1057669664772777</v>
      </c>
      <c r="AM2405" s="51" t="n">
        <v>0.02483464829832594</v>
      </c>
      <c r="AN2405" s="51" t="n">
        <v>-0.0001607040374289212</v>
      </c>
      <c r="AO2405" s="51" t="n">
        <v>0.5770812596321988</v>
      </c>
      <c r="AP2405" s="51" t="n">
        <v>52.179783117814</v>
      </c>
      <c r="AQ2405" s="51" t="n">
        <v>22.19196450109846</v>
      </c>
      <c r="AR2405" s="51" t="n">
        <v>2.480357909546082</v>
      </c>
      <c r="AS2405" s="51" t="n">
        <v>0.02294418311262087</v>
      </c>
      <c r="AT2405" s="51" t="n">
        <v>-0.0002428818087791223</v>
      </c>
      <c r="AU2405" s="51" t="n">
        <v>380.1719466574933</v>
      </c>
      <c r="AV2405" s="51" t="n">
        <v>901.3233821149196</v>
      </c>
      <c r="AW2405" s="51" t="n">
        <v>540.4819873976924</v>
      </c>
      <c r="AX2405" s="51" t="n">
        <v>75.10122177491674</v>
      </c>
      <c r="AY2405" s="51" t="n">
        <v>84.37616052794327</v>
      </c>
      <c r="AZ2405" s="51" t="n">
        <v>40.00014408081409</v>
      </c>
      <c r="BA2405" s="51" t="n">
        <v>8.001903883803232</v>
      </c>
      <c r="BB2405" s="51" t="n">
        <v>23.91849906884644</v>
      </c>
      <c r="BC2405" s="51" t="n">
        <v>15.00475071212608</v>
      </c>
      <c r="BD2405" s="51" t="n">
        <v>3.7520965420136</v>
      </c>
      <c r="BE2405" s="51" t="n">
        <v>4.687717485973309</v>
      </c>
      <c r="BF2405" s="51" t="n">
        <v>3.000052669006099</v>
      </c>
      <c r="BG2405" s="51" t="n">
        <v>6.002234025366392</v>
      </c>
      <c r="BH2405" s="51" t="n">
        <v>14.01857887790063</v>
      </c>
      <c r="BI2405" s="51" t="n">
        <v>5.505593435851805</v>
      </c>
      <c r="BJ2405" s="51" t="n">
        <v>0.7019322406349953</v>
      </c>
      <c r="BK2405" s="51" t="n">
        <v>0.400028765957615</v>
      </c>
      <c r="BL2405" s="51" t="n">
        <v>0.02000035376622376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0.369131765869518</v>
      </c>
      <c r="BQ2405" s="51" t="n">
        <v>0.696762563446769</v>
      </c>
      <c r="BR2405" s="51" t="n">
        <v>0.2631483417743459</v>
      </c>
      <c r="BS2405" s="51" t="n">
        <v>-1.069654755330329</v>
      </c>
      <c r="BT2405" s="51" t="n">
        <v>0.5513231102294291</v>
      </c>
      <c r="BU2405" s="51" t="n">
        <v>2.183835297372649</v>
      </c>
      <c r="BV2405" s="51" t="n">
        <v>2.493442414318912</v>
      </c>
    </row>
    <row r="2406">
      <c r="A2406" s="49" t="n">
        <v>77.36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-1.918920874303649</v>
      </c>
      <c r="L2406" s="49" t="n">
        <v>-2.339947940826179</v>
      </c>
      <c r="M2406" s="49" t="n">
        <v>-0.9323144704955193</v>
      </c>
      <c r="N2406" s="49" t="n">
        <v>-1.418730356329776</v>
      </c>
      <c r="O2406" s="49" t="n">
        <v>-4.714239549252344</v>
      </c>
      <c r="P2406" s="49" t="n">
        <v>1.156905312995717</v>
      </c>
      <c r="Q2406" s="49" t="n">
        <v>0.001490874303648804</v>
      </c>
      <c r="R2406" s="49" t="n">
        <v>0.001737940826179063</v>
      </c>
      <c r="S2406" s="49" t="n">
        <v>0.001419470495519271</v>
      </c>
      <c r="T2406" s="49" t="n">
        <v>0.001340356329776249</v>
      </c>
      <c r="U2406" s="49" t="n">
        <v>0.0003995492523438671</v>
      </c>
      <c r="V2406" s="49" t="n">
        <v>4.468700428339467e-05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0.0003643813177638599</v>
      </c>
      <c r="AD2406" s="49" t="n">
        <v>0.001376185333897164</v>
      </c>
      <c r="AE2406" s="49" t="n">
        <v>0.002809798391677017</v>
      </c>
      <c r="AF2406" s="49" t="n">
        <v>0.002965859310433685</v>
      </c>
      <c r="AG2406" s="49" t="n">
        <v>0.0009982892725188919</v>
      </c>
      <c r="AH2406" s="49" t="n">
        <v>5.79781776325445e-06</v>
      </c>
      <c r="AI2406" s="49" t="n">
        <v>0.5647488177849475</v>
      </c>
      <c r="AJ2406" s="49" t="n">
        <v>1.557364184639516</v>
      </c>
      <c r="AK2406" s="49" t="n">
        <v>0.7566611893456808</v>
      </c>
      <c r="AL2406" s="49" t="n">
        <v>0.1025339193477764</v>
      </c>
      <c r="AM2406" s="49" t="n">
        <v>0.02398061574933181</v>
      </c>
      <c r="AN2406" s="49" t="n">
        <v>-0.0001618923298299986</v>
      </c>
      <c r="AO2406" s="49" t="n">
        <v>0.5746618258604026</v>
      </c>
      <c r="AP2406" s="49" t="n">
        <v>52.16419424010482</v>
      </c>
      <c r="AQ2406" s="49" t="n">
        <v>22.18313803943072</v>
      </c>
      <c r="AR2406" s="49" t="n">
        <v>2.478985664559036</v>
      </c>
      <c r="AS2406" s="49" t="n">
        <v>0.02247627042810468</v>
      </c>
      <c r="AT2406" s="49" t="n">
        <v>-0.0002434712077808925</v>
      </c>
      <c r="AU2406" s="49" t="n">
        <v>380.1735248947907</v>
      </c>
      <c r="AV2406" s="49" t="n">
        <v>901.3227696510113</v>
      </c>
      <c r="AW2406" s="49" t="n">
        <v>540.4809439100316</v>
      </c>
      <c r="AX2406" s="49" t="n">
        <v>75.10065048692834</v>
      </c>
      <c r="AY2406" s="49" t="n">
        <v>84.37614892266383</v>
      </c>
      <c r="AZ2406" s="49" t="n">
        <v>40.00014264000595</v>
      </c>
      <c r="BA2406" s="49" t="n">
        <v>8.001911720720386</v>
      </c>
      <c r="BB2406" s="49" t="n">
        <v>23.91852163720263</v>
      </c>
      <c r="BC2406" s="49" t="n">
        <v>15.00475318347042</v>
      </c>
      <c r="BD2406" s="49" t="n">
        <v>3.752091570925542</v>
      </c>
      <c r="BE2406" s="49" t="n">
        <v>4.687716398543443</v>
      </c>
      <c r="BF2406" s="49" t="n">
        <v>3.000052405661068</v>
      </c>
      <c r="BG2406" s="49" t="n">
        <v>6.002209504450097</v>
      </c>
      <c r="BH2406" s="49" t="n">
        <v>14.01836670899191</v>
      </c>
      <c r="BI2406" s="49" t="n">
        <v>5.505526314621583</v>
      </c>
      <c r="BJ2406" s="49" t="n">
        <v>0.7019090537473753</v>
      </c>
      <c r="BK2406" s="49" t="n">
        <v>0.4000284207661236</v>
      </c>
      <c r="BL2406" s="49" t="n">
        <v>0.02000034952102907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0.3691362160823784</v>
      </c>
      <c r="BQ2406" s="49" t="n">
        <v>0.6967641730151142</v>
      </c>
      <c r="BR2406" s="49" t="n">
        <v>0.2631564249433743</v>
      </c>
      <c r="BS2406" s="49" t="n">
        <v>-1.074104968190714</v>
      </c>
      <c r="BT2406" s="49" t="n">
        <v>0.5497135418842669</v>
      </c>
      <c r="BU2406" s="49" t="n">
        <v>2.175752128344199</v>
      </c>
      <c r="BV2406" s="49" t="n">
        <v>2.487927608435831</v>
      </c>
    </row>
    <row r="2407">
      <c r="A2407" s="51" t="n">
        <v>77.37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-1.918906232188193</v>
      </c>
      <c r="L2407" s="51" t="n">
        <v>-2.339916123742654</v>
      </c>
      <c r="M2407" s="51" t="n">
        <v>-0.9322715778746179</v>
      </c>
      <c r="N2407" s="51" t="n">
        <v>-1.418685703721011</v>
      </c>
      <c r="O2407" s="51" t="n">
        <v>-4.714228314104664</v>
      </c>
      <c r="P2407" s="51" t="n">
        <v>1.15690531110069</v>
      </c>
      <c r="Q2407" s="51" t="n">
        <v>0.001476232188192927</v>
      </c>
      <c r="R2407" s="51" t="n">
        <v>0.001706123742653443</v>
      </c>
      <c r="S2407" s="51" t="n">
        <v>0.001376577874617868</v>
      </c>
      <c r="T2407" s="51" t="n">
        <v>0.00129570372101151</v>
      </c>
      <c r="U2407" s="51" t="n">
        <v>0.0003883141046641114</v>
      </c>
      <c r="V2407" s="51" t="n">
        <v>4.468889930997477e-05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0.00236427774964515</v>
      </c>
      <c r="AD2407" s="51" t="n">
        <v>0.004659318008322566</v>
      </c>
      <c r="AE2407" s="51" t="n">
        <v>0.00550156047145763</v>
      </c>
      <c r="AF2407" s="51" t="n">
        <v>0.005669966086692081</v>
      </c>
      <c r="AG2407" s="51" t="n">
        <v>0.001222155215126547</v>
      </c>
      <c r="AH2407" s="51" t="n">
        <v>-1.192845554246424e-06</v>
      </c>
      <c r="AI2407" s="51" t="n">
        <v>0.5472694282285397</v>
      </c>
      <c r="AJ2407" s="51" t="n">
        <v>1.482840038874576</v>
      </c>
      <c r="AK2407" s="51" t="n">
        <v>0.7187410452466984</v>
      </c>
      <c r="AL2407" s="51" t="n">
        <v>0.09730752170648732</v>
      </c>
      <c r="AM2407" s="51" t="n">
        <v>0.02293596074960876</v>
      </c>
      <c r="AN2407" s="51" t="n">
        <v>-0.0001603410509695272</v>
      </c>
      <c r="AO2407" s="51" t="n">
        <v>0.5645136412363974</v>
      </c>
      <c r="AP2407" s="51" t="n">
        <v>52.11834502367941</v>
      </c>
      <c r="AQ2407" s="51" t="n">
        <v>22.15926799884359</v>
      </c>
      <c r="AR2407" s="51" t="n">
        <v>2.475483193352092</v>
      </c>
      <c r="AS2407" s="51" t="n">
        <v>0.0216005869361599</v>
      </c>
      <c r="AT2407" s="51" t="n">
        <v>-0.0002411467246753354</v>
      </c>
      <c r="AU2407" s="51" t="n">
        <v>380.1747744147751</v>
      </c>
      <c r="AV2407" s="51" t="n">
        <v>901.3205759364229</v>
      </c>
      <c r="AW2407" s="51" t="n">
        <v>540.4793399691354</v>
      </c>
      <c r="AX2407" s="51" t="n">
        <v>75.10000392422532</v>
      </c>
      <c r="AY2407" s="51" t="n">
        <v>84.37613743343719</v>
      </c>
      <c r="AZ2407" s="51" t="n">
        <v>40.00014121360589</v>
      </c>
      <c r="BA2407" s="51" t="n">
        <v>8.001917871426954</v>
      </c>
      <c r="BB2407" s="51" t="n">
        <v>23.91853355155282</v>
      </c>
      <c r="BC2407" s="51" t="n">
        <v>15.00475167795726</v>
      </c>
      <c r="BD2407" s="51" t="n">
        <v>3.752085612347992</v>
      </c>
      <c r="BE2407" s="51" t="n">
        <v>4.687715316550725</v>
      </c>
      <c r="BF2407" s="51" t="n">
        <v>3.000052143632763</v>
      </c>
      <c r="BG2407" s="51" t="n">
        <v>6.002182990396697</v>
      </c>
      <c r="BH2407" s="51" t="n">
        <v>14.018146308484</v>
      </c>
      <c r="BI2407" s="51" t="n">
        <v>5.505458501255004</v>
      </c>
      <c r="BJ2407" s="51" t="n">
        <v>0.7018859554810409</v>
      </c>
      <c r="BK2407" s="51" t="n">
        <v>0.4000280797169301</v>
      </c>
      <c r="BL2407" s="51" t="n">
        <v>0.02000034532677672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0.3691264001735995</v>
      </c>
      <c r="BQ2407" s="51" t="n">
        <v>0.696773352823912</v>
      </c>
      <c r="BR2407" s="51" t="n">
        <v>0.2632063891599783</v>
      </c>
      <c r="BS2407" s="51" t="n">
        <v>-1.064289059411805</v>
      </c>
      <c r="BT2407" s="51" t="n">
        <v>0.5405337330864901</v>
      </c>
      <c r="BU2407" s="51" t="n">
        <v>2.125787911740229</v>
      </c>
      <c r="BV2407" s="51" t="n">
        <v>2.438003725240994</v>
      </c>
    </row>
    <row r="2408">
      <c r="A2408" s="49" t="n">
        <v>77.38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-1.918871902260815</v>
      </c>
      <c r="L2408" s="49" t="n">
        <v>-2.33985222261403</v>
      </c>
      <c r="M2408" s="49" t="n">
        <v>-0.9322026257445821</v>
      </c>
      <c r="N2408" s="49" t="n">
        <v>-1.418615245663622</v>
      </c>
      <c r="O2408" s="49" t="n">
        <v>-4.714215831976695</v>
      </c>
      <c r="P2408" s="49" t="n">
        <v>1.156905225938655</v>
      </c>
      <c r="Q2408" s="49" t="n">
        <v>0.00144190226081542</v>
      </c>
      <c r="R2408" s="49" t="n">
        <v>0.001642222614030242</v>
      </c>
      <c r="S2408" s="49" t="n">
        <v>0.001307625744582097</v>
      </c>
      <c r="T2408" s="49" t="n">
        <v>0.001225245663621921</v>
      </c>
      <c r="U2408" s="49" t="n">
        <v>0.0003758319766946627</v>
      </c>
      <c r="V2408" s="49" t="n">
        <v>4.477406134451023e-05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0.004307742186087689</v>
      </c>
      <c r="AD2408" s="49" t="n">
        <v>0.007807742777192042</v>
      </c>
      <c r="AE2408" s="49" t="n">
        <v>0.008035330053027902</v>
      </c>
      <c r="AF2408" s="49" t="n">
        <v>0.008148044735486547</v>
      </c>
      <c r="AG2408" s="49" t="n">
        <v>0.001265993013962997</v>
      </c>
      <c r="AH2408" s="49" t="n">
        <v>-9.769555964990673e-06</v>
      </c>
      <c r="AI2408" s="49" t="n">
        <v>0.5225966046606654</v>
      </c>
      <c r="AJ2408" s="49" t="n">
        <v>1.381076015954896</v>
      </c>
      <c r="AK2408" s="49" t="n">
        <v>0.667521310441472</v>
      </c>
      <c r="AL2408" s="49" t="n">
        <v>0.09028625497288062</v>
      </c>
      <c r="AM2408" s="49" t="n">
        <v>0.02186373206703468</v>
      </c>
      <c r="AN2408" s="49" t="n">
        <v>-0.000155426907239965</v>
      </c>
      <c r="AO2408" s="49" t="n">
        <v>0.5468398903208177</v>
      </c>
      <c r="AP2408" s="49" t="n">
        <v>52.04350602352125</v>
      </c>
      <c r="AQ2408" s="49" t="n">
        <v>22.12109431517687</v>
      </c>
      <c r="AR2408" s="49" t="n">
        <v>2.470010424732095</v>
      </c>
      <c r="AS2408" s="49" t="n">
        <v>0.02055249354409619</v>
      </c>
      <c r="AT2408" s="49" t="n">
        <v>-0.0002352801487339951</v>
      </c>
      <c r="AU2408" s="49" t="n">
        <v>380.1756643709574</v>
      </c>
      <c r="AV2408" s="49" t="n">
        <v>901.3153665422802</v>
      </c>
      <c r="AW2408" s="49" t="n">
        <v>540.4764124608441</v>
      </c>
      <c r="AX2408" s="49" t="n">
        <v>75.09919274031374</v>
      </c>
      <c r="AY2408" s="49" t="n">
        <v>84.37612605910282</v>
      </c>
      <c r="AZ2408" s="49" t="n">
        <v>40.00013980146983</v>
      </c>
      <c r="BA2408" s="49" t="n">
        <v>8.001922164703135</v>
      </c>
      <c r="BB2408" s="49" t="n">
        <v>23.91852523465785</v>
      </c>
      <c r="BC2408" s="49" t="n">
        <v>15.00474087714665</v>
      </c>
      <c r="BD2408" s="49" t="n">
        <v>3.752077544977886</v>
      </c>
      <c r="BE2408" s="49" t="n">
        <v>4.687714239967971</v>
      </c>
      <c r="BF2408" s="49" t="n">
        <v>3.000051882914599</v>
      </c>
      <c r="BG2408" s="49" t="n">
        <v>6.002155395580393</v>
      </c>
      <c r="BH2408" s="49" t="n">
        <v>14.01791751845272</v>
      </c>
      <c r="BI2408" s="49" t="n">
        <v>5.505389878545782</v>
      </c>
      <c r="BJ2408" s="49" t="n">
        <v>0.7018629916253584</v>
      </c>
      <c r="BK2408" s="49" t="n">
        <v>0.4000277430375122</v>
      </c>
      <c r="BL2408" s="49" t="n">
        <v>0.0200003411828554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0.3691027356130148</v>
      </c>
      <c r="BQ2408" s="49" t="n">
        <v>0.696789741323725</v>
      </c>
      <c r="BR2408" s="49" t="n">
        <v>0.2632965441021651</v>
      </c>
      <c r="BS2408" s="49" t="n">
        <v>-1.040624498827136</v>
      </c>
      <c r="BT2408" s="49" t="n">
        <v>0.5241452332734875</v>
      </c>
      <c r="BU2408" s="49" t="n">
        <v>2.035632969553391</v>
      </c>
      <c r="BV2408" s="49" t="n">
        <v>2.345512558025496</v>
      </c>
    </row>
    <row r="2409">
      <c r="A2409" s="51" t="n">
        <v>77.39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-1.918818631503946</v>
      </c>
      <c r="L2409" s="51" t="n">
        <v>-2.339757880266973</v>
      </c>
      <c r="M2409" s="51" t="n">
        <v>-0.9321094711465868</v>
      </c>
      <c r="N2409" s="51" t="n">
        <v>-1.418521469638612</v>
      </c>
      <c r="O2409" s="51" t="n">
        <v>-4.714202897874229</v>
      </c>
      <c r="P2409" s="51" t="n">
        <v>1.156905047282773</v>
      </c>
      <c r="Q2409" s="51" t="n">
        <v>0.001388631503946192</v>
      </c>
      <c r="R2409" s="51" t="n">
        <v>0.001547880266973056</v>
      </c>
      <c r="S2409" s="51" t="n">
        <v>0.001214471146586793</v>
      </c>
      <c r="T2409" s="51" t="n">
        <v>0.001131469638611993</v>
      </c>
      <c r="U2409" s="51" t="n">
        <v>0.0003628978742291622</v>
      </c>
      <c r="V2409" s="51" t="n">
        <v>4.495271722704253e-05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0.006161612548831832</v>
      </c>
      <c r="AD2409" s="51" t="n">
        <v>0.01076767367971502</v>
      </c>
      <c r="AE2409" s="51" t="n">
        <v>0.01036069258858501</v>
      </c>
      <c r="AF2409" s="51" t="n">
        <v>0.0103593361294424</v>
      </c>
      <c r="AG2409" s="51" t="n">
        <v>0.001311134197019256</v>
      </c>
      <c r="AH2409" s="51" t="n">
        <v>-1.921356761868767e-05</v>
      </c>
      <c r="AI2409" s="51" t="n">
        <v>0.491207838157893</v>
      </c>
      <c r="AJ2409" s="51" t="n">
        <v>1.254306828560143</v>
      </c>
      <c r="AK2409" s="51" t="n">
        <v>0.6042849288138241</v>
      </c>
      <c r="AL2409" s="51" t="n">
        <v>0.0816895428811503</v>
      </c>
      <c r="AM2409" s="51" t="n">
        <v>0.02076770392111032</v>
      </c>
      <c r="AN2409" s="51" t="n">
        <v>-0.0001467478815273758</v>
      </c>
      <c r="AO2409" s="51" t="n">
        <v>0.5219816628336211</v>
      </c>
      <c r="AP2409" s="51" t="n">
        <v>51.94144600174906</v>
      </c>
      <c r="AQ2409" s="51" t="n">
        <v>22.06964188251934</v>
      </c>
      <c r="AR2409" s="51" t="n">
        <v>2.4627697417941</v>
      </c>
      <c r="AS2409" s="51" t="n">
        <v>0.0194768020952808</v>
      </c>
      <c r="AT2409" s="51" t="n">
        <v>-0.0002255811796486712</v>
      </c>
      <c r="AU2409" s="51" t="n">
        <v>380.1757944421329</v>
      </c>
      <c r="AV2409" s="51" t="n">
        <v>901.3066464732962</v>
      </c>
      <c r="AW2409" s="51" t="n">
        <v>540.4722305369116</v>
      </c>
      <c r="AX2409" s="51" t="n">
        <v>75.0982322452921</v>
      </c>
      <c r="AY2409" s="51" t="n">
        <v>84.37611479851179</v>
      </c>
      <c r="AZ2409" s="51" t="n">
        <v>40.00013840345513</v>
      </c>
      <c r="BA2409" s="51" t="n">
        <v>8.001922483957962</v>
      </c>
      <c r="BB2409" s="51" t="n">
        <v>23.91849330033591</v>
      </c>
      <c r="BC2409" s="51" t="n">
        <v>15.00472121582116</v>
      </c>
      <c r="BD2409" s="51" t="n">
        <v>3.752067550157765</v>
      </c>
      <c r="BE2409" s="51" t="n">
        <v>4.687713168768131</v>
      </c>
      <c r="BF2409" s="51" t="n">
        <v>3.000051623500026</v>
      </c>
      <c r="BG2409" s="51" t="n">
        <v>6.00212617444542</v>
      </c>
      <c r="BH2409" s="51" t="n">
        <v>14.0176888521965</v>
      </c>
      <c r="BI2409" s="51" t="n">
        <v>5.505323435773583</v>
      </c>
      <c r="BJ2409" s="51" t="n">
        <v>0.7018405366697567</v>
      </c>
      <c r="BK2409" s="51" t="n">
        <v>0.4000274108331813</v>
      </c>
      <c r="BL2409" s="51" t="n">
        <v>0.02000033708866114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0.3690657446142154</v>
      </c>
      <c r="BQ2409" s="51" t="n">
        <v>0.696812876921585</v>
      </c>
      <c r="BR2409" s="51" t="n">
        <v>0.2634244691846294</v>
      </c>
      <c r="BS2409" s="51" t="n">
        <v>-1.003633500027745</v>
      </c>
      <c r="BT2409" s="51" t="n">
        <v>0.5010096354134408</v>
      </c>
      <c r="BU2409" s="51" t="n">
        <v>1.907707887089105</v>
      </c>
      <c r="BV2409" s="51" t="n">
        <v>2.213061282390758</v>
      </c>
    </row>
    <row r="2410">
      <c r="A2410" s="49" t="n">
        <v>77.40000000000001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-1.918747485830372</v>
      </c>
      <c r="L2410" s="49" t="n">
        <v>-2.339635260470601</v>
      </c>
      <c r="M2410" s="49" t="n">
        <v>-0.9319944450163371</v>
      </c>
      <c r="N2410" s="49" t="n">
        <v>-1.418407152108241</v>
      </c>
      <c r="O2410" s="49" t="n">
        <v>-4.714188600786182</v>
      </c>
      <c r="P2410" s="49" t="n">
        <v>1.156904776884767</v>
      </c>
      <c r="Q2410" s="49" t="n">
        <v>0.001317485830371723</v>
      </c>
      <c r="R2410" s="49" t="n">
        <v>0.001425260470600431</v>
      </c>
      <c r="S2410" s="49" t="n">
        <v>0.001099445016337075</v>
      </c>
      <c r="T2410" s="49" t="n">
        <v>0.001017152108240937</v>
      </c>
      <c r="U2410" s="49" t="n">
        <v>0.0003486007861814855</v>
      </c>
      <c r="V2410" s="49" t="n">
        <v>4.522311523258438e-05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0.007895032448111532</v>
      </c>
      <c r="AD2410" s="49" t="n">
        <v>0.01348837972095038</v>
      </c>
      <c r="AE2410" s="49" t="n">
        <v>0.01243278798471946</v>
      </c>
      <c r="AF2410" s="49" t="n">
        <v>0.01228453689420283</v>
      </c>
      <c r="AG2410" s="49" t="n">
        <v>0.001519357583695377</v>
      </c>
      <c r="AH2410" s="49" t="n">
        <v>-2.820591882412559e-05</v>
      </c>
      <c r="AI2410" s="49" t="n">
        <v>0.453694261551846</v>
      </c>
      <c r="AJ2410" s="49" t="n">
        <v>1.105199010779898</v>
      </c>
      <c r="AK2410" s="49" t="n">
        <v>0.5305432037011171</v>
      </c>
      <c r="AL2410" s="49" t="n">
        <v>0.07174268680600999</v>
      </c>
      <c r="AM2410" s="49" t="n">
        <v>0.01950651017709701</v>
      </c>
      <c r="AN2410" s="49" t="n">
        <v>-0.0001343944273101019</v>
      </c>
      <c r="AO2410" s="49" t="n">
        <v>0.4904195361540247</v>
      </c>
      <c r="AP2410" s="49" t="n">
        <v>51.81440474376433</v>
      </c>
      <c r="AQ2410" s="49" t="n">
        <v>22.00619813529907</v>
      </c>
      <c r="AR2410" s="49" t="n">
        <v>2.453982429428359</v>
      </c>
      <c r="AS2410" s="49" t="n">
        <v>0.01836107197460468</v>
      </c>
      <c r="AT2410" s="49" t="n">
        <v>-0.000212304073211488</v>
      </c>
      <c r="AU2410" s="49" t="n">
        <v>380.1751663965607</v>
      </c>
      <c r="AV2410" s="49" t="n">
        <v>901.2946701223378</v>
      </c>
      <c r="AW2410" s="49" t="n">
        <v>540.4670032555118</v>
      </c>
      <c r="AX2410" s="49" t="n">
        <v>75.09715561672573</v>
      </c>
      <c r="AY2410" s="49" t="n">
        <v>84.37610365052667</v>
      </c>
      <c r="AZ2410" s="49" t="n">
        <v>40.00013701942058</v>
      </c>
      <c r="BA2410" s="49" t="n">
        <v>8.00191881837422</v>
      </c>
      <c r="BB2410" s="49" t="n">
        <v>23.91843932287102</v>
      </c>
      <c r="BC2410" s="49" t="n">
        <v>15.00469410296406</v>
      </c>
      <c r="BD2410" s="49" t="n">
        <v>3.752056033580558</v>
      </c>
      <c r="BE2410" s="49" t="n">
        <v>4.687712102924291</v>
      </c>
      <c r="BF2410" s="49" t="n">
        <v>3.000051365382526</v>
      </c>
      <c r="BG2410" s="49" t="n">
        <v>6.002097119077398</v>
      </c>
      <c r="BH2410" s="49" t="n">
        <v>14.01747110378138</v>
      </c>
      <c r="BI2410" s="49" t="n">
        <v>5.505261924932726</v>
      </c>
      <c r="BJ2410" s="49" t="n">
        <v>0.7018189104053834</v>
      </c>
      <c r="BK2410" s="49" t="n">
        <v>0.4000270829679259</v>
      </c>
      <c r="BL2410" s="49" t="n">
        <v>0.0200003330435972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0.3690160397487162</v>
      </c>
      <c r="BQ2410" s="49" t="n">
        <v>0.6968422285913912</v>
      </c>
      <c r="BR2410" s="49" t="n">
        <v>0.2635870794973774</v>
      </c>
      <c r="BS2410" s="49" t="n">
        <v>-0.9539286345285336</v>
      </c>
      <c r="BT2410" s="49" t="n">
        <v>0.4716579656072195</v>
      </c>
      <c r="BU2410" s="49" t="n">
        <v>1.745097574341103</v>
      </c>
      <c r="BV2410" s="49" t="n">
        <v>2.043968351091919</v>
      </c>
    </row>
    <row r="2411">
      <c r="A2411" s="51" t="n">
        <v>77.41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-1.918659805360348</v>
      </c>
      <c r="L2411" s="51" t="n">
        <v>-2.339487012314839</v>
      </c>
      <c r="M2411" s="51" t="n">
        <v>-0.9318602819776933</v>
      </c>
      <c r="N2411" s="51" t="n">
        <v>-1.418275210150228</v>
      </c>
      <c r="O2411" s="51" t="n">
        <v>-4.714171011977419</v>
      </c>
      <c r="P2411" s="51" t="n">
        <v>1.156904429055988</v>
      </c>
      <c r="Q2411" s="51" t="n">
        <v>0.001229805360348335</v>
      </c>
      <c r="R2411" s="51" t="n">
        <v>0.001277012314838455</v>
      </c>
      <c r="S2411" s="51" t="n">
        <v>0.0009652819776932997</v>
      </c>
      <c r="T2411" s="51" t="n">
        <v>0.0008852101502281329</v>
      </c>
      <c r="U2411" s="51" t="n">
        <v>0.0003310119774191378</v>
      </c>
      <c r="V2411" s="51" t="n">
        <v>4.557094401147488e-05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0.0094833551964307</v>
      </c>
      <c r="AD2411" s="51" t="n">
        <v>0.01592310127403172</v>
      </c>
      <c r="AE2411" s="51" t="n">
        <v>0.01421497590816069</v>
      </c>
      <c r="AF2411" s="51" t="n">
        <v>0.01391382574429516</v>
      </c>
      <c r="AG2411" s="51" t="n">
        <v>0.001944191327584578</v>
      </c>
      <c r="AH2411" s="51" t="n">
        <v>-3.552396610137471e-05</v>
      </c>
      <c r="AI2411" s="51" t="n">
        <v>0.410719977257484</v>
      </c>
      <c r="AJ2411" s="51" t="n">
        <v>0.9368050914996691</v>
      </c>
      <c r="AK2411" s="51" t="n">
        <v>0.4479840899001822</v>
      </c>
      <c r="AL2411" s="51" t="n">
        <v>0.06067316489539552</v>
      </c>
      <c r="AM2411" s="51" t="n">
        <v>0.01788739664374421</v>
      </c>
      <c r="AN2411" s="51" t="n">
        <v>-0.0001189608725237022</v>
      </c>
      <c r="AO2411" s="51" t="n">
        <v>0.452747107381434</v>
      </c>
      <c r="AP2411" s="51" t="n">
        <v>51.66505345878738</v>
      </c>
      <c r="AQ2411" s="51" t="n">
        <v>21.93227803425716</v>
      </c>
      <c r="AR2411" s="51" t="n">
        <v>2.443874802122932</v>
      </c>
      <c r="AS2411" s="51" t="n">
        <v>0.01705861076665937</v>
      </c>
      <c r="AT2411" s="51" t="n">
        <v>-0.0001961684053034224</v>
      </c>
      <c r="AU2411" s="51" t="n">
        <v>380.1738397273276</v>
      </c>
      <c r="AV2411" s="51" t="n">
        <v>901.2800196972871</v>
      </c>
      <c r="AW2411" s="51" t="n">
        <v>540.4610597699078</v>
      </c>
      <c r="AX2411" s="51" t="n">
        <v>75.09600949490674</v>
      </c>
      <c r="AY2411" s="51" t="n">
        <v>84.3760926140214</v>
      </c>
      <c r="AZ2411" s="51" t="n">
        <v>40.00013564922637</v>
      </c>
      <c r="BA2411" s="51" t="n">
        <v>8.00191146109673</v>
      </c>
      <c r="BB2411" s="51" t="n">
        <v>23.91836706246562</v>
      </c>
      <c r="BC2411" s="51" t="n">
        <v>15.00466178902529</v>
      </c>
      <c r="BD2411" s="51" t="n">
        <v>3.752043571342008</v>
      </c>
      <c r="BE2411" s="51" t="n">
        <v>4.687711042409669</v>
      </c>
      <c r="BF2411" s="51" t="n">
        <v>3.000051108555613</v>
      </c>
      <c r="BG2411" s="51" t="n">
        <v>6.002069963651786</v>
      </c>
      <c r="BH2411" s="51" t="n">
        <v>14.01727413589979</v>
      </c>
      <c r="BI2411" s="51" t="n">
        <v>5.505207635815214</v>
      </c>
      <c r="BJ2411" s="51" t="n">
        <v>0.7017983591176064</v>
      </c>
      <c r="BK2411" s="51" t="n">
        <v>0.4000267606896761</v>
      </c>
      <c r="BL2411" s="51" t="n">
        <v>0.02000032904707404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0.3689543519701428</v>
      </c>
      <c r="BQ2411" s="51" t="n">
        <v>0.6968772092522255</v>
      </c>
      <c r="BR2411" s="51" t="n">
        <v>0.2637807016553749</v>
      </c>
      <c r="BS2411" s="51" t="n">
        <v>-0.8922408559551287</v>
      </c>
      <c r="BT2411" s="51" t="n">
        <v>0.4366773047729255</v>
      </c>
      <c r="BU2411" s="51" t="n">
        <v>1.551475416343595</v>
      </c>
      <c r="BV2411" s="51" t="n">
        <v>1.842242324195658</v>
      </c>
    </row>
    <row r="2412">
      <c r="A2412" s="49" t="n">
        <v>77.42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-1.918557134917404</v>
      </c>
      <c r="L2412" s="49" t="n">
        <v>-2.339316226751179</v>
      </c>
      <c r="M2412" s="49" t="n">
        <v>-0.9317100258857115</v>
      </c>
      <c r="N2412" s="49" t="n">
        <v>-1.418128659822474</v>
      </c>
      <c r="O2412" s="49" t="n">
        <v>-4.714148415295942</v>
      </c>
      <c r="P2412" s="49" t="n">
        <v>1.156904024891036</v>
      </c>
      <c r="Q2412" s="49" t="n">
        <v>0.001127134917403794</v>
      </c>
      <c r="R2412" s="49" t="n">
        <v>0.001106226751179218</v>
      </c>
      <c r="S2412" s="49" t="n">
        <v>0.0008150258857114734</v>
      </c>
      <c r="T2412" s="49" t="n">
        <v>0.0007386598224743413</v>
      </c>
      <c r="U2412" s="49" t="n">
        <v>0.000308415295942055</v>
      </c>
      <c r="V2412" s="49" t="n">
        <v>4.597510896342527e-05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0.01090947486064442</v>
      </c>
      <c r="AD2412" s="49" t="n">
        <v>0.01802972984806653</v>
      </c>
      <c r="AE2412" s="49" t="n">
        <v>0.01568105729599574</v>
      </c>
      <c r="AF2412" s="49" t="n">
        <v>0.01523725121812759</v>
      </c>
      <c r="AG2412" s="49" t="n">
        <v>0.002504451528882966</v>
      </c>
      <c r="AH2412" s="49" t="n">
        <v>-4.065315023602862e-05</v>
      </c>
      <c r="AI2412" s="49" t="n">
        <v>0.3629845331838376</v>
      </c>
      <c r="AJ2412" s="49" t="n">
        <v>0.7525137393090875</v>
      </c>
      <c r="AK2412" s="49" t="n">
        <v>0.3584085082596264</v>
      </c>
      <c r="AL2412" s="49" t="n">
        <v>0.04871437596229547</v>
      </c>
      <c r="AM2412" s="49" t="n">
        <v>0.01578556127000166</v>
      </c>
      <c r="AN2412" s="49" t="n">
        <v>-0.0001013023357007648</v>
      </c>
      <c r="AO2412" s="49" t="n">
        <v>0.4096301886860819</v>
      </c>
      <c r="AP2412" s="49" t="n">
        <v>51.49644888550041</v>
      </c>
      <c r="AQ2412" s="49" t="n">
        <v>21.84957214295159</v>
      </c>
      <c r="AR2412" s="49" t="n">
        <v>2.432675403134415</v>
      </c>
      <c r="AS2412" s="49" t="n">
        <v>0.01538483424750644</v>
      </c>
      <c r="AT2412" s="49" t="n">
        <v>-0.0001780514093190943</v>
      </c>
      <c r="AU2412" s="49" t="n">
        <v>380.1719263035889</v>
      </c>
      <c r="AV2412" s="49" t="n">
        <v>901.2635597749189</v>
      </c>
      <c r="AW2412" s="49" t="n">
        <v>540.4548190632451</v>
      </c>
      <c r="AX2412" s="49" t="n">
        <v>75.0948495656253</v>
      </c>
      <c r="AY2412" s="49" t="n">
        <v>84.37608168788118</v>
      </c>
      <c r="AZ2412" s="49" t="n">
        <v>40.00013429273411</v>
      </c>
      <c r="BA2412" s="49" t="n">
        <v>8.001900982599324</v>
      </c>
      <c r="BB2412" s="49" t="n">
        <v>23.91828217428934</v>
      </c>
      <c r="BC2412" s="49" t="n">
        <v>15.00462715987903</v>
      </c>
      <c r="BD2412" s="49" t="n">
        <v>3.752030855556144</v>
      </c>
      <c r="BE2412" s="49" t="n">
        <v>4.68770998719762</v>
      </c>
      <c r="BF2412" s="49" t="n">
        <v>3.000050853012835</v>
      </c>
      <c r="BG2412" s="49" t="n">
        <v>6.002046272454841</v>
      </c>
      <c r="BH2412" s="49" t="n">
        <v>14.01710616787069</v>
      </c>
      <c r="BI2412" s="49" t="n">
        <v>5.505162222482839</v>
      </c>
      <c r="BJ2412" s="49" t="n">
        <v>0.7017790480906488</v>
      </c>
      <c r="BK2412" s="49" t="n">
        <v>0.4000264482768638</v>
      </c>
      <c r="BL2412" s="49" t="n">
        <v>0.02000032509850915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0.3688815810559637</v>
      </c>
      <c r="BQ2412" s="49" t="n">
        <v>0.6969171769186088</v>
      </c>
      <c r="BR2412" s="49" t="n">
        <v>0.2640011573399229</v>
      </c>
      <c r="BS2412" s="49" t="n">
        <v>-0.8194699417760076</v>
      </c>
      <c r="BT2412" s="49" t="n">
        <v>0.3967096383896695</v>
      </c>
      <c r="BU2412" s="49" t="n">
        <v>1.331019731795668</v>
      </c>
      <c r="BV2412" s="49" t="n">
        <v>1.612613732142651</v>
      </c>
    </row>
    <row r="2413">
      <c r="A2413" s="51" t="n">
        <v>77.43000000000001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-1.918441157889977</v>
      </c>
      <c r="L2413" s="51" t="n">
        <v>-2.339126386544928</v>
      </c>
      <c r="M2413" s="51" t="n">
        <v>-0.9315469217283624</v>
      </c>
      <c r="N2413" s="51" t="n">
        <v>-1.417970632204564</v>
      </c>
      <c r="O2413" s="51" t="n">
        <v>-4.714120392622394</v>
      </c>
      <c r="P2413" s="51" t="n">
        <v>1.156903583542579</v>
      </c>
      <c r="Q2413" s="51" t="n">
        <v>0.001011157889977188</v>
      </c>
      <c r="R2413" s="51" t="n">
        <v>0.0009163865449277608</v>
      </c>
      <c r="S2413" s="51" t="n">
        <v>0.0006519217283623702</v>
      </c>
      <c r="T2413" s="51" t="n">
        <v>0.0005806322045638357</v>
      </c>
      <c r="U2413" s="51" t="n">
        <v>0.0002803926223933217</v>
      </c>
      <c r="V2413" s="51" t="n">
        <v>4.641645742053946e-05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0.01216215273762251</v>
      </c>
      <c r="AD2413" s="51" t="n">
        <v>0.01977145464001084</v>
      </c>
      <c r="AE2413" s="51" t="n">
        <v>0.0168159347439488</v>
      </c>
      <c r="AF2413" s="51" t="n">
        <v>0.01624207100437059</v>
      </c>
      <c r="AG2413" s="51" t="n">
        <v>0.003031541885203784</v>
      </c>
      <c r="AH2413" s="51" t="n">
        <v>-4.398745019881722e-05</v>
      </c>
      <c r="AI2413" s="51" t="n">
        <v>0.3112036322260178</v>
      </c>
      <c r="AJ2413" s="51" t="n">
        <v>0.5559949519990814</v>
      </c>
      <c r="AK2413" s="51" t="n">
        <v>0.2636664374314284</v>
      </c>
      <c r="AL2413" s="51" t="n">
        <v>0.03610968668341991</v>
      </c>
      <c r="AM2413" s="51" t="n">
        <v>0.01322364323808524</v>
      </c>
      <c r="AN2413" s="51" t="n">
        <v>-8.21800354302767e-05</v>
      </c>
      <c r="AO2413" s="51" t="n">
        <v>0.3617694513999262</v>
      </c>
      <c r="AP2413" s="51" t="n">
        <v>51.3119833725905</v>
      </c>
      <c r="AQ2413" s="51" t="n">
        <v>21.75988288487461</v>
      </c>
      <c r="AR2413" s="51" t="n">
        <v>2.420618935272738</v>
      </c>
      <c r="AS2413" s="51" t="n">
        <v>0.01323182698895954</v>
      </c>
      <c r="AT2413" s="51" t="n">
        <v>-0.0001586284549418222</v>
      </c>
      <c r="AU2413" s="51" t="n">
        <v>380.1695816667117</v>
      </c>
      <c r="AV2413" s="51" t="n">
        <v>901.2463700252794</v>
      </c>
      <c r="AW2413" s="51" t="n">
        <v>540.4487528982911</v>
      </c>
      <c r="AX2413" s="51" t="n">
        <v>75.09373626355119</v>
      </c>
      <c r="AY2413" s="51" t="n">
        <v>84.37607087100237</v>
      </c>
      <c r="AZ2413" s="51" t="n">
        <v>40.00013294980677</v>
      </c>
      <c r="BA2413" s="51" t="n">
        <v>8.001888186245058</v>
      </c>
      <c r="BB2413" s="51" t="n">
        <v>23.918191771003</v>
      </c>
      <c r="BC2413" s="51" t="n">
        <v>15.00459348259129</v>
      </c>
      <c r="BD2413" s="51" t="n">
        <v>3.75201864119814</v>
      </c>
      <c r="BE2413" s="51" t="n">
        <v>4.687708937261633</v>
      </c>
      <c r="BF2413" s="51" t="n">
        <v>3.000050598747771</v>
      </c>
      <c r="BG2413" s="51" t="n">
        <v>6.002027356847981</v>
      </c>
      <c r="BH2413" s="51" t="n">
        <v>14.0169731821536</v>
      </c>
      <c r="BI2413" s="51" t="n">
        <v>5.505126601923698</v>
      </c>
      <c r="BJ2413" s="51" t="n">
        <v>0.7017610580111507</v>
      </c>
      <c r="BK2413" s="51" t="n">
        <v>0.4000261536303903</v>
      </c>
      <c r="BL2413" s="51" t="n">
        <v>0.02000032119732704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0.3687988358159986</v>
      </c>
      <c r="BQ2413" s="51" t="n">
        <v>0.6969614349447106</v>
      </c>
      <c r="BR2413" s="51" t="n">
        <v>0.264243853058816</v>
      </c>
      <c r="BS2413" s="51" t="n">
        <v>-0.7367247018109091</v>
      </c>
      <c r="BT2413" s="51" t="n">
        <v>0.3524516122878074</v>
      </c>
      <c r="BU2413" s="51" t="n">
        <v>1.088324012902542</v>
      </c>
      <c r="BV2413" s="51" t="n">
        <v>1.360674311627489</v>
      </c>
    </row>
    <row r="2414">
      <c r="A2414" s="49" t="n">
        <v>77.44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-1.918313656872111</v>
      </c>
      <c r="L2414" s="49" t="n">
        <v>-2.338921308597627</v>
      </c>
      <c r="M2414" s="49" t="n">
        <v>-0.9313743119900544</v>
      </c>
      <c r="N2414" s="49" t="n">
        <v>-1.417804376840581</v>
      </c>
      <c r="O2414" s="49" t="n">
        <v>-4.714088185635717</v>
      </c>
      <c r="P2414" s="49" t="n">
        <v>1.156903115381141</v>
      </c>
      <c r="Q2414" s="49" t="n">
        <v>0.000883656872111338</v>
      </c>
      <c r="R2414" s="49" t="n">
        <v>0.0007113085976273581</v>
      </c>
      <c r="S2414" s="49" t="n">
        <v>0.0004793119900543541</v>
      </c>
      <c r="T2414" s="49" t="n">
        <v>0.0004143768405808768</v>
      </c>
      <c r="U2414" s="49" t="n">
        <v>0.0002481856357166023</v>
      </c>
      <c r="V2414" s="49" t="n">
        <v>4.688461885882234e-05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0.01323253799729498</v>
      </c>
      <c r="AD2414" s="49" t="n">
        <v>0.02111762366057271</v>
      </c>
      <c r="AE2414" s="49" t="n">
        <v>0.01761426318108026</v>
      </c>
      <c r="AF2414" s="49" t="n">
        <v>0.01691717181825473</v>
      </c>
      <c r="AG2414" s="49" t="n">
        <v>0.003361820685530983</v>
      </c>
      <c r="AH2414" s="49" t="n">
        <v>-4.653103197427882e-05</v>
      </c>
      <c r="AI2414" s="49" t="n">
        <v>0.2561120632071041</v>
      </c>
      <c r="AJ2414" s="49" t="n">
        <v>0.3511362269265895</v>
      </c>
      <c r="AK2414" s="49" t="n">
        <v>0.165605690115176</v>
      </c>
      <c r="AL2414" s="49" t="n">
        <v>0.02311072277454051</v>
      </c>
      <c r="AM2414" s="49" t="n">
        <v>0.01037024416267571</v>
      </c>
      <c r="AN2414" s="49" t="n">
        <v>-6.199110857416432e-05</v>
      </c>
      <c r="AO2414" s="49" t="n">
        <v>0.3098814839960261</v>
      </c>
      <c r="AP2414" s="49" t="n">
        <v>51.1153299823266</v>
      </c>
      <c r="AQ2414" s="49" t="n">
        <v>21.66506077573762</v>
      </c>
      <c r="AR2414" s="49" t="n">
        <v>2.407949814562771</v>
      </c>
      <c r="AS2414" s="49" t="n">
        <v>0.0106385624129682</v>
      </c>
      <c r="AT2414" s="49" t="n">
        <v>-0.0001381574322722195</v>
      </c>
      <c r="AU2414" s="49" t="n">
        <v>380.1669947848172</v>
      </c>
      <c r="AV2414" s="49" t="n">
        <v>901.2296609537561</v>
      </c>
      <c r="AW2414" s="49" t="n">
        <v>540.4433465540562</v>
      </c>
      <c r="AX2414" s="49" t="n">
        <v>75.09273034077637</v>
      </c>
      <c r="AY2414" s="49" t="n">
        <v>84.37606016229235</v>
      </c>
      <c r="AZ2414" s="49" t="n">
        <v>40.0001316203087</v>
      </c>
      <c r="BA2414" s="49" t="n">
        <v>8.001874055496847</v>
      </c>
      <c r="BB2414" s="49" t="n">
        <v>23.91810387022939</v>
      </c>
      <c r="BC2414" s="49" t="n">
        <v>15.00456413451686</v>
      </c>
      <c r="BD2414" s="49" t="n">
        <v>3.752007690990408</v>
      </c>
      <c r="BE2414" s="49" t="n">
        <v>4.687707892575324</v>
      </c>
      <c r="BF2414" s="49" t="n">
        <v>3.000050345754032</v>
      </c>
      <c r="BG2414" s="49" t="n">
        <v>6.002014223417108</v>
      </c>
      <c r="BH2414" s="49" t="n">
        <v>14.01687848999854</v>
      </c>
      <c r="BI2414" s="49" t="n">
        <v>5.505100931546244</v>
      </c>
      <c r="BJ2414" s="49" t="n">
        <v>0.7017443826591415</v>
      </c>
      <c r="BK2414" s="49" t="n">
        <v>0.4000258832385295</v>
      </c>
      <c r="BL2414" s="49" t="n">
        <v>0.02000031734295911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0.3687074365842658</v>
      </c>
      <c r="BQ2414" s="49" t="n">
        <v>0.6970092416812705</v>
      </c>
      <c r="BR2414" s="49" t="n">
        <v>0.2645038748669721</v>
      </c>
      <c r="BS2414" s="49" t="n">
        <v>-0.6453254700781175</v>
      </c>
      <c r="BT2414" s="49" t="n">
        <v>0.3046448757278997</v>
      </c>
      <c r="BU2414" s="49" t="n">
        <v>0.8283022047463895</v>
      </c>
      <c r="BV2414" s="49" t="n">
        <v>1.093315144423848</v>
      </c>
    </row>
    <row r="2415">
      <c r="A2415" s="51" t="n">
        <v>77.45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-1.918176507478762</v>
      </c>
      <c r="L2415" s="51" t="n">
        <v>-2.33870507592</v>
      </c>
      <c r="M2415" s="51" t="n">
        <v>-0.9311955548124445</v>
      </c>
      <c r="N2415" s="51" t="n">
        <v>-1.417633203916808</v>
      </c>
      <c r="O2415" s="51" t="n">
        <v>-4.714054169768439</v>
      </c>
      <c r="P2415" s="51" t="n">
        <v>1.156902620614204</v>
      </c>
      <c r="Q2415" s="51" t="n">
        <v>0.0007465074787615933</v>
      </c>
      <c r="R2415" s="51" t="n">
        <v>0.0004950759199999766</v>
      </c>
      <c r="S2415" s="51" t="n">
        <v>0.000300554812444509</v>
      </c>
      <c r="T2415" s="51" t="n">
        <v>0.0002432039168085431</v>
      </c>
      <c r="U2415" s="51" t="n">
        <v>0.0002141697684390209</v>
      </c>
      <c r="V2415" s="51" t="n">
        <v>4.737938579579826e-05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0.01411098523565576</v>
      </c>
      <c r="AD2415" s="51" t="n">
        <v>0.02204492083543318</v>
      </c>
      <c r="AE2415" s="51" t="n">
        <v>0.01807759494943964</v>
      </c>
      <c r="AF2415" s="51" t="n">
        <v>0.01726056477561768</v>
      </c>
      <c r="AG2415" s="51" t="n">
        <v>0.003422380387123183</v>
      </c>
      <c r="AH2415" s="51" t="n">
        <v>-4.928769684110608e-05</v>
      </c>
      <c r="AI2415" s="51" t="n">
        <v>0.1984801836855943</v>
      </c>
      <c r="AJ2415" s="51" t="n">
        <v>0.1419655319675137</v>
      </c>
      <c r="AK2415" s="51" t="n">
        <v>0.06604115064495371</v>
      </c>
      <c r="AL2415" s="51" t="n">
        <v>0.009968506377243514</v>
      </c>
      <c r="AM2415" s="51" t="n">
        <v>0.007461720142885794</v>
      </c>
      <c r="AN2415" s="51" t="n">
        <v>-4.072360746262409e-05</v>
      </c>
      <c r="AO2415" s="51" t="n">
        <v>0.2547020412525021</v>
      </c>
      <c r="AP2415" s="51" t="n">
        <v>50.91037854321655</v>
      </c>
      <c r="AQ2415" s="51" t="n">
        <v>21.56695348486767</v>
      </c>
      <c r="AR2415" s="51" t="n">
        <v>2.394919715800672</v>
      </c>
      <c r="AS2415" s="51" t="n">
        <v>0.007780848348137292</v>
      </c>
      <c r="AT2415" s="51" t="n">
        <v>-0.0001165151091796681</v>
      </c>
      <c r="AU2415" s="51" t="n">
        <v>380.1643773594682</v>
      </c>
      <c r="AV2415" s="51" t="n">
        <v>901.2146786625686</v>
      </c>
      <c r="AW2415" s="51" t="n">
        <v>540.4389130885156</v>
      </c>
      <c r="AX2415" s="51" t="n">
        <v>75.09180303736861</v>
      </c>
      <c r="AY2415" s="51" t="n">
        <v>84.37604956066943</v>
      </c>
      <c r="AZ2415" s="51" t="n">
        <v>40.00013030410561</v>
      </c>
      <c r="BA2415" s="51" t="n">
        <v>8.001859698495673</v>
      </c>
      <c r="BB2415" s="51" t="n">
        <v>23.91802676627354</v>
      </c>
      <c r="BC2415" s="51" t="n">
        <v>15.00454131384428</v>
      </c>
      <c r="BD2415" s="51" t="n">
        <v>3.751997652535456</v>
      </c>
      <c r="BE2415" s="51" t="n">
        <v>4.687706853112448</v>
      </c>
      <c r="BF2415" s="51" t="n">
        <v>3.000050094025262</v>
      </c>
      <c r="BG2415" s="51" t="n">
        <v>6.002007541726504</v>
      </c>
      <c r="BH2415" s="51" t="n">
        <v>14.01682249029728</v>
      </c>
      <c r="BI2415" s="51" t="n">
        <v>5.505084094472216</v>
      </c>
      <c r="BJ2415" s="51" t="n">
        <v>0.701728647932827</v>
      </c>
      <c r="BK2415" s="51" t="n">
        <v>0.4000256345670848</v>
      </c>
      <c r="BL2415" s="51" t="n">
        <v>0.0200003135348436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0.3686088720795948</v>
      </c>
      <c r="BQ2415" s="51" t="n">
        <v>0.6970598326869739</v>
      </c>
      <c r="BR2415" s="51" t="n">
        <v>0.2647760864621013</v>
      </c>
      <c r="BS2415" s="51" t="n">
        <v>-0.5467609654070671</v>
      </c>
      <c r="BT2415" s="51" t="n">
        <v>0.2540538700245287</v>
      </c>
      <c r="BU2415" s="51" t="n">
        <v>0.5560906096172546</v>
      </c>
      <c r="BV2415" s="51" t="n">
        <v>0.8201997855838528</v>
      </c>
    </row>
    <row r="2416">
      <c r="A2416" s="49" t="n">
        <v>77.45999999999999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-1.918031692222438</v>
      </c>
      <c r="L2416" s="49" t="n">
        <v>-2.33848195688857</v>
      </c>
      <c r="M2416" s="49" t="n">
        <v>-0.9310139723810933</v>
      </c>
      <c r="N2416" s="49" t="n">
        <v>-1.417460364787918</v>
      </c>
      <c r="O2416" s="49" t="n">
        <v>-4.714020760501979</v>
      </c>
      <c r="P2416" s="49" t="n">
        <v>1.156902093809721</v>
      </c>
      <c r="Q2416" s="49" t="n">
        <v>0.0006016922224381105</v>
      </c>
      <c r="R2416" s="49" t="n">
        <v>0.0002719568885694024</v>
      </c>
      <c r="S2416" s="49" t="n">
        <v>0.000118972381093263</v>
      </c>
      <c r="T2416" s="49" t="n">
        <v>7.036478791855316e-05</v>
      </c>
      <c r="U2416" s="49" t="n">
        <v>0.0001807605019790159</v>
      </c>
      <c r="V2416" s="49" t="n">
        <v>4.790619027850163e-05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0.01478599501008133</v>
      </c>
      <c r="AD2416" s="49" t="n">
        <v>0.02253871256374176</v>
      </c>
      <c r="AE2416" s="49" t="n">
        <v>0.01821122319249809</v>
      </c>
      <c r="AF2416" s="49" t="n">
        <v>0.01728447063766075</v>
      </c>
      <c r="AG2416" s="49" t="n">
        <v>0.003264469025472018</v>
      </c>
      <c r="AH2416" s="49" t="n">
        <v>-5.268397967897023e-05</v>
      </c>
      <c r="AI2416" s="49" t="n">
        <v>0.139127986020167</v>
      </c>
      <c r="AJ2416" s="49" t="n">
        <v>-0.06744013061438203</v>
      </c>
      <c r="AK2416" s="49" t="n">
        <v>-0.03325523775533057</v>
      </c>
      <c r="AL2416" s="49" t="n">
        <v>-0.003079248089113473</v>
      </c>
      <c r="AM2416" s="49" t="n">
        <v>0.004692504999583028</v>
      </c>
      <c r="AN2416" s="49" t="n">
        <v>-1.814861365068639e-05</v>
      </c>
      <c r="AO2416" s="49" t="n">
        <v>0.1970026324445079</v>
      </c>
      <c r="AP2416" s="49" t="n">
        <v>50.70115848613383</v>
      </c>
      <c r="AQ2416" s="49" t="n">
        <v>21.46737538263521</v>
      </c>
      <c r="AR2416" s="49" t="n">
        <v>2.381778256493746</v>
      </c>
      <c r="AS2416" s="49" t="n">
        <v>0.004889811201341356</v>
      </c>
      <c r="AT2416" s="49" t="n">
        <v>-9.345187861267279e-05</v>
      </c>
      <c r="AU2416" s="49" t="n">
        <v>380.1619527337198</v>
      </c>
      <c r="AV2416" s="49" t="n">
        <v>901.202531875943</v>
      </c>
      <c r="AW2416" s="49" t="n">
        <v>540.4345239576305</v>
      </c>
      <c r="AX2416" s="49" t="n">
        <v>75.09088500699492</v>
      </c>
      <c r="AY2416" s="49" t="n">
        <v>84.37603906506274</v>
      </c>
      <c r="AZ2416" s="49" t="n">
        <v>40.00012900106456</v>
      </c>
      <c r="BA2416" s="49" t="n">
        <v>8.001846290255019</v>
      </c>
      <c r="BB2416" s="49" t="n">
        <v>23.91796788244217</v>
      </c>
      <c r="BC2416" s="49" t="n">
        <v>15.00451860727506</v>
      </c>
      <c r="BD2416" s="49" t="n">
        <v>3.751987664272778</v>
      </c>
      <c r="BE2416" s="49" t="n">
        <v>4.687705818846886</v>
      </c>
      <c r="BF2416" s="49" t="n">
        <v>3.000049843555136</v>
      </c>
      <c r="BG2416" s="49" t="n">
        <v>6.002007618211385</v>
      </c>
      <c r="BH2416" s="49" t="n">
        <v>14.01680221891623</v>
      </c>
      <c r="BI2416" s="49" t="n">
        <v>5.505070458817044</v>
      </c>
      <c r="BJ2416" s="49" t="n">
        <v>0.7017133861147165</v>
      </c>
      <c r="BK2416" s="49" t="n">
        <v>0.4000253956576687</v>
      </c>
      <c r="BL2416" s="49" t="n">
        <v>0.02000030977242548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0.3685047257036537</v>
      </c>
      <c r="BQ2416" s="49" t="n">
        <v>0.6971124497868866</v>
      </c>
      <c r="BR2416" s="49" t="n">
        <v>0.2650552285341233</v>
      </c>
      <c r="BS2416" s="49" t="n">
        <v>-0.4426145894660394</v>
      </c>
      <c r="BT2416" s="49" t="n">
        <v>0.2014367701118625</v>
      </c>
      <c r="BU2416" s="49" t="n">
        <v>0.2769485375951897</v>
      </c>
      <c r="BV2416" s="49" t="n">
        <v>0.5596292876873082</v>
      </c>
    </row>
    <row r="2417">
      <c r="A2417" s="51" t="n">
        <v>77.47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-1.917881310046258</v>
      </c>
      <c r="L2417" s="51" t="n">
        <v>-2.338256312222933</v>
      </c>
      <c r="M2417" s="51" t="n">
        <v>-0.930832824781046</v>
      </c>
      <c r="N2417" s="51" t="n">
        <v>-1.417288917359071</v>
      </c>
      <c r="O2417" s="51" t="n">
        <v>-4.713989362034134</v>
      </c>
      <c r="P2417" s="51" t="n">
        <v>1.156901531540279</v>
      </c>
      <c r="Q2417" s="51" t="n">
        <v>0.0004513100462577579</v>
      </c>
      <c r="R2417" s="51" t="n">
        <v>4.63122229330537e-05</v>
      </c>
      <c r="S2417" s="51" t="n">
        <v>-6.217521895401923e-05</v>
      </c>
      <c r="T2417" s="51" t="n">
        <v>-0.0001010826409284515</v>
      </c>
      <c r="U2417" s="51" t="n">
        <v>0.0001493620341337376</v>
      </c>
      <c r="V2417" s="51" t="n">
        <v>4.846845972061864e-05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0.01524584564894988</v>
      </c>
      <c r="AD2417" s="51" t="n">
        <v>0.02259417571580396</v>
      </c>
      <c r="AE2417" s="51" t="n">
        <v>0.01802213308778394</v>
      </c>
      <c r="AF2417" s="51" t="n">
        <v>0.01701395362621928</v>
      </c>
      <c r="AG2417" s="51" t="n">
        <v>0.003029063073747634</v>
      </c>
      <c r="AH2417" s="51" t="n">
        <v>-5.633793028792346e-05</v>
      </c>
      <c r="AI2417" s="51" t="n">
        <v>0.07892249499633318</v>
      </c>
      <c r="AJ2417" s="51" t="n">
        <v>-0.2730510315199856</v>
      </c>
      <c r="AK2417" s="51" t="n">
        <v>-0.1305569836351881</v>
      </c>
      <c r="AL2417" s="51" t="n">
        <v>-0.01581826757270945</v>
      </c>
      <c r="AM2417" s="51" t="n">
        <v>0.002134006959674758</v>
      </c>
      <c r="AN2417" s="51" t="n">
        <v>5.867990895020328e-06</v>
      </c>
      <c r="AO2417" s="51" t="n">
        <v>0.1376044234541149</v>
      </c>
      <c r="AP2417" s="51" t="n">
        <v>50.49174729515235</v>
      </c>
      <c r="AQ2417" s="51" t="n">
        <v>21.36809772470379</v>
      </c>
      <c r="AR2417" s="51" t="n">
        <v>2.368760503591302</v>
      </c>
      <c r="AS2417" s="51" t="n">
        <v>0.002145708140392454</v>
      </c>
      <c r="AT2417" s="51" t="n">
        <v>-6.891410907649448e-05</v>
      </c>
      <c r="AU2417" s="51" t="n">
        <v>380.1599439272866</v>
      </c>
      <c r="AV2417" s="51" t="n">
        <v>901.1905065571835</v>
      </c>
      <c r="AW2417" s="51" t="n">
        <v>540.4301787180542</v>
      </c>
      <c r="AX2417" s="51" t="n">
        <v>75.08997615692498</v>
      </c>
      <c r="AY2417" s="51" t="n">
        <v>84.37602867441211</v>
      </c>
      <c r="AZ2417" s="51" t="n">
        <v>40.00012771105391</v>
      </c>
      <c r="BA2417" s="51" t="n">
        <v>8.001835009966396</v>
      </c>
      <c r="BB2417" s="51" t="n">
        <v>23.91790929302996</v>
      </c>
      <c r="BC2417" s="51" t="n">
        <v>15.00449601423868</v>
      </c>
      <c r="BD2417" s="51" t="n">
        <v>3.751977725951414</v>
      </c>
      <c r="BE2417" s="51" t="n">
        <v>4.687704789752651</v>
      </c>
      <c r="BF2417" s="51" t="n">
        <v>3.00004959433736</v>
      </c>
      <c r="BG2417" s="51" t="n">
        <v>6.002014372921574</v>
      </c>
      <c r="BH2417" s="51" t="n">
        <v>14.01679279909826</v>
      </c>
      <c r="BI2417" s="51" t="n">
        <v>5.505058193469735</v>
      </c>
      <c r="BJ2417" s="51" t="n">
        <v>0.701698377225173</v>
      </c>
      <c r="BK2417" s="51" t="n">
        <v>0.4000251538207152</v>
      </c>
      <c r="BL2417" s="51" t="n">
        <v>0.02000030605515637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0.3683966004040954</v>
      </c>
      <c r="BQ2417" s="51" t="n">
        <v>0.6971663659186057</v>
      </c>
      <c r="BR2417" s="51" t="n">
        <v>0.2653360169476051</v>
      </c>
      <c r="BS2417" s="51" t="n">
        <v>-0.3344892899077578</v>
      </c>
      <c r="BT2417" s="51" t="n">
        <v>0.1475206383927397</v>
      </c>
      <c r="BU2417" s="51" t="n">
        <v>-0.003839875886535449</v>
      </c>
      <c r="BV2417" s="51" t="n">
        <v>0.3655956351785693</v>
      </c>
    </row>
    <row r="2418">
      <c r="A2418" s="49" t="n">
        <v>77.48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-1.91772755974272</v>
      </c>
      <c r="L2418" s="49" t="n">
        <v>-2.338032493621316</v>
      </c>
      <c r="M2418" s="49" t="n">
        <v>-0.9306552952465093</v>
      </c>
      <c r="N2418" s="49" t="n">
        <v>-1.417121638569041</v>
      </c>
      <c r="O2418" s="49" t="n">
        <v>-4.713959917034455</v>
      </c>
      <c r="P2418" s="49" t="n">
        <v>1.156900938823161</v>
      </c>
      <c r="Q2418" s="49" t="n">
        <v>0.0002975597427197219</v>
      </c>
      <c r="R2418" s="49" t="n">
        <v>-0.000177506378683745</v>
      </c>
      <c r="S2418" s="49" t="n">
        <v>-0.000239704753490777</v>
      </c>
      <c r="T2418" s="49" t="n">
        <v>-0.0002683614309584303</v>
      </c>
      <c r="U2418" s="49" t="n">
        <v>0.0001199170344543532</v>
      </c>
      <c r="V2418" s="49" t="n">
        <v>4.906117683889377e-05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0.01548198610348117</v>
      </c>
      <c r="AD2418" s="49" t="n">
        <v>0.02221688969089887</v>
      </c>
      <c r="AE2418" s="49" t="n">
        <v>0.01751860296272196</v>
      </c>
      <c r="AF2418" s="49" t="n">
        <v>0.01647952035640607</v>
      </c>
      <c r="AG2418" s="49" t="n">
        <v>0.002866251041616511</v>
      </c>
      <c r="AH2418" s="49" t="n">
        <v>-5.927980643117111e-05</v>
      </c>
      <c r="AI2418" s="49" t="n">
        <v>0.01875403361611423</v>
      </c>
      <c r="AJ2418" s="49" t="n">
        <v>-0.4709881186077354</v>
      </c>
      <c r="AK2418" s="49" t="n">
        <v>-0.2241868493825089</v>
      </c>
      <c r="AL2418" s="49" t="n">
        <v>-0.02806012207241999</v>
      </c>
      <c r="AM2418" s="49" t="n">
        <v>-0.0002760311733235358</v>
      </c>
      <c r="AN2418" s="49" t="n">
        <v>3.111004715315111e-05</v>
      </c>
      <c r="AO2418" s="49" t="n">
        <v>0.07737529456555609</v>
      </c>
      <c r="AP2418" s="49" t="n">
        <v>50.28617414083095</v>
      </c>
      <c r="AQ2418" s="49" t="n">
        <v>21.27084617580233</v>
      </c>
      <c r="AR2418" s="49" t="n">
        <v>2.356077631400082</v>
      </c>
      <c r="AS2418" s="49" t="n">
        <v>-0.0003950825918042506</v>
      </c>
      <c r="AT2418" s="49" t="n">
        <v>-4.325521071012077e-05</v>
      </c>
      <c r="AU2418" s="49" t="n">
        <v>380.1583444880137</v>
      </c>
      <c r="AV2418" s="49" t="n">
        <v>901.1786014916117</v>
      </c>
      <c r="AW2418" s="49" t="n">
        <v>540.4258769308736</v>
      </c>
      <c r="AX2418" s="49" t="n">
        <v>75.08907639535573</v>
      </c>
      <c r="AY2418" s="49" t="n">
        <v>84.376018387668</v>
      </c>
      <c r="AZ2418" s="49" t="n">
        <v>40.00012643394337</v>
      </c>
      <c r="BA2418" s="49" t="n">
        <v>8.001825834916563</v>
      </c>
      <c r="BB2418" s="49" t="n">
        <v>23.91785099656481</v>
      </c>
      <c r="BC2418" s="49" t="n">
        <v>15.00447353416749</v>
      </c>
      <c r="BD2418" s="49" t="n">
        <v>3.751967837321657</v>
      </c>
      <c r="BE2418" s="49" t="n">
        <v>4.687703765803888</v>
      </c>
      <c r="BF2418" s="49" t="n">
        <v>3.000049346365673</v>
      </c>
      <c r="BG2418" s="49" t="n">
        <v>6.002026091911868</v>
      </c>
      <c r="BH2418" s="49" t="n">
        <v>14.01678641702421</v>
      </c>
      <c r="BI2418" s="49" t="n">
        <v>5.505045455293343</v>
      </c>
      <c r="BJ2418" s="49" t="n">
        <v>0.7016834145485068</v>
      </c>
      <c r="BK2418" s="49" t="n">
        <v>0.4000249039035569</v>
      </c>
      <c r="BL2418" s="49" t="n">
        <v>0.0200003023824945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0.3682860693227839</v>
      </c>
      <c r="BQ2418" s="49" t="n">
        <v>0.6972208957949154</v>
      </c>
      <c r="BR2418" s="49" t="n">
        <v>0.2656132375553116</v>
      </c>
      <c r="BS2418" s="49" t="n">
        <v>-0.22395820859622</v>
      </c>
      <c r="BT2418" s="49" t="n">
        <v>0.09299076208302282</v>
      </c>
      <c r="BU2418" s="49" t="n">
        <v>-0.2810604835931096</v>
      </c>
      <c r="BV2418" s="49" t="n">
        <v>0.3712136264578685</v>
      </c>
    </row>
    <row r="2419">
      <c r="A2419" s="51" t="n">
        <v>77.48999999999999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-1.91757269011504</v>
      </c>
      <c r="L2419" s="51" t="n">
        <v>-2.337814741214995</v>
      </c>
      <c r="M2419" s="51" t="n">
        <v>-0.930484470149766</v>
      </c>
      <c r="N2419" s="51" t="n">
        <v>-1.416961024951003</v>
      </c>
      <c r="O2419" s="51" t="n">
        <v>-4.713931266383348</v>
      </c>
      <c r="P2419" s="51" t="n">
        <v>1.156900330843897</v>
      </c>
      <c r="Q2419" s="51" t="n">
        <v>0.0001426901150398674</v>
      </c>
      <c r="R2419" s="51" t="n">
        <v>-0.00039525878500557</v>
      </c>
      <c r="S2419" s="51" t="n">
        <v>-0.0004105298502340426</v>
      </c>
      <c r="T2419" s="51" t="n">
        <v>-0.0004289750489974153</v>
      </c>
      <c r="U2419" s="51" t="n">
        <v>9.126638334766568e-05</v>
      </c>
      <c r="V2419" s="51" t="n">
        <v>4.966915610338241e-05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0.01549230199710586</v>
      </c>
      <c r="AD2419" s="51" t="n">
        <v>0.02142256756859236</v>
      </c>
      <c r="AE2419" s="51" t="n">
        <v>0.01671148158668508</v>
      </c>
      <c r="AF2419" s="51" t="n">
        <v>0.0157071887564625</v>
      </c>
      <c r="AG2419" s="51" t="n">
        <v>0.002854042503586944</v>
      </c>
      <c r="AH2419" s="51" t="n">
        <v>-6.048972079771207e-05</v>
      </c>
      <c r="AI2419" s="51" t="n">
        <v>-0.04050157508071245</v>
      </c>
      <c r="AJ2419" s="51" t="n">
        <v>-0.6576144038194622</v>
      </c>
      <c r="AK2419" s="51" t="n">
        <v>-0.3125325129406035</v>
      </c>
      <c r="AL2419" s="51" t="n">
        <v>-0.03963577111149527</v>
      </c>
      <c r="AM2419" s="51" t="n">
        <v>-0.002671745459922131</v>
      </c>
      <c r="AN2419" s="51" t="n">
        <v>5.695098072818561e-05</v>
      </c>
      <c r="AO2419" s="51" t="n">
        <v>0.01720577962420505</v>
      </c>
      <c r="AP2419" s="51" t="n">
        <v>50.0883165029164</v>
      </c>
      <c r="AQ2419" s="51" t="n">
        <v>21.17729687983443</v>
      </c>
      <c r="AR2419" s="51" t="n">
        <v>2.343915514298453</v>
      </c>
      <c r="AS2419" s="51" t="n">
        <v>-0.00280258172931144</v>
      </c>
      <c r="AT2419" s="51" t="n">
        <v>-1.722185265683152e-05</v>
      </c>
      <c r="AU2419" s="51" t="n">
        <v>380.1567610431336</v>
      </c>
      <c r="AV2419" s="51" t="n">
        <v>901.1668154766957</v>
      </c>
      <c r="AW2419" s="51" t="n">
        <v>540.4216181615649</v>
      </c>
      <c r="AX2419" s="51" t="n">
        <v>75.08818563140217</v>
      </c>
      <c r="AY2419" s="51" t="n">
        <v>84.37600820379132</v>
      </c>
      <c r="AZ2419" s="51" t="n">
        <v>40.00012516960394</v>
      </c>
      <c r="BA2419" s="51" t="n">
        <v>8.00181670574198</v>
      </c>
      <c r="BB2419" s="51" t="n">
        <v>23.91779299158198</v>
      </c>
      <c r="BC2419" s="51" t="n">
        <v>15.00445116649665</v>
      </c>
      <c r="BD2419" s="51" t="n">
        <v>3.751957998135049</v>
      </c>
      <c r="BE2419" s="51" t="n">
        <v>4.687702746974868</v>
      </c>
      <c r="BF2419" s="51" t="n">
        <v>3.000049099633845</v>
      </c>
      <c r="BG2419" s="51" t="n">
        <v>6.002039160966053</v>
      </c>
      <c r="BH2419" s="51" t="n">
        <v>14.01677522930397</v>
      </c>
      <c r="BI2419" s="51" t="n">
        <v>5.505030501953174</v>
      </c>
      <c r="BJ2419" s="51" t="n">
        <v>0.7016683201595436</v>
      </c>
      <c r="BK2419" s="51" t="n">
        <v>0.4000246487547309</v>
      </c>
      <c r="BL2419" s="51" t="n">
        <v>0.02000029875390456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0.3681746634902056</v>
      </c>
      <c r="BQ2419" s="51" t="n">
        <v>0.6972753893468046</v>
      </c>
      <c r="BR2419" s="51" t="n">
        <v>0.2658818361555485</v>
      </c>
      <c r="BS2419" s="51" t="n">
        <v>-0.1125523760178715</v>
      </c>
      <c r="BT2419" s="51" t="n">
        <v>0.03849721019388852</v>
      </c>
      <c r="BU2419" s="51" t="n">
        <v>-0.5496590838299786</v>
      </c>
      <c r="BV2419" s="51" t="n">
        <v>0.5623834821336703</v>
      </c>
    </row>
    <row r="2420">
      <c r="A2420" s="49" t="n">
        <v>77.5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-1.917418927931</v>
      </c>
      <c r="L2420" s="49" t="n">
        <v>-2.337607088159975</v>
      </c>
      <c r="M2420" s="49" t="n">
        <v>-0.9303233023005996</v>
      </c>
      <c r="N2420" s="49" t="n">
        <v>-1.416809376553444</v>
      </c>
      <c r="O2420" s="49" t="n">
        <v>-4.713902081702746</v>
      </c>
      <c r="P2420" s="49" t="n">
        <v>1.156899729171309</v>
      </c>
      <c r="Q2420" s="49" t="n">
        <v>-1.107206899964019e-05</v>
      </c>
      <c r="R2420" s="49" t="n">
        <v>-0.0006029118400250333</v>
      </c>
      <c r="S2420" s="49" t="n">
        <v>-0.0005716976994004641</v>
      </c>
      <c r="T2420" s="49" t="n">
        <v>-0.0005806234465557392</v>
      </c>
      <c r="U2420" s="49" t="n">
        <v>6.208170274568658e-05</v>
      </c>
      <c r="V2420" s="49" t="n">
        <v>5.027082869113464e-05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0.01528249341458791</v>
      </c>
      <c r="AD2420" s="49" t="n">
        <v>0.02023598115514432</v>
      </c>
      <c r="AE2420" s="49" t="n">
        <v>0.01561617386233273</v>
      </c>
      <c r="AF2420" s="49" t="n">
        <v>0.01471144880152078</v>
      </c>
      <c r="AG2420" s="49" t="n">
        <v>0.002960342500996126</v>
      </c>
      <c r="AH2420" s="49" t="n">
        <v>-5.94445199419857e-05</v>
      </c>
      <c r="AI2420" s="49" t="n">
        <v>-0.09802107744461207</v>
      </c>
      <c r="AJ2420" s="49" t="n">
        <v>-0.8296097842225103</v>
      </c>
      <c r="AK2420" s="49" t="n">
        <v>-0.3940764596453733</v>
      </c>
      <c r="AL2420" s="49" t="n">
        <v>-0.05038408288546602</v>
      </c>
      <c r="AM2420" s="49" t="n">
        <v>-0.005162068756823282</v>
      </c>
      <c r="AN2420" s="49" t="n">
        <v>8.251558762757851e-05</v>
      </c>
      <c r="AO2420" s="49" t="n">
        <v>-0.042028869421919</v>
      </c>
      <c r="AP2420" s="49" t="n">
        <v>49.901808891088</v>
      </c>
      <c r="AQ2420" s="49" t="n">
        <v>21.08906060480581</v>
      </c>
      <c r="AR2420" s="49" t="n">
        <v>2.332441835769317</v>
      </c>
      <c r="AS2420" s="49" t="n">
        <v>-0.005207650196859454</v>
      </c>
      <c r="AT2420" s="49" t="n">
        <v>8.269369103397758e-06</v>
      </c>
      <c r="AU2420" s="49" t="n">
        <v>380.1551934327023</v>
      </c>
      <c r="AV2420" s="49" t="n">
        <v>901.1551473219287</v>
      </c>
      <c r="AW2420" s="49" t="n">
        <v>540.4174019799492</v>
      </c>
      <c r="AX2420" s="49" t="n">
        <v>75.08730377508815</v>
      </c>
      <c r="AY2420" s="49" t="n">
        <v>84.3759981217534</v>
      </c>
      <c r="AZ2420" s="49" t="n">
        <v>40.0001239179079</v>
      </c>
      <c r="BA2420" s="49" t="n">
        <v>8.001807622213271</v>
      </c>
      <c r="BB2420" s="49" t="n">
        <v>23.91773527662407</v>
      </c>
      <c r="BC2420" s="49" t="n">
        <v>15.00442891066417</v>
      </c>
      <c r="BD2420" s="49" t="n">
        <v>3.751948208144374</v>
      </c>
      <c r="BE2420" s="49" t="n">
        <v>4.687701733239994</v>
      </c>
      <c r="BF2420" s="49" t="n">
        <v>3.000048854135676</v>
      </c>
      <c r="BG2420" s="49" t="n">
        <v>6.002052412674093</v>
      </c>
      <c r="BH2420" s="49" t="n">
        <v>14.01675201190905</v>
      </c>
      <c r="BI2420" s="49" t="n">
        <v>5.505011799372848</v>
      </c>
      <c r="BJ2420" s="49" t="n">
        <v>0.7016529508445623</v>
      </c>
      <c r="BK2420" s="49" t="n">
        <v>0.4000243946945692</v>
      </c>
      <c r="BL2420" s="49" t="n">
        <v>0.02000029516885771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0.3680638870828397</v>
      </c>
      <c r="BQ2420" s="49" t="n">
        <v>0.6973292137306334</v>
      </c>
      <c r="BR2420" s="49" t="n">
        <v>0.2661370030262057</v>
      </c>
      <c r="BS2420" s="49" t="n">
        <v>-0.001775968652029114</v>
      </c>
      <c r="BT2420" s="49" t="n">
        <v>-0.01532717363494918</v>
      </c>
      <c r="BU2420" s="49" t="n">
        <v>-0.804825954487165</v>
      </c>
      <c r="BV2420" s="49" t="n">
        <v>0.8049738463654984</v>
      </c>
    </row>
    <row r="2421">
      <c r="A2421" s="51" t="n">
        <v>77.51000000000001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-1.91726840648081</v>
      </c>
      <c r="L2421" s="51" t="n">
        <v>-2.337413278787396</v>
      </c>
      <c r="M2421" s="51" t="n">
        <v>-0.9301745570093278</v>
      </c>
      <c r="N2421" s="51" t="n">
        <v>-1.416668913399515</v>
      </c>
      <c r="O2421" s="51" t="n">
        <v>-4.713871836097973</v>
      </c>
      <c r="P2421" s="51" t="n">
        <v>1.156899154672748</v>
      </c>
      <c r="Q2421" s="51" t="n">
        <v>-0.0001615935191903173</v>
      </c>
      <c r="R2421" s="51" t="n">
        <v>-0.0007967212126041012</v>
      </c>
      <c r="S2421" s="51" t="n">
        <v>-0.0007204429906721987</v>
      </c>
      <c r="T2421" s="51" t="n">
        <v>-0.0007210866004845329</v>
      </c>
      <c r="U2421" s="51" t="n">
        <v>3.183609797297038e-05</v>
      </c>
      <c r="V2421" s="51" t="n">
        <v>5.08453272523024e-05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0.0148648596930451</v>
      </c>
      <c r="AD2421" s="51" t="n">
        <v>0.01868937845359506</v>
      </c>
      <c r="AE2421" s="51" t="n">
        <v>0.01425415042137939</v>
      </c>
      <c r="AF2421" s="51" t="n">
        <v>0.01349506541761696</v>
      </c>
      <c r="AG2421" s="51" t="n">
        <v>0.003066562823102242</v>
      </c>
      <c r="AH2421" s="51" t="n">
        <v>-5.638044730585536e-05</v>
      </c>
      <c r="AI2421" s="51" t="n">
        <v>-0.1530571434058019</v>
      </c>
      <c r="AJ2421" s="51" t="n">
        <v>-0.9840245443259794</v>
      </c>
      <c r="AK2421" s="51" t="n">
        <v>-0.4674337518983106</v>
      </c>
      <c r="AL2421" s="51" t="n">
        <v>-0.06014193654179448</v>
      </c>
      <c r="AM2421" s="51" t="n">
        <v>-0.007752761750115938</v>
      </c>
      <c r="AN2421" s="51" t="n">
        <v>0.0001069697459034115</v>
      </c>
      <c r="AO2421" s="51" t="n">
        <v>-0.09950662968641702</v>
      </c>
      <c r="AP2421" s="51" t="n">
        <v>49.72996818241576</v>
      </c>
      <c r="AQ2421" s="51" t="n">
        <v>21.00765270762423</v>
      </c>
      <c r="AR2421" s="51" t="n">
        <v>2.321817518275572</v>
      </c>
      <c r="AS2421" s="51" t="n">
        <v>-0.00770731239064757</v>
      </c>
      <c r="AT2421" s="51" t="n">
        <v>3.243905170336277e-05</v>
      </c>
      <c r="AU2421" s="51" t="n">
        <v>380.1536414983752</v>
      </c>
      <c r="AV2421" s="51" t="n">
        <v>901.1451171464972</v>
      </c>
      <c r="AW2421" s="51" t="n">
        <v>540.4137106304161</v>
      </c>
      <c r="AX2421" s="51" t="n">
        <v>75.08650207656578</v>
      </c>
      <c r="AY2421" s="51" t="n">
        <v>84.37598814053587</v>
      </c>
      <c r="AZ2421" s="51" t="n">
        <v>40.00012267872882</v>
      </c>
      <c r="BA2421" s="51" t="n">
        <v>8.001798584102204</v>
      </c>
      <c r="BB2421" s="51" t="n">
        <v>23.91768795260908</v>
      </c>
      <c r="BC2421" s="51" t="n">
        <v>15.0044101179877</v>
      </c>
      <c r="BD2421" s="51" t="n">
        <v>3.751939358844008</v>
      </c>
      <c r="BE2421" s="51" t="n">
        <v>4.687700724573793</v>
      </c>
      <c r="BF2421" s="51" t="n">
        <v>3.000048609864997</v>
      </c>
      <c r="BG2421" s="51" t="n">
        <v>6.002064697845376</v>
      </c>
      <c r="BH2421" s="51" t="n">
        <v>14.0167191578818</v>
      </c>
      <c r="BI2421" s="51" t="n">
        <v>5.504989883118748</v>
      </c>
      <c r="BJ2421" s="51" t="n">
        <v>0.701637432956185</v>
      </c>
      <c r="BK2421" s="51" t="n">
        <v>0.4000241471940721</v>
      </c>
      <c r="BL2421" s="51" t="n">
        <v>0.02000029162683141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0.3679552365997511</v>
      </c>
      <c r="BQ2421" s="51" t="n">
        <v>0.6973817355009264</v>
      </c>
      <c r="BR2421" s="51" t="n">
        <v>0.2663742521109277</v>
      </c>
      <c r="BS2421" s="51" t="n">
        <v>0.1068745144365835</v>
      </c>
      <c r="BT2421" s="51" t="n">
        <v>-0.0678489439279728</v>
      </c>
      <c r="BU2421" s="51" t="n">
        <v>-1.042075039209223</v>
      </c>
      <c r="BV2421" s="51" t="n">
        <v>1.049736170840607</v>
      </c>
    </row>
    <row r="2422">
      <c r="A2422" s="49" t="n">
        <v>77.52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-1.917123116819203</v>
      </c>
      <c r="L2422" s="49" t="n">
        <v>-2.337236702996624</v>
      </c>
      <c r="M2422" s="49" t="n">
        <v>-0.9300407502848536</v>
      </c>
      <c r="N2422" s="49" t="n">
        <v>-1.416541853953419</v>
      </c>
      <c r="O2422" s="49" t="n">
        <v>-4.713841283224518</v>
      </c>
      <c r="P2422" s="49" t="n">
        <v>1.156898621017591</v>
      </c>
      <c r="Q2422" s="49" t="n">
        <v>-0.0003068831807973016</v>
      </c>
      <c r="R2422" s="49" t="n">
        <v>-0.0009732970033757837</v>
      </c>
      <c r="S2422" s="49" t="n">
        <v>-0.0008542497151464712</v>
      </c>
      <c r="T2422" s="49" t="n">
        <v>-0.0008481460465812329</v>
      </c>
      <c r="U2422" s="49" t="n">
        <v>1.28322451775631e-06</v>
      </c>
      <c r="V2422" s="49" t="n">
        <v>5.137898240881178e-05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0.01425518842582354</v>
      </c>
      <c r="AD2422" s="49" t="n">
        <v>0.01682082701078558</v>
      </c>
      <c r="AE2422" s="49" t="n">
        <v>0.01265314707274579</v>
      </c>
      <c r="AF2422" s="49" t="n">
        <v>0.01205609526218835</v>
      </c>
      <c r="AG2422" s="49" t="n">
        <v>0.003037214795534428</v>
      </c>
      <c r="AH2422" s="49" t="n">
        <v>-5.214281471349445e-05</v>
      </c>
      <c r="AI2422" s="49" t="n">
        <v>-0.2049411603738986</v>
      </c>
      <c r="AJ2422" s="49" t="n">
        <v>-1.118313814112492</v>
      </c>
      <c r="AK2422" s="49" t="n">
        <v>-0.5313873360781068</v>
      </c>
      <c r="AL2422" s="49" t="n">
        <v>-0.06874199572255288</v>
      </c>
      <c r="AM2422" s="49" t="n">
        <v>-0.01032908411672678</v>
      </c>
      <c r="AN2422" s="49" t="n">
        <v>0.0001297793130525253</v>
      </c>
      <c r="AO2422" s="49" t="n">
        <v>-0.1544817498516973</v>
      </c>
      <c r="AP2422" s="49" t="n">
        <v>49.57574028490031</v>
      </c>
      <c r="AQ2422" s="49" t="n">
        <v>20.93445535034962</v>
      </c>
      <c r="AR2422" s="49" t="n">
        <v>2.31220586483506</v>
      </c>
      <c r="AS2422" s="49" t="n">
        <v>-0.01029378057916552</v>
      </c>
      <c r="AT2422" s="49" t="n">
        <v>5.486996066107657e-05</v>
      </c>
      <c r="AU2422" s="49" t="n">
        <v>380.1521050833915</v>
      </c>
      <c r="AV2422" s="49" t="n">
        <v>901.1381550855103</v>
      </c>
      <c r="AW2422" s="49" t="n">
        <v>540.4110758160349</v>
      </c>
      <c r="AX2422" s="49" t="n">
        <v>75.08583589983226</v>
      </c>
      <c r="AY2422" s="49" t="n">
        <v>84.37597825913051</v>
      </c>
      <c r="AZ2422" s="49" t="n">
        <v>40.00012145194153</v>
      </c>
      <c r="BA2422" s="49" t="n">
        <v>8.001789591181693</v>
      </c>
      <c r="BB2422" s="49" t="n">
        <v>23.9176605733453</v>
      </c>
      <c r="BC2422" s="49" t="n">
        <v>15.00439849998056</v>
      </c>
      <c r="BD2422" s="49" t="n">
        <v>3.75193214760019</v>
      </c>
      <c r="BE2422" s="49" t="n">
        <v>4.687699720950924</v>
      </c>
      <c r="BF2422" s="49" t="n">
        <v>3.000048366815672</v>
      </c>
      <c r="BG2422" s="49" t="n">
        <v>6.002074971750364</v>
      </c>
      <c r="BH2422" s="49" t="n">
        <v>14.0166777833352</v>
      </c>
      <c r="BI2422" s="49" t="n">
        <v>5.504965327884853</v>
      </c>
      <c r="BJ2422" s="49" t="n">
        <v>0.7016218064490718</v>
      </c>
      <c r="BK2422" s="49" t="n">
        <v>0.4000239074656872</v>
      </c>
      <c r="BL2422" s="49" t="n">
        <v>0.02000028812730944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0.36785020003008</v>
      </c>
      <c r="BQ2422" s="49" t="n">
        <v>0.6974323143234527</v>
      </c>
      <c r="BR2422" s="49" t="n">
        <v>0.2665894949704636</v>
      </c>
      <c r="BS2422" s="49" t="n">
        <v>0.2119110841076743</v>
      </c>
      <c r="BT2422" s="49" t="n">
        <v>-0.1184277664542099</v>
      </c>
      <c r="BU2422" s="49" t="n">
        <v>-1.257317898745058</v>
      </c>
      <c r="BV2422" s="49" t="n">
        <v>1.280538848274316</v>
      </c>
    </row>
    <row r="2423">
      <c r="A2423" s="51" t="n">
        <v>77.53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-1.916984891452643</v>
      </c>
      <c r="L2423" s="51" t="n">
        <v>-2.337080345667889</v>
      </c>
      <c r="M2423" s="51" t="n">
        <v>-0.92992409257794</v>
      </c>
      <c r="N2423" s="51" t="n">
        <v>-1.416430402684559</v>
      </c>
      <c r="O2423" s="51" t="n">
        <v>-4.713812205239821</v>
      </c>
      <c r="P2423" s="51" t="n">
        <v>1.156898132156598</v>
      </c>
      <c r="Q2423" s="51" t="n">
        <v>-0.0004451085473571315</v>
      </c>
      <c r="R2423" s="51" t="n">
        <v>-0.001129654332111318</v>
      </c>
      <c r="S2423" s="51" t="n">
        <v>-0.0009709074220600744</v>
      </c>
      <c r="T2423" s="51" t="n">
        <v>-0.0009595973154410409</v>
      </c>
      <c r="U2423" s="51" t="n">
        <v>-2.779476017966687e-05</v>
      </c>
      <c r="V2423" s="51" t="n">
        <v>5.186784340205364e-05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0.01346940782469397</v>
      </c>
      <c r="AD2423" s="51" t="n">
        <v>0.01467283787407184</v>
      </c>
      <c r="AE2423" s="51" t="n">
        <v>0.01084599985770702</v>
      </c>
      <c r="AF2423" s="51" t="n">
        <v>0.01039863675096737</v>
      </c>
      <c r="AG2423" s="51" t="n">
        <v>0.002795743346184973</v>
      </c>
      <c r="AH2423" s="51" t="n">
        <v>-4.772360017309886e-05</v>
      </c>
      <c r="AI2423" s="51" t="n">
        <v>-0.2530702066013726</v>
      </c>
      <c r="AJ2423" s="51" t="n">
        <v>-1.23036352629359</v>
      </c>
      <c r="AK2423" s="51" t="n">
        <v>-0.5849139657658983</v>
      </c>
      <c r="AL2423" s="51" t="n">
        <v>-0.07602044967982421</v>
      </c>
      <c r="AM2423" s="51" t="n">
        <v>-0.01270593816723297</v>
      </c>
      <c r="AN2423" s="51" t="n">
        <v>0.00015080358005667</v>
      </c>
      <c r="AO2423" s="51" t="n">
        <v>-0.2062872091873157</v>
      </c>
      <c r="AP2423" s="51" t="n">
        <v>49.44166581708689</v>
      </c>
      <c r="AQ2423" s="51" t="n">
        <v>20.87068231087327</v>
      </c>
      <c r="AR2423" s="51" t="n">
        <v>2.303773700700785</v>
      </c>
      <c r="AS2423" s="51" t="n">
        <v>-0.01284471566324133</v>
      </c>
      <c r="AT2423" s="51" t="n">
        <v>7.553623649427409e-05</v>
      </c>
      <c r="AU2423" s="51" t="n">
        <v>380.1505840325576</v>
      </c>
      <c r="AV2423" s="51" t="n">
        <v>901.1339265922543</v>
      </c>
      <c r="AW2423" s="51" t="n">
        <v>540.409348163913</v>
      </c>
      <c r="AX2423" s="51" t="n">
        <v>75.08528827979987</v>
      </c>
      <c r="AY2423" s="51" t="n">
        <v>84.3759684765392</v>
      </c>
      <c r="AZ2423" s="51" t="n">
        <v>40.00012023742212</v>
      </c>
      <c r="BA2423" s="51" t="n">
        <v>8.001780643225784</v>
      </c>
      <c r="BB2423" s="51" t="n">
        <v>23.91765102125169</v>
      </c>
      <c r="BC2423" s="51" t="n">
        <v>15.00439305682814</v>
      </c>
      <c r="BD2423" s="51" t="n">
        <v>3.751926371099263</v>
      </c>
      <c r="BE2423" s="51" t="n">
        <v>4.68769872234617</v>
      </c>
      <c r="BF2423" s="51" t="n">
        <v>3.000048124981594</v>
      </c>
      <c r="BG2423" s="51" t="n">
        <v>6.002082356634893</v>
      </c>
      <c r="BH2423" s="51" t="n">
        <v>14.0166209785138</v>
      </c>
      <c r="BI2423" s="51" t="n">
        <v>5.504936653247603</v>
      </c>
      <c r="BJ2423" s="51" t="n">
        <v>0.7016059043203197</v>
      </c>
      <c r="BK2423" s="51" t="n">
        <v>0.4000236704251347</v>
      </c>
      <c r="BL2423" s="51" t="n">
        <v>0.02000028466978172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0.3677502250768005</v>
      </c>
      <c r="BQ2423" s="51" t="n">
        <v>0.6974803135447681</v>
      </c>
      <c r="BR2423" s="51" t="n">
        <v>0.2667791090517639</v>
      </c>
      <c r="BS2423" s="51" t="n">
        <v>0.3118860373871879</v>
      </c>
      <c r="BT2423" s="51" t="n">
        <v>-0.1664269877696967</v>
      </c>
      <c r="BU2423" s="51" t="n">
        <v>-1.446931980045418</v>
      </c>
      <c r="BV2423" s="51" t="n">
        <v>1.489490851752146</v>
      </c>
    </row>
    <row r="2424">
      <c r="A2424" s="49" t="n">
        <v>77.54000000000001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-1.916855413470145</v>
      </c>
      <c r="L2424" s="49" t="n">
        <v>-2.336946747623234</v>
      </c>
      <c r="M2424" s="49" t="n">
        <v>-0.929826448016102</v>
      </c>
      <c r="N2424" s="49" t="n">
        <v>-1.416336639181926</v>
      </c>
      <c r="O2424" s="49" t="n">
        <v>-4.713786596452881</v>
      </c>
      <c r="P2424" s="49" t="n">
        <v>1.156897684868314</v>
      </c>
      <c r="Q2424" s="49" t="n">
        <v>-0.0005745865298549813</v>
      </c>
      <c r="R2424" s="49" t="n">
        <v>-0.001263252376765944</v>
      </c>
      <c r="S2424" s="49" t="n">
        <v>-0.001068551983897992</v>
      </c>
      <c r="T2424" s="49" t="n">
        <v>-0.001053360818074278</v>
      </c>
      <c r="U2424" s="49" t="n">
        <v>-5.340354711957929e-05</v>
      </c>
      <c r="V2424" s="49" t="n">
        <v>5.231513168624247e-05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0.01252168988158237</v>
      </c>
      <c r="AD2424" s="49" t="n">
        <v>0.01229138898326564</v>
      </c>
      <c r="AE2424" s="49" t="n">
        <v>0.008868786646485508</v>
      </c>
      <c r="AF2424" s="49" t="n">
        <v>0.00854193248451432</v>
      </c>
      <c r="AG2424" s="49" t="n">
        <v>0.002365322750653419</v>
      </c>
      <c r="AH2424" s="49" t="n">
        <v>-4.374993673084907e-05</v>
      </c>
      <c r="AI2424" s="49" t="n">
        <v>-0.2968908465097455</v>
      </c>
      <c r="AJ2424" s="49" t="n">
        <v>-1.318510688042547</v>
      </c>
      <c r="AK2424" s="49" t="n">
        <v>-0.6271971395758148</v>
      </c>
      <c r="AL2424" s="49" t="n">
        <v>-0.08183180753721801</v>
      </c>
      <c r="AM2424" s="49" t="n">
        <v>-0.01471553389969246</v>
      </c>
      <c r="AN2424" s="49" t="n">
        <v>0.0001701839035812849</v>
      </c>
      <c r="AO2424" s="49" t="n">
        <v>-0.2543215016214454</v>
      </c>
      <c r="AP2424" s="49" t="n">
        <v>49.32985424835466</v>
      </c>
      <c r="AQ2424" s="49" t="n">
        <v>20.81735324149367</v>
      </c>
      <c r="AR2424" s="49" t="n">
        <v>2.296682760342496</v>
      </c>
      <c r="AS2424" s="49" t="n">
        <v>-0.01517742657086388</v>
      </c>
      <c r="AT2424" s="49" t="n">
        <v>9.463337023071806e-05</v>
      </c>
      <c r="AU2424" s="49" t="n">
        <v>380.149078192232</v>
      </c>
      <c r="AV2424" s="49" t="n">
        <v>901.1318705810377</v>
      </c>
      <c r="AW2424" s="49" t="n">
        <v>540.4083028851226</v>
      </c>
      <c r="AX2424" s="49" t="n">
        <v>75.08483211750594</v>
      </c>
      <c r="AY2424" s="49" t="n">
        <v>84.37595879177381</v>
      </c>
      <c r="AZ2424" s="49" t="n">
        <v>40.0001190350479</v>
      </c>
      <c r="BA2424" s="49" t="n">
        <v>8.001771740009655</v>
      </c>
      <c r="BB2424" s="49" t="n">
        <v>23.91765566275871</v>
      </c>
      <c r="BC2424" s="49" t="n">
        <v>15.00439225961934</v>
      </c>
      <c r="BD2424" s="49" t="n">
        <v>3.751921698250068</v>
      </c>
      <c r="BE2424" s="49" t="n">
        <v>4.687697728734439</v>
      </c>
      <c r="BF2424" s="49" t="n">
        <v>3.000047884356686</v>
      </c>
      <c r="BG2424" s="49" t="n">
        <v>6.002086175468309</v>
      </c>
      <c r="BH2424" s="49" t="n">
        <v>14.01654348300155</v>
      </c>
      <c r="BI2424" s="49" t="n">
        <v>5.504902816266573</v>
      </c>
      <c r="BJ2424" s="49" t="n">
        <v>0.7015895913610191</v>
      </c>
      <c r="BK2424" s="49" t="n">
        <v>0.4000234271551438</v>
      </c>
      <c r="BL2424" s="49" t="n">
        <v>0.02000028125374434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0.3676566640534351</v>
      </c>
      <c r="BQ2424" s="49" t="n">
        <v>0.6975251244092835</v>
      </c>
      <c r="BR2424" s="49" t="n">
        <v>0.2669399989229735</v>
      </c>
      <c r="BS2424" s="49" t="n">
        <v>0.4054470607525729</v>
      </c>
      <c r="BT2424" s="49" t="n">
        <v>-0.2112378522850511</v>
      </c>
      <c r="BU2424" s="49" t="n">
        <v>-1.60782185125502</v>
      </c>
      <c r="BV2424" s="49" t="n">
        <v>1.671556117719062</v>
      </c>
    </row>
    <row r="2425">
      <c r="A2425" s="51" t="n">
        <v>77.55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-1.916736232092912</v>
      </c>
      <c r="L2425" s="51" t="n">
        <v>-2.336837974728384</v>
      </c>
      <c r="M2425" s="51" t="n">
        <v>-0.929749310861532</v>
      </c>
      <c r="N2425" s="51" t="n">
        <v>-1.416262349694361</v>
      </c>
      <c r="O2425" s="51" t="n">
        <v>-4.713765747094212</v>
      </c>
      <c r="P2425" s="51" t="n">
        <v>1.156897274699414</v>
      </c>
      <c r="Q2425" s="51" t="n">
        <v>-0.00069376790708775</v>
      </c>
      <c r="R2425" s="51" t="n">
        <v>-0.00137202527161584</v>
      </c>
      <c r="S2425" s="51" t="n">
        <v>-0.00114568913846802</v>
      </c>
      <c r="T2425" s="51" t="n">
        <v>-0.001127650305638994</v>
      </c>
      <c r="U2425" s="51" t="n">
        <v>-7.425290578844113e-05</v>
      </c>
      <c r="V2425" s="51" t="n">
        <v>5.272530058553215e-05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0.01142481565904508</v>
      </c>
      <c r="AD2425" s="51" t="n">
        <v>0.009725240563205007</v>
      </c>
      <c r="AE2425" s="51" t="n">
        <v>0.006759217518870492</v>
      </c>
      <c r="AF2425" s="51" t="n">
        <v>0.006523422584317021</v>
      </c>
      <c r="AG2425" s="51" t="n">
        <v>0.001854128876467475</v>
      </c>
      <c r="AH2425" s="51" t="n">
        <v>-4.019921876307668e-05</v>
      </c>
      <c r="AI2425" s="51" t="n">
        <v>-0.3358923092889305</v>
      </c>
      <c r="AJ2425" s="51" t="n">
        <v>-1.381560753709028</v>
      </c>
      <c r="AK2425" s="51" t="n">
        <v>-0.6576309991975618</v>
      </c>
      <c r="AL2425" s="51" t="n">
        <v>-0.08606455170040123</v>
      </c>
      <c r="AM2425" s="51" t="n">
        <v>-0.01628368586875328</v>
      </c>
      <c r="AN2425" s="51" t="n">
        <v>0.0001880996394759906</v>
      </c>
      <c r="AO2425" s="51" t="n">
        <v>-0.2980324682694458</v>
      </c>
      <c r="AP2425" s="51" t="n">
        <v>49.2419636954458</v>
      </c>
      <c r="AQ2425" s="51" t="n">
        <v>20.77528088524329</v>
      </c>
      <c r="AR2425" s="51" t="n">
        <v>2.291074652066851</v>
      </c>
      <c r="AS2425" s="51" t="n">
        <v>-0.01713502257850059</v>
      </c>
      <c r="AT2425" s="51" t="n">
        <v>0.0001123120156917426</v>
      </c>
      <c r="AU2425" s="51" t="n">
        <v>380.1478705954705</v>
      </c>
      <c r="AV2425" s="51" t="n">
        <v>901.1312631212257</v>
      </c>
      <c r="AW2425" s="51" t="n">
        <v>540.4076650362301</v>
      </c>
      <c r="AX2425" s="51" t="n">
        <v>75.08443258645981</v>
      </c>
      <c r="AY2425" s="51" t="n">
        <v>84.37594920385607</v>
      </c>
      <c r="AZ2425" s="51" t="n">
        <v>40.00011784469741</v>
      </c>
      <c r="BA2425" s="51" t="n">
        <v>8.001764371757822</v>
      </c>
      <c r="BB2425" s="51" t="n">
        <v>23.91766976381288</v>
      </c>
      <c r="BC2425" s="51" t="n">
        <v>15.00439422318207</v>
      </c>
      <c r="BD2425" s="51" t="n">
        <v>3.751917699635429</v>
      </c>
      <c r="BE2425" s="51" t="n">
        <v>4.687696740090767</v>
      </c>
      <c r="BF2425" s="51" t="n">
        <v>3.000047644934902</v>
      </c>
      <c r="BG2425" s="51" t="n">
        <v>6.002087541273323</v>
      </c>
      <c r="BH2425" s="51" t="n">
        <v>14.01644204037976</v>
      </c>
      <c r="BI2425" s="51" t="n">
        <v>5.504863287639949</v>
      </c>
      <c r="BJ2425" s="51" t="n">
        <v>0.7015727824530954</v>
      </c>
      <c r="BK2425" s="51" t="n">
        <v>0.4000231715801972</v>
      </c>
      <c r="BL2425" s="51" t="n">
        <v>0.02000027787869941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0.3675707167936793</v>
      </c>
      <c r="BQ2425" s="51" t="n">
        <v>0.6975661942386802</v>
      </c>
      <c r="BR2425" s="51" t="n">
        <v>0.2670696483845525</v>
      </c>
      <c r="BS2425" s="51" t="n">
        <v>0.4913943205083759</v>
      </c>
      <c r="BT2425" s="51" t="n">
        <v>-0.2523076816817182</v>
      </c>
      <c r="BU2425" s="51" t="n">
        <v>-1.737471312833971</v>
      </c>
      <c r="BV2425" s="51" t="n">
        <v>1.823165957170245</v>
      </c>
    </row>
    <row r="2426">
      <c r="A2426" s="49" t="n">
        <v>77.56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-1.916628764537993</v>
      </c>
      <c r="L2426" s="49" t="n">
        <v>-2.336755593551325</v>
      </c>
      <c r="M2426" s="49" t="n">
        <v>-0.9296937930212156</v>
      </c>
      <c r="N2426" s="49" t="n">
        <v>-1.416208868177738</v>
      </c>
      <c r="O2426" s="49" t="n">
        <v>-4.713749725021541</v>
      </c>
      <c r="P2426" s="49" t="n">
        <v>1.156896901895031</v>
      </c>
      <c r="Q2426" s="49" t="n">
        <v>-0.000801235462007277</v>
      </c>
      <c r="R2426" s="49" t="n">
        <v>-0.001454406448675005</v>
      </c>
      <c r="S2426" s="49" t="n">
        <v>-0.001201206978784453</v>
      </c>
      <c r="T2426" s="49" t="n">
        <v>-0.00118113182226165</v>
      </c>
      <c r="U2426" s="49" t="n">
        <v>-9.027497845881527e-05</v>
      </c>
      <c r="V2426" s="49" t="n">
        <v>5.30981049693402e-05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0.01019234627123836</v>
      </c>
      <c r="AD2426" s="49" t="n">
        <v>0.007025300605590947</v>
      </c>
      <c r="AE2426" s="49" t="n">
        <v>0.004555939370838411</v>
      </c>
      <c r="AF2426" s="49" t="n">
        <v>0.004394567470237921</v>
      </c>
      <c r="AG2426" s="49" t="n">
        <v>0.001395500648885735</v>
      </c>
      <c r="AH2426" s="49" t="n">
        <v>-3.648163687694885e-05</v>
      </c>
      <c r="AI2426" s="49" t="n">
        <v>-0.3696159132883088</v>
      </c>
      <c r="AJ2426" s="49" t="n">
        <v>-1.418800626828776</v>
      </c>
      <c r="AK2426" s="49" t="n">
        <v>-0.675822378122496</v>
      </c>
      <c r="AL2426" s="49" t="n">
        <v>-0.08865132902843653</v>
      </c>
      <c r="AM2426" s="49" t="n">
        <v>-0.01745416061480987</v>
      </c>
      <c r="AN2426" s="49" t="n">
        <v>0.0002045308404661998</v>
      </c>
      <c r="AO2426" s="49" t="n">
        <v>-0.3369106937201241</v>
      </c>
      <c r="AP2426" s="49" t="n">
        <v>49.1791836130358</v>
      </c>
      <c r="AQ2426" s="49" t="n">
        <v>20.74506724153248</v>
      </c>
      <c r="AR2426" s="49" t="n">
        <v>2.287055677602575</v>
      </c>
      <c r="AS2426" s="49" t="n">
        <v>-0.01865669196093327</v>
      </c>
      <c r="AT2426" s="49" t="n">
        <v>0.000128464937032073</v>
      </c>
      <c r="AU2426" s="49" t="n">
        <v>380.1471353600866</v>
      </c>
      <c r="AV2426" s="49" t="n">
        <v>901.1312901205467</v>
      </c>
      <c r="AW2426" s="49" t="n">
        <v>540.4071373511294</v>
      </c>
      <c r="AX2426" s="49" t="n">
        <v>75.08405082675891</v>
      </c>
      <c r="AY2426" s="49" t="n">
        <v>84.37593971181751</v>
      </c>
      <c r="AZ2426" s="49" t="n">
        <v>40.00011666625044</v>
      </c>
      <c r="BA2426" s="49" t="n">
        <v>8.001759462902037</v>
      </c>
      <c r="BB2426" s="49" t="n">
        <v>23.91768796722782</v>
      </c>
      <c r="BC2426" s="49" t="n">
        <v>15.00439689765825</v>
      </c>
      <c r="BD2426" s="49" t="n">
        <v>3.751913893214299</v>
      </c>
      <c r="BE2426" s="49" t="n">
        <v>4.687695756390314</v>
      </c>
      <c r="BF2426" s="49" t="n">
        <v>3.000047406710228</v>
      </c>
      <c r="BG2426" s="49" t="n">
        <v>6.002086762710712</v>
      </c>
      <c r="BH2426" s="49" t="n">
        <v>14.01631558912216</v>
      </c>
      <c r="BI2426" s="49" t="n">
        <v>5.504818083057106</v>
      </c>
      <c r="BJ2426" s="49" t="n">
        <v>0.7015554584020016</v>
      </c>
      <c r="BK2426" s="49" t="n">
        <v>0.4000229048807131</v>
      </c>
      <c r="BL2426" s="49" t="n">
        <v>0.02000027454415502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0.3674933945102711</v>
      </c>
      <c r="BQ2426" s="49" t="n">
        <v>0.6976030476876672</v>
      </c>
      <c r="BR2426" s="49" t="n">
        <v>0.2671661612131341</v>
      </c>
      <c r="BS2426" s="49" t="n">
        <v>0.5687166039166081</v>
      </c>
      <c r="BT2426" s="49" t="n">
        <v>-0.2891611306687913</v>
      </c>
      <c r="BU2426" s="49" t="n">
        <v>-1.833984141415612</v>
      </c>
      <c r="BV2426" s="49" t="n">
        <v>1.941790556683201</v>
      </c>
    </row>
    <row r="2427">
      <c r="A2427" s="51" t="n">
        <v>77.56999999999999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-1.916534274002683</v>
      </c>
      <c r="L2427" s="51" t="n">
        <v>-2.336700654281982</v>
      </c>
      <c r="M2427" s="51" t="n">
        <v>-0.9296606132867806</v>
      </c>
      <c r="N2427" s="51" t="n">
        <v>-1.416176985514147</v>
      </c>
      <c r="O2427" s="51" t="n">
        <v>-4.713737516249744</v>
      </c>
      <c r="P2427" s="51" t="n">
        <v>1.156896574085767</v>
      </c>
      <c r="Q2427" s="51" t="n">
        <v>-0.0008957259973165765</v>
      </c>
      <c r="R2427" s="51" t="n">
        <v>-0.001509345718017752</v>
      </c>
      <c r="S2427" s="51" t="n">
        <v>-0.001234386713219404</v>
      </c>
      <c r="T2427" s="51" t="n">
        <v>-0.001213014485853092</v>
      </c>
      <c r="U2427" s="51" t="n">
        <v>-0.0001024837502558995</v>
      </c>
      <c r="V2427" s="51" t="n">
        <v>5.342591423329601e-05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0.008841180858895202</v>
      </c>
      <c r="AD2427" s="51" t="n">
        <v>0.004243823339506307</v>
      </c>
      <c r="AE2427" s="51" t="n">
        <v>0.002298785181238496</v>
      </c>
      <c r="AF2427" s="51" t="n">
        <v>0.002211911292023144</v>
      </c>
      <c r="AG2427" s="51" t="n">
        <v>0.001077299608937656</v>
      </c>
      <c r="AH2427" s="51" t="n">
        <v>-3.182824355401557e-05</v>
      </c>
      <c r="AI2427" s="51" t="n">
        <v>-0.3976778797529428</v>
      </c>
      <c r="AJ2427" s="51" t="n">
        <v>-1.430003599945446</v>
      </c>
      <c r="AK2427" s="51" t="n">
        <v>-0.6815969174015764</v>
      </c>
      <c r="AL2427" s="51" t="n">
        <v>-0.0895704119073249</v>
      </c>
      <c r="AM2427" s="51" t="n">
        <v>-0.01835034344676706</v>
      </c>
      <c r="AN2427" s="51" t="n">
        <v>0.0002191568011289884</v>
      </c>
      <c r="AO2427" s="51" t="n">
        <v>-0.3704991864268843</v>
      </c>
      <c r="AP2427" s="51" t="n">
        <v>49.14222187183172</v>
      </c>
      <c r="AQ2427" s="51" t="n">
        <v>20.72710149060355</v>
      </c>
      <c r="AR2427" s="51" t="n">
        <v>2.284687552732293</v>
      </c>
      <c r="AS2427" s="51" t="n">
        <v>-0.01979497417634421</v>
      </c>
      <c r="AT2427" s="51" t="n">
        <v>0.0001426808313377215</v>
      </c>
      <c r="AU2427" s="51" t="n">
        <v>380.1468084785087</v>
      </c>
      <c r="AV2427" s="51" t="n">
        <v>901.1311234242486</v>
      </c>
      <c r="AW2427" s="51" t="n">
        <v>540.4064284766815</v>
      </c>
      <c r="AX2427" s="51" t="n">
        <v>75.08364837320377</v>
      </c>
      <c r="AY2427" s="51" t="n">
        <v>84.37593031469933</v>
      </c>
      <c r="AZ2427" s="51" t="n">
        <v>40.00011549958793</v>
      </c>
      <c r="BA2427" s="51" t="n">
        <v>8.001756689124489</v>
      </c>
      <c r="BB2427" s="51" t="n">
        <v>23.91770479515865</v>
      </c>
      <c r="BC2427" s="51" t="n">
        <v>15.0043982638579</v>
      </c>
      <c r="BD2427" s="51" t="n">
        <v>3.751909799432133</v>
      </c>
      <c r="BE2427" s="51" t="n">
        <v>4.687694777608362</v>
      </c>
      <c r="BF2427" s="51" t="n">
        <v>3.000047169676677</v>
      </c>
      <c r="BG2427" s="51" t="n">
        <v>6.002083059135139</v>
      </c>
      <c r="BH2427" s="51" t="n">
        <v>14.01616528489917</v>
      </c>
      <c r="BI2427" s="51" t="n">
        <v>5.50476775369495</v>
      </c>
      <c r="BJ2427" s="51" t="n">
        <v>0.7015376724532471</v>
      </c>
      <c r="BK2427" s="51" t="n">
        <v>0.4000226331298204</v>
      </c>
      <c r="BL2427" s="51" t="n">
        <v>0.02000027124962516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0.3674255166199945</v>
      </c>
      <c r="BQ2427" s="51" t="n">
        <v>0.6976352945635235</v>
      </c>
      <c r="BR2427" s="51" t="n">
        <v>0.2672282888104249</v>
      </c>
      <c r="BS2427" s="51" t="n">
        <v>0.6365944941931767</v>
      </c>
      <c r="BT2427" s="51" t="n">
        <v>-0.3214080065250258</v>
      </c>
      <c r="BU2427" s="51" t="n">
        <v>-1.896111738706407</v>
      </c>
      <c r="BV2427" s="51" t="n">
        <v>2.025782659209939</v>
      </c>
    </row>
    <row r="2428">
      <c r="A2428" s="49" t="n">
        <v>77.58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-1.916453828605322</v>
      </c>
      <c r="L2428" s="49" t="n">
        <v>-2.336673682953386</v>
      </c>
      <c r="M2428" s="49" t="n">
        <v>-0.9296500820892274</v>
      </c>
      <c r="N2428" s="49" t="n">
        <v>-1.416166948961769</v>
      </c>
      <c r="O2428" s="49" t="n">
        <v>-4.713727717996498</v>
      </c>
      <c r="P2428" s="49" t="n">
        <v>1.156896304395917</v>
      </c>
      <c r="Q2428" s="49" t="n">
        <v>-0.0009761713946783157</v>
      </c>
      <c r="R2428" s="49" t="n">
        <v>-0.001536317046614055</v>
      </c>
      <c r="S2428" s="49" t="n">
        <v>-0.001244917910772636</v>
      </c>
      <c r="T2428" s="49" t="n">
        <v>-0.001223051038230727</v>
      </c>
      <c r="U2428" s="49" t="n">
        <v>-0.0001122820035019956</v>
      </c>
      <c r="V2428" s="49" t="n">
        <v>5.369560408285956e-05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0.007392933321118032</v>
      </c>
      <c r="AD2428" s="49" t="n">
        <v>0.001433375329374309</v>
      </c>
      <c r="AE2428" s="49" t="n">
        <v>2.93811236928095e-05</v>
      </c>
      <c r="AF2428" s="49" t="n">
        <v>2.800071476711337e-05</v>
      </c>
      <c r="AG2428" s="49" t="n">
        <v>0.0008990713286534089</v>
      </c>
      <c r="AH2428" s="49" t="n">
        <v>-2.576150460190782e-05</v>
      </c>
      <c r="AI2428" s="49" t="n">
        <v>-0.4197944177721962</v>
      </c>
      <c r="AJ2428" s="49" t="n">
        <v>-1.415423007265163</v>
      </c>
      <c r="AK2428" s="49" t="n">
        <v>-0.6750103368490846</v>
      </c>
      <c r="AL2428" s="49" t="n">
        <v>-0.08883961600714378</v>
      </c>
      <c r="AM2428" s="49" t="n">
        <v>-0.0190977999861805</v>
      </c>
      <c r="AN2428" s="49" t="n">
        <v>0.0002314403546045984</v>
      </c>
      <c r="AO2428" s="49" t="n">
        <v>-0.3984163298539734</v>
      </c>
      <c r="AP2428" s="49" t="n">
        <v>49.13129992223574</v>
      </c>
      <c r="AQ2428" s="49" t="n">
        <v>20.72155381985778</v>
      </c>
      <c r="AR2428" s="49" t="n">
        <v>2.283986828511748</v>
      </c>
      <c r="AS2428" s="49" t="n">
        <v>-0.02067315901250091</v>
      </c>
      <c r="AT2428" s="49" t="n">
        <v>0.00015438361004053</v>
      </c>
      <c r="AU2428" s="49" t="n">
        <v>380.146798592293</v>
      </c>
      <c r="AV2428" s="49" t="n">
        <v>901.1299946230329</v>
      </c>
      <c r="AW2428" s="49" t="n">
        <v>540.4052798943361</v>
      </c>
      <c r="AX2428" s="49" t="n">
        <v>75.08319141507286</v>
      </c>
      <c r="AY2428" s="49" t="n">
        <v>84.37592101155234</v>
      </c>
      <c r="AZ2428" s="49" t="n">
        <v>40.00011434459206</v>
      </c>
      <c r="BA2428" s="49" t="n">
        <v>8.001755580408179</v>
      </c>
      <c r="BB2428" s="49" t="n">
        <v>23.91771513890217</v>
      </c>
      <c r="BC2428" s="49" t="n">
        <v>15.0043965204721</v>
      </c>
      <c r="BD2428" s="49" t="n">
        <v>3.751904994504986</v>
      </c>
      <c r="BE2428" s="49" t="n">
        <v>4.68769380372032</v>
      </c>
      <c r="BF2428" s="49" t="n">
        <v>3.000046933828293</v>
      </c>
      <c r="BG2428" s="49" t="n">
        <v>6.002075874934476</v>
      </c>
      <c r="BH2428" s="49" t="n">
        <v>14.01599435715761</v>
      </c>
      <c r="BI2428" s="49" t="n">
        <v>5.504713340771303</v>
      </c>
      <c r="BJ2428" s="49" t="n">
        <v>0.701519544775463</v>
      </c>
      <c r="BK2428" s="49" t="n">
        <v>0.400022361847393</v>
      </c>
      <c r="BL2428" s="49" t="n">
        <v>0.02000026799462966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0.3673677355299581</v>
      </c>
      <c r="BQ2428" s="49" t="n">
        <v>0.6976626249793684</v>
      </c>
      <c r="BR2428" s="49" t="n">
        <v>0.2672554439944497</v>
      </c>
      <c r="BS2428" s="49" t="n">
        <v>0.694375584229634</v>
      </c>
      <c r="BT2428" s="49" t="n">
        <v>-0.3487384223699319</v>
      </c>
      <c r="BU2428" s="49" t="n">
        <v>-1.923266922731204</v>
      </c>
      <c r="BV2428" s="49" t="n">
        <v>2.074302676873187</v>
      </c>
    </row>
    <row r="2429">
      <c r="A2429" s="51" t="n">
        <v>77.59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-1.916388257876054</v>
      </c>
      <c r="L2429" s="51" t="n">
        <v>-2.336674684639274</v>
      </c>
      <c r="M2429" s="51" t="n">
        <v>-0.9296620828663362</v>
      </c>
      <c r="N2429" s="51" t="n">
        <v>-1.416178529911003</v>
      </c>
      <c r="O2429" s="51" t="n">
        <v>-4.713719384703508</v>
      </c>
      <c r="P2429" s="51" t="n">
        <v>1.156896106170823</v>
      </c>
      <c r="Q2429" s="51" t="n">
        <v>-0.001041742123945477</v>
      </c>
      <c r="R2429" s="51" t="n">
        <v>-0.001535315360726042</v>
      </c>
      <c r="S2429" s="51" t="n">
        <v>-0.001232917133663802</v>
      </c>
      <c r="T2429" s="51" t="n">
        <v>-0.001211470088996691</v>
      </c>
      <c r="U2429" s="51" t="n">
        <v>-0.0001206152964918772</v>
      </c>
      <c r="V2429" s="51" t="n">
        <v>5.389382917653229e-05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0.005873268592391642</v>
      </c>
      <c r="AD2429" s="51" t="n">
        <v>-0.001354312050098155</v>
      </c>
      <c r="AE2429" s="51" t="n">
        <v>-0.00220873531472952</v>
      </c>
      <c r="AF2429" s="51" t="n">
        <v>-0.002113623002293452</v>
      </c>
      <c r="AG2429" s="51" t="n">
        <v>0.0007788514899290052</v>
      </c>
      <c r="AH2429" s="51" t="n">
        <v>-1.83906041812034e-05</v>
      </c>
      <c r="AI2429" s="51" t="n">
        <v>-0.4357969511877892</v>
      </c>
      <c r="AJ2429" s="51" t="n">
        <v>-1.375776007955726</v>
      </c>
      <c r="AK2429" s="51" t="n">
        <v>-0.656359798976395</v>
      </c>
      <c r="AL2429" s="51" t="n">
        <v>-0.08650721166590913</v>
      </c>
      <c r="AM2429" s="51" t="n">
        <v>-0.01975133179665219</v>
      </c>
      <c r="AN2429" s="51" t="n">
        <v>0.0002408452447712465</v>
      </c>
      <c r="AO2429" s="51" t="n">
        <v>-0.4203809004977676</v>
      </c>
      <c r="AP2429" s="51" t="n">
        <v>49.14615925661923</v>
      </c>
      <c r="AQ2429" s="51" t="n">
        <v>20.72836414650576</v>
      </c>
      <c r="AR2429" s="51" t="n">
        <v>2.284931421510235</v>
      </c>
      <c r="AS2429" s="51" t="n">
        <v>-0.0214085617523211</v>
      </c>
      <c r="AT2429" s="51" t="n">
        <v>0.0001630746996861925</v>
      </c>
      <c r="AU2429" s="51" t="n">
        <v>380.1469956543087</v>
      </c>
      <c r="AV2429" s="51" t="n">
        <v>901.1272610538792</v>
      </c>
      <c r="AW2429" s="51" t="n">
        <v>540.4036242750299</v>
      </c>
      <c r="AX2429" s="51" t="n">
        <v>75.08267318260447</v>
      </c>
      <c r="AY2429" s="51" t="n">
        <v>84.37591180143681</v>
      </c>
      <c r="AZ2429" s="51" t="n">
        <v>40.00011320114614</v>
      </c>
      <c r="BA2429" s="51" t="n">
        <v>8.001755565916342</v>
      </c>
      <c r="BB2429" s="51" t="n">
        <v>23.91771469930544</v>
      </c>
      <c r="BC2429" s="51" t="n">
        <v>15.00439118495055</v>
      </c>
      <c r="BD2429" s="51" t="n">
        <v>3.751899390553491</v>
      </c>
      <c r="BE2429" s="51" t="n">
        <v>4.687692834701719</v>
      </c>
      <c r="BF2429" s="51" t="n">
        <v>3.000046699159152</v>
      </c>
      <c r="BG2429" s="51" t="n">
        <v>6.002064920688238</v>
      </c>
      <c r="BH2429" s="51" t="n">
        <v>14.01580781399547</v>
      </c>
      <c r="BI2429" s="51" t="n">
        <v>5.504656780682048</v>
      </c>
      <c r="BJ2429" s="51" t="n">
        <v>0.7015013102381574</v>
      </c>
      <c r="BK2429" s="51" t="n">
        <v>0.4000220935052243</v>
      </c>
      <c r="BL2429" s="51" t="n">
        <v>0.0200002647786941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0.3673205707031647</v>
      </c>
      <c r="BQ2429" s="51" t="n">
        <v>0.6976847987602663</v>
      </c>
      <c r="BR2429" s="51" t="n">
        <v>0.2672477011588519</v>
      </c>
      <c r="BS2429" s="51" t="n">
        <v>0.7415404110229784</v>
      </c>
      <c r="BT2429" s="51" t="n">
        <v>-0.3709122032679035</v>
      </c>
      <c r="BU2429" s="51" t="n">
        <v>-1.915524087133358</v>
      </c>
      <c r="BV2429" s="51" t="n">
        <v>2.087268687088766</v>
      </c>
    </row>
    <row r="2430">
      <c r="A2430" s="49" t="n">
        <v>77.59999999999999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-1.916338125669135</v>
      </c>
      <c r="L2430" s="49" t="n">
        <v>-2.336703157655224</v>
      </c>
      <c r="M2430" s="49" t="n">
        <v>-0.9296960580363569</v>
      </c>
      <c r="N2430" s="49" t="n">
        <v>-1.416211110399993</v>
      </c>
      <c r="O2430" s="49" t="n">
        <v>-4.713712563174788</v>
      </c>
      <c r="P2430" s="49" t="n">
        <v>1.156895987286455</v>
      </c>
      <c r="Q2430" s="49" t="n">
        <v>-0.001091874330864551</v>
      </c>
      <c r="R2430" s="49" t="n">
        <v>-0.00150684234477616</v>
      </c>
      <c r="S2430" s="49" t="n">
        <v>-0.001198941963643119</v>
      </c>
      <c r="T2430" s="49" t="n">
        <v>-0.001178889600006672</v>
      </c>
      <c r="U2430" s="49" t="n">
        <v>-0.0001274368252124347</v>
      </c>
      <c r="V2430" s="49" t="n">
        <v>5.401271354510406e-05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0.004309477536960848</v>
      </c>
      <c r="AD2430" s="49" t="n">
        <v>-0.004069402856374477</v>
      </c>
      <c r="AE2430" s="49" t="n">
        <v>-0.004371046580619022</v>
      </c>
      <c r="AF2430" s="49" t="n">
        <v>-0.004177773684398957</v>
      </c>
      <c r="AG2430" s="49" t="n">
        <v>0.000603682952938647</v>
      </c>
      <c r="AH2430" s="49" t="n">
        <v>-1.038081195091142e-05</v>
      </c>
      <c r="AI2430" s="49" t="n">
        <v>-0.4456304964188315</v>
      </c>
      <c r="AJ2430" s="49" t="n">
        <v>-1.31221054073126</v>
      </c>
      <c r="AK2430" s="49" t="n">
        <v>-0.6261862760855419</v>
      </c>
      <c r="AL2430" s="49" t="n">
        <v>-0.08264484328636452</v>
      </c>
      <c r="AM2430" s="49" t="n">
        <v>-0.02026571464283431</v>
      </c>
      <c r="AN2430" s="49" t="n">
        <v>0.0002470646863671473</v>
      </c>
      <c r="AO2430" s="49" t="n">
        <v>-0.436227051757367</v>
      </c>
      <c r="AP2430" s="49" t="n">
        <v>49.18607773220462</v>
      </c>
      <c r="AQ2430" s="49" t="n">
        <v>20.74723085204195</v>
      </c>
      <c r="AR2430" s="49" t="n">
        <v>2.287469588033071</v>
      </c>
      <c r="AS2430" s="49" t="n">
        <v>-0.0220446613312242</v>
      </c>
      <c r="AT2430" s="49" t="n">
        <v>0.0001685444491352665</v>
      </c>
      <c r="AU2430" s="49" t="n">
        <v>380.1472808612684</v>
      </c>
      <c r="AV2430" s="49" t="n">
        <v>901.1237059641927</v>
      </c>
      <c r="AW2430" s="49" t="n">
        <v>540.4016994362507</v>
      </c>
      <c r="AX2430" s="49" t="n">
        <v>75.08212504494952</v>
      </c>
      <c r="AY2430" s="49" t="n">
        <v>84.37590268342245</v>
      </c>
      <c r="AZ2430" s="49" t="n">
        <v>40.00011206913467</v>
      </c>
      <c r="BA2430" s="49" t="n">
        <v>8.001756025789406</v>
      </c>
      <c r="BB2430" s="49" t="n">
        <v>23.91770862497082</v>
      </c>
      <c r="BC2430" s="49" t="n">
        <v>15.00438389155337</v>
      </c>
      <c r="BD2430" s="49" t="n">
        <v>3.751893376027862</v>
      </c>
      <c r="BE2430" s="49" t="n">
        <v>4.68769187052821</v>
      </c>
      <c r="BF2430" s="49" t="n">
        <v>3.000046465663356</v>
      </c>
      <c r="BG2430" s="49" t="n">
        <v>6.00205019366759</v>
      </c>
      <c r="BH2430" s="49" t="n">
        <v>14.01561812022752</v>
      </c>
      <c r="BI2430" s="49" t="n">
        <v>5.504600172444907</v>
      </c>
      <c r="BJ2430" s="49" t="n">
        <v>0.701483213868161</v>
      </c>
      <c r="BK2430" s="49" t="n">
        <v>0.4000218283831616</v>
      </c>
      <c r="BL2430" s="49" t="n">
        <v>0.02000026160134977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0.3672844302509038</v>
      </c>
      <c r="BQ2430" s="49" t="n">
        <v>0.6977016378725048</v>
      </c>
      <c r="BR2430" s="49" t="n">
        <v>0.2672057836523484</v>
      </c>
      <c r="BS2430" s="49" t="n">
        <v>0.7776808632838361</v>
      </c>
      <c r="BT2430" s="49" t="n">
        <v>-0.3877513155063905</v>
      </c>
      <c r="BU2430" s="49" t="n">
        <v>-1.87360658062985</v>
      </c>
      <c r="BV2430" s="49" t="n">
        <v>2.065318432294232</v>
      </c>
    </row>
    <row r="2431">
      <c r="A2431" s="51" t="n">
        <v>77.61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-1.916303730320854</v>
      </c>
      <c r="L2431" s="51" t="n">
        <v>-2.336758116567117</v>
      </c>
      <c r="M2431" s="51" t="n">
        <v>-0.9297510105952923</v>
      </c>
      <c r="N2431" s="51" t="n">
        <v>-1.416263739941837</v>
      </c>
      <c r="O2431" s="51" t="n">
        <v>-4.713708242208706</v>
      </c>
      <c r="P2431" s="51" t="n">
        <v>1.156895947116253</v>
      </c>
      <c r="Q2431" s="51" t="n">
        <v>-0.001126269679146086</v>
      </c>
      <c r="R2431" s="51" t="n">
        <v>-0.001451883432882717</v>
      </c>
      <c r="S2431" s="51" t="n">
        <v>-0.001143989404707724</v>
      </c>
      <c r="T2431" s="51" t="n">
        <v>-0.00112626005816252</v>
      </c>
      <c r="U2431" s="51" t="n">
        <v>-0.0001317577912942625</v>
      </c>
      <c r="V2431" s="51" t="n">
        <v>5.405288374715767e-05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0.002727515778047175</v>
      </c>
      <c r="AD2431" s="51" t="n">
        <v>-0.00666469087506128</v>
      </c>
      <c r="AE2431" s="51" t="n">
        <v>-0.006414128027458302</v>
      </c>
      <c r="AF2431" s="51" t="n">
        <v>-0.006132787864998055</v>
      </c>
      <c r="AG2431" s="51" t="n">
        <v>0.0002945296251320176</v>
      </c>
      <c r="AH2431" s="51" t="n">
        <v>-2.625201228218627e-06</v>
      </c>
      <c r="AI2431" s="51" t="n">
        <v>-0.4493370168948321</v>
      </c>
      <c r="AJ2431" s="51" t="n">
        <v>-1.226278390116265</v>
      </c>
      <c r="AK2431" s="51" t="n">
        <v>-0.5852655974025719</v>
      </c>
      <c r="AL2431" s="51" t="n">
        <v>-0.07734614484784083</v>
      </c>
      <c r="AM2431" s="51" t="n">
        <v>-0.02052390169599715</v>
      </c>
      <c r="AN2431" s="51" t="n">
        <v>0.0002501378230806522</v>
      </c>
      <c r="AO2431" s="51" t="n">
        <v>-0.4459023954294589</v>
      </c>
      <c r="AP2431" s="51" t="n">
        <v>49.24990268996226</v>
      </c>
      <c r="AQ2431" s="51" t="n">
        <v>20.77760862449199</v>
      </c>
      <c r="AR2431" s="51" t="n">
        <v>2.291526502212549</v>
      </c>
      <c r="AS2431" s="51" t="n">
        <v>-0.02252834195684425</v>
      </c>
      <c r="AT2431" s="51" t="n">
        <v>0.000170939863667797</v>
      </c>
      <c r="AU2431" s="51" t="n">
        <v>380.1475366949275</v>
      </c>
      <c r="AV2431" s="51" t="n">
        <v>901.1180262400537</v>
      </c>
      <c r="AW2431" s="51" t="n">
        <v>540.3989356937346</v>
      </c>
      <c r="AX2431" s="51" t="n">
        <v>75.08147159933087</v>
      </c>
      <c r="AY2431" s="51" t="n">
        <v>84.37589365658823</v>
      </c>
      <c r="AZ2431" s="51" t="n">
        <v>40.00011094844333</v>
      </c>
      <c r="BA2431" s="51" t="n">
        <v>8.001756343777679</v>
      </c>
      <c r="BB2431" s="51" t="n">
        <v>23.91768823602704</v>
      </c>
      <c r="BC2431" s="51" t="n">
        <v>15.00437067523343</v>
      </c>
      <c r="BD2431" s="51" t="n">
        <v>3.751886006708109</v>
      </c>
      <c r="BE2431" s="51" t="n">
        <v>4.687690911175569</v>
      </c>
      <c r="BF2431" s="51" t="n">
        <v>3.00004623333504</v>
      </c>
      <c r="BG2431" s="51" t="n">
        <v>6.002031970052711</v>
      </c>
      <c r="BH2431" s="51" t="n">
        <v>14.01542296780353</v>
      </c>
      <c r="BI2431" s="51" t="n">
        <v>5.504543026218176</v>
      </c>
      <c r="BJ2431" s="51" t="n">
        <v>0.7014651843763875</v>
      </c>
      <c r="BK2431" s="51" t="n">
        <v>0.4000215664425637</v>
      </c>
      <c r="BL2431" s="51" t="n">
        <v>0.02000025846213357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0.3672596070233271</v>
      </c>
      <c r="BQ2431" s="51" t="n">
        <v>0.6977130274566897</v>
      </c>
      <c r="BR2431" s="51" t="n">
        <v>0.2671310394195963</v>
      </c>
      <c r="BS2431" s="51" t="n">
        <v>0.8025040908605785</v>
      </c>
      <c r="BT2431" s="51" t="n">
        <v>-0.399140899691286</v>
      </c>
      <c r="BU2431" s="51" t="n">
        <v>-1.798862347877739</v>
      </c>
      <c r="BV2431" s="51" t="n">
        <v>2.009784073045297</v>
      </c>
    </row>
    <row r="2432">
      <c r="A2432" s="49" t="n">
        <v>77.62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-1.916285129362847</v>
      </c>
      <c r="L2432" s="49" t="n">
        <v>-2.336838120803613</v>
      </c>
      <c r="M2432" s="49" t="n">
        <v>-0.9298255290596666</v>
      </c>
      <c r="N2432" s="49" t="n">
        <v>-1.416335142164792</v>
      </c>
      <c r="O2432" s="49" t="n">
        <v>-4.713707770915974</v>
      </c>
      <c r="P2432" s="49" t="n">
        <v>1.156895977656211</v>
      </c>
      <c r="Q2432" s="49" t="n">
        <v>-0.001144870637153295</v>
      </c>
      <c r="R2432" s="49" t="n">
        <v>-0.001371879196387038</v>
      </c>
      <c r="S2432" s="49" t="n">
        <v>-0.001069470940333384</v>
      </c>
      <c r="T2432" s="49" t="n">
        <v>-0.00105485783520809</v>
      </c>
      <c r="U2432" s="49" t="n">
        <v>-0.0001322290840262141</v>
      </c>
      <c r="V2432" s="49" t="n">
        <v>5.40223437890397e-05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0.001149957005435318</v>
      </c>
      <c r="AD2432" s="49" t="n">
        <v>-0.009096019994838573</v>
      </c>
      <c r="AE2432" s="49" t="n">
        <v>-0.008298191181267444</v>
      </c>
      <c r="AF2432" s="49" t="n">
        <v>-0.007945363358764451</v>
      </c>
      <c r="AG2432" s="49" t="n">
        <v>-0.000150111395361573</v>
      </c>
      <c r="AH2432" s="49" t="n">
        <v>4.190218072538948e-06</v>
      </c>
      <c r="AI2432" s="49" t="n">
        <v>-0.4470329346764907</v>
      </c>
      <c r="AJ2432" s="49" t="n">
        <v>-1.119901717112706</v>
      </c>
      <c r="AK2432" s="49" t="n">
        <v>-0.5345811498157282</v>
      </c>
      <c r="AL2432" s="49" t="n">
        <v>-0.07072959411373386</v>
      </c>
      <c r="AM2432" s="49" t="n">
        <v>-0.02040481891140289</v>
      </c>
      <c r="AN2432" s="49" t="n">
        <v>0.0002503969498695341</v>
      </c>
      <c r="AO2432" s="49" t="n">
        <v>-0.4494511516732489</v>
      </c>
      <c r="AP2432" s="49" t="n">
        <v>49.33607793031009</v>
      </c>
      <c r="AQ2432" s="49" t="n">
        <v>20.81871766346434</v>
      </c>
      <c r="AR2432" s="49" t="n">
        <v>2.297005144093168</v>
      </c>
      <c r="AS2432" s="49" t="n">
        <v>-0.02274244511661263</v>
      </c>
      <c r="AT2432" s="49" t="n">
        <v>0.0001706594211970173</v>
      </c>
      <c r="AU2432" s="49" t="n">
        <v>380.1476558689206</v>
      </c>
      <c r="AV2432" s="49" t="n">
        <v>901.1099264957681</v>
      </c>
      <c r="AW2432" s="49" t="n">
        <v>540.3953724014128</v>
      </c>
      <c r="AX2432" s="49" t="n">
        <v>75.08071751414201</v>
      </c>
      <c r="AY2432" s="49" t="n">
        <v>84.37588472002236</v>
      </c>
      <c r="AZ2432" s="49" t="n">
        <v>40.00010983895889</v>
      </c>
      <c r="BA2432" s="49" t="n">
        <v>8.00175595437954</v>
      </c>
      <c r="BB2432" s="49" t="n">
        <v>23.91765150141251</v>
      </c>
      <c r="BC2432" s="49" t="n">
        <v>15.00435178063931</v>
      </c>
      <c r="BD2432" s="49" t="n">
        <v>3.751877334559623</v>
      </c>
      <c r="BE2432" s="49" t="n">
        <v>4.687689956619691</v>
      </c>
      <c r="BF2432" s="49" t="n">
        <v>3.000046002168364</v>
      </c>
      <c r="BG2432" s="49" t="n">
        <v>6.002010771287627</v>
      </c>
      <c r="BH2432" s="49" t="n">
        <v>14.0152284077441</v>
      </c>
      <c r="BI2432" s="49" t="n">
        <v>5.504487269572517</v>
      </c>
      <c r="BJ2432" s="49" t="n">
        <v>0.7014474446317144</v>
      </c>
      <c r="BK2432" s="49" t="n">
        <v>0.400021307645253</v>
      </c>
      <c r="BL2432" s="49" t="n">
        <v>0.02000025536058797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0.367246251520927</v>
      </c>
      <c r="BQ2432" s="49" t="n">
        <v>0.6977189249517527</v>
      </c>
      <c r="BR2432" s="49" t="n">
        <v>0.2670254056593755</v>
      </c>
      <c r="BS2432" s="49" t="n">
        <v>0.8158595932606372</v>
      </c>
      <c r="BT2432" s="49" t="n">
        <v>-0.4050383947542535</v>
      </c>
      <c r="BU2432" s="49" t="n">
        <v>-1.693228587657025</v>
      </c>
      <c r="BV2432" s="49" t="n">
        <v>1.922681988057182</v>
      </c>
    </row>
    <row r="2433">
      <c r="A2433" s="51" t="n">
        <v>77.63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-1.916282174650904</v>
      </c>
      <c r="L2433" s="51" t="n">
        <v>-2.336941306356466</v>
      </c>
      <c r="M2433" s="51" t="n">
        <v>-0.9299178355809397</v>
      </c>
      <c r="N2433" s="51" t="n">
        <v>-1.416423687977552</v>
      </c>
      <c r="O2433" s="51" t="n">
        <v>-4.713712084504278</v>
      </c>
      <c r="P2433" s="51" t="n">
        <v>1.156896068031852</v>
      </c>
      <c r="Q2433" s="51" t="n">
        <v>-0.001147825349095966</v>
      </c>
      <c r="R2433" s="51" t="n">
        <v>-0.001268693643534213</v>
      </c>
      <c r="S2433" s="51" t="n">
        <v>-0.0009771644190603723</v>
      </c>
      <c r="T2433" s="51" t="n">
        <v>-0.0009663120224479016</v>
      </c>
      <c r="U2433" s="51" t="n">
        <v>-0.0001279154957218864</v>
      </c>
      <c r="V2433" s="51" t="n">
        <v>5.393196814829082e-05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-0.0004042410742608294</v>
      </c>
      <c r="AD2433" s="51" t="n">
        <v>-0.01132250482378326</v>
      </c>
      <c r="AE2433" s="51" t="n">
        <v>-0.009989213141586226</v>
      </c>
      <c r="AF2433" s="51" t="n">
        <v>-0.009578678390543504</v>
      </c>
      <c r="AG2433" s="51" t="n">
        <v>-0.0006545152158131389</v>
      </c>
      <c r="AH2433" s="51" t="n">
        <v>9.893189505795898e-06</v>
      </c>
      <c r="AI2433" s="51" t="n">
        <v>-0.4388923371298898</v>
      </c>
      <c r="AJ2433" s="51" t="n">
        <v>-0.9953402033471397</v>
      </c>
      <c r="AK2433" s="51" t="n">
        <v>-0.4752858476227461</v>
      </c>
      <c r="AL2433" s="51" t="n">
        <v>-0.0629422650670767</v>
      </c>
      <c r="AM2433" s="51" t="n">
        <v>-0.01985228975371114</v>
      </c>
      <c r="AN2433" s="51" t="n">
        <v>0.0002482808200188853</v>
      </c>
      <c r="AO2433" s="51" t="n">
        <v>-0.4469916377075388</v>
      </c>
      <c r="AP2433" s="51" t="n">
        <v>49.44267720435199</v>
      </c>
      <c r="AQ2433" s="51" t="n">
        <v>20.86957118742269</v>
      </c>
      <c r="AR2433" s="51" t="n">
        <v>2.30378330289869</v>
      </c>
      <c r="AS2433" s="51" t="n">
        <v>-0.02257350583352487</v>
      </c>
      <c r="AT2433" s="51" t="n">
        <v>0.0001681378902932668</v>
      </c>
      <c r="AU2433" s="51" t="n">
        <v>380.1475484721644</v>
      </c>
      <c r="AV2433" s="51" t="n">
        <v>901.099596864768</v>
      </c>
      <c r="AW2433" s="51" t="n">
        <v>540.3911396515746</v>
      </c>
      <c r="AX2433" s="51" t="n">
        <v>75.07987885016431</v>
      </c>
      <c r="AY2433" s="51" t="n">
        <v>84.37587587282214</v>
      </c>
      <c r="AZ2433" s="51" t="n">
        <v>40.0001087405693</v>
      </c>
      <c r="BA2433" s="51" t="n">
        <v>8.00175438072308</v>
      </c>
      <c r="BB2433" s="51" t="n">
        <v>23.91759960475595</v>
      </c>
      <c r="BC2433" s="51" t="n">
        <v>15.00432808405678</v>
      </c>
      <c r="BD2433" s="51" t="n">
        <v>3.751867554276372</v>
      </c>
      <c r="BE2433" s="51" t="n">
        <v>4.687689006836592</v>
      </c>
      <c r="BF2433" s="51" t="n">
        <v>3.000045772157522</v>
      </c>
      <c r="BG2433" s="51" t="n">
        <v>6.001987315056247</v>
      </c>
      <c r="BH2433" s="51" t="n">
        <v>14.01504180862603</v>
      </c>
      <c r="BI2433" s="51" t="n">
        <v>5.504434700318327</v>
      </c>
      <c r="BJ2433" s="51" t="n">
        <v>0.7014302042944559</v>
      </c>
      <c r="BK2433" s="51" t="n">
        <v>0.4000210519535099</v>
      </c>
      <c r="BL2433" s="51" t="n">
        <v>0.02000025229626091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0.3672443373752536</v>
      </c>
      <c r="BQ2433" s="51" t="n">
        <v>0.6977193713380068</v>
      </c>
      <c r="BR2433" s="51" t="n">
        <v>0.2668913629769785</v>
      </c>
      <c r="BS2433" s="51" t="n">
        <v>0.8177737389341022</v>
      </c>
      <c r="BT2433" s="51" t="n">
        <v>-0.4054847810083251</v>
      </c>
      <c r="BU2433" s="51" t="n">
        <v>-1.559185905259997</v>
      </c>
      <c r="BV2433" s="51" t="n">
        <v>1.806718706074929</v>
      </c>
    </row>
    <row r="2434">
      <c r="A2434" s="49" t="n">
        <v>77.64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-1.916294540441881</v>
      </c>
      <c r="L2434" s="49" t="n">
        <v>-2.337065419804505</v>
      </c>
      <c r="M2434" s="49" t="n">
        <v>-0.9300258493235863</v>
      </c>
      <c r="N2434" s="49" t="n">
        <v>-1.416527376151277</v>
      </c>
      <c r="O2434" s="49" t="n">
        <v>-4.713721165132847</v>
      </c>
      <c r="P2434" s="49" t="n">
        <v>1.156896209836596</v>
      </c>
      <c r="Q2434" s="49" t="n">
        <v>-0.001135459558118779</v>
      </c>
      <c r="R2434" s="49" t="n">
        <v>-0.001144580195495237</v>
      </c>
      <c r="S2434" s="49" t="n">
        <v>-0.000869150676413688</v>
      </c>
      <c r="T2434" s="49" t="n">
        <v>-0.000862623848722599</v>
      </c>
      <c r="U2434" s="49" t="n">
        <v>-0.0001188348671528061</v>
      </c>
      <c r="V2434" s="49" t="n">
        <v>5.379016340412157e-05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-0.001918279483732694</v>
      </c>
      <c r="AD2434" s="49" t="n">
        <v>-0.01330677524407748</v>
      </c>
      <c r="AE2434" s="49" t="n">
        <v>-0.01145997009859858</v>
      </c>
      <c r="AF2434" s="49" t="n">
        <v>-0.0109952457815325</v>
      </c>
      <c r="AG2434" s="49" t="n">
        <v>-0.001107809867588762</v>
      </c>
      <c r="AH2434" s="49" t="n">
        <v>1.484472229673948e-05</v>
      </c>
      <c r="AI2434" s="49" t="n">
        <v>-0.4251421385067352</v>
      </c>
      <c r="AJ2434" s="49" t="n">
        <v>-0.8551567271083008</v>
      </c>
      <c r="AK2434" s="49" t="n">
        <v>-0.4086609073246488</v>
      </c>
      <c r="AL2434" s="49" t="n">
        <v>-0.05416001925840506</v>
      </c>
      <c r="AM2434" s="49" t="n">
        <v>-0.0189077460687931</v>
      </c>
      <c r="AN2434" s="49" t="n">
        <v>0.0002441194458246288</v>
      </c>
      <c r="AO2434" s="49" t="n">
        <v>-0.4386996206908675</v>
      </c>
      <c r="AP2434" s="49" t="n">
        <v>49.5674370940358</v>
      </c>
      <c r="AQ2434" s="49" t="n">
        <v>20.92901356243007</v>
      </c>
      <c r="AR2434" s="49" t="n">
        <v>2.311710154789374</v>
      </c>
      <c r="AS2434" s="49" t="n">
        <v>-0.0219764412131669</v>
      </c>
      <c r="AT2434" s="49" t="n">
        <v>0.0001636411650603112</v>
      </c>
      <c r="AU2434" s="49" t="n">
        <v>380.1473488075989</v>
      </c>
      <c r="AV2434" s="49" t="n">
        <v>901.0874497596791</v>
      </c>
      <c r="AW2434" s="49" t="n">
        <v>540.3864463130709</v>
      </c>
      <c r="AX2434" s="49" t="n">
        <v>75.07898196062109</v>
      </c>
      <c r="AY2434" s="49" t="n">
        <v>84.37586711409391</v>
      </c>
      <c r="AZ2434" s="49" t="n">
        <v>40.00010765316361</v>
      </c>
      <c r="BA2434" s="49" t="n">
        <v>8.001752323662391</v>
      </c>
      <c r="BB2434" s="49" t="n">
        <v>23.91753521246674</v>
      </c>
      <c r="BC2434" s="49" t="n">
        <v>15.00430101348381</v>
      </c>
      <c r="BD2434" s="49" t="n">
        <v>3.75185699024197</v>
      </c>
      <c r="BE2434" s="49" t="n">
        <v>4.687688061802409</v>
      </c>
      <c r="BF2434" s="49" t="n">
        <v>3.000045543296735</v>
      </c>
      <c r="BG2434" s="49" t="n">
        <v>6.001963467275573</v>
      </c>
      <c r="BH2434" s="49" t="n">
        <v>14.01486983878634</v>
      </c>
      <c r="BI2434" s="49" t="n">
        <v>5.504386844764715</v>
      </c>
      <c r="BJ2434" s="49" t="n">
        <v>0.7014136433695587</v>
      </c>
      <c r="BK2434" s="49" t="n">
        <v>0.4000207993300678</v>
      </c>
      <c r="BL2434" s="49" t="n">
        <v>0.02000024926870578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0.3672536394888505</v>
      </c>
      <c r="BQ2434" s="49" t="n">
        <v>0.6977144966766834</v>
      </c>
      <c r="BR2434" s="49" t="n">
        <v>0.2667318795633176</v>
      </c>
      <c r="BS2434" s="49" t="n">
        <v>0.8084716253372037</v>
      </c>
      <c r="BT2434" s="49" t="n">
        <v>-0.4006101196849521</v>
      </c>
      <c r="BU2434" s="49" t="n">
        <v>-1.399702491599042</v>
      </c>
      <c r="BV2434" s="49" t="n">
        <v>1.665317357730333</v>
      </c>
    </row>
    <row r="2435">
      <c r="A2435" s="51" t="n">
        <v>77.65000000000001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-1.916321733173419</v>
      </c>
      <c r="L2435" s="51" t="n">
        <v>-2.337207856057799</v>
      </c>
      <c r="M2435" s="51" t="n">
        <v>-0.9301472531187537</v>
      </c>
      <c r="N2435" s="51" t="n">
        <v>-1.416643861191884</v>
      </c>
      <c r="O2435" s="51" t="n">
        <v>-4.713734019266242</v>
      </c>
      <c r="P2435" s="51" t="n">
        <v>1.156896400420767</v>
      </c>
      <c r="Q2435" s="51" t="n">
        <v>-0.001108266826580495</v>
      </c>
      <c r="R2435" s="51" t="n">
        <v>-0.001002143942200995</v>
      </c>
      <c r="S2435" s="51" t="n">
        <v>-0.0007477468812463473</v>
      </c>
      <c r="T2435" s="51" t="n">
        <v>-0.0007461388081155818</v>
      </c>
      <c r="U2435" s="51" t="n">
        <v>-0.0001059807337586705</v>
      </c>
      <c r="V2435" s="51" t="n">
        <v>5.359957923301018e-05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-0.003375392486741955</v>
      </c>
      <c r="AD2435" s="51" t="n">
        <v>-0.01501545360875201</v>
      </c>
      <c r="AE2435" s="51" t="n">
        <v>-0.01268979018659283</v>
      </c>
      <c r="AF2435" s="51" t="n">
        <v>-0.01216314656022981</v>
      </c>
      <c r="AG2435" s="51" t="n">
        <v>-0.001423230599454925</v>
      </c>
      <c r="AH2435" s="51" t="n">
        <v>1.967379083037975e-05</v>
      </c>
      <c r="AI2435" s="51" t="n">
        <v>-0.4060699226032549</v>
      </c>
      <c r="AJ2435" s="51" t="n">
        <v>-0.7021770818040688</v>
      </c>
      <c r="AK2435" s="51" t="n">
        <v>-0.3360795041926599</v>
      </c>
      <c r="AL2435" s="51" t="n">
        <v>-0.04458165063672615</v>
      </c>
      <c r="AM2435" s="51" t="n">
        <v>-0.0176906177935626</v>
      </c>
      <c r="AN2435" s="51" t="n">
        <v>0.0002380063172864619</v>
      </c>
      <c r="AO2435" s="51" t="n">
        <v>-0.4248036920616529</v>
      </c>
      <c r="AP2435" s="51" t="n">
        <v>49.70779138376788</v>
      </c>
      <c r="AQ2435" s="51" t="n">
        <v>20.99576150053977</v>
      </c>
      <c r="AR2435" s="51" t="n">
        <v>2.32060671378448</v>
      </c>
      <c r="AS2435" s="51" t="n">
        <v>-0.02100132392632921</v>
      </c>
      <c r="AT2435" s="51" t="n">
        <v>0.0001571800868217965</v>
      </c>
      <c r="AU2435" s="51" t="n">
        <v>380.1469973889215</v>
      </c>
      <c r="AV2435" s="51" t="n">
        <v>901.0740866760103</v>
      </c>
      <c r="AW2435" s="51" t="n">
        <v>540.381561804963</v>
      </c>
      <c r="AX2435" s="51" t="n">
        <v>75.07806136877059</v>
      </c>
      <c r="AY2435" s="51" t="n">
        <v>84.37585844295297</v>
      </c>
      <c r="AZ2435" s="51" t="n">
        <v>40.00010657663197</v>
      </c>
      <c r="BA2435" s="51" t="n">
        <v>8.001749467672493</v>
      </c>
      <c r="BB2435" s="51" t="n">
        <v>23.91746226063752</v>
      </c>
      <c r="BC2435" s="51" t="n">
        <v>15.00427242477071</v>
      </c>
      <c r="BD2435" s="51" t="n">
        <v>3.751846070637707</v>
      </c>
      <c r="BE2435" s="51" t="n">
        <v>4.687687121493397</v>
      </c>
      <c r="BF2435" s="51" t="n">
        <v>3.000045315580251</v>
      </c>
      <c r="BG2435" s="51" t="n">
        <v>6.001939334635787</v>
      </c>
      <c r="BH2435" s="51" t="n">
        <v>14.01471799382363</v>
      </c>
      <c r="BI2435" s="51" t="n">
        <v>5.504344849316314</v>
      </c>
      <c r="BJ2435" s="51" t="n">
        <v>0.7013978959910787</v>
      </c>
      <c r="BK2435" s="51" t="n">
        <v>0.400020549738107</v>
      </c>
      <c r="BL2435" s="51" t="n">
        <v>0.02000024627748132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0.3672737382737171</v>
      </c>
      <c r="BQ2435" s="51" t="n">
        <v>0.6977045148228163</v>
      </c>
      <c r="BR2435" s="51" t="n">
        <v>0.2665503463204557</v>
      </c>
      <c r="BS2435" s="51" t="n">
        <v>0.7883728404705637</v>
      </c>
      <c r="BT2435" s="51" t="n">
        <v>-0.3906282658178162</v>
      </c>
      <c r="BU2435" s="51" t="n">
        <v>-1.218169248737133</v>
      </c>
      <c r="BV2435" s="51" t="n">
        <v>1.502683764541379</v>
      </c>
    </row>
    <row r="2436">
      <c r="A2436" s="49" t="n">
        <v>77.66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-1.91636308367043</v>
      </c>
      <c r="L2436" s="49" t="n">
        <v>-2.33736570252334</v>
      </c>
      <c r="M2436" s="49" t="n">
        <v>-0.9302795528464611</v>
      </c>
      <c r="N2436" s="49" t="n">
        <v>-1.416770543751149</v>
      </c>
      <c r="O2436" s="49" t="n">
        <v>-4.713749161284635</v>
      </c>
      <c r="P2436" s="49" t="n">
        <v>1.156896642471098</v>
      </c>
      <c r="Q2436" s="49" t="n">
        <v>-0.001066916329570011</v>
      </c>
      <c r="R2436" s="49" t="n">
        <v>-0.0008442974766604827</v>
      </c>
      <c r="S2436" s="49" t="n">
        <v>-0.000615447153538895</v>
      </c>
      <c r="T2436" s="49" t="n">
        <v>-0.000619456248850625</v>
      </c>
      <c r="U2436" s="49" t="n">
        <v>-9.083871536486043e-05</v>
      </c>
      <c r="V2436" s="49" t="n">
        <v>5.335752890212042e-05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-0.004757388508439386</v>
      </c>
      <c r="AD2436" s="49" t="n">
        <v>-0.01641993086318223</v>
      </c>
      <c r="AE2436" s="49" t="n">
        <v>-0.01366343657327373</v>
      </c>
      <c r="AF2436" s="49" t="n">
        <v>-0.01306229193881383</v>
      </c>
      <c r="AG2436" s="49" t="n">
        <v>-0.00158175835249795</v>
      </c>
      <c r="AH2436" s="49" t="n">
        <v>2.488107287335287e-05</v>
      </c>
      <c r="AI2436" s="49" t="n">
        <v>-0.3820366549687169</v>
      </c>
      <c r="AJ2436" s="49" t="n">
        <v>-0.5394400373182691</v>
      </c>
      <c r="AK2436" s="49" t="n">
        <v>-0.2589795202200094</v>
      </c>
      <c r="AL2436" s="49" t="n">
        <v>-0.03441782830501686</v>
      </c>
      <c r="AM2436" s="49" t="n">
        <v>-0.0163392875390363</v>
      </c>
      <c r="AN2436" s="49" t="n">
        <v>0.000229822206895916</v>
      </c>
      <c r="AO2436" s="49" t="n">
        <v>-0.4055932559352244</v>
      </c>
      <c r="AP2436" s="49" t="n">
        <v>49.8609114196109</v>
      </c>
      <c r="AQ2436" s="49" t="n">
        <v>21.06844029327461</v>
      </c>
      <c r="AR2436" s="49" t="n">
        <v>2.330272296191146</v>
      </c>
      <c r="AS2436" s="49" t="n">
        <v>-0.01976941850249572</v>
      </c>
      <c r="AT2436" s="49" t="n">
        <v>0.000148584041595739</v>
      </c>
      <c r="AU2436" s="49" t="n">
        <v>380.1462793606698</v>
      </c>
      <c r="AV2436" s="49" t="n">
        <v>901.0602508019274</v>
      </c>
      <c r="AW2436" s="49" t="n">
        <v>540.3767938907532</v>
      </c>
      <c r="AX2436" s="49" t="n">
        <v>75.07715667144558</v>
      </c>
      <c r="AY2436" s="49" t="n">
        <v>84.37584985852345</v>
      </c>
      <c r="AZ2436" s="49" t="n">
        <v>40.00010551086565</v>
      </c>
      <c r="BA2436" s="49" t="n">
        <v>8.001744677942749</v>
      </c>
      <c r="BB2436" s="49" t="n">
        <v>23.91738564655133</v>
      </c>
      <c r="BC2436" s="49" t="n">
        <v>15.00424444947908</v>
      </c>
      <c r="BD2436" s="49" t="n">
        <v>3.751835289239052</v>
      </c>
      <c r="BE2436" s="49" t="n">
        <v>4.68768618588593</v>
      </c>
      <c r="BF2436" s="49" t="n">
        <v>3.00004508900235</v>
      </c>
      <c r="BG2436" s="49" t="n">
        <v>6.001914586838395</v>
      </c>
      <c r="BH2436" s="49" t="n">
        <v>14.01459021087312</v>
      </c>
      <c r="BI2436" s="49" t="n">
        <v>5.504309411402827</v>
      </c>
      <c r="BJ2436" s="49" t="n">
        <v>0.7013830380009782</v>
      </c>
      <c r="BK2436" s="49" t="n">
        <v>0.4000203045221622</v>
      </c>
      <c r="BL2436" s="49" t="n">
        <v>0.02000024332215154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0.3673040498639866</v>
      </c>
      <c r="BQ2436" s="49" t="n">
        <v>0.6976897077894012</v>
      </c>
      <c r="BR2436" s="49" t="n">
        <v>0.2663505045041768</v>
      </c>
      <c r="BS2436" s="49" t="n">
        <v>0.7580612502010586</v>
      </c>
      <c r="BT2436" s="49" t="n">
        <v>-0.3758212324027621</v>
      </c>
      <c r="BU2436" s="49" t="n">
        <v>-1.018327432458277</v>
      </c>
      <c r="BV2436" s="49" t="n">
        <v>1.323967226738709</v>
      </c>
    </row>
    <row r="2437">
      <c r="A2437" s="51" t="n">
        <v>77.67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-1.916417733461071</v>
      </c>
      <c r="L2437" s="51" t="n">
        <v>-2.337535792050368</v>
      </c>
      <c r="M2437" s="51" t="n">
        <v>-0.930420125044137</v>
      </c>
      <c r="N2437" s="51" t="n">
        <v>-1.416904704882513</v>
      </c>
      <c r="O2437" s="51" t="n">
        <v>-4.713765320189803</v>
      </c>
      <c r="P2437" s="51" t="n">
        <v>1.156896940296553</v>
      </c>
      <c r="Q2437" s="51" t="n">
        <v>-0.001012266538929163</v>
      </c>
      <c r="R2437" s="51" t="n">
        <v>-0.0006742079496317999</v>
      </c>
      <c r="S2437" s="51" t="n">
        <v>-0.0004748749558630694</v>
      </c>
      <c r="T2437" s="51" t="n">
        <v>-0.0004852951174869613</v>
      </c>
      <c r="U2437" s="51" t="n">
        <v>-7.467981019715353e-05</v>
      </c>
      <c r="V2437" s="51" t="n">
        <v>5.305970344737787e-05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-0.006044760151667258</v>
      </c>
      <c r="AD2437" s="51" t="n">
        <v>-0.01749732574428723</v>
      </c>
      <c r="AE2437" s="51" t="n">
        <v>-0.01436988150466196</v>
      </c>
      <c r="AF2437" s="51" t="n">
        <v>-0.01368728906206722</v>
      </c>
      <c r="AG2437" s="51" t="n">
        <v>-0.001637295654071168</v>
      </c>
      <c r="AH2437" s="51" t="n">
        <v>3.053187434466303e-05</v>
      </c>
      <c r="AI2437" s="51" t="n">
        <v>-0.3534829612328163</v>
      </c>
      <c r="AJ2437" s="51" t="n">
        <v>-0.3701367135261784</v>
      </c>
      <c r="AK2437" s="51" t="n">
        <v>-0.1788441080566726</v>
      </c>
      <c r="AL2437" s="51" t="n">
        <v>-0.02387855745824459</v>
      </c>
      <c r="AM2437" s="51" t="n">
        <v>-0.01494620139418442</v>
      </c>
      <c r="AN2437" s="51" t="n">
        <v>0.0002193900271363261</v>
      </c>
      <c r="AO2437" s="51" t="n">
        <v>-0.3814312298602311</v>
      </c>
      <c r="AP2437" s="51" t="n">
        <v>50.02375614396433</v>
      </c>
      <c r="AQ2437" s="51" t="n">
        <v>21.14561094560091</v>
      </c>
      <c r="AR2437" s="51" t="n">
        <v>2.34049582155189</v>
      </c>
      <c r="AS2437" s="51" t="n">
        <v>-0.01841364496012444</v>
      </c>
      <c r="AT2437" s="51" t="n">
        <v>0.0001376864276493758</v>
      </c>
      <c r="AU2437" s="51" t="n">
        <v>380.1452049747355</v>
      </c>
      <c r="AV2437" s="51" t="n">
        <v>901.0467687462522</v>
      </c>
      <c r="AW2437" s="51" t="n">
        <v>540.3724645796177</v>
      </c>
      <c r="AX2437" s="51" t="n">
        <v>75.0763088990377</v>
      </c>
      <c r="AY2437" s="51" t="n">
        <v>84.37584135993822</v>
      </c>
      <c r="AZ2437" s="51" t="n">
        <v>40.000104455757</v>
      </c>
      <c r="BA2437" s="51" t="n">
        <v>8.001737998803943</v>
      </c>
      <c r="BB2437" s="51" t="n">
        <v>23.91731084632242</v>
      </c>
      <c r="BC2437" s="51" t="n">
        <v>15.00421932881343</v>
      </c>
      <c r="BD2437" s="51" t="n">
        <v>3.751825160221689</v>
      </c>
      <c r="BE2437" s="51" t="n">
        <v>4.6876852549565</v>
      </c>
      <c r="BF2437" s="51" t="n">
        <v>3.000044863557338</v>
      </c>
      <c r="BG2437" s="51" t="n">
        <v>6.001890226259929</v>
      </c>
      <c r="BH2437" s="51" t="n">
        <v>14.01448859726281</v>
      </c>
      <c r="BI2437" s="51" t="n">
        <v>5.504280747676273</v>
      </c>
      <c r="BJ2437" s="51" t="n">
        <v>0.701369082227569</v>
      </c>
      <c r="BK2437" s="51" t="n">
        <v>0.4000200642914682</v>
      </c>
      <c r="BL2437" s="51" t="n">
        <v>0.02000024040228572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0.3673438693185619</v>
      </c>
      <c r="BQ2437" s="51" t="n">
        <v>0.6976704055685029</v>
      </c>
      <c r="BR2437" s="51" t="n">
        <v>0.2661363680509256</v>
      </c>
      <c r="BS2437" s="51" t="n">
        <v>0.7182417956257958</v>
      </c>
      <c r="BT2437" s="51" t="n">
        <v>-0.3565190115044636</v>
      </c>
      <c r="BU2437" s="51" t="n">
        <v>-0.8041909792070867</v>
      </c>
      <c r="BV2437" s="51" t="n">
        <v>1.135649687881761</v>
      </c>
    </row>
    <row r="2438">
      <c r="A2438" s="49" t="n">
        <v>77.68000000000001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-1.916484630883783</v>
      </c>
      <c r="L2438" s="49" t="n">
        <v>-2.337714765149218</v>
      </c>
      <c r="M2438" s="49" t="n">
        <v>-0.9305662555011519</v>
      </c>
      <c r="N2438" s="49" t="n">
        <v>-1.417043641283904</v>
      </c>
      <c r="O2438" s="49" t="n">
        <v>-4.713781979068326</v>
      </c>
      <c r="P2438" s="49" t="n">
        <v>1.156897295012677</v>
      </c>
      <c r="Q2438" s="49" t="n">
        <v>-0.0009453691162171207</v>
      </c>
      <c r="R2438" s="49" t="n">
        <v>-0.0004952348507818449</v>
      </c>
      <c r="S2438" s="49" t="n">
        <v>-0.0003287444988481214</v>
      </c>
      <c r="T2438" s="49" t="n">
        <v>-0.0003463587160963399</v>
      </c>
      <c r="U2438" s="49" t="n">
        <v>-5.802093167428524e-05</v>
      </c>
      <c r="V2438" s="49" t="n">
        <v>5.270498732246054e-05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-0.007218359188697332</v>
      </c>
      <c r="AD2438" s="49" t="n">
        <v>-0.01823138418333857</v>
      </c>
      <c r="AE2438" s="49" t="n">
        <v>-0.01480166848730379</v>
      </c>
      <c r="AF2438" s="49" t="n">
        <v>-0.01404530985134381</v>
      </c>
      <c r="AG2438" s="49" t="n">
        <v>-0.00168240302223166</v>
      </c>
      <c r="AH2438" s="49" t="n">
        <v>3.620219967485211e-05</v>
      </c>
      <c r="AI2438" s="49" t="n">
        <v>-0.3209227811633613</v>
      </c>
      <c r="AJ2438" s="49" t="n">
        <v>-0.1975417767438014</v>
      </c>
      <c r="AK2438" s="49" t="n">
        <v>-0.09718485906760235</v>
      </c>
      <c r="AL2438" s="49" t="n">
        <v>-0.01316372607409185</v>
      </c>
      <c r="AM2438" s="49" t="n">
        <v>-0.0135222996444675</v>
      </c>
      <c r="AN2438" s="49" t="n">
        <v>0.0002066696642626466</v>
      </c>
      <c r="AO2438" s="49" t="n">
        <v>-0.3527601551646583</v>
      </c>
      <c r="AP2438" s="49" t="n">
        <v>50.19313281210767</v>
      </c>
      <c r="AQ2438" s="49" t="n">
        <v>21.2257895529922</v>
      </c>
      <c r="AR2438" s="49" t="n">
        <v>2.351068093380503</v>
      </c>
      <c r="AS2438" s="49" t="n">
        <v>-0.01701714407168102</v>
      </c>
      <c r="AT2438" s="49" t="n">
        <v>0.0001245149134867827</v>
      </c>
      <c r="AU2438" s="49" t="n">
        <v>380.1438148818506</v>
      </c>
      <c r="AV2438" s="49" t="n">
        <v>901.0344857390664</v>
      </c>
      <c r="AW2438" s="49" t="n">
        <v>540.3687399338215</v>
      </c>
      <c r="AX2438" s="49" t="n">
        <v>75.07554581004732</v>
      </c>
      <c r="AY2438" s="49" t="n">
        <v>84.37583294633883</v>
      </c>
      <c r="AZ2438" s="49" t="n">
        <v>40.00010341119943</v>
      </c>
      <c r="BA2438" s="49" t="n">
        <v>8.001729634898673</v>
      </c>
      <c r="BB2438" s="49" t="n">
        <v>23.91724348723328</v>
      </c>
      <c r="BC2438" s="49" t="n">
        <v>15.00419823216937</v>
      </c>
      <c r="BD2438" s="49" t="n">
        <v>3.75181603442058</v>
      </c>
      <c r="BE2438" s="49" t="n">
        <v>4.687684328681718</v>
      </c>
      <c r="BF2438" s="49" t="n">
        <v>3.000044639239551</v>
      </c>
      <c r="BG2438" s="49" t="n">
        <v>6.001867205186261</v>
      </c>
      <c r="BH2438" s="49" t="n">
        <v>14.0144132975159</v>
      </c>
      <c r="BI2438" s="49" t="n">
        <v>5.504258047691337</v>
      </c>
      <c r="BJ2438" s="49" t="n">
        <v>0.7013559441195115</v>
      </c>
      <c r="BK2438" s="49" t="n">
        <v>0.4000198280887934</v>
      </c>
      <c r="BL2438" s="49" t="n">
        <v>0.02000023751745829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0.3673924085484079</v>
      </c>
      <c r="BQ2438" s="49" t="n">
        <v>0.697646969367098</v>
      </c>
      <c r="BR2438" s="49" t="n">
        <v>0.265912143000963</v>
      </c>
      <c r="BS2438" s="49" t="n">
        <v>0.6697025657798061</v>
      </c>
      <c r="BT2438" s="49" t="n">
        <v>-0.3330828100995831</v>
      </c>
      <c r="BU2438" s="49" t="n">
        <v>-0.5799659292444748</v>
      </c>
      <c r="BV2438" s="49" t="n">
        <v>0.9464703714751443</v>
      </c>
    </row>
    <row r="2439">
      <c r="A2439" s="51" t="n">
        <v>77.69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-1.916562547852704</v>
      </c>
      <c r="L2439" s="51" t="n">
        <v>-2.337899139501685</v>
      </c>
      <c r="M2439" s="51" t="n">
        <v>-0.9307151762859238</v>
      </c>
      <c r="N2439" s="51" t="n">
        <v>-1.417184757338242</v>
      </c>
      <c r="O2439" s="51" t="n">
        <v>-4.713799465832893</v>
      </c>
      <c r="P2439" s="51" t="n">
        <v>1.156897701321132</v>
      </c>
      <c r="Q2439" s="51" t="n">
        <v>-0.0008674521472957775</v>
      </c>
      <c r="R2439" s="51" t="n">
        <v>-0.0003108604983150798</v>
      </c>
      <c r="S2439" s="51" t="n">
        <v>-0.0001798237140762105</v>
      </c>
      <c r="T2439" s="51" t="n">
        <v>-0.0002052426617580316</v>
      </c>
      <c r="U2439" s="51" t="n">
        <v>-4.053416710725344e-05</v>
      </c>
      <c r="V2439" s="51" t="n">
        <v>5.229867886824557e-05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-0.008261772926212278</v>
      </c>
      <c r="AD2439" s="51" t="n">
        <v>-0.01861306853684645</v>
      </c>
      <c r="AE2439" s="51" t="n">
        <v>-0.01495514534513397</v>
      </c>
      <c r="AF2439" s="51" t="n">
        <v>-0.01415001239708013</v>
      </c>
      <c r="AG2439" s="51" t="n">
        <v>-0.001794980265878006</v>
      </c>
      <c r="AH2439" s="51" t="n">
        <v>4.119643546803174e-05</v>
      </c>
      <c r="AI2439" s="51" t="n">
        <v>-0.2849239889587445</v>
      </c>
      <c r="AJ2439" s="51" t="n">
        <v>-0.02494124567990558</v>
      </c>
      <c r="AK2439" s="51" t="n">
        <v>-0.01552228661911713</v>
      </c>
      <c r="AL2439" s="51" t="n">
        <v>-0.002459860450116924</v>
      </c>
      <c r="AM2439" s="51" t="n">
        <v>-0.01200842158747593</v>
      </c>
      <c r="AN2439" s="51" t="n">
        <v>0.0001918839056622328</v>
      </c>
      <c r="AO2439" s="51" t="n">
        <v>-0.3200956131193142</v>
      </c>
      <c r="AP2439" s="51" t="n">
        <v>50.36576585472314</v>
      </c>
      <c r="AQ2439" s="51" t="n">
        <v>21.30746415915328</v>
      </c>
      <c r="AR2439" s="51" t="n">
        <v>2.361790620949324</v>
      </c>
      <c r="AS2439" s="51" t="n">
        <v>-0.01558305458874842</v>
      </c>
      <c r="AT2439" s="51" t="n">
        <v>0.0001093816125833587</v>
      </c>
      <c r="AU2439" s="51" t="n">
        <v>380.14217751967</v>
      </c>
      <c r="AV2439" s="51" t="n">
        <v>901.0241408816757</v>
      </c>
      <c r="AW2439" s="51" t="n">
        <v>540.3650525344833</v>
      </c>
      <c r="AX2439" s="51" t="n">
        <v>75.07479035194685</v>
      </c>
      <c r="AY2439" s="51" t="n">
        <v>84.37582461687545</v>
      </c>
      <c r="AZ2439" s="51" t="n">
        <v>40.00010237708743</v>
      </c>
      <c r="BA2439" s="51" t="n">
        <v>8.001719938232799</v>
      </c>
      <c r="BB2439" s="51" t="n">
        <v>23.91718851979711</v>
      </c>
      <c r="BC2439" s="51" t="n">
        <v>15.00417724100852</v>
      </c>
      <c r="BD2439" s="51" t="n">
        <v>3.751806954248477</v>
      </c>
      <c r="BE2439" s="51" t="n">
        <v>4.68768340703831</v>
      </c>
      <c r="BF2439" s="51" t="n">
        <v>3.000044416043353</v>
      </c>
      <c r="BG2439" s="51" t="n">
        <v>6.001846367969351</v>
      </c>
      <c r="BH2439" s="51" t="n">
        <v>14.01436217209038</v>
      </c>
      <c r="BI2439" s="51" t="n">
        <v>5.504237829081627</v>
      </c>
      <c r="BJ2439" s="51" t="n">
        <v>0.7013431900980702</v>
      </c>
      <c r="BK2439" s="51" t="n">
        <v>0.4000195955315698</v>
      </c>
      <c r="BL2439" s="51" t="n">
        <v>0.02000023466724879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0.3674488154698089</v>
      </c>
      <c r="BQ2439" s="51" t="n">
        <v>0.6976197841008955</v>
      </c>
      <c r="BR2439" s="51" t="n">
        <v>0.2656821462032574</v>
      </c>
      <c r="BS2439" s="51" t="n">
        <v>0.6132956443787863</v>
      </c>
      <c r="BT2439" s="51" t="n">
        <v>-0.3058975438970934</v>
      </c>
      <c r="BU2439" s="51" t="n">
        <v>-0.3499691315388409</v>
      </c>
      <c r="BV2439" s="51" t="n">
        <v>0.7695344357508086</v>
      </c>
    </row>
    <row r="2440">
      <c r="A2440" s="49" t="n">
        <v>77.7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-1.916650117500778</v>
      </c>
      <c r="L2440" s="49" t="n">
        <v>-2.338085382825265</v>
      </c>
      <c r="M2440" s="49" t="n">
        <v>-0.9308641087080395</v>
      </c>
      <c r="N2440" s="49" t="n">
        <v>-1.417325591471003</v>
      </c>
      <c r="O2440" s="49" t="n">
        <v>-4.713818569916988</v>
      </c>
      <c r="P2440" s="49" t="n">
        <v>1.156898147617191</v>
      </c>
      <c r="Q2440" s="49" t="n">
        <v>-0.0007798824992217845</v>
      </c>
      <c r="R2440" s="49" t="n">
        <v>-0.0001246171747353308</v>
      </c>
      <c r="S2440" s="49" t="n">
        <v>-3.089129196054419e-05</v>
      </c>
      <c r="T2440" s="49" t="n">
        <v>-6.440852899691762e-05</v>
      </c>
      <c r="U2440" s="49" t="n">
        <v>-2.143008301214167e-05</v>
      </c>
      <c r="V2440" s="49" t="n">
        <v>5.18523828090256e-05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-0.009163177298323057</v>
      </c>
      <c r="AD2440" s="49" t="n">
        <v>-0.01864068618885116</v>
      </c>
      <c r="AE2440" s="49" t="n">
        <v>-0.014831349045684</v>
      </c>
      <c r="AF2440" s="49" t="n">
        <v>-0.0140145862805573</v>
      </c>
      <c r="AG2440" s="49" t="n">
        <v>-0.0019956683648858</v>
      </c>
      <c r="AH2440" s="49" t="n">
        <v>4.490921874507353e-05</v>
      </c>
      <c r="AI2440" s="49" t="n">
        <v>-0.2460825800895173</v>
      </c>
      <c r="AJ2440" s="49" t="n">
        <v>0.1444338975595794</v>
      </c>
      <c r="AK2440" s="49" t="n">
        <v>0.06464174477410302</v>
      </c>
      <c r="AL2440" s="49" t="n">
        <v>0.008057290928438604</v>
      </c>
      <c r="AM2440" s="49" t="n">
        <v>-0.01032507033350899</v>
      </c>
      <c r="AN2440" s="49" t="n">
        <v>0.0001755079069902856</v>
      </c>
      <c r="AO2440" s="49" t="n">
        <v>-0.2840066600138926</v>
      </c>
      <c r="AP2440" s="49" t="n">
        <v>50.53836908475457</v>
      </c>
      <c r="AQ2440" s="49" t="n">
        <v>21.38911436016279</v>
      </c>
      <c r="AR2440" s="49" t="n">
        <v>2.372478177570489</v>
      </c>
      <c r="AS2440" s="49" t="n">
        <v>-0.0140501719171523</v>
      </c>
      <c r="AT2440" s="49" t="n">
        <v>9.282590417123945e-05</v>
      </c>
      <c r="AU2440" s="49" t="n">
        <v>380.1403843503815</v>
      </c>
      <c r="AV2440" s="49" t="n">
        <v>901.013899472859</v>
      </c>
      <c r="AW2440" s="49" t="n">
        <v>540.3614020091385</v>
      </c>
      <c r="AX2440" s="49" t="n">
        <v>75.07404244842738</v>
      </c>
      <c r="AY2440" s="49" t="n">
        <v>84.37581637070669</v>
      </c>
      <c r="AZ2440" s="49" t="n">
        <v>40.00010135331655</v>
      </c>
      <c r="BA2440" s="49" t="n">
        <v>8.001709383835889</v>
      </c>
      <c r="BB2440" s="49" t="n">
        <v>23.91713382719812</v>
      </c>
      <c r="BC2440" s="49" t="n">
        <v>15.00415635480348</v>
      </c>
      <c r="BD2440" s="49" t="n">
        <v>3.751797919477235</v>
      </c>
      <c r="BE2440" s="49" t="n">
        <v>4.687682490003118</v>
      </c>
      <c r="BF2440" s="49" t="n">
        <v>3.000044193963137</v>
      </c>
      <c r="BG2440" s="49" t="n">
        <v>6.001828400325812</v>
      </c>
      <c r="BH2440" s="49" t="n">
        <v>14.01431843513784</v>
      </c>
      <c r="BI2440" s="49" t="n">
        <v>5.50421885979035</v>
      </c>
      <c r="BJ2440" s="49" t="n">
        <v>0.7013306806523411</v>
      </c>
      <c r="BK2440" s="49" t="n">
        <v>0.4000193675065125</v>
      </c>
      <c r="BL2440" s="49" t="n">
        <v>0.02000023185124181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0.3675121726012872</v>
      </c>
      <c r="BQ2440" s="49" t="n">
        <v>0.6975892608392267</v>
      </c>
      <c r="BR2440" s="49" t="n">
        <v>0.2654507248949909</v>
      </c>
      <c r="BS2440" s="49" t="n">
        <v>0.5499385129005274</v>
      </c>
      <c r="BT2440" s="49" t="n">
        <v>-0.2753742822282357</v>
      </c>
      <c r="BU2440" s="49" t="n">
        <v>-0.1185478232723636</v>
      </c>
      <c r="BV2440" s="49" t="n">
        <v>0.6263520972157554</v>
      </c>
    </row>
    <row r="2441">
      <c r="A2441" s="51" t="n">
        <v>77.70999999999999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-1.916745882469921</v>
      </c>
      <c r="L2441" s="51" t="n">
        <v>-2.338269984922786</v>
      </c>
      <c r="M2441" s="51" t="n">
        <v>-0.9310103147627505</v>
      </c>
      <c r="N2441" s="51" t="n">
        <v>-1.417463787933852</v>
      </c>
      <c r="O2441" s="51" t="n">
        <v>-4.713839917524428</v>
      </c>
      <c r="P2441" s="51" t="n">
        <v>1.156898619280655</v>
      </c>
      <c r="Q2441" s="51" t="n">
        <v>-0.0006841175300793534</v>
      </c>
      <c r="R2441" s="51" t="n">
        <v>5.998492278624923e-05</v>
      </c>
      <c r="S2441" s="51" t="n">
        <v>0.0001153147627505069</v>
      </c>
      <c r="T2441" s="51" t="n">
        <v>7.378793385237614e-05</v>
      </c>
      <c r="U2441" s="51" t="n">
        <v>-8.247557214957624e-08</v>
      </c>
      <c r="V2441" s="51" t="n">
        <v>5.13807193447402e-05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-0.009915767417750486</v>
      </c>
      <c r="AD2441" s="51" t="n">
        <v>-0.01831963790679358</v>
      </c>
      <c r="AE2441" s="51" t="n">
        <v>-0.01443682308899427</v>
      </c>
      <c r="AF2441" s="51" t="n">
        <v>-0.01364750766796262</v>
      </c>
      <c r="AG2441" s="51" t="n">
        <v>-0.002238535372818961</v>
      </c>
      <c r="AH2441" s="51" t="n">
        <v>4.712862207809291e-05</v>
      </c>
      <c r="AI2441" s="51" t="n">
        <v>-0.2049999662981209</v>
      </c>
      <c r="AJ2441" s="51" t="n">
        <v>0.3074718100797765</v>
      </c>
      <c r="AK2441" s="51" t="n">
        <v>0.1418562205126414</v>
      </c>
      <c r="AL2441" s="51" t="n">
        <v>0.01821734313864993</v>
      </c>
      <c r="AM2441" s="51" t="n">
        <v>-0.00843155404342805</v>
      </c>
      <c r="AN2441" s="51" t="n">
        <v>0.0001581315118777656</v>
      </c>
      <c r="AO2441" s="51" t="n">
        <v>-0.2450899713189415</v>
      </c>
      <c r="AP2441" s="51" t="n">
        <v>50.70771206111637</v>
      </c>
      <c r="AQ2441" s="51" t="n">
        <v>21.46923895320759</v>
      </c>
      <c r="AR2441" s="51" t="n">
        <v>2.382955827633116</v>
      </c>
      <c r="AS2441" s="51" t="n">
        <v>-0.01234362205579762</v>
      </c>
      <c r="AT2441" s="51" t="n">
        <v>7.544519979313057e-05</v>
      </c>
      <c r="AU2441" s="51" t="n">
        <v>380.1385435312203</v>
      </c>
      <c r="AV2441" s="51" t="n">
        <v>901.0037604781304</v>
      </c>
      <c r="AW2441" s="51" t="n">
        <v>540.3577879890471</v>
      </c>
      <c r="AX2441" s="51" t="n">
        <v>75.0733020239431</v>
      </c>
      <c r="AY2441" s="51" t="n">
        <v>84.37580820699962</v>
      </c>
      <c r="AZ2441" s="51" t="n">
        <v>40.00010033978339</v>
      </c>
      <c r="BA2441" s="51" t="n">
        <v>8.001698537044829</v>
      </c>
      <c r="BB2441" s="51" t="n">
        <v>23.91707940806213</v>
      </c>
      <c r="BC2441" s="51" t="n">
        <v>15.00413557302946</v>
      </c>
      <c r="BD2441" s="51" t="n">
        <v>3.751788929879849</v>
      </c>
      <c r="BE2441" s="51" t="n">
        <v>4.687681577553102</v>
      </c>
      <c r="BF2441" s="51" t="n">
        <v>3.000043972993321</v>
      </c>
      <c r="BG2441" s="51" t="n">
        <v>6.00181379463321</v>
      </c>
      <c r="BH2441" s="51" t="n">
        <v>14.01427690312016</v>
      </c>
      <c r="BI2441" s="51" t="n">
        <v>5.504199861540078</v>
      </c>
      <c r="BJ2441" s="51" t="n">
        <v>0.7013182796085983</v>
      </c>
      <c r="BK2441" s="51" t="n">
        <v>0.4000191459589031</v>
      </c>
      <c r="BL2441" s="51" t="n">
        <v>0.0200002290690269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0.3675814853115953</v>
      </c>
      <c r="BQ2441" s="51" t="n">
        <v>0.6975558446185045</v>
      </c>
      <c r="BR2441" s="51" t="n">
        <v>0.265222178107436</v>
      </c>
      <c r="BS2441" s="51" t="n">
        <v>0.4806258025923937</v>
      </c>
      <c r="BT2441" s="51" t="n">
        <v>-0.2419580615060646</v>
      </c>
      <c r="BU2441" s="51" t="n">
        <v>0.1099989642825427</v>
      </c>
      <c r="BV2441" s="51" t="n">
        <v>0.5492218475157259</v>
      </c>
    </row>
    <row r="2442">
      <c r="A2442" s="49" t="n">
        <v>77.72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-1.916848338948857</v>
      </c>
      <c r="L2442" s="49" t="n">
        <v>-2.338449525749978</v>
      </c>
      <c r="M2442" s="49" t="n">
        <v>-0.9311511536966601</v>
      </c>
      <c r="N2442" s="49" t="n">
        <v>-1.417597050831828</v>
      </c>
      <c r="O2442" s="49" t="n">
        <v>-4.71386345832212</v>
      </c>
      <c r="P2442" s="49" t="n">
        <v>1.156899103309474</v>
      </c>
      <c r="Q2442" s="49" t="n">
        <v>-0.0005816610511431008</v>
      </c>
      <c r="R2442" s="49" t="n">
        <v>0.0002395257499778758</v>
      </c>
      <c r="S2442" s="49" t="n">
        <v>0.0002561536966600997</v>
      </c>
      <c r="T2442" s="49" t="n">
        <v>0.0002070508318277042</v>
      </c>
      <c r="U2442" s="49" t="n">
        <v>2.345832211947396e-05</v>
      </c>
      <c r="V2442" s="49" t="n">
        <v>5.089669052571466e-05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-0.01051664622980764</v>
      </c>
      <c r="AD2442" s="49" t="n">
        <v>-0.0176619012515225</v>
      </c>
      <c r="AE2442" s="49" t="n">
        <v>-0.01378388163261022</v>
      </c>
      <c r="AF2442" s="49" t="n">
        <v>-0.01305275478347124</v>
      </c>
      <c r="AG2442" s="49" t="n">
        <v>-0.002438610306395168</v>
      </c>
      <c r="AH2442" s="49" t="n">
        <v>4.812155293392511e-05</v>
      </c>
      <c r="AI2442" s="49" t="n">
        <v>-0.1622707310134915</v>
      </c>
      <c r="AJ2442" s="49" t="n">
        <v>0.4612349069081875</v>
      </c>
      <c r="AK2442" s="49" t="n">
        <v>0.2147535891642451</v>
      </c>
      <c r="AL2442" s="49" t="n">
        <v>0.02785129931851246</v>
      </c>
      <c r="AM2442" s="49" t="n">
        <v>-0.006361737706065091</v>
      </c>
      <c r="AN2442" s="49" t="n">
        <v>0.0001402712807520376</v>
      </c>
      <c r="AO2442" s="49" t="n">
        <v>-0.2039472482616648</v>
      </c>
      <c r="AP2442" s="49" t="n">
        <v>50.8706841395103</v>
      </c>
      <c r="AQ2442" s="49" t="n">
        <v>21.54638815959741</v>
      </c>
      <c r="AR2442" s="49" t="n">
        <v>2.39305357489234</v>
      </c>
      <c r="AS2442" s="49" t="n">
        <v>-0.0104312236826961</v>
      </c>
      <c r="AT2442" s="49" t="n">
        <v>5.770654026104315e-05</v>
      </c>
      <c r="AU2442" s="49" t="n">
        <v>380.1367729027155</v>
      </c>
      <c r="AV2442" s="49" t="n">
        <v>900.993722873349</v>
      </c>
      <c r="AW2442" s="49" t="n">
        <v>540.3542101091566</v>
      </c>
      <c r="AX2442" s="49" t="n">
        <v>75.07256900370366</v>
      </c>
      <c r="AY2442" s="49" t="n">
        <v>84.37580012492963</v>
      </c>
      <c r="AZ2442" s="49" t="n">
        <v>40.00009933638555</v>
      </c>
      <c r="BA2442" s="49" t="n">
        <v>8.001688017027012</v>
      </c>
      <c r="BB2442" s="49" t="n">
        <v>23.91702526102182</v>
      </c>
      <c r="BC2442" s="49" t="n">
        <v>15.00411489516431</v>
      </c>
      <c r="BD2442" s="49" t="n">
        <v>3.75177998523045</v>
      </c>
      <c r="BE2442" s="49" t="n">
        <v>4.687680669665336</v>
      </c>
      <c r="BF2442" s="49" t="n">
        <v>3.000043753128354</v>
      </c>
      <c r="BG2442" s="49" t="n">
        <v>6.001802834805093</v>
      </c>
      <c r="BH2442" s="49" t="n">
        <v>14.01423240668436</v>
      </c>
      <c r="BI2442" s="49" t="n">
        <v>5.504179610170858</v>
      </c>
      <c r="BJ2442" s="49" t="n">
        <v>0.701305859749196</v>
      </c>
      <c r="BK2442" s="49" t="n">
        <v>0.4000189329772796</v>
      </c>
      <c r="BL2442" s="49" t="n">
        <v>0.02000022632019858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0.3676556756133716</v>
      </c>
      <c r="BQ2442" s="49" t="n">
        <v>0.6975200203779449</v>
      </c>
      <c r="BR2442" s="49" t="n">
        <v>0.2650006804697179</v>
      </c>
      <c r="BS2442" s="49" t="n">
        <v>0.4064355008160381</v>
      </c>
      <c r="BT2442" s="49" t="n">
        <v>-0.2061338209464747</v>
      </c>
      <c r="BU2442" s="49" t="n">
        <v>0.3314966020006027</v>
      </c>
      <c r="BV2442" s="49" t="n">
        <v>0.5635343517475425</v>
      </c>
    </row>
    <row r="2443">
      <c r="A2443" s="51" t="n">
        <v>77.73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-1.916955964940462</v>
      </c>
      <c r="L2443" s="51" t="n">
        <v>-2.338620738036198</v>
      </c>
      <c r="M2443" s="51" t="n">
        <v>-0.9312841365781257</v>
      </c>
      <c r="N2443" s="51" t="n">
        <v>-1.417723122375398</v>
      </c>
      <c r="O2443" s="51" t="n">
        <v>-4.71388834007437</v>
      </c>
      <c r="P2443" s="51" t="n">
        <v>1.156899591788138</v>
      </c>
      <c r="Q2443" s="51" t="n">
        <v>-0.0004740350595375808</v>
      </c>
      <c r="R2443" s="51" t="n">
        <v>0.000410738036197511</v>
      </c>
      <c r="S2443" s="51" t="n">
        <v>0.0003891365781256706</v>
      </c>
      <c r="T2443" s="51" t="n">
        <v>0.0003331223753977319</v>
      </c>
      <c r="U2443" s="51" t="n">
        <v>4.834007437004573e-05</v>
      </c>
      <c r="V2443" s="51" t="n">
        <v>5.040821186219624e-05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-0.01096487593354454</v>
      </c>
      <c r="AD2443" s="51" t="n">
        <v>-0.016685463198184</v>
      </c>
      <c r="AE2443" s="51" t="n">
        <v>-0.01289003473654088</v>
      </c>
      <c r="AF2443" s="51" t="n">
        <v>-0.01223400512046328</v>
      </c>
      <c r="AG2443" s="51" t="n">
        <v>-0.002519652644661404</v>
      </c>
      <c r="AH2443" s="51" t="n">
        <v>4.846107978899959e-05</v>
      </c>
      <c r="AI2443" s="51" t="n">
        <v>-0.1184821257598947</v>
      </c>
      <c r="AJ2443" s="51" t="n">
        <v>0.6030087117888756</v>
      </c>
      <c r="AK2443" s="51" t="n">
        <v>0.282077128928666</v>
      </c>
      <c r="AL2443" s="51" t="n">
        <v>0.0367921816820638</v>
      </c>
      <c r="AM2443" s="51" t="n">
        <v>-0.004217811630044006</v>
      </c>
      <c r="AN2443" s="51" t="n">
        <v>0.0001222338715661074</v>
      </c>
      <c r="AO2443" s="51" t="n">
        <v>-0.1611731683659125</v>
      </c>
      <c r="AP2443" s="51" t="n">
        <v>51.02434953432068</v>
      </c>
      <c r="AQ2443" s="51" t="n">
        <v>21.61919617787942</v>
      </c>
      <c r="AR2443" s="51" t="n">
        <v>2.402602830921085</v>
      </c>
      <c r="AS2443" s="51" t="n">
        <v>-0.008354447712926667</v>
      </c>
      <c r="AT2443" s="51" t="n">
        <v>3.984031845703939e-05</v>
      </c>
      <c r="AU2443" s="51" t="n">
        <v>380.1351930641097</v>
      </c>
      <c r="AV2443" s="51" t="n">
        <v>900.9837856446155</v>
      </c>
      <c r="AW2443" s="51" t="n">
        <v>540.3506680080651</v>
      </c>
      <c r="AX2443" s="51" t="n">
        <v>75.07184331366662</v>
      </c>
      <c r="AY2443" s="51" t="n">
        <v>84.37579212368033</v>
      </c>
      <c r="AZ2443" s="51" t="n">
        <v>40.0000983430217</v>
      </c>
      <c r="BA2443" s="51" t="n">
        <v>8.001678460575674</v>
      </c>
      <c r="BB2443" s="51" t="n">
        <v>23.91697138471671</v>
      </c>
      <c r="BC2443" s="51" t="n">
        <v>15.00409432068849</v>
      </c>
      <c r="BD2443" s="51" t="n">
        <v>3.751771085304298</v>
      </c>
      <c r="BE2443" s="51" t="n">
        <v>4.687679766317009</v>
      </c>
      <c r="BF2443" s="51" t="n">
        <v>3.000043534362713</v>
      </c>
      <c r="BG2443" s="51" t="n">
        <v>6.001795597322809</v>
      </c>
      <c r="BH2443" s="51" t="n">
        <v>14.01418019202367</v>
      </c>
      <c r="BI2443" s="51" t="n">
        <v>5.504157031149113</v>
      </c>
      <c r="BJ2443" s="51" t="n">
        <v>0.7012933070929798</v>
      </c>
      <c r="BK2443" s="51" t="n">
        <v>0.400018728908409</v>
      </c>
      <c r="BL2443" s="51" t="n">
        <v>0.0200002236043562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0.3677335939700833</v>
      </c>
      <c r="BQ2443" s="51" t="n">
        <v>0.6974823110223646</v>
      </c>
      <c r="BR2443" s="51" t="n">
        <v>0.264790208979561</v>
      </c>
      <c r="BS2443" s="51" t="n">
        <v>0.3285171441044232</v>
      </c>
      <c r="BT2443" s="51" t="n">
        <v>-0.1684244653661349</v>
      </c>
      <c r="BU2443" s="51" t="n">
        <v>0.5419680921575076</v>
      </c>
      <c r="BV2443" s="51" t="n">
        <v>0.6557588942753606</v>
      </c>
    </row>
    <row r="2444">
      <c r="A2444" s="49" t="n">
        <v>77.73999999999999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-1.917067230500664</v>
      </c>
      <c r="L2444" s="49" t="n">
        <v>-2.338780564685073</v>
      </c>
      <c r="M2444" s="49" t="n">
        <v>-0.9314069715633995</v>
      </c>
      <c r="N2444" s="49" t="n">
        <v>-1.417839811160441</v>
      </c>
      <c r="O2444" s="49" t="n">
        <v>-4.713913224716602</v>
      </c>
      <c r="P2444" s="49" t="n">
        <v>1.156900082410695</v>
      </c>
      <c r="Q2444" s="49" t="n">
        <v>-0.000362769499336002</v>
      </c>
      <c r="R2444" s="49" t="n">
        <v>0.0005705646850726609</v>
      </c>
      <c r="S2444" s="49" t="n">
        <v>0.0005119715633994382</v>
      </c>
      <c r="T2444" s="49" t="n">
        <v>0.0004498111604409605</v>
      </c>
      <c r="U2444" s="49" t="n">
        <v>7.322471660220486e-05</v>
      </c>
      <c r="V2444" s="49" t="n">
        <v>4.991758930494861e-05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-0.01125979440108218</v>
      </c>
      <c r="AD2444" s="49" t="n">
        <v>-0.01541383401397247</v>
      </c>
      <c r="AE2444" s="49" t="n">
        <v>-0.01177677142598023</v>
      </c>
      <c r="AF2444" s="49" t="n">
        <v>-0.01120028098532675</v>
      </c>
      <c r="AG2444" s="49" t="n">
        <v>-0.002455327207537877</v>
      </c>
      <c r="AH2444" s="49" t="n">
        <v>4.869967469719417e-05</v>
      </c>
      <c r="AI2444" s="49" t="n">
        <v>-0.07422030868889358</v>
      </c>
      <c r="AJ2444" s="49" t="n">
        <v>0.7303471686317949</v>
      </c>
      <c r="AK2444" s="49" t="n">
        <v>0.3426996624456323</v>
      </c>
      <c r="AL2444" s="49" t="n">
        <v>0.04488078280221151</v>
      </c>
      <c r="AM2444" s="49" t="n">
        <v>-0.00212710065181476</v>
      </c>
      <c r="AN2444" s="49" t="n">
        <v>0.0001041006482253897</v>
      </c>
      <c r="AO2444" s="49" t="n">
        <v>-0.1173550501777811</v>
      </c>
      <c r="AP2444" s="49" t="n">
        <v>51.16599612080336</v>
      </c>
      <c r="AQ2444" s="49" t="n">
        <v>21.68640842906586</v>
      </c>
      <c r="AR2444" s="49" t="n">
        <v>2.411437605917629</v>
      </c>
      <c r="AS2444" s="49" t="n">
        <v>-0.006218071178185684</v>
      </c>
      <c r="AT2444" s="49" t="n">
        <v>2.1868048052e-05</v>
      </c>
      <c r="AU2444" s="49" t="n">
        <v>380.1338411334686</v>
      </c>
      <c r="AV2444" s="49" t="n">
        <v>900.9739477881693</v>
      </c>
      <c r="AW2444" s="49" t="n">
        <v>540.3471613279844</v>
      </c>
      <c r="AX2444" s="49" t="n">
        <v>75.07112488052995</v>
      </c>
      <c r="AY2444" s="49" t="n">
        <v>84.37578420244353</v>
      </c>
      <c r="AZ2444" s="49" t="n">
        <v>40.00009735959148</v>
      </c>
      <c r="BA2444" s="49" t="n">
        <v>8.001670068272796</v>
      </c>
      <c r="BB2444" s="49" t="n">
        <v>23.91691777779313</v>
      </c>
      <c r="BC2444" s="49" t="n">
        <v>15.00407384908505</v>
      </c>
      <c r="BD2444" s="49" t="n">
        <v>3.751762229877776</v>
      </c>
      <c r="BE2444" s="49" t="n">
        <v>4.687678867485424</v>
      </c>
      <c r="BF2444" s="49" t="n">
        <v>3.000043316690899</v>
      </c>
      <c r="BG2444" s="49" t="n">
        <v>6.001791500932926</v>
      </c>
      <c r="BH2444" s="49" t="n">
        <v>14.01411627391113</v>
      </c>
      <c r="BI2444" s="49" t="n">
        <v>5.50413127979309</v>
      </c>
      <c r="BJ2444" s="49" t="n">
        <v>0.7012805264584121</v>
      </c>
      <c r="BK2444" s="49" t="n">
        <v>0.4000185309405269</v>
      </c>
      <c r="BL2444" s="49" t="n">
        <v>0.02000022092110392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0.3678140513275935</v>
      </c>
      <c r="BQ2444" s="49" t="n">
        <v>0.6974432659665465</v>
      </c>
      <c r="BR2444" s="49" t="n">
        <v>0.2645944736312812</v>
      </c>
      <c r="BS2444" s="49" t="n">
        <v>0.2480597865942014</v>
      </c>
      <c r="BT2444" s="49" t="n">
        <v>-0.1293794095480472</v>
      </c>
      <c r="BU2444" s="49" t="n">
        <v>0.7377034404373317</v>
      </c>
      <c r="BV2444" s="49" t="n">
        <v>0.7889734186734291</v>
      </c>
    </row>
    <row r="2445">
      <c r="A2445" s="51" t="n">
        <v>77.75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-1.917180597524796</v>
      </c>
      <c r="L2445" s="51" t="n">
        <v>-2.338926211749095</v>
      </c>
      <c r="M2445" s="51" t="n">
        <v>-0.931517596422946</v>
      </c>
      <c r="N2445" s="51" t="n">
        <v>-1.417945067550954</v>
      </c>
      <c r="O2445" s="51" t="n">
        <v>-4.713936857418457</v>
      </c>
      <c r="P2445" s="51" t="n">
        <v>1.156900575949388</v>
      </c>
      <c r="Q2445" s="51" t="n">
        <v>-0.000249402475204219</v>
      </c>
      <c r="R2445" s="51" t="n">
        <v>0.0007162117490953079</v>
      </c>
      <c r="S2445" s="51" t="n">
        <v>0.0006225964229459313</v>
      </c>
      <c r="T2445" s="51" t="n">
        <v>0.0005550675509542469</v>
      </c>
      <c r="U2445" s="51" t="n">
        <v>9.685741845721907e-05</v>
      </c>
      <c r="V2445" s="51" t="n">
        <v>4.942405061147959e-05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-0.0114004831791124</v>
      </c>
      <c r="AD2445" s="51" t="n">
        <v>-0.01387563803714096</v>
      </c>
      <c r="AE2445" s="51" t="n">
        <v>-0.01046824183738151</v>
      </c>
      <c r="AF2445" s="51" t="n">
        <v>-0.009969900557534736</v>
      </c>
      <c r="AG2445" s="51" t="n">
        <v>-0.002281736799153044</v>
      </c>
      <c r="AH2445" s="51" t="n">
        <v>4.907219481831162e-05</v>
      </c>
      <c r="AI2445" s="51" t="n">
        <v>-0.03007521556204293</v>
      </c>
      <c r="AJ2445" s="51" t="n">
        <v>0.8411143730556145</v>
      </c>
      <c r="AK2445" s="51" t="n">
        <v>0.3956344538210517</v>
      </c>
      <c r="AL2445" s="51" t="n">
        <v>0.05197428736812444</v>
      </c>
      <c r="AM2445" s="51" t="n">
        <v>-0.0001867674193961855</v>
      </c>
      <c r="AN2445" s="51" t="n">
        <v>8.583473589025823e-05</v>
      </c>
      <c r="AO2445" s="51" t="n">
        <v>-0.07307914468508581</v>
      </c>
      <c r="AP2445" s="51" t="n">
        <v>51.29318070568885</v>
      </c>
      <c r="AQ2445" s="51" t="n">
        <v>21.7469001428088</v>
      </c>
      <c r="AR2445" s="51" t="n">
        <v>2.419400625309295</v>
      </c>
      <c r="AS2445" s="51" t="n">
        <v>-0.004145751706888821</v>
      </c>
      <c r="AT2445" s="51" t="n">
        <v>3.741274189042689e-06</v>
      </c>
      <c r="AU2445" s="51" t="n">
        <v>380.1325027221339</v>
      </c>
      <c r="AV2445" s="51" t="n">
        <v>900.9649913544528</v>
      </c>
      <c r="AW2445" s="51" t="n">
        <v>540.3437474058031</v>
      </c>
      <c r="AX2445" s="51" t="n">
        <v>75.07041363172465</v>
      </c>
      <c r="AY2445" s="51" t="n">
        <v>84.3757763604191</v>
      </c>
      <c r="AZ2445" s="51" t="n">
        <v>40.00009638599556</v>
      </c>
      <c r="BA2445" s="51" t="n">
        <v>8.001661717931432</v>
      </c>
      <c r="BB2445" s="51" t="n">
        <v>23.91686963880682</v>
      </c>
      <c r="BC2445" s="51" t="n">
        <v>15.00405388047225</v>
      </c>
      <c r="BD2445" s="51" t="n">
        <v>3.751753418728387</v>
      </c>
      <c r="BE2445" s="51" t="n">
        <v>4.687677973147997</v>
      </c>
      <c r="BF2445" s="51" t="n">
        <v>3.000043100107445</v>
      </c>
      <c r="BG2445" s="51" t="n">
        <v>6.001788651578265</v>
      </c>
      <c r="BH2445" s="51" t="n">
        <v>14.01404207673742</v>
      </c>
      <c r="BI2445" s="51" t="n">
        <v>5.504102016138405</v>
      </c>
      <c r="BJ2445" s="51" t="n">
        <v>0.7012674489728942</v>
      </c>
      <c r="BK2445" s="51" t="n">
        <v>0.4000183342498683</v>
      </c>
      <c r="BL2445" s="51" t="n">
        <v>0.02000021827005068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0.3678958623572913</v>
      </c>
      <c r="BQ2445" s="51" t="n">
        <v>0.6974034434545744</v>
      </c>
      <c r="BR2445" s="51" t="n">
        <v>0.2644168532155461</v>
      </c>
      <c r="BS2445" s="51" t="n">
        <v>0.1662487568963589</v>
      </c>
      <c r="BT2445" s="51" t="n">
        <v>-0.08955689757594865</v>
      </c>
      <c r="BU2445" s="51" t="n">
        <v>0.9153238561723787</v>
      </c>
      <c r="BV2445" s="51" t="n">
        <v>0.9345998334855871</v>
      </c>
    </row>
    <row r="2446">
      <c r="A2446" s="49" t="n">
        <v>77.76000000000001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-1.917294521743848</v>
      </c>
      <c r="L2446" s="49" t="n">
        <v>-2.339055197175015</v>
      </c>
      <c r="M2446" s="49" t="n">
        <v>-0.9316142002946525</v>
      </c>
      <c r="N2446" s="49" t="n">
        <v>-1.41803707804863</v>
      </c>
      <c r="O2446" s="49" t="n">
        <v>-4.713958571217352</v>
      </c>
      <c r="P2446" s="49" t="n">
        <v>1.156901072217758</v>
      </c>
      <c r="Q2446" s="49" t="n">
        <v>-0.0001354782561517887</v>
      </c>
      <c r="R2446" s="49" t="n">
        <v>0.0008451971750145226</v>
      </c>
      <c r="S2446" s="49" t="n">
        <v>0.0007192002946524445</v>
      </c>
      <c r="T2446" s="49" t="n">
        <v>0.0006470780486298455</v>
      </c>
      <c r="U2446" s="49" t="n">
        <v>0.0001185712173512599</v>
      </c>
      <c r="V2446" s="49" t="n">
        <v>4.892778224174776e-05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-0.01138659181063326</v>
      </c>
      <c r="AD2446" s="49" t="n">
        <v>-0.0121041773601739</v>
      </c>
      <c r="AE2446" s="49" t="n">
        <v>-0.00899037689250261</v>
      </c>
      <c r="AF2446" s="49" t="n">
        <v>-0.008570720811116244</v>
      </c>
      <c r="AG2446" s="49" t="n">
        <v>-0.00207577198949286</v>
      </c>
      <c r="AH2446" s="49" t="n">
        <v>4.938824281366534e-05</v>
      </c>
      <c r="AI2446" s="49" t="n">
        <v>0.0133634139991619</v>
      </c>
      <c r="AJ2446" s="49" t="n">
        <v>0.9335212964662164</v>
      </c>
      <c r="AK2446" s="49" t="n">
        <v>0.4400411641696877</v>
      </c>
      <c r="AL2446" s="49" t="n">
        <v>0.05795405940852844</v>
      </c>
      <c r="AM2446" s="49" t="n">
        <v>0.001573263263000493</v>
      </c>
      <c r="AN2446" s="49" t="n">
        <v>6.744541318325098e-05</v>
      </c>
      <c r="AO2446" s="49" t="n">
        <v>-0.0289354234662052</v>
      </c>
      <c r="AP2446" s="49" t="n">
        <v>51.4037707151873</v>
      </c>
      <c r="AQ2446" s="49" t="n">
        <v>21.79968717039051</v>
      </c>
      <c r="AR2446" s="49" t="n">
        <v>2.426351938229031</v>
      </c>
      <c r="AS2446" s="49" t="n">
        <v>-0.002226919242619669</v>
      </c>
      <c r="AT2446" s="49" t="n">
        <v>-1.449037509480756e-05</v>
      </c>
      <c r="AU2446" s="49" t="n">
        <v>380.1311776949125</v>
      </c>
      <c r="AV2446" s="49" t="n">
        <v>900.9577383773196</v>
      </c>
      <c r="AW2446" s="49" t="n">
        <v>540.3408926132493</v>
      </c>
      <c r="AX2446" s="49" t="n">
        <v>75.06974190567462</v>
      </c>
      <c r="AY2446" s="49" t="n">
        <v>84.37576859681491</v>
      </c>
      <c r="AZ2446" s="49" t="n">
        <v>40.00009542213561</v>
      </c>
      <c r="BA2446" s="49" t="n">
        <v>8.001653409341776</v>
      </c>
      <c r="BB2446" s="49" t="n">
        <v>23.91683245776865</v>
      </c>
      <c r="BC2446" s="49" t="n">
        <v>15.00403765746923</v>
      </c>
      <c r="BD2446" s="49" t="n">
        <v>3.751745056763085</v>
      </c>
      <c r="BE2446" s="49" t="n">
        <v>4.687677083282257</v>
      </c>
      <c r="BF2446" s="49" t="n">
        <v>3.000042884606907</v>
      </c>
      <c r="BG2446" s="49" t="n">
        <v>6.001786495562414</v>
      </c>
      <c r="BH2446" s="49" t="n">
        <v>14.01395916203424</v>
      </c>
      <c r="BI2446" s="49" t="n">
        <v>5.504070538506098</v>
      </c>
      <c r="BJ2446" s="49" t="n">
        <v>0.7012541467964809</v>
      </c>
      <c r="BK2446" s="49" t="n">
        <v>0.4000181350625475</v>
      </c>
      <c r="BL2446" s="49" t="n">
        <v>0.02000021565081007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0.3679778848810836</v>
      </c>
      <c r="BQ2446" s="49" t="n">
        <v>0.6973633928424369</v>
      </c>
      <c r="BR2446" s="49" t="n">
        <v>0.2642603378542418</v>
      </c>
      <c r="BS2446" s="49" t="n">
        <v>0.08422623310405664</v>
      </c>
      <c r="BT2446" s="49" t="n">
        <v>-0.04950628543842761</v>
      </c>
      <c r="BU2446" s="49" t="n">
        <v>1.071839217476722</v>
      </c>
      <c r="BV2446" s="49" t="n">
        <v>1.07628260171849</v>
      </c>
    </row>
    <row r="2447">
      <c r="A2447" s="51" t="n">
        <v>77.77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-1.917407467392929</v>
      </c>
      <c r="L2447" s="51" t="n">
        <v>-2.339165394209616</v>
      </c>
      <c r="M2447" s="51" t="n">
        <v>-0.9316952407340947</v>
      </c>
      <c r="N2447" s="51" t="n">
        <v>-1.418114341491409</v>
      </c>
      <c r="O2447" s="51" t="n">
        <v>-4.713978458817533</v>
      </c>
      <c r="P2447" s="51" t="n">
        <v>1.156901566837502</v>
      </c>
      <c r="Q2447" s="51" t="n">
        <v>-2.253260707107962e-05</v>
      </c>
      <c r="R2447" s="51" t="n">
        <v>0.0009553942096154344</v>
      </c>
      <c r="S2447" s="51" t="n">
        <v>0.0008002407340946815</v>
      </c>
      <c r="T2447" s="51" t="n">
        <v>0.0007243414914090973</v>
      </c>
      <c r="U2447" s="51" t="n">
        <v>0.0001384588175330492</v>
      </c>
      <c r="V2447" s="51" t="n">
        <v>4.843316249769636e-05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-0.01121995803341929</v>
      </c>
      <c r="AD2447" s="51" t="n">
        <v>-0.01013681686864578</v>
      </c>
      <c r="AE2447" s="51" t="n">
        <v>-0.007370751247126568</v>
      </c>
      <c r="AF2447" s="51" t="n">
        <v>-0.007036663074799353</v>
      </c>
      <c r="AG2447" s="51" t="n">
        <v>-0.001912546090032536</v>
      </c>
      <c r="AH2447" s="51" t="n">
        <v>4.916567222646307e-05</v>
      </c>
      <c r="AI2447" s="51" t="n">
        <v>0.05552003373302204</v>
      </c>
      <c r="AJ2447" s="51" t="n">
        <v>1.00615712108169</v>
      </c>
      <c r="AK2447" s="51" t="n">
        <v>0.4752336188386294</v>
      </c>
      <c r="AL2447" s="51" t="n">
        <v>0.06272952956642273</v>
      </c>
      <c r="AM2447" s="51" t="n">
        <v>0.003190066377353988</v>
      </c>
      <c r="AN2447" s="51" t="n">
        <v>4.911598498678951e-05</v>
      </c>
      <c r="AO2447" s="51" t="n">
        <v>0.0144865573511553</v>
      </c>
      <c r="AP2447" s="51" t="n">
        <v>51.49598085762641</v>
      </c>
      <c r="AQ2447" s="51" t="n">
        <v>21.843931929202</v>
      </c>
      <c r="AR2447" s="51" t="n">
        <v>2.432176332391145</v>
      </c>
      <c r="AS2447" s="51" t="n">
        <v>-0.0004839723806925025</v>
      </c>
      <c r="AT2447" s="51" t="n">
        <v>-3.257695488970518e-05</v>
      </c>
      <c r="AU2447" s="51" t="n">
        <v>380.1298659179634</v>
      </c>
      <c r="AV2447" s="51" t="n">
        <v>900.9518828143065</v>
      </c>
      <c r="AW2447" s="51" t="n">
        <v>540.3384811065714</v>
      </c>
      <c r="AX2447" s="51" t="n">
        <v>75.06912719988821</v>
      </c>
      <c r="AY2447" s="51" t="n">
        <v>84.37576091084676</v>
      </c>
      <c r="AZ2447" s="51" t="n">
        <v>40.00009446791425</v>
      </c>
      <c r="BA2447" s="51" t="n">
        <v>8.001645142295066</v>
      </c>
      <c r="BB2447" s="51" t="n">
        <v>23.91680426069579</v>
      </c>
      <c r="BC2447" s="51" t="n">
        <v>15.00402439570587</v>
      </c>
      <c r="BD2447" s="51" t="n">
        <v>3.75173736539515</v>
      </c>
      <c r="BE2447" s="51" t="n">
        <v>4.687676197865845</v>
      </c>
      <c r="BF2447" s="51" t="n">
        <v>3.000042670183873</v>
      </c>
      <c r="BG2447" s="51" t="n">
        <v>6.001784454459174</v>
      </c>
      <c r="BH2447" s="51" t="n">
        <v>14.01386412191407</v>
      </c>
      <c r="BI2447" s="51" t="n">
        <v>5.504036188303881</v>
      </c>
      <c r="BJ2447" s="51" t="n">
        <v>0.7012406524326555</v>
      </c>
      <c r="BK2447" s="51" t="n">
        <v>0.4000179325808174</v>
      </c>
      <c r="BL2447" s="51" t="n">
        <v>0.02000021306300035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0.3680590427062452</v>
      </c>
      <c r="BQ2447" s="51" t="n">
        <v>0.6973236424630628</v>
      </c>
      <c r="BR2447" s="51" t="n">
        <v>0.2641274797245394</v>
      </c>
      <c r="BS2447" s="51" t="n">
        <v>0.003068407942452556</v>
      </c>
      <c r="BT2447" s="51" t="n">
        <v>-0.009755906064334852</v>
      </c>
      <c r="BU2447" s="51" t="n">
        <v>1.204697347179151</v>
      </c>
      <c r="BV2447" s="51" t="n">
        <v>1.204740756814893</v>
      </c>
    </row>
    <row r="2448">
      <c r="A2448" s="49" t="n">
        <v>77.78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-1.917517937083996</v>
      </c>
      <c r="L2448" s="49" t="n">
        <v>-2.339255067245027</v>
      </c>
      <c r="M2448" s="49" t="n">
        <v>-0.9317594625130329</v>
      </c>
      <c r="N2448" s="49" t="n">
        <v>-1.418175701415126</v>
      </c>
      <c r="O2448" s="49" t="n">
        <v>-4.713997135509191</v>
      </c>
      <c r="P2448" s="49" t="n">
        <v>1.156902050576365</v>
      </c>
      <c r="Q2448" s="49" t="n">
        <v>8.793708399612576e-05</v>
      </c>
      <c r="R2448" s="49" t="n">
        <v>0.001045067245027287</v>
      </c>
      <c r="S2448" s="49" t="n">
        <v>0.0008644625130328487</v>
      </c>
      <c r="T2448" s="49" t="n">
        <v>0.0007857014151260167</v>
      </c>
      <c r="U2448" s="49" t="n">
        <v>0.000157135509190276</v>
      </c>
      <c r="V2448" s="49" t="n">
        <v>4.794942363539612e-05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-0.01090604545696774</v>
      </c>
      <c r="AD2448" s="49" t="n">
        <v>-0.008014113052596668</v>
      </c>
      <c r="AE2448" s="49" t="n">
        <v>-0.005639010466331751</v>
      </c>
      <c r="AF2448" s="49" t="n">
        <v>-0.005402602007108517</v>
      </c>
      <c r="AG2448" s="49" t="n">
        <v>-0.001825909774006909</v>
      </c>
      <c r="AH2448" s="49" t="n">
        <v>4.792120552501783e-05</v>
      </c>
      <c r="AI2448" s="49" t="n">
        <v>0.09585323781590747</v>
      </c>
      <c r="AJ2448" s="49" t="n">
        <v>1.058010227281017</v>
      </c>
      <c r="AK2448" s="49" t="n">
        <v>0.5006915847868627</v>
      </c>
      <c r="AL2448" s="49" t="n">
        <v>0.06623741189068084</v>
      </c>
      <c r="AM2448" s="49" t="n">
        <v>0.004732143818381291</v>
      </c>
      <c r="AN2448" s="49" t="n">
        <v>3.122543151847187e-05</v>
      </c>
      <c r="AO2448" s="49" t="n">
        <v>0.05661179807831883</v>
      </c>
      <c r="AP2448" s="49" t="n">
        <v>51.5684043713425</v>
      </c>
      <c r="AQ2448" s="49" t="n">
        <v>21.87895121259533</v>
      </c>
      <c r="AR2448" s="49" t="n">
        <v>2.436786710748335</v>
      </c>
      <c r="AS2448" s="49" t="n">
        <v>0.001123535435469937</v>
      </c>
      <c r="AT2448" s="49" t="n">
        <v>-5.008603111937363e-05</v>
      </c>
      <c r="AU2448" s="49" t="n">
        <v>380.1285672587838</v>
      </c>
      <c r="AV2448" s="49" t="n">
        <v>900.9470065804219</v>
      </c>
      <c r="AW2448" s="49" t="n">
        <v>540.336362214452</v>
      </c>
      <c r="AX2448" s="49" t="n">
        <v>75.06855231277021</v>
      </c>
      <c r="AY2448" s="49" t="n">
        <v>84.3757533017383</v>
      </c>
      <c r="AZ2448" s="49" t="n">
        <v>40.00009352323511</v>
      </c>
      <c r="BA2448" s="49" t="n">
        <v>8.001636916583591</v>
      </c>
      <c r="BB2448" s="49" t="n">
        <v>23.91678231911981</v>
      </c>
      <c r="BC2448" s="49" t="n">
        <v>15.00401306483114</v>
      </c>
      <c r="BD2448" s="49" t="n">
        <v>3.751730133379185</v>
      </c>
      <c r="BE2448" s="49" t="n">
        <v>4.687675316876516</v>
      </c>
      <c r="BF2448" s="49" t="n">
        <v>3.000042456832954</v>
      </c>
      <c r="BG2448" s="49" t="n">
        <v>6.001781957921789</v>
      </c>
      <c r="BH2448" s="49" t="n">
        <v>14.01375487426861</v>
      </c>
      <c r="BI2448" s="49" t="n">
        <v>5.503998636638175</v>
      </c>
      <c r="BJ2448" s="49" t="n">
        <v>0.7012269272240946</v>
      </c>
      <c r="BK2448" s="49" t="n">
        <v>0.400017728309246</v>
      </c>
      <c r="BL2448" s="49" t="n">
        <v>0.02000021050624434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0.3681383280702317</v>
      </c>
      <c r="BQ2448" s="49" t="n">
        <v>0.6972846951568866</v>
      </c>
      <c r="BR2448" s="49" t="n">
        <v>0.2640203530138544</v>
      </c>
      <c r="BS2448" s="49" t="n">
        <v>-0.07621695604398404</v>
      </c>
      <c r="BT2448" s="49" t="n">
        <v>0.02919140011181653</v>
      </c>
      <c r="BU2448" s="49" t="n">
        <v>1.311824057864119</v>
      </c>
      <c r="BV2448" s="49" t="n">
        <v>1.31436049888156</v>
      </c>
    </row>
    <row r="2449">
      <c r="A2449" s="51" t="n">
        <v>77.79000000000001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-1.917624510351804</v>
      </c>
      <c r="L2449" s="51" t="n">
        <v>-2.339322897777556</v>
      </c>
      <c r="M2449" s="51" t="n">
        <v>-0.9318059211003153</v>
      </c>
      <c r="N2449" s="51" t="n">
        <v>-1.418220333331806</v>
      </c>
      <c r="O2449" s="51" t="n">
        <v>-4.714015242005605</v>
      </c>
      <c r="P2449" s="51" t="n">
        <v>1.156902511547132</v>
      </c>
      <c r="Q2449" s="51" t="n">
        <v>0.0001945103518037339</v>
      </c>
      <c r="R2449" s="51" t="n">
        <v>0.001112897777555411</v>
      </c>
      <c r="S2449" s="51" t="n">
        <v>0.0009109211003153206</v>
      </c>
      <c r="T2449" s="51" t="n">
        <v>0.0008303333318060435</v>
      </c>
      <c r="U2449" s="51" t="n">
        <v>0.0001752420056044812</v>
      </c>
      <c r="V2449" s="51" t="n">
        <v>4.74884528680608e-05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-0.01045435159988157</v>
      </c>
      <c r="AD2449" s="51" t="n">
        <v>-0.005778730615825743</v>
      </c>
      <c r="AE2449" s="51" t="n">
        <v>-0.003827371046303966</v>
      </c>
      <c r="AF2449" s="51" t="n">
        <v>-0.003700347991386028</v>
      </c>
      <c r="AG2449" s="51" t="n">
        <v>-0.001793286737718584</v>
      </c>
      <c r="AH2449" s="51" t="n">
        <v>4.545307235641926e-05</v>
      </c>
      <c r="AI2449" s="51" t="n">
        <v>0.1338740743369284</v>
      </c>
      <c r="AJ2449" s="51" t="n">
        <v>1.088477313715585</v>
      </c>
      <c r="AK2449" s="51" t="n">
        <v>0.5160760515857885</v>
      </c>
      <c r="AL2449" s="51" t="n">
        <v>0.06843786390762303</v>
      </c>
      <c r="AM2449" s="51" t="n">
        <v>0.006249540205386216</v>
      </c>
      <c r="AN2449" s="51" t="n">
        <v>1.425500696693941e-05</v>
      </c>
      <c r="AO2449" s="51" t="n">
        <v>0.09689984309494783</v>
      </c>
      <c r="AP2449" s="51" t="n">
        <v>51.62003390361439</v>
      </c>
      <c r="AQ2449" s="51" t="n">
        <v>21.9042280146579</v>
      </c>
      <c r="AR2449" s="51" t="n">
        <v>2.440122930425423</v>
      </c>
      <c r="AS2449" s="51" t="n">
        <v>0.002661821654577368</v>
      </c>
      <c r="AT2449" s="51" t="n">
        <v>-6.652723105211075e-05</v>
      </c>
      <c r="AU2449" s="51" t="n">
        <v>380.127281586196</v>
      </c>
      <c r="AV2449" s="51" t="n">
        <v>900.9426279924888</v>
      </c>
      <c r="AW2449" s="51" t="n">
        <v>540.3343683370399</v>
      </c>
      <c r="AX2449" s="51" t="n">
        <v>75.06799796831932</v>
      </c>
      <c r="AY2449" s="51" t="n">
        <v>84.37574576872092</v>
      </c>
      <c r="AZ2449" s="51" t="n">
        <v>40.00009258800276</v>
      </c>
      <c r="BA2449" s="51" t="n">
        <v>8.001628732000674</v>
      </c>
      <c r="BB2449" s="51" t="n">
        <v>23.91676346811945</v>
      </c>
      <c r="BC2449" s="51" t="n">
        <v>15.00400251162318</v>
      </c>
      <c r="BD2449" s="51" t="n">
        <v>3.751723122445749</v>
      </c>
      <c r="BE2449" s="51" t="n">
        <v>4.687674440292133</v>
      </c>
      <c r="BF2449" s="51" t="n">
        <v>3.000042244548789</v>
      </c>
      <c r="BG2449" s="51" t="n">
        <v>6.001778480551803</v>
      </c>
      <c r="BH2449" s="51" t="n">
        <v>14.01363080774711</v>
      </c>
      <c r="BI2449" s="51" t="n">
        <v>5.503957909251441</v>
      </c>
      <c r="BJ2449" s="51" t="n">
        <v>0.7012129747267696</v>
      </c>
      <c r="BK2449" s="51" t="n">
        <v>0.4000175242608833</v>
      </c>
      <c r="BL2449" s="51" t="n">
        <v>0.02000020798016941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0.3682147904648872</v>
      </c>
      <c r="BQ2449" s="51" t="n">
        <v>0.6972470291730877</v>
      </c>
      <c r="BR2449" s="51" t="n">
        <v>0.2639405236114516</v>
      </c>
      <c r="BS2449" s="51" t="n">
        <v>-0.1526793506995139</v>
      </c>
      <c r="BT2449" s="51" t="n">
        <v>0.06685738391076779</v>
      </c>
      <c r="BU2449" s="51" t="n">
        <v>1.391653460266928</v>
      </c>
      <c r="BV2449" s="51" t="n">
        <v>1.401599175009151</v>
      </c>
    </row>
    <row r="2450">
      <c r="A2450" s="49" t="n">
        <v>77.8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-1.91772587912634</v>
      </c>
      <c r="L2450" s="49" t="n">
        <v>-2.339367999201384</v>
      </c>
      <c r="M2450" s="49" t="n">
        <v>-0.9318340084585232</v>
      </c>
      <c r="N2450" s="49" t="n">
        <v>-1.418247708787257</v>
      </c>
      <c r="O2450" s="49" t="n">
        <v>-4.714032969954263</v>
      </c>
      <c r="P2450" s="49" t="n">
        <v>1.156902938981565</v>
      </c>
      <c r="Q2450" s="49" t="n">
        <v>0.0002958791263398819</v>
      </c>
      <c r="R2450" s="49" t="n">
        <v>0.001157999201383486</v>
      </c>
      <c r="S2450" s="49" t="n">
        <v>0.0009390084585231273</v>
      </c>
      <c r="T2450" s="49" t="n">
        <v>0.0008577087872574385</v>
      </c>
      <c r="U2450" s="49" t="n">
        <v>0.0001929699542628782</v>
      </c>
      <c r="V2450" s="49" t="n">
        <v>4.706101843443555e-05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-0.009877526673946828</v>
      </c>
      <c r="AD2450" s="49" t="n">
        <v>-0.003474300381164723</v>
      </c>
      <c r="AE2450" s="49" t="n">
        <v>-0.001970632622395393</v>
      </c>
      <c r="AF2450" s="49" t="n">
        <v>-0.001957693596681397</v>
      </c>
      <c r="AG2450" s="49" t="n">
        <v>-0.001751915816414025</v>
      </c>
      <c r="AH2450" s="49" t="n">
        <v>4.196115122706885e-05</v>
      </c>
      <c r="AI2450" s="49" t="n">
        <v>0.1691560055287625</v>
      </c>
      <c r="AJ2450" s="49" t="n">
        <v>1.097361250044568</v>
      </c>
      <c r="AK2450" s="49" t="n">
        <v>0.5212438070704876</v>
      </c>
      <c r="AL2450" s="49" t="n">
        <v>0.06931069658542523</v>
      </c>
      <c r="AM2450" s="49" t="n">
        <v>0.007737449241675171</v>
      </c>
      <c r="AN2450" s="49" t="n">
        <v>-1.365766845212387e-06</v>
      </c>
      <c r="AO2450" s="49" t="n">
        <v>0.1348630058477725</v>
      </c>
      <c r="AP2450" s="49" t="n">
        <v>51.65027051647073</v>
      </c>
      <c r="AQ2450" s="49" t="n">
        <v>21.91942680886132</v>
      </c>
      <c r="AR2450" s="49" t="n">
        <v>2.442147900335322</v>
      </c>
      <c r="AS2450" s="49" t="n">
        <v>0.004174635300995239</v>
      </c>
      <c r="AT2450" s="49" t="n">
        <v>-8.151218589987567e-05</v>
      </c>
      <c r="AU2450" s="49" t="n">
        <v>380.126008770334</v>
      </c>
      <c r="AV2450" s="49" t="n">
        <v>900.9382529382317</v>
      </c>
      <c r="AW2450" s="49" t="n">
        <v>540.3323336765944</v>
      </c>
      <c r="AX2450" s="49" t="n">
        <v>75.06744513575821</v>
      </c>
      <c r="AY2450" s="49" t="n">
        <v>84.37573831103371</v>
      </c>
      <c r="AZ2450" s="49" t="n">
        <v>40.00009166212273</v>
      </c>
      <c r="BA2450" s="49" t="n">
        <v>8.001620588340669</v>
      </c>
      <c r="BB2450" s="49" t="n">
        <v>23.9167444440743</v>
      </c>
      <c r="BC2450" s="49" t="n">
        <v>15.00399158950204</v>
      </c>
      <c r="BD2450" s="49" t="n">
        <v>3.751716096172546</v>
      </c>
      <c r="BE2450" s="49" t="n">
        <v>4.687673568090672</v>
      </c>
      <c r="BF2450" s="49" t="n">
        <v>3.000042033326045</v>
      </c>
      <c r="BG2450" s="49" t="n">
        <v>6.001773577154934</v>
      </c>
      <c r="BH2450" s="49" t="n">
        <v>14.01349280285422</v>
      </c>
      <c r="BI2450" s="49" t="n">
        <v>5.503914386699368</v>
      </c>
      <c r="BJ2450" s="49" t="n">
        <v>0.7011988382366233</v>
      </c>
      <c r="BK2450" s="49" t="n">
        <v>0.4000173217388852</v>
      </c>
      <c r="BL2450" s="49" t="n">
        <v>0.02000020548440738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0.368287525002198</v>
      </c>
      <c r="BQ2450" s="49" t="n">
        <v>0.697211099381592</v>
      </c>
      <c r="BR2450" s="49" t="n">
        <v>0.2638890285947701</v>
      </c>
      <c r="BS2450" s="49" t="n">
        <v>-0.2254138880102841</v>
      </c>
      <c r="BT2450" s="49" t="n">
        <v>0.1027871754064602</v>
      </c>
      <c r="BU2450" s="49" t="n">
        <v>1.44314847694843</v>
      </c>
      <c r="BV2450" s="49" t="n">
        <v>1.464258908408798</v>
      </c>
    </row>
    <row r="2451">
      <c r="A2451" s="51" t="n">
        <v>77.81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-1.917820869692889</v>
      </c>
      <c r="L2451" s="51" t="n">
        <v>-2.339389920867835</v>
      </c>
      <c r="M2451" s="51" t="n">
        <v>-0.9318434745629552</v>
      </c>
      <c r="N2451" s="51" t="n">
        <v>-1.418257567539318</v>
      </c>
      <c r="O2451" s="51" t="n">
        <v>-4.714049867373174</v>
      </c>
      <c r="P2451" s="51" t="n">
        <v>1.156903326481573</v>
      </c>
      <c r="Q2451" s="51" t="n">
        <v>0.0003908696928891509</v>
      </c>
      <c r="R2451" s="51" t="n">
        <v>0.00117992086783536</v>
      </c>
      <c r="S2451" s="51" t="n">
        <v>0.0009484745629552149</v>
      </c>
      <c r="T2451" s="51" t="n">
        <v>0.0008675675393181592</v>
      </c>
      <c r="U2451" s="51" t="n">
        <v>0.0002098673731740774</v>
      </c>
      <c r="V2451" s="51" t="n">
        <v>4.667351842702061e-05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-0.009189646892253734</v>
      </c>
      <c r="AD2451" s="51" t="n">
        <v>-0.001144402805107129</v>
      </c>
      <c r="AE2451" s="51" t="n">
        <v>-0.0001053923521378888</v>
      </c>
      <c r="AF2451" s="51" t="n">
        <v>-0.000200647156350685</v>
      </c>
      <c r="AG2451" s="51" t="n">
        <v>-0.001636225992723253</v>
      </c>
      <c r="AH2451" s="51" t="n">
        <v>3.794515125227883e-05</v>
      </c>
      <c r="AI2451" s="51" t="n">
        <v>0.2013342433954583</v>
      </c>
      <c r="AJ2451" s="51" t="n">
        <v>1.084860442644919</v>
      </c>
      <c r="AK2451" s="51" t="n">
        <v>0.5162558707673733</v>
      </c>
      <c r="AL2451" s="51" t="n">
        <v>0.06885434837316311</v>
      </c>
      <c r="AM2451" s="51" t="n">
        <v>0.00913250116864942</v>
      </c>
      <c r="AN2451" s="51" t="n">
        <v>-1.538823430833146e-05</v>
      </c>
      <c r="AO2451" s="51" t="n">
        <v>0.1700761561572033</v>
      </c>
      <c r="AP2451" s="51" t="n">
        <v>51.65892143771331</v>
      </c>
      <c r="AQ2451" s="51" t="n">
        <v>21.92440804262792</v>
      </c>
      <c r="AR2451" s="51" t="n">
        <v>2.442844037718241</v>
      </c>
      <c r="AS2451" s="51" t="n">
        <v>0.005650615408098189</v>
      </c>
      <c r="AT2451" s="51" t="n">
        <v>-9.48620437754505e-05</v>
      </c>
      <c r="AU2451" s="51" t="n">
        <v>380.1247486826307</v>
      </c>
      <c r="AV2451" s="51" t="n">
        <v>900.9334244857059</v>
      </c>
      <c r="AW2451" s="51" t="n">
        <v>540.3301124489467</v>
      </c>
      <c r="AX2451" s="51" t="n">
        <v>75.06687709081619</v>
      </c>
      <c r="AY2451" s="51" t="n">
        <v>84.37573092792337</v>
      </c>
      <c r="AZ2451" s="51" t="n">
        <v>40.0000907455015</v>
      </c>
      <c r="BA2451" s="51" t="n">
        <v>8.001612485398967</v>
      </c>
      <c r="BB2451" s="51" t="n">
        <v>23.91672221377056</v>
      </c>
      <c r="BC2451" s="51" t="n">
        <v>15.00397928509008</v>
      </c>
      <c r="BD2451" s="51" t="n">
        <v>3.751708845771878</v>
      </c>
      <c r="BE2451" s="51" t="n">
        <v>4.687672700250219</v>
      </c>
      <c r="BF2451" s="51" t="n">
        <v>3.000041823159415</v>
      </c>
      <c r="BG2451" s="51" t="n">
        <v>6.001766909346792</v>
      </c>
      <c r="BH2451" s="51" t="n">
        <v>14.01334313293459</v>
      </c>
      <c r="BI2451" s="51" t="n">
        <v>5.503868776726791</v>
      </c>
      <c r="BJ2451" s="51" t="n">
        <v>0.701184595925857</v>
      </c>
      <c r="BK2451" s="51" t="n">
        <v>0.4000171208506326</v>
      </c>
      <c r="BL2451" s="51" t="n">
        <v>0.02000020301859449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0.3683556724413934</v>
      </c>
      <c r="BQ2451" s="51" t="n">
        <v>0.6971773340236115</v>
      </c>
      <c r="BR2451" s="51" t="n">
        <v>0.2638663653773292</v>
      </c>
      <c r="BS2451" s="51" t="n">
        <v>-0.2935613272057047</v>
      </c>
      <c r="BT2451" s="51" t="n">
        <v>0.1365525333869577</v>
      </c>
      <c r="BU2451" s="51" t="n">
        <v>1.465811694389307</v>
      </c>
      <c r="BV2451" s="51" t="n">
        <v>1.501142488444593</v>
      </c>
    </row>
    <row r="2452">
      <c r="A2452" s="49" t="n">
        <v>77.81999999999999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-1.917908447542902</v>
      </c>
      <c r="L2452" s="49" t="n">
        <v>-2.339388643347157</v>
      </c>
      <c r="M2452" s="49" t="n">
        <v>-0.9318344372216318</v>
      </c>
      <c r="N2452" s="49" t="n">
        <v>-1.418249920326124</v>
      </c>
      <c r="O2452" s="49" t="n">
        <v>-4.714065017363436</v>
      </c>
      <c r="P2452" s="49" t="n">
        <v>1.156903673017074</v>
      </c>
      <c r="Q2452" s="49" t="n">
        <v>0.0004784475429018276</v>
      </c>
      <c r="R2452" s="49" t="n">
        <v>0.001178643347156783</v>
      </c>
      <c r="S2452" s="49" t="n">
        <v>0.0009394372216318114</v>
      </c>
      <c r="T2452" s="49" t="n">
        <v>0.0008599203261239197</v>
      </c>
      <c r="U2452" s="49" t="n">
        <v>0.0002250173634354979</v>
      </c>
      <c r="V2452" s="49" t="n">
        <v>4.632698292583726e-05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-0.008404518350437585</v>
      </c>
      <c r="AD2452" s="49" t="n">
        <v>0.001168200266788549</v>
      </c>
      <c r="AE2452" s="49" t="n">
        <v>0.001731436686021875</v>
      </c>
      <c r="AF2452" s="49" t="n">
        <v>0.001542846549642823</v>
      </c>
      <c r="AG2452" s="49" t="n">
        <v>-0.001415073255968889</v>
      </c>
      <c r="AH2452" s="49" t="n">
        <v>3.394524634951272e-05</v>
      </c>
      <c r="AI2452" s="49" t="n">
        <v>0.230097651110856</v>
      </c>
      <c r="AJ2452" s="49" t="n">
        <v>1.051554203345364</v>
      </c>
      <c r="AK2452" s="49" t="n">
        <v>0.5013757003707336</v>
      </c>
      <c r="AL2452" s="49" t="n">
        <v>0.06708841587387628</v>
      </c>
      <c r="AM2452" s="49" t="n">
        <v>0.01034229094822877</v>
      </c>
      <c r="AN2452" s="49" t="n">
        <v>-2.778030796953648e-05</v>
      </c>
      <c r="AO2452" s="49" t="n">
        <v>0.2021758862149604</v>
      </c>
      <c r="AP2452" s="49" t="n">
        <v>51.64618934980133</v>
      </c>
      <c r="AQ2452" s="49" t="n">
        <v>21.91923642247358</v>
      </c>
      <c r="AR2452" s="49" t="n">
        <v>2.442212615303927</v>
      </c>
      <c r="AS2452" s="49" t="n">
        <v>0.00702330282722608</v>
      </c>
      <c r="AT2452" s="49" t="n">
        <v>-0.0001066069292756033</v>
      </c>
      <c r="AU2452" s="49" t="n">
        <v>380.1235011958044</v>
      </c>
      <c r="AV2452" s="49" t="n">
        <v>900.9277670894618</v>
      </c>
      <c r="AW2452" s="49" t="n">
        <v>540.3276802036105</v>
      </c>
      <c r="AX2452" s="49" t="n">
        <v>75.06628938344561</v>
      </c>
      <c r="AY2452" s="49" t="n">
        <v>84.37572361864413</v>
      </c>
      <c r="AZ2452" s="49" t="n">
        <v>40.00008983804648</v>
      </c>
      <c r="BA2452" s="49" t="n">
        <v>8.001604422971972</v>
      </c>
      <c r="BB2452" s="49" t="n">
        <v>23.91669426927452</v>
      </c>
      <c r="BC2452" s="49" t="n">
        <v>15.00396542254763</v>
      </c>
      <c r="BD2452" s="49" t="n">
        <v>3.751701314837238</v>
      </c>
      <c r="BE2452" s="49" t="n">
        <v>4.687671836748968</v>
      </c>
      <c r="BF2452" s="49" t="n">
        <v>3.000041614043618</v>
      </c>
      <c r="BG2452" s="49" t="n">
        <v>6.001758259200991</v>
      </c>
      <c r="BH2452" s="49" t="n">
        <v>14.01318526000125</v>
      </c>
      <c r="BI2452" s="49" t="n">
        <v>5.50382235140607</v>
      </c>
      <c r="BJ2452" s="49" t="n">
        <v>0.7011703807747467</v>
      </c>
      <c r="BK2452" s="49" t="n">
        <v>0.4000169206431085</v>
      </c>
      <c r="BL2452" s="49" t="n">
        <v>0.02000020058237136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0.3684184354396622</v>
      </c>
      <c r="BQ2452" s="49" t="n">
        <v>0.697146125284101</v>
      </c>
      <c r="BR2452" s="49" t="n">
        <v>0.2638724904514976</v>
      </c>
      <c r="BS2452" s="49" t="n">
        <v>-0.3563243254744997</v>
      </c>
      <c r="BT2452" s="49" t="n">
        <v>0.1677612728974154</v>
      </c>
      <c r="BU2452" s="49" t="n">
        <v>1.45968662022089</v>
      </c>
      <c r="BV2452" s="49" t="n">
        <v>1.511884882807188</v>
      </c>
    </row>
    <row r="2453">
      <c r="A2453" s="51" t="n">
        <v>77.83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-1.917987709937984</v>
      </c>
      <c r="L2453" s="51" t="n">
        <v>-2.339364567329153</v>
      </c>
      <c r="M2453" s="51" t="n">
        <v>-0.9318073758669495</v>
      </c>
      <c r="N2453" s="51" t="n">
        <v>-1.418225083011796</v>
      </c>
      <c r="O2453" s="51" t="n">
        <v>-4.714077476433539</v>
      </c>
      <c r="P2453" s="51" t="n">
        <v>1.156903981241296</v>
      </c>
      <c r="Q2453" s="51" t="n">
        <v>0.0005577099379838746</v>
      </c>
      <c r="R2453" s="51" t="n">
        <v>0.001154567329152645</v>
      </c>
      <c r="S2453" s="51" t="n">
        <v>0.0009123758669494775</v>
      </c>
      <c r="T2453" s="51" t="n">
        <v>0.0008350830117960228</v>
      </c>
      <c r="U2453" s="51" t="n">
        <v>0.0002374764335391077</v>
      </c>
      <c r="V2453" s="51" t="n">
        <v>4.601875870391403e-05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-0.007534824730426797</v>
      </c>
      <c r="AD2453" s="51" t="n">
        <v>0.003422094890042067</v>
      </c>
      <c r="AE2453" s="51" t="n">
        <v>0.003504325867204519</v>
      </c>
      <c r="AF2453" s="51" t="n">
        <v>0.003240241514222764</v>
      </c>
      <c r="AG2453" s="51" t="n">
        <v>-0.00110862416038178</v>
      </c>
      <c r="AH2453" s="51" t="n">
        <v>3.02735970759171e-05</v>
      </c>
      <c r="AI2453" s="51" t="n">
        <v>0.2551799370132947</v>
      </c>
      <c r="AJ2453" s="51" t="n">
        <v>0.9983820761434403</v>
      </c>
      <c r="AK2453" s="51" t="n">
        <v>0.4770563471404978</v>
      </c>
      <c r="AL2453" s="51" t="n">
        <v>0.06405810939391761</v>
      </c>
      <c r="AM2453" s="51" t="n">
        <v>0.01129063007301272</v>
      </c>
      <c r="AN2453" s="51" t="n">
        <v>-3.865401657105701e-05</v>
      </c>
      <c r="AO2453" s="51" t="n">
        <v>0.2308523269732821</v>
      </c>
      <c r="AP2453" s="51" t="n">
        <v>51.61265770571395</v>
      </c>
      <c r="AQ2453" s="51" t="n">
        <v>21.90417895270063</v>
      </c>
      <c r="AR2453" s="51" t="n">
        <v>2.440276537571345</v>
      </c>
      <c r="AS2453" s="51" t="n">
        <v>0.008202343666948901</v>
      </c>
      <c r="AT2453" s="51" t="n">
        <v>-0.0001168831630164381</v>
      </c>
      <c r="AU2453" s="51" t="n">
        <v>380.1222661838464</v>
      </c>
      <c r="AV2453" s="51" t="n">
        <v>900.9218054274742</v>
      </c>
      <c r="AW2453" s="51" t="n">
        <v>540.3251841880424</v>
      </c>
      <c r="AX2453" s="51" t="n">
        <v>75.06570170129538</v>
      </c>
      <c r="AY2453" s="51" t="n">
        <v>84.37571638245768</v>
      </c>
      <c r="AZ2453" s="51" t="n">
        <v>40.00008893966602</v>
      </c>
      <c r="BA2453" s="51" t="n">
        <v>8.001596400857112</v>
      </c>
      <c r="BB2453" s="51" t="n">
        <v>23.9166640682998</v>
      </c>
      <c r="BC2453" s="51" t="n">
        <v>15.00395101756314</v>
      </c>
      <c r="BD2453" s="51" t="n">
        <v>3.751693748409105</v>
      </c>
      <c r="BE2453" s="51" t="n">
        <v>4.687670977565223</v>
      </c>
      <c r="BF2453" s="51" t="n">
        <v>3.0000414059734</v>
      </c>
      <c r="BG2453" s="51" t="n">
        <v>6.001747530533994</v>
      </c>
      <c r="BH2453" s="51" t="n">
        <v>14.01302703688123</v>
      </c>
      <c r="BI2453" s="51" t="n">
        <v>5.503776292195327</v>
      </c>
      <c r="BJ2453" s="51" t="n">
        <v>0.7011563276913754</v>
      </c>
      <c r="BK2453" s="51" t="n">
        <v>0.4000167201718376</v>
      </c>
      <c r="BL2453" s="51" t="n">
        <v>0.0200001981753829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0.3684751059123565</v>
      </c>
      <c r="BQ2453" s="51" t="n">
        <v>0.6971178159772059</v>
      </c>
      <c r="BR2453" s="51" t="n">
        <v>0.2639068278347637</v>
      </c>
      <c r="BS2453" s="51" t="n">
        <v>-0.4129947981688087</v>
      </c>
      <c r="BT2453" s="51" t="n">
        <v>0.1960705797925399</v>
      </c>
      <c r="BU2453" s="51" t="n">
        <v>1.425349236954809</v>
      </c>
      <c r="BV2453" s="51" t="n">
        <v>1.496873014942261</v>
      </c>
    </row>
    <row r="2454">
      <c r="A2454" s="49" t="n">
        <v>77.84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-1.918057876394555</v>
      </c>
      <c r="L2454" s="49" t="n">
        <v>-2.339318498075816</v>
      </c>
      <c r="M2454" s="49" t="n">
        <v>-0.9317631099667328</v>
      </c>
      <c r="N2454" s="49" t="n">
        <v>-1.418183721447358</v>
      </c>
      <c r="O2454" s="49" t="n">
        <v>-4.714086722863792</v>
      </c>
      <c r="P2454" s="49" t="n">
        <v>1.156904254168511</v>
      </c>
      <c r="Q2454" s="49" t="n">
        <v>0.0006278763945548604</v>
      </c>
      <c r="R2454" s="49" t="n">
        <v>0.001108498075816033</v>
      </c>
      <c r="S2454" s="49" t="n">
        <v>0.0008681099667328107</v>
      </c>
      <c r="T2454" s="49" t="n">
        <v>0.000793721447358342</v>
      </c>
      <c r="U2454" s="49" t="n">
        <v>0.0002467228637916818</v>
      </c>
      <c r="V2454" s="49" t="n">
        <v>4.574583148864164e-05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-0.006592436165133942</v>
      </c>
      <c r="AD2454" s="49" t="n">
        <v>0.005577592208998474</v>
      </c>
      <c r="AE2454" s="49" t="n">
        <v>0.005180536389524142</v>
      </c>
      <c r="AF2454" s="49" t="n">
        <v>0.00485460375360239</v>
      </c>
      <c r="AG2454" s="49" t="n">
        <v>-0.0007766266276255417</v>
      </c>
      <c r="AH2454" s="49" t="n">
        <v>2.688288008333872e-05</v>
      </c>
      <c r="AI2454" s="49" t="n">
        <v>0.2763562267053535</v>
      </c>
      <c r="AJ2454" s="49" t="n">
        <v>0.9266262875780834</v>
      </c>
      <c r="AK2454" s="49" t="n">
        <v>0.4439216711221876</v>
      </c>
      <c r="AL2454" s="49" t="n">
        <v>0.05983798650810648</v>
      </c>
      <c r="AM2454" s="49" t="n">
        <v>0.01195325064322005</v>
      </c>
      <c r="AN2454" s="49" t="n">
        <v>-4.812949599632769e-05</v>
      </c>
      <c r="AO2454" s="49" t="n">
        <v>0.2558403733558789</v>
      </c>
      <c r="AP2454" s="49" t="n">
        <v>51.55927001803156</v>
      </c>
      <c r="AQ2454" s="49" t="n">
        <v>21.87969195356968</v>
      </c>
      <c r="AR2454" s="49" t="n">
        <v>2.437084744421064</v>
      </c>
      <c r="AS2454" s="49" t="n">
        <v>0.009117549008531577</v>
      </c>
      <c r="AT2454" s="49" t="n">
        <v>-0.0001257890501106762</v>
      </c>
      <c r="AU2454" s="49" t="n">
        <v>380.1211719287502</v>
      </c>
      <c r="AV2454" s="49" t="n">
        <v>900.9147916955161</v>
      </c>
      <c r="AW2454" s="49" t="n">
        <v>540.322298604881</v>
      </c>
      <c r="AX2454" s="49" t="n">
        <v>75.06507539759106</v>
      </c>
      <c r="AY2454" s="49" t="n">
        <v>84.37570921863311</v>
      </c>
      <c r="AZ2454" s="49" t="n">
        <v>40.00008805026936</v>
      </c>
      <c r="BA2454" s="49" t="n">
        <v>8.001589094677787</v>
      </c>
      <c r="BB2454" s="49" t="n">
        <v>23.91662663603618</v>
      </c>
      <c r="BC2454" s="49" t="n">
        <v>15.00393380593866</v>
      </c>
      <c r="BD2454" s="49" t="n">
        <v>3.751685663583417</v>
      </c>
      <c r="BE2454" s="49" t="n">
        <v>4.687670122677397</v>
      </c>
      <c r="BF2454" s="49" t="n">
        <v>3.000041198943533</v>
      </c>
      <c r="BG2454" s="49" t="n">
        <v>6.001735442589453</v>
      </c>
      <c r="BH2454" s="49" t="n">
        <v>14.01286704199455</v>
      </c>
      <c r="BI2454" s="49" t="n">
        <v>5.503730275222644</v>
      </c>
      <c r="BJ2454" s="49" t="n">
        <v>0.7011423932702957</v>
      </c>
      <c r="BK2454" s="49" t="n">
        <v>0.4000165199111985</v>
      </c>
      <c r="BL2454" s="49" t="n">
        <v>0.0200001957972783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0.3685250919522782</v>
      </c>
      <c r="BQ2454" s="49" t="n">
        <v>0.6970926873600415</v>
      </c>
      <c r="BR2454" s="49" t="n">
        <v>0.2639682873706581</v>
      </c>
      <c r="BS2454" s="49" t="n">
        <v>-0.4629808380905431</v>
      </c>
      <c r="BT2454" s="49" t="n">
        <v>0.221199196956956</v>
      </c>
      <c r="BU2454" s="49" t="n">
        <v>1.363889701060439</v>
      </c>
      <c r="BV2454" s="49" t="n">
        <v>1.457214966239421</v>
      </c>
    </row>
    <row r="2455">
      <c r="A2455" s="51" t="n">
        <v>77.84999999999999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-1.918118286854979</v>
      </c>
      <c r="L2455" s="51" t="n">
        <v>-2.339251625935986</v>
      </c>
      <c r="M2455" s="51" t="n">
        <v>-0.9317027672208126</v>
      </c>
      <c r="N2455" s="51" t="n">
        <v>-1.418126876633131</v>
      </c>
      <c r="O2455" s="51" t="n">
        <v>-4.714092871435163</v>
      </c>
      <c r="P2455" s="51" t="n">
        <v>1.156904492114243</v>
      </c>
      <c r="Q2455" s="51" t="n">
        <v>0.0006882868549786814</v>
      </c>
      <c r="R2455" s="51" t="n">
        <v>0.001041625935985557</v>
      </c>
      <c r="S2455" s="51" t="n">
        <v>0.0008077672208125497</v>
      </c>
      <c r="T2455" s="51" t="n">
        <v>0.0007368766331306009</v>
      </c>
      <c r="U2455" s="51" t="n">
        <v>0.0002528714351628381</v>
      </c>
      <c r="V2455" s="51" t="n">
        <v>4.550788575707898e-05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-0.00558954512540728</v>
      </c>
      <c r="AD2455" s="51" t="n">
        <v>0.007597136714265812</v>
      </c>
      <c r="AE2455" s="51" t="n">
        <v>0.006730828578171915</v>
      </c>
      <c r="AF2455" s="51" t="n">
        <v>0.006347994029192157</v>
      </c>
      <c r="AG2455" s="51" t="n">
        <v>-0.0004857519682610789</v>
      </c>
      <c r="AH2455" s="51" t="n">
        <v>2.343876867391307e-05</v>
      </c>
      <c r="AI2455" s="51" t="n">
        <v>0.2934479092233236</v>
      </c>
      <c r="AJ2455" s="51" t="n">
        <v>0.83788825023727</v>
      </c>
      <c r="AK2455" s="51" t="n">
        <v>0.4027441880966485</v>
      </c>
      <c r="AL2455" s="51" t="n">
        <v>0.05453196544826294</v>
      </c>
      <c r="AM2455" s="51" t="n">
        <v>0.01236503310194288</v>
      </c>
      <c r="AN2455" s="51" t="n">
        <v>-5.621306672507102e-05</v>
      </c>
      <c r="AO2455" s="51" t="n">
        <v>0.2769163702021661</v>
      </c>
      <c r="AP2455" s="51" t="n">
        <v>51.48731226854522</v>
      </c>
      <c r="AQ2455" s="51" t="n">
        <v>21.84640220811752</v>
      </c>
      <c r="AR2455" s="51" t="n">
        <v>2.432715583249982</v>
      </c>
      <c r="AS2455" s="51" t="n">
        <v>0.009751318597022563</v>
      </c>
      <c r="AT2455" s="51" t="n">
        <v>-0.0001332806477887314</v>
      </c>
      <c r="AU2455" s="51" t="n">
        <v>380.1202360997153</v>
      </c>
      <c r="AV2455" s="51" t="n">
        <v>900.9065372710555</v>
      </c>
      <c r="AW2455" s="51" t="n">
        <v>540.3190621717296</v>
      </c>
      <c r="AX2455" s="51" t="n">
        <v>75.06441550632958</v>
      </c>
      <c r="AY2455" s="51" t="n">
        <v>84.37570212644677</v>
      </c>
      <c r="AZ2455" s="51" t="n">
        <v>40.00008716976667</v>
      </c>
      <c r="BA2455" s="51" t="n">
        <v>8.001582601258358</v>
      </c>
      <c r="BB2455" s="51" t="n">
        <v>23.9165806862046</v>
      </c>
      <c r="BC2455" s="51" t="n">
        <v>15.00391404352631</v>
      </c>
      <c r="BD2455" s="51" t="n">
        <v>3.75167712104943</v>
      </c>
      <c r="BE2455" s="51" t="n">
        <v>4.68766927206401</v>
      </c>
      <c r="BF2455" s="51" t="n">
        <v>3.000040992948815</v>
      </c>
      <c r="BG2455" s="51" t="n">
        <v>6.001722049750465</v>
      </c>
      <c r="BH2455" s="51" t="n">
        <v>14.01270917226921</v>
      </c>
      <c r="BI2455" s="51" t="n">
        <v>5.503685564460262</v>
      </c>
      <c r="BJ2455" s="51" t="n">
        <v>0.7011287221767586</v>
      </c>
      <c r="BK2455" s="51" t="n">
        <v>0.4000163216722641</v>
      </c>
      <c r="BL2455" s="51" t="n">
        <v>0.02000019344771096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0.3685679328827917</v>
      </c>
      <c r="BQ2455" s="51" t="n">
        <v>0.6970709530219805</v>
      </c>
      <c r="BR2455" s="51" t="n">
        <v>0.2640552928798398</v>
      </c>
      <c r="BS2455" s="51" t="n">
        <v>-0.5058217686039757</v>
      </c>
      <c r="BT2455" s="51" t="n">
        <v>0.2429335350179196</v>
      </c>
      <c r="BU2455" s="51" t="n">
        <v>1.276884191878769</v>
      </c>
      <c r="BV2455" s="51" t="n">
        <v>1.394742127957657</v>
      </c>
    </row>
    <row r="2456">
      <c r="A2456" s="49" t="n">
        <v>77.86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-1.918168411556753</v>
      </c>
      <c r="L2456" s="49" t="n">
        <v>-2.3391655020107</v>
      </c>
      <c r="M2456" s="49" t="n">
        <v>-0.9316277485204563</v>
      </c>
      <c r="N2456" s="49" t="n">
        <v>-1.418055946816534</v>
      </c>
      <c r="O2456" s="49" t="n">
        <v>-4.714096548887087</v>
      </c>
      <c r="P2456" s="49" t="n">
        <v>1.156904691567497</v>
      </c>
      <c r="Q2456" s="49" t="n">
        <v>0.0007384115567530269</v>
      </c>
      <c r="R2456" s="49" t="n">
        <v>0.0009555020106994938</v>
      </c>
      <c r="S2456" s="49" t="n">
        <v>0.0007327485204562389</v>
      </c>
      <c r="T2456" s="49" t="n">
        <v>0.000665946816534424</v>
      </c>
      <c r="U2456" s="49" t="n">
        <v>0.0002565488870862609</v>
      </c>
      <c r="V2456" s="49" t="n">
        <v>4.530843250249994e-05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-0.004539861231090247</v>
      </c>
      <c r="AD2456" s="49" t="n">
        <v>0.009445853744059081</v>
      </c>
      <c r="AE2456" s="49" t="n">
        <v>0.008129472685874023</v>
      </c>
      <c r="AF2456" s="49" t="n">
        <v>0.007686513520374213</v>
      </c>
      <c r="AG2456" s="49" t="n">
        <v>-0.0002746992728529174</v>
      </c>
      <c r="AH2456" s="49" t="n">
        <v>1.954698635585822e-05</v>
      </c>
      <c r="AI2456" s="49" t="n">
        <v>0.3063332722004356</v>
      </c>
      <c r="AJ2456" s="49" t="n">
        <v>0.7340591009976725</v>
      </c>
      <c r="AK2456" s="49" t="n">
        <v>0.3544251688241257</v>
      </c>
      <c r="AL2456" s="49" t="n">
        <v>0.04826878244832849</v>
      </c>
      <c r="AM2456" s="49" t="n">
        <v>0.01259615981280496</v>
      </c>
      <c r="AN2456" s="49" t="n">
        <v>-6.275576576640479e-05</v>
      </c>
      <c r="AO2456" s="49" t="n">
        <v>0.2939030779626408</v>
      </c>
      <c r="AP2456" s="49" t="n">
        <v>51.39838935702754</v>
      </c>
      <c r="AQ2456" s="49" t="n">
        <v>21.80508480843363</v>
      </c>
      <c r="AR2456" s="49" t="n">
        <v>2.427276314333832</v>
      </c>
      <c r="AS2456" s="49" t="n">
        <v>0.01014237679778361</v>
      </c>
      <c r="AT2456" s="49" t="n">
        <v>-0.0001391628050388037</v>
      </c>
      <c r="AU2456" s="49" t="n">
        <v>380.1194180246889</v>
      </c>
      <c r="AV2456" s="49" t="n">
        <v>900.8972067847274</v>
      </c>
      <c r="AW2456" s="49" t="n">
        <v>540.3155701061307</v>
      </c>
      <c r="AX2456" s="49" t="n">
        <v>75.06373428999535</v>
      </c>
      <c r="AY2456" s="49" t="n">
        <v>84.3756951051823</v>
      </c>
      <c r="AZ2456" s="49" t="n">
        <v>40.000086298069</v>
      </c>
      <c r="BA2456" s="49" t="n">
        <v>8.001576710809807</v>
      </c>
      <c r="BB2456" s="49" t="n">
        <v>23.91652727225346</v>
      </c>
      <c r="BC2456" s="49" t="n">
        <v>15.00389237994839</v>
      </c>
      <c r="BD2456" s="49" t="n">
        <v>3.751668272178296</v>
      </c>
      <c r="BE2456" s="49" t="n">
        <v>4.68766842570369</v>
      </c>
      <c r="BF2456" s="49" t="n">
        <v>3.000040787984071</v>
      </c>
      <c r="BG2456" s="49" t="n">
        <v>6.001707223017342</v>
      </c>
      <c r="BH2456" s="49" t="n">
        <v>14.01255840280878</v>
      </c>
      <c r="BI2456" s="49" t="n">
        <v>5.503643337208342</v>
      </c>
      <c r="BJ2456" s="49" t="n">
        <v>0.7011154500200749</v>
      </c>
      <c r="BK2456" s="49" t="n">
        <v>0.4000161258121969</v>
      </c>
      <c r="BL2456" s="49" t="n">
        <v>0.02000019112633843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0.3686032973270658</v>
      </c>
      <c r="BQ2456" s="49" t="n">
        <v>0.6970527610455363</v>
      </c>
      <c r="BR2456" s="49" t="n">
        <v>0.2641658197325766</v>
      </c>
      <c r="BS2456" s="49" t="n">
        <v>-0.5411862128781308</v>
      </c>
      <c r="BT2456" s="49" t="n">
        <v>0.2611255114621791</v>
      </c>
      <c r="BU2456" s="49" t="n">
        <v>1.166357339141944</v>
      </c>
      <c r="BV2456" s="49" t="n">
        <v>1.312043632016875</v>
      </c>
    </row>
    <row r="2457">
      <c r="A2457" s="51" t="n">
        <v>77.87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-1.918207868938074</v>
      </c>
      <c r="L2457" s="51" t="n">
        <v>-2.33906200755628</v>
      </c>
      <c r="M2457" s="51" t="n">
        <v>-0.9315396946759548</v>
      </c>
      <c r="N2457" s="51" t="n">
        <v>-1.417972623377052</v>
      </c>
      <c r="O2457" s="51" t="n">
        <v>-4.714098513512282</v>
      </c>
      <c r="P2457" s="51" t="n">
        <v>1.156904846531088</v>
      </c>
      <c r="Q2457" s="51" t="n">
        <v>0.0007778689380744108</v>
      </c>
      <c r="R2457" s="51" t="n">
        <v>0.000852007556280121</v>
      </c>
      <c r="S2457" s="51" t="n">
        <v>0.0006446946759547378</v>
      </c>
      <c r="T2457" s="51" t="n">
        <v>0.0005826233770520606</v>
      </c>
      <c r="U2457" s="51" t="n">
        <v>0.0002585135122821214</v>
      </c>
      <c r="V2457" s="51" t="n">
        <v>4.515346891231786e-05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-0.003459099457757402</v>
      </c>
      <c r="AD2457" s="51" t="n">
        <v>0.01109223912836304</v>
      </c>
      <c r="AE2457" s="51" t="n">
        <v>0.009353920182262452</v>
      </c>
      <c r="AF2457" s="51" t="n">
        <v>0.00884457786333886</v>
      </c>
      <c r="AG2457" s="51" t="n">
        <v>-0.0001361101935593899</v>
      </c>
      <c r="AH2457" s="51" t="n">
        <v>1.500359036567072e-05</v>
      </c>
      <c r="AI2457" s="51" t="n">
        <v>0.314958024163133</v>
      </c>
      <c r="AJ2457" s="51" t="n">
        <v>0.6172828778282053</v>
      </c>
      <c r="AK2457" s="51" t="n">
        <v>0.2999779146001896</v>
      </c>
      <c r="AL2457" s="51" t="n">
        <v>0.04119414624641659</v>
      </c>
      <c r="AM2457" s="51" t="n">
        <v>0.01271158661627049</v>
      </c>
      <c r="AN2457" s="51" t="n">
        <v>-6.751164568452361e-05</v>
      </c>
      <c r="AO2457" s="51" t="n">
        <v>0.3066803564991107</v>
      </c>
      <c r="AP2457" s="51" t="n">
        <v>51.29439557046997</v>
      </c>
      <c r="AQ2457" s="51" t="n">
        <v>21.75664328592264</v>
      </c>
      <c r="AR2457" s="51" t="n">
        <v>2.420898158337229</v>
      </c>
      <c r="AS2457" s="51" t="n">
        <v>0.01036012857915329</v>
      </c>
      <c r="AT2457" s="51" t="n">
        <v>-0.000143176297169322</v>
      </c>
      <c r="AU2457" s="51" t="n">
        <v>380.1186715705379</v>
      </c>
      <c r="AV2457" s="51" t="n">
        <v>900.8871100030002</v>
      </c>
      <c r="AW2457" s="51" t="n">
        <v>540.3119668129495</v>
      </c>
      <c r="AX2457" s="51" t="n">
        <v>75.06305023741871</v>
      </c>
      <c r="AY2457" s="51" t="n">
        <v>84.37568815413047</v>
      </c>
      <c r="AZ2457" s="51" t="n">
        <v>40.00008543508831</v>
      </c>
      <c r="BA2457" s="51" t="n">
        <v>8.001571183708895</v>
      </c>
      <c r="BB2457" s="51" t="n">
        <v>23.91646841708909</v>
      </c>
      <c r="BC2457" s="51" t="n">
        <v>15.00386980977003</v>
      </c>
      <c r="BD2457" s="51" t="n">
        <v>3.751659346946446</v>
      </c>
      <c r="BE2457" s="51" t="n">
        <v>4.687667583575172</v>
      </c>
      <c r="BF2457" s="51" t="n">
        <v>3.00004058404415</v>
      </c>
      <c r="BG2457" s="51" t="n">
        <v>6.001690954363474</v>
      </c>
      <c r="BH2457" s="51" t="n">
        <v>14.01241920236087</v>
      </c>
      <c r="BI2457" s="51" t="n">
        <v>5.503604596411685</v>
      </c>
      <c r="BJ2457" s="51" t="n">
        <v>0.7011026902640334</v>
      </c>
      <c r="BK2457" s="51" t="n">
        <v>0.4000159323024506</v>
      </c>
      <c r="BL2457" s="51" t="n">
        <v>0.02000018883282237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0.3686309679546389</v>
      </c>
      <c r="BQ2457" s="51" t="n">
        <v>0.6970382027834786</v>
      </c>
      <c r="BR2457" s="51" t="n">
        <v>0.2642974408476133</v>
      </c>
      <c r="BS2457" s="51" t="n">
        <v>-0.5688568404512151</v>
      </c>
      <c r="BT2457" s="51" t="n">
        <v>0.2756837735198303</v>
      </c>
      <c r="BU2457" s="51" t="n">
        <v>1.034736224105215</v>
      </c>
      <c r="BV2457" s="51" t="n">
        <v>1.212550494365406</v>
      </c>
    </row>
    <row r="2458">
      <c r="A2458" s="49" t="n">
        <v>77.88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-1.918236442579843</v>
      </c>
      <c r="L2458" s="49" t="n">
        <v>-2.338943316222951</v>
      </c>
      <c r="M2458" s="49" t="n">
        <v>-0.9314404557527056</v>
      </c>
      <c r="N2458" s="49" t="n">
        <v>-1.417878799077257</v>
      </c>
      <c r="O2458" s="49" t="n">
        <v>-4.714099237357817</v>
      </c>
      <c r="P2458" s="49" t="n">
        <v>1.156904951493823</v>
      </c>
      <c r="Q2458" s="49" t="n">
        <v>0.0008064425798430808</v>
      </c>
      <c r="R2458" s="49" t="n">
        <v>0.0007333162229512524</v>
      </c>
      <c r="S2458" s="49" t="n">
        <v>0.0005454557527055925</v>
      </c>
      <c r="T2458" s="49" t="n">
        <v>0.0004887990772575179</v>
      </c>
      <c r="U2458" s="49" t="n">
        <v>0.000259237357816744</v>
      </c>
      <c r="V2458" s="49" t="n">
        <v>4.504850617670364e-05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-0.002364414605289017</v>
      </c>
      <c r="AD2458" s="49" t="n">
        <v>0.01250889636612581</v>
      </c>
      <c r="AE2458" s="49" t="n">
        <v>0.01038459817360511</v>
      </c>
      <c r="AF2458" s="49" t="n">
        <v>0.009806460169283424</v>
      </c>
      <c r="AG2458" s="49" t="n">
        <v>-2.433740672100565e-05</v>
      </c>
      <c r="AH2458" s="49" t="n">
        <v>9.930720106447055e-06</v>
      </c>
      <c r="AI2458" s="49" t="n">
        <v>0.3193397528281194</v>
      </c>
      <c r="AJ2458" s="49" t="n">
        <v>0.4899123074208717</v>
      </c>
      <c r="AK2458" s="49" t="n">
        <v>0.2405123316419892</v>
      </c>
      <c r="AL2458" s="49" t="n">
        <v>0.03346238474533196</v>
      </c>
      <c r="AM2458" s="49" t="n">
        <v>0.01273661775300326</v>
      </c>
      <c r="AN2458" s="49" t="n">
        <v>-7.025979378209822e-05</v>
      </c>
      <c r="AO2458" s="49" t="n">
        <v>0.3151956305224868</v>
      </c>
      <c r="AP2458" s="49" t="n">
        <v>51.17747768610671</v>
      </c>
      <c r="AQ2458" s="49" t="n">
        <v>21.70209290440036</v>
      </c>
      <c r="AR2458" s="49" t="n">
        <v>2.41372832493526</v>
      </c>
      <c r="AS2458" s="49" t="n">
        <v>0.01046492562066014</v>
      </c>
      <c r="AT2458" s="49" t="n">
        <v>-0.0001451294083226823</v>
      </c>
      <c r="AU2458" s="49" t="n">
        <v>380.1179494347853</v>
      </c>
      <c r="AV2458" s="49" t="n">
        <v>900.8766781222021</v>
      </c>
      <c r="AW2458" s="49" t="n">
        <v>540.3084347343004</v>
      </c>
      <c r="AX2458" s="49" t="n">
        <v>75.06238639656202</v>
      </c>
      <c r="AY2458" s="49" t="n">
        <v>84.37568127258916</v>
      </c>
      <c r="AZ2458" s="49" t="n">
        <v>40.00008458073743</v>
      </c>
      <c r="BA2458" s="49" t="n">
        <v>8.001565772947997</v>
      </c>
      <c r="BB2458" s="49" t="n">
        <v>23.91640696044385</v>
      </c>
      <c r="BC2458" s="49" t="n">
        <v>15.00384759675924</v>
      </c>
      <c r="BD2458" s="49" t="n">
        <v>3.751650633480683</v>
      </c>
      <c r="BE2458" s="49" t="n">
        <v>4.687666745657296</v>
      </c>
      <c r="BF2458" s="49" t="n">
        <v>3.00004038112393</v>
      </c>
      <c r="BG2458" s="49" t="n">
        <v>6.001673356712362</v>
      </c>
      <c r="BH2458" s="49" t="n">
        <v>14.01229520459295</v>
      </c>
      <c r="BI2458" s="49" t="n">
        <v>5.503570098854135</v>
      </c>
      <c r="BJ2458" s="49" t="n">
        <v>0.7010905244008222</v>
      </c>
      <c r="BK2458" s="49" t="n">
        <v>0.4000157411148212</v>
      </c>
      <c r="BL2458" s="49" t="n">
        <v>0.0200001865668285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0.3686508229127999</v>
      </c>
      <c r="BQ2458" s="49" t="n">
        <v>0.6970273237219244</v>
      </c>
      <c r="BR2458" s="49" t="n">
        <v>0.2644473796733307</v>
      </c>
      <c r="BS2458" s="49" t="n">
        <v>-0.5887117986122514</v>
      </c>
      <c r="BT2458" s="49" t="n">
        <v>0.2865628350740002</v>
      </c>
      <c r="BU2458" s="49" t="n">
        <v>0.8847973983878155</v>
      </c>
      <c r="BV2458" s="49" t="n">
        <v>1.10071171360387</v>
      </c>
    </row>
    <row r="2459">
      <c r="A2459" s="51" t="n">
        <v>77.89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-1.91825408798637</v>
      </c>
      <c r="L2459" s="51" t="n">
        <v>-2.338811849463387</v>
      </c>
      <c r="M2459" s="51" t="n">
        <v>-0.9313320600036191</v>
      </c>
      <c r="N2459" s="51" t="n">
        <v>-1.417776478691812</v>
      </c>
      <c r="O2459" s="51" t="n">
        <v>-4.714098679625545</v>
      </c>
      <c r="P2459" s="51" t="n">
        <v>1.156905004341239</v>
      </c>
      <c r="Q2459" s="51" t="n">
        <v>0.0008240879863701256</v>
      </c>
      <c r="R2459" s="51" t="n">
        <v>0.0006018494633868166</v>
      </c>
      <c r="S2459" s="51" t="n">
        <v>0.0004370600036190941</v>
      </c>
      <c r="T2459" s="51" t="n">
        <v>0.0003864786918117424</v>
      </c>
      <c r="U2459" s="51" t="n">
        <v>0.000258679625544822</v>
      </c>
      <c r="V2459" s="51" t="n">
        <v>4.499565876092682e-05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-0.001273024898010124</v>
      </c>
      <c r="AD2459" s="51" t="n">
        <v>0.0136731746640237</v>
      </c>
      <c r="AE2459" s="51" t="n">
        <v>0.0112051488788171</v>
      </c>
      <c r="AF2459" s="51" t="n">
        <v>0.01056461850212628</v>
      </c>
      <c r="AG2459" s="51" t="n">
        <v>0.0001163611454533682</v>
      </c>
      <c r="AH2459" s="51" t="n">
        <v>4.728422043767623e-06</v>
      </c>
      <c r="AI2459" s="51" t="n">
        <v>0.3195634916083439</v>
      </c>
      <c r="AJ2459" s="51" t="n">
        <v>0.3544593787301266</v>
      </c>
      <c r="AK2459" s="51" t="n">
        <v>0.1772171868208125</v>
      </c>
      <c r="AL2459" s="51" t="n">
        <v>0.02523037690695205</v>
      </c>
      <c r="AM2459" s="51" t="n">
        <v>0.01264699084166712</v>
      </c>
      <c r="AN2459" s="51" t="n">
        <v>-7.09207010661583e-05</v>
      </c>
      <c r="AO2459" s="51" t="n">
        <v>0.3194682099900564</v>
      </c>
      <c r="AP2459" s="51" t="n">
        <v>51.04999069519474</v>
      </c>
      <c r="AQ2459" s="51" t="n">
        <v>21.64254520801958</v>
      </c>
      <c r="AR2459" s="51" t="n">
        <v>2.405921850518034</v>
      </c>
      <c r="AS2459" s="51" t="n">
        <v>0.0104764754442545</v>
      </c>
      <c r="AT2459" s="51" t="n">
        <v>-0.0001450001978953513</v>
      </c>
      <c r="AU2459" s="51" t="n">
        <v>380.1164077391531</v>
      </c>
      <c r="AV2459" s="51" t="n">
        <v>900.8569332998087</v>
      </c>
      <c r="AW2459" s="51" t="n">
        <v>540.3021283937634</v>
      </c>
      <c r="AX2459" s="51" t="n">
        <v>75.06114490727045</v>
      </c>
      <c r="AY2459" s="51" t="n">
        <v>84.37566771526464</v>
      </c>
      <c r="AZ2459" s="51" t="n">
        <v>40.00008289758076</v>
      </c>
      <c r="BA2459" s="51" t="n">
        <v>8.00155440533724</v>
      </c>
      <c r="BB2459" s="51" t="n">
        <v>23.91629032927164</v>
      </c>
      <c r="BC2459" s="51" t="n">
        <v>15.0038080410074</v>
      </c>
      <c r="BD2459" s="51" t="n">
        <v>3.751634168411713</v>
      </c>
      <c r="BE2459" s="51" t="n">
        <v>4.687665082369365</v>
      </c>
      <c r="BF2459" s="51" t="n">
        <v>3.000039978322218</v>
      </c>
      <c r="BG2459" s="51" t="n">
        <v>6.001635166099993</v>
      </c>
      <c r="BH2459" s="51" t="n">
        <v>14.01210169424264</v>
      </c>
      <c r="BI2459" s="51" t="n">
        <v>5.503514292883998</v>
      </c>
      <c r="BJ2459" s="51" t="n">
        <v>0.7010678718063683</v>
      </c>
      <c r="BK2459" s="51" t="n">
        <v>0.4000153655947861</v>
      </c>
      <c r="BL2459" s="51" t="n">
        <v>0.02000018211609024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0.3686628245250761</v>
      </c>
      <c r="BQ2459" s="51" t="n">
        <v>0.6970201314953758</v>
      </c>
      <c r="BR2459" s="51" t="n">
        <v>0.2646125685079226</v>
      </c>
      <c r="BS2459" s="51" t="n">
        <v>-0.6007134108884093</v>
      </c>
      <c r="BT2459" s="51" t="n">
        <v>0.2937550616226581</v>
      </c>
      <c r="BU2459" s="51" t="n">
        <v>0.7196085637959371</v>
      </c>
      <c r="BV2459" s="51" t="n">
        <v>0.9823365631689426</v>
      </c>
    </row>
    <row r="2460">
      <c r="A2460" s="49" t="n">
        <v>77.90000000000001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-1.918260924838785</v>
      </c>
      <c r="L2460" s="49" t="n">
        <v>-2.338670226749938</v>
      </c>
      <c r="M2460" s="49" t="n">
        <v>-0.9312166779457719</v>
      </c>
      <c r="N2460" s="49" t="n">
        <v>-1.417667717562909</v>
      </c>
      <c r="O2460" s="49" t="n">
        <v>-4.714096365216303</v>
      </c>
      <c r="P2460" s="49" t="n">
        <v>1.156905007616631</v>
      </c>
      <c r="Q2460" s="49" t="n">
        <v>0.0008309248387849966</v>
      </c>
      <c r="R2460" s="49" t="n">
        <v>0.0004602267499382862</v>
      </c>
      <c r="S2460" s="49" t="n">
        <v>0.0003216779457718699</v>
      </c>
      <c r="T2460" s="49" t="n">
        <v>0.0002777175629091744</v>
      </c>
      <c r="U2460" s="49" t="n">
        <v>0.0002563652163027896</v>
      </c>
      <c r="V2460" s="49" t="n">
        <v>4.499238336852507e-05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-0.0002006999398222192</v>
      </c>
      <c r="AD2460" s="49" t="n">
        <v>0.01456759112352201</v>
      </c>
      <c r="AE2460" s="49" t="n">
        <v>0.01180311354049305</v>
      </c>
      <c r="AF2460" s="49" t="n">
        <v>0.01111600375006502</v>
      </c>
      <c r="AG2460" s="49" t="n">
        <v>0.0003194907908638764</v>
      </c>
      <c r="AH2460" s="49" t="n">
        <v>-1.232020915639545e-07</v>
      </c>
      <c r="AI2460" s="49" t="n">
        <v>0.3157701655565073</v>
      </c>
      <c r="AJ2460" s="49" t="n">
        <v>0.2135437320391689</v>
      </c>
      <c r="AK2460" s="49" t="n">
        <v>0.1113377316096386</v>
      </c>
      <c r="AL2460" s="49" t="n">
        <v>0.01665520207497035</v>
      </c>
      <c r="AM2460" s="49" t="n">
        <v>0.01238768936756542</v>
      </c>
      <c r="AN2460" s="49" t="n">
        <v>-6.960363165626552e-05</v>
      </c>
      <c r="AO2460" s="49" t="n">
        <v>0.3195847053272511</v>
      </c>
      <c r="AP2460" s="49" t="n">
        <v>50.91444833433191</v>
      </c>
      <c r="AQ2460" s="49" t="n">
        <v>21.57919020791888</v>
      </c>
      <c r="AR2460" s="49" t="n">
        <v>2.397635906267387</v>
      </c>
      <c r="AS2460" s="49" t="n">
        <v>0.01036716376478929</v>
      </c>
      <c r="AT2460" s="49" t="n">
        <v>-0.0001429549216180041</v>
      </c>
      <c r="AU2460" s="49" t="n">
        <v>380.1164077391531</v>
      </c>
      <c r="AV2460" s="49" t="n">
        <v>900.8569332998087</v>
      </c>
      <c r="AW2460" s="49" t="n">
        <v>540.3021283937634</v>
      </c>
      <c r="AX2460" s="49" t="n">
        <v>75.06114490727045</v>
      </c>
      <c r="AY2460" s="49" t="n">
        <v>84.37566771526464</v>
      </c>
      <c r="AZ2460" s="49" t="n">
        <v>40.00008289758076</v>
      </c>
      <c r="BA2460" s="49" t="n">
        <v>8.00155440533724</v>
      </c>
      <c r="BB2460" s="49" t="n">
        <v>23.91629032927164</v>
      </c>
      <c r="BC2460" s="49" t="n">
        <v>15.0038080410074</v>
      </c>
      <c r="BD2460" s="49" t="n">
        <v>3.751634168411713</v>
      </c>
      <c r="BE2460" s="49" t="n">
        <v>4.687665082369365</v>
      </c>
      <c r="BF2460" s="49" t="n">
        <v>3.000039978322218</v>
      </c>
      <c r="BG2460" s="49" t="n">
        <v>6.001635166099993</v>
      </c>
      <c r="BH2460" s="49" t="n">
        <v>14.01210169424264</v>
      </c>
      <c r="BI2460" s="49" t="n">
        <v>5.503514292883998</v>
      </c>
      <c r="BJ2460" s="49" t="n">
        <v>0.7010678718063683</v>
      </c>
      <c r="BK2460" s="49" t="n">
        <v>0.4000153655947861</v>
      </c>
      <c r="BL2460" s="49" t="n">
        <v>0.02000018211609024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0.3686670205994211</v>
      </c>
      <c r="BQ2460" s="49" t="n">
        <v>0.6970165982818048</v>
      </c>
      <c r="BR2460" s="49" t="n">
        <v>0.2647897106038835</v>
      </c>
      <c r="BS2460" s="49" t="n">
        <v>-0.6049094852333958</v>
      </c>
      <c r="BT2460" s="49" t="n">
        <v>0.2972882751935968</v>
      </c>
      <c r="BU2460" s="49" t="n">
        <v>0.5424664678350122</v>
      </c>
      <c r="BV2460" s="49" t="n">
        <v>0.8651968981788538</v>
      </c>
    </row>
    <row r="2461">
      <c r="A2461" s="51" t="n">
        <v>77.91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-1.918257217380776</v>
      </c>
      <c r="L2461" s="51" t="n">
        <v>-2.338521212975677</v>
      </c>
      <c r="M2461" s="51" t="n">
        <v>-0.9310965787093705</v>
      </c>
      <c r="N2461" s="51" t="n">
        <v>-1.417554596478533</v>
      </c>
      <c r="O2461" s="51" t="n">
        <v>-4.714091710935882</v>
      </c>
      <c r="P2461" s="51" t="n">
        <v>1.156904967510075</v>
      </c>
      <c r="Q2461" s="51" t="n">
        <v>0.0008272173807759575</v>
      </c>
      <c r="R2461" s="51" t="n">
        <v>0.0003112129756770443</v>
      </c>
      <c r="S2461" s="51" t="n">
        <v>0.0002015787093704313</v>
      </c>
      <c r="T2461" s="51" t="n">
        <v>0.0001645964785330634</v>
      </c>
      <c r="U2461" s="51" t="n">
        <v>0.0002517109358812775</v>
      </c>
      <c r="V2461" s="51" t="n">
        <v>4.503248992460129e-05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0.0008391635350722768</v>
      </c>
      <c r="AD2461" s="51" t="n">
        <v>0.01517999860225558</v>
      </c>
      <c r="AE2461" s="51" t="n">
        <v>0.01217077529879697</v>
      </c>
      <c r="AF2461" s="51" t="n">
        <v>0.01145847980702249</v>
      </c>
      <c r="AG2461" s="51" t="n">
        <v>0.0005776542882542327</v>
      </c>
      <c r="AH2461" s="51" t="n">
        <v>-4.297313499304102e-06</v>
      </c>
      <c r="AI2461" s="51" t="n">
        <v>0.3081429400639022</v>
      </c>
      <c r="AJ2461" s="51" t="n">
        <v>0.06984223444031659</v>
      </c>
      <c r="AK2461" s="51" t="n">
        <v>0.04414788813467957</v>
      </c>
      <c r="AL2461" s="51" t="n">
        <v>0.00789468414013883</v>
      </c>
      <c r="AM2461" s="51" t="n">
        <v>0.01190885866921775</v>
      </c>
      <c r="AN2461" s="51" t="n">
        <v>-6.656191197445554e-05</v>
      </c>
      <c r="AO2461" s="51" t="n">
        <v>0.315687381077266</v>
      </c>
      <c r="AP2461" s="51" t="n">
        <v>50.7734714577832</v>
      </c>
      <c r="AQ2461" s="51" t="n">
        <v>21.51327392327769</v>
      </c>
      <c r="AR2461" s="51" t="n">
        <v>2.389027793116525</v>
      </c>
      <c r="AS2461" s="51" t="n">
        <v>0.01008272568016379</v>
      </c>
      <c r="AT2461" s="51" t="n">
        <v>-0.0001392760144425829</v>
      </c>
      <c r="AU2461" s="51" t="n">
        <v>380.1155765759583</v>
      </c>
      <c r="AV2461" s="51" t="n">
        <v>900.8483639668107</v>
      </c>
      <c r="AW2461" s="51" t="n">
        <v>540.2991071098257</v>
      </c>
      <c r="AX2461" s="51" t="n">
        <v>75.06053345819774</v>
      </c>
      <c r="AY2461" s="51" t="n">
        <v>84.375661038112</v>
      </c>
      <c r="AZ2461" s="51" t="n">
        <v>40.00008206860495</v>
      </c>
      <c r="BA2461" s="51" t="n">
        <v>8.001548385490537</v>
      </c>
      <c r="BB2461" s="51" t="n">
        <v>23.91624012762528</v>
      </c>
      <c r="BC2461" s="51" t="n">
        <v>15.00378900080236</v>
      </c>
      <c r="BD2461" s="51" t="n">
        <v>3.751625997569655</v>
      </c>
      <c r="BE2461" s="51" t="n">
        <v>4.687664256957518</v>
      </c>
      <c r="BF2461" s="51" t="n">
        <v>3.000039778430607</v>
      </c>
      <c r="BG2461" s="51" t="n">
        <v>6.001615544106793</v>
      </c>
      <c r="BH2461" s="51" t="n">
        <v>14.01203113904105</v>
      </c>
      <c r="BI2461" s="51" t="n">
        <v>5.503490814659299</v>
      </c>
      <c r="BJ2461" s="51" t="n">
        <v>0.7010571443394862</v>
      </c>
      <c r="BK2461" s="51" t="n">
        <v>0.4000151812076486</v>
      </c>
      <c r="BL2461" s="51" t="n">
        <v>0.02000017993069716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0.3686635557663927</v>
      </c>
      <c r="BQ2461" s="51" t="n">
        <v>0.6970166582505093</v>
      </c>
      <c r="BR2461" s="51" t="n">
        <v>0.2649753447851539</v>
      </c>
      <c r="BS2461" s="51" t="n">
        <v>-0.6014446522050187</v>
      </c>
      <c r="BT2461" s="51" t="n">
        <v>0.2972283064891501</v>
      </c>
      <c r="BU2461" s="51" t="n">
        <v>0.3568322865646345</v>
      </c>
      <c r="BV2461" s="51" t="n">
        <v>0.7598747374267483</v>
      </c>
    </row>
    <row r="2462">
      <c r="A2462" s="49" t="n">
        <v>77.92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-1.918243350909435</v>
      </c>
      <c r="L2462" s="49" t="n">
        <v>-2.338367665216655</v>
      </c>
      <c r="M2462" s="49" t="n">
        <v>-0.9309740794583473</v>
      </c>
      <c r="N2462" s="49" t="n">
        <v>-1.417439221258415</v>
      </c>
      <c r="O2462" s="49" t="n">
        <v>-4.714084409531433</v>
      </c>
      <c r="P2462" s="49" t="n">
        <v>1.156904891216996</v>
      </c>
      <c r="Q2462" s="49" t="n">
        <v>0.0008133509094350178</v>
      </c>
      <c r="R2462" s="49" t="n">
        <v>0.0001576652166543902</v>
      </c>
      <c r="S2462" s="49" t="n">
        <v>7.907945834728647e-05</v>
      </c>
      <c r="T2462" s="49" t="n">
        <v>4.922125841466674e-05</v>
      </c>
      <c r="U2462" s="49" t="n">
        <v>0.0002444095314331207</v>
      </c>
      <c r="V2462" s="49" t="n">
        <v>4.510878300401089e-05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0.001835501727492336</v>
      </c>
      <c r="AD2462" s="49" t="n">
        <v>0.01550356610423351</v>
      </c>
      <c r="AE2462" s="49" t="n">
        <v>0.01230572817159075</v>
      </c>
      <c r="AF2462" s="49" t="n">
        <v>0.01158924959626133</v>
      </c>
      <c r="AG2462" s="49" t="n">
        <v>0.0008471055049345408</v>
      </c>
      <c r="AH2462" s="49" t="n">
        <v>-7.760525658629763e-06</v>
      </c>
      <c r="AI2462" s="49" t="n">
        <v>0.2968971826025451</v>
      </c>
      <c r="AJ2462" s="49" t="n">
        <v>-0.07395843117520856</v>
      </c>
      <c r="AK2462" s="49" t="n">
        <v>-0.02308054938114408</v>
      </c>
      <c r="AL2462" s="49" t="n">
        <v>-0.000891270686469792</v>
      </c>
      <c r="AM2462" s="49" t="n">
        <v>0.01119840728779704</v>
      </c>
      <c r="AN2462" s="49" t="n">
        <v>-6.208419007085663e-05</v>
      </c>
      <c r="AO2462" s="49" t="n">
        <v>0.307960508849449</v>
      </c>
      <c r="AP2462" s="49" t="n">
        <v>50.62973761499485</v>
      </c>
      <c r="AQ2462" s="49" t="n">
        <v>21.44607051306958</v>
      </c>
      <c r="AR2462" s="49" t="n">
        <v>2.380255619821519</v>
      </c>
      <c r="AS2462" s="49" t="n">
        <v>0.009577691424605111</v>
      </c>
      <c r="AT2462" s="49" t="n">
        <v>-0.0001342425352130582</v>
      </c>
      <c r="AU2462" s="49" t="n">
        <v>380.1147463066901</v>
      </c>
      <c r="AV2462" s="49" t="n">
        <v>900.8398803271425</v>
      </c>
      <c r="AW2462" s="49" t="n">
        <v>540.2961160387275</v>
      </c>
      <c r="AX2462" s="49" t="n">
        <v>75.05992812361576</v>
      </c>
      <c r="AY2462" s="49" t="n">
        <v>84.37565442773088</v>
      </c>
      <c r="AZ2462" s="49" t="n">
        <v>40.00008124791891</v>
      </c>
      <c r="BA2462" s="49" t="n">
        <v>8.001542356702513</v>
      </c>
      <c r="BB2462" s="49" t="n">
        <v>23.91619017698715</v>
      </c>
      <c r="BC2462" s="49" t="n">
        <v>15.00377005579835</v>
      </c>
      <c r="BD2462" s="49" t="n">
        <v>3.751617867581806</v>
      </c>
      <c r="BE2462" s="49" t="n">
        <v>4.68766343567273</v>
      </c>
      <c r="BF2462" s="49" t="n">
        <v>3.000039579538454</v>
      </c>
      <c r="BG2462" s="49" t="n">
        <v>6.001596157577511</v>
      </c>
      <c r="BH2462" s="49" t="n">
        <v>14.01196924669808</v>
      </c>
      <c r="BI2462" s="49" t="n">
        <v>5.503469134977198</v>
      </c>
      <c r="BJ2462" s="49" t="n">
        <v>0.7010467135550617</v>
      </c>
      <c r="BK2462" s="49" t="n">
        <v>0.4000149990331568</v>
      </c>
      <c r="BL2462" s="49" t="n">
        <v>0.0200001777715288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0.3686526841063407</v>
      </c>
      <c r="BQ2462" s="49" t="n">
        <v>0.6970202035247199</v>
      </c>
      <c r="BR2462" s="49" t="n">
        <v>0.2651659115872335</v>
      </c>
      <c r="BS2462" s="49" t="n">
        <v>-0.5905729921530378</v>
      </c>
      <c r="BT2462" s="49" t="n">
        <v>0.2936830322785022</v>
      </c>
      <c r="BU2462" s="49" t="n">
        <v>0.166265484485062</v>
      </c>
      <c r="BV2462" s="49" t="n">
        <v>0.6801987899430137</v>
      </c>
    </row>
    <row r="2463">
      <c r="A2463" s="51" t="n">
        <v>77.93000000000001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-1.918219813141932</v>
      </c>
      <c r="L2463" s="51" t="n">
        <v>-2.33821248003281</v>
      </c>
      <c r="M2463" s="51" t="n">
        <v>-0.9308514925095869</v>
      </c>
      <c r="N2463" s="51" t="n">
        <v>-1.417323722959219</v>
      </c>
      <c r="O2463" s="51" t="n">
        <v>-4.714074658745927</v>
      </c>
      <c r="P2463" s="51" t="n">
        <v>1.156904784165128</v>
      </c>
      <c r="Q2463" s="51" t="n">
        <v>0.0007898131419321608</v>
      </c>
      <c r="R2463" s="51" t="n">
        <v>2.480032810225907e-06</v>
      </c>
      <c r="S2463" s="51" t="n">
        <v>-4.350749041315272e-05</v>
      </c>
      <c r="T2463" s="51" t="n">
        <v>-6.627704078110419e-05</v>
      </c>
      <c r="U2463" s="51" t="n">
        <v>0.0002346587459269855</v>
      </c>
      <c r="V2463" s="51" t="n">
        <v>4.521583487160363e-05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0.002778737912138121</v>
      </c>
      <c r="AD2463" s="51" t="n">
        <v>0.01553669805068733</v>
      </c>
      <c r="AE2463" s="51" t="n">
        <v>0.01221083070852021</v>
      </c>
      <c r="AF2463" s="51" t="n">
        <v>0.01150601194320051</v>
      </c>
      <c r="AG2463" s="51" t="n">
        <v>0.001072000418158092</v>
      </c>
      <c r="AH2463" s="51" t="n">
        <v>-1.074811622458577e-05</v>
      </c>
      <c r="AI2463" s="51" t="n">
        <v>0.2822773917390168</v>
      </c>
      <c r="AJ2463" s="51" t="n">
        <v>-0.2152089614687837</v>
      </c>
      <c r="AK2463" s="51" t="n">
        <v>-0.08910694535199158</v>
      </c>
      <c r="AL2463" s="51" t="n">
        <v>-0.009541040836078195</v>
      </c>
      <c r="AM2463" s="51" t="n">
        <v>0.0102935977553125</v>
      </c>
      <c r="AN2463" s="51" t="n">
        <v>-5.638324777703877e-05</v>
      </c>
      <c r="AO2463" s="51" t="n">
        <v>0.2966204138811109</v>
      </c>
      <c r="AP2463" s="51" t="n">
        <v>50.48593364772221</v>
      </c>
      <c r="AQ2463" s="51" t="n">
        <v>21.37885148447063</v>
      </c>
      <c r="AR2463" s="51" t="n">
        <v>2.371479504037641</v>
      </c>
      <c r="AS2463" s="51" t="n">
        <v>0.008845549318731235</v>
      </c>
      <c r="AT2463" s="51" t="n">
        <v>-0.0001280297136916288</v>
      </c>
      <c r="AU2463" s="51" t="n">
        <v>380.1138411718463</v>
      </c>
      <c r="AV2463" s="51" t="n">
        <v>900.831481523871</v>
      </c>
      <c r="AW2463" s="51" t="n">
        <v>540.2931548783403</v>
      </c>
      <c r="AX2463" s="51" t="n">
        <v>75.0593288423796</v>
      </c>
      <c r="AY2463" s="51" t="n">
        <v>84.37564788345357</v>
      </c>
      <c r="AZ2463" s="51" t="n">
        <v>40.00008043543972</v>
      </c>
      <c r="BA2463" s="51" t="n">
        <v>8.001535920330701</v>
      </c>
      <c r="BB2463" s="51" t="n">
        <v>23.91614047610222</v>
      </c>
      <c r="BC2463" s="51" t="n">
        <v>15.00375120551936</v>
      </c>
      <c r="BD2463" s="51" t="n">
        <v>3.751609778243898</v>
      </c>
      <c r="BE2463" s="51" t="n">
        <v>4.687662618494366</v>
      </c>
      <c r="BF2463" s="51" t="n">
        <v>3.000039381640761</v>
      </c>
      <c r="BG2463" s="51" t="n">
        <v>6.001576733702201</v>
      </c>
      <c r="BH2463" s="51" t="n">
        <v>14.01191279614468</v>
      </c>
      <c r="BI2463" s="51" t="n">
        <v>5.503448421263045</v>
      </c>
      <c r="BJ2463" s="51" t="n">
        <v>0.7010364879947183</v>
      </c>
      <c r="BK2463" s="51" t="n">
        <v>0.4000148190447589</v>
      </c>
      <c r="BL2463" s="51" t="n">
        <v>0.02000017563827045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0.3686347732185952</v>
      </c>
      <c r="BQ2463" s="51" t="n">
        <v>0.6970270827903388</v>
      </c>
      <c r="BR2463" s="51" t="n">
        <v>0.2653578200540218</v>
      </c>
      <c r="BS2463" s="51" t="n">
        <v>-0.5726621044074842</v>
      </c>
      <c r="BT2463" s="51" t="n">
        <v>0.2868037666596823</v>
      </c>
      <c r="BU2463" s="51" t="n">
        <v>-0.02564298230323114</v>
      </c>
      <c r="BV2463" s="51" t="n">
        <v>0.6409803810850951</v>
      </c>
    </row>
    <row r="2464">
      <c r="A2464" s="49" t="n">
        <v>77.94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-1.918187185313821</v>
      </c>
      <c r="L2464" s="49" t="n">
        <v>-2.338058541499721</v>
      </c>
      <c r="M2464" s="49" t="n">
        <v>-0.9307310761635614</v>
      </c>
      <c r="N2464" s="49" t="n">
        <v>-1.417210236673121</v>
      </c>
      <c r="O2464" s="49" t="n">
        <v>-4.71406311640488</v>
      </c>
      <c r="P2464" s="49" t="n">
        <v>1.156904648600791</v>
      </c>
      <c r="Q2464" s="49" t="n">
        <v>0.0007571853138212958</v>
      </c>
      <c r="R2464" s="49" t="n">
        <v>-0.0001514585002793112</v>
      </c>
      <c r="S2464" s="49" t="n">
        <v>-0.0001639238364385953</v>
      </c>
      <c r="T2464" s="49" t="n">
        <v>-0.0001797633268787457</v>
      </c>
      <c r="U2464" s="49" t="n">
        <v>0.0002231164048795975</v>
      </c>
      <c r="V2464" s="49" t="n">
        <v>4.535139920847087e-05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0.003659708633789434</v>
      </c>
      <c r="AD2464" s="49" t="n">
        <v>0.015282967764387</v>
      </c>
      <c r="AE2464" s="49" t="n">
        <v>0.01189357070467147</v>
      </c>
      <c r="AF2464" s="49" t="n">
        <v>0.01120989286553087</v>
      </c>
      <c r="AG2464" s="49" t="n">
        <v>0.001214277675263778</v>
      </c>
      <c r="AH2464" s="49" t="n">
        <v>-1.359677490714561e-05</v>
      </c>
      <c r="AI2464" s="49" t="n">
        <v>0.2645597746108035</v>
      </c>
      <c r="AJ2464" s="49" t="n">
        <v>-0.351343348750359</v>
      </c>
      <c r="AK2464" s="49" t="n">
        <v>-0.1527456780752373</v>
      </c>
      <c r="AL2464" s="49" t="n">
        <v>-0.01789460737097328</v>
      </c>
      <c r="AM2464" s="49" t="n">
        <v>0.009266149310578295</v>
      </c>
      <c r="AN2464" s="49" t="n">
        <v>-4.954200248486401e-05</v>
      </c>
      <c r="AO2464" s="49" t="n">
        <v>0.2819125115129357</v>
      </c>
      <c r="AP2464" s="49" t="n">
        <v>50.34470850135871</v>
      </c>
      <c r="AQ2464" s="49" t="n">
        <v>21.31285672644625</v>
      </c>
      <c r="AR2464" s="49" t="n">
        <v>2.362860905438257</v>
      </c>
      <c r="AS2464" s="49" t="n">
        <v>0.007927344126559783</v>
      </c>
      <c r="AT2464" s="49" t="n">
        <v>-0.0001206801280677356</v>
      </c>
      <c r="AU2464" s="49" t="n">
        <v>380.1128219551902</v>
      </c>
      <c r="AV2464" s="49" t="n">
        <v>900.8231667086324</v>
      </c>
      <c r="AW2464" s="49" t="n">
        <v>540.2902233295569</v>
      </c>
      <c r="AX2464" s="49" t="n">
        <v>75.0587355539558</v>
      </c>
      <c r="AY2464" s="49" t="n">
        <v>84.37564140461903</v>
      </c>
      <c r="AZ2464" s="49" t="n">
        <v>40.00007963108532</v>
      </c>
      <c r="BA2464" s="49" t="n">
        <v>8.00152886807148</v>
      </c>
      <c r="BB2464" s="49" t="n">
        <v>23.91609102372171</v>
      </c>
      <c r="BC2464" s="49" t="n">
        <v>15.00373244949176</v>
      </c>
      <c r="BD2464" s="49" t="n">
        <v>3.751601729352678</v>
      </c>
      <c r="BE2464" s="49" t="n">
        <v>4.687661805401895</v>
      </c>
      <c r="BF2464" s="49" t="n">
        <v>3.000039184732557</v>
      </c>
      <c r="BG2464" s="49" t="n">
        <v>6.001557436599831</v>
      </c>
      <c r="BH2464" s="49" t="n">
        <v>14.01185828530799</v>
      </c>
      <c r="BI2464" s="49" t="n">
        <v>5.50342781280158</v>
      </c>
      <c r="BJ2464" s="49" t="n">
        <v>0.7010263713938439</v>
      </c>
      <c r="BK2464" s="49" t="n">
        <v>0.4000146412189727</v>
      </c>
      <c r="BL2464" s="49" t="n">
        <v>0.02000017353061121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0.3686102942458571</v>
      </c>
      <c r="BQ2464" s="49" t="n">
        <v>0.697037105022454</v>
      </c>
      <c r="BR2464" s="49" t="n">
        <v>0.2655475142372068</v>
      </c>
      <c r="BS2464" s="49" t="n">
        <v>-0.548183131669433</v>
      </c>
      <c r="BT2464" s="49" t="n">
        <v>0.276781534544468</v>
      </c>
      <c r="BU2464" s="49" t="n">
        <v>-0.2153371654882719</v>
      </c>
      <c r="BV2464" s="49" t="n">
        <v>0.6507556058553939</v>
      </c>
    </row>
    <row r="2465">
      <c r="A2465" s="51" t="n">
        <v>77.95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-1.918146141591634</v>
      </c>
      <c r="L2465" s="51" t="n">
        <v>-2.337908669673356</v>
      </c>
      <c r="M2465" s="51" t="n">
        <v>-0.9306149936757364</v>
      </c>
      <c r="N2465" s="51" t="n">
        <v>-1.417100851307963</v>
      </c>
      <c r="O2465" s="51" t="n">
        <v>-4.714050616859607</v>
      </c>
      <c r="P2465" s="51" t="n">
        <v>1.156904484213327</v>
      </c>
      <c r="Q2465" s="51" t="n">
        <v>0.000716141591633912</v>
      </c>
      <c r="R2465" s="51" t="n">
        <v>-0.0003013303266441447</v>
      </c>
      <c r="S2465" s="51" t="n">
        <v>-0.0002800063242636153</v>
      </c>
      <c r="T2465" s="51" t="n">
        <v>-0.0002891486920371111</v>
      </c>
      <c r="U2465" s="51" t="n">
        <v>0.0002106168596069935</v>
      </c>
      <c r="V2465" s="51" t="n">
        <v>4.551578667300049e-05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0.004469027905303163</v>
      </c>
      <c r="AD2465" s="51" t="n">
        <v>0.0147510925689245</v>
      </c>
      <c r="AE2465" s="51" t="n">
        <v>0.01136510632637037</v>
      </c>
      <c r="AF2465" s="51" t="n">
        <v>0.01070832044573118</v>
      </c>
      <c r="AG2465" s="51" t="n">
        <v>0.001272666572273668</v>
      </c>
      <c r="AH2465" s="51" t="n">
        <v>-1.653266234962115e-05</v>
      </c>
      <c r="AI2465" s="51" t="n">
        <v>0.2440562251826094</v>
      </c>
      <c r="AJ2465" s="51" t="n">
        <v>-0.4799248698041231</v>
      </c>
      <c r="AK2465" s="51" t="n">
        <v>-0.2128835467755152</v>
      </c>
      <c r="AL2465" s="51" t="n">
        <v>-0.02579928373046192</v>
      </c>
      <c r="AM2465" s="51" t="n">
        <v>0.008190025071858315</v>
      </c>
      <c r="AN2465" s="51" t="n">
        <v>-4.154233419802977e-05</v>
      </c>
      <c r="AO2465" s="51" t="n">
        <v>0.2641139481355585</v>
      </c>
      <c r="AP2465" s="51" t="n">
        <v>50.2086273113158</v>
      </c>
      <c r="AQ2465" s="51" t="n">
        <v>21.24927074929333</v>
      </c>
      <c r="AR2465" s="51" t="n">
        <v>2.354559030917334</v>
      </c>
      <c r="AS2465" s="51" t="n">
        <v>0.006894885557206988</v>
      </c>
      <c r="AT2465" s="51" t="n">
        <v>-0.0001121577747497491</v>
      </c>
      <c r="AU2465" s="51" t="n">
        <v>380.1117039774477</v>
      </c>
      <c r="AV2465" s="51" t="n">
        <v>900.8149350415461</v>
      </c>
      <c r="AW2465" s="51" t="n">
        <v>540.2873210962613</v>
      </c>
      <c r="AX2465" s="51" t="n">
        <v>75.05814819841625</v>
      </c>
      <c r="AY2465" s="51" t="n">
        <v>84.37563499057283</v>
      </c>
      <c r="AZ2465" s="51" t="n">
        <v>40.00007883477447</v>
      </c>
      <c r="BA2465" s="51" t="n">
        <v>8.001521277635383</v>
      </c>
      <c r="BB2465" s="51" t="n">
        <v>23.9160418186031</v>
      </c>
      <c r="BC2465" s="51" t="n">
        <v>15.0037137872443</v>
      </c>
      <c r="BD2465" s="51" t="n">
        <v>3.751593720705915</v>
      </c>
      <c r="BE2465" s="51" t="n">
        <v>4.687660996374885</v>
      </c>
      <c r="BF2465" s="51" t="n">
        <v>3.000038988808895</v>
      </c>
      <c r="BG2465" s="51" t="n">
        <v>6.001538689807116</v>
      </c>
      <c r="BH2465" s="51" t="n">
        <v>14.01180220601453</v>
      </c>
      <c r="BI2465" s="51" t="n">
        <v>5.503406490885605</v>
      </c>
      <c r="BJ2465" s="51" t="n">
        <v>0.7010162696668553</v>
      </c>
      <c r="BK2465" s="51" t="n">
        <v>0.4000144658925719</v>
      </c>
      <c r="BL2465" s="51" t="n">
        <v>0.02000017144824387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0.36857979958898</v>
      </c>
      <c r="BQ2465" s="51" t="n">
        <v>0.6970500478336239</v>
      </c>
      <c r="BR2465" s="51" t="n">
        <v>0.2657315382247227</v>
      </c>
      <c r="BS2465" s="51" t="n">
        <v>-0.5176884747923327</v>
      </c>
      <c r="BT2465" s="51" t="n">
        <v>0.2638387233745432</v>
      </c>
      <c r="BU2465" s="51" t="n">
        <v>-0.3993611530042074</v>
      </c>
      <c r="BV2465" s="51" t="n">
        <v>0.7050542953656621</v>
      </c>
    </row>
    <row r="2466">
      <c r="A2466" s="49" t="n">
        <v>77.95999999999999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-1.91809745027851</v>
      </c>
      <c r="L2466" s="49" t="n">
        <v>-2.337765569392482</v>
      </c>
      <c r="M2466" s="49" t="n">
        <v>-0.9305052813596202</v>
      </c>
      <c r="N2466" s="49" t="n">
        <v>-1.416997540509065</v>
      </c>
      <c r="O2466" s="49" t="n">
        <v>-4.714037812228266</v>
      </c>
      <c r="P2466" s="49" t="n">
        <v>1.156904290331874</v>
      </c>
      <c r="Q2466" s="49" t="n">
        <v>0.0006674502785100067</v>
      </c>
      <c r="R2466" s="49" t="n">
        <v>-0.000444430607517976</v>
      </c>
      <c r="S2466" s="49" t="n">
        <v>-0.0003897186403798436</v>
      </c>
      <c r="T2466" s="49" t="n">
        <v>-0.0003924594909345824</v>
      </c>
      <c r="U2466" s="49" t="n">
        <v>0.0001978122282659811</v>
      </c>
      <c r="V2466" s="49" t="n">
        <v>4.570966812611488e-05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0.005197274247198954</v>
      </c>
      <c r="AD2466" s="49" t="n">
        <v>0.013954891726242</v>
      </c>
      <c r="AE2466" s="49" t="n">
        <v>0.01063939074543264</v>
      </c>
      <c r="AF2466" s="49" t="n">
        <v>0.01001611138685904</v>
      </c>
      <c r="AG2466" s="49" t="n">
        <v>0.001280987287607513</v>
      </c>
      <c r="AH2466" s="49" t="n">
        <v>-1.953268718218022e-05</v>
      </c>
      <c r="AI2466" s="49" t="n">
        <v>0.2211147133978207</v>
      </c>
      <c r="AJ2466" s="49" t="n">
        <v>-0.5986916740273183</v>
      </c>
      <c r="AK2466" s="49" t="n">
        <v>-0.2684922143207113</v>
      </c>
      <c r="AL2466" s="49" t="n">
        <v>-0.03311590126168788</v>
      </c>
      <c r="AM2466" s="49" t="n">
        <v>0.007110070364342372</v>
      </c>
      <c r="AN2466" s="49" t="n">
        <v>-3.235594652960324e-05</v>
      </c>
      <c r="AO2466" s="49" t="n">
        <v>0.2435375605081048</v>
      </c>
      <c r="AP2466" s="49" t="n">
        <v>50.08012541836265</v>
      </c>
      <c r="AQ2466" s="49" t="n">
        <v>21.18920536283759</v>
      </c>
      <c r="AR2466" s="49" t="n">
        <v>2.346725017901127</v>
      </c>
      <c r="AS2466" s="49" t="n">
        <v>0.005818718918286948</v>
      </c>
      <c r="AT2466" s="49" t="n">
        <v>-0.0001024503690912582</v>
      </c>
      <c r="AU2466" s="49" t="n">
        <v>380.1105142847708</v>
      </c>
      <c r="AV2466" s="49" t="n">
        <v>900.8067856911306</v>
      </c>
      <c r="AW2466" s="49" t="n">
        <v>540.2844478852986</v>
      </c>
      <c r="AX2466" s="49" t="n">
        <v>75.05756671643209</v>
      </c>
      <c r="AY2466" s="49" t="n">
        <v>84.3756286406671</v>
      </c>
      <c r="AZ2466" s="49" t="n">
        <v>40.00007804642672</v>
      </c>
      <c r="BA2466" s="49" t="n">
        <v>8.00151328886351</v>
      </c>
      <c r="BB2466" s="49" t="n">
        <v>23.91599285951008</v>
      </c>
      <c r="BC2466" s="49" t="n">
        <v>15.00369521830808</v>
      </c>
      <c r="BD2466" s="49" t="n">
        <v>3.751585752102385</v>
      </c>
      <c r="BE2466" s="49" t="n">
        <v>4.687660191393011</v>
      </c>
      <c r="BF2466" s="49" t="n">
        <v>3.00003879386485</v>
      </c>
      <c r="BG2466" s="49" t="n">
        <v>6.001520875777918</v>
      </c>
      <c r="BH2466" s="49" t="n">
        <v>14.01174131193538</v>
      </c>
      <c r="BI2466" s="49" t="n">
        <v>5.503383740127324</v>
      </c>
      <c r="BJ2466" s="49" t="n">
        <v>0.7010060989034608</v>
      </c>
      <c r="BK2466" s="49" t="n">
        <v>0.4000142930731401</v>
      </c>
      <c r="BL2466" s="49" t="n">
        <v>0.02000016939086495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0.3685438960911074</v>
      </c>
      <c r="BQ2466" s="49" t="n">
        <v>0.6970656673758809</v>
      </c>
      <c r="BR2466" s="49" t="n">
        <v>0.2659065983321785</v>
      </c>
      <c r="BS2466" s="49" t="n">
        <v>-0.4817849769197524</v>
      </c>
      <c r="BT2466" s="49" t="n">
        <v>0.2482191811175039</v>
      </c>
      <c r="BU2466" s="49" t="n">
        <v>-0.5744212604599785</v>
      </c>
      <c r="BV2466" s="49" t="n">
        <v>0.7897400270523466</v>
      </c>
    </row>
    <row r="2467">
      <c r="A2467" s="51" t="n">
        <v>77.97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-1.918041969096047</v>
      </c>
      <c r="L2467" s="51" t="n">
        <v>-2.33763178016566</v>
      </c>
      <c r="M2467" s="51" t="n">
        <v>-0.9304038232190878</v>
      </c>
      <c r="N2467" s="51" t="n">
        <v>-1.416902096382897</v>
      </c>
      <c r="O2467" s="51" t="n">
        <v>-4.714024935225628</v>
      </c>
      <c r="P2467" s="51" t="n">
        <v>1.156904068390758</v>
      </c>
      <c r="Q2467" s="51" t="n">
        <v>0.0006119690960468827</v>
      </c>
      <c r="R2467" s="51" t="n">
        <v>-0.0005782198343400324</v>
      </c>
      <c r="S2467" s="51" t="n">
        <v>-0.0004911767809122614</v>
      </c>
      <c r="T2467" s="51" t="n">
        <v>-0.0004879036171032691</v>
      </c>
      <c r="U2467" s="51" t="n">
        <v>0.0001849352256275694</v>
      </c>
      <c r="V2467" s="51" t="n">
        <v>4.59316092422668e-05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0.005835907151861344</v>
      </c>
      <c r="AD2467" s="51" t="n">
        <v>0.0129131227968568</v>
      </c>
      <c r="AE2467" s="51" t="n">
        <v>0.009732700239678512</v>
      </c>
      <c r="AF2467" s="51" t="n">
        <v>0.009154089561542648</v>
      </c>
      <c r="AG2467" s="51" t="n">
        <v>0.001287624129218023</v>
      </c>
      <c r="AH2467" s="51" t="n">
        <v>-2.23314291259217e-05</v>
      </c>
      <c r="AI2467" s="51" t="n">
        <v>0.1961130582431093</v>
      </c>
      <c r="AJ2467" s="51" t="n">
        <v>-0.7056004845275875</v>
      </c>
      <c r="AK2467" s="51" t="n">
        <v>-0.3186389024852552</v>
      </c>
      <c r="AL2467" s="51" t="n">
        <v>-0.03972320732456439</v>
      </c>
      <c r="AM2467" s="51" t="n">
        <v>0.006028367702128067</v>
      </c>
      <c r="AN2467" s="51" t="n">
        <v>-2.204352356964593e-05</v>
      </c>
      <c r="AO2467" s="51" t="n">
        <v>0.220532173037486</v>
      </c>
      <c r="AP2467" s="51" t="n">
        <v>49.96146279681385</v>
      </c>
      <c r="AQ2467" s="51" t="n">
        <v>21.13368727872982</v>
      </c>
      <c r="AR2467" s="51" t="n">
        <v>2.339495907553722</v>
      </c>
      <c r="AS2467" s="51" t="n">
        <v>0.004738828919016105</v>
      </c>
      <c r="AT2467" s="51" t="n">
        <v>-9.166050420638313e-05</v>
      </c>
      <c r="AU2467" s="51" t="n">
        <v>380.1092900185099</v>
      </c>
      <c r="AV2467" s="51" t="n">
        <v>900.7987178342192</v>
      </c>
      <c r="AW2467" s="51" t="n">
        <v>540.2816034064456</v>
      </c>
      <c r="AX2467" s="51" t="n">
        <v>75.05699104926776</v>
      </c>
      <c r="AY2467" s="51" t="n">
        <v>84.37562235426043</v>
      </c>
      <c r="AZ2467" s="51" t="n">
        <v>40.00007726596245</v>
      </c>
      <c r="BA2467" s="51" t="n">
        <v>8.00150509545386</v>
      </c>
      <c r="BB2467" s="51" t="n">
        <v>23.91594414521253</v>
      </c>
      <c r="BC2467" s="51" t="n">
        <v>15.00367674221654</v>
      </c>
      <c r="BD2467" s="51" t="n">
        <v>3.751577823341873</v>
      </c>
      <c r="BE2467" s="51" t="n">
        <v>4.687659390436046</v>
      </c>
      <c r="BF2467" s="51" t="n">
        <v>3.000038599895526</v>
      </c>
      <c r="BG2467" s="51" t="n">
        <v>6.001504316311597</v>
      </c>
      <c r="BH2467" s="51" t="n">
        <v>14.01167286128893</v>
      </c>
      <c r="BI2467" s="51" t="n">
        <v>5.503358997218192</v>
      </c>
      <c r="BJ2467" s="51" t="n">
        <v>0.7009957930019315</v>
      </c>
      <c r="BK2467" s="51" t="n">
        <v>0.400014122467686</v>
      </c>
      <c r="BL2467" s="51" t="n">
        <v>0.02000016735817457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0.3685032231220204</v>
      </c>
      <c r="BQ2467" s="51" t="n">
        <v>0.6970837059702986</v>
      </c>
      <c r="BR2467" s="51" t="n">
        <v>0.2660696210625472</v>
      </c>
      <c r="BS2467" s="51" t="n">
        <v>-0.4411120078327557</v>
      </c>
      <c r="BT2467" s="51" t="n">
        <v>0.2301805866998796</v>
      </c>
      <c r="BU2467" s="51" t="n">
        <v>-0.7374439908286456</v>
      </c>
      <c r="BV2467" s="51" t="n">
        <v>0.8895990926012827</v>
      </c>
    </row>
    <row r="2468">
      <c r="A2468" s="49" t="n">
        <v>77.98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-1.917980630021203</v>
      </c>
      <c r="L2468" s="49" t="n">
        <v>-2.337509628871323</v>
      </c>
      <c r="M2468" s="49" t="n">
        <v>-0.9303123276581059</v>
      </c>
      <c r="N2468" s="49" t="n">
        <v>-1.416816086899193</v>
      </c>
      <c r="O2468" s="49" t="n">
        <v>-4.714011805085514</v>
      </c>
      <c r="P2468" s="49" t="n">
        <v>1.156903823269456</v>
      </c>
      <c r="Q2468" s="49" t="n">
        <v>0.0005506300212034798</v>
      </c>
      <c r="R2468" s="49" t="n">
        <v>-0.0007003711286772685</v>
      </c>
      <c r="S2468" s="49" t="n">
        <v>-0.0005826723418941304</v>
      </c>
      <c r="T2468" s="49" t="n">
        <v>-0.0005739131008071219</v>
      </c>
      <c r="U2468" s="49" t="n">
        <v>0.0001718050855137321</v>
      </c>
      <c r="V2468" s="49" t="n">
        <v>4.617673054441163e-05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0.006378412485703647</v>
      </c>
      <c r="AD2468" s="49" t="n">
        <v>0.01164910387088505</v>
      </c>
      <c r="AE2468" s="49" t="n">
        <v>0.008663640762431812</v>
      </c>
      <c r="AF2468" s="49" t="n">
        <v>0.00814592587981912</v>
      </c>
      <c r="AG2468" s="49" t="n">
        <v>0.001328217825033431</v>
      </c>
      <c r="AH2468" s="49" t="n">
        <v>-2.456365056849557e-05</v>
      </c>
      <c r="AI2468" s="49" t="n">
        <v>0.169446768613013</v>
      </c>
      <c r="AJ2468" s="49" t="n">
        <v>-0.7988642130407924</v>
      </c>
      <c r="AK2468" s="49" t="n">
        <v>-0.3624986235610779</v>
      </c>
      <c r="AL2468" s="49" t="n">
        <v>-0.04551919663374301</v>
      </c>
      <c r="AM2468" s="49" t="n">
        <v>0.004914749576931621</v>
      </c>
      <c r="AN2468" s="49" t="n">
        <v>-1.080623524273683e-05</v>
      </c>
      <c r="AO2468" s="49" t="n">
        <v>0.1954762562067775</v>
      </c>
      <c r="AP2468" s="49" t="n">
        <v>49.85468039120109</v>
      </c>
      <c r="AQ2468" s="49" t="n">
        <v>21.08364741365337</v>
      </c>
      <c r="AR2468" s="49" t="n">
        <v>2.332990571166357</v>
      </c>
      <c r="AS2468" s="49" t="n">
        <v>0.003653730631286093</v>
      </c>
      <c r="AT2468" s="49" t="n">
        <v>-8.003490807067299e-05</v>
      </c>
      <c r="AU2468" s="49" t="n">
        <v>380.1080761131403</v>
      </c>
      <c r="AV2468" s="49" t="n">
        <v>900.7914591307931</v>
      </c>
      <c r="AW2468" s="49" t="n">
        <v>540.2787873723811</v>
      </c>
      <c r="AX2468" s="49" t="n">
        <v>75.05642113877509</v>
      </c>
      <c r="AY2468" s="49" t="n">
        <v>84.37561613071783</v>
      </c>
      <c r="AZ2468" s="49" t="n">
        <v>40.00007649330283</v>
      </c>
      <c r="BA2468" s="49" t="n">
        <v>8.001496933107198</v>
      </c>
      <c r="BB2468" s="49" t="n">
        <v>23.91590051201521</v>
      </c>
      <c r="BC2468" s="49" t="n">
        <v>15.00365835850546</v>
      </c>
      <c r="BD2468" s="49" t="n">
        <v>3.751569934225164</v>
      </c>
      <c r="BE2468" s="49" t="n">
        <v>4.687658593483866</v>
      </c>
      <c r="BF2468" s="49" t="n">
        <v>3.000038406896048</v>
      </c>
      <c r="BG2468" s="49" t="n">
        <v>6.001489255761081</v>
      </c>
      <c r="BH2468" s="49" t="n">
        <v>14.01159880909639</v>
      </c>
      <c r="BI2468" s="49" t="n">
        <v>5.503331886146274</v>
      </c>
      <c r="BJ2468" s="49" t="n">
        <v>0.7009853091694761</v>
      </c>
      <c r="BK2468" s="49" t="n">
        <v>0.4000139539745649</v>
      </c>
      <c r="BL2468" s="49" t="n">
        <v>0.02000016534987647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0.3684584415646917</v>
      </c>
      <c r="BQ2468" s="49" t="n">
        <v>0.6971038950369376</v>
      </c>
      <c r="BR2468" s="49" t="n">
        <v>0.2662178056287374</v>
      </c>
      <c r="BS2468" s="49" t="n">
        <v>-0.3963304505040233</v>
      </c>
      <c r="BT2468" s="49" t="n">
        <v>0.2099915200608482</v>
      </c>
      <c r="BU2468" s="49" t="n">
        <v>-0.8856285570188471</v>
      </c>
      <c r="BV2468" s="49" t="n">
        <v>0.9927296739301555</v>
      </c>
    </row>
    <row r="2469">
      <c r="A2469" s="51" t="n">
        <v>77.98999999999999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-1.917914414797734</v>
      </c>
      <c r="L2469" s="51" t="n">
        <v>-2.33740118745621</v>
      </c>
      <c r="M2469" s="51" t="n">
        <v>-0.9302323027875767</v>
      </c>
      <c r="N2469" s="51" t="n">
        <v>-1.416740845475709</v>
      </c>
      <c r="O2469" s="51" t="n">
        <v>-4.713998060153738</v>
      </c>
      <c r="P2469" s="51" t="n">
        <v>1.156903562791187</v>
      </c>
      <c r="Q2469" s="51" t="n">
        <v>0.0004844147977338675</v>
      </c>
      <c r="R2469" s="51" t="n">
        <v>-0.0008088125437897276</v>
      </c>
      <c r="S2469" s="51" t="n">
        <v>-0.000662697212423291</v>
      </c>
      <c r="T2469" s="51" t="n">
        <v>-0.0006491545242910401</v>
      </c>
      <c r="U2469" s="51" t="n">
        <v>0.0001580601537378712</v>
      </c>
      <c r="V2469" s="51" t="n">
        <v>4.643720881247759e-05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0.006821062642649692</v>
      </c>
      <c r="AD2469" s="51" t="n">
        <v>0.01019011436950817</v>
      </c>
      <c r="AE2469" s="51" t="n">
        <v>0.007453396121618379</v>
      </c>
      <c r="AF2469" s="51" t="n">
        <v>0.007014876910524603</v>
      </c>
      <c r="AG2469" s="51" t="n">
        <v>0.001406750543649829</v>
      </c>
      <c r="AH2469" s="51" t="n">
        <v>-2.595832410100447e-05</v>
      </c>
      <c r="AI2469" s="51" t="n">
        <v>0.1415147993644177</v>
      </c>
      <c r="AJ2469" s="51" t="n">
        <v>-0.8769819477774339</v>
      </c>
      <c r="AK2469" s="51" t="n">
        <v>-0.3993681932490238</v>
      </c>
      <c r="AL2469" s="51" t="n">
        <v>-0.05041965480661997</v>
      </c>
      <c r="AM2469" s="51" t="n">
        <v>0.003734465689839334</v>
      </c>
      <c r="AN2469" s="51" t="n">
        <v>1.037780684310651e-06</v>
      </c>
      <c r="AO2469" s="51" t="n">
        <v>0.1687656915037473</v>
      </c>
      <c r="AP2469" s="51" t="n">
        <v>49.76156256130455</v>
      </c>
      <c r="AQ2469" s="51" t="n">
        <v>21.03990863374911</v>
      </c>
      <c r="AR2469" s="51" t="n">
        <v>2.327308697432126</v>
      </c>
      <c r="AS2469" s="51" t="n">
        <v>0.002532868957133707</v>
      </c>
      <c r="AT2469" s="51" t="n">
        <v>-6.791724973567799e-05</v>
      </c>
      <c r="AU2469" s="51" t="n">
        <v>380.1069224899056</v>
      </c>
      <c r="AV2469" s="51" t="n">
        <v>900.7854125243575</v>
      </c>
      <c r="AW2469" s="51" t="n">
        <v>540.2763117013917</v>
      </c>
      <c r="AX2469" s="51" t="n">
        <v>75.0558929482611</v>
      </c>
      <c r="AY2469" s="51" t="n">
        <v>84.37560996941065</v>
      </c>
      <c r="AZ2469" s="51" t="n">
        <v>40.0000757283698</v>
      </c>
      <c r="BA2469" s="51" t="n">
        <v>8.001489064956907</v>
      </c>
      <c r="BB2469" s="51" t="n">
        <v>23.91586466404218</v>
      </c>
      <c r="BC2469" s="51" t="n">
        <v>15.00364223478747</v>
      </c>
      <c r="BD2469" s="51" t="n">
        <v>3.75156253481496</v>
      </c>
      <c r="BE2469" s="51" t="n">
        <v>4.687657800516447</v>
      </c>
      <c r="BF2469" s="51" t="n">
        <v>3.000038214861568</v>
      </c>
      <c r="BG2469" s="51" t="n">
        <v>6.001475849895263</v>
      </c>
      <c r="BH2469" s="51" t="n">
        <v>14.01151914108479</v>
      </c>
      <c r="BI2469" s="51" t="n">
        <v>5.503303319744334</v>
      </c>
      <c r="BJ2469" s="51" t="n">
        <v>0.7009747448095213</v>
      </c>
      <c r="BK2469" s="51" t="n">
        <v>0.4000137877540004</v>
      </c>
      <c r="BL2469" s="51" t="n">
        <v>0.02000016336567795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0.3684102332905949</v>
      </c>
      <c r="BQ2469" s="51" t="n">
        <v>0.6971259535833429</v>
      </c>
      <c r="BR2469" s="51" t="n">
        <v>0.2663486701806078</v>
      </c>
      <c r="BS2469" s="51" t="n">
        <v>-0.3481221764071729</v>
      </c>
      <c r="BT2469" s="51" t="n">
        <v>0.1879329736554913</v>
      </c>
      <c r="BU2469" s="51" t="n">
        <v>-1.016493108889294</v>
      </c>
      <c r="BV2469" s="51" t="n">
        <v>1.090763994965402</v>
      </c>
    </row>
    <row r="2470">
      <c r="A2470" s="49" t="n">
        <v>78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-1.917844327151766</v>
      </c>
      <c r="L2470" s="49" t="n">
        <v>-2.337308237550245</v>
      </c>
      <c r="M2470" s="49" t="n">
        <v>-0.9301650297295555</v>
      </c>
      <c r="N2470" s="49" t="n">
        <v>-1.416677484951961</v>
      </c>
      <c r="O2470" s="49" t="n">
        <v>-4.713983478068014</v>
      </c>
      <c r="P2470" s="49" t="n">
        <v>1.156903295693706</v>
      </c>
      <c r="Q2470" s="49" t="n">
        <v>0.0004143271517664804</v>
      </c>
      <c r="R2470" s="49" t="n">
        <v>-0.0009017624497547061</v>
      </c>
      <c r="S2470" s="49" t="n">
        <v>-0.0007299702704445243</v>
      </c>
      <c r="T2470" s="49" t="n">
        <v>-0.0007125150480391529</v>
      </c>
      <c r="U2470" s="49" t="n">
        <v>0.000143478068014069</v>
      </c>
      <c r="V2470" s="49" t="n">
        <v>4.670430629349909e-05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0.007162899976113228</v>
      </c>
      <c r="AD2470" s="49" t="n">
        <v>0.008566628636692282</v>
      </c>
      <c r="AE2470" s="49" t="n">
        <v>0.00612588859324527</v>
      </c>
      <c r="AF2470" s="49" t="n">
        <v>0.005782011906854834</v>
      </c>
      <c r="AG2470" s="49" t="n">
        <v>0.001494941875046341</v>
      </c>
      <c r="AH2470" s="49" t="n">
        <v>-2.647705160344784e-05</v>
      </c>
      <c r="AI2470" s="49" t="n">
        <v>0.1127080855653486</v>
      </c>
      <c r="AJ2470" s="49" t="n">
        <v>-0.9387609187615975</v>
      </c>
      <c r="AK2470" s="49" t="n">
        <v>-0.4286816588992514</v>
      </c>
      <c r="AL2470" s="49" t="n">
        <v>-0.05435569036739706</v>
      </c>
      <c r="AM2470" s="49" t="n">
        <v>0.002476979892900287</v>
      </c>
      <c r="AN2470" s="49" t="n">
        <v>1.313748160181136e-05</v>
      </c>
      <c r="AO2470" s="49" t="n">
        <v>0.1407995293342585</v>
      </c>
      <c r="AP2470" s="49" t="n">
        <v>49.68360717100077</v>
      </c>
      <c r="AQ2470" s="49" t="n">
        <v>21.00317172769791</v>
      </c>
      <c r="AR2470" s="49" t="n">
        <v>2.322532407699733</v>
      </c>
      <c r="AS2470" s="49" t="n">
        <v>0.001344334576423465</v>
      </c>
      <c r="AT2470" s="49" t="n">
        <v>-5.565174066490493e-05</v>
      </c>
      <c r="AU2470" s="49" t="n">
        <v>380.1058532650065</v>
      </c>
      <c r="AV2470" s="49" t="n">
        <v>900.780364999492</v>
      </c>
      <c r="AW2470" s="49" t="n">
        <v>540.2741366864169</v>
      </c>
      <c r="AX2470" s="49" t="n">
        <v>75.05540360047286</v>
      </c>
      <c r="AY2470" s="49" t="n">
        <v>84.37560386971654</v>
      </c>
      <c r="AZ2470" s="49" t="n">
        <v>40.0000749710861</v>
      </c>
      <c r="BA2470" s="49" t="n">
        <v>8.001481619632122</v>
      </c>
      <c r="BB2470" s="49" t="n">
        <v>23.9158352283026</v>
      </c>
      <c r="BC2470" s="49" t="n">
        <v>15.00362810765547</v>
      </c>
      <c r="BD2470" s="49" t="n">
        <v>3.751555591912065</v>
      </c>
      <c r="BE2470" s="49" t="n">
        <v>4.687657011513864</v>
      </c>
      <c r="BF2470" s="49" t="n">
        <v>3.00003802378726</v>
      </c>
      <c r="BG2470" s="49" t="n">
        <v>6.001464002269969</v>
      </c>
      <c r="BH2470" s="49" t="n">
        <v>14.01143145950359</v>
      </c>
      <c r="BI2470" s="49" t="n">
        <v>5.503272985801823</v>
      </c>
      <c r="BJ2470" s="49" t="n">
        <v>0.7009640738394607</v>
      </c>
      <c r="BK2470" s="49" t="n">
        <v>0.4000136241230889</v>
      </c>
      <c r="BL2470" s="49" t="n">
        <v>0.02000016140528982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0.3683593049418806</v>
      </c>
      <c r="BQ2470" s="49" t="n">
        <v>0.6971495849687595</v>
      </c>
      <c r="BR2470" s="49" t="n">
        <v>0.2664600912509793</v>
      </c>
      <c r="BS2470" s="49" t="n">
        <v>-0.2971938276929431</v>
      </c>
      <c r="BT2470" s="49" t="n">
        <v>0.1643015882389909</v>
      </c>
      <c r="BU2470" s="49" t="n">
        <v>-1.127914179260781</v>
      </c>
      <c r="BV2470" s="49" t="n">
        <v>1.177925964946082</v>
      </c>
    </row>
    <row r="2471">
      <c r="A2471" s="51" t="n">
        <v>78.01000000000001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-1.917771369272576</v>
      </c>
      <c r="L2471" s="51" t="n">
        <v>-2.337232243026611</v>
      </c>
      <c r="M2471" s="51" t="n">
        <v>-0.9301115365079411</v>
      </c>
      <c r="N2471" s="51" t="n">
        <v>-1.416626916893489</v>
      </c>
      <c r="O2471" s="51" t="n">
        <v>-4.713968203184982</v>
      </c>
      <c r="P2471" s="51" t="n">
        <v>1.156903029204506</v>
      </c>
      <c r="Q2471" s="51" t="n">
        <v>0.0003413692725762196</v>
      </c>
      <c r="R2471" s="51" t="n">
        <v>-0.0009777569733895319</v>
      </c>
      <c r="S2471" s="51" t="n">
        <v>-0.0007834634920589334</v>
      </c>
      <c r="T2471" s="51" t="n">
        <v>-0.0007630831065112975</v>
      </c>
      <c r="U2471" s="51" t="n">
        <v>0.0001282031849818566</v>
      </c>
      <c r="V2471" s="51" t="n">
        <v>4.697079549353944e-05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0.007404981789273869</v>
      </c>
      <c r="AD2471" s="51" t="n">
        <v>0.006811499029542037</v>
      </c>
      <c r="AE2471" s="51" t="n">
        <v>0.004707541977615523</v>
      </c>
      <c r="AF2471" s="51" t="n">
        <v>0.004466679837256017</v>
      </c>
      <c r="AG2471" s="51" t="n">
        <v>0.001549431959664556</v>
      </c>
      <c r="AH2471" s="51" t="n">
        <v>-2.632376308694582e-05</v>
      </c>
      <c r="AI2471" s="51" t="n">
        <v>0.08340415716078389</v>
      </c>
      <c r="AJ2471" s="51" t="n">
        <v>-0.9833301056870892</v>
      </c>
      <c r="AK2471" s="51" t="n">
        <v>-0.4500235923615585</v>
      </c>
      <c r="AL2471" s="51" t="n">
        <v>-0.05727227808266001</v>
      </c>
      <c r="AM2471" s="51" t="n">
        <v>0.001170001479272825</v>
      </c>
      <c r="AN2471" s="51" t="n">
        <v>2.520668687763613e-05</v>
      </c>
      <c r="AO2471" s="51" t="n">
        <v>0.1119685989804368</v>
      </c>
      <c r="AP2471" s="51" t="n">
        <v>49.62200370466591</v>
      </c>
      <c r="AQ2471" s="51" t="n">
        <v>20.97400000423337</v>
      </c>
      <c r="AR2471" s="51" t="n">
        <v>2.318728658515789</v>
      </c>
      <c r="AS2471" s="51" t="n">
        <v>8.193074588505763e-05</v>
      </c>
      <c r="AT2471" s="51" t="n">
        <v>-4.349063999833612e-05</v>
      </c>
      <c r="AU2471" s="51" t="n">
        <v>380.1047947323564</v>
      </c>
      <c r="AV2471" s="51" t="n">
        <v>900.7760241029351</v>
      </c>
      <c r="AW2471" s="51" t="n">
        <v>540.2721645281248</v>
      </c>
      <c r="AX2471" s="51" t="n">
        <v>75.05494139680245</v>
      </c>
      <c r="AY2471" s="51" t="n">
        <v>84.37559783101938</v>
      </c>
      <c r="AZ2471" s="51" t="n">
        <v>40.00007422137524</v>
      </c>
      <c r="BA2471" s="51" t="n">
        <v>8.001474211533962</v>
      </c>
      <c r="BB2471" s="51" t="n">
        <v>23.91581029700814</v>
      </c>
      <c r="BC2471" s="51" t="n">
        <v>15.00361530884339</v>
      </c>
      <c r="BD2471" s="51" t="n">
        <v>3.751548961856683</v>
      </c>
      <c r="BE2471" s="51" t="n">
        <v>4.687656226456295</v>
      </c>
      <c r="BF2471" s="51" t="n">
        <v>3.000037833668324</v>
      </c>
      <c r="BG2471" s="51" t="n">
        <v>6.001453073701096</v>
      </c>
      <c r="BH2471" s="51" t="n">
        <v>14.01133426766156</v>
      </c>
      <c r="BI2471" s="51" t="n">
        <v>5.503240663503071</v>
      </c>
      <c r="BJ2471" s="51" t="n">
        <v>0.7009532727929711</v>
      </c>
      <c r="BK2471" s="51" t="n">
        <v>0.4000134633327971</v>
      </c>
      <c r="BL2471" s="51" t="n">
        <v>0.02000015946842634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0.3683063878232211</v>
      </c>
      <c r="BQ2471" s="51" t="n">
        <v>0.6971744755576983</v>
      </c>
      <c r="BR2471" s="51" t="n">
        <v>0.2665503361709147</v>
      </c>
      <c r="BS2471" s="51" t="n">
        <v>-0.2442767090333753</v>
      </c>
      <c r="BT2471" s="51" t="n">
        <v>0.1394109993001491</v>
      </c>
      <c r="BU2471" s="51" t="n">
        <v>-1.218159099196203</v>
      </c>
      <c r="BV2471" s="51" t="n">
        <v>1.250207234124226</v>
      </c>
    </row>
    <row r="2472">
      <c r="A2472" s="49" t="n">
        <v>78.02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-1.917696527571954</v>
      </c>
      <c r="L2472" s="49" t="n">
        <v>-2.337174330381137</v>
      </c>
      <c r="M2472" s="49" t="n">
        <v>-0.9300725770015147</v>
      </c>
      <c r="N2472" s="49" t="n">
        <v>-1.416589856686151</v>
      </c>
      <c r="O2472" s="49" t="n">
        <v>-4.713952759914954</v>
      </c>
      <c r="P2472" s="49" t="n">
        <v>1.156902767519145</v>
      </c>
      <c r="Q2472" s="49" t="n">
        <v>0.0002665275719535565</v>
      </c>
      <c r="R2472" s="49" t="n">
        <v>-0.001035669618862922</v>
      </c>
      <c r="S2472" s="49" t="n">
        <v>-0.0008224229984853393</v>
      </c>
      <c r="T2472" s="49" t="n">
        <v>-0.0008001433138493663</v>
      </c>
      <c r="U2472" s="49" t="n">
        <v>0.0001127599149537417</v>
      </c>
      <c r="V2472" s="49" t="n">
        <v>4.723248085447551e-05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0.007549314929320762</v>
      </c>
      <c r="AD2472" s="49" t="n">
        <v>0.004959202490312929</v>
      </c>
      <c r="AE2472" s="49" t="n">
        <v>0.003226557231692252</v>
      </c>
      <c r="AF2472" s="49" t="n">
        <v>0.003088697484375453</v>
      </c>
      <c r="AG2472" s="49" t="n">
        <v>0.00153654976755216</v>
      </c>
      <c r="AH2472" s="49" t="n">
        <v>-2.582605105390745e-05</v>
      </c>
      <c r="AI2472" s="49" t="n">
        <v>0.05396750187107616</v>
      </c>
      <c r="AJ2472" s="49" t="n">
        <v>-1.010147355312653</v>
      </c>
      <c r="AK2472" s="49" t="n">
        <v>-0.4631371421879011</v>
      </c>
      <c r="AL2472" s="49" t="n">
        <v>-0.05912911445641084</v>
      </c>
      <c r="AM2472" s="49" t="n">
        <v>-0.0001283502159319299</v>
      </c>
      <c r="AN2472" s="49" t="n">
        <v>3.708327199448051e-05</v>
      </c>
      <c r="AO2472" s="49" t="n">
        <v>0.08265022990674221</v>
      </c>
      <c r="AP2472" s="49" t="n">
        <v>49.57761973468731</v>
      </c>
      <c r="AQ2472" s="49" t="n">
        <v>20.9528060726877</v>
      </c>
      <c r="AR2472" s="49" t="n">
        <v>2.315950470835495</v>
      </c>
      <c r="AS2472" s="49" t="n">
        <v>-0.001223277709328998</v>
      </c>
      <c r="AT2472" s="49" t="n">
        <v>-3.155426542412353e-05</v>
      </c>
      <c r="AU2472" s="49" t="n">
        <v>380.1037467850329</v>
      </c>
      <c r="AV2472" s="49" t="n">
        <v>900.7720510036922</v>
      </c>
      <c r="AW2472" s="49" t="n">
        <v>540.2702857437032</v>
      </c>
      <c r="AX2472" s="49" t="n">
        <v>75.05449322309747</v>
      </c>
      <c r="AY2472" s="49" t="n">
        <v>84.37559185270918</v>
      </c>
      <c r="AZ2472" s="49" t="n">
        <v>40.00007347916149</v>
      </c>
      <c r="BA2472" s="49" t="n">
        <v>8.001466840476292</v>
      </c>
      <c r="BB2472" s="49" t="n">
        <v>23.91578764451153</v>
      </c>
      <c r="BC2472" s="49" t="n">
        <v>15.00360308549959</v>
      </c>
      <c r="BD2472" s="49" t="n">
        <v>3.751542482550688</v>
      </c>
      <c r="BE2472" s="49" t="n">
        <v>4.687655445324014</v>
      </c>
      <c r="BF2472" s="49" t="n">
        <v>3.000037644499983</v>
      </c>
      <c r="BG2472" s="49" t="n">
        <v>6.001442871714015</v>
      </c>
      <c r="BH2472" s="49" t="n">
        <v>14.01122707364754</v>
      </c>
      <c r="BI2472" s="49" t="n">
        <v>5.503206373170041</v>
      </c>
      <c r="BJ2472" s="49" t="n">
        <v>0.7009423430266717</v>
      </c>
      <c r="BK2472" s="49" t="n">
        <v>0.4000133052032981</v>
      </c>
      <c r="BL2472" s="49" t="n">
        <v>0.02000015755480522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0.3682522283528875</v>
      </c>
      <c r="BQ2472" s="49" t="n">
        <v>0.6972002977689715</v>
      </c>
      <c r="BR2472" s="49" t="n">
        <v>0.2666180882488526</v>
      </c>
      <c r="BS2472" s="49" t="n">
        <v>-0.1901172386997718</v>
      </c>
      <c r="BT2472" s="49" t="n">
        <v>0.1135887880269193</v>
      </c>
      <c r="BU2472" s="49" t="n">
        <v>-1.285911177134058</v>
      </c>
      <c r="BV2472" s="49" t="n">
        <v>1.304842723355788</v>
      </c>
    </row>
    <row r="2473">
      <c r="A2473" s="51" t="n">
        <v>78.03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-1.917620767684063</v>
      </c>
      <c r="L2473" s="51" t="n">
        <v>-2.33713527598567</v>
      </c>
      <c r="M2473" s="51" t="n">
        <v>-0.9300486189015833</v>
      </c>
      <c r="N2473" s="51" t="n">
        <v>-1.416566805254664</v>
      </c>
      <c r="O2473" s="51" t="n">
        <v>-4.713937853081975</v>
      </c>
      <c r="P2473" s="51" t="n">
        <v>1.156902511930993</v>
      </c>
      <c r="Q2473" s="51" t="n">
        <v>0.000190767684062676</v>
      </c>
      <c r="R2473" s="51" t="n">
        <v>-0.001074724014329842</v>
      </c>
      <c r="S2473" s="51" t="n">
        <v>-0.0008463810984167264</v>
      </c>
      <c r="T2473" s="51" t="n">
        <v>-0.0008231947453363198</v>
      </c>
      <c r="U2473" s="51" t="n">
        <v>9.785308197507447e-05</v>
      </c>
      <c r="V2473" s="51" t="n">
        <v>4.748806900711777e-05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0.007598046221153753</v>
      </c>
      <c r="AD2473" s="51" t="n">
        <v>0.003045206259355721</v>
      </c>
      <c r="AE2473" s="51" t="n">
        <v>0.001711870242843662</v>
      </c>
      <c r="AF2473" s="51" t="n">
        <v>0.001670804416677744</v>
      </c>
      <c r="AG2473" s="51" t="n">
        <v>0.001450799172924955</v>
      </c>
      <c r="AH2473" s="51" t="n">
        <v>-2.52585580306755e-05</v>
      </c>
      <c r="AI2473" s="51" t="n">
        <v>0.02475271013282793</v>
      </c>
      <c r="AJ2473" s="51" t="n">
        <v>-1.019001778603883</v>
      </c>
      <c r="AK2473" s="51" t="n">
        <v>-0.4679253308840253</v>
      </c>
      <c r="AL2473" s="51" t="n">
        <v>-0.05990362418509346</v>
      </c>
      <c r="AM2473" s="51" t="n">
        <v>-0.001354087753275818</v>
      </c>
      <c r="AN2473" s="51" t="n">
        <v>4.872088068120426e-05</v>
      </c>
      <c r="AO2473" s="51" t="n">
        <v>0.05320869555550408</v>
      </c>
      <c r="AP2473" s="51" t="n">
        <v>49.55099386748592</v>
      </c>
      <c r="AQ2473" s="51" t="n">
        <v>20.93984389439971</v>
      </c>
      <c r="AR2473" s="51" t="n">
        <v>2.314235834851178</v>
      </c>
      <c r="AS2473" s="51" t="n">
        <v>-0.002512644782190736</v>
      </c>
      <c r="AT2473" s="51" t="n">
        <v>-1.986132045037288e-05</v>
      </c>
      <c r="AU2473" s="51" t="n">
        <v>380.1027093171825</v>
      </c>
      <c r="AV2473" s="51" t="n">
        <v>900.7680956065634</v>
      </c>
      <c r="AW2473" s="51" t="n">
        <v>540.2683919371965</v>
      </c>
      <c r="AX2473" s="51" t="n">
        <v>75.0540459482088</v>
      </c>
      <c r="AY2473" s="51" t="n">
        <v>84.37558593418208</v>
      </c>
      <c r="AZ2473" s="51" t="n">
        <v>40.00007274436987</v>
      </c>
      <c r="BA2473" s="51" t="n">
        <v>8.00145950627391</v>
      </c>
      <c r="BB2473" s="51" t="n">
        <v>23.91576495899188</v>
      </c>
      <c r="BC2473" s="51" t="n">
        <v>15.00359068848133</v>
      </c>
      <c r="BD2473" s="51" t="n">
        <v>3.751535990854713</v>
      </c>
      <c r="BE2473" s="51" t="n">
        <v>4.687654668097394</v>
      </c>
      <c r="BF2473" s="51" t="n">
        <v>3.000037456277483</v>
      </c>
      <c r="BG2473" s="51" t="n">
        <v>6.001433181418154</v>
      </c>
      <c r="BH2473" s="51" t="n">
        <v>14.01111041198154</v>
      </c>
      <c r="BI2473" s="51" t="n">
        <v>5.503170373501897</v>
      </c>
      <c r="BJ2473" s="51" t="n">
        <v>0.7009313106555631</v>
      </c>
      <c r="BK2473" s="51" t="n">
        <v>0.4000131489907406</v>
      </c>
      <c r="BL2473" s="51" t="n">
        <v>0.02000015566414756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0.3681975691671135</v>
      </c>
      <c r="BQ2473" s="51" t="n">
        <v>0.697226717600109</v>
      </c>
      <c r="BR2473" s="51" t="n">
        <v>0.2666624644209061</v>
      </c>
      <c r="BS2473" s="51" t="n">
        <v>-0.1354580529258076</v>
      </c>
      <c r="BT2473" s="51" t="n">
        <v>0.08716895688942738</v>
      </c>
      <c r="BU2473" s="51" t="n">
        <v>-1.330287349187553</v>
      </c>
      <c r="BV2473" s="51" t="n">
        <v>1.340004381543616</v>
      </c>
    </row>
    <row r="2474">
      <c r="A2474" s="49" t="n">
        <v>78.04000000000001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-1.917545033968308</v>
      </c>
      <c r="L2474" s="49" t="n">
        <v>-2.337115499134764</v>
      </c>
      <c r="M2474" s="49" t="n">
        <v>-0.9300398420591397</v>
      </c>
      <c r="N2474" s="49" t="n">
        <v>-1.416558013374583</v>
      </c>
      <c r="O2474" s="49" t="n">
        <v>-4.713924072685225</v>
      </c>
      <c r="P2474" s="49" t="n">
        <v>1.156902262433314</v>
      </c>
      <c r="Q2474" s="49" t="n">
        <v>0.0001150339683080315</v>
      </c>
      <c r="R2474" s="49" t="n">
        <v>-0.001094500865236103</v>
      </c>
      <c r="S2474" s="49" t="n">
        <v>-0.0008551579408603294</v>
      </c>
      <c r="T2474" s="49" t="n">
        <v>-0.0008319866254169472</v>
      </c>
      <c r="U2474" s="49" t="n">
        <v>8.407268522425682e-05</v>
      </c>
      <c r="V2474" s="49" t="n">
        <v>4.773756668630114e-05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0.007553300734620366</v>
      </c>
      <c r="AD2474" s="49" t="n">
        <v>0.001105432135199907</v>
      </c>
      <c r="AE2474" s="49" t="n">
        <v>0.0001921170021213478</v>
      </c>
      <c r="AF2474" s="49" t="n">
        <v>0.0002398254440690397</v>
      </c>
      <c r="AG2474" s="49" t="n">
        <v>0.001317249800171354</v>
      </c>
      <c r="AH2474" s="49" t="n">
        <v>-2.470641659618747e-05</v>
      </c>
      <c r="AI2474" s="49" t="n">
        <v>-0.003893944492555472</v>
      </c>
      <c r="AJ2474" s="49" t="n">
        <v>-1.010012333782011</v>
      </c>
      <c r="AK2474" s="49" t="n">
        <v>-0.4644464573098894</v>
      </c>
      <c r="AL2474" s="49" t="n">
        <v>-0.05959463066784362</v>
      </c>
      <c r="AM2474" s="49" t="n">
        <v>-0.002464553615151916</v>
      </c>
      <c r="AN2474" s="49" t="n">
        <v>6.012206005867536e-05</v>
      </c>
      <c r="AO2474" s="49" t="n">
        <v>0.02399837428089609</v>
      </c>
      <c r="AP2474" s="49" t="n">
        <v>49.54233339991185</v>
      </c>
      <c r="AQ2474" s="49" t="n">
        <v>20.9352075871643</v>
      </c>
      <c r="AR2474" s="49" t="n">
        <v>2.313604603847786</v>
      </c>
      <c r="AS2474" s="49" t="n">
        <v>-0.003724713937611365</v>
      </c>
      <c r="AT2474" s="49" t="n">
        <v>-8.408654627987664e-06</v>
      </c>
      <c r="AU2474" s="49" t="n">
        <v>380.1016822240107</v>
      </c>
      <c r="AV2474" s="49" t="n">
        <v>900.7638309703844</v>
      </c>
      <c r="AW2474" s="49" t="n">
        <v>540.2663878725878</v>
      </c>
      <c r="AX2474" s="49" t="n">
        <v>75.05358783579425</v>
      </c>
      <c r="AY2474" s="49" t="n">
        <v>84.37558007484026</v>
      </c>
      <c r="AZ2474" s="49" t="n">
        <v>40.00007201692618</v>
      </c>
      <c r="BA2474" s="49" t="n">
        <v>8.00145220874254</v>
      </c>
      <c r="BB2474" s="49" t="n">
        <v>23.91574007069616</v>
      </c>
      <c r="BC2474" s="49" t="n">
        <v>15.00357745625256</v>
      </c>
      <c r="BD2474" s="49" t="n">
        <v>3.751529340238784</v>
      </c>
      <c r="BE2474" s="49" t="n">
        <v>4.687653894756907</v>
      </c>
      <c r="BF2474" s="49" t="n">
        <v>3.000037268996095</v>
      </c>
      <c r="BG2474" s="49" t="n">
        <v>6.001423777540907</v>
      </c>
      <c r="BH2474" s="49" t="n">
        <v>14.01098578595526</v>
      </c>
      <c r="BI2474" s="49" t="n">
        <v>5.503133138318858</v>
      </c>
      <c r="BJ2474" s="49" t="n">
        <v>0.7009202254035275</v>
      </c>
      <c r="BK2474" s="49" t="n">
        <v>0.4000129938262637</v>
      </c>
      <c r="BL2474" s="49" t="n">
        <v>0.02000015379617779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0.3681431263842714</v>
      </c>
      <c r="BQ2474" s="49" t="n">
        <v>0.6972534043294007</v>
      </c>
      <c r="BR2474" s="49" t="n">
        <v>0.2666830249761217</v>
      </c>
      <c r="BS2474" s="49" t="n">
        <v>-0.08101527008369525</v>
      </c>
      <c r="BT2474" s="49" t="n">
        <v>0.06048222759769128</v>
      </c>
      <c r="BU2474" s="49" t="n">
        <v>-1.350847904403207</v>
      </c>
      <c r="BV2474" s="49" t="n">
        <v>1.354626012843563</v>
      </c>
    </row>
    <row r="2475">
      <c r="A2475" s="51" t="n">
        <v>78.05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-1.917470246963243</v>
      </c>
      <c r="L2475" s="51" t="n">
        <v>-2.337115060307126</v>
      </c>
      <c r="M2475" s="51" t="n">
        <v>-0.93004614550236</v>
      </c>
      <c r="N2475" s="51" t="n">
        <v>-1.416563445983094</v>
      </c>
      <c r="O2475" s="51" t="n">
        <v>-4.713911667386576</v>
      </c>
      <c r="P2475" s="51" t="n">
        <v>1.156902019826603</v>
      </c>
      <c r="Q2475" s="51" t="n">
        <v>4.024696324278487e-05</v>
      </c>
      <c r="R2475" s="51" t="n">
        <v>-0.00109493969287433</v>
      </c>
      <c r="S2475" s="51" t="n">
        <v>-0.0008488544976400503</v>
      </c>
      <c r="T2475" s="51" t="n">
        <v>-0.0008265540169059005</v>
      </c>
      <c r="U2475" s="51" t="n">
        <v>7.166738657549132e-05</v>
      </c>
      <c r="V2475" s="51" t="n">
        <v>4.79801733965779e-05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0.007417680179358209</v>
      </c>
      <c r="AD2475" s="51" t="n">
        <v>-0.0008242545903931505</v>
      </c>
      <c r="AE2475" s="51" t="n">
        <v>-0.00130509601110979</v>
      </c>
      <c r="AF2475" s="51" t="n">
        <v>-0.001174266460973268</v>
      </c>
      <c r="AG2475" s="51" t="n">
        <v>0.001177247312573385</v>
      </c>
      <c r="AH2475" s="51" t="n">
        <v>-2.404075034226797e-05</v>
      </c>
      <c r="AI2475" s="51" t="n">
        <v>-0.03163753099161599</v>
      </c>
      <c r="AJ2475" s="51" t="n">
        <v>-0.9836228896355731</v>
      </c>
      <c r="AK2475" s="51" t="n">
        <v>-0.4529060510202827</v>
      </c>
      <c r="AL2475" s="51" t="n">
        <v>-0.058224712295238</v>
      </c>
      <c r="AM2475" s="51" t="n">
        <v>-0.003453402762440935</v>
      </c>
      <c r="AN2475" s="51" t="n">
        <v>7.125299530111181e-05</v>
      </c>
      <c r="AO2475" s="51" t="n">
        <v>-0.004634720280158173</v>
      </c>
      <c r="AP2475" s="51" t="n">
        <v>49.5515157872623</v>
      </c>
      <c r="AQ2475" s="51" t="n">
        <v>20.93883609386188</v>
      </c>
      <c r="AR2475" s="51" t="n">
        <v>2.314054935272399</v>
      </c>
      <c r="AS2475" s="51" t="n">
        <v>-0.004820975962460887</v>
      </c>
      <c r="AT2475" s="51" t="n">
        <v>2.746274783796603e-06</v>
      </c>
      <c r="AU2475" s="51" t="n">
        <v>380.1006654017706</v>
      </c>
      <c r="AV2475" s="51" t="n">
        <v>900.7589845011199</v>
      </c>
      <c r="AW2475" s="51" t="n">
        <v>540.2642689064058</v>
      </c>
      <c r="AX2475" s="51" t="n">
        <v>75.05311808650798</v>
      </c>
      <c r="AY2475" s="51" t="n">
        <v>84.37557427409186</v>
      </c>
      <c r="AZ2475" s="51" t="n">
        <v>40.00007129675691</v>
      </c>
      <c r="BA2475" s="51" t="n">
        <v>8.001444947698827</v>
      </c>
      <c r="BB2475" s="51" t="n">
        <v>23.9157111599081</v>
      </c>
      <c r="BC2475" s="51" t="n">
        <v>15.00356335308618</v>
      </c>
      <c r="BD2475" s="51" t="n">
        <v>3.751522520150986</v>
      </c>
      <c r="BE2475" s="51" t="n">
        <v>4.687653125283123</v>
      </c>
      <c r="BF2475" s="51" t="n">
        <v>3.000037082651115</v>
      </c>
      <c r="BG2475" s="51" t="n">
        <v>6.001414435005072</v>
      </c>
      <c r="BH2475" s="51" t="n">
        <v>14.01085553815263</v>
      </c>
      <c r="BI2475" s="51" t="n">
        <v>5.503095540659031</v>
      </c>
      <c r="BJ2475" s="51" t="n">
        <v>0.7009091826986852</v>
      </c>
      <c r="BK2475" s="51" t="n">
        <v>0.4000128393433203</v>
      </c>
      <c r="BL2475" s="51" t="n">
        <v>0.02000015195062366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0.368089570758178</v>
      </c>
      <c r="BQ2475" s="51" t="n">
        <v>0.6972800390477979</v>
      </c>
      <c r="BR2475" s="51" t="n">
        <v>0.266679774972715</v>
      </c>
      <c r="BS2475" s="51" t="n">
        <v>-0.02745964399031298</v>
      </c>
      <c r="BT2475" s="51" t="n">
        <v>0.03384750920054636</v>
      </c>
      <c r="BU2475" s="51" t="n">
        <v>-1.347597900996478</v>
      </c>
      <c r="BV2475" s="51" t="n">
        <v>1.348302558292191</v>
      </c>
    </row>
    <row r="2476">
      <c r="A2476" s="49" t="n">
        <v>78.06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-1.917397294163625</v>
      </c>
      <c r="L2476" s="49" t="n">
        <v>-2.337133664865644</v>
      </c>
      <c r="M2476" s="49" t="n">
        <v>-0.9300671593566746</v>
      </c>
      <c r="N2476" s="49" t="n">
        <v>-1.416582765642608</v>
      </c>
      <c r="O2476" s="49" t="n">
        <v>-4.713900506178554</v>
      </c>
      <c r="P2476" s="49" t="n">
        <v>1.156901787135226</v>
      </c>
      <c r="Q2476" s="49" t="n">
        <v>-3.27058363753796e-05</v>
      </c>
      <c r="R2476" s="49" t="n">
        <v>-0.001076335134356121</v>
      </c>
      <c r="S2476" s="49" t="n">
        <v>-0.0008278406433254171</v>
      </c>
      <c r="T2476" s="49" t="n">
        <v>-0.0008072343573923835</v>
      </c>
      <c r="U2476" s="49" t="n">
        <v>6.050617855368756e-05</v>
      </c>
      <c r="V2476" s="49" t="n">
        <v>4.821286477429965e-05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0.007195065110236224</v>
      </c>
      <c r="AD2476" s="49" t="n">
        <v>-0.002708616490838443</v>
      </c>
      <c r="AE2476" s="49" t="n">
        <v>-0.00275348717659474</v>
      </c>
      <c r="AF2476" s="49" t="n">
        <v>-0.002541051774300114</v>
      </c>
      <c r="AG2476" s="49" t="n">
        <v>0.001065990609534631</v>
      </c>
      <c r="AH2476" s="49" t="n">
        <v>-2.301434236644793e-05</v>
      </c>
      <c r="AI2476" s="49" t="n">
        <v>-0.05816224189055472</v>
      </c>
      <c r="AJ2476" s="49" t="n">
        <v>-0.9405894948946557</v>
      </c>
      <c r="AK2476" s="49" t="n">
        <v>-0.4336479087416844</v>
      </c>
      <c r="AL2476" s="49" t="n">
        <v>-0.05583982017078008</v>
      </c>
      <c r="AM2476" s="49" t="n">
        <v>-0.00434583255922859</v>
      </c>
      <c r="AN2476" s="49" t="n">
        <v>8.198812887955278e-05</v>
      </c>
      <c r="AO2476" s="49" t="n">
        <v>-0.03235604520947032</v>
      </c>
      <c r="AP2476" s="49" t="n">
        <v>49.57809363708503</v>
      </c>
      <c r="AQ2476" s="49" t="n">
        <v>20.95052125662244</v>
      </c>
      <c r="AR2476" s="49" t="n">
        <v>2.315561214077276</v>
      </c>
      <c r="AS2476" s="49" t="n">
        <v>-0.005798603296811597</v>
      </c>
      <c r="AT2476" s="49" t="n">
        <v>1.34462789318652e-05</v>
      </c>
      <c r="AU2476" s="49" t="n">
        <v>380.0996587477529</v>
      </c>
      <c r="AV2476" s="49" t="n">
        <v>900.7539431194234</v>
      </c>
      <c r="AW2476" s="49" t="n">
        <v>540.2621519590112</v>
      </c>
      <c r="AX2476" s="49" t="n">
        <v>75.05265088815847</v>
      </c>
      <c r="AY2476" s="49" t="n">
        <v>84.37556853135094</v>
      </c>
      <c r="AZ2476" s="49" t="n">
        <v>40.00007058378934</v>
      </c>
      <c r="BA2476" s="49" t="n">
        <v>8.001437722960333</v>
      </c>
      <c r="BB2476" s="49" t="n">
        <v>23.91568077749776</v>
      </c>
      <c r="BC2476" s="49" t="n">
        <v>15.00354918730457</v>
      </c>
      <c r="BD2476" s="49" t="n">
        <v>3.751515707331676</v>
      </c>
      <c r="BE2476" s="49" t="n">
        <v>4.687652359656707</v>
      </c>
      <c r="BF2476" s="49" t="n">
        <v>3.00003689723786</v>
      </c>
      <c r="BG2476" s="49" t="n">
        <v>6.001404939457997</v>
      </c>
      <c r="BH2476" s="49" t="n">
        <v>14.0107252716948</v>
      </c>
      <c r="BI2476" s="49" t="n">
        <v>5.503058394171123</v>
      </c>
      <c r="BJ2476" s="49" t="n">
        <v>0.700898272506301</v>
      </c>
      <c r="BK2476" s="49" t="n">
        <v>0.4000126858031057</v>
      </c>
      <c r="BL2476" s="49" t="n">
        <v>0.02000015012721617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0.368037518406069</v>
      </c>
      <c r="BQ2476" s="49" t="n">
        <v>0.6973063194609014</v>
      </c>
      <c r="BR2476" s="49" t="n">
        <v>0.2666531571549555</v>
      </c>
      <c r="BS2476" s="49" t="n">
        <v>0.02459270811872027</v>
      </c>
      <c r="BT2476" s="49" t="n">
        <v>0.007567096097060855</v>
      </c>
      <c r="BU2476" s="49" t="n">
        <v>-1.320980083237</v>
      </c>
      <c r="BV2476" s="49" t="n">
        <v>1.321230654558388</v>
      </c>
    </row>
    <row r="2477">
      <c r="A2477" s="51" t="n">
        <v>78.06999999999999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-1.917327013908543</v>
      </c>
      <c r="L2477" s="51" t="n">
        <v>-2.33717067289281</v>
      </c>
      <c r="M2477" s="51" t="n">
        <v>-0.9301022581369464</v>
      </c>
      <c r="N2477" s="51" t="n">
        <v>-1.416615345485502</v>
      </c>
      <c r="O2477" s="51" t="n">
        <v>-4.713890239742599</v>
      </c>
      <c r="P2477" s="51" t="n">
        <v>1.156901569575203</v>
      </c>
      <c r="Q2477" s="51" t="n">
        <v>-0.0001029860914572023</v>
      </c>
      <c r="R2477" s="51" t="n">
        <v>-0.001039327107190235</v>
      </c>
      <c r="S2477" s="51" t="n">
        <v>-0.0007927418630536698</v>
      </c>
      <c r="T2477" s="51" t="n">
        <v>-0.0007746545144982075</v>
      </c>
      <c r="U2477" s="51" t="n">
        <v>5.023974259898978e-05</v>
      </c>
      <c r="V2477" s="51" t="n">
        <v>4.843042479740767e-05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0.006891211652537694</v>
      </c>
      <c r="AD2477" s="51" t="n">
        <v>-0.004513692030576573</v>
      </c>
      <c r="AE2477" s="51" t="n">
        <v>-0.004128108546419</v>
      </c>
      <c r="AF2477" s="51" t="n">
        <v>-0.003832807792156891</v>
      </c>
      <c r="AG2477" s="51" t="n">
        <v>0.0009945571337607523</v>
      </c>
      <c r="AH2477" s="51" t="n">
        <v>-2.141907249685911e-05</v>
      </c>
      <c r="AI2477" s="51" t="n">
        <v>-0.08318123815989774</v>
      </c>
      <c r="AJ2477" s="51" t="n">
        <v>-0.881963843881529</v>
      </c>
      <c r="AK2477" s="51" t="n">
        <v>-0.4071470152738561</v>
      </c>
      <c r="AL2477" s="51" t="n">
        <v>-0.05250629143038225</v>
      </c>
      <c r="AM2477" s="51" t="n">
        <v>-0.005177624816477215</v>
      </c>
      <c r="AN2477" s="51" t="n">
        <v>9.211417906503538e-05</v>
      </c>
      <c r="AO2477" s="51" t="n">
        <v>-0.05885036893561045</v>
      </c>
      <c r="AP2477" s="51" t="n">
        <v>49.62130750461398</v>
      </c>
      <c r="AQ2477" s="51" t="n">
        <v>20.96991678161361</v>
      </c>
      <c r="AR2477" s="51" t="n">
        <v>2.318074745669913</v>
      </c>
      <c r="AS2477" s="51" t="n">
        <v>-0.006683884769184557</v>
      </c>
      <c r="AT2477" s="51" t="n">
        <v>2.345855470818149e-05</v>
      </c>
      <c r="AU2477" s="51" t="n">
        <v>380.0986621602754</v>
      </c>
      <c r="AV2477" s="51" t="n">
        <v>900.7482782252875</v>
      </c>
      <c r="AW2477" s="51" t="n">
        <v>540.2597968921939</v>
      </c>
      <c r="AX2477" s="51" t="n">
        <v>75.05215880777439</v>
      </c>
      <c r="AY2477" s="51" t="n">
        <v>84.37556284603743</v>
      </c>
      <c r="AZ2477" s="51" t="n">
        <v>40.00006987795145</v>
      </c>
      <c r="BA2477" s="51" t="n">
        <v>8.001430534345531</v>
      </c>
      <c r="BB2477" s="51" t="n">
        <v>23.91564607170792</v>
      </c>
      <c r="BC2477" s="51" t="n">
        <v>15.00353329173452</v>
      </c>
      <c r="BD2477" s="51" t="n">
        <v>3.751508559151236</v>
      </c>
      <c r="BE2477" s="51" t="n">
        <v>4.687651597858424</v>
      </c>
      <c r="BF2477" s="51" t="n">
        <v>3.00003671275167</v>
      </c>
      <c r="BG2477" s="51" t="n">
        <v>6.001395098424506</v>
      </c>
      <c r="BH2477" s="51" t="n">
        <v>14.01059420445086</v>
      </c>
      <c r="BI2477" s="51" t="n">
        <v>5.503021259764391</v>
      </c>
      <c r="BJ2477" s="51" t="n">
        <v>0.700887445987453</v>
      </c>
      <c r="BK2477" s="51" t="n">
        <v>0.4000125336803484</v>
      </c>
      <c r="BL2477" s="51" t="n">
        <v>0.02000014832568958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0.3679875317728639</v>
      </c>
      <c r="BQ2477" s="51" t="n">
        <v>0.6973319604917938</v>
      </c>
      <c r="BR2477" s="51" t="n">
        <v>0.2666040365411071</v>
      </c>
      <c r="BS2477" s="51" t="n">
        <v>0.07457934132376609</v>
      </c>
      <c r="BT2477" s="51" t="n">
        <v>-0.01807393479535957</v>
      </c>
      <c r="BU2477" s="51" t="n">
        <v>-1.27185946938857</v>
      </c>
      <c r="BV2477" s="51" t="n">
        <v>1.274172380466885</v>
      </c>
    </row>
    <row r="2478">
      <c r="A2478" s="49" t="n">
        <v>78.08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-1.917260176552489</v>
      </c>
      <c r="L2478" s="49" t="n">
        <v>-2.337225115815039</v>
      </c>
      <c r="M2478" s="49" t="n">
        <v>-0.9301505739734243</v>
      </c>
      <c r="N2478" s="49" t="n">
        <v>-1.416660308011931</v>
      </c>
      <c r="O2478" s="49" t="n">
        <v>-4.713880563674504</v>
      </c>
      <c r="P2478" s="49" t="n">
        <v>1.156901373135712</v>
      </c>
      <c r="Q2478" s="49" t="n">
        <v>-0.0001698234475113747</v>
      </c>
      <c r="R2478" s="49" t="n">
        <v>-0.0009848841849606771</v>
      </c>
      <c r="S2478" s="49" t="n">
        <v>-0.0007444260265757618</v>
      </c>
      <c r="T2478" s="49" t="n">
        <v>-0.0007296919880692698</v>
      </c>
      <c r="U2478" s="49" t="n">
        <v>4.056367450377962e-05</v>
      </c>
      <c r="V2478" s="49" t="n">
        <v>4.862686428808161e-05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0.006513761860774766</v>
      </c>
      <c r="AD2478" s="49" t="n">
        <v>-0.006207499209483552</v>
      </c>
      <c r="AE2478" s="49" t="n">
        <v>-0.00540532688240102</v>
      </c>
      <c r="AF2478" s="49" t="n">
        <v>-0.005026640983221981</v>
      </c>
      <c r="AG2478" s="49" t="n">
        <v>0.0009459736423018828</v>
      </c>
      <c r="AH2478" s="49" t="n">
        <v>-1.921718659712301e-05</v>
      </c>
      <c r="AI2478" s="49" t="n">
        <v>-0.1064445910564931</v>
      </c>
      <c r="AJ2478" s="49" t="n">
        <v>-0.8090689828550718</v>
      </c>
      <c r="AK2478" s="49" t="n">
        <v>-0.3740022405631355</v>
      </c>
      <c r="AL2478" s="49" t="n">
        <v>-0.04830632016420375</v>
      </c>
      <c r="AM2478" s="49" t="n">
        <v>-0.005970226799910943</v>
      </c>
      <c r="AN2478" s="49" t="n">
        <v>0.0001013895158196928</v>
      </c>
      <c r="AO2478" s="49" t="n">
        <v>-0.08383161702067436</v>
      </c>
      <c r="AP2478" s="49" t="n">
        <v>49.68010249751192</v>
      </c>
      <c r="AQ2478" s="49" t="n">
        <v>20.99654531775872</v>
      </c>
      <c r="AR2478" s="49" t="n">
        <v>2.321526941672651</v>
      </c>
      <c r="AS2478" s="49" t="n">
        <v>-0.007510883568696095</v>
      </c>
      <c r="AT2478" s="49" t="n">
        <v>3.254702850393487e-05</v>
      </c>
      <c r="AU2478" s="49" t="n">
        <v>380.0976755386726</v>
      </c>
      <c r="AV2478" s="49" t="n">
        <v>900.7416982348431</v>
      </c>
      <c r="AW2478" s="49" t="n">
        <v>540.2572165323636</v>
      </c>
      <c r="AX2478" s="49" t="n">
        <v>75.05164106682361</v>
      </c>
      <c r="AY2478" s="49" t="n">
        <v>84.37555721757705</v>
      </c>
      <c r="AZ2478" s="49" t="n">
        <v>40.00006917917194</v>
      </c>
      <c r="BA2478" s="49" t="n">
        <v>8.001423381673803</v>
      </c>
      <c r="BB2478" s="49" t="n">
        <v>23.91560508645124</v>
      </c>
      <c r="BC2478" s="49" t="n">
        <v>15.00351574756121</v>
      </c>
      <c r="BD2478" s="49" t="n">
        <v>3.751501064444567</v>
      </c>
      <c r="BE2478" s="49" t="n">
        <v>4.687650839869132</v>
      </c>
      <c r="BF2478" s="49" t="n">
        <v>3.000036529187912</v>
      </c>
      <c r="BG2478" s="49" t="n">
        <v>6.001384752271137</v>
      </c>
      <c r="BH2478" s="49" t="n">
        <v>14.01046407786434</v>
      </c>
      <c r="BI2478" s="49" t="n">
        <v>5.502984940589319</v>
      </c>
      <c r="BJ2478" s="49" t="n">
        <v>0.7008767843151607</v>
      </c>
      <c r="BK2478" s="49" t="n">
        <v>0.4000123832785897</v>
      </c>
      <c r="BL2478" s="49" t="n">
        <v>0.0200001465457813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0.3679401263644884</v>
      </c>
      <c r="BQ2478" s="49" t="n">
        <v>0.6973566924260047</v>
      </c>
      <c r="BR2478" s="49" t="n">
        <v>0.2665336772146606</v>
      </c>
      <c r="BS2478" s="49" t="n">
        <v>0.121984749699322</v>
      </c>
      <c r="BT2478" s="49" t="n">
        <v>-0.04280586900629046</v>
      </c>
      <c r="BU2478" s="49" t="n">
        <v>-1.201500142942069</v>
      </c>
      <c r="BV2478" s="49" t="n">
        <v>1.208435027244081</v>
      </c>
    </row>
    <row r="2479">
      <c r="A2479" s="51" t="n">
        <v>78.09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-1.917197469043025</v>
      </c>
      <c r="L2479" s="51" t="n">
        <v>-2.337295719941869</v>
      </c>
      <c r="M2479" s="51" t="n">
        <v>-0.9302110108319228</v>
      </c>
      <c r="N2479" s="51" t="n">
        <v>-1.416716575022483</v>
      </c>
      <c r="O2479" s="51" t="n">
        <v>-4.71387143475267</v>
      </c>
      <c r="P2479" s="51" t="n">
        <v>1.156901202593321</v>
      </c>
      <c r="Q2479" s="51" t="n">
        <v>-0.0002325309569750633</v>
      </c>
      <c r="R2479" s="51" t="n">
        <v>-0.0009142800581312116</v>
      </c>
      <c r="S2479" s="51" t="n">
        <v>-0.0006839891680772148</v>
      </c>
      <c r="T2479" s="51" t="n">
        <v>-0.0006734249775171008</v>
      </c>
      <c r="U2479" s="51" t="n">
        <v>3.143475266931262e-05</v>
      </c>
      <c r="V2479" s="51" t="n">
        <v>4.879740667873556e-05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0.006071621786376564</v>
      </c>
      <c r="AD2479" s="51" t="n">
        <v>-0.00776071661447976</v>
      </c>
      <c r="AE2479" s="51" t="n">
        <v>-0.006563019107815251</v>
      </c>
      <c r="AF2479" s="51" t="n">
        <v>-0.006104777864753524</v>
      </c>
      <c r="AG2479" s="51" t="n">
        <v>0.0008868201785918286</v>
      </c>
      <c r="AH2479" s="51" t="n">
        <v>-1.657536945809409e-05</v>
      </c>
      <c r="AI2479" s="51" t="n">
        <v>-0.127742303921575</v>
      </c>
      <c r="AJ2479" s="51" t="n">
        <v>-0.7234682500218491</v>
      </c>
      <c r="AK2479" s="51" t="n">
        <v>-0.334927797273792</v>
      </c>
      <c r="AL2479" s="51" t="n">
        <v>-0.04333373222339446</v>
      </c>
      <c r="AM2479" s="51" t="n">
        <v>-0.006715689889832157</v>
      </c>
      <c r="AN2479" s="51" t="n">
        <v>0.0001096246977195996</v>
      </c>
      <c r="AO2479" s="51" t="n">
        <v>-0.1070507516267651</v>
      </c>
      <c r="AP2479" s="51" t="n">
        <v>49.75315263766146</v>
      </c>
      <c r="AQ2479" s="51" t="n">
        <v>21.02980578097069</v>
      </c>
      <c r="AR2479" s="51" t="n">
        <v>2.325833861592232</v>
      </c>
      <c r="AS2479" s="51" t="n">
        <v>-0.008297688947255574</v>
      </c>
      <c r="AT2479" s="51" t="n">
        <v>4.055178907202531e-05</v>
      </c>
      <c r="AU2479" s="51" t="n">
        <v>380.0966987832859</v>
      </c>
      <c r="AV2479" s="51" t="n">
        <v>900.7343026893465</v>
      </c>
      <c r="AW2479" s="51" t="n">
        <v>540.2544708258939</v>
      </c>
      <c r="AX2479" s="51" t="n">
        <v>75.05110491406506</v>
      </c>
      <c r="AY2479" s="51" t="n">
        <v>84.37555164540129</v>
      </c>
      <c r="AZ2479" s="51" t="n">
        <v>40.00006848738022</v>
      </c>
      <c r="BA2479" s="51" t="n">
        <v>8.001416264765433</v>
      </c>
      <c r="BB2479" s="51" t="n">
        <v>23.91555845337307</v>
      </c>
      <c r="BC2479" s="51" t="n">
        <v>15.00349696367655</v>
      </c>
      <c r="BD2479" s="51" t="n">
        <v>3.751493312346216</v>
      </c>
      <c r="BE2479" s="51" t="n">
        <v>4.687650085669786</v>
      </c>
      <c r="BF2479" s="51" t="n">
        <v>3.000036346541972</v>
      </c>
      <c r="BG2479" s="51" t="n">
        <v>6.001373783056668</v>
      </c>
      <c r="BH2479" s="51" t="n">
        <v>14.01033838546521</v>
      </c>
      <c r="BI2479" s="51" t="n">
        <v>5.502950229816433</v>
      </c>
      <c r="BJ2479" s="51" t="n">
        <v>0.7008663750941552</v>
      </c>
      <c r="BK2479" s="51" t="n">
        <v>0.4000122346792467</v>
      </c>
      <c r="BL2479" s="51" t="n">
        <v>0.02000014478723193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0.3678957763483986</v>
      </c>
      <c r="BQ2479" s="51" t="n">
        <v>0.6973802594692506</v>
      </c>
      <c r="BR2479" s="51" t="n">
        <v>0.2664437121217897</v>
      </c>
      <c r="BS2479" s="51" t="n">
        <v>0.166334765789089</v>
      </c>
      <c r="BT2479" s="51" t="n">
        <v>-0.06637291225219943</v>
      </c>
      <c r="BU2479" s="51" t="n">
        <v>-1.111535050071222</v>
      </c>
      <c r="BV2479" s="51" t="n">
        <v>1.125869790574284</v>
      </c>
    </row>
    <row r="2480">
      <c r="A2480" s="49" t="n">
        <v>78.09999999999999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-1.917139487562735</v>
      </c>
      <c r="L2480" s="49" t="n">
        <v>-2.337380936145966</v>
      </c>
      <c r="M2480" s="49" t="n">
        <v>-0.930282262595851</v>
      </c>
      <c r="N2480" s="49" t="n">
        <v>-1.416782910972073</v>
      </c>
      <c r="O2480" s="49" t="n">
        <v>-4.713863124088872</v>
      </c>
      <c r="P2480" s="49" t="n">
        <v>1.156901060060265</v>
      </c>
      <c r="Q2480" s="49" t="n">
        <v>-0.000290512437265189</v>
      </c>
      <c r="R2480" s="49" t="n">
        <v>-0.0008290638540340289</v>
      </c>
      <c r="S2480" s="49" t="n">
        <v>-0.0006127374041490219</v>
      </c>
      <c r="T2480" s="49" t="n">
        <v>-0.0006070890279272767</v>
      </c>
      <c r="U2480" s="49" t="n">
        <v>2.312408887217288e-05</v>
      </c>
      <c r="V2480" s="49" t="n">
        <v>4.893993973520416e-05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0.005574008063622651</v>
      </c>
      <c r="AD2480" s="49" t="n">
        <v>-0.009147242697829842</v>
      </c>
      <c r="AE2480" s="49" t="n">
        <v>-0.007581112676308813</v>
      </c>
      <c r="AF2480" s="49" t="n">
        <v>-0.007053143398398161</v>
      </c>
      <c r="AG2480" s="49" t="n">
        <v>0.0007872938420796542</v>
      </c>
      <c r="AH2480" s="49" t="n">
        <v>-1.378627997853898e-05</v>
      </c>
      <c r="AI2480" s="49" t="n">
        <v>-0.1469019584445506</v>
      </c>
      <c r="AJ2480" s="49" t="n">
        <v>-0.6269303500579152</v>
      </c>
      <c r="AK2480" s="49" t="n">
        <v>-0.2907409179020741</v>
      </c>
      <c r="AL2480" s="49" t="n">
        <v>-0.03769144093300391</v>
      </c>
      <c r="AM2480" s="49" t="n">
        <v>-0.007379248086070048</v>
      </c>
      <c r="AN2480" s="49" t="n">
        <v>0.0001167395698340593</v>
      </c>
      <c r="AO2480" s="49" t="n">
        <v>-0.1282986978613057</v>
      </c>
      <c r="AP2480" s="49" t="n">
        <v>49.83889197709443</v>
      </c>
      <c r="AQ2480" s="49" t="n">
        <v>21.06898195165769</v>
      </c>
      <c r="AR2480" s="49" t="n">
        <v>2.330900285963617</v>
      </c>
      <c r="AS2480" s="49" t="n">
        <v>-0.009033367386556376</v>
      </c>
      <c r="AT2480" s="49" t="n">
        <v>4.743207528587286e-05</v>
      </c>
      <c r="AU2480" s="49" t="n">
        <v>380.095731795453</v>
      </c>
      <c r="AV2480" s="49" t="n">
        <v>900.7262943684631</v>
      </c>
      <c r="AW2480" s="49" t="n">
        <v>540.2516532171337</v>
      </c>
      <c r="AX2480" s="49" t="n">
        <v>75.05056160320584</v>
      </c>
      <c r="AY2480" s="49" t="n">
        <v>84.37554612894728</v>
      </c>
      <c r="AZ2480" s="49" t="n">
        <v>40.00006780250641</v>
      </c>
      <c r="BA2480" s="49" t="n">
        <v>8.001409183441606</v>
      </c>
      <c r="BB2480" s="49" t="n">
        <v>23.91550749313831</v>
      </c>
      <c r="BC2480" s="49" t="n">
        <v>15.0034775837158</v>
      </c>
      <c r="BD2480" s="49" t="n">
        <v>3.751485442513002</v>
      </c>
      <c r="BE2480" s="49" t="n">
        <v>4.687649335241438</v>
      </c>
      <c r="BF2480" s="49" t="n">
        <v>3.000036164809262</v>
      </c>
      <c r="BG2480" s="49" t="n">
        <v>6.001362119426707</v>
      </c>
      <c r="BH2480" s="49" t="n">
        <v>14.01022029513013</v>
      </c>
      <c r="BI2480" s="49" t="n">
        <v>5.502917814480992</v>
      </c>
      <c r="BJ2480" s="49" t="n">
        <v>0.7008562933775129</v>
      </c>
      <c r="BK2480" s="49" t="n">
        <v>0.4000120878630957</v>
      </c>
      <c r="BL2480" s="49" t="n">
        <v>0.02000014304978514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0.3678549135680221</v>
      </c>
      <c r="BQ2480" s="49" t="n">
        <v>0.6974024210559393</v>
      </c>
      <c r="BR2480" s="49" t="n">
        <v>0.2663361067984991</v>
      </c>
      <c r="BS2480" s="49" t="n">
        <v>0.207197546165605</v>
      </c>
      <c r="BT2480" s="49" t="n">
        <v>-0.08853449894086207</v>
      </c>
      <c r="BU2480" s="49" t="n">
        <v>-1.003929726780539</v>
      </c>
      <c r="BV2480" s="49" t="n">
        <v>1.02890430893908</v>
      </c>
    </row>
    <row r="2481">
      <c r="A2481" s="51" t="n">
        <v>78.11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-1.91708673896608</v>
      </c>
      <c r="L2481" s="51" t="n">
        <v>-2.3374789742096</v>
      </c>
      <c r="M2481" s="51" t="n">
        <v>-0.9303628378266433</v>
      </c>
      <c r="N2481" s="51" t="n">
        <v>-1.416857948551944</v>
      </c>
      <c r="O2481" s="51" t="n">
        <v>-4.71385608561611</v>
      </c>
      <c r="P2481" s="51" t="n">
        <v>1.156900944831055</v>
      </c>
      <c r="Q2481" s="51" t="n">
        <v>-0.0003432610339200171</v>
      </c>
      <c r="R2481" s="51" t="n">
        <v>-0.0007310257903996309</v>
      </c>
      <c r="S2481" s="51" t="n">
        <v>-0.0005321621733567206</v>
      </c>
      <c r="T2481" s="51" t="n">
        <v>-0.0005320514480562366</v>
      </c>
      <c r="U2481" s="51" t="n">
        <v>1.608561611021742e-05</v>
      </c>
      <c r="V2481" s="51" t="n">
        <v>4.905516894537776e-05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0.005029628829662063</v>
      </c>
      <c r="AD2481" s="51" t="n">
        <v>-0.01034458720829602</v>
      </c>
      <c r="AE2481" s="51" t="n">
        <v>-0.008442355710949706</v>
      </c>
      <c r="AF2481" s="51" t="n">
        <v>-0.007859299604998742</v>
      </c>
      <c r="AG2481" s="51" t="n">
        <v>0.0006383691490992789</v>
      </c>
      <c r="AH2481" s="51" t="n">
        <v>-1.112513987132867e-05</v>
      </c>
      <c r="AI2481" s="51" t="n">
        <v>-0.1637832119774672</v>
      </c>
      <c r="AJ2481" s="51" t="n">
        <v>-0.5213923680996031</v>
      </c>
      <c r="AK2481" s="51" t="n">
        <v>-0.2423445706526742</v>
      </c>
      <c r="AL2481" s="51" t="n">
        <v>-0.03149082891066791</v>
      </c>
      <c r="AM2481" s="51" t="n">
        <v>-0.007917312125777128</v>
      </c>
      <c r="AN2481" s="51" t="n">
        <v>0.0001227669723975241</v>
      </c>
      <c r="AO2481" s="51" t="n">
        <v>-0.1474039081486843</v>
      </c>
      <c r="AP2481" s="51" t="n">
        <v>49.93554956259868</v>
      </c>
      <c r="AQ2481" s="51" t="n">
        <v>21.11325487440837</v>
      </c>
      <c r="AR2481" s="51" t="n">
        <v>2.336622056129753</v>
      </c>
      <c r="AS2481" s="51" t="n">
        <v>-0.009682256021355517</v>
      </c>
      <c r="AT2481" s="51" t="n">
        <v>5.325114606455339e-05</v>
      </c>
      <c r="AU2481" s="51" t="n">
        <v>380.0947744774985</v>
      </c>
      <c r="AV2481" s="51" t="n">
        <v>900.7179633059251</v>
      </c>
      <c r="AW2481" s="51" t="n">
        <v>540.2488835813167</v>
      </c>
      <c r="AX2481" s="51" t="n">
        <v>75.05002551186575</v>
      </c>
      <c r="AY2481" s="51" t="n">
        <v>84.3755406676578</v>
      </c>
      <c r="AZ2481" s="51" t="n">
        <v>40.00006712448135</v>
      </c>
      <c r="BA2481" s="51" t="n">
        <v>8.001402137524398</v>
      </c>
      <c r="BB2481" s="51" t="n">
        <v>23.91545411269585</v>
      </c>
      <c r="BC2481" s="51" t="n">
        <v>15.00345843813302</v>
      </c>
      <c r="BD2481" s="51" t="n">
        <v>3.751477634359087</v>
      </c>
      <c r="BE2481" s="51" t="n">
        <v>4.687648588565231</v>
      </c>
      <c r="BF2481" s="51" t="n">
        <v>3.000035983985216</v>
      </c>
      <c r="BG2481" s="51" t="n">
        <v>6.001349736935031</v>
      </c>
      <c r="BH2481" s="51" t="n">
        <v>14.01011241845275</v>
      </c>
      <c r="BI2481" s="51" t="n">
        <v>5.502888223750961</v>
      </c>
      <c r="BJ2481" s="51" t="n">
        <v>0.7008465969348756</v>
      </c>
      <c r="BK2481" s="51" t="n">
        <v>0.4000119428087386</v>
      </c>
      <c r="BL2481" s="51" t="n">
        <v>0.02000014133318772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0.3678179188842875</v>
      </c>
      <c r="BQ2481" s="51" t="n">
        <v>0.6974229564402739</v>
      </c>
      <c r="BR2481" s="51" t="n">
        <v>0.266213117901594</v>
      </c>
      <c r="BS2481" s="51" t="n">
        <v>0.2441922299001864</v>
      </c>
      <c r="BT2481" s="51" t="n">
        <v>-0.1090698832754144</v>
      </c>
      <c r="BU2481" s="51" t="n">
        <v>-0.8809408298754429</v>
      </c>
      <c r="BV2481" s="51" t="n">
        <v>0.9206426181331017</v>
      </c>
    </row>
    <row r="2482">
      <c r="A2482" s="49" t="n">
        <v>78.12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-1.91703964760455</v>
      </c>
      <c r="L2482" s="49" t="n">
        <v>-2.337587840233503</v>
      </c>
      <c r="M2482" s="49" t="n">
        <v>-0.9304510920507013</v>
      </c>
      <c r="N2482" s="49" t="n">
        <v>-1.416940197494837</v>
      </c>
      <c r="O2482" s="49" t="n">
        <v>-4.71385072039849</v>
      </c>
      <c r="P2482" s="49" t="n">
        <v>1.156900854555345</v>
      </c>
      <c r="Q2482" s="49" t="n">
        <v>-0.0003903523954498223</v>
      </c>
      <c r="R2482" s="49" t="n">
        <v>-0.0006221597664968215</v>
      </c>
      <c r="S2482" s="49" t="n">
        <v>-0.0004439079492987164</v>
      </c>
      <c r="T2482" s="49" t="n">
        <v>-0.0004498025051633547</v>
      </c>
      <c r="U2482" s="49" t="n">
        <v>1.072039848981632e-05</v>
      </c>
      <c r="V2482" s="49" t="n">
        <v>4.914544465495219e-05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0.004446370302892051</v>
      </c>
      <c r="AD2482" s="49" t="n">
        <v>-0.01133410866142272</v>
      </c>
      <c r="AE2482" s="49" t="n">
        <v>-0.0091330541106051</v>
      </c>
      <c r="AF2482" s="49" t="n">
        <v>-0.008511079380510799</v>
      </c>
      <c r="AG2482" s="49" t="n">
        <v>0.0004567959688754492</v>
      </c>
      <c r="AH2482" s="49" t="n">
        <v>-8.721771955468e-06</v>
      </c>
      <c r="AI2482" s="49" t="n">
        <v>-0.1782727231249586</v>
      </c>
      <c r="AJ2482" s="49" t="n">
        <v>-0.4089221792306429</v>
      </c>
      <c r="AK2482" s="49" t="n">
        <v>-0.1907059047526857</v>
      </c>
      <c r="AL2482" s="49" t="n">
        <v>-0.02485210422929238</v>
      </c>
      <c r="AM2482" s="49" t="n">
        <v>-0.00830032126287748</v>
      </c>
      <c r="AN2482" s="49" t="n">
        <v>0.0001278033256429388</v>
      </c>
      <c r="AO2482" s="49" t="n">
        <v>-0.1642268283291985</v>
      </c>
      <c r="AP2482" s="49" t="n">
        <v>50.04118644543847</v>
      </c>
      <c r="AQ2482" s="49" t="n">
        <v>21.16172021453728</v>
      </c>
      <c r="AR2482" s="49" t="n">
        <v>2.342886567287291</v>
      </c>
      <c r="AS2482" s="49" t="n">
        <v>-0.01020244923695354</v>
      </c>
      <c r="AT2482" s="49" t="n">
        <v>5.811366063716055e-05</v>
      </c>
      <c r="AU2482" s="49" t="n">
        <v>380.0938267327235</v>
      </c>
      <c r="AV2482" s="49" t="n">
        <v>900.7096640816834</v>
      </c>
      <c r="AW2482" s="49" t="n">
        <v>540.2462988600901</v>
      </c>
      <c r="AX2482" s="49" t="n">
        <v>75.04951307688643</v>
      </c>
      <c r="AY2482" s="49" t="n">
        <v>84.37553526098122</v>
      </c>
      <c r="AZ2482" s="49" t="n">
        <v>40.00006645323653</v>
      </c>
      <c r="BA2482" s="49" t="n">
        <v>8.001395126836776</v>
      </c>
      <c r="BB2482" s="49" t="n">
        <v>23.91540065734718</v>
      </c>
      <c r="BC2482" s="49" t="n">
        <v>15.00344048007142</v>
      </c>
      <c r="BD2482" s="49" t="n">
        <v>3.751470093939033</v>
      </c>
      <c r="BE2482" s="49" t="n">
        <v>4.687647845622404</v>
      </c>
      <c r="BF2482" s="49" t="n">
        <v>3.00003580406529</v>
      </c>
      <c r="BG2482" s="49" t="n">
        <v>6.00133665469547</v>
      </c>
      <c r="BH2482" s="49" t="n">
        <v>14.01001662790512</v>
      </c>
      <c r="BI2482" s="49" t="n">
        <v>5.502861789634045</v>
      </c>
      <c r="BJ2482" s="49" t="n">
        <v>0.7008373227774388</v>
      </c>
      <c r="BK2482" s="49" t="n">
        <v>0.4000117994950337</v>
      </c>
      <c r="BL2482" s="49" t="n">
        <v>0.02000013963718947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0.3677851095190322</v>
      </c>
      <c r="BQ2482" s="49" t="n">
        <v>0.6974416710757297</v>
      </c>
      <c r="BR2482" s="49" t="n">
        <v>0.2660772473053039</v>
      </c>
      <c r="BS2482" s="49" t="n">
        <v>0.2770015951554794</v>
      </c>
      <c r="BT2482" s="49" t="n">
        <v>-0.1277845187312998</v>
      </c>
      <c r="BU2482" s="49" t="n">
        <v>-0.7450702335853876</v>
      </c>
      <c r="BV2482" s="49" t="n">
        <v>0.8051014966580636</v>
      </c>
    </row>
    <row r="2483">
      <c r="A2483" s="51" t="n">
        <v>78.13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-1.916998562041222</v>
      </c>
      <c r="L2483" s="51" t="n">
        <v>-2.337705375920664</v>
      </c>
      <c r="M2483" s="51" t="n">
        <v>-0.9305452657487719</v>
      </c>
      <c r="N2483" s="51" t="n">
        <v>-1.417028048308791</v>
      </c>
      <c r="O2483" s="51" t="n">
        <v>-4.713847170634734</v>
      </c>
      <c r="P2483" s="51" t="n">
        <v>1.156900787045021</v>
      </c>
      <c r="Q2483" s="51" t="n">
        <v>-0.0004314379587784245</v>
      </c>
      <c r="R2483" s="51" t="n">
        <v>-0.0005046240793364909</v>
      </c>
      <c r="S2483" s="51" t="n">
        <v>-0.0003497342512280843</v>
      </c>
      <c r="T2483" s="51" t="n">
        <v>-0.0003619516912090059</v>
      </c>
      <c r="U2483" s="51" t="n">
        <v>7.170634733988379e-06</v>
      </c>
      <c r="V2483" s="51" t="n">
        <v>4.9212954979172e-05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0.003831567917196128</v>
      </c>
      <c r="AD2483" s="51" t="n">
        <v>-0.01210116178548764</v>
      </c>
      <c r="AE2483" s="51" t="n">
        <v>-0.009643505287795145</v>
      </c>
      <c r="AF2483" s="51" t="n">
        <v>-0.008996772386188026</v>
      </c>
      <c r="AG2483" s="51" t="n">
        <v>0.0002757467304275461</v>
      </c>
      <c r="AH2483" s="51" t="n">
        <v>-6.516825972738207e-06</v>
      </c>
      <c r="AI2483" s="51" t="n">
        <v>-0.1902824245013119</v>
      </c>
      <c r="AJ2483" s="51" t="n">
        <v>-0.2916806174468946</v>
      </c>
      <c r="AK2483" s="51" t="n">
        <v>-0.1368331744590177</v>
      </c>
      <c r="AL2483" s="51" t="n">
        <v>-0.01790413564880373</v>
      </c>
      <c r="AM2483" s="51" t="n">
        <v>-0.008527711700745606</v>
      </c>
      <c r="AN2483" s="51" t="n">
        <v>0.0001319351369963903</v>
      </c>
      <c r="AO2483" s="51" t="n">
        <v>-0.1786548505233455</v>
      </c>
      <c r="AP2483" s="51" t="n">
        <v>50.15373328657082</v>
      </c>
      <c r="AQ2483" s="51" t="n">
        <v>21.21340985454138</v>
      </c>
      <c r="AR2483" s="51" t="n">
        <v>2.349572445246164</v>
      </c>
      <c r="AS2483" s="51" t="n">
        <v>-0.01056770605980628</v>
      </c>
      <c r="AT2483" s="51" t="n">
        <v>6.209156150580309e-05</v>
      </c>
      <c r="AU2483" s="51" t="n">
        <v>380.0928884653963</v>
      </c>
      <c r="AV2483" s="51" t="n">
        <v>900.7017882830154</v>
      </c>
      <c r="AW2483" s="51" t="n">
        <v>540.2438358714892</v>
      </c>
      <c r="AX2483" s="51" t="n">
        <v>75.04901794611756</v>
      </c>
      <c r="AY2483" s="51" t="n">
        <v>84.3755299083714</v>
      </c>
      <c r="AZ2483" s="51" t="n">
        <v>40.00006578870417</v>
      </c>
      <c r="BA2483" s="51" t="n">
        <v>8.001388151202592</v>
      </c>
      <c r="BB2483" s="51" t="n">
        <v>23.91534972996534</v>
      </c>
      <c r="BC2483" s="51" t="n">
        <v>15.00342327767107</v>
      </c>
      <c r="BD2483" s="51" t="n">
        <v>3.751462743469338</v>
      </c>
      <c r="BE2483" s="51" t="n">
        <v>4.687647106394293</v>
      </c>
      <c r="BF2483" s="51" t="n">
        <v>3.000035625044963</v>
      </c>
      <c r="BG2483" s="51" t="n">
        <v>6.001322930115513</v>
      </c>
      <c r="BH2483" s="51" t="n">
        <v>14.00993393282092</v>
      </c>
      <c r="BI2483" s="51" t="n">
        <v>5.502837887874556</v>
      </c>
      <c r="BJ2483" s="51" t="n">
        <v>0.7008284071476447</v>
      </c>
      <c r="BK2483" s="51" t="n">
        <v>0.4000116579010933</v>
      </c>
      <c r="BL2483" s="51" t="n">
        <v>0.02000013796154319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0.3677567286027531</v>
      </c>
      <c r="BQ2483" s="51" t="n">
        <v>0.6974584021615686</v>
      </c>
      <c r="BR2483" s="51" t="n">
        <v>0.2659311924662584</v>
      </c>
      <c r="BS2483" s="51" t="n">
        <v>0.3053825114345821</v>
      </c>
      <c r="BT2483" s="51" t="n">
        <v>-0.1445156045701834</v>
      </c>
      <c r="BU2483" s="51" t="n">
        <v>-0.5990153945398813</v>
      </c>
      <c r="BV2483" s="51" t="n">
        <v>0.687722822909163</v>
      </c>
    </row>
    <row r="2484">
      <c r="A2484" s="49" t="n">
        <v>78.14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-1.91696375714577</v>
      </c>
      <c r="L2484" s="49" t="n">
        <v>-2.337829299211318</v>
      </c>
      <c r="M2484" s="49" t="n">
        <v>-0.9306435243785158</v>
      </c>
      <c r="N2484" s="49" t="n">
        <v>-1.417119785940008</v>
      </c>
      <c r="O2484" s="49" t="n">
        <v>-4.713845255016309</v>
      </c>
      <c r="P2484" s="49" t="n">
        <v>1.156900741711366</v>
      </c>
      <c r="Q2484" s="49" t="n">
        <v>-0.0004662428542299146</v>
      </c>
      <c r="R2484" s="49" t="n">
        <v>-0.0003807007886820202</v>
      </c>
      <c r="S2484" s="49" t="n">
        <v>-0.0002514756214841984</v>
      </c>
      <c r="T2484" s="49" t="n">
        <v>-0.0002702140599921687</v>
      </c>
      <c r="U2484" s="49" t="n">
        <v>5.255016309213545e-06</v>
      </c>
      <c r="V2484" s="49" t="n">
        <v>4.925828863378001e-05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0.003192620494080383</v>
      </c>
      <c r="AD2484" s="49" t="n">
        <v>-0.01263522290885815</v>
      </c>
      <c r="AE2484" s="49" t="n">
        <v>-0.009968014010758128</v>
      </c>
      <c r="AF2484" s="49" t="n">
        <v>-0.009306767064108299</v>
      </c>
      <c r="AG2484" s="49" t="n">
        <v>0.0001268660466553524</v>
      </c>
      <c r="AH2484" s="49" t="n">
        <v>-4.32212377265062e-06</v>
      </c>
      <c r="AI2484" s="49" t="n">
        <v>-0.1997518547490846</v>
      </c>
      <c r="AJ2484" s="49" t="n">
        <v>-0.1718826369764681</v>
      </c>
      <c r="AK2484" s="49" t="n">
        <v>-0.08175357653229071</v>
      </c>
      <c r="AL2484" s="49" t="n">
        <v>-0.01078253275673164</v>
      </c>
      <c r="AM2484" s="49" t="n">
        <v>-0.008627139437097253</v>
      </c>
      <c r="AN2484" s="49" t="n">
        <v>0.0001351821996653739</v>
      </c>
      <c r="AO2484" s="49" t="n">
        <v>-0.190600647409437</v>
      </c>
      <c r="AP2484" s="49" t="n">
        <v>50.27102820019098</v>
      </c>
      <c r="AQ2484" s="49" t="n">
        <v>21.26731497065571</v>
      </c>
      <c r="AR2484" s="49" t="n">
        <v>2.356549884341324</v>
      </c>
      <c r="AS2484" s="49" t="n">
        <v>-0.01078061782805705</v>
      </c>
      <c r="AT2484" s="49" t="n">
        <v>6.517901957042089e-05</v>
      </c>
      <c r="AU2484" s="49" t="n">
        <v>380.0919595807424</v>
      </c>
      <c r="AV2484" s="49" t="n">
        <v>900.6947342621208</v>
      </c>
      <c r="AW2484" s="49" t="n">
        <v>540.2413975127743</v>
      </c>
      <c r="AX2484" s="49" t="n">
        <v>75.04852776665638</v>
      </c>
      <c r="AY2484" s="49" t="n">
        <v>84.37552460928769</v>
      </c>
      <c r="AZ2484" s="49" t="n">
        <v>40.00006513081713</v>
      </c>
      <c r="BA2484" s="49" t="n">
        <v>8.00138121044658</v>
      </c>
      <c r="BB2484" s="49" t="n">
        <v>23.91530399133618</v>
      </c>
      <c r="BC2484" s="49" t="n">
        <v>15.00340616128271</v>
      </c>
      <c r="BD2484" s="49" t="n">
        <v>3.751455429751991</v>
      </c>
      <c r="BE2484" s="49" t="n">
        <v>4.687646370862321</v>
      </c>
      <c r="BF2484" s="49" t="n">
        <v>3.000035446919739</v>
      </c>
      <c r="BG2484" s="49" t="n">
        <v>6.001308653217182</v>
      </c>
      <c r="BH2484" s="49" t="n">
        <v>14.00986442028651</v>
      </c>
      <c r="BI2484" s="49" t="n">
        <v>5.502815777389673</v>
      </c>
      <c r="BJ2484" s="49" t="n">
        <v>0.700819766390344</v>
      </c>
      <c r="BK2484" s="49" t="n">
        <v>0.4000115180062802</v>
      </c>
      <c r="BL2484" s="49" t="n">
        <v>0.02000013630600467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0.3677329421341711</v>
      </c>
      <c r="BQ2484" s="49" t="n">
        <v>0.6974730210851647</v>
      </c>
      <c r="BR2484" s="49" t="n">
        <v>0.2657777938161583</v>
      </c>
      <c r="BS2484" s="49" t="n">
        <v>0.3291689800165587</v>
      </c>
      <c r="BT2484" s="49" t="n">
        <v>-0.1591345281662937</v>
      </c>
      <c r="BU2484" s="49" t="n">
        <v>-0.4456167444398251</v>
      </c>
      <c r="BV2484" s="49" t="n">
        <v>0.576411570308056</v>
      </c>
    </row>
    <row r="2485">
      <c r="A2485" s="51" t="n">
        <v>78.15000000000001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-1.916935430442267</v>
      </c>
      <c r="L2485" s="51" t="n">
        <v>-2.337957246266274</v>
      </c>
      <c r="M2485" s="51" t="n">
        <v>-0.9307439966528618</v>
      </c>
      <c r="N2485" s="51" t="n">
        <v>-1.417213622876612</v>
      </c>
      <c r="O2485" s="51" t="n">
        <v>-4.713844574851745</v>
      </c>
      <c r="P2485" s="51" t="n">
        <v>1.156900719873903</v>
      </c>
      <c r="Q2485" s="51" t="n">
        <v>-0.0004945695577325271</v>
      </c>
      <c r="R2485" s="51" t="n">
        <v>-0.0002527537337257968</v>
      </c>
      <c r="S2485" s="51" t="n">
        <v>-0.0001510033471382455</v>
      </c>
      <c r="T2485" s="51" t="n">
        <v>-0.0001763771233880274</v>
      </c>
      <c r="U2485" s="51" t="n">
        <v>4.574851744543196e-06</v>
      </c>
      <c r="V2485" s="51" t="n">
        <v>4.928012609739518e-05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0.002537532345887439</v>
      </c>
      <c r="AD2485" s="51" t="n">
        <v>-0.01293003222525844</v>
      </c>
      <c r="AE2485" s="51" t="n">
        <v>-0.01010456373926541</v>
      </c>
      <c r="AF2485" s="51" t="n">
        <v>-0.00943573555309065</v>
      </c>
      <c r="AG2485" s="51" t="n">
        <v>2.391813941764252e-05</v>
      </c>
      <c r="AH2485" s="51" t="n">
        <v>-1.947788664255891e-06</v>
      </c>
      <c r="AI2485" s="51" t="n">
        <v>-0.2066527800803866</v>
      </c>
      <c r="AJ2485" s="51" t="n">
        <v>-0.05175857737469219</v>
      </c>
      <c r="AK2485" s="51" t="n">
        <v>-0.02649385421673766</v>
      </c>
      <c r="AL2485" s="51" t="n">
        <v>-0.00362574874303691</v>
      </c>
      <c r="AM2485" s="51" t="n">
        <v>-0.008639052811811439</v>
      </c>
      <c r="AN2485" s="51" t="n">
        <v>0.0001374873692068063</v>
      </c>
      <c r="AO2485" s="51" t="n">
        <v>-0.2000045584423798</v>
      </c>
      <c r="AP2485" s="51" t="n">
        <v>50.39085560663179</v>
      </c>
      <c r="AQ2485" s="51" t="n">
        <v>21.32240816260634</v>
      </c>
      <c r="AR2485" s="51" t="n">
        <v>2.363682784443482</v>
      </c>
      <c r="AS2485" s="51" t="n">
        <v>-0.01087019651175712</v>
      </c>
      <c r="AT2485" s="51" t="n">
        <v>6.729941993460388e-05</v>
      </c>
      <c r="AU2485" s="51" t="n">
        <v>380.0910399849349</v>
      </c>
      <c r="AV2485" s="51" t="n">
        <v>900.6877869194997</v>
      </c>
      <c r="AW2485" s="51" t="n">
        <v>540.2389835376465</v>
      </c>
      <c r="AX2485" s="51" t="n">
        <v>75.04804248898981</v>
      </c>
      <c r="AY2485" s="51" t="n">
        <v>84.37551936319481</v>
      </c>
      <c r="AZ2485" s="51" t="n">
        <v>40.00006447950896</v>
      </c>
      <c r="BA2485" s="51" t="n">
        <v>8.001374304394346</v>
      </c>
      <c r="BB2485" s="51" t="n">
        <v>23.9152587213795</v>
      </c>
      <c r="BC2485" s="51" t="n">
        <v>15.0033891304763</v>
      </c>
      <c r="BD2485" s="51" t="n">
        <v>3.751448152603231</v>
      </c>
      <c r="BE2485" s="51" t="n">
        <v>4.68764563900801</v>
      </c>
      <c r="BF2485" s="51" t="n">
        <v>3.00003526968514</v>
      </c>
      <c r="BG2485" s="51" t="n">
        <v>6.001293941061583</v>
      </c>
      <c r="BH2485" s="51" t="n">
        <v>14.00980150513327</v>
      </c>
      <c r="BI2485" s="51" t="n">
        <v>5.502794992337701</v>
      </c>
      <c r="BJ2485" s="51" t="n">
        <v>0.7008113483628204</v>
      </c>
      <c r="BK2485" s="51" t="n">
        <v>0.4000113797902048</v>
      </c>
      <c r="BL2485" s="51" t="n">
        <v>0.02000013467033262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0.3677138447371328</v>
      </c>
      <c r="BQ2485" s="51" t="n">
        <v>0.697485432061382</v>
      </c>
      <c r="BR2485" s="51" t="n">
        <v>0.2656199801099551</v>
      </c>
      <c r="BS2485" s="51" t="n">
        <v>0.3482663770549288</v>
      </c>
      <c r="BT2485" s="51" t="n">
        <v>-0.1715455043835856</v>
      </c>
      <c r="BU2485" s="51" t="n">
        <v>-0.2878030382366115</v>
      </c>
      <c r="BV2485" s="51" t="n">
        <v>0.4832679570170249</v>
      </c>
    </row>
    <row r="2486">
      <c r="A2486" s="49" t="n">
        <v>78.16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-1.916913695399041</v>
      </c>
      <c r="L2486" s="49" t="n">
        <v>-2.338086814972764</v>
      </c>
      <c r="M2486" s="49" t="n">
        <v>-0.9308448086938661</v>
      </c>
      <c r="N2486" s="49" t="n">
        <v>-1.417307750627635</v>
      </c>
      <c r="O2486" s="49" t="n">
        <v>-4.713844725702557</v>
      </c>
      <c r="P2486" s="49" t="n">
        <v>1.156900723829155</v>
      </c>
      <c r="Q2486" s="49" t="n">
        <v>-0.0005163046009593053</v>
      </c>
      <c r="R2486" s="49" t="n">
        <v>-0.0001231850272356283</v>
      </c>
      <c r="S2486" s="49" t="n">
        <v>-5.019130613392875e-05</v>
      </c>
      <c r="T2486" s="49" t="n">
        <v>-8.224937236489538e-05</v>
      </c>
      <c r="U2486" s="49" t="n">
        <v>4.725702556385158e-06</v>
      </c>
      <c r="V2486" s="49" t="n">
        <v>4.927617084482527e-05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0.00187502897661655</v>
      </c>
      <c r="AD2486" s="49" t="n">
        <v>-0.0129837534301714</v>
      </c>
      <c r="AE2486" s="49" t="n">
        <v>-0.01005433669582907</v>
      </c>
      <c r="AF2486" s="49" t="n">
        <v>-0.009384188598846542</v>
      </c>
      <c r="AG2486" s="49" t="n">
        <v>-4.309864271678847e-05</v>
      </c>
      <c r="AH2486" s="49" t="n">
        <v>6.758782030800569e-07</v>
      </c>
      <c r="AI2486" s="49" t="n">
        <v>-0.2109929458813077</v>
      </c>
      <c r="AJ2486" s="49" t="n">
        <v>0.06648764862231678</v>
      </c>
      <c r="AK2486" s="49" t="n">
        <v>0.02793576980068769</v>
      </c>
      <c r="AL2486" s="49" t="n">
        <v>0.003429934478761897</v>
      </c>
      <c r="AM2486" s="49" t="n">
        <v>-0.008595670803798836</v>
      </c>
      <c r="AN2486" s="49" t="n">
        <v>0.0001387561720240504</v>
      </c>
      <c r="AO2486" s="49" t="n">
        <v>-0.2068392228499821</v>
      </c>
      <c r="AP2486" s="49" t="n">
        <v>50.51098498324381</v>
      </c>
      <c r="AQ2486" s="49" t="n">
        <v>21.37766280274534</v>
      </c>
      <c r="AR2486" s="49" t="n">
        <v>2.370832793001979</v>
      </c>
      <c r="AS2486" s="49" t="n">
        <v>-0.01087586530854097</v>
      </c>
      <c r="AT2486" s="49" t="n">
        <v>6.835802776039665e-05</v>
      </c>
      <c r="AU2486" s="49" t="n">
        <v>380.0901295850855</v>
      </c>
      <c r="AV2486" s="49" t="n">
        <v>900.6809090503046</v>
      </c>
      <c r="AW2486" s="49" t="n">
        <v>540.2365937022701</v>
      </c>
      <c r="AX2486" s="49" t="n">
        <v>75.04756206409991</v>
      </c>
      <c r="AY2486" s="49" t="n">
        <v>84.37551416956286</v>
      </c>
      <c r="AZ2486" s="49" t="n">
        <v>40.00006383471387</v>
      </c>
      <c r="BA2486" s="49" t="n">
        <v>8.001367432872375</v>
      </c>
      <c r="BB2486" s="49" t="n">
        <v>23.9152136777726</v>
      </c>
      <c r="BC2486" s="49" t="n">
        <v>15.00337218482392</v>
      </c>
      <c r="BD2486" s="49" t="n">
        <v>3.751440911840215</v>
      </c>
      <c r="BE2486" s="49" t="n">
        <v>4.68764491081297</v>
      </c>
      <c r="BF2486" s="49" t="n">
        <v>3.000035093336714</v>
      </c>
      <c r="BG2486" s="49" t="n">
        <v>6.001278931845782</v>
      </c>
      <c r="BH2486" s="49" t="n">
        <v>14.00974280297262</v>
      </c>
      <c r="BI2486" s="49" t="n">
        <v>5.50277499627455</v>
      </c>
      <c r="BJ2486" s="49" t="n">
        <v>0.7008030916514972</v>
      </c>
      <c r="BK2486" s="49" t="n">
        <v>0.4000112432327224</v>
      </c>
      <c r="BL2486" s="49" t="n">
        <v>0.02000013305428863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0.3676994711723943</v>
      </c>
      <c r="BQ2486" s="49" t="n">
        <v>0.6974955681719658</v>
      </c>
      <c r="BR2486" s="49" t="n">
        <v>0.265460712853033</v>
      </c>
      <c r="BS2486" s="49" t="n">
        <v>0.3626399417933635</v>
      </c>
      <c r="BT2486" s="49" t="n">
        <v>-0.1816816149673439</v>
      </c>
      <c r="BU2486" s="49" t="n">
        <v>-0.1285357813144983</v>
      </c>
      <c r="BV2486" s="49" t="n">
        <v>0.4254848806704707</v>
      </c>
    </row>
    <row r="2487">
      <c r="A2487" s="51" t="n">
        <v>78.17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-1.916898576466374</v>
      </c>
      <c r="L2487" s="51" t="n">
        <v>-2.338215609710897</v>
      </c>
      <c r="M2487" s="51" t="n">
        <v>-0.9309441141507108</v>
      </c>
      <c r="N2487" s="51" t="n">
        <v>-1.417400398265582</v>
      </c>
      <c r="O2487" s="51" t="n">
        <v>-4.713845494679594</v>
      </c>
      <c r="P2487" s="51" t="n">
        <v>1.156900755259282</v>
      </c>
      <c r="Q2487" s="51" t="n">
        <v>-0.0005314235336264517</v>
      </c>
      <c r="R2487" s="51" t="n">
        <v>5.609710897136466e-06</v>
      </c>
      <c r="S2487" s="51" t="n">
        <v>4.911415071073844e-05</v>
      </c>
      <c r="T2487" s="51" t="n">
        <v>1.039826558235646e-05</v>
      </c>
      <c r="U2487" s="51" t="n">
        <v>5.494679593986973e-06</v>
      </c>
      <c r="V2487" s="51" t="n">
        <v>4.924474071765772e-05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0.001214149513129537</v>
      </c>
      <c r="AD2487" s="51" t="n">
        <v>-0.01279907149830369</v>
      </c>
      <c r="AE2487" s="51" t="n">
        <v>-0.009821372705833517</v>
      </c>
      <c r="AF2487" s="51" t="n">
        <v>-0.00915849698684555</v>
      </c>
      <c r="AG2487" s="51" t="n">
        <v>-0.0001006516955859326</v>
      </c>
      <c r="AH2487" s="51" t="n">
        <v>3.449436860270114e-06</v>
      </c>
      <c r="AI2487" s="51" t="n">
        <v>-0.2128162288529065</v>
      </c>
      <c r="AJ2487" s="51" t="n">
        <v>0.1807204325044675</v>
      </c>
      <c r="AK2487" s="51" t="n">
        <v>0.08055589201241171</v>
      </c>
      <c r="AL2487" s="51" t="n">
        <v>0.01025503934544133</v>
      </c>
      <c r="AM2487" s="51" t="n">
        <v>-0.008506052261509297</v>
      </c>
      <c r="AN2487" s="51" t="n">
        <v>0.0001389217346718573</v>
      </c>
      <c r="AO2487" s="51" t="n">
        <v>-0.211113290325791</v>
      </c>
      <c r="AP2487" s="51" t="n">
        <v>50.62921268633588</v>
      </c>
      <c r="AQ2487" s="51" t="n">
        <v>21.43206907044934</v>
      </c>
      <c r="AR2487" s="51" t="n">
        <v>2.37786430803895</v>
      </c>
      <c r="AS2487" s="51" t="n">
        <v>-0.01082717565519693</v>
      </c>
      <c r="AT2487" s="51" t="n">
        <v>6.830859766874678e-05</v>
      </c>
      <c r="AU2487" s="51" t="n">
        <v>380.0892342341453</v>
      </c>
      <c r="AV2487" s="51" t="n">
        <v>900.6740999598017</v>
      </c>
      <c r="AW2487" s="51" t="n">
        <v>540.2342277652474</v>
      </c>
      <c r="AX2487" s="51" t="n">
        <v>75.04708644345891</v>
      </c>
      <c r="AY2487" s="51" t="n">
        <v>84.37550902786724</v>
      </c>
      <c r="AZ2487" s="51" t="n">
        <v>40.00006319636673</v>
      </c>
      <c r="BA2487" s="51" t="n">
        <v>8.001360626997016</v>
      </c>
      <c r="BB2487" s="51" t="n">
        <v>23.91516885938374</v>
      </c>
      <c r="BC2487" s="51" t="n">
        <v>15.0033553238998</v>
      </c>
      <c r="BD2487" s="51" t="n">
        <v>3.751433707281014</v>
      </c>
      <c r="BE2487" s="51" t="n">
        <v>4.687644186258905</v>
      </c>
      <c r="BF2487" s="51" t="n">
        <v>3.000034917870031</v>
      </c>
      <c r="BG2487" s="51" t="n">
        <v>6.001263808401416</v>
      </c>
      <c r="BH2487" s="51" t="n">
        <v>14.00968592937826</v>
      </c>
      <c r="BI2487" s="51" t="n">
        <v>5.502755226519493</v>
      </c>
      <c r="BJ2487" s="51" t="n">
        <v>0.7007949313828763</v>
      </c>
      <c r="BK2487" s="51" t="n">
        <v>0.4000111083139297</v>
      </c>
      <c r="BL2487" s="51" t="n">
        <v>0.02000013145763716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0.3676898079578625</v>
      </c>
      <c r="BQ2487" s="51" t="n">
        <v>0.6975033871608404</v>
      </c>
      <c r="BR2487" s="51" t="n">
        <v>0.2653029310544227</v>
      </c>
      <c r="BS2487" s="51" t="n">
        <v>0.3723031563251933</v>
      </c>
      <c r="BT2487" s="51" t="n">
        <v>-0.18950060384193</v>
      </c>
      <c r="BU2487" s="51" t="n">
        <v>0.02924601729586973</v>
      </c>
      <c r="BV2487" s="51" t="n">
        <v>0.4187785197378535</v>
      </c>
    </row>
    <row r="2488">
      <c r="A2488" s="49" t="n">
        <v>78.18000000000001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-1.91689001000443</v>
      </c>
      <c r="L2488" s="49" t="n">
        <v>-2.338341286388212</v>
      </c>
      <c r="M2488" s="49" t="n">
        <v>-0.9310401223803205</v>
      </c>
      <c r="N2488" s="49" t="n">
        <v>-1.417489882717584</v>
      </c>
      <c r="O2488" s="49" t="n">
        <v>-4.713846937017435</v>
      </c>
      <c r="P2488" s="49" t="n">
        <v>1.156900813894999</v>
      </c>
      <c r="Q2488" s="49" t="n">
        <v>-0.0005399899955700338</v>
      </c>
      <c r="R2488" s="49" t="n">
        <v>0.0001312863882123594</v>
      </c>
      <c r="S2488" s="49" t="n">
        <v>0.0001451223803204948</v>
      </c>
      <c r="T2488" s="49" t="n">
        <v>9.988271758420986e-05</v>
      </c>
      <c r="U2488" s="49" t="n">
        <v>6.937017434260895e-06</v>
      </c>
      <c r="V2488" s="49" t="n">
        <v>4.918610500093124e-05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0.0005635129953583212</v>
      </c>
      <c r="AD2488" s="49" t="n">
        <v>-0.01238316094708548</v>
      </c>
      <c r="AE2488" s="49" t="n">
        <v>-0.00941249521333711</v>
      </c>
      <c r="AF2488" s="49" t="n">
        <v>-0.008769385053574021</v>
      </c>
      <c r="AG2488" s="49" t="n">
        <v>-0.0001757928398220931</v>
      </c>
      <c r="AH2488" s="49" t="n">
        <v>6.151420205735526e-06</v>
      </c>
      <c r="AI2488" s="49" t="n">
        <v>-0.2121984195159282</v>
      </c>
      <c r="AJ2488" s="49" t="n">
        <v>0.2889129911815222</v>
      </c>
      <c r="AK2488" s="49" t="n">
        <v>0.130432445410789</v>
      </c>
      <c r="AL2488" s="49" t="n">
        <v>0.01672986824569648</v>
      </c>
      <c r="AM2488" s="49" t="n">
        <v>-0.008355066337504262</v>
      </c>
      <c r="AN2488" s="49" t="n">
        <v>0.0001379978149665647</v>
      </c>
      <c r="AO2488" s="49" t="n">
        <v>-0.2128714996894217</v>
      </c>
      <c r="AP2488" s="49" t="n">
        <v>50.74340382541499</v>
      </c>
      <c r="AQ2488" s="49" t="n">
        <v>21.48464824435873</v>
      </c>
      <c r="AR2488" s="49" t="n">
        <v>2.384648950784583</v>
      </c>
      <c r="AS2488" s="49" t="n">
        <v>-0.0107304706291178</v>
      </c>
      <c r="AT2488" s="49" t="n">
        <v>6.719641312855484e-05</v>
      </c>
      <c r="AU2488" s="49" t="n">
        <v>380.088348481679</v>
      </c>
      <c r="AV2488" s="49" t="n">
        <v>900.6673589602036</v>
      </c>
      <c r="AW2488" s="49" t="n">
        <v>540.2318854875949</v>
      </c>
      <c r="AX2488" s="49" t="n">
        <v>75.04661557902432</v>
      </c>
      <c r="AY2488" s="49" t="n">
        <v>84.37550393758856</v>
      </c>
      <c r="AZ2488" s="49" t="n">
        <v>40.00006256440307</v>
      </c>
      <c r="BA2488" s="49" t="n">
        <v>8.001353858545585</v>
      </c>
      <c r="BB2488" s="49" t="n">
        <v>23.91512426508682</v>
      </c>
      <c r="BC2488" s="49" t="n">
        <v>15.0033385472803</v>
      </c>
      <c r="BD2488" s="49" t="n">
        <v>3.751426538744609</v>
      </c>
      <c r="BE2488" s="49" t="n">
        <v>4.687643465327611</v>
      </c>
      <c r="BF2488" s="49" t="n">
        <v>3.000034743280681</v>
      </c>
      <c r="BG2488" s="49" t="n">
        <v>6.001248689339944</v>
      </c>
      <c r="BH2488" s="49" t="n">
        <v>14.00962847618124</v>
      </c>
      <c r="BI2488" s="49" t="n">
        <v>5.502735137702021</v>
      </c>
      <c r="BJ2488" s="49" t="n">
        <v>0.7007868053401021</v>
      </c>
      <c r="BK2488" s="49" t="n">
        <v>0.4000109750141626</v>
      </c>
      <c r="BL2488" s="49" t="n">
        <v>0.02000012988014552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0.3676848000119088</v>
      </c>
      <c r="BQ2488" s="49" t="n">
        <v>0.6975088691565315</v>
      </c>
      <c r="BR2488" s="49" t="n">
        <v>0.2651494975311616</v>
      </c>
      <c r="BS2488" s="49" t="n">
        <v>0.3773111022788989</v>
      </c>
      <c r="BT2488" s="49" t="n">
        <v>-0.1949825995331</v>
      </c>
      <c r="BU2488" s="49" t="n">
        <v>0.1826795405568959</v>
      </c>
      <c r="BV2488" s="49" t="n">
        <v>0.4623350479486511</v>
      </c>
    </row>
    <row r="2489">
      <c r="A2489" s="51" t="n">
        <v>78.19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-1.916887852296843</v>
      </c>
      <c r="L2489" s="51" t="n">
        <v>-2.338461596222912</v>
      </c>
      <c r="M2489" s="51" t="n">
        <v>-0.9311311270857012</v>
      </c>
      <c r="N2489" s="51" t="n">
        <v>-1.417574640023041</v>
      </c>
      <c r="O2489" s="51" t="n">
        <v>-4.713849296531746</v>
      </c>
      <c r="P2489" s="51" t="n">
        <v>1.156900897169693</v>
      </c>
      <c r="Q2489" s="51" t="n">
        <v>-0.000542147703157303</v>
      </c>
      <c r="R2489" s="51" t="n">
        <v>0.0002515962229119317</v>
      </c>
      <c r="S2489" s="51" t="n">
        <v>0.0002361270857011988</v>
      </c>
      <c r="T2489" s="51" t="n">
        <v>0.0001846400230409717</v>
      </c>
      <c r="U2489" s="51" t="n">
        <v>9.296531745306424e-06</v>
      </c>
      <c r="V2489" s="51" t="n">
        <v>4.910283030690188e-05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-6.936897496717923e-05</v>
      </c>
      <c r="AD2489" s="51" t="n">
        <v>-0.0117474843140032</v>
      </c>
      <c r="AE2489" s="51" t="n">
        <v>-0.008837453954078818</v>
      </c>
      <c r="AF2489" s="51" t="n">
        <v>-0.008229709821757775</v>
      </c>
      <c r="AG2489" s="51" t="n">
        <v>-0.0002807844384516351</v>
      </c>
      <c r="AH2489" s="51" t="n">
        <v>8.551884802084959e-06</v>
      </c>
      <c r="AI2489" s="51" t="n">
        <v>-0.2092401071062176</v>
      </c>
      <c r="AJ2489" s="51" t="n">
        <v>0.3891845457757107</v>
      </c>
      <c r="AK2489" s="51" t="n">
        <v>0.1766926735528411</v>
      </c>
      <c r="AL2489" s="51" t="n">
        <v>0.02274544527279517</v>
      </c>
      <c r="AM2489" s="51" t="n">
        <v>-0.008116106239705531</v>
      </c>
      <c r="AN2489" s="51" t="n">
        <v>0.0001360907809418482</v>
      </c>
      <c r="AO2489" s="51" t="n">
        <v>-0.2121903926475938</v>
      </c>
      <c r="AP2489" s="51" t="n">
        <v>50.85153276421623</v>
      </c>
      <c r="AQ2489" s="51" t="n">
        <v>21.53446723398846</v>
      </c>
      <c r="AR2489" s="51" t="n">
        <v>2.39106831855399</v>
      </c>
      <c r="AS2489" s="51" t="n">
        <v>-0.0105693930612632</v>
      </c>
      <c r="AT2489" s="51" t="n">
        <v>6.515446496041947e-05</v>
      </c>
      <c r="AU2489" s="51" t="n">
        <v>380.0874698584294</v>
      </c>
      <c r="AV2489" s="51" t="n">
        <v>900.6606853706015</v>
      </c>
      <c r="AW2489" s="51" t="n">
        <v>540.229566632719</v>
      </c>
      <c r="AX2489" s="51" t="n">
        <v>75.04614942323407</v>
      </c>
      <c r="AY2489" s="51" t="n">
        <v>84.37549889821267</v>
      </c>
      <c r="AZ2489" s="51" t="n">
        <v>40.00006193875904</v>
      </c>
      <c r="BA2489" s="51" t="n">
        <v>8.001347114840053</v>
      </c>
      <c r="BB2489" s="51" t="n">
        <v>23.91507989376139</v>
      </c>
      <c r="BC2489" s="51" t="n">
        <v>15.00332185454389</v>
      </c>
      <c r="BD2489" s="51" t="n">
        <v>3.751419406050886</v>
      </c>
      <c r="BE2489" s="51" t="n">
        <v>4.687642748000973</v>
      </c>
      <c r="BF2489" s="51" t="n">
        <v>3.000034569564277</v>
      </c>
      <c r="BG2489" s="51" t="n">
        <v>6.001233705067865</v>
      </c>
      <c r="BH2489" s="51" t="n">
        <v>14.00956819867346</v>
      </c>
      <c r="BI2489" s="51" t="n">
        <v>5.502714242386133</v>
      </c>
      <c r="BJ2489" s="51" t="n">
        <v>0.7007786592552742</v>
      </c>
      <c r="BK2489" s="51" t="n">
        <v>0.4000108433139926</v>
      </c>
      <c r="BL2489" s="51" t="n">
        <v>0.02000012832158377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0.3676843505125349</v>
      </c>
      <c r="BQ2489" s="51" t="n">
        <v>0.6975120171448296</v>
      </c>
      <c r="BR2489" s="51" t="n">
        <v>0.2650031478212888</v>
      </c>
      <c r="BS2489" s="51" t="n">
        <v>0.3777606016527879</v>
      </c>
      <c r="BT2489" s="51" t="n">
        <v>-0.1981305878311357</v>
      </c>
      <c r="BU2489" s="51" t="n">
        <v>0.3290292504297132</v>
      </c>
      <c r="BV2489" s="51" t="n">
        <v>0.5387198248010988</v>
      </c>
    </row>
    <row r="2490">
      <c r="A2490" s="49" t="n">
        <v>78.2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-1.91689189231902</v>
      </c>
      <c r="L2490" s="49" t="n">
        <v>-2.33857442663943</v>
      </c>
      <c r="M2490" s="49" t="n">
        <v>-0.9312155365075705</v>
      </c>
      <c r="N2490" s="49" t="n">
        <v>-1.417653236745045</v>
      </c>
      <c r="O2490" s="49" t="n">
        <v>-4.713852821664463</v>
      </c>
      <c r="P2490" s="49" t="n">
        <v>1.156901001029847</v>
      </c>
      <c r="Q2490" s="49" t="n">
        <v>-0.00053810768098006</v>
      </c>
      <c r="R2490" s="49" t="n">
        <v>0.0003644266394302598</v>
      </c>
      <c r="S2490" s="49" t="n">
        <v>0.000320536507570468</v>
      </c>
      <c r="T2490" s="49" t="n">
        <v>0.0002632367450452477</v>
      </c>
      <c r="U2490" s="49" t="n">
        <v>1.282166446259225e-05</v>
      </c>
      <c r="V2490" s="49" t="n">
        <v>4.899897015242516e-05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-0.0006783970496886933</v>
      </c>
      <c r="AD2490" s="49" t="n">
        <v>-0.01090743241044565</v>
      </c>
      <c r="AE2490" s="49" t="n">
        <v>-0.008109090068024337</v>
      </c>
      <c r="AF2490" s="49" t="n">
        <v>-0.007552669172929329</v>
      </c>
      <c r="AG2490" s="49" t="n">
        <v>-0.0004066272367956477</v>
      </c>
      <c r="AH2490" s="49" t="n">
        <v>1.052758516490994e-05</v>
      </c>
      <c r="AI2490" s="49" t="n">
        <v>-0.2040595568362685</v>
      </c>
      <c r="AJ2490" s="49" t="n">
        <v>0.4798326877176418</v>
      </c>
      <c r="AK2490" s="49" t="n">
        <v>0.2185422834605614</v>
      </c>
      <c r="AL2490" s="49" t="n">
        <v>0.02820309151682715</v>
      </c>
      <c r="AM2490" s="49" t="n">
        <v>-0.007769871241707817</v>
      </c>
      <c r="AN2490" s="49" t="n">
        <v>0.0001333650092566436</v>
      </c>
      <c r="AO2490" s="49" t="n">
        <v>-0.2091711682988064</v>
      </c>
      <c r="AP2490" s="49" t="n">
        <v>50.95172026349326</v>
      </c>
      <c r="AQ2490" s="49" t="n">
        <v>21.58065456936821</v>
      </c>
      <c r="AR2490" s="49" t="n">
        <v>2.397014755512464</v>
      </c>
      <c r="AS2490" s="49" t="n">
        <v>-0.01031824124739717</v>
      </c>
      <c r="AT2490" s="49" t="n">
        <v>6.235613311176859e-05</v>
      </c>
      <c r="AU2490" s="49" t="n">
        <v>380.0866005601889</v>
      </c>
      <c r="AV2490" s="49" t="n">
        <v>900.6540785168955</v>
      </c>
      <c r="AW2490" s="49" t="n">
        <v>540.2272709663918</v>
      </c>
      <c r="AX2490" s="49" t="n">
        <v>75.04568792900173</v>
      </c>
      <c r="AY2490" s="49" t="n">
        <v>84.37549390923054</v>
      </c>
      <c r="AZ2490" s="49" t="n">
        <v>40.00006131937145</v>
      </c>
      <c r="BA2490" s="49" t="n">
        <v>8.001340407688716</v>
      </c>
      <c r="BB2490" s="49" t="n">
        <v>23.91503574429258</v>
      </c>
      <c r="BC2490" s="49" t="n">
        <v>15.00330524527118</v>
      </c>
      <c r="BD2490" s="49" t="n">
        <v>3.751412309020631</v>
      </c>
      <c r="BE2490" s="49" t="n">
        <v>4.687642034260968</v>
      </c>
      <c r="BF2490" s="49" t="n">
        <v>3.000034396716456</v>
      </c>
      <c r="BG2490" s="49" t="n">
        <v>6.00121890060705</v>
      </c>
      <c r="BH2490" s="49" t="n">
        <v>14.00950318477306</v>
      </c>
      <c r="BI2490" s="49" t="n">
        <v>5.502692146941921</v>
      </c>
      <c r="BJ2490" s="49" t="n">
        <v>0.7007704505619645</v>
      </c>
      <c r="BK2490" s="49" t="n">
        <v>0.4000107131942247</v>
      </c>
      <c r="BL2490" s="49" t="n">
        <v>0.02000012678172477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0.3676883162337221</v>
      </c>
      <c r="BQ2490" s="49" t="n">
        <v>0.6975128592833559</v>
      </c>
      <c r="BR2490" s="49" t="n">
        <v>0.2648664425287342</v>
      </c>
      <c r="BS2490" s="49" t="n">
        <v>0.3737948804655722</v>
      </c>
      <c r="BT2490" s="49" t="n">
        <v>-0.1989727263574936</v>
      </c>
      <c r="BU2490" s="49" t="n">
        <v>0.4657345429843196</v>
      </c>
      <c r="BV2490" s="49" t="n">
        <v>0.6294612164583443</v>
      </c>
    </row>
    <row r="2491">
      <c r="A2491" s="51" t="n">
        <v>78.20999999999999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-1.91690186477975</v>
      </c>
      <c r="L2491" s="51" t="n">
        <v>-2.338677838007374</v>
      </c>
      <c r="M2491" s="51" t="n">
        <v>-0.9312919041677965</v>
      </c>
      <c r="N2491" s="51" t="n">
        <v>-1.417724370452157</v>
      </c>
      <c r="O2491" s="51" t="n">
        <v>-4.713857583616889</v>
      </c>
      <c r="P2491" s="51" t="n">
        <v>1.156901121426657</v>
      </c>
      <c r="Q2491" s="51" t="n">
        <v>-0.0005281352202499701</v>
      </c>
      <c r="R2491" s="51" t="n">
        <v>0.000467838007373711</v>
      </c>
      <c r="S2491" s="51" t="n">
        <v>0.0003969041677964746</v>
      </c>
      <c r="T2491" s="51" t="n">
        <v>0.0003343704521570068</v>
      </c>
      <c r="U2491" s="51" t="n">
        <v>1.758361688874999e-05</v>
      </c>
      <c r="V2491" s="51" t="n">
        <v>4.887857334257006e-05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-0.001258688843508271</v>
      </c>
      <c r="AD2491" s="51" t="n">
        <v>-0.009881863357076503</v>
      </c>
      <c r="AE2491" s="51" t="n">
        <v>-0.007243301698517004</v>
      </c>
      <c r="AF2491" s="51" t="n">
        <v>-0.006751273328596981</v>
      </c>
      <c r="AG2491" s="51" t="n">
        <v>-0.0005286249214912853</v>
      </c>
      <c r="AH2491" s="51" t="n">
        <v>1.211549473771611e-05</v>
      </c>
      <c r="AI2491" s="51" t="n">
        <v>-0.1967882550477044</v>
      </c>
      <c r="AJ2491" s="51" t="n">
        <v>0.5593604305491264</v>
      </c>
      <c r="AK2491" s="51" t="n">
        <v>0.2552820839847282</v>
      </c>
      <c r="AL2491" s="51" t="n">
        <v>0.03301391566181922</v>
      </c>
      <c r="AM2491" s="51" t="n">
        <v>-0.007318571657530385</v>
      </c>
      <c r="AN2491" s="51" t="n">
        <v>0.0001299819223221333</v>
      </c>
      <c r="AO2491" s="51" t="n">
        <v>-0.2039325800582118</v>
      </c>
      <c r="AP2491" s="51" t="n">
        <v>51.04226580098543</v>
      </c>
      <c r="AQ2491" s="51" t="n">
        <v>21.62241754916469</v>
      </c>
      <c r="AR2491" s="51" t="n">
        <v>2.402390887029103</v>
      </c>
      <c r="AS2491" s="51" t="n">
        <v>-0.009960186919272584</v>
      </c>
      <c r="AT2491" s="51" t="n">
        <v>5.895148237428429e-05</v>
      </c>
      <c r="AU2491" s="51" t="n">
        <v>380.0857389692609</v>
      </c>
      <c r="AV2491" s="51" t="n">
        <v>900.6475377317266</v>
      </c>
      <c r="AW2491" s="51" t="n">
        <v>540.2249982567279</v>
      </c>
      <c r="AX2491" s="51" t="n">
        <v>75.04523104971172</v>
      </c>
      <c r="AY2491" s="51" t="n">
        <v>84.37548897013824</v>
      </c>
      <c r="AZ2491" s="51" t="n">
        <v>40.00006070617773</v>
      </c>
      <c r="BA2491" s="51" t="n">
        <v>8.001333728885397</v>
      </c>
      <c r="BB2491" s="51" t="n">
        <v>23.91499181557112</v>
      </c>
      <c r="BC2491" s="51" t="n">
        <v>15.00328871904482</v>
      </c>
      <c r="BD2491" s="51" t="n">
        <v>3.751405247475528</v>
      </c>
      <c r="BE2491" s="51" t="n">
        <v>4.687641324089663</v>
      </c>
      <c r="BF2491" s="51" t="n">
        <v>3.000034224732874</v>
      </c>
      <c r="BG2491" s="51" t="n">
        <v>6.001204273799766</v>
      </c>
      <c r="BH2491" s="51" t="n">
        <v>14.00943199321376</v>
      </c>
      <c r="BI2491" s="51" t="n">
        <v>5.502668580481225</v>
      </c>
      <c r="BJ2491" s="51" t="n">
        <v>0.700762150581155</v>
      </c>
      <c r="BK2491" s="51" t="n">
        <v>0.400010584635894</v>
      </c>
      <c r="BL2491" s="51" t="n">
        <v>0.02000012526034407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0.3676965032169434</v>
      </c>
      <c r="BQ2491" s="51" t="n">
        <v>0.6975114510069094</v>
      </c>
      <c r="BR2491" s="51" t="n">
        <v>0.2647417237202784</v>
      </c>
      <c r="BS2491" s="51" t="n">
        <v>0.3656078972442689</v>
      </c>
      <c r="BT2491" s="51" t="n">
        <v>-0.1975644499109253</v>
      </c>
      <c r="BU2491" s="51" t="n">
        <v>0.5904533514401455</v>
      </c>
      <c r="BV2491" s="51" t="n">
        <v>0.7220360147685726</v>
      </c>
    </row>
    <row r="2492">
      <c r="A2492" s="49" t="n">
        <v>78.22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-1.916917459294269</v>
      </c>
      <c r="L2492" s="49" t="n">
        <v>-2.338770095612995</v>
      </c>
      <c r="M2492" s="49" t="n">
        <v>-0.9313589574787311</v>
      </c>
      <c r="N2492" s="49" t="n">
        <v>-1.417786872394283</v>
      </c>
      <c r="O2492" s="49" t="n">
        <v>-4.713863397019442</v>
      </c>
      <c r="P2492" s="49" t="n">
        <v>1.156901255658917</v>
      </c>
      <c r="Q2492" s="49" t="n">
        <v>-0.0005125407057307019</v>
      </c>
      <c r="R2492" s="49" t="n">
        <v>0.0005600956129945267</v>
      </c>
      <c r="S2492" s="49" t="n">
        <v>0.0004639574787310696</v>
      </c>
      <c r="T2492" s="49" t="n">
        <v>0.0003968723942828767</v>
      </c>
      <c r="U2492" s="49" t="n">
        <v>2.339701944187311e-05</v>
      </c>
      <c r="V2492" s="49" t="n">
        <v>4.874434108304015e-05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-0.00180603898095509</v>
      </c>
      <c r="AD2492" s="49" t="n">
        <v>-0.008692613078821795</v>
      </c>
      <c r="AE2492" s="49" t="n">
        <v>-0.006258685314797886</v>
      </c>
      <c r="AF2492" s="49" t="n">
        <v>-0.005839166570271028</v>
      </c>
      <c r="AG2492" s="49" t="n">
        <v>-0.0006203825722785161</v>
      </c>
      <c r="AH2492" s="49" t="n">
        <v>1.347769856076541e-05</v>
      </c>
      <c r="AI2492" s="49" t="n">
        <v>-0.1875701286371683</v>
      </c>
      <c r="AJ2492" s="49" t="n">
        <v>0.6264985661663423</v>
      </c>
      <c r="AK2492" s="49" t="n">
        <v>0.2863218803497174</v>
      </c>
      <c r="AL2492" s="49" t="n">
        <v>0.03709937414039471</v>
      </c>
      <c r="AM2492" s="49" t="n">
        <v>-0.006787908921515051</v>
      </c>
      <c r="AN2492" s="49" t="n">
        <v>0.0001260465416749688</v>
      </c>
      <c r="AO2492" s="49" t="n">
        <v>-0.196606534906237</v>
      </c>
      <c r="AP2492" s="49" t="n">
        <v>51.12167457424628</v>
      </c>
      <c r="AQ2492" s="49" t="n">
        <v>21.65905884218715</v>
      </c>
      <c r="AR2492" s="49" t="n">
        <v>2.407109201197099</v>
      </c>
      <c r="AS2492" s="49" t="n">
        <v>-0.009500074791614136</v>
      </c>
      <c r="AT2492" s="49" t="n">
        <v>5.502217849133329e-05</v>
      </c>
      <c r="AU2492" s="49" t="n">
        <v>380.0848830002444</v>
      </c>
      <c r="AV2492" s="49" t="n">
        <v>900.6410623544093</v>
      </c>
      <c r="AW2492" s="49" t="n">
        <v>540.2227482741606</v>
      </c>
      <c r="AX2492" s="49" t="n">
        <v>75.04477873921459</v>
      </c>
      <c r="AY2492" s="49" t="n">
        <v>84.37548408043685</v>
      </c>
      <c r="AZ2492" s="49" t="n">
        <v>40.00006009911596</v>
      </c>
      <c r="BA2492" s="49" t="n">
        <v>8.001327067718213</v>
      </c>
      <c r="BB2492" s="49" t="n">
        <v>23.91494810649326</v>
      </c>
      <c r="BC2492" s="49" t="n">
        <v>15.0032722754496</v>
      </c>
      <c r="BD2492" s="49" t="n">
        <v>3.75139822123815</v>
      </c>
      <c r="BE2492" s="49" t="n">
        <v>4.687640617469214</v>
      </c>
      <c r="BF2492" s="49" t="n">
        <v>3.000034053609209</v>
      </c>
      <c r="BG2492" s="49" t="n">
        <v>6.001189819068363</v>
      </c>
      <c r="BH2492" s="49" t="n">
        <v>14.00935375117383</v>
      </c>
      <c r="BI2492" s="49" t="n">
        <v>5.50264341434114</v>
      </c>
      <c r="BJ2492" s="49" t="n">
        <v>0.7007537456008662</v>
      </c>
      <c r="BK2492" s="49" t="n">
        <v>0.4000104576202633</v>
      </c>
      <c r="BL2492" s="49" t="n">
        <v>0.02000012375721994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0.3677086674058827</v>
      </c>
      <c r="BQ2492" s="49" t="n">
        <v>0.6975078749217046</v>
      </c>
      <c r="BR2492" s="49" t="n">
        <v>0.2646310758925024</v>
      </c>
      <c r="BS2492" s="49" t="n">
        <v>0.3534437083049791</v>
      </c>
      <c r="BT2492" s="49" t="n">
        <v>-0.193988364706188</v>
      </c>
      <c r="BU2492" s="49" t="n">
        <v>0.7011011792161237</v>
      </c>
      <c r="BV2492" s="49" t="n">
        <v>0.8087625140175547</v>
      </c>
    </row>
    <row r="2493">
      <c r="A2493" s="51" t="n">
        <v>78.23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-1.91693832407604</v>
      </c>
      <c r="L2493" s="51" t="n">
        <v>-2.338849696857699</v>
      </c>
      <c r="M2493" s="51" t="n">
        <v>-0.9314156212036464</v>
      </c>
      <c r="N2493" s="51" t="n">
        <v>-1.417839722151633</v>
      </c>
      <c r="O2493" s="51" t="n">
        <v>-4.713869882775755</v>
      </c>
      <c r="P2493" s="51" t="n">
        <v>1.156901402852769</v>
      </c>
      <c r="Q2493" s="51" t="n">
        <v>-0.0004916759239594892</v>
      </c>
      <c r="R2493" s="51" t="n">
        <v>0.0006396968576991569</v>
      </c>
      <c r="S2493" s="51" t="n">
        <v>0.0005206212036463764</v>
      </c>
      <c r="T2493" s="51" t="n">
        <v>0.0004497221516326366</v>
      </c>
      <c r="U2493" s="51" t="n">
        <v>2.988277575433074e-05</v>
      </c>
      <c r="V2493" s="51" t="n">
        <v>4.859714723104425e-05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-0.002316365174477204</v>
      </c>
      <c r="AD2493" s="51" t="n">
        <v>-0.007364027692273206</v>
      </c>
      <c r="AE2493" s="51" t="n">
        <v>-0.005175894478608533</v>
      </c>
      <c r="AF2493" s="51" t="n">
        <v>-0.004832125581006835</v>
      </c>
      <c r="AG2493" s="51" t="n">
        <v>-0.0006681796220172422</v>
      </c>
      <c r="AH2493" s="51" t="n">
        <v>1.480055462213927e-05</v>
      </c>
      <c r="AI2493" s="51" t="n">
        <v>-0.1765633490358249</v>
      </c>
      <c r="AJ2493" s="51" t="n">
        <v>0.6802232938384591</v>
      </c>
      <c r="AK2493" s="51" t="n">
        <v>0.3111900497141168</v>
      </c>
      <c r="AL2493" s="51" t="n">
        <v>0.04039328898667106</v>
      </c>
      <c r="AM2493" s="51" t="n">
        <v>-0.006216233887771314</v>
      </c>
      <c r="AN2493" s="51" t="n">
        <v>0.0001215899246695185</v>
      </c>
      <c r="AO2493" s="51" t="n">
        <v>-0.1873373682193009</v>
      </c>
      <c r="AP2493" s="51" t="n">
        <v>51.18867981011797</v>
      </c>
      <c r="AQ2493" s="51" t="n">
        <v>21.68999031768923</v>
      </c>
      <c r="AR2493" s="51" t="n">
        <v>2.41109275961754</v>
      </c>
      <c r="AS2493" s="51" t="n">
        <v>-0.008964964779272692</v>
      </c>
      <c r="AT2493" s="51" t="n">
        <v>5.057832680006702e-05</v>
      </c>
      <c r="AU2493" s="51" t="n">
        <v>380.0840320925681</v>
      </c>
      <c r="AV2493" s="51" t="n">
        <v>900.6350227216891</v>
      </c>
      <c r="AW2493" s="51" t="n">
        <v>540.2205207914189</v>
      </c>
      <c r="AX2493" s="51" t="n">
        <v>75.04433095182245</v>
      </c>
      <c r="AY2493" s="51" t="n">
        <v>84.37547923963248</v>
      </c>
      <c r="AZ2493" s="51" t="n">
        <v>40.0000594981248</v>
      </c>
      <c r="BA2493" s="51" t="n">
        <v>8.001320421444497</v>
      </c>
      <c r="BB2493" s="51" t="n">
        <v>23.91490707957174</v>
      </c>
      <c r="BC2493" s="51" t="n">
        <v>15.00325591407235</v>
      </c>
      <c r="BD2493" s="51" t="n">
        <v>3.751391230131959</v>
      </c>
      <c r="BE2493" s="51" t="n">
        <v>4.687639914381869</v>
      </c>
      <c r="BF2493" s="51" t="n">
        <v>3.000033883341163</v>
      </c>
      <c r="BG2493" s="51" t="n">
        <v>6.001175607002442</v>
      </c>
      <c r="BH2493" s="51" t="n">
        <v>14.00927021833539</v>
      </c>
      <c r="BI2493" s="51" t="n">
        <v>5.502616669972616</v>
      </c>
      <c r="BJ2493" s="51" t="n">
        <v>0.7007452373173859</v>
      </c>
      <c r="BK2493" s="51" t="n">
        <v>0.4000103321288201</v>
      </c>
      <c r="BL2493" s="51" t="n">
        <v>0.0200001222721333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0.3677245220706934</v>
      </c>
      <c r="BQ2493" s="51" t="n">
        <v>0.6975022376493067</v>
      </c>
      <c r="BR2493" s="51" t="n">
        <v>0.2645362920309881</v>
      </c>
      <c r="BS2493" s="51" t="n">
        <v>0.3375890434942352</v>
      </c>
      <c r="BT2493" s="51" t="n">
        <v>-0.1883510923083032</v>
      </c>
      <c r="BU2493" s="51" t="n">
        <v>0.7958850407304707</v>
      </c>
      <c r="BV2493" s="51" t="n">
        <v>0.8848025171300241</v>
      </c>
    </row>
    <row r="2494">
      <c r="A2494" s="49" t="n">
        <v>78.23999999999999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-1.916964065774299</v>
      </c>
      <c r="L2494" s="49" t="n">
        <v>-2.338915393991278</v>
      </c>
      <c r="M2494" s="49" t="n">
        <v>-0.9314610338330385</v>
      </c>
      <c r="N2494" s="49" t="n">
        <v>-1.417882075477001</v>
      </c>
      <c r="O2494" s="49" t="n">
        <v>-4.713876632924733</v>
      </c>
      <c r="P2494" s="49" t="n">
        <v>1.15690156336517</v>
      </c>
      <c r="Q2494" s="49" t="n">
        <v>-0.000465934225700515</v>
      </c>
      <c r="R2494" s="49" t="n">
        <v>0.0007053939912777807</v>
      </c>
      <c r="S2494" s="49" t="n">
        <v>0.0005660338330384374</v>
      </c>
      <c r="T2494" s="49" t="n">
        <v>0.0004920754770012525</v>
      </c>
      <c r="U2494" s="49" t="n">
        <v>3.663292473277124e-05</v>
      </c>
      <c r="V2494" s="49" t="n">
        <v>4.843663483034e-05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-0.002785458449655985</v>
      </c>
      <c r="AD2494" s="49" t="n">
        <v>-0.00592253355255766</v>
      </c>
      <c r="AE2494" s="49" t="n">
        <v>-0.004016877571634669</v>
      </c>
      <c r="AF2494" s="49" t="n">
        <v>-0.003749232736005048</v>
      </c>
      <c r="AG2494" s="49" t="n">
        <v>-0.0006778133412074413</v>
      </c>
      <c r="AH2494" s="49" t="n">
        <v>1.618599107917773e-05</v>
      </c>
      <c r="AI2494" s="49" t="n">
        <v>-0.1639422234951905</v>
      </c>
      <c r="AJ2494" s="49" t="n">
        <v>0.7197705179658664</v>
      </c>
      <c r="AK2494" s="49" t="n">
        <v>0.329538404861096</v>
      </c>
      <c r="AL2494" s="49" t="n">
        <v>0.04284478334948291</v>
      </c>
      <c r="AM2494" s="49" t="n">
        <v>-0.005637348448064911</v>
      </c>
      <c r="AN2494" s="49" t="n">
        <v>0.0001165950663382519</v>
      </c>
      <c r="AO2494" s="49" t="n">
        <v>-0.1762836726474899</v>
      </c>
      <c r="AP2494" s="49" t="n">
        <v>51.24226035076324</v>
      </c>
      <c r="AQ2494" s="49" t="n">
        <v>21.71474254547518</v>
      </c>
      <c r="AR2494" s="49" t="n">
        <v>2.414277325237236</v>
      </c>
      <c r="AS2494" s="49" t="n">
        <v>-0.008392610512750628</v>
      </c>
      <c r="AT2494" s="49" t="n">
        <v>4.559665740365493e-05</v>
      </c>
      <c r="AU2494" s="49" t="n">
        <v>380.0831917716424</v>
      </c>
      <c r="AV2494" s="49" t="n">
        <v>900.629484890849</v>
      </c>
      <c r="AW2494" s="49" t="n">
        <v>540.2183569230714</v>
      </c>
      <c r="AX2494" s="49" t="n">
        <v>75.04388764230423</v>
      </c>
      <c r="AY2494" s="49" t="n">
        <v>84.37547444723616</v>
      </c>
      <c r="AZ2494" s="49" t="n">
        <v>40.00005890314355</v>
      </c>
      <c r="BA2494" s="49" t="n">
        <v>8.001313819337275</v>
      </c>
      <c r="BB2494" s="49" t="n">
        <v>23.91486918899357</v>
      </c>
      <c r="BC2494" s="49" t="n">
        <v>15.00323992158231</v>
      </c>
      <c r="BD2494" s="49" t="n">
        <v>3.751384273981299</v>
      </c>
      <c r="BE2494" s="49" t="n">
        <v>4.687639214809959</v>
      </c>
      <c r="BF2494" s="49" t="n">
        <v>3.000033713924457</v>
      </c>
      <c r="BG2494" s="49" t="n">
        <v>6.001161754408399</v>
      </c>
      <c r="BH2494" s="49" t="n">
        <v>14.00918163651037</v>
      </c>
      <c r="BI2494" s="49" t="n">
        <v>5.502588665243786</v>
      </c>
      <c r="BJ2494" s="49" t="n">
        <v>0.7007366427272306</v>
      </c>
      <c r="BK2494" s="49" t="n">
        <v>0.4000102081432743</v>
      </c>
      <c r="BL2494" s="49" t="n">
        <v>0.0200001208048677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0.3677437501334703</v>
      </c>
      <c r="BQ2494" s="49" t="n">
        <v>0.6974946643813177</v>
      </c>
      <c r="BR2494" s="49" t="n">
        <v>0.2644588453330992</v>
      </c>
      <c r="BS2494" s="49" t="n">
        <v>0.3183609807173582</v>
      </c>
      <c r="BT2494" s="49" t="n">
        <v>-0.1807778243192448</v>
      </c>
      <c r="BU2494" s="49" t="n">
        <v>0.8733317386193651</v>
      </c>
      <c r="BV2494" s="49" t="n">
        <v>0.9469649737391774</v>
      </c>
    </row>
    <row r="2495">
      <c r="A2495" s="51" t="n">
        <v>78.25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-1.916994249225471</v>
      </c>
      <c r="L2495" s="51" t="n">
        <v>-2.338966212563457</v>
      </c>
      <c r="M2495" s="51" t="n">
        <v>-0.9314945568983924</v>
      </c>
      <c r="N2495" s="51" t="n">
        <v>-1.41791329753285</v>
      </c>
      <c r="O2495" s="51" t="n">
        <v>-4.713883383222717</v>
      </c>
      <c r="P2495" s="51" t="n">
        <v>1.156901737499943</v>
      </c>
      <c r="Q2495" s="51" t="n">
        <v>-0.0004357507745291755</v>
      </c>
      <c r="R2495" s="51" t="n">
        <v>0.0007562125634570371</v>
      </c>
      <c r="S2495" s="51" t="n">
        <v>0.0005995568983924171</v>
      </c>
      <c r="T2495" s="51" t="n">
        <v>0.0005232975328497425</v>
      </c>
      <c r="U2495" s="51" t="n">
        <v>4.338322271646433e-05</v>
      </c>
      <c r="V2495" s="51" t="n">
        <v>4.826250005707244e-05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-0.003209167872338922</v>
      </c>
      <c r="AD2495" s="51" t="n">
        <v>-0.004396209821495833</v>
      </c>
      <c r="AE2495" s="51" t="n">
        <v>-0.002804217586894309</v>
      </c>
      <c r="AF2495" s="51" t="n">
        <v>-0.002612904116467744</v>
      </c>
      <c r="AG2495" s="51" t="n">
        <v>-0.0006705024841906441</v>
      </c>
      <c r="AH2495" s="51" t="n">
        <v>1.759536833306161e-05</v>
      </c>
      <c r="AI2495" s="51" t="n">
        <v>-0.1498967671298718</v>
      </c>
      <c r="AJ2495" s="51" t="n">
        <v>0.7446466117288412</v>
      </c>
      <c r="AK2495" s="51" t="n">
        <v>0.3411435033264987</v>
      </c>
      <c r="AL2495" s="51" t="n">
        <v>0.04442096523788421</v>
      </c>
      <c r="AM2495" s="51" t="n">
        <v>-0.00506660797226978</v>
      </c>
      <c r="AN2495" s="51" t="n">
        <v>0.0001110495691127272</v>
      </c>
      <c r="AO2495" s="51" t="n">
        <v>-0.1636201708030074</v>
      </c>
      <c r="AP2495" s="51" t="n">
        <v>51.28165490869588</v>
      </c>
      <c r="AQ2495" s="51" t="n">
        <v>21.73296959477002</v>
      </c>
      <c r="AR2495" s="51" t="n">
        <v>2.416614289453343</v>
      </c>
      <c r="AS2495" s="51" t="n">
        <v>-0.00781467759813066</v>
      </c>
      <c r="AT2495" s="51" t="n">
        <v>4.007658372902786e-05</v>
      </c>
      <c r="AU2495" s="51" t="n">
        <v>380.0823598539259</v>
      </c>
      <c r="AV2495" s="51" t="n">
        <v>900.6242727855571</v>
      </c>
      <c r="AW2495" s="51" t="n">
        <v>540.2162861926041</v>
      </c>
      <c r="AX2495" s="51" t="n">
        <v>75.04344876588118</v>
      </c>
      <c r="AY2495" s="51" t="n">
        <v>84.37546970276379</v>
      </c>
      <c r="AZ2495" s="51" t="n">
        <v>40.00005831411212</v>
      </c>
      <c r="BA2495" s="51" t="n">
        <v>8.001307250240588</v>
      </c>
      <c r="BB2495" s="51" t="n">
        <v>23.91483328314293</v>
      </c>
      <c r="BC2495" s="51" t="n">
        <v>15.00322450557692</v>
      </c>
      <c r="BD2495" s="51" t="n">
        <v>3.751377352611393</v>
      </c>
      <c r="BE2495" s="51" t="n">
        <v>4.687638518735909</v>
      </c>
      <c r="BF2495" s="51" t="n">
        <v>3.000033545354835</v>
      </c>
      <c r="BG2495" s="51" t="n">
        <v>6.001148314415572</v>
      </c>
      <c r="BH2495" s="51" t="n">
        <v>14.00908765525305</v>
      </c>
      <c r="BI2495" s="51" t="n">
        <v>5.502559751945572</v>
      </c>
      <c r="BJ2495" s="51" t="n">
        <v>0.7007279931560192</v>
      </c>
      <c r="BK2495" s="51" t="n">
        <v>0.400010085645555</v>
      </c>
      <c r="BL2495" s="51" t="n">
        <v>0.02000011935520929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0.367766016958705</v>
      </c>
      <c r="BQ2495" s="51" t="n">
        <v>0.6974852930469994</v>
      </c>
      <c r="BR2495" s="51" t="n">
        <v>0.2643998671763026</v>
      </c>
      <c r="BS2495" s="51" t="n">
        <v>0.2960941554827068</v>
      </c>
      <c r="BT2495" s="51" t="n">
        <v>-0.1714064900009138</v>
      </c>
      <c r="BU2495" s="51" t="n">
        <v>0.9323098954159281</v>
      </c>
      <c r="BV2495" s="51" t="n">
        <v>0.9931030534722514</v>
      </c>
    </row>
    <row r="2496">
      <c r="A2496" s="49" t="n">
        <v>78.26000000000001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-1.917028400807864</v>
      </c>
      <c r="L2496" s="49" t="n">
        <v>-2.339001465344047</v>
      </c>
      <c r="M2496" s="49" t="n">
        <v>-0.9315157790335693</v>
      </c>
      <c r="N2496" s="49" t="n">
        <v>-1.417932989162586</v>
      </c>
      <c r="O2496" s="49" t="n">
        <v>-4.713890099191063</v>
      </c>
      <c r="P2496" s="49" t="n">
        <v>1.156901924286266</v>
      </c>
      <c r="Q2496" s="49" t="n">
        <v>-0.0004015991921364481</v>
      </c>
      <c r="R2496" s="49" t="n">
        <v>0.0007914653440463937</v>
      </c>
      <c r="S2496" s="49" t="n">
        <v>0.0006207790335692742</v>
      </c>
      <c r="T2496" s="49" t="n">
        <v>0.000542989162586105</v>
      </c>
      <c r="U2496" s="49" t="n">
        <v>5.009919106324645e-05</v>
      </c>
      <c r="V2496" s="49" t="n">
        <v>4.807571373421915e-05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-0.003583901062003831</v>
      </c>
      <c r="AD2496" s="49" t="n">
        <v>-0.002814313838819162</v>
      </c>
      <c r="AE2496" s="49" t="n">
        <v>-0.00156071668433989</v>
      </c>
      <c r="AF2496" s="49" t="n">
        <v>-0.001447609943788022</v>
      </c>
      <c r="AG2496" s="49" t="n">
        <v>-0.0006705929338068496</v>
      </c>
      <c r="AH2496" s="49" t="n">
        <v>1.887444946565374e-05</v>
      </c>
      <c r="AI2496" s="49" t="n">
        <v>-0.1346289117464644</v>
      </c>
      <c r="AJ2496" s="49" t="n">
        <v>0.7546345217200154</v>
      </c>
      <c r="AK2496" s="49" t="n">
        <v>0.3459063523198128</v>
      </c>
      <c r="AL2496" s="49" t="n">
        <v>0.04510821731619986</v>
      </c>
      <c r="AM2496" s="49" t="n">
        <v>-0.004497734123850722</v>
      </c>
      <c r="AN2496" s="49" t="n">
        <v>0.000104994397656084</v>
      </c>
      <c r="AO2496" s="49" t="n">
        <v>-0.1495372371511373</v>
      </c>
      <c r="AP2496" s="49" t="n">
        <v>51.30637278297798</v>
      </c>
      <c r="AQ2496" s="49" t="n">
        <v>21.74445030275371</v>
      </c>
      <c r="AR2496" s="49" t="n">
        <v>2.418073219048111</v>
      </c>
      <c r="AS2496" s="49" t="n">
        <v>-0.007244081027753349</v>
      </c>
      <c r="AT2496" s="49" t="n">
        <v>3.408198704761853e-05</v>
      </c>
      <c r="AU2496" s="49" t="n">
        <v>380.0815362553867</v>
      </c>
      <c r="AV2496" s="49" t="n">
        <v>900.6191970030818</v>
      </c>
      <c r="AW2496" s="49" t="n">
        <v>540.2142563379876</v>
      </c>
      <c r="AX2496" s="49" t="n">
        <v>75.04301724172548</v>
      </c>
      <c r="AY2496" s="49" t="n">
        <v>84.37546500573616</v>
      </c>
      <c r="AZ2496" s="49" t="n">
        <v>40.00005773097099</v>
      </c>
      <c r="BA2496" s="49" t="n">
        <v>8.001300713989385</v>
      </c>
      <c r="BB2496" s="49" t="n">
        <v>23.91479811597388</v>
      </c>
      <c r="BC2496" s="49" t="n">
        <v>15.00320930671091</v>
      </c>
      <c r="BD2496" s="49" t="n">
        <v>3.751370502892124</v>
      </c>
      <c r="BE2496" s="49" t="n">
        <v>4.68763782614223</v>
      </c>
      <c r="BF2496" s="49" t="n">
        <v>3.000033377628061</v>
      </c>
      <c r="BG2496" s="49" t="n">
        <v>6.001135330699579</v>
      </c>
      <c r="BH2496" s="49" t="n">
        <v>14.00898860298851</v>
      </c>
      <c r="BI2496" s="49" t="n">
        <v>5.502530104972703</v>
      </c>
      <c r="BJ2496" s="49" t="n">
        <v>0.7007193412519126</v>
      </c>
      <c r="BK2496" s="49" t="n">
        <v>0.4000099646178083</v>
      </c>
      <c r="BL2496" s="49" t="n">
        <v>0.02000011792294678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0.3677909791387409</v>
      </c>
      <c r="BQ2496" s="49" t="n">
        <v>0.6974742700727903</v>
      </c>
      <c r="BR2496" s="49" t="n">
        <v>0.2643601318234699</v>
      </c>
      <c r="BS2496" s="49" t="n">
        <v>0.2711319754468144</v>
      </c>
      <c r="BT2496" s="49" t="n">
        <v>-0.1603835157918398</v>
      </c>
      <c r="BU2496" s="49" t="n">
        <v>0.9720452482486208</v>
      </c>
      <c r="BV2496" s="49" t="n">
        <v>1.021815729420019</v>
      </c>
    </row>
    <row r="2497">
      <c r="A2497" s="51" t="n">
        <v>78.27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-1.917066016946244</v>
      </c>
      <c r="L2497" s="51" t="n">
        <v>-2.339020761090531</v>
      </c>
      <c r="M2497" s="51" t="n">
        <v>-0.9315245171281407</v>
      </c>
      <c r="N2497" s="51" t="n">
        <v>-1.417940996319076</v>
      </c>
      <c r="O2497" s="51" t="n">
        <v>-4.713896933073123</v>
      </c>
      <c r="P2497" s="51" t="n">
        <v>1.156902121001042</v>
      </c>
      <c r="Q2497" s="51" t="n">
        <v>-0.0003639830537558453</v>
      </c>
      <c r="R2497" s="51" t="n">
        <v>0.0008107610905310203</v>
      </c>
      <c r="S2497" s="51" t="n">
        <v>0.0006295171281406331</v>
      </c>
      <c r="T2497" s="51" t="n">
        <v>0.0005509963190759581</v>
      </c>
      <c r="U2497" s="51" t="n">
        <v>5.693307312260032e-05</v>
      </c>
      <c r="V2497" s="51" t="n">
        <v>4.787899895752901e-05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-0.00390714989440125</v>
      </c>
      <c r="AD2497" s="51" t="n">
        <v>-0.001206732602545904</v>
      </c>
      <c r="AE2497" s="51" t="n">
        <v>-0.0003092064213980734</v>
      </c>
      <c r="AF2497" s="51" t="n">
        <v>-0.0002778663295057034</v>
      </c>
      <c r="AG2497" s="51" t="n">
        <v>-0.0006921743501284375</v>
      </c>
      <c r="AH2497" s="51" t="n">
        <v>1.984205891029228e-05</v>
      </c>
      <c r="AI2497" s="51" t="n">
        <v>-0.1183462460474257</v>
      </c>
      <c r="AJ2497" s="51" t="n">
        <v>0.7497943098529093</v>
      </c>
      <c r="AK2497" s="51" t="n">
        <v>0.3438517442607451</v>
      </c>
      <c r="AL2497" s="51" t="n">
        <v>0.0449116512887737</v>
      </c>
      <c r="AM2497" s="51" t="n">
        <v>-0.003911542050168857</v>
      </c>
      <c r="AN2497" s="51" t="n">
        <v>9.85415832215401e-05</v>
      </c>
      <c r="AO2497" s="51" t="n">
        <v>-0.1342370542461357</v>
      </c>
      <c r="AP2497" s="51" t="n">
        <v>51.31619990900014</v>
      </c>
      <c r="AQ2497" s="51" t="n">
        <v>21.74908796069543</v>
      </c>
      <c r="AR2497" s="51" t="n">
        <v>2.418642943334941</v>
      </c>
      <c r="AS2497" s="51" t="n">
        <v>-0.006673137453565133</v>
      </c>
      <c r="AT2497" s="51" t="n">
        <v>2.774589948154918e-05</v>
      </c>
      <c r="AU2497" s="51" t="n">
        <v>380.0807208928328</v>
      </c>
      <c r="AV2497" s="51" t="n">
        <v>900.6140777639193</v>
      </c>
      <c r="AW2497" s="51" t="n">
        <v>540.2122217899317</v>
      </c>
      <c r="AX2497" s="51" t="n">
        <v>75.04259006178822</v>
      </c>
      <c r="AY2497" s="51" t="n">
        <v>84.3754603556788</v>
      </c>
      <c r="AZ2497" s="51" t="n">
        <v>40.00005715366128</v>
      </c>
      <c r="BA2497" s="51" t="n">
        <v>8.001294210419438</v>
      </c>
      <c r="BB2497" s="51" t="n">
        <v>23.91476249899743</v>
      </c>
      <c r="BC2497" s="51" t="n">
        <v>15.00319401028377</v>
      </c>
      <c r="BD2497" s="51" t="n">
        <v>3.751363687783664</v>
      </c>
      <c r="BE2497" s="51" t="n">
        <v>4.687637137011519</v>
      </c>
      <c r="BF2497" s="51" t="n">
        <v>3.00003321073992</v>
      </c>
      <c r="BG2497" s="51" t="n">
        <v>6.001122822267812</v>
      </c>
      <c r="BH2497" s="51" t="n">
        <v>14.00888545683947</v>
      </c>
      <c r="BI2497" s="51" t="n">
        <v>5.50250003829237</v>
      </c>
      <c r="BJ2497" s="51" t="n">
        <v>0.700710726949013</v>
      </c>
      <c r="BK2497" s="51" t="n">
        <v>0.4000098450423946</v>
      </c>
      <c r="BL2497" s="51" t="n">
        <v>0.02000011650787142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0.3678182871968438</v>
      </c>
      <c r="BQ2497" s="51" t="n">
        <v>0.6974617487373097</v>
      </c>
      <c r="BR2497" s="51" t="n">
        <v>0.2643400481538801</v>
      </c>
      <c r="BS2497" s="51" t="n">
        <v>0.2438239173438439</v>
      </c>
      <c r="BT2497" s="51" t="n">
        <v>-0.1478621803112645</v>
      </c>
      <c r="BU2497" s="51" t="n">
        <v>0.9921289178384529</v>
      </c>
      <c r="BV2497" s="51" t="n">
        <v>1.032295072470366</v>
      </c>
    </row>
    <row r="2498">
      <c r="A2498" s="49" t="n">
        <v>78.28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-1.917106576376406</v>
      </c>
      <c r="L2498" s="49" t="n">
        <v>-2.339024007464177</v>
      </c>
      <c r="M2498" s="49" t="n">
        <v>-0.931520816082976</v>
      </c>
      <c r="N2498" s="49" t="n">
        <v>-1.417937400431842</v>
      </c>
      <c r="O2498" s="49" t="n">
        <v>-4.713904081822839</v>
      </c>
      <c r="P2498" s="49" t="n">
        <v>1.156902323678531</v>
      </c>
      <c r="Q2498" s="49" t="n">
        <v>-0.0003234236235936105</v>
      </c>
      <c r="R2498" s="49" t="n">
        <v>0.0008140074641769246</v>
      </c>
      <c r="S2498" s="49" t="n">
        <v>0.0006258160829759607</v>
      </c>
      <c r="T2498" s="49" t="n">
        <v>0.0005474004318424264</v>
      </c>
      <c r="U2498" s="49" t="n">
        <v>6.40818228392348e-05</v>
      </c>
      <c r="V2498" s="49" t="n">
        <v>4.767632146873702e-05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-0.004177745746504299</v>
      </c>
      <c r="AD2498" s="49" t="n">
        <v>0.0003966320018868362</v>
      </c>
      <c r="AE2498" s="49" t="n">
        <v>0.000927551807208397</v>
      </c>
      <c r="AF2498" s="49" t="n">
        <v>0.0008735861322272439</v>
      </c>
      <c r="AG2498" s="49" t="n">
        <v>-0.0007319925509833695</v>
      </c>
      <c r="AH2498" s="49" t="n">
        <v>2.039099538559457e-05</v>
      </c>
      <c r="AI2498" s="49" t="n">
        <v>-0.1012555296496148</v>
      </c>
      <c r="AJ2498" s="49" t="n">
        <v>0.7304576801056742</v>
      </c>
      <c r="AK2498" s="49" t="n">
        <v>0.3351274611641444</v>
      </c>
      <c r="AL2498" s="49" t="n">
        <v>0.04385312017792568</v>
      </c>
      <c r="AM2498" s="49" t="n">
        <v>-0.003291201251238779</v>
      </c>
      <c r="AN2498" s="49" t="n">
        <v>9.185196850625447e-05</v>
      </c>
      <c r="AO2498" s="49" t="n">
        <v>-0.1179273274735053</v>
      </c>
      <c r="AP2498" s="49" t="n">
        <v>51.31119933890105</v>
      </c>
      <c r="AQ2498" s="49" t="n">
        <v>21.7469096389016</v>
      </c>
      <c r="AR2498" s="49" t="n">
        <v>2.418330832178238</v>
      </c>
      <c r="AS2498" s="49" t="n">
        <v>-0.006082997493459565</v>
      </c>
      <c r="AT2498" s="49" t="n">
        <v>2.123660232026686e-05</v>
      </c>
      <c r="AU2498" s="49" t="n">
        <v>380.0799136839045</v>
      </c>
      <c r="AV2498" s="49" t="n">
        <v>900.6087660165568</v>
      </c>
      <c r="AW2498" s="49" t="n">
        <v>540.210172038678</v>
      </c>
      <c r="AX2498" s="49" t="n">
        <v>75.04216572154508</v>
      </c>
      <c r="AY2498" s="49" t="n">
        <v>84.37545575212201</v>
      </c>
      <c r="AZ2498" s="49" t="n">
        <v>40.00005658212467</v>
      </c>
      <c r="BA2498" s="49" t="n">
        <v>8.00128773936734</v>
      </c>
      <c r="BB2498" s="49" t="n">
        <v>23.91472544178163</v>
      </c>
      <c r="BC2498" s="49" t="n">
        <v>15.00317854347295</v>
      </c>
      <c r="BD2498" s="49" t="n">
        <v>3.75135688884943</v>
      </c>
      <c r="BE2498" s="49" t="n">
        <v>4.687636451326462</v>
      </c>
      <c r="BF2498" s="49" t="n">
        <v>3.000033044686221</v>
      </c>
      <c r="BG2498" s="49" t="n">
        <v>6.001110785043721</v>
      </c>
      <c r="BH2498" s="49" t="n">
        <v>14.00877976130986</v>
      </c>
      <c r="BI2498" s="49" t="n">
        <v>5.502470037832861</v>
      </c>
      <c r="BJ2498" s="49" t="n">
        <v>0.7007021982256249</v>
      </c>
      <c r="BK2498" s="49" t="n">
        <v>0.4000097269018859</v>
      </c>
      <c r="BL2498" s="49" t="n">
        <v>0.02000011510977696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0.3678475835300818</v>
      </c>
      <c r="BQ2498" s="49" t="n">
        <v>0.6974478896798698</v>
      </c>
      <c r="BR2498" s="49" t="n">
        <v>0.2643396584457408</v>
      </c>
      <c r="BS2498" s="49" t="n">
        <v>0.2145275841058392</v>
      </c>
      <c r="BT2498" s="49" t="n">
        <v>-0.1340031228713734</v>
      </c>
      <c r="BU2498" s="49" t="n">
        <v>0.9925186259777674</v>
      </c>
      <c r="BV2498" s="49" t="n">
        <v>1.024242229257495</v>
      </c>
    </row>
    <row r="2499">
      <c r="A2499" s="51" t="n">
        <v>78.29000000000001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-1.91714955269805</v>
      </c>
      <c r="L2499" s="51" t="n">
        <v>-2.339011407673673</v>
      </c>
      <c r="M2499" s="51" t="n">
        <v>-0.931504947093402</v>
      </c>
      <c r="N2499" s="51" t="n">
        <v>-1.417922495827268</v>
      </c>
      <c r="O2499" s="51" t="n">
        <v>-4.713911629101648</v>
      </c>
      <c r="P2499" s="51" t="n">
        <v>1.156902528296406</v>
      </c>
      <c r="Q2499" s="51" t="n">
        <v>-0.0002804473019504261</v>
      </c>
      <c r="R2499" s="51" t="n">
        <v>0.0008014076736730935</v>
      </c>
      <c r="S2499" s="51" t="n">
        <v>0.0006099470934020079</v>
      </c>
      <c r="T2499" s="51" t="n">
        <v>0.000532495827267887</v>
      </c>
      <c r="U2499" s="51" t="n">
        <v>7.162910164737468e-05</v>
      </c>
      <c r="V2499" s="51" t="n">
        <v>4.747170359364894e-05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-0.004395706568348292</v>
      </c>
      <c r="AD2499" s="51" t="n">
        <v>0.001966500196721901</v>
      </c>
      <c r="AE2499" s="51" t="n">
        <v>0.002127053025943271</v>
      </c>
      <c r="AF2499" s="51" t="n">
        <v>0.001986650987658987</v>
      </c>
      <c r="AG2499" s="51" t="n">
        <v>-0.0007722525946072327</v>
      </c>
      <c r="AH2499" s="51" t="n">
        <v>2.054502111461178e-05</v>
      </c>
      <c r="AI2499" s="51" t="n">
        <v>-0.08355830144201984</v>
      </c>
      <c r="AJ2499" s="51" t="n">
        <v>0.6972158303309017</v>
      </c>
      <c r="AK2499" s="51" t="n">
        <v>0.3200023398258719</v>
      </c>
      <c r="AL2499" s="51" t="n">
        <v>0.04196878912247869</v>
      </c>
      <c r="AM2499" s="51" t="n">
        <v>-0.002635315618648072</v>
      </c>
      <c r="AN2499" s="51" t="n">
        <v>8.508647629238753e-05</v>
      </c>
      <c r="AO2499" s="51" t="n">
        <v>-0.1008148144711934</v>
      </c>
      <c r="AP2499" s="51" t="n">
        <v>51.29170570459518</v>
      </c>
      <c r="AQ2499" s="51" t="n">
        <v>21.73806537140683</v>
      </c>
      <c r="AR2499" s="51" t="n">
        <v>2.417160731231176</v>
      </c>
      <c r="AS2499" s="51" t="n">
        <v>-0.005458620115562075</v>
      </c>
      <c r="AT2499" s="51" t="n">
        <v>1.470502655443779e-05</v>
      </c>
      <c r="AU2499" s="51" t="n">
        <v>380.0791145470654</v>
      </c>
      <c r="AV2499" s="51" t="n">
        <v>900.6033882813417</v>
      </c>
      <c r="AW2499" s="51" t="n">
        <v>540.2081387025379</v>
      </c>
      <c r="AX2499" s="51" t="n">
        <v>75.04174541241019</v>
      </c>
      <c r="AY2499" s="51" t="n">
        <v>84.37545119460079</v>
      </c>
      <c r="AZ2499" s="51" t="n">
        <v>40.00005601630343</v>
      </c>
      <c r="BA2499" s="51" t="n">
        <v>8.001281300670504</v>
      </c>
      <c r="BB2499" s="51" t="n">
        <v>23.91468777891809</v>
      </c>
      <c r="BC2499" s="51" t="n">
        <v>15.00316312564618</v>
      </c>
      <c r="BD2499" s="51" t="n">
        <v>3.751350121256189</v>
      </c>
      <c r="BE2499" s="51" t="n">
        <v>4.687635769069829</v>
      </c>
      <c r="BF2499" s="51" t="n">
        <v>3.00003287946279</v>
      </c>
      <c r="BG2499" s="51" t="n">
        <v>6.001099194924505</v>
      </c>
      <c r="BH2499" s="51" t="n">
        <v>14.00867440417414</v>
      </c>
      <c r="BI2499" s="51" t="n">
        <v>5.502440397378867</v>
      </c>
      <c r="BJ2499" s="51" t="n">
        <v>0.7006937718469174</v>
      </c>
      <c r="BK2499" s="51" t="n">
        <v>0.4000096101790633</v>
      </c>
      <c r="BL2499" s="51" t="n">
        <v>0.02000011372845964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0.3678784994102445</v>
      </c>
      <c r="BQ2499" s="51" t="n">
        <v>0.6974328620116904</v>
      </c>
      <c r="BR2499" s="51" t="n">
        <v>0.2643586439935429</v>
      </c>
      <c r="BS2499" s="51" t="n">
        <v>0.1836117039432095</v>
      </c>
      <c r="BT2499" s="51" t="n">
        <v>-0.1189754546919719</v>
      </c>
      <c r="BU2499" s="51" t="n">
        <v>0.9735330781756035</v>
      </c>
      <c r="BV2499" s="51" t="n">
        <v>0.9978151486854446</v>
      </c>
    </row>
    <row r="2500">
      <c r="A2500" s="49" t="n">
        <v>78.3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-1.91719442362981</v>
      </c>
      <c r="L2500" s="49" t="n">
        <v>-2.33898345099339</v>
      </c>
      <c r="M2500" s="49" t="n">
        <v>-0.9314774028886491</v>
      </c>
      <c r="N2500" s="49" t="n">
        <v>-1.41789676495957</v>
      </c>
      <c r="O2500" s="49" t="n">
        <v>-4.713919459151889</v>
      </c>
      <c r="P2500" s="49" t="n">
        <v>1.156902731965654</v>
      </c>
      <c r="Q2500" s="49" t="n">
        <v>-0.0002355763701900049</v>
      </c>
      <c r="R2500" s="49" t="n">
        <v>0.0007734509933898792</v>
      </c>
      <c r="S2500" s="49" t="n">
        <v>0.0005824028886490806</v>
      </c>
      <c r="T2500" s="49" t="n">
        <v>0.0005067649595698054</v>
      </c>
      <c r="U2500" s="49" t="n">
        <v>7.945915188845021e-05</v>
      </c>
      <c r="V2500" s="49" t="n">
        <v>4.726803434551563e-05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-0.004561765632387234</v>
      </c>
      <c r="AD2500" s="49" t="n">
        <v>0.003474806586259857</v>
      </c>
      <c r="AE2500" s="49" t="n">
        <v>0.003267448928806601</v>
      </c>
      <c r="AF2500" s="49" t="n">
        <v>0.003043571048647982</v>
      </c>
      <c r="AG2500" s="49" t="n">
        <v>-0.0007913112209468129</v>
      </c>
      <c r="AH2500" s="49" t="n">
        <v>2.044211412706418e-05</v>
      </c>
      <c r="AI2500" s="49" t="n">
        <v>-0.06544970879465559</v>
      </c>
      <c r="AJ2500" s="49" t="n">
        <v>0.6509026161261066</v>
      </c>
      <c r="AK2500" s="49" t="n">
        <v>0.2988618596343198</v>
      </c>
      <c r="AL2500" s="49" t="n">
        <v>0.03930731382348208</v>
      </c>
      <c r="AM2500" s="49" t="n">
        <v>-0.001961712119517761</v>
      </c>
      <c r="AN2500" s="49" t="n">
        <v>7.835849527967285e-05</v>
      </c>
      <c r="AO2500" s="49" t="n">
        <v>-0.08310098070675337</v>
      </c>
      <c r="AP2500" s="49" t="n">
        <v>51.25831301034393</v>
      </c>
      <c r="AQ2500" s="49" t="n">
        <v>21.72282618023936</v>
      </c>
      <c r="AR2500" s="49" t="n">
        <v>2.415170571520167</v>
      </c>
      <c r="AS2500" s="49" t="n">
        <v>-0.004800778234069272</v>
      </c>
      <c r="AT2500" s="49" t="n">
        <v>8.242904984765541e-06</v>
      </c>
      <c r="AU2500" s="49" t="n">
        <v>380.0783234015948</v>
      </c>
      <c r="AV2500" s="49" t="n">
        <v>900.5978823387147</v>
      </c>
      <c r="AW2500" s="49" t="n">
        <v>540.2060700170656</v>
      </c>
      <c r="AX2500" s="49" t="n">
        <v>75.04132720232982</v>
      </c>
      <c r="AY2500" s="49" t="n">
        <v>84.37544668265478</v>
      </c>
      <c r="AZ2500" s="49" t="n">
        <v>40.00005545614039</v>
      </c>
      <c r="BA2500" s="49" t="n">
        <v>8.001274894167151</v>
      </c>
      <c r="BB2500" s="49" t="n">
        <v>23.9146490958763</v>
      </c>
      <c r="BC2500" s="49" t="n">
        <v>15.00314739822318</v>
      </c>
      <c r="BD2500" s="49" t="n">
        <v>3.751343361200455</v>
      </c>
      <c r="BE2500" s="49" t="n">
        <v>4.687635090224481</v>
      </c>
      <c r="BF2500" s="49" t="n">
        <v>3.000032715065476</v>
      </c>
      <c r="BG2500" s="49" t="n">
        <v>6.001088011761476</v>
      </c>
      <c r="BH2500" s="49" t="n">
        <v>14.00856971735246</v>
      </c>
      <c r="BI2500" s="49" t="n">
        <v>5.502411075896917</v>
      </c>
      <c r="BJ2500" s="49" t="n">
        <v>0.7006854523874586</v>
      </c>
      <c r="BK2500" s="49" t="n">
        <v>0.4000094948569145</v>
      </c>
      <c r="BL2500" s="49" t="n">
        <v>0.02000011236371812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0.3679106551292309</v>
      </c>
      <c r="BQ2500" s="49" t="n">
        <v>0.6974168432998273</v>
      </c>
      <c r="BR2500" s="49" t="n">
        <v>0.2643963371818159</v>
      </c>
      <c r="BS2500" s="49" t="n">
        <v>0.1514559849568053</v>
      </c>
      <c r="BT2500" s="49" t="n">
        <v>-0.1029567428288969</v>
      </c>
      <c r="BU2500" s="49" t="n">
        <v>0.9358398899026454</v>
      </c>
      <c r="BV2500" s="49" t="n">
        <v>0.9535907433517625</v>
      </c>
    </row>
    <row r="2501">
      <c r="A2501" s="51" t="n">
        <v>78.31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-1.917240617897416</v>
      </c>
      <c r="L2501" s="51" t="n">
        <v>-2.338940840330947</v>
      </c>
      <c r="M2501" s="51" t="n">
        <v>-0.9314382242387176</v>
      </c>
      <c r="N2501" s="51" t="n">
        <v>-1.417865074728231</v>
      </c>
      <c r="O2501" s="51" t="n">
        <v>-4.713930386834346</v>
      </c>
      <c r="P2501" s="51" t="n">
        <v>1.156903084613978</v>
      </c>
      <c r="Q2501" s="51" t="n">
        <v>-0.0001893821025837905</v>
      </c>
      <c r="R2501" s="51" t="n">
        <v>0.0007308403309469469</v>
      </c>
      <c r="S2501" s="51" t="n">
        <v>0.0005432242387175545</v>
      </c>
      <c r="T2501" s="51" t="n">
        <v>0.0004750747282307177</v>
      </c>
      <c r="U2501" s="51" t="n">
        <v>9.038683434603456e-05</v>
      </c>
      <c r="V2501" s="51" t="n">
        <v>4.691538602208389e-05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-0.004671875911779934</v>
      </c>
      <c r="AD2501" s="51" t="n">
        <v>0.00490173236030076</v>
      </c>
      <c r="AE2501" s="51" t="n">
        <v>0.00438991198749815</v>
      </c>
      <c r="AF2501" s="51" t="n">
        <v>0.003657224793869217</v>
      </c>
      <c r="AG2501" s="51" t="n">
        <v>-0.001055825675126033</v>
      </c>
      <c r="AH2501" s="51" t="n">
        <v>2.184602690058509e-05</v>
      </c>
      <c r="AI2501" s="51" t="n">
        <v>-0.04716566242064546</v>
      </c>
      <c r="AJ2501" s="51" t="n">
        <v>0.5924489149140824</v>
      </c>
      <c r="AK2501" s="51" t="n">
        <v>0.2715680895594658</v>
      </c>
      <c r="AL2501" s="51" t="n">
        <v>0.03645419889043939</v>
      </c>
      <c r="AM2501" s="51" t="n">
        <v>-0.0009486063343891039</v>
      </c>
      <c r="AN2501" s="51" t="n">
        <v>6.563765948020128e-05</v>
      </c>
      <c r="AO2501" s="51" t="n">
        <v>-0.06498138608210319</v>
      </c>
      <c r="AP2501" s="51" t="n">
        <v>51.21185710232844</v>
      </c>
      <c r="AQ2501" s="51" t="n">
        <v>21.70157338208229</v>
      </c>
      <c r="AR2501" s="51" t="n">
        <v>2.41244854358144</v>
      </c>
      <c r="AS2501" s="51" t="n">
        <v>-0.004100218631116202</v>
      </c>
      <c r="AT2501" s="51" t="n">
        <v>1.01950190406832e-06</v>
      </c>
      <c r="AU2501" s="51" t="n">
        <v>380.0775401675788</v>
      </c>
      <c r="AV2501" s="51" t="n">
        <v>900.592027853477</v>
      </c>
      <c r="AW2501" s="51" t="n">
        <v>540.2039679679624</v>
      </c>
      <c r="AX2501" s="51" t="n">
        <v>75.04091323436546</v>
      </c>
      <c r="AY2501" s="51" t="n">
        <v>84.37544221582823</v>
      </c>
      <c r="AZ2501" s="51" t="n">
        <v>40.00005490157898</v>
      </c>
      <c r="BA2501" s="51" t="n">
        <v>8.001268519696316</v>
      </c>
      <c r="BB2501" s="51" t="n">
        <v>23.91460792607995</v>
      </c>
      <c r="BC2501" s="51" t="n">
        <v>15.0031313740867</v>
      </c>
      <c r="BD2501" s="51" t="n">
        <v>3.75133663569519</v>
      </c>
      <c r="BE2501" s="51" t="n">
        <v>4.687634414773358</v>
      </c>
      <c r="BF2501" s="51" t="n">
        <v>3.000032551490148</v>
      </c>
      <c r="BG2501" s="51" t="n">
        <v>6.001077183461866</v>
      </c>
      <c r="BH2501" s="51" t="n">
        <v>14.0084663229458</v>
      </c>
      <c r="BI2501" s="51" t="n">
        <v>5.502382523534057</v>
      </c>
      <c r="BJ2501" s="51" t="n">
        <v>0.700677291129583</v>
      </c>
      <c r="BK2501" s="51" t="n">
        <v>0.4000093809186315</v>
      </c>
      <c r="BL2501" s="51" t="n">
        <v>0.0200001110153535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0.367943776861944</v>
      </c>
      <c r="BQ2501" s="51" t="n">
        <v>0.6973997067750054</v>
      </c>
      <c r="BR2501" s="51" t="n">
        <v>0.2644517000497099</v>
      </c>
      <c r="BS2501" s="51" t="n">
        <v>0.1183342522436681</v>
      </c>
      <c r="BT2501" s="51" t="n">
        <v>-0.08582021800696005</v>
      </c>
      <c r="BU2501" s="51" t="n">
        <v>0.8804770220086078</v>
      </c>
      <c r="BV2501" s="51" t="n">
        <v>0.8925289302638748</v>
      </c>
    </row>
    <row r="2502">
      <c r="A2502" s="49" t="n">
        <v>78.31999999999999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-1.917287691897017</v>
      </c>
      <c r="L2502" s="49" t="n">
        <v>-2.338884477836671</v>
      </c>
      <c r="M2502" s="49" t="n">
        <v>-0.931388929412312</v>
      </c>
      <c r="N2502" s="49" t="n">
        <v>-1.417824982352176</v>
      </c>
      <c r="O2502" s="49" t="n">
        <v>-4.713942012429934</v>
      </c>
      <c r="P2502" s="49" t="n">
        <v>1.156903315999795</v>
      </c>
      <c r="Q2502" s="49" t="n">
        <v>-0.0001423081029829909</v>
      </c>
      <c r="R2502" s="49" t="n">
        <v>0.0006744778366707394</v>
      </c>
      <c r="S2502" s="49" t="n">
        <v>0.0004939294123119664</v>
      </c>
      <c r="T2502" s="49" t="n">
        <v>0.0004349823521765384</v>
      </c>
      <c r="U2502" s="49" t="n">
        <v>0.0001020124299335734</v>
      </c>
      <c r="V2502" s="49" t="n">
        <v>4.668400020535479e-05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-0.004740997031775825</v>
      </c>
      <c r="AD2502" s="49" t="n">
        <v>0.006235361181662047</v>
      </c>
      <c r="AE2502" s="49" t="n">
        <v>0.005316679501347821</v>
      </c>
      <c r="AF2502" s="49" t="n">
        <v>0.004637081347045092</v>
      </c>
      <c r="AG2502" s="49" t="n">
        <v>-0.000998922415241922</v>
      </c>
      <c r="AH2502" s="49" t="n">
        <v>7.878844833510937e-06</v>
      </c>
      <c r="AI2502" s="49" t="n">
        <v>-0.02880625964043717</v>
      </c>
      <c r="AJ2502" s="49" t="n">
        <v>0.5228575056157838</v>
      </c>
      <c r="AK2502" s="49" t="n">
        <v>0.2396947239600645</v>
      </c>
      <c r="AL2502" s="49" t="n">
        <v>0.03281332991845543</v>
      </c>
      <c r="AM2502" s="49" t="n">
        <v>3.585181367969241e-05</v>
      </c>
      <c r="AN2502" s="49" t="n">
        <v>5.800290648837871e-05</v>
      </c>
      <c r="AO2502" s="49" t="n">
        <v>-0.04669042737526392</v>
      </c>
      <c r="AP2502" s="49" t="n">
        <v>51.15327003894272</v>
      </c>
      <c r="AQ2502" s="49" t="n">
        <v>21.67418695155802</v>
      </c>
      <c r="AR2502" s="49" t="n">
        <v>2.409497545169536</v>
      </c>
      <c r="AS2502" s="49" t="n">
        <v>-0.003092764724656634</v>
      </c>
      <c r="AT2502" s="49" t="n">
        <v>-4.366498758431661e-06</v>
      </c>
      <c r="AU2502" s="49" t="n">
        <v>380.076764765903</v>
      </c>
      <c r="AV2502" s="49" t="n">
        <v>900.585901462856</v>
      </c>
      <c r="AW2502" s="49" t="n">
        <v>540.2018782095113</v>
      </c>
      <c r="AX2502" s="49" t="n">
        <v>75.04050410202181</v>
      </c>
      <c r="AY2502" s="49" t="n">
        <v>84.37543779366995</v>
      </c>
      <c r="AZ2502" s="49" t="n">
        <v>40.0000543525632</v>
      </c>
      <c r="BA2502" s="49" t="n">
        <v>8.001262177097834</v>
      </c>
      <c r="BB2502" s="49" t="n">
        <v>23.91456476773647</v>
      </c>
      <c r="BC2502" s="49" t="n">
        <v>15.00311536944702</v>
      </c>
      <c r="BD2502" s="49" t="n">
        <v>3.751329952516714</v>
      </c>
      <c r="BE2502" s="49" t="n">
        <v>4.687633742699491</v>
      </c>
      <c r="BF2502" s="49" t="n">
        <v>3.000032388732698</v>
      </c>
      <c r="BG2502" s="49" t="n">
        <v>6.001066644384013</v>
      </c>
      <c r="BH2502" s="49" t="n">
        <v>14.00836657529475</v>
      </c>
      <c r="BI2502" s="49" t="n">
        <v>5.502355311301613</v>
      </c>
      <c r="BJ2502" s="49" t="n">
        <v>0.7006692933575116</v>
      </c>
      <c r="BK2502" s="49" t="n">
        <v>0.4000092683477005</v>
      </c>
      <c r="BL2502" s="49" t="n">
        <v>0.02000010968316926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0.3679774208180234</v>
      </c>
      <c r="BQ2502" s="49" t="n">
        <v>0.6973818252023971</v>
      </c>
      <c r="BR2502" s="49" t="n">
        <v>0.2645235271487351</v>
      </c>
      <c r="BS2502" s="49" t="n">
        <v>0.08469029616425816</v>
      </c>
      <c r="BT2502" s="49" t="n">
        <v>-0.06793864539866856</v>
      </c>
      <c r="BU2502" s="49" t="n">
        <v>0.8086499229834065</v>
      </c>
      <c r="BV2502" s="49" t="n">
        <v>0.8159061243452368</v>
      </c>
    </row>
    <row r="2503">
      <c r="A2503" s="51" t="n">
        <v>78.33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-1.91733524065897</v>
      </c>
      <c r="L2503" s="51" t="n">
        <v>-2.33881548887594</v>
      </c>
      <c r="M2503" s="51" t="n">
        <v>-0.9313313012461022</v>
      </c>
      <c r="N2503" s="51" t="n">
        <v>-1.417773846676588</v>
      </c>
      <c r="O2503" s="51" t="n">
        <v>-4.713951323480691</v>
      </c>
      <c r="P2503" s="51" t="n">
        <v>1.156903464423394</v>
      </c>
      <c r="Q2503" s="51" t="n">
        <v>-9.475934103009287e-05</v>
      </c>
      <c r="R2503" s="51" t="n">
        <v>0.0006054888759403632</v>
      </c>
      <c r="S2503" s="51" t="n">
        <v>0.0004363012461021665</v>
      </c>
      <c r="T2503" s="51" t="n">
        <v>0.0003838466765879733</v>
      </c>
      <c r="U2503" s="51" t="n">
        <v>0.0001113234806906505</v>
      </c>
      <c r="V2503" s="51" t="n">
        <v>4.653557660594387e-05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-0.004770086576043803</v>
      </c>
      <c r="AD2503" s="51" t="n">
        <v>0.00744069831835152</v>
      </c>
      <c r="AE2503" s="51" t="n">
        <v>0.006078569824711756</v>
      </c>
      <c r="AF2503" s="51" t="n">
        <v>0.005803320163179075</v>
      </c>
      <c r="AG2503" s="51" t="n">
        <v>-0.0006542348112761491</v>
      </c>
      <c r="AH2503" s="51" t="n">
        <v>2.861782513412329e-06</v>
      </c>
      <c r="AI2503" s="51" t="n">
        <v>-0.01050732435671436</v>
      </c>
      <c r="AJ2503" s="51" t="n">
        <v>0.4435710827482985</v>
      </c>
      <c r="AK2503" s="51" t="n">
        <v>0.2042155863437752</v>
      </c>
      <c r="AL2503" s="51" t="n">
        <v>0.0282063659300328</v>
      </c>
      <c r="AM2503" s="51" t="n">
        <v>0.0007156485824683124</v>
      </c>
      <c r="AN2503" s="51" t="n">
        <v>5.35859646864778e-05</v>
      </c>
      <c r="AO2503" s="51" t="n">
        <v>-0.02832811639170043</v>
      </c>
      <c r="AP2503" s="51" t="n">
        <v>51.08355809803398</v>
      </c>
      <c r="AQ2503" s="51" t="n">
        <v>21.64223740838801</v>
      </c>
      <c r="AR2503" s="51" t="n">
        <v>2.405740315100721</v>
      </c>
      <c r="AS2503" s="51" t="n">
        <v>-0.002142662039679503</v>
      </c>
      <c r="AT2503" s="51" t="n">
        <v>-9.147847069993056e-06</v>
      </c>
      <c r="AU2503" s="51" t="n">
        <v>380.075997118244</v>
      </c>
      <c r="AV2503" s="51" t="n">
        <v>900.5796455598078</v>
      </c>
      <c r="AW2503" s="51" t="n">
        <v>540.1998594274162</v>
      </c>
      <c r="AX2503" s="51" t="n">
        <v>75.0400990610016</v>
      </c>
      <c r="AY2503" s="51" t="n">
        <v>84.37543341573324</v>
      </c>
      <c r="AZ2503" s="51" t="n">
        <v>40.00005380903757</v>
      </c>
      <c r="BA2503" s="51" t="n">
        <v>8.001255866212345</v>
      </c>
      <c r="BB2503" s="51" t="n">
        <v>23.91452055831063</v>
      </c>
      <c r="BC2503" s="51" t="n">
        <v>15.00309979259979</v>
      </c>
      <c r="BD2503" s="51" t="n">
        <v>3.75132330275413</v>
      </c>
      <c r="BE2503" s="51" t="n">
        <v>4.687633073985994</v>
      </c>
      <c r="BF2503" s="51" t="n">
        <v>3.000032226789034</v>
      </c>
      <c r="BG2503" s="51" t="n">
        <v>6.00105633756342</v>
      </c>
      <c r="BH2503" s="51" t="n">
        <v>14.00827268376037</v>
      </c>
      <c r="BI2503" s="51" t="n">
        <v>5.502329794944378</v>
      </c>
      <c r="BJ2503" s="51" t="n">
        <v>0.7006615061598109</v>
      </c>
      <c r="BK2503" s="51" t="n">
        <v>0.4000091571275281</v>
      </c>
      <c r="BL2503" s="51" t="n">
        <v>0.02000010836697123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0.3680111295227511</v>
      </c>
      <c r="BQ2503" s="51" t="n">
        <v>0.6973635929970287</v>
      </c>
      <c r="BR2503" s="51" t="n">
        <v>0.264610329488875</v>
      </c>
      <c r="BS2503" s="51" t="n">
        <v>0.05098159143657188</v>
      </c>
      <c r="BT2503" s="51" t="n">
        <v>-0.04970644003021718</v>
      </c>
      <c r="BU2503" s="51" t="n">
        <v>0.7218475828435489</v>
      </c>
      <c r="BV2503" s="51" t="n">
        <v>0.7253508018214065</v>
      </c>
    </row>
    <row r="2504">
      <c r="A2504" s="49" t="n">
        <v>78.34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-1.917382838150707</v>
      </c>
      <c r="L2504" s="49" t="n">
        <v>-2.338735379560338</v>
      </c>
      <c r="M2504" s="49" t="n">
        <v>-0.9312665872540702</v>
      </c>
      <c r="N2504" s="49" t="n">
        <v>-1.417711635206943</v>
      </c>
      <c r="O2504" s="49" t="n">
        <v>-4.713956516190305</v>
      </c>
      <c r="P2504" s="49" t="n">
        <v>1.156903608281114</v>
      </c>
      <c r="Q2504" s="49" t="n">
        <v>-4.716184929254297e-05</v>
      </c>
      <c r="R2504" s="49" t="n">
        <v>0.0005253795603379352</v>
      </c>
      <c r="S2504" s="49" t="n">
        <v>0.0003715872540701604</v>
      </c>
      <c r="T2504" s="49" t="n">
        <v>0.0003216352069430606</v>
      </c>
      <c r="U2504" s="49" t="n">
        <v>0.0001165161903049494</v>
      </c>
      <c r="V2504" s="49" t="n">
        <v>4.639171888598526e-05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-0.004754583024488949</v>
      </c>
      <c r="AD2504" s="49" t="n">
        <v>0.008477187266830895</v>
      </c>
      <c r="AE2504" s="49" t="n">
        <v>0.006747507577173923</v>
      </c>
      <c r="AF2504" s="49" t="n">
        <v>0.006829608926268299</v>
      </c>
      <c r="AG2504" s="49" t="n">
        <v>-0.0002127705143402884</v>
      </c>
      <c r="AH2504" s="49" t="n">
        <v>5.185618879726599e-06</v>
      </c>
      <c r="AI2504" s="49" t="n">
        <v>0.007550771595476</v>
      </c>
      <c r="AJ2504" s="49" t="n">
        <v>0.3564849902721538</v>
      </c>
      <c r="AK2504" s="49" t="n">
        <v>0.1654878623871731</v>
      </c>
      <c r="AL2504" s="49" t="n">
        <v>0.02281819034198545</v>
      </c>
      <c r="AM2504" s="49" t="n">
        <v>0.0009955293578163516</v>
      </c>
      <c r="AN2504" s="49" t="n">
        <v>4.921045787649006e-05</v>
      </c>
      <c r="AO2504" s="49" t="n">
        <v>-0.0100307377117729</v>
      </c>
      <c r="AP2504" s="49" t="n">
        <v>51.00416802954508</v>
      </c>
      <c r="AQ2504" s="49" t="n">
        <v>21.60669134242981</v>
      </c>
      <c r="AR2504" s="49" t="n">
        <v>2.401031523783232</v>
      </c>
      <c r="AS2504" s="49" t="n">
        <v>-0.001506587038750337</v>
      </c>
      <c r="AT2504" s="49" t="n">
        <v>-1.445783405657357e-05</v>
      </c>
      <c r="AU2504" s="49" t="n">
        <v>380.0752371470616</v>
      </c>
      <c r="AV2504" s="49" t="n">
        <v>900.5734629590212</v>
      </c>
      <c r="AW2504" s="49" t="n">
        <v>540.197860833142</v>
      </c>
      <c r="AX2504" s="49" t="n">
        <v>75.03969807039158</v>
      </c>
      <c r="AY2504" s="49" t="n">
        <v>84.3754290815759</v>
      </c>
      <c r="AZ2504" s="49" t="n">
        <v>40.00005327094719</v>
      </c>
      <c r="BA2504" s="49" t="n">
        <v>8.001249586881283</v>
      </c>
      <c r="BB2504" s="49" t="n">
        <v>23.91447664127368</v>
      </c>
      <c r="BC2504" s="49" t="n">
        <v>15.00308429363679</v>
      </c>
      <c r="BD2504" s="49" t="n">
        <v>3.751316686240359</v>
      </c>
      <c r="BE2504" s="49" t="n">
        <v>4.687632408616064</v>
      </c>
      <c r="BF2504" s="49" t="n">
        <v>3.000032065655089</v>
      </c>
      <c r="BG2504" s="49" t="n">
        <v>6.001046207017412</v>
      </c>
      <c r="BH2504" s="49" t="n">
        <v>14.00818652012856</v>
      </c>
      <c r="BI2504" s="49" t="n">
        <v>5.502305770945638</v>
      </c>
      <c r="BJ2504" s="49" t="n">
        <v>0.7006539990047432</v>
      </c>
      <c r="BK2504" s="49" t="n">
        <v>0.4000090472419978</v>
      </c>
      <c r="BL2504" s="49" t="n">
        <v>0.02000010706656757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0.3680444998713123</v>
      </c>
      <c r="BQ2504" s="49" t="n">
        <v>0.6973453105815098</v>
      </c>
      <c r="BR2504" s="49" t="n">
        <v>0.2647103289314784</v>
      </c>
      <c r="BS2504" s="49" t="n">
        <v>0.01761124287541493</v>
      </c>
      <c r="BT2504" s="49" t="n">
        <v>-0.03142402451139503</v>
      </c>
      <c r="BU2504" s="49" t="n">
        <v>0.6218481402401332</v>
      </c>
      <c r="BV2504" s="49" t="n">
        <v>0.6228906282102998</v>
      </c>
    </row>
    <row r="2505">
      <c r="A2505" s="51" t="n">
        <v>78.34999999999999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-1.917429999289167</v>
      </c>
      <c r="L2505" s="51" t="n">
        <v>-2.338645977468091</v>
      </c>
      <c r="M2505" s="51" t="n">
        <v>-0.9311955192284642</v>
      </c>
      <c r="N2505" s="51" t="n">
        <v>-1.417640946145353</v>
      </c>
      <c r="O2505" s="51" t="n">
        <v>-4.713957972425348</v>
      </c>
      <c r="P2505" s="51" t="n">
        <v>1.156903779217652</v>
      </c>
      <c r="Q2505" s="51" t="n">
        <v>-7.108331701033421e-10</v>
      </c>
      <c r="R2505" s="51" t="n">
        <v>0.0004359774680913198</v>
      </c>
      <c r="S2505" s="51" t="n">
        <v>0.0003005192284641911</v>
      </c>
      <c r="T2505" s="51" t="n">
        <v>0.000250946145352593</v>
      </c>
      <c r="U2505" s="51" t="n">
        <v>0.0001179724253477232</v>
      </c>
      <c r="V2505" s="51" t="n">
        <v>4.622078234794991e-05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-0.004687510319856581</v>
      </c>
      <c r="AD2505" s="51" t="n">
        <v>0.009319505010160966</v>
      </c>
      <c r="AE2505" s="51" t="n">
        <v>0.007358687094682551</v>
      </c>
      <c r="AF2505" s="51" t="n">
        <v>0.007503457270143203</v>
      </c>
      <c r="AG2505" s="51" t="n">
        <v>8.485608577188782e-05</v>
      </c>
      <c r="AH2505" s="51" t="n">
        <v>9.321094418308798e-06</v>
      </c>
      <c r="AI2505" s="51" t="n">
        <v>0.02514636164532969</v>
      </c>
      <c r="AJ2505" s="51" t="n">
        <v>0.2636342387056551</v>
      </c>
      <c r="AK2505" s="51" t="n">
        <v>0.1236883238561246</v>
      </c>
      <c r="AL2505" s="51" t="n">
        <v>0.01699996786242091</v>
      </c>
      <c r="AM2505" s="51" t="n">
        <v>0.0009961063729905539</v>
      </c>
      <c r="AN2505" s="51" t="n">
        <v>4.369067059108387e-05</v>
      </c>
      <c r="AO2505" s="51" t="n">
        <v>0.008020640056725353</v>
      </c>
      <c r="AP2505" s="51" t="n">
        <v>50.91699770986708</v>
      </c>
      <c r="AQ2505" s="51" t="n">
        <v>21.56790242749875</v>
      </c>
      <c r="AR2505" s="51" t="n">
        <v>2.39557722018701</v>
      </c>
      <c r="AS2505" s="51" t="n">
        <v>-0.001255782771517261</v>
      </c>
      <c r="AT2505" s="51" t="n">
        <v>-2.069963127377059e-05</v>
      </c>
      <c r="AU2505" s="51" t="n">
        <v>380.0744847755909</v>
      </c>
      <c r="AV2505" s="51" t="n">
        <v>900.5676011363641</v>
      </c>
      <c r="AW2505" s="51" t="n">
        <v>540.1958822248106</v>
      </c>
      <c r="AX2505" s="51" t="n">
        <v>75.03930108968767</v>
      </c>
      <c r="AY2505" s="51" t="n">
        <v>84.37542479076015</v>
      </c>
      <c r="AZ2505" s="51" t="n">
        <v>40.00005273823772</v>
      </c>
      <c r="BA2505" s="51" t="n">
        <v>8.001243338946876</v>
      </c>
      <c r="BB2505" s="51" t="n">
        <v>23.91443466342585</v>
      </c>
      <c r="BC2505" s="51" t="n">
        <v>15.0030688721686</v>
      </c>
      <c r="BD2505" s="51" t="n">
        <v>3.751310102809157</v>
      </c>
      <c r="BE2505" s="51" t="n">
        <v>4.687631746572984</v>
      </c>
      <c r="BF2505" s="51" t="n">
        <v>3.000031905326813</v>
      </c>
      <c r="BG2505" s="51" t="n">
        <v>6.001036191556568</v>
      </c>
      <c r="BH2505" s="51" t="n">
        <v>14.0081093728426</v>
      </c>
      <c r="BI2505" s="51" t="n">
        <v>5.502283234896453</v>
      </c>
      <c r="BJ2505" s="51" t="n">
        <v>0.700646803565393</v>
      </c>
      <c r="BK2505" s="51" t="n">
        <v>0.4000089386750938</v>
      </c>
      <c r="BL2505" s="51" t="n">
        <v>0.02000010578176876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0.3680772274266332</v>
      </c>
      <c r="BQ2505" s="51" t="n">
        <v>0.6973271577053014</v>
      </c>
      <c r="BR2505" s="51" t="n">
        <v>0.2648214927977319</v>
      </c>
      <c r="BS2505" s="51" t="n">
        <v>-0.01511631244555112</v>
      </c>
      <c r="BT2505" s="51" t="n">
        <v>-0.01327114830296239</v>
      </c>
      <c r="BU2505" s="51" t="n">
        <v>0.5106842739865947</v>
      </c>
      <c r="BV2505" s="51" t="n">
        <v>0.5110802813418319</v>
      </c>
    </row>
    <row r="2506">
      <c r="A2506" s="49" t="n">
        <v>78.36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-1.91742711312625</v>
      </c>
      <c r="F2506" s="49" t="n">
        <v>-2.33819830062425</v>
      </c>
      <c r="G2506" s="49" t="n">
        <v>-0.9308823700940001</v>
      </c>
      <c r="H2506" s="49" t="n">
        <v>-1.41739096640965</v>
      </c>
      <c r="I2506" s="49" t="n">
        <v>-4.713861680000001</v>
      </c>
      <c r="J2506" s="49" t="n">
        <v>1.15695561970325</v>
      </c>
      <c r="K2506" s="49" t="n">
        <v>-1.917476183368741</v>
      </c>
      <c r="L2506" s="49" t="n">
        <v>-2.3385492465682</v>
      </c>
      <c r="M2506" s="49" t="n">
        <v>-0.931118821200259</v>
      </c>
      <c r="N2506" s="49" t="n">
        <v>-1.417565335489283</v>
      </c>
      <c r="O2506" s="49" t="n">
        <v>-4.713958023207466</v>
      </c>
      <c r="P2506" s="49" t="n">
        <v>1.156903973987725</v>
      </c>
      <c r="Q2506" s="49" t="n">
        <v>4.907024249156677e-05</v>
      </c>
      <c r="R2506" s="49" t="n">
        <v>0.0003509459439499096</v>
      </c>
      <c r="S2506" s="49" t="n">
        <v>0.000236451106258917</v>
      </c>
      <c r="T2506" s="49" t="n">
        <v>0.0001743690796334185</v>
      </c>
      <c r="U2506" s="49" t="n">
        <v>9.634320746521041e-05</v>
      </c>
      <c r="V2506" s="49" t="n">
        <v>5.164571552440655e-05</v>
      </c>
      <c r="W2506" s="49" t="n">
        <v>0.0008365728749998555</v>
      </c>
      <c r="X2506" s="49" t="n">
        <v>0.003388770275000769</v>
      </c>
      <c r="Y2506" s="49" t="n">
        <v>0.003658490199999745</v>
      </c>
      <c r="Z2506" s="49" t="n">
        <v>-0.000280015705000091</v>
      </c>
      <c r="AA2506" s="49" t="n">
        <v>-0.006279999999999316</v>
      </c>
      <c r="AB2506" s="49" t="n">
        <v>0.001628222025000324</v>
      </c>
      <c r="AC2506" s="49" t="n">
        <v>-0.004564444371273777</v>
      </c>
      <c r="AD2506" s="49" t="n">
        <v>0.009963491374897842</v>
      </c>
      <c r="AE2506" s="49" t="n">
        <v>0.007885160258932683</v>
      </c>
      <c r="AF2506" s="49" t="n">
        <v>0.00782257295681426</v>
      </c>
      <c r="AG2506" s="49" t="n">
        <v>8.042358262787708e-05</v>
      </c>
      <c r="AH2506" s="49" t="n">
        <v>1.236151794959588e-05</v>
      </c>
      <c r="AI2506" s="49" t="n">
        <v>0.04717711870941858</v>
      </c>
      <c r="AJ2506" s="49" t="n">
        <v>0.2155964476356592</v>
      </c>
      <c r="AK2506" s="49" t="n">
        <v>0.1022851665214495</v>
      </c>
      <c r="AL2506" s="49" t="n">
        <v>0.01082015984656483</v>
      </c>
      <c r="AM2506" s="49" t="n">
        <v>-0.002866788994141473</v>
      </c>
      <c r="AN2506" s="49" t="n">
        <v>0.0002883451901849498</v>
      </c>
      <c r="AO2506" s="49" t="n">
        <v>0.02560391170910042</v>
      </c>
      <c r="AP2506" s="49" t="n">
        <v>50.82408256583155</v>
      </c>
      <c r="AQ2506" s="49" t="n">
        <v>21.52605016471935</v>
      </c>
      <c r="AR2506" s="49" t="n">
        <v>2.389728460744646</v>
      </c>
      <c r="AS2506" s="49" t="n">
        <v>-0.00125402266311949</v>
      </c>
      <c r="AT2506" s="49" t="n">
        <v>-2.755272462832079e-05</v>
      </c>
      <c r="AU2506" s="49" t="n">
        <v>380.073739927835</v>
      </c>
      <c r="AV2506" s="49" t="n">
        <v>900.5619251250005</v>
      </c>
      <c r="AW2506" s="49" t="n">
        <v>540.1939234025625</v>
      </c>
      <c r="AX2506" s="49" t="n">
        <v>75.0389080787908</v>
      </c>
      <c r="AY2506" s="49" t="n">
        <v>84.37542054285255</v>
      </c>
      <c r="AZ2506" s="49" t="n">
        <v>40.00005221085534</v>
      </c>
      <c r="BA2506" s="49" t="n">
        <v>8.001237122252142</v>
      </c>
      <c r="BB2506" s="49" t="n">
        <v>23.91439374010872</v>
      </c>
      <c r="BC2506" s="49" t="n">
        <v>15.00305352780776</v>
      </c>
      <c r="BD2506" s="49" t="n">
        <v>3.751303552295111</v>
      </c>
      <c r="BE2506" s="49" t="n">
        <v>4.68763108784012</v>
      </c>
      <c r="BF2506" s="49" t="n">
        <v>3.000031745800179</v>
      </c>
      <c r="BG2506" s="49" t="n">
        <v>6.001026222671895</v>
      </c>
      <c r="BH2506" s="49" t="n">
        <v>14.00803963354369</v>
      </c>
      <c r="BI2506" s="49" t="n">
        <v>5.502262189560412</v>
      </c>
      <c r="BJ2506" s="49" t="n">
        <v>0.7006398809822905</v>
      </c>
      <c r="BK2506" s="49" t="n">
        <v>0.4000088314109927</v>
      </c>
      <c r="BL2506" s="49" t="n">
        <v>0.02000010451238754</v>
      </c>
      <c r="BM2506" s="49" t="n">
        <v>0.3680616062104087</v>
      </c>
      <c r="BN2506" s="49" t="n">
        <v>0.6973138723442885</v>
      </c>
      <c r="BO2506" s="49" t="n">
        <v>0.2653473578185721</v>
      </c>
      <c r="BP2506" s="49" t="n">
        <v>0.3681091025935617</v>
      </c>
      <c r="BQ2506" s="49" t="n">
        <v>0.6973092323159386</v>
      </c>
      <c r="BR2506" s="49" t="n">
        <v>0.2649415931639472</v>
      </c>
      <c r="BS2506" s="49" t="n">
        <v>-0.04749638315298954</v>
      </c>
      <c r="BT2506" s="49" t="n">
        <v>0.004640028349989223</v>
      </c>
      <c r="BU2506" s="49" t="n">
        <v>0.405764654624885</v>
      </c>
      <c r="BV2506" s="49" t="n">
        <v>0.4085613677509861</v>
      </c>
    </row>
    <row r="2507">
      <c r="A2507" s="51" t="n">
        <v>78.37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-1.91740918048</v>
      </c>
      <c r="F2507" s="51" t="n">
        <v>-2.338125742272</v>
      </c>
      <c r="G2507" s="51" t="n">
        <v>-0.930804026496</v>
      </c>
      <c r="H2507" s="51" t="n">
        <v>-1.4173969668736</v>
      </c>
      <c r="I2507" s="51" t="n">
        <v>-4.713996160000001</v>
      </c>
      <c r="J2507" s="51" t="n">
        <v>1.156990506688</v>
      </c>
      <c r="K2507" s="51" t="n">
        <v>-1.917512881720962</v>
      </c>
      <c r="L2507" s="51" t="n">
        <v>-2.33841818017752</v>
      </c>
      <c r="M2507" s="51" t="n">
        <v>-0.9310060202597215</v>
      </c>
      <c r="N2507" s="51" t="n">
        <v>-1.417493390494275</v>
      </c>
      <c r="O2507" s="51" t="n">
        <v>-4.714033227389308</v>
      </c>
      <c r="P2507" s="51" t="n">
        <v>1.156924387927111</v>
      </c>
      <c r="Q2507" s="51" t="n">
        <v>0.0001037012409621507</v>
      </c>
      <c r="R2507" s="51" t="n">
        <v>0.0002924379055202486</v>
      </c>
      <c r="S2507" s="51" t="n">
        <v>0.0002019937637214309</v>
      </c>
      <c r="T2507" s="51" t="n">
        <v>9.642362067463495e-05</v>
      </c>
      <c r="U2507" s="51" t="n">
        <v>3.706738930731035e-05</v>
      </c>
      <c r="V2507" s="51" t="n">
        <v>6.611876088880031e-05</v>
      </c>
      <c r="W2507" s="51" t="n">
        <v>0.0029037479999992</v>
      </c>
      <c r="X2507" s="51" t="n">
        <v>0.01173954320000312</v>
      </c>
      <c r="Y2507" s="51" t="n">
        <v>0.01267672959999871</v>
      </c>
      <c r="Z2507" s="51" t="n">
        <v>-0.0009714078400002066</v>
      </c>
      <c r="AA2507" s="51" t="n">
        <v>-0.02175999999999665</v>
      </c>
      <c r="AB2507" s="51" t="n">
        <v>0.005647327200001414</v>
      </c>
      <c r="AC2507" s="51" t="n">
        <v>-0.002813270757730733</v>
      </c>
      <c r="AD2507" s="51" t="n">
        <v>0.01619935450982476</v>
      </c>
      <c r="AE2507" s="51" t="n">
        <v>0.01455793603030367</v>
      </c>
      <c r="AF2507" s="51" t="n">
        <v>0.006933824745952833</v>
      </c>
      <c r="AG2507" s="51" t="n">
        <v>-0.01454980506764992</v>
      </c>
      <c r="AH2507" s="51" t="n">
        <v>0.002860274769343108</v>
      </c>
      <c r="AI2507" s="51" t="n">
        <v>0.07013602160091879</v>
      </c>
      <c r="AJ2507" s="51" t="n">
        <v>0.1923712513013218</v>
      </c>
      <c r="AK2507" s="51" t="n">
        <v>0.09665901400167422</v>
      </c>
      <c r="AL2507" s="51" t="n">
        <v>0.004999579896622581</v>
      </c>
      <c r="AM2507" s="51" t="n">
        <v>-0.008540715631343856</v>
      </c>
      <c r="AN2507" s="51" t="n">
        <v>0.0008932023162958628</v>
      </c>
      <c r="AO2507" s="51" t="n">
        <v>0.2639985641250849</v>
      </c>
      <c r="AP2507" s="51" t="n">
        <v>53.99595419673254</v>
      </c>
      <c r="AQ2507" s="51" t="n">
        <v>23.09332546240273</v>
      </c>
      <c r="AR2507" s="51" t="n">
        <v>2.593186988212009</v>
      </c>
      <c r="AS2507" s="51" t="n">
        <v>-0.01200003881739133</v>
      </c>
      <c r="AT2507" s="51" t="n">
        <v>-0.0001850174751816041</v>
      </c>
      <c r="AU2507" s="51" t="n">
        <v>380.0730025285566</v>
      </c>
      <c r="AV2507" s="51" t="n">
        <v>900.5563058737505</v>
      </c>
      <c r="AW2507" s="51" t="n">
        <v>540.1919841685369</v>
      </c>
      <c r="AX2507" s="51" t="n">
        <v>75.03851899800289</v>
      </c>
      <c r="AY2507" s="51" t="n">
        <v>84.37541633742403</v>
      </c>
      <c r="AZ2507" s="51" t="n">
        <v>40.00005168874679</v>
      </c>
      <c r="BA2507" s="51" t="n">
        <v>8.001230936640882</v>
      </c>
      <c r="BB2507" s="51" t="n">
        <v>23.91435302140818</v>
      </c>
      <c r="BC2507" s="51" t="n">
        <v>15.00303826016872</v>
      </c>
      <c r="BD2507" s="51" t="n">
        <v>3.751297034533636</v>
      </c>
      <c r="BE2507" s="51" t="n">
        <v>4.687630432400919</v>
      </c>
      <c r="BF2507" s="51" t="n">
        <v>3.000031587071178</v>
      </c>
      <c r="BG2507" s="51" t="n">
        <v>6.001017179994412</v>
      </c>
      <c r="BH2507" s="51" t="n">
        <v>14.00795863841648</v>
      </c>
      <c r="BI2507" s="51" t="n">
        <v>5.502237440440239</v>
      </c>
      <c r="BJ2507" s="51" t="n">
        <v>0.7006332165033508</v>
      </c>
      <c r="BK2507" s="51" t="n">
        <v>0.400008928410893</v>
      </c>
      <c r="BL2507" s="51" t="n">
        <v>0.02000010331112443</v>
      </c>
      <c r="BM2507" s="51" t="n">
        <v>0.3680584547534998</v>
      </c>
      <c r="BN2507" s="51" t="n">
        <v>0.6973137885263448</v>
      </c>
      <c r="BO2507" s="51" t="n">
        <v>0.2654415150757184</v>
      </c>
      <c r="BP2507" s="51" t="n">
        <v>0.3681396139333846</v>
      </c>
      <c r="BQ2507" s="51" t="n">
        <v>0.697291130101793</v>
      </c>
      <c r="BR2507" s="51" t="n">
        <v>0.2651057023881242</v>
      </c>
      <c r="BS2507" s="51" t="n">
        <v>-0.08115917988482657</v>
      </c>
      <c r="BT2507" s="51" t="n">
        <v>0.02265842455184686</v>
      </c>
      <c r="BU2507" s="51" t="n">
        <v>0.3358126875942502</v>
      </c>
      <c r="BV2507" s="51" t="n">
        <v>0.3462230174786518</v>
      </c>
    </row>
    <row r="2508">
      <c r="A2508" s="49" t="n">
        <v>78.38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-1.91736684905875</v>
      </c>
      <c r="F2508" s="49" t="n">
        <v>-2.33795480718475</v>
      </c>
      <c r="G2508" s="49" t="n">
        <v>-0.930619420018</v>
      </c>
      <c r="H2508" s="49" t="n">
        <v>-1.41741112349455</v>
      </c>
      <c r="I2508" s="49" t="n">
        <v>-4.71431304</v>
      </c>
      <c r="J2508" s="49" t="n">
        <v>1.15707279635775</v>
      </c>
      <c r="K2508" s="49" t="n">
        <v>-1.91752498350326</v>
      </c>
      <c r="L2508" s="49" t="n">
        <v>-2.338202439811418</v>
      </c>
      <c r="M2508" s="49" t="n">
        <v>-0.9307993009328088</v>
      </c>
      <c r="N2508" s="49" t="n">
        <v>-1.41744295426876</v>
      </c>
      <c r="O2508" s="49" t="n">
        <v>-4.714322743806108</v>
      </c>
      <c r="P2508" s="49" t="n">
        <v>1.156993350085688</v>
      </c>
      <c r="Q2508" s="49" t="n">
        <v>0.0001581344445096278</v>
      </c>
      <c r="R2508" s="49" t="n">
        <v>0.0002476326266682705</v>
      </c>
      <c r="S2508" s="49" t="n">
        <v>0.0001798809148088054</v>
      </c>
      <c r="T2508" s="49" t="n">
        <v>3.183077421042846e-05</v>
      </c>
      <c r="U2508" s="49" t="n">
        <v>9.703806107985713e-06</v>
      </c>
      <c r="V2508" s="49" t="n">
        <v>7.944627206235566e-05</v>
      </c>
      <c r="W2508" s="49" t="n">
        <v>0.005631838874997682</v>
      </c>
      <c r="X2508" s="49" t="n">
        <v>0.02271839467500725</v>
      </c>
      <c r="Y2508" s="49" t="n">
        <v>0.02453825339999651</v>
      </c>
      <c r="Z2508" s="49" t="n">
        <v>-0.001882886985000266</v>
      </c>
      <c r="AA2508" s="49" t="n">
        <v>-0.04211999999999124</v>
      </c>
      <c r="AB2508" s="49" t="n">
        <v>0.01094367442500356</v>
      </c>
      <c r="AC2508" s="49" t="n">
        <v>0.0001693647247407634</v>
      </c>
      <c r="AD2508" s="49" t="n">
        <v>0.02627989982855667</v>
      </c>
      <c r="AE2508" s="49" t="n">
        <v>0.02595152126659124</v>
      </c>
      <c r="AF2508" s="49" t="n">
        <v>0.003724303087478454</v>
      </c>
      <c r="AG2508" s="49" t="n">
        <v>-0.04103391781534745</v>
      </c>
      <c r="AH2508" s="49" t="n">
        <v>0.008493494893489238</v>
      </c>
      <c r="AI2508" s="49" t="n">
        <v>0.09003895749375462</v>
      </c>
      <c r="AJ2508" s="49" t="n">
        <v>0.1679648279951192</v>
      </c>
      <c r="AK2508" s="49" t="n">
        <v>0.08935411181352321</v>
      </c>
      <c r="AL2508" s="49" t="n">
        <v>0.001452622475907872</v>
      </c>
      <c r="AM2508" s="49" t="n">
        <v>-0.009012822178057649</v>
      </c>
      <c r="AN2508" s="49" t="n">
        <v>0.00142797572243383</v>
      </c>
      <c r="AO2508" s="49" t="n">
        <v>0.4165254038763988</v>
      </c>
      <c r="AP2508" s="49" t="n">
        <v>55.86700763806314</v>
      </c>
      <c r="AQ2508" s="49" t="n">
        <v>24.02345559917109</v>
      </c>
      <c r="AR2508" s="49" t="n">
        <v>2.711188871592961</v>
      </c>
      <c r="AS2508" s="49" t="n">
        <v>-0.02123683332447232</v>
      </c>
      <c r="AT2508" s="49" t="n">
        <v>-0.0002641772663007851</v>
      </c>
      <c r="AU2508" s="49" t="n">
        <v>380.0722725032711</v>
      </c>
      <c r="AV2508" s="49" t="n">
        <v>900.550742815013</v>
      </c>
      <c r="AW2508" s="49" t="n">
        <v>540.1900643268516</v>
      </c>
      <c r="AX2508" s="49" t="n">
        <v>75.03813380802286</v>
      </c>
      <c r="AY2508" s="49" t="n">
        <v>84.37541217404979</v>
      </c>
      <c r="AZ2508" s="49" t="n">
        <v>40.00005117185933</v>
      </c>
      <c r="BA2508" s="49" t="n">
        <v>8.001224781957678</v>
      </c>
      <c r="BB2508" s="49" t="n">
        <v>23.91431250630114</v>
      </c>
      <c r="BC2508" s="49" t="n">
        <v>15.00302306886788</v>
      </c>
      <c r="BD2508" s="49" t="n">
        <v>3.751290549360968</v>
      </c>
      <c r="BE2508" s="49" t="n">
        <v>4.687629780238915</v>
      </c>
      <c r="BF2508" s="49" t="n">
        <v>3.000031429135822</v>
      </c>
      <c r="BG2508" s="49" t="n">
        <v>6.001008829090702</v>
      </c>
      <c r="BH2508" s="49" t="n">
        <v>14.00786976298033</v>
      </c>
      <c r="BI2508" s="49" t="n">
        <v>5.502210941255583</v>
      </c>
      <c r="BJ2508" s="49" t="n">
        <v>0.7006266217327506</v>
      </c>
      <c r="BK2508" s="49" t="n">
        <v>0.4000092247159839</v>
      </c>
      <c r="BL2508" s="49" t="n">
        <v>0.02000010341137981</v>
      </c>
      <c r="BM2508" s="49" t="n">
        <v>0.3680509613460479</v>
      </c>
      <c r="BN2508" s="49" t="n">
        <v>0.6973135781316508</v>
      </c>
      <c r="BO2508" s="49" t="n">
        <v>0.2656633627071342</v>
      </c>
      <c r="BP2508" s="49" t="n">
        <v>0.3681680358736859</v>
      </c>
      <c r="BQ2508" s="49" t="n">
        <v>0.6972718645734568</v>
      </c>
      <c r="BR2508" s="49" t="n">
        <v>0.2653795169811492</v>
      </c>
      <c r="BS2508" s="49" t="n">
        <v>-0.1170745276380392</v>
      </c>
      <c r="BT2508" s="49" t="n">
        <v>0.04171355819404532</v>
      </c>
      <c r="BU2508" s="49" t="n">
        <v>0.2838457259849991</v>
      </c>
      <c r="BV2508" s="49" t="n">
        <v>0.3098626504095471</v>
      </c>
    </row>
    <row r="2509">
      <c r="A2509" s="51" t="n">
        <v>78.39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-1.9172958352</v>
      </c>
      <c r="F2509" s="51" t="n">
        <v>-2.33766872096</v>
      </c>
      <c r="G2509" s="51" t="n">
        <v>-0.9303103702400001</v>
      </c>
      <c r="H2509" s="51" t="n">
        <v>-1.417434856768</v>
      </c>
      <c r="I2509" s="51" t="n">
        <v>-4.714843520000001</v>
      </c>
      <c r="J2509" s="51" t="n">
        <v>1.15721071904</v>
      </c>
      <c r="K2509" s="51" t="n">
        <v>-1.917503531351137</v>
      </c>
      <c r="L2509" s="51" t="n">
        <v>-2.33787381690955</v>
      </c>
      <c r="M2509" s="51" t="n">
        <v>-0.930463544709211</v>
      </c>
      <c r="N2509" s="51" t="n">
        <v>-1.417430996269663</v>
      </c>
      <c r="O2509" s="51" t="n">
        <v>-4.714905457669572</v>
      </c>
      <c r="P2509" s="51" t="n">
        <v>1.157130293936475</v>
      </c>
      <c r="Q2509" s="51" t="n">
        <v>0.0002076961511365827</v>
      </c>
      <c r="R2509" s="51" t="n">
        <v>0.0002050959495498716</v>
      </c>
      <c r="S2509" s="51" t="n">
        <v>0.000153174469210926</v>
      </c>
      <c r="T2509" s="51" t="n">
        <v>-3.860498336782925e-06</v>
      </c>
      <c r="U2509" s="51" t="n">
        <v>6.193766957185431e-05</v>
      </c>
      <c r="V2509" s="51" t="n">
        <v>8.042510352512799e-05</v>
      </c>
      <c r="W2509" s="51" t="n">
        <v>0.008576663999994932</v>
      </c>
      <c r="X2509" s="51" t="n">
        <v>0.03451057760001355</v>
      </c>
      <c r="Y2509" s="51" t="n">
        <v>0.03728577279999279</v>
      </c>
      <c r="Z2509" s="51" t="n">
        <v>-0.002865421120000394</v>
      </c>
      <c r="AA2509" s="51" t="n">
        <v>-0.06399999999998252</v>
      </c>
      <c r="AB2509" s="51" t="n">
        <v>0.01664988960000723</v>
      </c>
      <c r="AC2509" s="51" t="n">
        <v>0.003745303047491404</v>
      </c>
      <c r="AD2509" s="51" t="n">
        <v>0.03825435688932861</v>
      </c>
      <c r="AE2509" s="51" t="n">
        <v>0.03976521736876825</v>
      </c>
      <c r="AF2509" s="51" t="n">
        <v>-0.0006772098386155874</v>
      </c>
      <c r="AG2509" s="51" t="n">
        <v>-0.07188251001250499</v>
      </c>
      <c r="AH2509" s="51" t="n">
        <v>0.01512234625803901</v>
      </c>
      <c r="AI2509" s="51" t="n">
        <v>0.105692059510177</v>
      </c>
      <c r="AJ2509" s="51" t="n">
        <v>0.1307743123818288</v>
      </c>
      <c r="AK2509" s="51" t="n">
        <v>0.07114198751624363</v>
      </c>
      <c r="AL2509" s="51" t="n">
        <v>0.000954352956260032</v>
      </c>
      <c r="AM2509" s="51" t="n">
        <v>-0.001359042126490549</v>
      </c>
      <c r="AN2509" s="51" t="n">
        <v>0.001454572976103766</v>
      </c>
      <c r="AO2509" s="51" t="n">
        <v>0.4958833422237877</v>
      </c>
      <c r="AP2509" s="51" t="n">
        <v>56.67615356368354</v>
      </c>
      <c r="AQ2509" s="51" t="n">
        <v>24.43001691951311</v>
      </c>
      <c r="AR2509" s="51" t="n">
        <v>2.762873664503313</v>
      </c>
      <c r="AS2509" s="51" t="n">
        <v>-0.02306348095019669</v>
      </c>
      <c r="AT2509" s="51" t="n">
        <v>-0.0003381693917284199</v>
      </c>
      <c r="AU2509" s="51" t="n">
        <v>380.0715497782384</v>
      </c>
      <c r="AV2509" s="51" t="n">
        <v>900.5452353868628</v>
      </c>
      <c r="AW2509" s="51" t="n">
        <v>540.1881636835831</v>
      </c>
      <c r="AX2509" s="51" t="n">
        <v>75.03775246994263</v>
      </c>
      <c r="AY2509" s="51" t="n">
        <v>84.37540805230928</v>
      </c>
      <c r="AZ2509" s="51" t="n">
        <v>40.00005066014073</v>
      </c>
      <c r="BA2509" s="51" t="n">
        <v>8.00121865804789</v>
      </c>
      <c r="BB2509" s="51" t="n">
        <v>23.91427219376963</v>
      </c>
      <c r="BC2509" s="51" t="n">
        <v>15.00300795352354</v>
      </c>
      <c r="BD2509" s="51" t="n">
        <v>3.751284096614163</v>
      </c>
      <c r="BE2509" s="51" t="n">
        <v>4.68762913133772</v>
      </c>
      <c r="BF2509" s="51" t="n">
        <v>3.000031271990143</v>
      </c>
      <c r="BG2509" s="51" t="n">
        <v>6.001000360001345</v>
      </c>
      <c r="BH2509" s="51" t="n">
        <v>14.00777871004041</v>
      </c>
      <c r="BI2509" s="51" t="n">
        <v>5.502184473009999</v>
      </c>
      <c r="BJ2509" s="51" t="n">
        <v>0.7006196399794691</v>
      </c>
      <c r="BK2509" s="51" t="n">
        <v>0.4000091315246981</v>
      </c>
      <c r="BL2509" s="51" t="n">
        <v>0.02000010344742183</v>
      </c>
      <c r="BM2509" s="51" t="n">
        <v>0.3680382660077907</v>
      </c>
      <c r="BN2509" s="51" t="n">
        <v>0.6973131457626252</v>
      </c>
      <c r="BO2509" s="51" t="n">
        <v>0.2660347284277896</v>
      </c>
      <c r="BP2509" s="51" t="n">
        <v>0.3681935774468849</v>
      </c>
      <c r="BQ2509" s="51" t="n">
        <v>0.6972507236447067</v>
      </c>
      <c r="BR2509" s="51" t="n">
        <v>0.2658005296079606</v>
      </c>
      <c r="BS2509" s="51" t="n">
        <v>-0.1553114390942523</v>
      </c>
      <c r="BT2509" s="51" t="n">
        <v>0.06242211791840369</v>
      </c>
      <c r="BU2509" s="51" t="n">
        <v>0.2341988198290013</v>
      </c>
      <c r="BV2509" s="51" t="n">
        <v>0.2878667245935934</v>
      </c>
    </row>
    <row r="2510">
      <c r="A2510" s="49" t="n">
        <v>78.40000000000001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-1.91719566953125</v>
      </c>
      <c r="F2510" s="49" t="n">
        <v>-2.33726626078125</v>
      </c>
      <c r="G2510" s="49" t="n">
        <v>-0.9298754737500002</v>
      </c>
      <c r="H2510" s="49" t="n">
        <v>-1.41746830815625</v>
      </c>
      <c r="I2510" s="49" t="n">
        <v>-4.715590000000001</v>
      </c>
      <c r="J2510" s="49" t="n">
        <v>1.15740506265625</v>
      </c>
      <c r="K2510" s="49" t="n">
        <v>-1.917447032239635</v>
      </c>
      <c r="L2510" s="49" t="n">
        <v>-2.337425303599646</v>
      </c>
      <c r="M2510" s="49" t="n">
        <v>-0.9299908951603901</v>
      </c>
      <c r="N2510" s="49" t="n">
        <v>-1.417457209730123</v>
      </c>
      <c r="O2510" s="49" t="n">
        <v>-4.71576808598793</v>
      </c>
      <c r="P2510" s="49" t="n">
        <v>1.157321293720902</v>
      </c>
      <c r="Q2510" s="49" t="n">
        <v>0.0002513627083851055</v>
      </c>
      <c r="R2510" s="49" t="n">
        <v>0.0001590428183964043</v>
      </c>
      <c r="S2510" s="49" t="n">
        <v>0.0001154214103898932</v>
      </c>
      <c r="T2510" s="49" t="n">
        <v>-1.109842612723178e-05</v>
      </c>
      <c r="U2510" s="49" t="n">
        <v>0.000178085987929677</v>
      </c>
      <c r="V2510" s="49" t="n">
        <v>8.376893534811636e-05</v>
      </c>
      <c r="W2510" s="49" t="n">
        <v>0.01141954687499056</v>
      </c>
      <c r="X2510" s="49" t="n">
        <v>0.04582052187502261</v>
      </c>
      <c r="Y2510" s="49" t="n">
        <v>0.04952117499998718</v>
      </c>
      <c r="Z2510" s="49" t="n">
        <v>-0.003812235625000922</v>
      </c>
      <c r="AA2510" s="49" t="n">
        <v>-0.08499999999997021</v>
      </c>
      <c r="AB2510" s="49" t="n">
        <v>0.02214486562501302</v>
      </c>
      <c r="AC2510" s="49" t="n">
        <v>0.007201667397544623</v>
      </c>
      <c r="AD2510" s="49" t="n">
        <v>0.05026128548829931</v>
      </c>
      <c r="AE2510" s="49" t="n">
        <v>0.05336758328663339</v>
      </c>
      <c r="AF2510" s="49" t="n">
        <v>-0.004047944274262557</v>
      </c>
      <c r="AG2510" s="49" t="n">
        <v>-0.09772311009818134</v>
      </c>
      <c r="AH2510" s="49" t="n">
        <v>0.02081384705088485</v>
      </c>
      <c r="AI2510" s="49" t="n">
        <v>0.1187213308834531</v>
      </c>
      <c r="AJ2510" s="49" t="n">
        <v>0.08170285311144132</v>
      </c>
      <c r="AK2510" s="49" t="n">
        <v>0.04397334491202208</v>
      </c>
      <c r="AL2510" s="49" t="n">
        <v>0.002203662298197997</v>
      </c>
      <c r="AM2510" s="49" t="n">
        <v>0.0106423889191847</v>
      </c>
      <c r="AN2510" s="49" t="n">
        <v>0.001584741433388021</v>
      </c>
      <c r="AO2510" s="49" t="n">
        <v>0.5178358668890725</v>
      </c>
      <c r="AP2510" s="49" t="n">
        <v>56.67669692075201</v>
      </c>
      <c r="AQ2510" s="49" t="n">
        <v>24.43470496374871</v>
      </c>
      <c r="AR2510" s="49" t="n">
        <v>2.766082427904393</v>
      </c>
      <c r="AS2510" s="49" t="n">
        <v>-0.01586350410486336</v>
      </c>
      <c r="AT2510" s="49" t="n">
        <v>-0.0002946916594733812</v>
      </c>
      <c r="AU2510" s="49" t="n">
        <v>380.070834280456</v>
      </c>
      <c r="AV2510" s="49" t="n">
        <v>900.5397830329943</v>
      </c>
      <c r="AW2510" s="49" t="n">
        <v>540.1862820467472</v>
      </c>
      <c r="AX2510" s="49" t="n">
        <v>75.0373749452432</v>
      </c>
      <c r="AY2510" s="49" t="n">
        <v>84.37540397178618</v>
      </c>
      <c r="AZ2510" s="49" t="n">
        <v>40.00005015353932</v>
      </c>
      <c r="BA2510" s="49" t="n">
        <v>8.001212564757651</v>
      </c>
      <c r="BB2510" s="49" t="n">
        <v>23.91423208280079</v>
      </c>
      <c r="BC2510" s="49" t="n">
        <v>15.00299291375592</v>
      </c>
      <c r="BD2510" s="49" t="n">
        <v>3.751277676131092</v>
      </c>
      <c r="BE2510" s="49" t="n">
        <v>4.687628485681031</v>
      </c>
      <c r="BF2510" s="49" t="n">
        <v>3.000031115630192</v>
      </c>
      <c r="BG2510" s="49" t="n">
        <v>6.000991180757354</v>
      </c>
      <c r="BH2510" s="49" t="n">
        <v>14.00768857047742</v>
      </c>
      <c r="BI2510" s="49" t="n">
        <v>5.502158542625693</v>
      </c>
      <c r="BJ2510" s="49" t="n">
        <v>0.7006122840332113</v>
      </c>
      <c r="BK2510" s="49" t="n">
        <v>0.4000093101922191</v>
      </c>
      <c r="BL2510" s="49" t="n">
        <v>0.02000010250887778</v>
      </c>
      <c r="BM2510" s="49" t="n">
        <v>0.3680201336659626</v>
      </c>
      <c r="BN2510" s="49" t="n">
        <v>0.6973123337167688</v>
      </c>
      <c r="BO2510" s="49" t="n">
        <v>0.2665572863620268</v>
      </c>
      <c r="BP2510" s="49" t="n">
        <v>0.3682140139577044</v>
      </c>
      <c r="BQ2510" s="49" t="n">
        <v>0.6972281936582073</v>
      </c>
      <c r="BR2510" s="49" t="n">
        <v>0.2663781216880978</v>
      </c>
      <c r="BS2510" s="49" t="n">
        <v>-0.193880291741777</v>
      </c>
      <c r="BT2510" s="49" t="n">
        <v>0.08414005856149931</v>
      </c>
      <c r="BU2510" s="49" t="n">
        <v>0.1791646739289776</v>
      </c>
      <c r="BV2510" s="49" t="n">
        <v>0.2770723684611765</v>
      </c>
    </row>
    <row r="2511">
      <c r="A2511" s="51" t="n">
        <v>78.41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-1.91706844192</v>
      </c>
      <c r="F2511" s="51" t="n">
        <v>-2.336756563648</v>
      </c>
      <c r="G2511" s="51" t="n">
        <v>-0.9293245123840004</v>
      </c>
      <c r="H2511" s="51" t="n">
        <v>-1.4175107626624</v>
      </c>
      <c r="I2511" s="51" t="n">
        <v>-4.71653568</v>
      </c>
      <c r="J2511" s="51" t="n">
        <v>1.157651635392</v>
      </c>
      <c r="K2511" s="51" t="n">
        <v>-1.917358328206634</v>
      </c>
      <c r="L2511" s="51" t="n">
        <v>-2.336860926023664</v>
      </c>
      <c r="M2511" s="51" t="n">
        <v>-0.9293903555396513</v>
      </c>
      <c r="N2511" s="51" t="n">
        <v>-1.41750356201935</v>
      </c>
      <c r="O2511" s="51" t="n">
        <v>-4.716839320642848</v>
      </c>
      <c r="P2511" s="51" t="n">
        <v>1.157568683330708</v>
      </c>
      <c r="Q2511" s="51" t="n">
        <v>0.0002898862866342888</v>
      </c>
      <c r="R2511" s="51" t="n">
        <v>0.0001043623756640244</v>
      </c>
      <c r="S2511" s="51" t="n">
        <v>6.584315565094645e-05</v>
      </c>
      <c r="T2511" s="51" t="n">
        <v>-7.200643050042643e-06</v>
      </c>
      <c r="U2511" s="51" t="n">
        <v>0.0003036406428487126</v>
      </c>
      <c r="V2511" s="51" t="n">
        <v>8.295206129216304e-05</v>
      </c>
      <c r="W2511" s="51" t="n">
        <v>0.01396731599998414</v>
      </c>
      <c r="X2511" s="51" t="n">
        <v>0.05587183440003518</v>
      </c>
      <c r="Y2511" s="51" t="n">
        <v>0.0604055231999794</v>
      </c>
      <c r="Z2511" s="51" t="n">
        <v>-0.004658813280002384</v>
      </c>
      <c r="AA2511" s="51" t="n">
        <v>-0.1036799999999542</v>
      </c>
      <c r="AB2511" s="51" t="n">
        <v>0.02705376240002171</v>
      </c>
      <c r="AC2511" s="51" t="n">
        <v>0.01021066325635835</v>
      </c>
      <c r="AD2511" s="51" t="n">
        <v>0.06142008268140741</v>
      </c>
      <c r="AE2511" s="51" t="n">
        <v>0.06540478180545216</v>
      </c>
      <c r="AF2511" s="51" t="n">
        <v>-0.004993408620886149</v>
      </c>
      <c r="AG2511" s="51" t="n">
        <v>-0.1144127825928249</v>
      </c>
      <c r="AH2511" s="51" t="n">
        <v>0.02640329810336379</v>
      </c>
      <c r="AI2511" s="51" t="n">
        <v>0.1304572681498656</v>
      </c>
      <c r="AJ2511" s="51" t="n">
        <v>0.01851966978290699</v>
      </c>
      <c r="AK2511" s="51" t="n">
        <v>0.01077050703065077</v>
      </c>
      <c r="AL2511" s="51" t="n">
        <v>0.002903598981454831</v>
      </c>
      <c r="AM2511" s="51" t="n">
        <v>0.02104119059345308</v>
      </c>
      <c r="AN2511" s="51" t="n">
        <v>0.001542419252010696</v>
      </c>
      <c r="AO2511" s="51" t="n">
        <v>0.5012060232392685</v>
      </c>
      <c r="AP2511" s="51" t="n">
        <v>56.13422435012168</v>
      </c>
      <c r="AQ2511" s="51" t="n">
        <v>24.17018255158906</v>
      </c>
      <c r="AR2511" s="51" t="n">
        <v>2.736635028959498</v>
      </c>
      <c r="AS2511" s="51" t="n">
        <v>-0.004223636800256141</v>
      </c>
      <c r="AT2511" s="51" t="n">
        <v>-0.0002344395646783553</v>
      </c>
      <c r="AU2511" s="51" t="n">
        <v>380.0701259376514</v>
      </c>
      <c r="AV2511" s="51" t="n">
        <v>900.5343852026643</v>
      </c>
      <c r="AW2511" s="51" t="n">
        <v>540.1844192262797</v>
      </c>
      <c r="AX2511" s="51" t="n">
        <v>75.03700119579076</v>
      </c>
      <c r="AY2511" s="51" t="n">
        <v>84.37539993206832</v>
      </c>
      <c r="AZ2511" s="51" t="n">
        <v>40.00004965200392</v>
      </c>
      <c r="BA2511" s="51" t="n">
        <v>8.001206501933863</v>
      </c>
      <c r="BB2511" s="51" t="n">
        <v>23.91419217238678</v>
      </c>
      <c r="BC2511" s="51" t="n">
        <v>15.00297794918714</v>
      </c>
      <c r="BD2511" s="51" t="n">
        <v>3.751271287750436</v>
      </c>
      <c r="BE2511" s="51" t="n">
        <v>4.687627843252625</v>
      </c>
      <c r="BF2511" s="51" t="n">
        <v>3.000030960052042</v>
      </c>
      <c r="BG2511" s="51" t="n">
        <v>6.000981323483715</v>
      </c>
      <c r="BH2511" s="51" t="n">
        <v>14.00760090239207</v>
      </c>
      <c r="BI2511" s="51" t="n">
        <v>5.502133708625332</v>
      </c>
      <c r="BJ2511" s="51" t="n">
        <v>0.7006049366248127</v>
      </c>
      <c r="BK2511" s="51" t="n">
        <v>0.4000104922652187</v>
      </c>
      <c r="BL2511" s="51" t="n">
        <v>0.02000010137744083</v>
      </c>
      <c r="BM2511" s="51" t="n">
        <v>0.3679967567468202</v>
      </c>
      <c r="BN2511" s="51" t="n">
        <v>0.6973109350162711</v>
      </c>
      <c r="BO2511" s="51" t="n">
        <v>0.2672192809955732</v>
      </c>
      <c r="BP2511" s="51" t="n">
        <v>0.3682260202319055</v>
      </c>
      <c r="BQ2511" s="51" t="n">
        <v>0.6972058042073839</v>
      </c>
      <c r="BR2511" s="51" t="n">
        <v>0.2671065862190194</v>
      </c>
      <c r="BS2511" s="51" t="n">
        <v>-0.2292634850852848</v>
      </c>
      <c r="BT2511" s="51" t="n">
        <v>0.1051308088871883</v>
      </c>
      <c r="BU2511" s="51" t="n">
        <v>0.1126947765538455</v>
      </c>
      <c r="BV2511" s="51" t="n">
        <v>0.2762505117339085</v>
      </c>
    </row>
    <row r="2512">
      <c r="A2512" s="49" t="n">
        <v>78.42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-1.91691754642375</v>
      </c>
      <c r="F2512" s="49" t="n">
        <v>-2.336153934605749</v>
      </c>
      <c r="G2512" s="49" t="n">
        <v>-0.9286728614660007</v>
      </c>
      <c r="H2512" s="49" t="n">
        <v>-1.41756107140435</v>
      </c>
      <c r="I2512" s="49" t="n">
        <v>-4.717654159999999</v>
      </c>
      <c r="J2512" s="49" t="n">
        <v>1.15794372836675</v>
      </c>
      <c r="K2512" s="49" t="n">
        <v>-1.917242500976706</v>
      </c>
      <c r="L2512" s="49" t="n">
        <v>-2.336192693072597</v>
      </c>
      <c r="M2512" s="49" t="n">
        <v>-0.9286812072653589</v>
      </c>
      <c r="N2512" s="49" t="n">
        <v>-1.417546201815646</v>
      </c>
      <c r="O2512" s="49" t="n">
        <v>-4.718028409873228</v>
      </c>
      <c r="P2512" s="49" t="n">
        <v>1.157865079110678</v>
      </c>
      <c r="Q2512" s="49" t="n">
        <v>0.0003249545529555586</v>
      </c>
      <c r="R2512" s="49" t="n">
        <v>3.875846684797679e-05</v>
      </c>
      <c r="S2512" s="49" t="n">
        <v>8.345799358155936e-06</v>
      </c>
      <c r="T2512" s="49" t="n">
        <v>-1.486958870366983e-05</v>
      </c>
      <c r="U2512" s="49" t="n">
        <v>0.0003742498732286492</v>
      </c>
      <c r="V2512" s="49" t="n">
        <v>7.864925607203865e-05</v>
      </c>
      <c r="W2512" s="49" t="n">
        <v>0.01615230487497524</v>
      </c>
      <c r="X2512" s="49" t="n">
        <v>0.06440729907505213</v>
      </c>
      <c r="Y2512" s="49" t="n">
        <v>0.06965905659996903</v>
      </c>
      <c r="Z2512" s="49" t="n">
        <v>-0.005382894265005521</v>
      </c>
      <c r="AA2512" s="49" t="n">
        <v>-0.1195599999999344</v>
      </c>
      <c r="AB2512" s="49" t="n">
        <v>0.03124800682503422</v>
      </c>
      <c r="AC2512" s="49" t="n">
        <v>0.01267259439459775</v>
      </c>
      <c r="AD2512" s="49" t="n">
        <v>0.07113236414789499</v>
      </c>
      <c r="AE2512" s="49" t="n">
        <v>0.07526083335521039</v>
      </c>
      <c r="AF2512" s="49" t="n">
        <v>-0.003581625624843141</v>
      </c>
      <c r="AG2512" s="49" t="n">
        <v>-0.1221812668708837</v>
      </c>
      <c r="AH2512" s="49" t="n">
        <v>0.03104465563040536</v>
      </c>
      <c r="AI2512" s="49" t="n">
        <v>0.1419007085683222</v>
      </c>
      <c r="AJ2512" s="49" t="n">
        <v>-0.05653881758905292</v>
      </c>
      <c r="AK2512" s="49" t="n">
        <v>-0.02421424990771995</v>
      </c>
      <c r="AL2512" s="49" t="n">
        <v>0.0012051293367761</v>
      </c>
      <c r="AM2512" s="49" t="n">
        <v>0.02436780499326488</v>
      </c>
      <c r="AN2512" s="49" t="n">
        <v>0.00136309696821581</v>
      </c>
      <c r="AO2512" s="49" t="n">
        <v>0.4646148890322174</v>
      </c>
      <c r="AP2512" s="49" t="n">
        <v>55.31123609080759</v>
      </c>
      <c r="AQ2512" s="49" t="n">
        <v>23.7700009419241</v>
      </c>
      <c r="AR2512" s="49" t="n">
        <v>2.689481606858947</v>
      </c>
      <c r="AS2512" s="49" t="n">
        <v>0.005472351976818221</v>
      </c>
      <c r="AT2512" s="49" t="n">
        <v>-0.0001827209888987497</v>
      </c>
      <c r="AU2512" s="49" t="n">
        <v>380.0694246782749</v>
      </c>
      <c r="AV2512" s="49" t="n">
        <v>900.5290413506377</v>
      </c>
      <c r="AW2512" s="49" t="n">
        <v>540.182575034017</v>
      </c>
      <c r="AX2512" s="49" t="n">
        <v>75.03663118383285</v>
      </c>
      <c r="AY2512" s="49" t="n">
        <v>84.37539593274764</v>
      </c>
      <c r="AZ2512" s="49" t="n">
        <v>40.00004915548389</v>
      </c>
      <c r="BA2512" s="49" t="n">
        <v>8.001200469424194</v>
      </c>
      <c r="BB2512" s="49" t="n">
        <v>23.91415246152485</v>
      </c>
      <c r="BC2512" s="49" t="n">
        <v>15.00296305944121</v>
      </c>
      <c r="BD2512" s="49" t="n">
        <v>3.751264931311684</v>
      </c>
      <c r="BE2512" s="49" t="n">
        <v>4.687627204036362</v>
      </c>
      <c r="BF2512" s="49" t="n">
        <v>3.000030805251781</v>
      </c>
      <c r="BG2512" s="49" t="n">
        <v>6.000971036352211</v>
      </c>
      <c r="BH2512" s="49" t="n">
        <v>14.00751747403125</v>
      </c>
      <c r="BI2512" s="49" t="n">
        <v>5.502110379655266</v>
      </c>
      <c r="BJ2512" s="49" t="n">
        <v>0.700597677385315</v>
      </c>
      <c r="BK2512" s="49" t="n">
        <v>0.4000115331250142</v>
      </c>
      <c r="BL2512" s="49" t="n">
        <v>0.02000010016091154</v>
      </c>
      <c r="BM2512" s="49" t="n">
        <v>0.3679685629015385</v>
      </c>
      <c r="BN2512" s="49" t="n">
        <v>0.6973087209489064</v>
      </c>
      <c r="BO2512" s="49" t="n">
        <v>0.2680022478023698</v>
      </c>
      <c r="BP2512" s="49" t="n">
        <v>0.368226498487523</v>
      </c>
      <c r="BQ2512" s="49" t="n">
        <v>0.697185275914594</v>
      </c>
      <c r="BR2512" s="49" t="n">
        <v>0.2679695378231788</v>
      </c>
      <c r="BS2512" s="49" t="n">
        <v>-0.2579355859845256</v>
      </c>
      <c r="BT2512" s="49" t="n">
        <v>0.1234450343123861</v>
      </c>
      <c r="BU2512" s="49" t="n">
        <v>0.03270997919097018</v>
      </c>
      <c r="BV2512" s="49" t="n">
        <v>0.2878183207376495</v>
      </c>
    </row>
    <row r="2513">
      <c r="A2513" s="51" t="n">
        <v>78.43000000000001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-1.916746426240001</v>
      </c>
      <c r="F2513" s="51" t="n">
        <v>-2.335472654975999</v>
      </c>
      <c r="G2513" s="51" t="n">
        <v>-0.927935898048001</v>
      </c>
      <c r="H2513" s="51" t="n">
        <v>-1.4176180741888</v>
      </c>
      <c r="I2513" s="51" t="n">
        <v>-4.718919039999998</v>
      </c>
      <c r="J2513" s="51" t="n">
        <v>1.158274578304001</v>
      </c>
      <c r="K2513" s="51" t="n">
        <v>-1.917104199290661</v>
      </c>
      <c r="L2513" s="51" t="n">
        <v>-2.33543602515468</v>
      </c>
      <c r="M2513" s="51" t="n">
        <v>-0.9278841625523537</v>
      </c>
      <c r="N2513" s="51" t="n">
        <v>-1.417568755051028</v>
      </c>
      <c r="O2513" s="51" t="n">
        <v>-4.719271031401038</v>
      </c>
      <c r="P2513" s="51" t="n">
        <v>1.158201084442051</v>
      </c>
      <c r="Q2513" s="51" t="n">
        <v>0.0003577730506600929</v>
      </c>
      <c r="R2513" s="51" t="n">
        <v>-3.662982131880099e-05</v>
      </c>
      <c r="S2513" s="51" t="n">
        <v>-5.173549564729818e-05</v>
      </c>
      <c r="T2513" s="51" t="n">
        <v>-4.931913777173058e-05</v>
      </c>
      <c r="U2513" s="51" t="n">
        <v>0.0003519914010405856</v>
      </c>
      <c r="V2513" s="51" t="n">
        <v>7.349386194976937e-05</v>
      </c>
      <c r="W2513" s="51" t="n">
        <v>0.01803235199996341</v>
      </c>
      <c r="X2513" s="51" t="n">
        <v>0.07168887680007471</v>
      </c>
      <c r="Y2513" s="51" t="n">
        <v>0.07756119039995592</v>
      </c>
      <c r="Z2513" s="51" t="n">
        <v>-0.006004476160011289</v>
      </c>
      <c r="AA2513" s="51" t="n">
        <v>-0.1331199999999114</v>
      </c>
      <c r="AB2513" s="51" t="n">
        <v>0.03484529280005168</v>
      </c>
      <c r="AC2513" s="51" t="n">
        <v>0.01474598516570079</v>
      </c>
      <c r="AD2513" s="51" t="n">
        <v>0.07926716809044188</v>
      </c>
      <c r="AE2513" s="51" t="n">
        <v>0.08317840421495867</v>
      </c>
      <c r="AF2513" s="51" t="n">
        <v>-0.001107502682865043</v>
      </c>
      <c r="AG2513" s="51" t="n">
        <v>-0.1256034214324522</v>
      </c>
      <c r="AH2513" s="51" t="n">
        <v>0.03474096237309827</v>
      </c>
      <c r="AI2513" s="51" t="n">
        <v>0.1530947316679636</v>
      </c>
      <c r="AJ2513" s="51" t="n">
        <v>-0.1371802994244592</v>
      </c>
      <c r="AK2513" s="51" t="n">
        <v>-0.05751596770363085</v>
      </c>
      <c r="AL2513" s="51" t="n">
        <v>-0.003344991428351258</v>
      </c>
      <c r="AM2513" s="51" t="n">
        <v>0.01872720588576796</v>
      </c>
      <c r="AN2513" s="51" t="n">
        <v>0.001155615165678257</v>
      </c>
      <c r="AO2513" s="51" t="n">
        <v>0.4262353585343049</v>
      </c>
      <c r="AP2513" s="51" t="n">
        <v>54.47502192599438</v>
      </c>
      <c r="AQ2513" s="51" t="n">
        <v>23.36902435707972</v>
      </c>
      <c r="AR2513" s="51" t="n">
        <v>2.640129672989187</v>
      </c>
      <c r="AS2513" s="51" t="n">
        <v>0.007651736023596535</v>
      </c>
      <c r="AT2513" s="51" t="n">
        <v>-0.0001542295305664173</v>
      </c>
      <c r="AU2513" s="51" t="n">
        <v>380.0687304314922</v>
      </c>
      <c r="AV2513" s="51" t="n">
        <v>900.5237509371314</v>
      </c>
      <c r="AW2513" s="51" t="n">
        <v>540.1807492836768</v>
      </c>
      <c r="AX2513" s="51" t="n">
        <v>75.03626487199452</v>
      </c>
      <c r="AY2513" s="51" t="n">
        <v>84.37539197342016</v>
      </c>
      <c r="AZ2513" s="51" t="n">
        <v>40.00004866392905</v>
      </c>
      <c r="BA2513" s="51" t="n">
        <v>8.001194467077074</v>
      </c>
      <c r="BB2513" s="51" t="n">
        <v>23.91411294921723</v>
      </c>
      <c r="BC2513" s="51" t="n">
        <v>15.002948244144</v>
      </c>
      <c r="BD2513" s="51" t="n">
        <v>3.751258606655126</v>
      </c>
      <c r="BE2513" s="51" t="n">
        <v>4.687626568016181</v>
      </c>
      <c r="BF2513" s="51" t="n">
        <v>3.000030651225523</v>
      </c>
      <c r="BG2513" s="51" t="n">
        <v>6.000960561271826</v>
      </c>
      <c r="BH2513" s="51" t="n">
        <v>14.00743972168143</v>
      </c>
      <c r="BI2513" s="51" t="n">
        <v>5.502088289367892</v>
      </c>
      <c r="BJ2513" s="51" t="n">
        <v>0.7005905087828851</v>
      </c>
      <c r="BK2513" s="51" t="n">
        <v>0.40001152063819</v>
      </c>
      <c r="BL2513" s="51" t="n">
        <v>0.0200000989589806</v>
      </c>
      <c r="BM2513" s="51" t="n">
        <v>0.3679360172629573</v>
      </c>
      <c r="BN2513" s="51" t="n">
        <v>0.6973054532481655</v>
      </c>
      <c r="BO2513" s="51" t="n">
        <v>0.2688877375055832</v>
      </c>
      <c r="BP2513" s="51" t="n">
        <v>0.3682140384038838</v>
      </c>
      <c r="BQ2513" s="51" t="n">
        <v>0.6971675940451184</v>
      </c>
      <c r="BR2513" s="51" t="n">
        <v>0.2689464951429542</v>
      </c>
      <c r="BS2513" s="51" t="n">
        <v>-0.2780211409264544</v>
      </c>
      <c r="BT2513" s="51" t="n">
        <v>0.1378592030470971</v>
      </c>
      <c r="BU2513" s="51" t="n">
        <v>-0.0587576373710097</v>
      </c>
      <c r="BV2513" s="51" t="n">
        <v>0.3158375763208855</v>
      </c>
    </row>
    <row r="2514">
      <c r="A2514" s="49" t="n">
        <v>78.44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-1.916557318656251</v>
      </c>
      <c r="F2514" s="49" t="n">
        <v>-2.334721790586248</v>
      </c>
      <c r="G2514" s="49" t="n">
        <v>-0.9271234091500016</v>
      </c>
      <c r="H2514" s="49" t="n">
        <v>-1.41768102208525</v>
      </c>
      <c r="I2514" s="49" t="n">
        <v>-4.720313519999997</v>
      </c>
      <c r="J2514" s="49" t="n">
        <v>1.158639830201251</v>
      </c>
      <c r="K2514" s="49" t="n">
        <v>-1.916945758065809</v>
      </c>
      <c r="L2514" s="49" t="n">
        <v>-2.334605870859237</v>
      </c>
      <c r="M2514" s="49" t="n">
        <v>-0.9270147439573588</v>
      </c>
      <c r="N2514" s="49" t="n">
        <v>-1.417569778613659</v>
      </c>
      <c r="O2514" s="49" t="n">
        <v>-4.720559487972989</v>
      </c>
      <c r="P2514" s="49" t="n">
        <v>1.158573531227412</v>
      </c>
      <c r="Q2514" s="49" t="n">
        <v>0.0003884394095581278</v>
      </c>
      <c r="R2514" s="49" t="n">
        <v>-0.0001159197270101942</v>
      </c>
      <c r="S2514" s="49" t="n">
        <v>-0.0001086651926427429</v>
      </c>
      <c r="T2514" s="49" t="n">
        <v>-0.0001112434715913047</v>
      </c>
      <c r="U2514" s="49" t="n">
        <v>0.0002459679729920339</v>
      </c>
      <c r="V2514" s="49" t="n">
        <v>6.629897383958472e-05</v>
      </c>
      <c r="W2514" s="49" t="n">
        <v>0.01979080087494815</v>
      </c>
      <c r="X2514" s="49" t="n">
        <v>0.07849770547510418</v>
      </c>
      <c r="Y2514" s="49" t="n">
        <v>0.08495051579993973</v>
      </c>
      <c r="Z2514" s="49" t="n">
        <v>-0.006585813945020842</v>
      </c>
      <c r="AA2514" s="49" t="n">
        <v>-0.1457999999998858</v>
      </c>
      <c r="AB2514" s="49" t="n">
        <v>0.0382095812250753</v>
      </c>
      <c r="AC2514" s="49" t="n">
        <v>0.01673586597084148</v>
      </c>
      <c r="AD2514" s="49" t="n">
        <v>0.08610654392322685</v>
      </c>
      <c r="AE2514" s="49" t="n">
        <v>0.08996185292046199</v>
      </c>
      <c r="AF2514" s="49" t="n">
        <v>0.0007817493328594128</v>
      </c>
      <c r="AG2514" s="49" t="n">
        <v>-0.1312056037428631</v>
      </c>
      <c r="AH2514" s="49" t="n">
        <v>0.03793327478097454</v>
      </c>
      <c r="AI2514" s="49" t="n">
        <v>0.1634079541370414</v>
      </c>
      <c r="AJ2514" s="49" t="n">
        <v>-0.211455408515894</v>
      </c>
      <c r="AK2514" s="49" t="n">
        <v>-0.08577006502258683</v>
      </c>
      <c r="AL2514" s="49" t="n">
        <v>-0.009772141256971196</v>
      </c>
      <c r="AM2514" s="49" t="n">
        <v>0.00677561521973242</v>
      </c>
      <c r="AN2514" s="49" t="n">
        <v>0.0008718909158721947</v>
      </c>
      <c r="AO2514" s="49" t="n">
        <v>0.4029943248442548</v>
      </c>
      <c r="AP2514" s="49" t="n">
        <v>53.89748957650005</v>
      </c>
      <c r="AQ2514" s="49" t="n">
        <v>23.10141571311231</v>
      </c>
      <c r="AR2514" s="49" t="n">
        <v>2.605512450899318</v>
      </c>
      <c r="AS2514" s="49" t="n">
        <v>0.0003688205795129112</v>
      </c>
      <c r="AT2514" s="49" t="n">
        <v>-0.0001846600688651569</v>
      </c>
      <c r="AU2514" s="49" t="n">
        <v>380.0680431271772</v>
      </c>
      <c r="AV2514" s="49" t="n">
        <v>900.51851342776</v>
      </c>
      <c r="AW2514" s="49" t="n">
        <v>540.1789417908401</v>
      </c>
      <c r="AX2514" s="49" t="n">
        <v>75.03590222327458</v>
      </c>
      <c r="AY2514" s="49" t="n">
        <v>84.37538805368597</v>
      </c>
      <c r="AZ2514" s="49" t="n">
        <v>40.00004817728976</v>
      </c>
      <c r="BA2514" s="49" t="n">
        <v>8.001188494741688</v>
      </c>
      <c r="BB2514" s="49" t="n">
        <v>23.91407363447114</v>
      </c>
      <c r="BC2514" s="49" t="n">
        <v>15.00293350292328</v>
      </c>
      <c r="BD2514" s="49" t="n">
        <v>3.75125231362185</v>
      </c>
      <c r="BE2514" s="49" t="n">
        <v>4.6876259351761</v>
      </c>
      <c r="BF2514" s="49" t="n">
        <v>3.000030497969395</v>
      </c>
      <c r="BG2514" s="49" t="n">
        <v>6.000950019817499</v>
      </c>
      <c r="BH2514" s="49" t="n">
        <v>14.00736741231957</v>
      </c>
      <c r="BI2514" s="49" t="n">
        <v>5.50206669090256</v>
      </c>
      <c r="BJ2514" s="49" t="n">
        <v>0.7005836393589051</v>
      </c>
      <c r="BK2514" s="49" t="n">
        <v>0.4000115948862347</v>
      </c>
      <c r="BL2514" s="49" t="n">
        <v>0.02000009777147283</v>
      </c>
      <c r="BM2514" s="49" t="n">
        <v>0.3678994099754281</v>
      </c>
      <c r="BN2514" s="49" t="n">
        <v>0.6973008547155854</v>
      </c>
      <c r="BO2514" s="49" t="n">
        <v>0.2698640499123422</v>
      </c>
      <c r="BP2514" s="49" t="n">
        <v>0.3681898082484512</v>
      </c>
      <c r="BQ2514" s="49" t="n">
        <v>0.6971524834190672</v>
      </c>
      <c r="BR2514" s="49" t="n">
        <v>0.270018430896251</v>
      </c>
      <c r="BS2514" s="49" t="n">
        <v>-0.2903982730230181</v>
      </c>
      <c r="BT2514" s="49" t="n">
        <v>0.1483712965182349</v>
      </c>
      <c r="BU2514" s="49" t="n">
        <v>-0.1543809839088528</v>
      </c>
      <c r="BV2514" s="49" t="n">
        <v>0.3608028364604674</v>
      </c>
    </row>
    <row r="2515">
      <c r="A2515" s="51" t="n">
        <v>78.45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-1.91635</v>
      </c>
      <c r="F2515" s="51" t="n">
        <v>-2.3339</v>
      </c>
      <c r="G2515" s="51" t="n">
        <v>-0.926234</v>
      </c>
      <c r="H2515" s="51" t="n">
        <v>-1.41775</v>
      </c>
      <c r="I2515" s="51" t="n">
        <v>-4.72184</v>
      </c>
      <c r="J2515" s="51" t="n">
        <v>1.15904</v>
      </c>
      <c r="K2515" s="51" t="n">
        <v>-1.91676560347125</v>
      </c>
      <c r="L2515" s="51" t="n">
        <v>-2.333707918668977</v>
      </c>
      <c r="M2515" s="51" t="n">
        <v>-0.9260758655099043</v>
      </c>
      <c r="N2515" s="51" t="n">
        <v>-1.417561547017984</v>
      </c>
      <c r="O2515" s="51" t="n">
        <v>-4.721946367574104</v>
      </c>
      <c r="P2515" s="51" t="n">
        <v>1.158972377041254</v>
      </c>
      <c r="Q2515" s="51" t="n">
        <v>0.0004156034712503587</v>
      </c>
      <c r="R2515" s="51" t="n">
        <v>-0.0001920813310225533</v>
      </c>
      <c r="S2515" s="51" t="n">
        <v>-0.0001581344900957182</v>
      </c>
      <c r="T2515" s="51" t="n">
        <v>-0.0001884529820157521</v>
      </c>
      <c r="U2515" s="51" t="n">
        <v>0.0001063675741042047</v>
      </c>
      <c r="V2515" s="51" t="n">
        <v>6.762295874596091e-05</v>
      </c>
      <c r="W2515" s="51" t="n">
        <v>0.0217365</v>
      </c>
      <c r="X2515" s="51" t="n">
        <v>0.08613410000000001</v>
      </c>
      <c r="Y2515" s="51" t="n">
        <v>0.0932248</v>
      </c>
      <c r="Z2515" s="51" t="n">
        <v>-0.00723142</v>
      </c>
      <c r="AA2515" s="51" t="n">
        <v>-0.16</v>
      </c>
      <c r="AB2515" s="51" t="n">
        <v>0.0419511</v>
      </c>
      <c r="AC2515" s="51" t="n">
        <v>0.01905877706570318</v>
      </c>
      <c r="AD2515" s="51" t="n">
        <v>0.09283461439079493</v>
      </c>
      <c r="AE2515" s="51" t="n">
        <v>0.09706841364382747</v>
      </c>
      <c r="AF2515" s="51" t="n">
        <v>0.0009226212533907006</v>
      </c>
      <c r="AG2515" s="51" t="n">
        <v>-0.1446222201824869</v>
      </c>
      <c r="AH2515" s="51" t="n">
        <v>0.04078700734265035</v>
      </c>
      <c r="AI2515" s="51" t="n">
        <v>0.171676366775675</v>
      </c>
      <c r="AJ2515" s="51" t="n">
        <v>-0.2704186486844</v>
      </c>
      <c r="AK2515" s="51" t="n">
        <v>-0.1068586914329994</v>
      </c>
      <c r="AL2515" s="51" t="n">
        <v>-0.01636420093098262</v>
      </c>
      <c r="AM2515" s="51" t="n">
        <v>-0.005842613391463393</v>
      </c>
      <c r="AN2515" s="51" t="n">
        <v>0.0009415571877327313</v>
      </c>
      <c r="AO2515" s="51" t="n">
        <v>0.4107319364049506</v>
      </c>
      <c r="AP2515" s="51" t="n">
        <v>53.85684120493882</v>
      </c>
      <c r="AQ2515" s="51" t="n">
        <v>23.10137898124006</v>
      </c>
      <c r="AR2515" s="51" t="n">
        <v>2.603949348190811</v>
      </c>
      <c r="AS2515" s="51" t="n">
        <v>-0.01403370834437306</v>
      </c>
      <c r="AT2515" s="51" t="n">
        <v>-0.0002036573460898696</v>
      </c>
      <c r="AU2515" s="51" t="n">
        <v>380.0673626959055</v>
      </c>
      <c r="AV2515" s="51" t="n">
        <v>900.5133282934825</v>
      </c>
      <c r="AW2515" s="51" t="n">
        <v>540.1771523729317</v>
      </c>
      <c r="AX2515" s="51" t="n">
        <v>75.03554320104183</v>
      </c>
      <c r="AY2515" s="51" t="n">
        <v>84.3753841731491</v>
      </c>
      <c r="AZ2515" s="51" t="n">
        <v>40.00004769551686</v>
      </c>
      <c r="BA2515" s="51" t="n">
        <v>8.001182552267981</v>
      </c>
      <c r="BB2515" s="51" t="n">
        <v>23.91403451629878</v>
      </c>
      <c r="BC2515" s="51" t="n">
        <v>15.00291883540866</v>
      </c>
      <c r="BD2515" s="51" t="n">
        <v>3.751246052053741</v>
      </c>
      <c r="BE2515" s="51" t="n">
        <v>4.687625305500219</v>
      </c>
      <c r="BF2515" s="51" t="n">
        <v>3.000030345479548</v>
      </c>
      <c r="BG2515" s="51" t="n">
        <v>6.000939421593656</v>
      </c>
      <c r="BH2515" s="51" t="n">
        <v>14.00729707297715</v>
      </c>
      <c r="BI2515" s="51" t="n">
        <v>5.502044695458443</v>
      </c>
      <c r="BJ2515" s="51" t="n">
        <v>0.7005773295018254</v>
      </c>
      <c r="BK2515" s="51" t="n">
        <v>0.4000131128360631</v>
      </c>
      <c r="BL2515" s="51" t="n">
        <v>0.02000009659821516</v>
      </c>
      <c r="BM2515" s="51" t="n">
        <v>0.3678586224098753</v>
      </c>
      <c r="BN2515" s="51" t="n">
        <v>0.6972945194684244</v>
      </c>
      <c r="BO2515" s="51" t="n">
        <v>0.2709329813422946</v>
      </c>
      <c r="BP2515" s="51" t="n">
        <v>0.3681565382315611</v>
      </c>
      <c r="BQ2515" s="51" t="n">
        <v>0.6971383705744004</v>
      </c>
      <c r="BR2515" s="51" t="n">
        <v>0.27117838838104</v>
      </c>
      <c r="BS2515" s="51" t="n">
        <v>-0.2979158216857569</v>
      </c>
      <c r="BT2515" s="51" t="n">
        <v>0.1561488940239331</v>
      </c>
      <c r="BU2515" s="51" t="n">
        <v>-0.2454070387453711</v>
      </c>
      <c r="BV2515" s="51" t="n">
        <v>0.4163663393952124</v>
      </c>
    </row>
    <row r="2516">
      <c r="A2516" s="49" t="n">
        <v>78.45999999999999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-1.916121770816</v>
      </c>
      <c r="F2516" s="49" t="n">
        <v>-2.3329955928678</v>
      </c>
      <c r="G2516" s="49" t="n">
        <v>-0.9252551373364</v>
      </c>
      <c r="H2516" s="49" t="n">
        <v>-1.41782597518004</v>
      </c>
      <c r="I2516" s="49" t="n">
        <v>-4.72352</v>
      </c>
      <c r="J2516" s="49" t="n">
        <v>1.1594805493709</v>
      </c>
      <c r="K2516" s="49" t="n">
        <v>-1.916558636617931</v>
      </c>
      <c r="L2516" s="49" t="n">
        <v>-2.332736186859682</v>
      </c>
      <c r="M2516" s="49" t="n">
        <v>-0.9250559545148311</v>
      </c>
      <c r="N2516" s="49" t="n">
        <v>-1.417563411713163</v>
      </c>
      <c r="O2516" s="49" t="n">
        <v>-4.723526099015411</v>
      </c>
      <c r="P2516" s="49" t="n">
        <v>1.159409163558439</v>
      </c>
      <c r="Q2516" s="49" t="n">
        <v>0.0004368658019313632</v>
      </c>
      <c r="R2516" s="49" t="n">
        <v>-0.0002594060081184679</v>
      </c>
      <c r="S2516" s="49" t="n">
        <v>-0.0001991828215688329</v>
      </c>
      <c r="T2516" s="49" t="n">
        <v>-0.0002625634668766974</v>
      </c>
      <c r="U2516" s="49" t="n">
        <v>6.099015410931941e-06</v>
      </c>
      <c r="V2516" s="49" t="n">
        <v>7.138581246124431e-05</v>
      </c>
      <c r="W2516" s="49" t="n">
        <v>0.02390899574999961</v>
      </c>
      <c r="X2516" s="49" t="n">
        <v>0.09474724924999936</v>
      </c>
      <c r="Y2516" s="49" t="n">
        <v>0.1025479229999999</v>
      </c>
      <c r="Z2516" s="49" t="n">
        <v>-0.007967413150000258</v>
      </c>
      <c r="AA2516" s="49" t="n">
        <v>-0.1760000000000006</v>
      </c>
      <c r="AB2516" s="49" t="n">
        <v>0.04616404340000017</v>
      </c>
      <c r="AC2516" s="49" t="n">
        <v>0.02206044154421893</v>
      </c>
      <c r="AD2516" s="49" t="n">
        <v>0.100872657768734</v>
      </c>
      <c r="AE2516" s="49" t="n">
        <v>0.1061189111676455</v>
      </c>
      <c r="AF2516" s="49" t="n">
        <v>-0.001010978962915942</v>
      </c>
      <c r="AG2516" s="49" t="n">
        <v>-0.1688648256097913</v>
      </c>
      <c r="AH2516" s="49" t="n">
        <v>0.04490240480725121</v>
      </c>
      <c r="AI2516" s="49" t="n">
        <v>0.1753832686125145</v>
      </c>
      <c r="AJ2516" s="49" t="n">
        <v>-0.3227335110545726</v>
      </c>
      <c r="AK2516" s="49" t="n">
        <v>-0.1267451562523419</v>
      </c>
      <c r="AL2516" s="49" t="n">
        <v>-0.02141601549073678</v>
      </c>
      <c r="AM2516" s="49" t="n">
        <v>-0.01181863335822553</v>
      </c>
      <c r="AN2516" s="49" t="n">
        <v>0.001098663324807382</v>
      </c>
      <c r="AO2516" s="49" t="n">
        <v>0.464262164132544</v>
      </c>
      <c r="AP2516" s="49" t="n">
        <v>54.62904179942432</v>
      </c>
      <c r="AQ2516" s="49" t="n">
        <v>23.5021192582729</v>
      </c>
      <c r="AR2516" s="49" t="n">
        <v>2.654434492054405</v>
      </c>
      <c r="AS2516" s="49" t="n">
        <v>-0.03068761989475489</v>
      </c>
      <c r="AT2516" s="49" t="n">
        <v>-0.0002553372804844893</v>
      </c>
      <c r="AU2516" s="49" t="n">
        <v>380.0666890689465</v>
      </c>
      <c r="AV2516" s="49" t="n">
        <v>900.5081950105476</v>
      </c>
      <c r="AW2516" s="49" t="n">
        <v>540.1753808492024</v>
      </c>
      <c r="AX2516" s="49" t="n">
        <v>75.03518776903141</v>
      </c>
      <c r="AY2516" s="49" t="n">
        <v>84.37538033141762</v>
      </c>
      <c r="AZ2516" s="49" t="n">
        <v>40.0000472185617</v>
      </c>
      <c r="BA2516" s="49" t="n">
        <v>8.001176639506641</v>
      </c>
      <c r="BB2516" s="49" t="n">
        <v>23.91399559371729</v>
      </c>
      <c r="BC2516" s="49" t="n">
        <v>15.00290424123162</v>
      </c>
      <c r="BD2516" s="49" t="n">
        <v>3.751239821793472</v>
      </c>
      <c r="BE2516" s="49" t="n">
        <v>4.687624678972719</v>
      </c>
      <c r="BF2516" s="49" t="n">
        <v>3.00003019375215</v>
      </c>
      <c r="BG2516" s="49" t="n">
        <v>6.00092870786142</v>
      </c>
      <c r="BH2516" s="49" t="n">
        <v>14.00722397571747</v>
      </c>
      <c r="BI2516" s="49" t="n">
        <v>5.502021739494973</v>
      </c>
      <c r="BJ2516" s="49" t="n">
        <v>0.7005713949705134</v>
      </c>
      <c r="BK2516" s="49" t="n">
        <v>0.4000152613414524</v>
      </c>
      <c r="BL2516" s="49" t="n">
        <v>0.02000009543903658</v>
      </c>
      <c r="BM2516" s="49" t="n">
        <v>0.3678130798500064</v>
      </c>
      <c r="BN2516" s="49" t="n">
        <v>0.6972858330389073</v>
      </c>
      <c r="BO2516" s="49" t="n">
        <v>0.2721097726716742</v>
      </c>
      <c r="BP2516" s="49" t="n">
        <v>0.3681174413233885</v>
      </c>
      <c r="BQ2516" s="49" t="n">
        <v>0.6971229794568876</v>
      </c>
      <c r="BR2516" s="49" t="n">
        <v>0.2724349461271136</v>
      </c>
      <c r="BS2516" s="49" t="n">
        <v>-0.3043614733820865</v>
      </c>
      <c r="BT2516" s="49" t="n">
        <v>0.1628535820197285</v>
      </c>
      <c r="BU2516" s="49" t="n">
        <v>-0.3251734554393648</v>
      </c>
      <c r="BV2516" s="49" t="n">
        <v>0.4742309266363252</v>
      </c>
    </row>
    <row r="2517">
      <c r="A2517" s="51" t="n">
        <v>78.47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-1.915871824512</v>
      </c>
      <c r="F2517" s="51" t="n">
        <v>-2.3320050560256</v>
      </c>
      <c r="G2517" s="51" t="n">
        <v>-0.9241830390528</v>
      </c>
      <c r="H2517" s="51" t="n">
        <v>-1.41790939755008</v>
      </c>
      <c r="I2517" s="51" t="n">
        <v>-4.72536</v>
      </c>
      <c r="J2517" s="51" t="n">
        <v>1.1599633492608</v>
      </c>
      <c r="K2517" s="51" t="n">
        <v>-1.916320575170241</v>
      </c>
      <c r="L2517" s="51" t="n">
        <v>-2.331683365587189</v>
      </c>
      <c r="M2517" s="51" t="n">
        <v>-0.9239424058540086</v>
      </c>
      <c r="N2517" s="51" t="n">
        <v>-1.417592375165006</v>
      </c>
      <c r="O2517" s="51" t="n">
        <v>-4.725368830387356</v>
      </c>
      <c r="P2517" s="51" t="n">
        <v>1.159890273757595</v>
      </c>
      <c r="Q2517" s="51" t="n">
        <v>0.0004487506582415701</v>
      </c>
      <c r="R2517" s="51" t="n">
        <v>-0.0003216904384104602</v>
      </c>
      <c r="S2517" s="51" t="n">
        <v>-0.0002406331987914179</v>
      </c>
      <c r="T2517" s="51" t="n">
        <v>-0.0003170223850741394</v>
      </c>
      <c r="U2517" s="51" t="n">
        <v>8.83038735555175e-06</v>
      </c>
      <c r="V2517" s="51" t="n">
        <v>7.307550320478917e-05</v>
      </c>
      <c r="W2517" s="51" t="n">
        <v>0.0260801519999986</v>
      </c>
      <c r="X2517" s="51" t="n">
        <v>0.103360092799998</v>
      </c>
      <c r="Y2517" s="51" t="n">
        <v>0.1118717983999997</v>
      </c>
      <c r="Z2517" s="51" t="n">
        <v>-0.008718319360000556</v>
      </c>
      <c r="AA2517" s="51" t="n">
        <v>-0.1920000000000024</v>
      </c>
      <c r="AB2517" s="51" t="n">
        <v>0.0503976808000007</v>
      </c>
      <c r="AC2517" s="51" t="n">
        <v>0.02522374389320254</v>
      </c>
      <c r="AD2517" s="51" t="n">
        <v>0.1089052038002708</v>
      </c>
      <c r="AE2517" s="51" t="n">
        <v>0.1155957834431131</v>
      </c>
      <c r="AF2517" s="51" t="n">
        <v>-0.004369519874074291</v>
      </c>
      <c r="AG2517" s="51" t="n">
        <v>-0.1965282263465417</v>
      </c>
      <c r="AH2517" s="51" t="n">
        <v>0.04945137568836391</v>
      </c>
      <c r="AI2517" s="51" t="n">
        <v>0.1742854935647931</v>
      </c>
      <c r="AJ2517" s="51" t="n">
        <v>-0.3707195878028641</v>
      </c>
      <c r="AK2517" s="51" t="n">
        <v>-0.1493927952896219</v>
      </c>
      <c r="AL2517" s="51" t="n">
        <v>-0.02394412612057704</v>
      </c>
      <c r="AM2517" s="51" t="n">
        <v>-0.007350624947690325</v>
      </c>
      <c r="AN2517" s="51" t="n">
        <v>0.001164249006418626</v>
      </c>
      <c r="AO2517" s="51" t="n">
        <v>0.4635818042441758</v>
      </c>
      <c r="AP2517" s="51" t="n">
        <v>54.56269864635707</v>
      </c>
      <c r="AQ2517" s="51" t="n">
        <v>23.48868706223847</v>
      </c>
      <c r="AR2517" s="51" t="n">
        <v>2.651864973978139</v>
      </c>
      <c r="AS2517" s="51" t="n">
        <v>-0.03834731598775943</v>
      </c>
      <c r="AT2517" s="51" t="n">
        <v>-0.0002504840959797943</v>
      </c>
      <c r="AU2517" s="51" t="n">
        <v>380.066022178257</v>
      </c>
      <c r="AV2517" s="51" t="n">
        <v>900.5031130604422</v>
      </c>
      <c r="AW2517" s="51" t="n">
        <v>540.1736270407104</v>
      </c>
      <c r="AX2517" s="51" t="n">
        <v>75.03483589134109</v>
      </c>
      <c r="AY2517" s="51" t="n">
        <v>84.37537652810344</v>
      </c>
      <c r="AZ2517" s="51" t="n">
        <v>40.00004674637608</v>
      </c>
      <c r="BA2517" s="51" t="n">
        <v>8.001170756309108</v>
      </c>
      <c r="BB2517" s="51" t="n">
        <v>23.9139568657487</v>
      </c>
      <c r="BC2517" s="51" t="n">
        <v>15.00288972002546</v>
      </c>
      <c r="BD2517" s="51" t="n">
        <v>3.751233622684504</v>
      </c>
      <c r="BE2517" s="51" t="n">
        <v>4.687624055577855</v>
      </c>
      <c r="BF2517" s="51" t="n">
        <v>3.000030042783389</v>
      </c>
      <c r="BG2517" s="51" t="n">
        <v>6.000917753617849</v>
      </c>
      <c r="BH2517" s="51" t="n">
        <v>14.00714895906381</v>
      </c>
      <c r="BI2517" s="51" t="n">
        <v>5.501998658291718</v>
      </c>
      <c r="BJ2517" s="51" t="n">
        <v>0.7005653292489775</v>
      </c>
      <c r="BK2517" s="51" t="n">
        <v>0.4000157809335977</v>
      </c>
      <c r="BL2517" s="51" t="n">
        <v>0.02000009431954414</v>
      </c>
      <c r="BM2517" s="51" t="n">
        <v>0.367762473349304</v>
      </c>
      <c r="BN2517" s="51" t="n">
        <v>0.6972742070938607</v>
      </c>
      <c r="BO2517" s="51" t="n">
        <v>0.2733990791027953</v>
      </c>
      <c r="BP2517" s="51" t="n">
        <v>0.3680744123538283</v>
      </c>
      <c r="BQ2517" s="51" t="n">
        <v>0.6971043846074458</v>
      </c>
      <c r="BR2517" s="51" t="n">
        <v>0.2737984821288068</v>
      </c>
      <c r="BS2517" s="51" t="n">
        <v>-0.3119390045243087</v>
      </c>
      <c r="BT2517" s="51" t="n">
        <v>0.169822486414839</v>
      </c>
      <c r="BU2517" s="51" t="n">
        <v>-0.3994030260114356</v>
      </c>
      <c r="BV2517" s="51" t="n">
        <v>0.5344795567866243</v>
      </c>
    </row>
    <row r="2518">
      <c r="A2518" s="49" t="n">
        <v>78.48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-1.915600168213</v>
      </c>
      <c r="F2518" s="49" t="n">
        <v>-2.3309283911324</v>
      </c>
      <c r="G2518" s="49" t="n">
        <v>-0.9230177010812001</v>
      </c>
      <c r="H2518" s="49" t="n">
        <v>-1.41800034642832</v>
      </c>
      <c r="I2518" s="49" t="n">
        <v>-4.727360000000001</v>
      </c>
      <c r="J2518" s="49" t="n">
        <v>1.1604885097277</v>
      </c>
      <c r="K2518" s="49" t="n">
        <v>-1.916051706150219</v>
      </c>
      <c r="L2518" s="49" t="n">
        <v>-2.330550780884695</v>
      </c>
      <c r="M2518" s="49" t="n">
        <v>-0.9227347115479118</v>
      </c>
      <c r="N2518" s="49" t="n">
        <v>-1.417653851617223</v>
      </c>
      <c r="O2518" s="49" t="n">
        <v>-4.727468461934214</v>
      </c>
      <c r="P2518" s="49" t="n">
        <v>1.160415253898152</v>
      </c>
      <c r="Q2518" s="49" t="n">
        <v>0.0004515379372196371</v>
      </c>
      <c r="R2518" s="49" t="n">
        <v>-0.0003776102477046628</v>
      </c>
      <c r="S2518" s="49" t="n">
        <v>-0.0002829895332883137</v>
      </c>
      <c r="T2518" s="49" t="n">
        <v>-0.0003464948110973864</v>
      </c>
      <c r="U2518" s="49" t="n">
        <v>0.000108461934213544</v>
      </c>
      <c r="V2518" s="49" t="n">
        <v>7.32558295482022e-05</v>
      </c>
      <c r="W2518" s="49" t="n">
        <v>0.02825116574999742</v>
      </c>
      <c r="X2518" s="49" t="n">
        <v>0.111972897649997</v>
      </c>
      <c r="Y2518" s="49" t="n">
        <v>0.1211957661999997</v>
      </c>
      <c r="Z2518" s="49" t="n">
        <v>-0.009470810830000106</v>
      </c>
      <c r="AA2518" s="49" t="n">
        <v>-0.2080000000000053</v>
      </c>
      <c r="AB2518" s="49" t="n">
        <v>0.05463351660000155</v>
      </c>
      <c r="AC2518" s="49" t="n">
        <v>0.02823768672468755</v>
      </c>
      <c r="AD2518" s="49" t="n">
        <v>0.116836915959185</v>
      </c>
      <c r="AE2518" s="49" t="n">
        <v>0.1249582405420026</v>
      </c>
      <c r="AF2518" s="49" t="n">
        <v>-0.007538539382659895</v>
      </c>
      <c r="AG2518" s="49" t="n">
        <v>-0.2206167823147984</v>
      </c>
      <c r="AH2518" s="49" t="n">
        <v>0.05379581456312136</v>
      </c>
      <c r="AI2518" s="49" t="n">
        <v>0.1702060734455391</v>
      </c>
      <c r="AJ2518" s="49" t="n">
        <v>-0.4118910375099347</v>
      </c>
      <c r="AK2518" s="49" t="n">
        <v>-0.1725280886913225</v>
      </c>
      <c r="AL2518" s="49" t="n">
        <v>-0.02449966970046195</v>
      </c>
      <c r="AM2518" s="49" t="n">
        <v>0.004493148500114182</v>
      </c>
      <c r="AN2518" s="49" t="n">
        <v>0.001171090627715297</v>
      </c>
      <c r="AO2518" s="49" t="n">
        <v>0.4581960429174992</v>
      </c>
      <c r="AP2518" s="49" t="n">
        <v>54.49949251500373</v>
      </c>
      <c r="AQ2518" s="49" t="n">
        <v>23.47326608677954</v>
      </c>
      <c r="AR2518" s="49" t="n">
        <v>2.652067169954086</v>
      </c>
      <c r="AS2518" s="49" t="n">
        <v>-0.03617862712418202</v>
      </c>
      <c r="AT2518" s="49" t="n">
        <v>-0.0002248203555585376</v>
      </c>
      <c r="AU2518" s="49" t="n">
        <v>380.0653619564744</v>
      </c>
      <c r="AV2518" s="49" t="n">
        <v>900.4980819298378</v>
      </c>
      <c r="AW2518" s="49" t="n">
        <v>540.1718907703032</v>
      </c>
      <c r="AX2518" s="49" t="n">
        <v>75.03448753242768</v>
      </c>
      <c r="AY2518" s="49" t="n">
        <v>84.37537276282241</v>
      </c>
      <c r="AZ2518" s="49" t="n">
        <v>40.00004627891231</v>
      </c>
      <c r="BA2518" s="49" t="n">
        <v>8.001164902527563</v>
      </c>
      <c r="BB2518" s="49" t="n">
        <v>23.91391833141996</v>
      </c>
      <c r="BC2518" s="49" t="n">
        <v>15.00287527142534</v>
      </c>
      <c r="BD2518" s="49" t="n">
        <v>3.751227454571082</v>
      </c>
      <c r="BE2518" s="49" t="n">
        <v>4.687623435299965</v>
      </c>
      <c r="BF2518" s="49" t="n">
        <v>3.000029892569473</v>
      </c>
      <c r="BG2518" s="49" t="n">
        <v>6.000906741920931</v>
      </c>
      <c r="BH2518" s="49" t="n">
        <v>14.00707240102917</v>
      </c>
      <c r="BI2518" s="49" t="n">
        <v>5.501975889875437</v>
      </c>
      <c r="BJ2518" s="49" t="n">
        <v>0.7005588641179884</v>
      </c>
      <c r="BK2518" s="49" t="n">
        <v>0.4000156021637785</v>
      </c>
      <c r="BL2518" s="49" t="n">
        <v>0.02000009318770962</v>
      </c>
      <c r="BM2518" s="49" t="n">
        <v>0.3677066060827555</v>
      </c>
      <c r="BN2518" s="49" t="n">
        <v>0.6972590606123682</v>
      </c>
      <c r="BO2518" s="49" t="n">
        <v>0.2748010133703673</v>
      </c>
      <c r="BP2518" s="49" t="n">
        <v>0.3680269407727359</v>
      </c>
      <c r="BQ2518" s="49" t="n">
        <v>0.6970819682929194</v>
      </c>
      <c r="BR2518" s="49" t="n">
        <v>0.2752678320150621</v>
      </c>
      <c r="BS2518" s="49" t="n">
        <v>-0.3203346899803838</v>
      </c>
      <c r="BT2518" s="49" t="n">
        <v>0.1770923194488461</v>
      </c>
      <c r="BU2518" s="49" t="n">
        <v>-0.466818644694833</v>
      </c>
      <c r="BV2518" s="49" t="n">
        <v>0.5932079317130896</v>
      </c>
    </row>
    <row r="2519">
      <c r="A2519" s="51" t="n">
        <v>78.48999999999999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-1.915306798784</v>
      </c>
      <c r="F2519" s="51" t="n">
        <v>-2.3297655975552</v>
      </c>
      <c r="G2519" s="51" t="n">
        <v>-0.9217591250175999</v>
      </c>
      <c r="H2519" s="51" t="n">
        <v>-1.41809878689536</v>
      </c>
      <c r="I2519" s="51" t="n">
        <v>-4.729520000000001</v>
      </c>
      <c r="J2519" s="51" t="n">
        <v>1.1610559822976</v>
      </c>
      <c r="K2519" s="51" t="n">
        <v>-1.915754497220734</v>
      </c>
      <c r="L2519" s="51" t="n">
        <v>-2.329339090223582</v>
      </c>
      <c r="M2519" s="51" t="n">
        <v>-0.9214354517417905</v>
      </c>
      <c r="N2519" s="51" t="n">
        <v>-1.417739689010864</v>
      </c>
      <c r="O2519" s="51" t="n">
        <v>-4.729765077079871</v>
      </c>
      <c r="P2519" s="51" t="n">
        <v>1.160982406279793</v>
      </c>
      <c r="Q2519" s="51" t="n">
        <v>0.0004476984367338677</v>
      </c>
      <c r="R2519" s="51" t="n">
        <v>-0.0004265073316185308</v>
      </c>
      <c r="S2519" s="51" t="n">
        <v>-0.0003236732758093996</v>
      </c>
      <c r="T2519" s="51" t="n">
        <v>-0.0003590978844962844</v>
      </c>
      <c r="U2519" s="51" t="n">
        <v>0.000245077079870093</v>
      </c>
      <c r="V2519" s="51" t="n">
        <v>7.35760178067757e-05</v>
      </c>
      <c r="W2519" s="51" t="n">
        <v>0.03042289199999672</v>
      </c>
      <c r="X2519" s="51" t="n">
        <v>0.1205858551999971</v>
      </c>
      <c r="Y2519" s="51" t="n">
        <v>0.1305193536000002</v>
      </c>
      <c r="Z2519" s="51" t="n">
        <v>-0.01021536783999805</v>
      </c>
      <c r="AA2519" s="51" t="n">
        <v>-0.2240000000000089</v>
      </c>
      <c r="AB2519" s="51" t="n">
        <v>0.05885834000000265</v>
      </c>
      <c r="AC2519" s="51" t="n">
        <v>0.03092703394405308</v>
      </c>
      <c r="AD2519" s="51" t="n">
        <v>0.1247317038797967</v>
      </c>
      <c r="AE2519" s="51" t="n">
        <v>0.1339463907294874</v>
      </c>
      <c r="AF2519" s="51" t="n">
        <v>-0.009387505980659129</v>
      </c>
      <c r="AG2519" s="51" t="n">
        <v>-0.2367850764664224</v>
      </c>
      <c r="AH2519" s="51" t="n">
        <v>0.05798005139044354</v>
      </c>
      <c r="AI2519" s="51" t="n">
        <v>0.1652699890371095</v>
      </c>
      <c r="AJ2519" s="51" t="n">
        <v>-0.4461172541303849</v>
      </c>
      <c r="AK2519" s="51" t="n">
        <v>-0.193110984115331</v>
      </c>
      <c r="AL2519" s="51" t="n">
        <v>-0.02450921612469129</v>
      </c>
      <c r="AM2519" s="51" t="n">
        <v>0.01675969839656335</v>
      </c>
      <c r="AN2519" s="51" t="n">
        <v>0.001186253348944552</v>
      </c>
      <c r="AO2519" s="51" t="n">
        <v>0.449829044912091</v>
      </c>
      <c r="AP2519" s="51" t="n">
        <v>54.4418136722206</v>
      </c>
      <c r="AQ2519" s="51" t="n">
        <v>23.45808104852754</v>
      </c>
      <c r="AR2519" s="51" t="n">
        <v>2.654361245426986</v>
      </c>
      <c r="AS2519" s="51" t="n">
        <v>-0.02768712883395482</v>
      </c>
      <c r="AT2519" s="51" t="n">
        <v>-0.0001766565316390609</v>
      </c>
      <c r="AU2519" s="51" t="n">
        <v>380.0640612535406</v>
      </c>
      <c r="AV2519" s="51" t="n">
        <v>900.488170099434</v>
      </c>
      <c r="AW2519" s="51" t="n">
        <v>540.1684701439742</v>
      </c>
      <c r="AX2519" s="51" t="n">
        <v>75.03380123053236</v>
      </c>
      <c r="AY2519" s="51" t="n">
        <v>84.37536534484224</v>
      </c>
      <c r="AZ2519" s="51" t="n">
        <v>40.00004535796196</v>
      </c>
      <c r="BA2519" s="51" t="n">
        <v>8.00115328262485</v>
      </c>
      <c r="BB2519" s="51" t="n">
        <v>23.91384183981404</v>
      </c>
      <c r="BC2519" s="51" t="n">
        <v>15.00284659059287</v>
      </c>
      <c r="BD2519" s="51" t="n">
        <v>3.751215210711735</v>
      </c>
      <c r="BE2519" s="51" t="n">
        <v>4.687622204032848</v>
      </c>
      <c r="BF2519" s="51" t="n">
        <v>3.000029594391092</v>
      </c>
      <c r="BG2519" s="51" t="n">
        <v>6.000885110685665</v>
      </c>
      <c r="BH2519" s="51" t="n">
        <v>14.00691503264282</v>
      </c>
      <c r="BI2519" s="51" t="n">
        <v>5.501931012435577</v>
      </c>
      <c r="BJ2519" s="51" t="n">
        <v>0.7005455799664894</v>
      </c>
      <c r="BK2519" s="51" t="n">
        <v>0.4000178477411499</v>
      </c>
      <c r="BL2519" s="51" t="n">
        <v>0.02000009096462362</v>
      </c>
      <c r="BM2519" s="51" t="n">
        <v>0.3676452595394941</v>
      </c>
      <c r="BN2519" s="51" t="n">
        <v>0.6972397726313057</v>
      </c>
      <c r="BO2519" s="51" t="n">
        <v>0.2763157065396625</v>
      </c>
      <c r="BP2519" s="51" t="n">
        <v>0.3679720475155667</v>
      </c>
      <c r="BQ2519" s="51" t="n">
        <v>0.6970563022728072</v>
      </c>
      <c r="BR2519" s="51" t="n">
        <v>0.2768421103024601</v>
      </c>
      <c r="BS2519" s="51" t="n">
        <v>-0.3267879760725512</v>
      </c>
      <c r="BT2519" s="51" t="n">
        <v>0.1834703584984165</v>
      </c>
      <c r="BU2519" s="51" t="n">
        <v>-0.526403762797556</v>
      </c>
      <c r="BV2519" s="51" t="n">
        <v>0.6461831592053118</v>
      </c>
    </row>
    <row r="2520">
      <c r="A2520" s="49" t="n">
        <v>78.5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-1.91499170625</v>
      </c>
      <c r="F2520" s="49" t="n">
        <v>-2.328516673125</v>
      </c>
      <c r="G2520" s="49" t="n">
        <v>-0.9204073162499999</v>
      </c>
      <c r="H2520" s="49" t="n">
        <v>-1.418204607875</v>
      </c>
      <c r="I2520" s="49" t="n">
        <v>-4.73184</v>
      </c>
      <c r="J2520" s="49" t="n">
        <v>1.1616656128125</v>
      </c>
      <c r="K2520" s="49" t="n">
        <v>-1.915432154462571</v>
      </c>
      <c r="L2520" s="49" t="n">
        <v>-2.328048506038912</v>
      </c>
      <c r="M2520" s="49" t="n">
        <v>-0.9200485176446781</v>
      </c>
      <c r="N2520" s="49" t="n">
        <v>-1.417836101132511</v>
      </c>
      <c r="O2520" s="49" t="n">
        <v>-4.732180587141396</v>
      </c>
      <c r="P2520" s="49" t="n">
        <v>1.161591412820558</v>
      </c>
      <c r="Q2520" s="49" t="n">
        <v>0.000440448212570832</v>
      </c>
      <c r="R2520" s="49" t="n">
        <v>-0.0004681670860882114</v>
      </c>
      <c r="S2520" s="49" t="n">
        <v>-0.0003587986053218417</v>
      </c>
      <c r="T2520" s="49" t="n">
        <v>-0.0003685067424885613</v>
      </c>
      <c r="U2520" s="49" t="n">
        <v>0.0003405871413955097</v>
      </c>
      <c r="V2520" s="49" t="n">
        <v>7.419999194158144e-05</v>
      </c>
      <c r="W2520" s="49" t="n">
        <v>0.03259584374999742</v>
      </c>
      <c r="X2520" s="49" t="n">
        <v>0.1291990812499993</v>
      </c>
      <c r="Y2520" s="49" t="n">
        <v>0.1398422750000016</v>
      </c>
      <c r="Z2520" s="49" t="n">
        <v>-0.01094627874999345</v>
      </c>
      <c r="AA2520" s="49" t="n">
        <v>-0.2400000000000127</v>
      </c>
      <c r="AB2520" s="49" t="n">
        <v>0.06306422500000393</v>
      </c>
      <c r="AC2520" s="49" t="n">
        <v>0.03329936383068299</v>
      </c>
      <c r="AD2520" s="49" t="n">
        <v>0.1326181050477863</v>
      </c>
      <c r="AE2520" s="49" t="n">
        <v>0.1425334599002183</v>
      </c>
      <c r="AF2520" s="49" t="n">
        <v>-0.009811081490479892</v>
      </c>
      <c r="AG2520" s="49" t="n">
        <v>-0.2452452723171437</v>
      </c>
      <c r="AH2520" s="49" t="n">
        <v>0.06216736030622044</v>
      </c>
      <c r="AI2520" s="49" t="n">
        <v>0.1608981845585002</v>
      </c>
      <c r="AJ2520" s="49" t="n">
        <v>-0.4736143380361664</v>
      </c>
      <c r="AK2520" s="49" t="n">
        <v>-0.2086011567420964</v>
      </c>
      <c r="AL2520" s="49" t="n">
        <v>-0.02521547427752326</v>
      </c>
      <c r="AM2520" s="49" t="n">
        <v>0.02255354613150208</v>
      </c>
      <c r="AN2520" s="49" t="n">
        <v>0.00121376601183096</v>
      </c>
      <c r="AO2520" s="49" t="n">
        <v>0.4404883464066814</v>
      </c>
      <c r="AP2520" s="49" t="n">
        <v>54.38969787223115</v>
      </c>
      <c r="AQ2520" s="49" t="n">
        <v>23.44609773016861</v>
      </c>
      <c r="AR2520" s="49" t="n">
        <v>2.65729650542516</v>
      </c>
      <c r="AS2520" s="49" t="n">
        <v>-0.01980575844499564</v>
      </c>
      <c r="AT2520" s="49" t="n">
        <v>-0.0001275725762680949</v>
      </c>
      <c r="AU2520" s="49" t="n">
        <v>380.0640612535406</v>
      </c>
      <c r="AV2520" s="49" t="n">
        <v>900.488170099434</v>
      </c>
      <c r="AW2520" s="49" t="n">
        <v>540.1684701439742</v>
      </c>
      <c r="AX2520" s="49" t="n">
        <v>75.03380123053236</v>
      </c>
      <c r="AY2520" s="49" t="n">
        <v>84.37536534484224</v>
      </c>
      <c r="AZ2520" s="49" t="n">
        <v>40.00004535796196</v>
      </c>
      <c r="BA2520" s="49" t="n">
        <v>8.00115328262485</v>
      </c>
      <c r="BB2520" s="49" t="n">
        <v>23.91384183981404</v>
      </c>
      <c r="BC2520" s="49" t="n">
        <v>15.00284659059287</v>
      </c>
      <c r="BD2520" s="49" t="n">
        <v>3.751215210711735</v>
      </c>
      <c r="BE2520" s="49" t="n">
        <v>4.687622204032848</v>
      </c>
      <c r="BF2520" s="49" t="n">
        <v>3.000029594391092</v>
      </c>
      <c r="BG2520" s="49" t="n">
        <v>6.000885110685665</v>
      </c>
      <c r="BH2520" s="49" t="n">
        <v>14.00691503264282</v>
      </c>
      <c r="BI2520" s="49" t="n">
        <v>5.501931012435577</v>
      </c>
      <c r="BJ2520" s="49" t="n">
        <v>0.7005455799664894</v>
      </c>
      <c r="BK2520" s="49" t="n">
        <v>0.4000178477411499</v>
      </c>
      <c r="BL2520" s="49" t="n">
        <v>0.02000009096462362</v>
      </c>
      <c r="BM2520" s="49" t="n">
        <v>0.3675781950337135</v>
      </c>
      <c r="BN2520" s="49" t="n">
        <v>0.6972156781222291</v>
      </c>
      <c r="BO2520" s="49" t="n">
        <v>0.2779433041080803</v>
      </c>
      <c r="BP2520" s="49" t="n">
        <v>0.3679059150470335</v>
      </c>
      <c r="BQ2520" s="49" t="n">
        <v>0.6970283395107517</v>
      </c>
      <c r="BR2520" s="49" t="n">
        <v>0.2785206328292151</v>
      </c>
      <c r="BS2520" s="49" t="n">
        <v>-0.3277200133199876</v>
      </c>
      <c r="BT2520" s="49" t="n">
        <v>0.1873386114773501</v>
      </c>
      <c r="BU2520" s="49" t="n">
        <v>-0.5773287211348066</v>
      </c>
      <c r="BV2520" s="49" t="n">
        <v>0.6897859194908704</v>
      </c>
    </row>
    <row r="2521">
      <c r="A2521" s="51" t="n">
        <v>78.51000000000001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-1.914654877216</v>
      </c>
      <c r="F2521" s="51" t="n">
        <v>-2.3271816148928</v>
      </c>
      <c r="G2521" s="51" t="n">
        <v>-0.9189622820864</v>
      </c>
      <c r="H2521" s="51" t="n">
        <v>-1.41831766021504</v>
      </c>
      <c r="I2521" s="51" t="n">
        <v>-4.73432</v>
      </c>
      <c r="J2521" s="51" t="n">
        <v>1.1623171942784</v>
      </c>
      <c r="K2521" s="51" t="n">
        <v>-1.915086869981853</v>
      </c>
      <c r="L2521" s="51" t="n">
        <v>-2.32667911068786</v>
      </c>
      <c r="M2521" s="51" t="n">
        <v>-0.9185770325274861</v>
      </c>
      <c r="N2521" s="51" t="n">
        <v>-1.417932979406088</v>
      </c>
      <c r="O2521" s="51" t="n">
        <v>-4.734662581187942</v>
      </c>
      <c r="P2521" s="51" t="n">
        <v>1.162242679984497</v>
      </c>
      <c r="Q2521" s="51" t="n">
        <v>0.0004319927658531508</v>
      </c>
      <c r="R2521" s="51" t="n">
        <v>-0.00050250420493958</v>
      </c>
      <c r="S2521" s="51" t="n">
        <v>-0.0003852495589138361</v>
      </c>
      <c r="T2521" s="51" t="n">
        <v>-0.0003846808089515985</v>
      </c>
      <c r="U2521" s="51" t="n">
        <v>0.0003425811879420593</v>
      </c>
      <c r="V2521" s="51" t="n">
        <v>7.451429390314956e-05</v>
      </c>
      <c r="W2521" s="51" t="n">
        <v>0.03477019200000069</v>
      </c>
      <c r="X2521" s="51" t="n">
        <v>0.1378126160000044</v>
      </c>
      <c r="Y2521" s="51" t="n">
        <v>0.1491644320000041</v>
      </c>
      <c r="Z2521" s="51" t="n">
        <v>-0.01166163999998527</v>
      </c>
      <c r="AA2521" s="51" t="n">
        <v>-0.2560000000000158</v>
      </c>
      <c r="AB2521" s="51" t="n">
        <v>0.06724853040000531</v>
      </c>
      <c r="AC2521" s="51" t="n">
        <v>0.03553119116188244</v>
      </c>
      <c r="AD2521" s="51" t="n">
        <v>0.1404962340380924</v>
      </c>
      <c r="AE2521" s="51" t="n">
        <v>0.1508801907403488</v>
      </c>
      <c r="AF2521" s="51" t="n">
        <v>-0.009559108745830245</v>
      </c>
      <c r="AG2521" s="51" t="n">
        <v>-0.2504495914639345</v>
      </c>
      <c r="AH2521" s="51" t="n">
        <v>0.06640386384552771</v>
      </c>
      <c r="AI2521" s="51" t="n">
        <v>0.1571174359166714</v>
      </c>
      <c r="AJ2521" s="51" t="n">
        <v>-0.4943853780151122</v>
      </c>
      <c r="AK2521" s="51" t="n">
        <v>-0.2179388752109551</v>
      </c>
      <c r="AL2521" s="51" t="n">
        <v>-0.0269853129754277</v>
      </c>
      <c r="AM2521" s="51" t="n">
        <v>0.01881952183017239</v>
      </c>
      <c r="AN2521" s="51" t="n">
        <v>0.001227798974712662</v>
      </c>
      <c r="AO2521" s="51" t="n">
        <v>0.4314603897916812</v>
      </c>
      <c r="AP2521" s="51" t="n">
        <v>54.34283403799301</v>
      </c>
      <c r="AQ2521" s="51" t="n">
        <v>23.43976152886641</v>
      </c>
      <c r="AR2521" s="51" t="n">
        <v>2.659690564327122</v>
      </c>
      <c r="AS2521" s="51" t="n">
        <v>-0.01898623731873785</v>
      </c>
      <c r="AT2521" s="51" t="n">
        <v>-0.000101024095682522</v>
      </c>
      <c r="AU2521" s="51" t="n">
        <v>380.0634206410052</v>
      </c>
      <c r="AV2521" s="51" t="n">
        <v>900.4832883984396</v>
      </c>
      <c r="AW2521" s="51" t="n">
        <v>540.1667854425344</v>
      </c>
      <c r="AX2521" s="51" t="n">
        <v>75.03346321822704</v>
      </c>
      <c r="AY2521" s="51" t="n">
        <v>84.37536169139382</v>
      </c>
      <c r="AZ2521" s="51" t="n">
        <v>40.00004490438234</v>
      </c>
      <c r="BA2521" s="51" t="n">
        <v>8.001147516211725</v>
      </c>
      <c r="BB2521" s="51" t="n">
        <v>23.91380388061497</v>
      </c>
      <c r="BC2521" s="51" t="n">
        <v>15.0028323576399</v>
      </c>
      <c r="BD2521" s="51" t="n">
        <v>3.751209134658177</v>
      </c>
      <c r="BE2521" s="51" t="n">
        <v>4.687621593012683</v>
      </c>
      <c r="BF2521" s="51" t="n">
        <v>3.000029446419136</v>
      </c>
      <c r="BG2521" s="51" t="n">
        <v>6.000874489357438</v>
      </c>
      <c r="BH2521" s="51" t="n">
        <v>14.00683488202851</v>
      </c>
      <c r="BI2521" s="51" t="n">
        <v>5.501908403933191</v>
      </c>
      <c r="BJ2521" s="51" t="n">
        <v>0.7005390334177778</v>
      </c>
      <c r="BK2521" s="51" t="n">
        <v>0.4000180150845163</v>
      </c>
      <c r="BL2521" s="51" t="n">
        <v>0.02000008987304813</v>
      </c>
      <c r="BM2521" s="51" t="n">
        <v>0.3675051552334084</v>
      </c>
      <c r="BN2521" s="51" t="n">
        <v>0.6971860638706914</v>
      </c>
      <c r="BO2521" s="51" t="n">
        <v>0.2796839620345554</v>
      </c>
      <c r="BP2521" s="51" t="n">
        <v>0.3678259196315492</v>
      </c>
      <c r="BQ2521" s="51" t="n">
        <v>0.6969984430804559</v>
      </c>
      <c r="BR2521" s="51" t="n">
        <v>0.2803028262580571</v>
      </c>
      <c r="BS2521" s="51" t="n">
        <v>-0.3207643981407715</v>
      </c>
      <c r="BT2521" s="51" t="n">
        <v>0.1876207902354876</v>
      </c>
      <c r="BU2521" s="51" t="n">
        <v>-0.6188642235016584</v>
      </c>
      <c r="BV2521" s="51" t="n">
        <v>0.7218616814691793</v>
      </c>
    </row>
    <row r="2522">
      <c r="A2522" s="49" t="n">
        <v>78.52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-1.914296298287</v>
      </c>
      <c r="F2522" s="49" t="n">
        <v>-2.3257604198856</v>
      </c>
      <c r="G2522" s="49" t="n">
        <v>-0.9174240298827999</v>
      </c>
      <c r="H2522" s="49" t="n">
        <v>-1.41843779476808</v>
      </c>
      <c r="I2522" s="49" t="n">
        <v>-4.736960000000001</v>
      </c>
      <c r="J2522" s="49" t="n">
        <v>1.1630105197133</v>
      </c>
      <c r="K2522" s="49" t="n">
        <v>-1.91471872098765</v>
      </c>
      <c r="L2522" s="49" t="n">
        <v>-2.32523103432949</v>
      </c>
      <c r="M2522" s="49" t="n">
        <v>-0.9170222101859491</v>
      </c>
      <c r="N2522" s="49" t="n">
        <v>-1.418029140024983</v>
      </c>
      <c r="O2522" s="49" t="n">
        <v>-4.737212137917524</v>
      </c>
      <c r="P2522" s="49" t="n">
        <v>1.162936425847729</v>
      </c>
      <c r="Q2522" s="49" t="n">
        <v>0.0004224227006499603</v>
      </c>
      <c r="R2522" s="49" t="n">
        <v>-0.0005293855561094851</v>
      </c>
      <c r="S2522" s="49" t="n">
        <v>-0.0004018196968508247</v>
      </c>
      <c r="T2522" s="49" t="n">
        <v>-0.0004086547430961485</v>
      </c>
      <c r="U2522" s="49" t="n">
        <v>0.0002521379175233207</v>
      </c>
      <c r="V2522" s="49" t="n">
        <v>7.409386557144515e-05</v>
      </c>
      <c r="W2522" s="49" t="n">
        <v>0.0369457657500079</v>
      </c>
      <c r="X2522" s="49" t="n">
        <v>0.1464264240500133</v>
      </c>
      <c r="Y2522" s="49" t="n">
        <v>0.1584859134000085</v>
      </c>
      <c r="Z2522" s="49" t="n">
        <v>-0.01236335610997241</v>
      </c>
      <c r="AA2522" s="49" t="n">
        <v>-0.2720000000000176</v>
      </c>
      <c r="AB2522" s="49" t="n">
        <v>0.07141389980000665</v>
      </c>
      <c r="AC2522" s="49" t="n">
        <v>0.03786173705921547</v>
      </c>
      <c r="AD2522" s="49" t="n">
        <v>0.1483571500271867</v>
      </c>
      <c r="AE2522" s="49" t="n">
        <v>0.1592021177512385</v>
      </c>
      <c r="AF2522" s="49" t="n">
        <v>-0.009639011626228468</v>
      </c>
      <c r="AG2522" s="49" t="n">
        <v>-0.2584576147939238</v>
      </c>
      <c r="AH2522" s="49" t="n">
        <v>0.07065224793082896</v>
      </c>
      <c r="AI2522" s="49" t="n">
        <v>0.1526483005985</v>
      </c>
      <c r="AJ2522" s="49" t="n">
        <v>-0.5082246070918098</v>
      </c>
      <c r="AK2522" s="49" t="n">
        <v>-0.2215462923400235</v>
      </c>
      <c r="AL2522" s="49" t="n">
        <v>-0.02925581824617438</v>
      </c>
      <c r="AM2522" s="49" t="n">
        <v>0.00786155067067823</v>
      </c>
      <c r="AN2522" s="49" t="n">
        <v>0.001211718331133226</v>
      </c>
      <c r="AO2522" s="49" t="n">
        <v>0.4226311472207772</v>
      </c>
      <c r="AP2522" s="49" t="n">
        <v>54.30112188943325</v>
      </c>
      <c r="AQ2522" s="49" t="n">
        <v>23.4400300514522</v>
      </c>
      <c r="AR2522" s="49" t="n">
        <v>2.661259022671004</v>
      </c>
      <c r="AS2522" s="49" t="n">
        <v>-0.02768108605483624</v>
      </c>
      <c r="AT2522" s="49" t="n">
        <v>-0.0001053001089751389</v>
      </c>
      <c r="AU2522" s="49" t="n">
        <v>380.0627864345952</v>
      </c>
      <c r="AV2522" s="49" t="n">
        <v>900.4784589181434</v>
      </c>
      <c r="AW2522" s="49" t="n">
        <v>540.1651175881091</v>
      </c>
      <c r="AX2522" s="49" t="n">
        <v>75.03312858604477</v>
      </c>
      <c r="AY2522" s="49" t="n">
        <v>84.37535807447988</v>
      </c>
      <c r="AZ2522" s="49" t="n">
        <v>40.00004445533852</v>
      </c>
      <c r="BA2522" s="49" t="n">
        <v>8.001141778630666</v>
      </c>
      <c r="BB2522" s="49" t="n">
        <v>23.91376613381452</v>
      </c>
      <c r="BC2522" s="49" t="n">
        <v>15.0028181958517</v>
      </c>
      <c r="BD2522" s="49" t="n">
        <v>3.751203088984886</v>
      </c>
      <c r="BE2522" s="49" t="n">
        <v>4.68762098504762</v>
      </c>
      <c r="BF2522" s="49" t="n">
        <v>3.000029299187041</v>
      </c>
      <c r="BG2522" s="49" t="n">
        <v>6.000863995485148</v>
      </c>
      <c r="BH2522" s="49" t="n">
        <v>14.00675434032146</v>
      </c>
      <c r="BI2522" s="49" t="n">
        <v>5.501885648305911</v>
      </c>
      <c r="BJ2522" s="49" t="n">
        <v>0.7005325825406816</v>
      </c>
      <c r="BK2522" s="49" t="n">
        <v>0.4000178547279803</v>
      </c>
      <c r="BL2522" s="49" t="n">
        <v>0.02000008879457155</v>
      </c>
      <c r="BM2522" s="49" t="n">
        <v>0.3674258657124276</v>
      </c>
      <c r="BN2522" s="49" t="n">
        <v>0.6971501643701826</v>
      </c>
      <c r="BO2522" s="49" t="n">
        <v>0.2815378426863995</v>
      </c>
      <c r="BP2522" s="49" t="n">
        <v>0.3677319377819155</v>
      </c>
      <c r="BQ2522" s="49" t="n">
        <v>0.696965793551762</v>
      </c>
      <c r="BR2522" s="49" t="n">
        <v>0.2821882043723165</v>
      </c>
      <c r="BS2522" s="49" t="n">
        <v>-0.3060720694878505</v>
      </c>
      <c r="BT2522" s="49" t="n">
        <v>0.1843708184205983</v>
      </c>
      <c r="BU2522" s="49" t="n">
        <v>-0.6503616859170336</v>
      </c>
      <c r="BV2522" s="49" t="n">
        <v>0.7420532547698333</v>
      </c>
    </row>
    <row r="2523">
      <c r="A2523" s="51" t="n">
        <v>78.53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-1.913915959488</v>
      </c>
      <c r="F2523" s="51" t="n">
        <v>-2.3242530858624</v>
      </c>
      <c r="G2523" s="51" t="n">
        <v>-0.9157925651711999</v>
      </c>
      <c r="H2523" s="51" t="n">
        <v>-1.41856490047232</v>
      </c>
      <c r="I2523" s="51" t="n">
        <v>-4.73976</v>
      </c>
      <c r="J2523" s="51" t="n">
        <v>1.1637454349952</v>
      </c>
      <c r="K2523" s="51" t="n">
        <v>-1.914325806163365</v>
      </c>
      <c r="L2523" s="51" t="n">
        <v>-2.323704479109768</v>
      </c>
      <c r="M2523" s="51" t="n">
        <v>-0.9153834461013287</v>
      </c>
      <c r="N2523" s="51" t="n">
        <v>-1.418131595870021</v>
      </c>
      <c r="O2523" s="51" t="n">
        <v>-4.739880943543739</v>
      </c>
      <c r="P2523" s="51" t="n">
        <v>1.163672387999365</v>
      </c>
      <c r="Q2523" s="51" t="n">
        <v>0.0004098466753648111</v>
      </c>
      <c r="R2523" s="51" t="n">
        <v>-0.0005486067526314642</v>
      </c>
      <c r="S2523" s="51" t="n">
        <v>-0.0004091190698711777</v>
      </c>
      <c r="T2523" s="51" t="n">
        <v>-0.0004333046022988452</v>
      </c>
      <c r="U2523" s="51" t="n">
        <v>0.0001209435437390383</v>
      </c>
      <c r="V2523" s="51" t="n">
        <v>7.304699583543517e-05</v>
      </c>
      <c r="W2523" s="51" t="n">
        <v>0.03912205200002073</v>
      </c>
      <c r="X2523" s="51" t="n">
        <v>0.1550403944000267</v>
      </c>
      <c r="Y2523" s="51" t="n">
        <v>0.1678069952000151</v>
      </c>
      <c r="Z2523" s="51" t="n">
        <v>-0.01305713967995367</v>
      </c>
      <c r="AA2523" s="51" t="n">
        <v>-0.2880000000000166</v>
      </c>
      <c r="AB2523" s="51" t="n">
        <v>0.07556826160000783</v>
      </c>
      <c r="AC2523" s="51" t="n">
        <v>0.04045534258433804</v>
      </c>
      <c r="AD2523" s="51" t="n">
        <v>0.1561950784740417</v>
      </c>
      <c r="AE2523" s="51" t="n">
        <v>0.1676538507541209</v>
      </c>
      <c r="AF2523" s="51" t="n">
        <v>-0.01071839688005947</v>
      </c>
      <c r="AG2523" s="51" t="n">
        <v>-0.2735215856715829</v>
      </c>
      <c r="AH2523" s="51" t="n">
        <v>0.07486231317137852</v>
      </c>
      <c r="AI2523" s="51" t="n">
        <v>0.1457187256011182</v>
      </c>
      <c r="AJ2523" s="51" t="n">
        <v>-0.5148659606276383</v>
      </c>
      <c r="AK2523" s="51" t="n">
        <v>-0.2206451213664135</v>
      </c>
      <c r="AL2523" s="51" t="n">
        <v>-0.03099402766381516</v>
      </c>
      <c r="AM2523" s="51" t="n">
        <v>-0.00415888185339589</v>
      </c>
      <c r="AN2523" s="51" t="n">
        <v>0.001170847795587662</v>
      </c>
      <c r="AO2523" s="51" t="n">
        <v>0.4125879473678268</v>
      </c>
      <c r="AP2523" s="51" t="n">
        <v>54.26466641008891</v>
      </c>
      <c r="AQ2523" s="51" t="n">
        <v>23.44638338228387</v>
      </c>
      <c r="AR2523" s="51" t="n">
        <v>2.662608997069344</v>
      </c>
      <c r="AS2523" s="51" t="n">
        <v>-0.04316667607661735</v>
      </c>
      <c r="AT2523" s="51" t="n">
        <v>-0.0001294083274986209</v>
      </c>
      <c r="AU2523" s="51" t="n">
        <v>380.0621585702492</v>
      </c>
      <c r="AV2523" s="51" t="n">
        <v>900.4737041103565</v>
      </c>
      <c r="AW2523" s="51" t="n">
        <v>540.163466412228</v>
      </c>
      <c r="AX2523" s="51" t="n">
        <v>75.03279730018431</v>
      </c>
      <c r="AY2523" s="51" t="n">
        <v>84.37535449373507</v>
      </c>
      <c r="AZ2523" s="51" t="n">
        <v>40.00004401078513</v>
      </c>
      <c r="BA2523" s="51" t="n">
        <v>8.001136069737512</v>
      </c>
      <c r="BB2523" s="51" t="n">
        <v>23.91372875091252</v>
      </c>
      <c r="BC2523" s="51" t="n">
        <v>15.00280410487245</v>
      </c>
      <c r="BD2523" s="51" t="n">
        <v>3.751197073539962</v>
      </c>
      <c r="BE2523" s="51" t="n">
        <v>4.687620380122382</v>
      </c>
      <c r="BF2523" s="51" t="n">
        <v>3.000029152691105</v>
      </c>
      <c r="BG2523" s="51" t="n">
        <v>6.000853627539326</v>
      </c>
      <c r="BH2523" s="51" t="n">
        <v>14.00667394667221</v>
      </c>
      <c r="BI2523" s="51" t="n">
        <v>5.50186302052624</v>
      </c>
      <c r="BJ2523" s="51" t="n">
        <v>0.7005262429916325</v>
      </c>
      <c r="BK2523" s="51" t="n">
        <v>0.4000189642204666</v>
      </c>
      <c r="BL2523" s="51" t="n">
        <v>0.0200000877290367</v>
      </c>
      <c r="BM2523" s="51" t="n">
        <v>0.3673400365312942</v>
      </c>
      <c r="BN2523" s="51" t="n">
        <v>0.6971071577433635</v>
      </c>
      <c r="BO2523" s="51" t="n">
        <v>0.2835051106933449</v>
      </c>
      <c r="BP2523" s="51" t="n">
        <v>0.3676262366079437</v>
      </c>
      <c r="BQ2523" s="51" t="n">
        <v>0.6969284692543933</v>
      </c>
      <c r="BR2523" s="51" t="n">
        <v>0.2841764177982371</v>
      </c>
      <c r="BS2523" s="51" t="n">
        <v>-0.2862000766495343</v>
      </c>
      <c r="BT2523" s="51" t="n">
        <v>0.1786884889701801</v>
      </c>
      <c r="BU2523" s="51" t="n">
        <v>-0.6713071048921604</v>
      </c>
      <c r="BV2523" s="51" t="n">
        <v>0.751327684198672</v>
      </c>
    </row>
    <row r="2524">
      <c r="A2524" s="49" t="n">
        <v>78.54000000000001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-1.913513857684</v>
      </c>
      <c r="F2524" s="49" t="n">
        <v>-2.322659612070199</v>
      </c>
      <c r="G2524" s="49" t="n">
        <v>-0.9140678897875996</v>
      </c>
      <c r="H2524" s="49" t="n">
        <v>-1.418698942432359</v>
      </c>
      <c r="I2524" s="49" t="n">
        <v>-4.742720000000001</v>
      </c>
      <c r="J2524" s="49" t="n">
        <v>1.1645218917101</v>
      </c>
      <c r="K2524" s="49" t="n">
        <v>-1.91390541671256</v>
      </c>
      <c r="L2524" s="49" t="n">
        <v>-2.322099977101404</v>
      </c>
      <c r="M2524" s="49" t="n">
        <v>-0.9136586320191125</v>
      </c>
      <c r="N2524" s="49" t="n">
        <v>-1.418250399953259</v>
      </c>
      <c r="O2524" s="49" t="n">
        <v>-4.742744000630703</v>
      </c>
      <c r="P2524" s="49" t="n">
        <v>1.164454039923645</v>
      </c>
      <c r="Q2524" s="49" t="n">
        <v>0.00039155902856014</v>
      </c>
      <c r="R2524" s="49" t="n">
        <v>-0.0005596349687948532</v>
      </c>
      <c r="S2524" s="49" t="n">
        <v>-0.0004092577684871035</v>
      </c>
      <c r="T2524" s="49" t="n">
        <v>-0.000448542479099423</v>
      </c>
      <c r="U2524" s="49" t="n">
        <v>2.400063070151504e-05</v>
      </c>
      <c r="V2524" s="49" t="n">
        <v>6.785178645496437e-05</v>
      </c>
      <c r="W2524" s="49" t="n">
        <v>0.04129819575004104</v>
      </c>
      <c r="X2524" s="49" t="n">
        <v>0.1636543404500456</v>
      </c>
      <c r="Y2524" s="49" t="n">
        <v>0.1771281406000244</v>
      </c>
      <c r="Z2524" s="49" t="n">
        <v>-0.01375251138992781</v>
      </c>
      <c r="AA2524" s="49" t="n">
        <v>-0.3040000000000115</v>
      </c>
      <c r="AB2524" s="49" t="n">
        <v>0.0797248290000087</v>
      </c>
      <c r="AC2524" s="49" t="n">
        <v>0.04331798541818353</v>
      </c>
      <c r="AD2524" s="49" t="n">
        <v>0.1639787528704262</v>
      </c>
      <c r="AE2524" s="49" t="n">
        <v>0.1763391113110913</v>
      </c>
      <c r="AF2524" s="49" t="n">
        <v>-0.01282093867893164</v>
      </c>
      <c r="AG2524" s="49" t="n">
        <v>-0.2961418672881829</v>
      </c>
      <c r="AH2524" s="49" t="n">
        <v>0.0790713034529764</v>
      </c>
      <c r="AI2524" s="49" t="n">
        <v>0.1350602233652709</v>
      </c>
      <c r="AJ2524" s="49" t="n">
        <v>-0.5134621990955842</v>
      </c>
      <c r="AK2524" s="49" t="n">
        <v>-0.2170061239208954</v>
      </c>
      <c r="AL2524" s="49" t="n">
        <v>-0.0313368370729766</v>
      </c>
      <c r="AM2524" s="49" t="n">
        <v>-0.01039697205815829</v>
      </c>
      <c r="AN2524" s="49" t="n">
        <v>0.0009639991192074937</v>
      </c>
      <c r="AO2524" s="49" t="n">
        <v>0.399441535283776</v>
      </c>
      <c r="AP2524" s="49" t="n">
        <v>54.23363199703383</v>
      </c>
      <c r="AQ2524" s="49" t="n">
        <v>23.457505174566</v>
      </c>
      <c r="AR2524" s="49" t="n">
        <v>2.664750290477871</v>
      </c>
      <c r="AS2524" s="49" t="n">
        <v>-0.05923833518192912</v>
      </c>
      <c r="AT2524" s="49" t="n">
        <v>-0.0001807102213106252</v>
      </c>
      <c r="AU2524" s="49" t="n">
        <v>380.0615369845467</v>
      </c>
      <c r="AV2524" s="49" t="n">
        <v>900.4689960845386</v>
      </c>
      <c r="AW2524" s="49" t="n">
        <v>540.1618317481057</v>
      </c>
      <c r="AX2524" s="49" t="n">
        <v>75.03246932718247</v>
      </c>
      <c r="AY2524" s="49" t="n">
        <v>84.37535094879772</v>
      </c>
      <c r="AZ2524" s="49" t="n">
        <v>40.00004357067728</v>
      </c>
      <c r="BA2524" s="49" t="n">
        <v>8.001130389388825</v>
      </c>
      <c r="BB2524" s="49" t="n">
        <v>23.91369154983758</v>
      </c>
      <c r="BC2524" s="49" t="n">
        <v>15.00279008434808</v>
      </c>
      <c r="BD2524" s="49" t="n">
        <v>3.751191088172262</v>
      </c>
      <c r="BE2524" s="49" t="n">
        <v>4.68761977822177</v>
      </c>
      <c r="BF2524" s="49" t="n">
        <v>3.00002900692765</v>
      </c>
      <c r="BG2524" s="49" t="n">
        <v>6.000843394762346</v>
      </c>
      <c r="BH2524" s="49" t="n">
        <v>14.00659397875498</v>
      </c>
      <c r="BI2524" s="49" t="n">
        <v>5.501840664279925</v>
      </c>
      <c r="BJ2524" s="49" t="n">
        <v>0.7005199682535943</v>
      </c>
      <c r="BK2524" s="49" t="n">
        <v>0.4000207317513144</v>
      </c>
      <c r="BL2524" s="49" t="n">
        <v>0.02000008667628825</v>
      </c>
      <c r="BM2524" s="49" t="n">
        <v>0.367247363852245</v>
      </c>
      <c r="BN2524" s="49" t="n">
        <v>0.6970561617037986</v>
      </c>
      <c r="BO2524" s="49" t="n">
        <v>0.2855859286987334</v>
      </c>
      <c r="BP2524" s="49" t="n">
        <v>0.3675123161237784</v>
      </c>
      <c r="BQ2524" s="49" t="n">
        <v>0.6968841635296069</v>
      </c>
      <c r="BR2524" s="49" t="n">
        <v>0.2862673932261151</v>
      </c>
      <c r="BS2524" s="49" t="n">
        <v>-0.2649522715333918</v>
      </c>
      <c r="BT2524" s="49" t="n">
        <v>0.1719981741916676</v>
      </c>
      <c r="BU2524" s="49" t="n">
        <v>-0.6814645273816589</v>
      </c>
      <c r="BV2524" s="49" t="n">
        <v>0.7511171547737936</v>
      </c>
    </row>
    <row r="2525">
      <c r="A2525" s="51" t="n">
        <v>78.55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-1.91309</v>
      </c>
      <c r="F2525" s="51" t="n">
        <v>-2.32098</v>
      </c>
      <c r="G2525" s="51" t="n">
        <v>-0.91225</v>
      </c>
      <c r="H2525" s="51" t="n">
        <v>-1.41884</v>
      </c>
      <c r="I2525" s="51" t="n">
        <v>-4.74584</v>
      </c>
      <c r="J2525" s="51" t="n">
        <v>1.16534</v>
      </c>
      <c r="K2525" s="51" t="n">
        <v>-1.913455998336273</v>
      </c>
      <c r="L2525" s="51" t="n">
        <v>-2.320417425409942</v>
      </c>
      <c r="M2525" s="51" t="n">
        <v>-0.9118468579094455</v>
      </c>
      <c r="N2525" s="51" t="n">
        <v>-1.418393063862497</v>
      </c>
      <c r="O2525" s="51" t="n">
        <v>-4.745847240007816</v>
      </c>
      <c r="P2525" s="51" t="n">
        <v>1.16527047939573</v>
      </c>
      <c r="Q2525" s="51" t="n">
        <v>0.0003659983362731545</v>
      </c>
      <c r="R2525" s="51" t="n">
        <v>-0.0005625745900581514</v>
      </c>
      <c r="S2525" s="51" t="n">
        <v>-0.0004031420905544758</v>
      </c>
      <c r="T2525" s="51" t="n">
        <v>-0.0004469361375030179</v>
      </c>
      <c r="U2525" s="51" t="n">
        <v>7.240007815489946e-06</v>
      </c>
      <c r="V2525" s="51" t="n">
        <v>6.952060426956841e-05</v>
      </c>
      <c r="W2525" s="51" t="n">
        <v>0.043473</v>
      </c>
      <c r="X2525" s="51" t="n">
        <v>0.172268</v>
      </c>
      <c r="Y2525" s="51" t="n">
        <v>0.18645</v>
      </c>
      <c r="Z2525" s="51" t="n">
        <v>-0.0144628</v>
      </c>
      <c r="AA2525" s="51" t="n">
        <v>-0.32</v>
      </c>
      <c r="AB2525" s="51" t="n">
        <v>0.08390209999999999</v>
      </c>
      <c r="AC2525" s="51" t="n">
        <v>0.04625969257357158</v>
      </c>
      <c r="AD2525" s="51" t="n">
        <v>0.1717780123534114</v>
      </c>
      <c r="AE2525" s="51" t="n">
        <v>0.1850863428116593</v>
      </c>
      <c r="AF2525" s="51" t="n">
        <v>-0.01542670773307962</v>
      </c>
      <c r="AG2525" s="51" t="n">
        <v>-0.3215490073194096</v>
      </c>
      <c r="AH2525" s="51" t="n">
        <v>0.08280206322874323</v>
      </c>
      <c r="AI2525" s="51" t="n">
        <v>0.1209420790630728</v>
      </c>
      <c r="AJ2525" s="51" t="n">
        <v>-0.5048227777352549</v>
      </c>
      <c r="AK2525" s="51" t="n">
        <v>-0.2104806375268663</v>
      </c>
      <c r="AL2525" s="51" t="n">
        <v>-0.03000539931435869</v>
      </c>
      <c r="AM2525" s="51" t="n">
        <v>-0.008405678229454568</v>
      </c>
      <c r="AN2525" s="51" t="n">
        <v>0.001039802980436598</v>
      </c>
      <c r="AO2525" s="51" t="n">
        <v>0.3818261095606359</v>
      </c>
      <c r="AP2525" s="51" t="n">
        <v>54.20875052037352</v>
      </c>
      <c r="AQ2525" s="51" t="n">
        <v>23.4715552699879</v>
      </c>
      <c r="AR2525" s="51" t="n">
        <v>2.668467796085199</v>
      </c>
      <c r="AS2525" s="51" t="n">
        <v>-0.06953490328702723</v>
      </c>
      <c r="AT2525" s="51" t="n">
        <v>-0.0001530979150923285</v>
      </c>
      <c r="AU2525" s="51" t="n">
        <v>380.0609216147012</v>
      </c>
      <c r="AV2525" s="51" t="n">
        <v>900.4643317292656</v>
      </c>
      <c r="AW2525" s="51" t="n">
        <v>540.1602134306246</v>
      </c>
      <c r="AX2525" s="51" t="n">
        <v>75.03214463391065</v>
      </c>
      <c r="AY2525" s="51" t="n">
        <v>84.37534743930973</v>
      </c>
      <c r="AZ2525" s="51" t="n">
        <v>40.0000431349705</v>
      </c>
      <c r="BA2525" s="51" t="n">
        <v>8.001124737441881</v>
      </c>
      <c r="BB2525" s="51" t="n">
        <v>23.9136545121254</v>
      </c>
      <c r="BC2525" s="51" t="n">
        <v>15.00277613392634</v>
      </c>
      <c r="BD2525" s="51" t="n">
        <v>3.751185132731401</v>
      </c>
      <c r="BE2525" s="51" t="n">
        <v>4.687619179330661</v>
      </c>
      <c r="BF2525" s="51" t="n">
        <v>3.000028861893012</v>
      </c>
      <c r="BG2525" s="51" t="n">
        <v>6.000833409494699</v>
      </c>
      <c r="BH2525" s="51" t="n">
        <v>14.00651485100992</v>
      </c>
      <c r="BI2525" s="51" t="n">
        <v>5.501818576308565</v>
      </c>
      <c r="BJ2525" s="51" t="n">
        <v>0.7005137296200412</v>
      </c>
      <c r="BK2525" s="51" t="n">
        <v>0.4000212593304113</v>
      </c>
      <c r="BL2525" s="51" t="n">
        <v>0.0200000856361728</v>
      </c>
      <c r="BM2525" s="51" t="n">
        <v>0.367147531593889</v>
      </c>
      <c r="BN2525" s="51" t="n">
        <v>0.6969962295719951</v>
      </c>
      <c r="BO2525" s="51" t="n">
        <v>0.2877804529980769</v>
      </c>
      <c r="BP2525" s="51" t="n">
        <v>0.3673921963459524</v>
      </c>
      <c r="BQ2525" s="51" t="n">
        <v>0.6968308532219895</v>
      </c>
      <c r="BR2525" s="51" t="n">
        <v>0.2884612065658468</v>
      </c>
      <c r="BS2525" s="51" t="n">
        <v>-0.2446647520634171</v>
      </c>
      <c r="BT2525" s="51" t="n">
        <v>0.165376350005686</v>
      </c>
      <c r="BU2525" s="51" t="n">
        <v>-0.6807535677699761</v>
      </c>
      <c r="BV2525" s="51" t="n">
        <v>0.7420482451128148</v>
      </c>
    </row>
    <row r="2526">
      <c r="A2526" s="49" t="n">
        <v>78.56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-1.91264435146</v>
      </c>
      <c r="F2526" s="49" t="n">
        <v>-2.3192142829195</v>
      </c>
      <c r="G2526" s="49" t="n">
        <v>-0.9103388893879998</v>
      </c>
      <c r="H2526" s="49" t="n">
        <v>-1.4189881764788</v>
      </c>
      <c r="I2526" s="49" t="n">
        <v>-4.74912</v>
      </c>
      <c r="J2526" s="49" t="n">
        <v>1.1661999301482</v>
      </c>
      <c r="K2526" s="49" t="n">
        <v>-1.912977910592799</v>
      </c>
      <c r="L2526" s="49" t="n">
        <v>-2.31865699273982</v>
      </c>
      <c r="M2526" s="49" t="n">
        <v>-0.9099471912984597</v>
      </c>
      <c r="N2526" s="49" t="n">
        <v>-1.4185609674925</v>
      </c>
      <c r="O2526" s="49" t="n">
        <v>-4.749192419744277</v>
      </c>
      <c r="P2526" s="49" t="n">
        <v>1.166128584388327</v>
      </c>
      <c r="Q2526" s="49" t="n">
        <v>0.0003335591327993104</v>
      </c>
      <c r="R2526" s="49" t="n">
        <v>-0.0005572901796799812</v>
      </c>
      <c r="S2526" s="49" t="n">
        <v>-0.0003916980895400934</v>
      </c>
      <c r="T2526" s="49" t="n">
        <v>-0.0004272089862999984</v>
      </c>
      <c r="U2526" s="49" t="n">
        <v>7.241974427696363e-05</v>
      </c>
      <c r="V2526" s="49" t="n">
        <v>7.134575987333136e-05</v>
      </c>
      <c r="W2526" s="49" t="n">
        <v>0.0456609262500004</v>
      </c>
      <c r="X2526" s="49" t="n">
        <v>0.1808729021999998</v>
      </c>
      <c r="Y2526" s="49" t="n">
        <v>0.1957719716</v>
      </c>
      <c r="Z2526" s="49" t="n">
        <v>-0.01516685658999924</v>
      </c>
      <c r="AA2526" s="49" t="n">
        <v>-0.3359999999999998</v>
      </c>
      <c r="AB2526" s="49" t="n">
        <v>0.08807835974999974</v>
      </c>
      <c r="AC2526" s="49" t="n">
        <v>0.04906528150681106</v>
      </c>
      <c r="AD2526" s="49" t="n">
        <v>0.1795579665600728</v>
      </c>
      <c r="AE2526" s="49" t="n">
        <v>0.1939089837851201</v>
      </c>
      <c r="AF2526" s="49" t="n">
        <v>-0.01788735771414886</v>
      </c>
      <c r="AG2526" s="49" t="n">
        <v>-0.3447490734317755</v>
      </c>
      <c r="AH2526" s="49" t="n">
        <v>0.08709350195340888</v>
      </c>
      <c r="AI2526" s="49" t="n">
        <v>0.104790669881387</v>
      </c>
      <c r="AJ2526" s="49" t="n">
        <v>-0.4886673509156049</v>
      </c>
      <c r="AK2526" s="49" t="n">
        <v>-0.2015050336348699</v>
      </c>
      <c r="AL2526" s="49" t="n">
        <v>-0.02731122110809901</v>
      </c>
      <c r="AM2526" s="49" t="n">
        <v>8.054502499797245e-05</v>
      </c>
      <c r="AN2526" s="49" t="n">
        <v>0.001114466293636873</v>
      </c>
      <c r="AO2526" s="49" t="n">
        <v>0.3599165600482259</v>
      </c>
      <c r="AP2526" s="49" t="n">
        <v>54.189103878613</v>
      </c>
      <c r="AQ2526" s="49" t="n">
        <v>23.48859174743549</v>
      </c>
      <c r="AR2526" s="49" t="n">
        <v>2.673951471713278</v>
      </c>
      <c r="AS2526" s="49" t="n">
        <v>-0.07211343245146362</v>
      </c>
      <c r="AT2526" s="49" t="n">
        <v>-0.0001068212458934432</v>
      </c>
      <c r="AU2526" s="49" t="n">
        <v>380.0603123985542</v>
      </c>
      <c r="AV2526" s="49" t="n">
        <v>900.4597166041441</v>
      </c>
      <c r="AW2526" s="49" t="n">
        <v>540.1586112963183</v>
      </c>
      <c r="AX2526" s="49" t="n">
        <v>75.03182318757155</v>
      </c>
      <c r="AY2526" s="49" t="n">
        <v>84.37534396491664</v>
      </c>
      <c r="AZ2526" s="49" t="n">
        <v>40.0000427036208</v>
      </c>
      <c r="BA2526" s="49" t="n">
        <v>8.001119113754671</v>
      </c>
      <c r="BB2526" s="49" t="n">
        <v>23.91361767677841</v>
      </c>
      <c r="BC2526" s="49" t="n">
        <v>15.00276225325671</v>
      </c>
      <c r="BD2526" s="49" t="n">
        <v>3.751179207067743</v>
      </c>
      <c r="BE2526" s="49" t="n">
        <v>4.687618583434008</v>
      </c>
      <c r="BF2526" s="49" t="n">
        <v>3.000028717583546</v>
      </c>
      <c r="BG2526" s="49" t="n">
        <v>6.000823872956586</v>
      </c>
      <c r="BH2526" s="49" t="n">
        <v>14.0064366727978</v>
      </c>
      <c r="BI2526" s="49" t="n">
        <v>5.501796761226879</v>
      </c>
      <c r="BJ2526" s="49" t="n">
        <v>0.7005075648646008</v>
      </c>
      <c r="BK2526" s="49" t="n">
        <v>0.4000210042184464</v>
      </c>
      <c r="BL2526" s="49" t="n">
        <v>0.02000008460867257</v>
      </c>
      <c r="BM2526" s="49" t="n">
        <v>0.3670401792902022</v>
      </c>
      <c r="BN2526" s="49" t="n">
        <v>0.6969263809835766</v>
      </c>
      <c r="BO2526" s="49" t="n">
        <v>0.290088817089354</v>
      </c>
      <c r="BP2526" s="49" t="n">
        <v>0.3672659748538183</v>
      </c>
      <c r="BQ2526" s="49" t="n">
        <v>0.6967674918089878</v>
      </c>
      <c r="BR2526" s="49" t="n">
        <v>0.2907582602749452</v>
      </c>
      <c r="BS2526" s="49" t="n">
        <v>-0.2257955636161268</v>
      </c>
      <c r="BT2526" s="49" t="n">
        <v>0.1588891745888388</v>
      </c>
      <c r="BU2526" s="49" t="n">
        <v>-0.6694431855911454</v>
      </c>
      <c r="BV2526" s="49" t="n">
        <v>0.7241433456745063</v>
      </c>
    </row>
    <row r="2527">
      <c r="A2527" s="51" t="n">
        <v>78.56999999999999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-1.91217672672</v>
      </c>
      <c r="F2527" s="51" t="n">
        <v>-2.317362574592</v>
      </c>
      <c r="G2527" s="51" t="n">
        <v>-0.9083345625600001</v>
      </c>
      <c r="H2527" s="51" t="n">
        <v>-1.419143263936</v>
      </c>
      <c r="I2527" s="51" t="n">
        <v>-4.752560000000001</v>
      </c>
      <c r="J2527" s="51" t="n">
        <v>1.1671014948864</v>
      </c>
      <c r="K2527" s="51" t="n">
        <v>-1.912473292341797</v>
      </c>
      <c r="L2527" s="51" t="n">
        <v>-2.316818873004979</v>
      </c>
      <c r="M2527" s="51" t="n">
        <v>-0.9079592043256195</v>
      </c>
      <c r="N2527" s="51" t="n">
        <v>-1.418749386291264</v>
      </c>
      <c r="O2527" s="51" t="n">
        <v>-4.752735645009862</v>
      </c>
      <c r="P2527" s="51" t="n">
        <v>1.167029333559646</v>
      </c>
      <c r="Q2527" s="51" t="n">
        <v>0.0002965656217976953</v>
      </c>
      <c r="R2527" s="51" t="n">
        <v>-0.0005437015870208839</v>
      </c>
      <c r="S2527" s="51" t="n">
        <v>-0.0003753582343806183</v>
      </c>
      <c r="T2527" s="51" t="n">
        <v>-0.0003938776447358627</v>
      </c>
      <c r="U2527" s="51" t="n">
        <v>0.000175645009861114</v>
      </c>
      <c r="V2527" s="51" t="n">
        <v>7.21613267542498e-05</v>
      </c>
      <c r="W2527" s="51" t="n">
        <v>0.04786542000000184</v>
      </c>
      <c r="X2527" s="51" t="n">
        <v>0.1894679295999992</v>
      </c>
      <c r="Y2527" s="51" t="n">
        <v>0.2050933407999997</v>
      </c>
      <c r="Z2527" s="51" t="n">
        <v>-0.01584876591999734</v>
      </c>
      <c r="AA2527" s="51" t="n">
        <v>-0.3520000000000003</v>
      </c>
      <c r="AB2527" s="51" t="n">
        <v>0.09223274079999913</v>
      </c>
      <c r="AC2527" s="51" t="n">
        <v>0.05159752320722236</v>
      </c>
      <c r="AD2527" s="51" t="n">
        <v>0.1873175777083881</v>
      </c>
      <c r="AE2527" s="51" t="n">
        <v>0.2027477745918386</v>
      </c>
      <c r="AF2527" s="51" t="n">
        <v>-0.01960432355438582</v>
      </c>
      <c r="AG2527" s="51" t="n">
        <v>-0.3618175855312133</v>
      </c>
      <c r="AH2527" s="51" t="n">
        <v>0.09135066480940694</v>
      </c>
      <c r="AI2527" s="51" t="n">
        <v>0.0884181252463089</v>
      </c>
      <c r="AJ2527" s="51" t="n">
        <v>-0.4648920180307792</v>
      </c>
      <c r="AK2527" s="51" t="n">
        <v>-0.190040963466081</v>
      </c>
      <c r="AL2527" s="51" t="n">
        <v>-0.02400079967798512</v>
      </c>
      <c r="AM2527" s="51" t="n">
        <v>0.009727770176606056</v>
      </c>
      <c r="AN2527" s="51" t="n">
        <v>0.001147507007183609</v>
      </c>
      <c r="AO2527" s="51" t="n">
        <v>0.3445627424428115</v>
      </c>
      <c r="AP2527" s="51" t="n">
        <v>54.16982751182837</v>
      </c>
      <c r="AQ2527" s="51" t="n">
        <v>23.50687226785461</v>
      </c>
      <c r="AR2527" s="51" t="n">
        <v>2.68091162117521</v>
      </c>
      <c r="AS2527" s="51" t="n">
        <v>-0.06874605397659883</v>
      </c>
      <c r="AT2527" s="51" t="n">
        <v>-5.528741005965771e-05</v>
      </c>
      <c r="AU2527" s="51" t="n">
        <v>380.0597092745686</v>
      </c>
      <c r="AV2527" s="51" t="n">
        <v>900.4551383746345</v>
      </c>
      <c r="AW2527" s="51" t="n">
        <v>540.1570251833551</v>
      </c>
      <c r="AX2527" s="51" t="n">
        <v>75.03150495569584</v>
      </c>
      <c r="AY2527" s="51" t="n">
        <v>84.37534052526748</v>
      </c>
      <c r="AZ2527" s="51" t="n">
        <v>40.00004227658459</v>
      </c>
      <c r="BA2527" s="51" t="n">
        <v>8.001113518185898</v>
      </c>
      <c r="BB2527" s="51" t="n">
        <v>23.91358096414493</v>
      </c>
      <c r="BC2527" s="51" t="n">
        <v>15.00274844199043</v>
      </c>
      <c r="BD2527" s="51" t="n">
        <v>3.751173311032405</v>
      </c>
      <c r="BE2527" s="51" t="n">
        <v>4.687617990516838</v>
      </c>
      <c r="BF2527" s="51" t="n">
        <v>3.000028573995629</v>
      </c>
      <c r="BG2527" s="51" t="n">
        <v>6.0008148958045</v>
      </c>
      <c r="BH2527" s="51" t="n">
        <v>14.00635941077774</v>
      </c>
      <c r="BI2527" s="51" t="n">
        <v>5.501775289547504</v>
      </c>
      <c r="BJ2527" s="51" t="n">
        <v>0.7005015091121854</v>
      </c>
      <c r="BK2527" s="51" t="n">
        <v>0.4000211736817205</v>
      </c>
      <c r="BL2527" s="51" t="n">
        <v>0.0200000835933685</v>
      </c>
      <c r="BM2527" s="51" t="n">
        <v>0.3669248382042448</v>
      </c>
      <c r="BN2527" s="51" t="n">
        <v>0.6968456733649926</v>
      </c>
      <c r="BO2527" s="51" t="n">
        <v>0.292511119535748</v>
      </c>
      <c r="BP2527" s="51" t="n">
        <v>0.3671315782096286</v>
      </c>
      <c r="BQ2527" s="51" t="n">
        <v>0.696693987122902</v>
      </c>
      <c r="BR2527" s="51" t="n">
        <v>0.2931591604262125</v>
      </c>
      <c r="BS2527" s="51" t="n">
        <v>-0.2067400053837876</v>
      </c>
      <c r="BT2527" s="51" t="n">
        <v>0.1516862420906095</v>
      </c>
      <c r="BU2527" s="51" t="n">
        <v>-0.6480408904644963</v>
      </c>
      <c r="BV2527" s="51" t="n">
        <v>0.6969269270014445</v>
      </c>
    </row>
    <row r="2528">
      <c r="A2528" s="49" t="n">
        <v>78.58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-1.911687037655</v>
      </c>
      <c r="F2528" s="49" t="n">
        <v>-2.3154249275595</v>
      </c>
      <c r="G2528" s="49" t="n">
        <v>-0.906237022852</v>
      </c>
      <c r="H2528" s="49" t="n">
        <v>-1.4193051445802</v>
      </c>
      <c r="I2528" s="49" t="n">
        <v>-4.75616</v>
      </c>
      <c r="J2528" s="49" t="n">
        <v>1.1680445778056</v>
      </c>
      <c r="K2528" s="49" t="n">
        <v>-1.911945000132911</v>
      </c>
      <c r="L2528" s="49" t="n">
        <v>-2.314903062691075</v>
      </c>
      <c r="M2528" s="49" t="n">
        <v>-0.9058829771848934</v>
      </c>
      <c r="N2528" s="49" t="n">
        <v>-1.418949903943712</v>
      </c>
      <c r="O2528" s="49" t="n">
        <v>-4.75641362490718</v>
      </c>
      <c r="P2528" s="49" t="n">
        <v>1.167971905477921</v>
      </c>
      <c r="Q2528" s="49" t="n">
        <v>0.0002579624779111001</v>
      </c>
      <c r="R2528" s="49" t="n">
        <v>-0.0005218648684253147</v>
      </c>
      <c r="S2528" s="49" t="n">
        <v>-0.0003540456671066172</v>
      </c>
      <c r="T2528" s="49" t="n">
        <v>-0.0003552406364881744</v>
      </c>
      <c r="U2528" s="49" t="n">
        <v>0.0002536249071800611</v>
      </c>
      <c r="V2528" s="49" t="n">
        <v>7.267232767871334e-05</v>
      </c>
      <c r="W2528" s="49" t="n">
        <v>0.05007167625000457</v>
      </c>
      <c r="X2528" s="49" t="n">
        <v>0.1980619033999982</v>
      </c>
      <c r="Y2528" s="49" t="n">
        <v>0.214414621199999</v>
      </c>
      <c r="Z2528" s="49" t="n">
        <v>-0.01652832162999487</v>
      </c>
      <c r="AA2528" s="49" t="n">
        <v>-0.3680000000000031</v>
      </c>
      <c r="AB2528" s="49" t="n">
        <v>0.09638478814999837</v>
      </c>
      <c r="AC2528" s="49" t="n">
        <v>0.05383092686183166</v>
      </c>
      <c r="AD2528" s="49" t="n">
        <v>0.1950965217049952</v>
      </c>
      <c r="AE2528" s="49" t="n">
        <v>0.2115592598974076</v>
      </c>
      <c r="AF2528" s="49" t="n">
        <v>-0.0204076660766941</v>
      </c>
      <c r="AG2528" s="49" t="n">
        <v>-0.3724082138924205</v>
      </c>
      <c r="AH2528" s="49" t="n">
        <v>0.09551338356572085</v>
      </c>
      <c r="AI2528" s="49" t="n">
        <v>0.07317745559591746</v>
      </c>
      <c r="AJ2528" s="49" t="n">
        <v>-0.4338868417329992</v>
      </c>
      <c r="AK2528" s="49" t="n">
        <v>-0.1757985210277673</v>
      </c>
      <c r="AL2528" s="49" t="n">
        <v>-0.02088352951900837</v>
      </c>
      <c r="AM2528" s="49" t="n">
        <v>0.01476278412486485</v>
      </c>
      <c r="AN2528" s="49" t="n">
        <v>0.001169612748490986</v>
      </c>
      <c r="AO2528" s="49" t="n">
        <v>0.3230427120885238</v>
      </c>
      <c r="AP2528" s="49" t="n">
        <v>54.16004597665976</v>
      </c>
      <c r="AQ2528" s="49" t="n">
        <v>23.52905165601948</v>
      </c>
      <c r="AR2528" s="49" t="n">
        <v>2.688622811191976</v>
      </c>
      <c r="AS2528" s="49" t="n">
        <v>-0.06534455581945395</v>
      </c>
      <c r="AT2528" s="49" t="n">
        <v>-2.104924636100681e-06</v>
      </c>
      <c r="AU2528" s="49" t="n">
        <v>380.0591121818229</v>
      </c>
      <c r="AV2528" s="49" t="n">
        <v>900.4505709502082</v>
      </c>
      <c r="AW2528" s="49" t="n">
        <v>540.1554549315216</v>
      </c>
      <c r="AX2528" s="49" t="n">
        <v>75.03118990613888</v>
      </c>
      <c r="AY2528" s="49" t="n">
        <v>84.37533712001481</v>
      </c>
      <c r="AZ2528" s="49" t="n">
        <v>40.00004185381875</v>
      </c>
      <c r="BA2528" s="49" t="n">
        <v>8.001107950594969</v>
      </c>
      <c r="BB2528" s="49" t="n">
        <v>23.91354420280406</v>
      </c>
      <c r="BC2528" s="49" t="n">
        <v>15.00273469978048</v>
      </c>
      <c r="BD2528" s="49" t="n">
        <v>3.751167444477243</v>
      </c>
      <c r="BE2528" s="49" t="n">
        <v>4.687617400564253</v>
      </c>
      <c r="BF2528" s="49" t="n">
        <v>3.000028431125651</v>
      </c>
      <c r="BG2528" s="49" t="n">
        <v>6.000806368700011</v>
      </c>
      <c r="BH2528" s="49" t="n">
        <v>14.00628330057198</v>
      </c>
      <c r="BI2528" s="49" t="n">
        <v>5.50175423405067</v>
      </c>
      <c r="BJ2528" s="49" t="n">
        <v>0.7004956189199839</v>
      </c>
      <c r="BK2528" s="49" t="n">
        <v>0.4000217363290969</v>
      </c>
      <c r="BL2528" s="49" t="n">
        <v>0.02000008259024808</v>
      </c>
      <c r="BM2528" s="49" t="n">
        <v>0.3668010847049468</v>
      </c>
      <c r="BN2528" s="49" t="n">
        <v>0.6967530563831427</v>
      </c>
      <c r="BO2528" s="49" t="n">
        <v>0.2950474997102235</v>
      </c>
      <c r="BP2528" s="49" t="n">
        <v>0.3669859762274061</v>
      </c>
      <c r="BQ2528" s="49" t="n">
        <v>0.6966106391715323</v>
      </c>
      <c r="BR2528" s="49" t="n">
        <v>0.2956646784505212</v>
      </c>
      <c r="BS2528" s="49" t="n">
        <v>-0.1848915224593184</v>
      </c>
      <c r="BT2528" s="49" t="n">
        <v>0.1424172116103462</v>
      </c>
      <c r="BU2528" s="49" t="n">
        <v>-0.617178740297708</v>
      </c>
      <c r="BV2528" s="49" t="n">
        <v>0.6598311410623604</v>
      </c>
    </row>
    <row r="2529">
      <c r="A2529" s="51" t="n">
        <v>78.59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-1.91117532304</v>
      </c>
      <c r="F2529" s="51" t="n">
        <v>-2.313401318752</v>
      </c>
      <c r="G2529" s="51" t="n">
        <v>-0.904046269184</v>
      </c>
      <c r="H2529" s="51" t="n">
        <v>-1.4194738702784</v>
      </c>
      <c r="I2529" s="51" t="n">
        <v>-4.759920000000001</v>
      </c>
      <c r="J2529" s="51" t="n">
        <v>1.1690292300288</v>
      </c>
      <c r="K2529" s="51" t="n">
        <v>-1.911395343423254</v>
      </c>
      <c r="L2529" s="51" t="n">
        <v>-2.312909090709104</v>
      </c>
      <c r="M2529" s="51" t="n">
        <v>-0.9037188258676699</v>
      </c>
      <c r="N2529" s="51" t="n">
        <v>-1.41915482708198</v>
      </c>
      <c r="O2529" s="51" t="n">
        <v>-4.7601797268527</v>
      </c>
      <c r="P2529" s="51" t="n">
        <v>1.168956191987666</v>
      </c>
      <c r="Q2529" s="51" t="n">
        <v>0.0002200203832538605</v>
      </c>
      <c r="R2529" s="51" t="n">
        <v>-0.0004922280428965031</v>
      </c>
      <c r="S2529" s="51" t="n">
        <v>-0.0003274433163300561</v>
      </c>
      <c r="T2529" s="51" t="n">
        <v>-0.0003190431964197327</v>
      </c>
      <c r="U2529" s="51" t="n">
        <v>0.0002597268526987051</v>
      </c>
      <c r="V2529" s="51" t="n">
        <v>7.303804113445445e-05</v>
      </c>
      <c r="W2529" s="51" t="n">
        <v>0.05226912000000871</v>
      </c>
      <c r="X2529" s="51" t="n">
        <v>0.2066611247999966</v>
      </c>
      <c r="Y2529" s="51" t="n">
        <v>0.2237361823999975</v>
      </c>
      <c r="Z2529" s="51" t="n">
        <v>-0.01721966175999232</v>
      </c>
      <c r="AA2529" s="51" t="n">
        <v>-0.3840000000000103</v>
      </c>
      <c r="AB2529" s="51" t="n">
        <v>0.1005484631999978</v>
      </c>
      <c r="AC2529" s="51" t="n">
        <v>0.05588838109359742</v>
      </c>
      <c r="AD2529" s="51" t="n">
        <v>0.2029448537292434</v>
      </c>
      <c r="AE2529" s="51" t="n">
        <v>0.2203357393762598</v>
      </c>
      <c r="AF2529" s="51" t="n">
        <v>-0.02055926972152176</v>
      </c>
      <c r="AG2529" s="51" t="n">
        <v>-0.3797970976671141</v>
      </c>
      <c r="AH2529" s="51" t="n">
        <v>0.09968940321204815</v>
      </c>
      <c r="AI2529" s="51" t="n">
        <v>0.05933403217779547</v>
      </c>
      <c r="AJ2529" s="51" t="n">
        <v>-0.3966130183888458</v>
      </c>
      <c r="AK2529" s="51" t="n">
        <v>-0.1585213541900031</v>
      </c>
      <c r="AL2529" s="51" t="n">
        <v>-0.01843786823284503</v>
      </c>
      <c r="AM2529" s="51" t="n">
        <v>0.01221596300578654</v>
      </c>
      <c r="AN2529" s="51" t="n">
        <v>0.001186133060526148</v>
      </c>
      <c r="AO2529" s="51" t="n">
        <v>0.2980864490061065</v>
      </c>
      <c r="AP2529" s="51" t="n">
        <v>54.1583738054895</v>
      </c>
      <c r="AQ2529" s="51" t="n">
        <v>23.55508313876171</v>
      </c>
      <c r="AR2529" s="51" t="n">
        <v>2.696284032797</v>
      </c>
      <c r="AS2529" s="51" t="n">
        <v>-0.06730085946009143</v>
      </c>
      <c r="AT2529" s="51" t="n">
        <v>3.657850428850704e-05</v>
      </c>
      <c r="AU2529" s="51" t="n">
        <v>380.0585210600047</v>
      </c>
      <c r="AV2529" s="51" t="n">
        <v>900.4460408912273</v>
      </c>
      <c r="AW2529" s="51" t="n">
        <v>540.1539003822064</v>
      </c>
      <c r="AX2529" s="51" t="n">
        <v>75.03087800707749</v>
      </c>
      <c r="AY2529" s="51" t="n">
        <v>84.37533374881465</v>
      </c>
      <c r="AZ2529" s="51" t="n">
        <v>40.00004143528056</v>
      </c>
      <c r="BA2529" s="51" t="n">
        <v>8.001102410841995</v>
      </c>
      <c r="BB2529" s="51" t="n">
        <v>23.91350757009428</v>
      </c>
      <c r="BC2529" s="51" t="n">
        <v>15.00272102628157</v>
      </c>
      <c r="BD2529" s="51" t="n">
        <v>3.751161607254856</v>
      </c>
      <c r="BE2529" s="51" t="n">
        <v>4.687616813561432</v>
      </c>
      <c r="BF2529" s="51" t="n">
        <v>3.000028288970022</v>
      </c>
      <c r="BG2529" s="51" t="n">
        <v>6.000798038949767</v>
      </c>
      <c r="BH2529" s="51" t="n">
        <v>14.00620904778124</v>
      </c>
      <c r="BI2529" s="51" t="n">
        <v>5.501733678075144</v>
      </c>
      <c r="BJ2529" s="51" t="n">
        <v>0.7004898359658955</v>
      </c>
      <c r="BK2529" s="51" t="n">
        <v>0.400021703501655</v>
      </c>
      <c r="BL2529" s="51" t="n">
        <v>0.0200000815991651</v>
      </c>
      <c r="BM2529" s="51" t="n">
        <v>0.3666685580187697</v>
      </c>
      <c r="BN2529" s="51" t="n">
        <v>0.6966473519754354</v>
      </c>
      <c r="BO2529" s="51" t="n">
        <v>0.2976981413599676</v>
      </c>
      <c r="BP2529" s="51" t="n">
        <v>0.3668269703507665</v>
      </c>
      <c r="BQ2529" s="51" t="n">
        <v>0.6965172604633783</v>
      </c>
      <c r="BR2529" s="51" t="n">
        <v>0.2982757601125124</v>
      </c>
      <c r="BS2529" s="51" t="n">
        <v>-0.1584123319968156</v>
      </c>
      <c r="BT2529" s="51" t="n">
        <v>0.1300915120571178</v>
      </c>
      <c r="BU2529" s="51" t="n">
        <v>-0.5776187525448062</v>
      </c>
      <c r="BV2529" s="51" t="n">
        <v>0.6129124666128065</v>
      </c>
    </row>
    <row r="2530">
      <c r="A2530" s="49" t="n">
        <v>78.59999999999999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-1.91064170625</v>
      </c>
      <c r="F2530" s="49" t="n">
        <v>-2.3112916746875</v>
      </c>
      <c r="G2530" s="49" t="n">
        <v>-0.9017622975</v>
      </c>
      <c r="H2530" s="49" t="n">
        <v>-1.419649606</v>
      </c>
      <c r="I2530" s="49" t="n">
        <v>-4.76384</v>
      </c>
      <c r="J2530" s="49" t="n">
        <v>1.170055614375</v>
      </c>
      <c r="K2530" s="49" t="n">
        <v>-1.910825010304662</v>
      </c>
      <c r="L2530" s="49" t="n">
        <v>-2.310836037617096</v>
      </c>
      <c r="M2530" s="49" t="n">
        <v>-0.9014669035121721</v>
      </c>
      <c r="N2530" s="49" t="n">
        <v>-1.419360600365399</v>
      </c>
      <c r="O2530" s="49" t="n">
        <v>-4.764029232132014</v>
      </c>
      <c r="P2530" s="49" t="n">
        <v>1.169982637786604</v>
      </c>
      <c r="Q2530" s="49" t="n">
        <v>0.000183304054662603</v>
      </c>
      <c r="R2530" s="49" t="n">
        <v>-0.0004556370704045243</v>
      </c>
      <c r="S2530" s="49" t="n">
        <v>-0.0002953939878279632</v>
      </c>
      <c r="T2530" s="49" t="n">
        <v>-0.0002890056346007697</v>
      </c>
      <c r="U2530" s="49" t="n">
        <v>0.0001892321320138279</v>
      </c>
      <c r="V2530" s="49" t="n">
        <v>7.297658839600096e-05</v>
      </c>
      <c r="W2530" s="49" t="n">
        <v>0.05445140625001425</v>
      </c>
      <c r="X2530" s="49" t="n">
        <v>0.2152693749999938</v>
      </c>
      <c r="Y2530" s="49" t="n">
        <v>0.2330582499999949</v>
      </c>
      <c r="Z2530" s="49" t="n">
        <v>-0.01793126874999019</v>
      </c>
      <c r="AA2530" s="49" t="n">
        <v>-0.400000000000024</v>
      </c>
      <c r="AB2530" s="49" t="n">
        <v>0.1047321437499978</v>
      </c>
      <c r="AC2530" s="49" t="n">
        <v>0.05796330657949195</v>
      </c>
      <c r="AD2530" s="49" t="n">
        <v>0.210903008561677</v>
      </c>
      <c r="AE2530" s="49" t="n">
        <v>0.2291129650808887</v>
      </c>
      <c r="AF2530" s="49" t="n">
        <v>-0.02059573333558917</v>
      </c>
      <c r="AG2530" s="49" t="n">
        <v>-0.3889028802221045</v>
      </c>
      <c r="AH2530" s="49" t="n">
        <v>0.1039177740035199</v>
      </c>
      <c r="AI2530" s="49" t="n">
        <v>0.04602185618201717</v>
      </c>
      <c r="AJ2530" s="49" t="n">
        <v>-0.3543531242809376</v>
      </c>
      <c r="AK2530" s="49" t="n">
        <v>-0.1382642781221972</v>
      </c>
      <c r="AL2530" s="49" t="n">
        <v>-0.01662570063958642</v>
      </c>
      <c r="AM2530" s="49" t="n">
        <v>0.003456922328312571</v>
      </c>
      <c r="AN2530" s="49" t="n">
        <v>0.001185087223227963</v>
      </c>
      <c r="AO2530" s="49" t="n">
        <v>0.2713256775616055</v>
      </c>
      <c r="AP2530" s="49" t="n">
        <v>54.16284578516306</v>
      </c>
      <c r="AQ2530" s="49" t="n">
        <v>23.58487825637055</v>
      </c>
      <c r="AR2530" s="49" t="n">
        <v>2.703450753174813</v>
      </c>
      <c r="AS2530" s="49" t="n">
        <v>-0.07703984370310016</v>
      </c>
      <c r="AT2530" s="49" t="n">
        <v>5.137794599748058e-05</v>
      </c>
      <c r="AU2530" s="49" t="n">
        <v>380.0579358494047</v>
      </c>
      <c r="AV2530" s="49" t="n">
        <v>900.4415804823151</v>
      </c>
      <c r="AW2530" s="49" t="n">
        <v>540.1523613783844</v>
      </c>
      <c r="AX2530" s="49" t="n">
        <v>75.03056922700671</v>
      </c>
      <c r="AY2530" s="49" t="n">
        <v>84.3753304113265</v>
      </c>
      <c r="AZ2530" s="49" t="n">
        <v>40.00004102092776</v>
      </c>
      <c r="BA2530" s="49" t="n">
        <v>8.001096898787784</v>
      </c>
      <c r="BB2530" s="49" t="n">
        <v>23.91347128224381</v>
      </c>
      <c r="BC2530" s="49" t="n">
        <v>15.00270742115017</v>
      </c>
      <c r="BD2530" s="49" t="n">
        <v>3.751155799218582</v>
      </c>
      <c r="BE2530" s="49" t="n">
        <v>4.687616229493624</v>
      </c>
      <c r="BF2530" s="49" t="n">
        <v>3.000028147525172</v>
      </c>
      <c r="BG2530" s="49" t="n">
        <v>6.000789718945576</v>
      </c>
      <c r="BH2530" s="49" t="n">
        <v>14.00613722661001</v>
      </c>
      <c r="BI2530" s="49" t="n">
        <v>5.501713723517443</v>
      </c>
      <c r="BJ2530" s="49" t="n">
        <v>0.7004840819103064</v>
      </c>
      <c r="BK2530" s="49" t="n">
        <v>0.4000214641344268</v>
      </c>
      <c r="BL2530" s="49" t="n">
        <v>0.02000008061997512</v>
      </c>
      <c r="BM2530" s="49" t="n">
        <v>0.3665269338085632</v>
      </c>
      <c r="BN2530" s="49" t="n">
        <v>0.6965272776233753</v>
      </c>
      <c r="BO2530" s="49" t="n">
        <v>0.3004632565603096</v>
      </c>
      <c r="BP2530" s="49" t="n">
        <v>0.3666543293319835</v>
      </c>
      <c r="BQ2530" s="49" t="n">
        <v>0.6964126697934205</v>
      </c>
      <c r="BR2530" s="49" t="n">
        <v>0.300993487283926</v>
      </c>
      <c r="BS2530" s="49" t="n">
        <v>-0.1273955234203372</v>
      </c>
      <c r="BT2530" s="49" t="n">
        <v>0.1146078299547604</v>
      </c>
      <c r="BU2530" s="49" t="n">
        <v>-0.5302307236164094</v>
      </c>
      <c r="BV2530" s="49" t="n">
        <v>0.5572335186806893</v>
      </c>
    </row>
    <row r="2531">
      <c r="A2531" s="51" t="n">
        <v>78.61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-1.91008635296</v>
      </c>
      <c r="F2531" s="51" t="n">
        <v>-2.309095896672</v>
      </c>
      <c r="G2531" s="51" t="n">
        <v>-0.8993851022080002</v>
      </c>
      <c r="H2531" s="51" t="n">
        <v>-1.4198325732608</v>
      </c>
      <c r="I2531" s="51" t="n">
        <v>-4.767920000000001</v>
      </c>
      <c r="J2531" s="51" t="n">
        <v>1.1711239495232</v>
      </c>
      <c r="K2531" s="51" t="n">
        <v>-1.910233006883776</v>
      </c>
      <c r="L2531" s="51" t="n">
        <v>-2.308682711955966</v>
      </c>
      <c r="M2531" s="51" t="n">
        <v>-0.8991268248731842</v>
      </c>
      <c r="N2531" s="51" t="n">
        <v>-1.419569028340024</v>
      </c>
      <c r="O2531" s="51" t="n">
        <v>-4.768000148360035</v>
      </c>
      <c r="P2531" s="51" t="n">
        <v>1.171051544105482</v>
      </c>
      <c r="Q2531" s="51" t="n">
        <v>0.0001466539237759967</v>
      </c>
      <c r="R2531" s="51" t="n">
        <v>-0.0004131847160340207</v>
      </c>
      <c r="S2531" s="51" t="n">
        <v>-0.0002582773348159817</v>
      </c>
      <c r="T2531" s="51" t="n">
        <v>-0.000263544920776182</v>
      </c>
      <c r="U2531" s="51" t="n">
        <v>8.014836003411574e-05</v>
      </c>
      <c r="V2531" s="51" t="n">
        <v>7.240541771791342e-05</v>
      </c>
      <c r="W2531" s="51" t="n">
        <v>0.05661642000002103</v>
      </c>
      <c r="X2531" s="51" t="n">
        <v>0.2238879151999891</v>
      </c>
      <c r="Y2531" s="51" t="n">
        <v>0.2423809055999908</v>
      </c>
      <c r="Z2531" s="51" t="n">
        <v>-0.01866596943998892</v>
      </c>
      <c r="AA2531" s="51" t="n">
        <v>-0.4160000000000468</v>
      </c>
      <c r="AB2531" s="51" t="n">
        <v>0.1089386239999988</v>
      </c>
      <c r="AC2531" s="51" t="n">
        <v>0.06020343041010958</v>
      </c>
      <c r="AD2531" s="51" t="n">
        <v>0.2189874459095368</v>
      </c>
      <c r="AE2531" s="51" t="n">
        <v>0.2379594154778936</v>
      </c>
      <c r="AF2531" s="51" t="n">
        <v>-0.02105157427319201</v>
      </c>
      <c r="AG2531" s="51" t="n">
        <v>-0.4034737873992047</v>
      </c>
      <c r="AH2531" s="51" t="n">
        <v>0.1081688772844464</v>
      </c>
      <c r="AI2531" s="51" t="n">
        <v>0.03186540901086474</v>
      </c>
      <c r="AJ2531" s="51" t="n">
        <v>-0.3083634417755469</v>
      </c>
      <c r="AK2531" s="51" t="n">
        <v>-0.1155616214968015</v>
      </c>
      <c r="AL2531" s="51" t="n">
        <v>-0.01496677330753253</v>
      </c>
      <c r="AM2531" s="51" t="n">
        <v>-0.00675646687952412</v>
      </c>
      <c r="AN2531" s="51" t="n">
        <v>0.001163542798163508</v>
      </c>
      <c r="AO2531" s="51" t="n">
        <v>0.2432608927375827</v>
      </c>
      <c r="AP2531" s="51" t="n">
        <v>54.17116838791824</v>
      </c>
      <c r="AQ2531" s="51" t="n">
        <v>23.61803028123618</v>
      </c>
      <c r="AR2531" s="51" t="n">
        <v>2.71019210289798</v>
      </c>
      <c r="AS2531" s="51" t="n">
        <v>-0.09276545412360127</v>
      </c>
      <c r="AT2531" s="51" t="n">
        <v>4.816062374268455e-05</v>
      </c>
      <c r="AU2531" s="51" t="n">
        <v>380.0573564909106</v>
      </c>
      <c r="AV2531" s="51" t="n">
        <v>900.437164677492</v>
      </c>
      <c r="AW2531" s="51" t="n">
        <v>540.1508377646005</v>
      </c>
      <c r="AX2531" s="51" t="n">
        <v>75.03026353473665</v>
      </c>
      <c r="AY2531" s="51" t="n">
        <v>84.37532710721324</v>
      </c>
      <c r="AZ2531" s="51" t="n">
        <v>40.00004061071849</v>
      </c>
      <c r="BA2531" s="51" t="n">
        <v>8.001091414293846</v>
      </c>
      <c r="BB2531" s="51" t="n">
        <v>23.91343517583259</v>
      </c>
      <c r="BC2531" s="51" t="n">
        <v>15.00269388404442</v>
      </c>
      <c r="BD2531" s="51" t="n">
        <v>3.751150020222489</v>
      </c>
      <c r="BE2531" s="51" t="n">
        <v>4.687615648346156</v>
      </c>
      <c r="BF2531" s="51" t="n">
        <v>3.000028006787546</v>
      </c>
      <c r="BG2531" s="51" t="n">
        <v>6.000781401280284</v>
      </c>
      <c r="BH2531" s="51" t="n">
        <v>14.00606788617177</v>
      </c>
      <c r="BI2531" s="51" t="n">
        <v>5.501694464018944</v>
      </c>
      <c r="BJ2531" s="51" t="n">
        <v>0.7004783420864046</v>
      </c>
      <c r="BK2531" s="51" t="n">
        <v>0.4000220481674899</v>
      </c>
      <c r="BL2531" s="51" t="n">
        <v>0.02000007965253542</v>
      </c>
      <c r="BM2531" s="51" t="n">
        <v>0.3663758978241978</v>
      </c>
      <c r="BN2531" s="51" t="n">
        <v>0.696391469802388</v>
      </c>
      <c r="BO2531" s="51" t="n">
        <v>0.3033430697043076</v>
      </c>
      <c r="BP2531" s="51" t="n">
        <v>0.3664698045053089</v>
      </c>
      <c r="BQ2531" s="51" t="n">
        <v>0.6962946779508726</v>
      </c>
      <c r="BR2531" s="51" t="n">
        <v>0.3038190626946686</v>
      </c>
      <c r="BS2531" s="51" t="n">
        <v>-0.09390668111108891</v>
      </c>
      <c r="BT2531" s="51" t="n">
        <v>0.0967918515153432</v>
      </c>
      <c r="BU2531" s="51" t="n">
        <v>-0.4759929903610516</v>
      </c>
      <c r="BV2531" s="51" t="n">
        <v>0.4947286672004405</v>
      </c>
    </row>
    <row r="2532">
      <c r="A2532" s="49" t="n">
        <v>78.62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-1.909509428844999</v>
      </c>
      <c r="F2532" s="49" t="n">
        <v>-2.3068138859995</v>
      </c>
      <c r="G2532" s="49" t="n">
        <v>-0.8969146776200002</v>
      </c>
      <c r="H2532" s="49" t="n">
        <v>-1.420022993567</v>
      </c>
      <c r="I2532" s="49" t="n">
        <v>-4.772160000000001</v>
      </c>
      <c r="J2532" s="49" t="n">
        <v>1.1722344541764</v>
      </c>
      <c r="K2532" s="49" t="n">
        <v>-1.909617577557055</v>
      </c>
      <c r="L2532" s="49" t="n">
        <v>-2.306447901988353</v>
      </c>
      <c r="M2532" s="49" t="n">
        <v>-0.8966975037322911</v>
      </c>
      <c r="N2532" s="49" t="n">
        <v>-1.419785755618297</v>
      </c>
      <c r="O2532" s="49" t="n">
        <v>-4.772150161719865</v>
      </c>
      <c r="P2532" s="49" t="n">
        <v>1.172162841790774</v>
      </c>
      <c r="Q2532" s="49" t="n">
        <v>0.0001081487120557778</v>
      </c>
      <c r="R2532" s="49" t="n">
        <v>-0.0003659840111467361</v>
      </c>
      <c r="S2532" s="49" t="n">
        <v>-0.0002171738877091434</v>
      </c>
      <c r="T2532" s="49" t="n">
        <v>-0.0002372379487023402</v>
      </c>
      <c r="U2532" s="49" t="n">
        <v>-9.838280136342803e-06</v>
      </c>
      <c r="V2532" s="49" t="n">
        <v>7.161238562569672e-05</v>
      </c>
      <c r="W2532" s="49" t="n">
        <v>0.05876627625002878</v>
      </c>
      <c r="X2532" s="49" t="n">
        <v>0.2325154865999815</v>
      </c>
      <c r="Y2532" s="49" t="n">
        <v>0.2517040867999851</v>
      </c>
      <c r="Z2532" s="49" t="n">
        <v>-0.01942093506998892</v>
      </c>
      <c r="AA2532" s="49" t="n">
        <v>-0.4320000000000813</v>
      </c>
      <c r="AB2532" s="49" t="n">
        <v>0.1131651145500015</v>
      </c>
      <c r="AC2532" s="49" t="n">
        <v>0.06262739546851417</v>
      </c>
      <c r="AD2532" s="49" t="n">
        <v>0.2271886248983576</v>
      </c>
      <c r="AE2532" s="49" t="n">
        <v>0.2469464279488547</v>
      </c>
      <c r="AF2532" s="49" t="n">
        <v>-0.02218784262840567</v>
      </c>
      <c r="AG2532" s="49" t="n">
        <v>-0.424047464472698</v>
      </c>
      <c r="AH2532" s="49" t="n">
        <v>0.1124043018092046</v>
      </c>
      <c r="AI2532" s="49" t="n">
        <v>0.01587107587817959</v>
      </c>
      <c r="AJ2532" s="49" t="n">
        <v>-0.2596056048356515</v>
      </c>
      <c r="AK2532" s="49" t="n">
        <v>-0.09137693082148959</v>
      </c>
      <c r="AL2532" s="49" t="n">
        <v>-0.01283460429490126</v>
      </c>
      <c r="AM2532" s="49" t="n">
        <v>-0.01307823524767662</v>
      </c>
      <c r="AN2532" s="49" t="n">
        <v>0.001133655528099461</v>
      </c>
      <c r="AO2532" s="49" t="n">
        <v>0.2138905701247213</v>
      </c>
      <c r="AP2532" s="49" t="n">
        <v>54.18106790992851</v>
      </c>
      <c r="AQ2532" s="49" t="n">
        <v>23.65364865962336</v>
      </c>
      <c r="AR2532" s="49" t="n">
        <v>2.71699004028734</v>
      </c>
      <c r="AS2532" s="49" t="n">
        <v>-0.1096152286939206</v>
      </c>
      <c r="AT2532" s="49" t="n">
        <v>4.439985503979738e-05</v>
      </c>
      <c r="AU2532" s="49" t="n">
        <v>380.0567829260015</v>
      </c>
      <c r="AV2532" s="49" t="n">
        <v>900.4327930307171</v>
      </c>
      <c r="AW2532" s="49" t="n">
        <v>540.1493293869545</v>
      </c>
      <c r="AX2532" s="49" t="n">
        <v>75.02996089938928</v>
      </c>
      <c r="AY2532" s="49" t="n">
        <v>84.37532383614111</v>
      </c>
      <c r="AZ2532" s="49" t="n">
        <v>40.0000402046113</v>
      </c>
      <c r="BA2532" s="49" t="n">
        <v>8.001085957222378</v>
      </c>
      <c r="BB2532" s="49" t="n">
        <v>23.91339924995343</v>
      </c>
      <c r="BC2532" s="49" t="n">
        <v>15.00268041462419</v>
      </c>
      <c r="BD2532" s="49" t="n">
        <v>3.751144270121377</v>
      </c>
      <c r="BE2532" s="49" t="n">
        <v>4.687615070104425</v>
      </c>
      <c r="BF2532" s="49" t="n">
        <v>3.000027866753609</v>
      </c>
      <c r="BG2532" s="49" t="n">
        <v>6.000773220091165</v>
      </c>
      <c r="BH2532" s="49" t="n">
        <v>14.00600101981383</v>
      </c>
      <c r="BI2532" s="49" t="n">
        <v>5.501675929374788</v>
      </c>
      <c r="BJ2532" s="49" t="n">
        <v>0.7004726473525308</v>
      </c>
      <c r="BK2532" s="49" t="n">
        <v>0.4000232112261022</v>
      </c>
      <c r="BL2532" s="49" t="n">
        <v>0.02000007869670499</v>
      </c>
      <c r="BM2532" s="49" t="n">
        <v>0.3662151196435465</v>
      </c>
      <c r="BN2532" s="49" t="n">
        <v>0.6962385076414114</v>
      </c>
      <c r="BO2532" s="49" t="n">
        <v>0.3063378015484244</v>
      </c>
      <c r="BP2532" s="49" t="n">
        <v>0.3662760475998781</v>
      </c>
      <c r="BQ2532" s="49" t="n">
        <v>0.6961605613118664</v>
      </c>
      <c r="BR2532" s="49" t="n">
        <v>0.3067537978042557</v>
      </c>
      <c r="BS2532" s="49" t="n">
        <v>-0.06092795633161341</v>
      </c>
      <c r="BT2532" s="49" t="n">
        <v>0.07794632954494229</v>
      </c>
      <c r="BU2532" s="49" t="n">
        <v>-0.4159962558312746</v>
      </c>
      <c r="BV2532" s="49" t="n">
        <v>0.4275987967919403</v>
      </c>
    </row>
    <row r="2533">
      <c r="A2533" s="51" t="n">
        <v>78.63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-1.908911057279999</v>
      </c>
      <c r="F2533" s="51" t="n">
        <v>-2.304445569152</v>
      </c>
      <c r="G2533" s="51" t="n">
        <v>-0.8943510193920005</v>
      </c>
      <c r="H2533" s="51" t="n">
        <v>-1.4202210318592</v>
      </c>
      <c r="I2533" s="51" t="n">
        <v>-4.776560000000003</v>
      </c>
      <c r="J2533" s="51" t="n">
        <v>1.1733872912256</v>
      </c>
      <c r="K2533" s="51" t="n">
        <v>-1.908977525876154</v>
      </c>
      <c r="L2533" s="51" t="n">
        <v>-2.304130570231879</v>
      </c>
      <c r="M2533" s="51" t="n">
        <v>-0.8941773258928637</v>
      </c>
      <c r="N2533" s="51" t="n">
        <v>-1.420016815646389</v>
      </c>
      <c r="O2533" s="51" t="n">
        <v>-4.776523611480039</v>
      </c>
      <c r="P2533" s="51" t="n">
        <v>1.17331625730021</v>
      </c>
      <c r="Q2533" s="51" t="n">
        <v>6.646859615533351e-05</v>
      </c>
      <c r="R2533" s="51" t="n">
        <v>-0.0003149989201212122</v>
      </c>
      <c r="S2533" s="51" t="n">
        <v>-0.0001736934991367622</v>
      </c>
      <c r="T2533" s="51" t="n">
        <v>-0.0002042162128110814</v>
      </c>
      <c r="U2533" s="51" t="n">
        <v>-3.638851996345949e-05</v>
      </c>
      <c r="V2533" s="51" t="n">
        <v>7.103392538998499e-05</v>
      </c>
      <c r="W2533" s="51" t="n">
        <v>0.06090732000003707</v>
      </c>
      <c r="X2533" s="51" t="n">
        <v>0.2411483103999698</v>
      </c>
      <c r="Y2533" s="51" t="n">
        <v>0.2610275871999772</v>
      </c>
      <c r="Z2533" s="51" t="n">
        <v>-0.02018768127999057</v>
      </c>
      <c r="AA2533" s="51" t="n">
        <v>-0.4480000000001303</v>
      </c>
      <c r="AB2533" s="51" t="n">
        <v>0.1174032424000065</v>
      </c>
      <c r="AC2533" s="51" t="n">
        <v>0.06511955826942976</v>
      </c>
      <c r="AD2533" s="51" t="n">
        <v>0.2354829260863595</v>
      </c>
      <c r="AE2533" s="51" t="n">
        <v>0.256111703372757</v>
      </c>
      <c r="AF2533" s="51" t="n">
        <v>-0.02386294133835597</v>
      </c>
      <c r="AG2533" s="51" t="n">
        <v>-0.4477904033370178</v>
      </c>
      <c r="AH2533" s="51" t="n">
        <v>0.1166096724634371</v>
      </c>
      <c r="AI2533" s="51" t="n">
        <v>-0.00192642123937108</v>
      </c>
      <c r="AJ2533" s="51" t="n">
        <v>-0.2087156478705172</v>
      </c>
      <c r="AK2533" s="51" t="n">
        <v>-0.06682172883206278</v>
      </c>
      <c r="AL2533" s="51" t="n">
        <v>-0.009820458121528871</v>
      </c>
      <c r="AM2533" s="51" t="n">
        <v>-0.01258134036179341</v>
      </c>
      <c r="AN2533" s="51" t="n">
        <v>0.00111311294116177</v>
      </c>
      <c r="AO2533" s="51" t="n">
        <v>0.1836020068088943</v>
      </c>
      <c r="AP2533" s="51" t="n">
        <v>54.19055791751071</v>
      </c>
      <c r="AQ2533" s="51" t="n">
        <v>23.69041264952265</v>
      </c>
      <c r="AR2533" s="51" t="n">
        <v>2.724432335789619</v>
      </c>
      <c r="AS2533" s="51" t="n">
        <v>-0.1224753728886899</v>
      </c>
      <c r="AT2533" s="51" t="n">
        <v>5.817070005678142e-05</v>
      </c>
      <c r="AU2533" s="51" t="n">
        <v>380.0562150967414</v>
      </c>
      <c r="AV2533" s="51" t="n">
        <v>900.4284651004099</v>
      </c>
      <c r="AW2533" s="51" t="n">
        <v>540.1478360930849</v>
      </c>
      <c r="AX2533" s="51" t="n">
        <v>75.02966129039538</v>
      </c>
      <c r="AY2533" s="51" t="n">
        <v>84.37532059777969</v>
      </c>
      <c r="AZ2533" s="51" t="n">
        <v>40.00003980256519</v>
      </c>
      <c r="BA2533" s="51" t="n">
        <v>8.001080527436265</v>
      </c>
      <c r="BB2533" s="51" t="n">
        <v>23.91336350370366</v>
      </c>
      <c r="BC2533" s="51" t="n">
        <v>15.00266701255107</v>
      </c>
      <c r="BD2533" s="51" t="n">
        <v>3.75113854877077</v>
      </c>
      <c r="BE2533" s="51" t="n">
        <v>4.687614494753904</v>
      </c>
      <c r="BF2533" s="51" t="n">
        <v>3.000027727419841</v>
      </c>
      <c r="BG2533" s="51" t="n">
        <v>6.000765358079703</v>
      </c>
      <c r="BH2533" s="51" t="n">
        <v>14.00593647363371</v>
      </c>
      <c r="BI2533" s="51" t="n">
        <v>5.501658038365322</v>
      </c>
      <c r="BJ2533" s="51" t="n">
        <v>0.7004670368883881</v>
      </c>
      <c r="BK2533" s="51" t="n">
        <v>0.4000236495666333</v>
      </c>
      <c r="BL2533" s="51" t="n">
        <v>0.02000007775234453</v>
      </c>
      <c r="BM2533" s="51" t="n">
        <v>0.3660442265248643</v>
      </c>
      <c r="BN2533" s="51" t="n">
        <v>0.6960669368246392</v>
      </c>
      <c r="BO2533" s="51" t="n">
        <v>0.3094476533357874</v>
      </c>
      <c r="BP2533" s="51" t="n">
        <v>0.3660750673123687</v>
      </c>
      <c r="BQ2533" s="51" t="n">
        <v>0.6960077534698181</v>
      </c>
      <c r="BR2533" s="51" t="n">
        <v>0.3097990871580847</v>
      </c>
      <c r="BS2533" s="51" t="n">
        <v>-0.03084078750442698</v>
      </c>
      <c r="BT2533" s="51" t="n">
        <v>0.0591833548210241</v>
      </c>
      <c r="BU2533" s="51" t="n">
        <v>-0.3514338222972424</v>
      </c>
      <c r="BV2533" s="51" t="n">
        <v>0.3577143484908233</v>
      </c>
    </row>
    <row r="2534">
      <c r="A2534" s="49" t="n">
        <v>78.64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-1.908291277039998</v>
      </c>
      <c r="F2534" s="49" t="n">
        <v>-2.3019909229995</v>
      </c>
      <c r="G2534" s="49" t="n">
        <v>-0.8916941259640007</v>
      </c>
      <c r="H2534" s="49" t="n">
        <v>-1.420426739956399</v>
      </c>
      <c r="I2534" s="49" t="n">
        <v>-4.781120000000004</v>
      </c>
      <c r="J2534" s="49" t="n">
        <v>1.1745825119138</v>
      </c>
      <c r="K2534" s="49" t="n">
        <v>-1.90831315445736</v>
      </c>
      <c r="L2534" s="49" t="n">
        <v>-2.301729893366165</v>
      </c>
      <c r="M2534" s="49" t="n">
        <v>-0.8915646080955796</v>
      </c>
      <c r="N2534" s="49" t="n">
        <v>-1.42026505310749</v>
      </c>
      <c r="O2534" s="49" t="n">
        <v>-4.781127357632566</v>
      </c>
      <c r="P2534" s="49" t="n">
        <v>1.174511564138452</v>
      </c>
      <c r="Q2534" s="49" t="n">
        <v>2.187741736192628e-05</v>
      </c>
      <c r="R2534" s="49" t="n">
        <v>-0.0002610296333354079</v>
      </c>
      <c r="S2534" s="49" t="n">
        <v>-0.0001295178684210807</v>
      </c>
      <c r="T2534" s="49" t="n">
        <v>-0.0001616868489096035</v>
      </c>
      <c r="U2534" s="49" t="n">
        <v>7.357632561877381e-06</v>
      </c>
      <c r="V2534" s="49" t="n">
        <v>7.094777534843999e-05</v>
      </c>
      <c r="W2534" s="49" t="n">
        <v>0.06305012625004537</v>
      </c>
      <c r="X2534" s="49" t="n">
        <v>0.2497800877999527</v>
      </c>
      <c r="Y2534" s="49" t="n">
        <v>0.2703510563999669</v>
      </c>
      <c r="Z2534" s="49" t="n">
        <v>-0.02095206810999419</v>
      </c>
      <c r="AA2534" s="49" t="n">
        <v>-0.4640000000001971</v>
      </c>
      <c r="AB2534" s="49" t="n">
        <v>0.1216390509500146</v>
      </c>
      <c r="AC2534" s="49" t="n">
        <v>0.06750279474078021</v>
      </c>
      <c r="AD2534" s="49" t="n">
        <v>0.2438508722085725</v>
      </c>
      <c r="AE2534" s="49" t="n">
        <v>0.2654371753798271</v>
      </c>
      <c r="AF2534" s="49" t="n">
        <v>-0.02561464599763959</v>
      </c>
      <c r="AG2534" s="49" t="n">
        <v>-0.4702275264658641</v>
      </c>
      <c r="AH2534" s="49" t="n">
        <v>0.1207954896920187</v>
      </c>
      <c r="AI2534" s="49" t="n">
        <v>-0.02041651052700413</v>
      </c>
      <c r="AJ2534" s="49" t="n">
        <v>-0.1562196833594657</v>
      </c>
      <c r="AK2534" s="49" t="n">
        <v>-0.04277352924639397</v>
      </c>
      <c r="AL2534" s="49" t="n">
        <v>-0.005972923869668764</v>
      </c>
      <c r="AM2534" s="49" t="n">
        <v>-0.006282737721983757</v>
      </c>
      <c r="AN2534" s="49" t="n">
        <v>0.001112690197786</v>
      </c>
      <c r="AO2534" s="49" t="n">
        <v>0.1538092477020533</v>
      </c>
      <c r="AP2534" s="49" t="n">
        <v>54.1979686853837</v>
      </c>
      <c r="AQ2534" s="49" t="n">
        <v>23.72685447102513</v>
      </c>
      <c r="AR2534" s="49" t="n">
        <v>2.732858678039242</v>
      </c>
      <c r="AS2534" s="49" t="n">
        <v>-0.1288136557535033</v>
      </c>
      <c r="AT2534" s="49" t="n">
        <v>9.734793736586382e-05</v>
      </c>
      <c r="AU2534" s="49" t="n">
        <v>380.055652945774</v>
      </c>
      <c r="AV2534" s="49" t="n">
        <v>900.4241804494058</v>
      </c>
      <c r="AW2534" s="49" t="n">
        <v>540.1463577321541</v>
      </c>
      <c r="AX2534" s="49" t="n">
        <v>75.02936467749143</v>
      </c>
      <c r="AY2534" s="49" t="n">
        <v>84.3753173918019</v>
      </c>
      <c r="AZ2534" s="49" t="n">
        <v>40.00003940453954</v>
      </c>
      <c r="BA2534" s="49" t="n">
        <v>8.001075124799083</v>
      </c>
      <c r="BB2534" s="49" t="n">
        <v>23.91332793618514</v>
      </c>
      <c r="BC2534" s="49" t="n">
        <v>15.00265367748832</v>
      </c>
      <c r="BD2534" s="49" t="n">
        <v>3.751132856026916</v>
      </c>
      <c r="BE2534" s="49" t="n">
        <v>4.687613922280134</v>
      </c>
      <c r="BF2534" s="49" t="n">
        <v>3.000027588782741</v>
      </c>
      <c r="BG2534" s="49" t="n">
        <v>6.000757939866411</v>
      </c>
      <c r="BH2534" s="49" t="n">
        <v>14.00587403518218</v>
      </c>
      <c r="BI2534" s="49" t="n">
        <v>5.501640609568021</v>
      </c>
      <c r="BJ2534" s="49" t="n">
        <v>0.7004615621705733</v>
      </c>
      <c r="BK2534" s="49" t="n">
        <v>0.4000233751193063</v>
      </c>
      <c r="BL2534" s="49" t="n">
        <v>0.0200000768193164</v>
      </c>
      <c r="BM2534" s="49" t="n">
        <v>0.3658627773944443</v>
      </c>
      <c r="BN2534" s="49" t="n">
        <v>0.6958752937665992</v>
      </c>
      <c r="BO2534" s="49" t="n">
        <v>0.3126727910196914</v>
      </c>
      <c r="BP2534" s="49" t="n">
        <v>0.3658670911757893</v>
      </c>
      <c r="BQ2534" s="49" t="n">
        <v>0.6958343774839496</v>
      </c>
      <c r="BR2534" s="49" t="n">
        <v>0.3129563639275838</v>
      </c>
      <c r="BS2534" s="49" t="n">
        <v>-0.00431378134502225</v>
      </c>
      <c r="BT2534" s="49" t="n">
        <v>0.04091628264957237</v>
      </c>
      <c r="BU2534" s="49" t="n">
        <v>-0.2835729078924376</v>
      </c>
      <c r="BV2534" s="49" t="n">
        <v>0.2865420475007556</v>
      </c>
    </row>
    <row r="2535">
      <c r="A2535" s="51" t="n">
        <v>78.65000000000001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-1.90765</v>
      </c>
      <c r="F2535" s="51" t="n">
        <v>-2.29945</v>
      </c>
      <c r="G2535" s="51" t="n">
        <v>-0.888944</v>
      </c>
      <c r="H2535" s="51" t="n">
        <v>-1.42064</v>
      </c>
      <c r="I2535" s="51" t="n">
        <v>-4.78584</v>
      </c>
      <c r="J2535" s="51" t="n">
        <v>1.17582</v>
      </c>
      <c r="K2535" s="51" t="n">
        <v>-1.907626165611856</v>
      </c>
      <c r="L2535" s="51" t="n">
        <v>-2.29924563648749</v>
      </c>
      <c r="M2535" s="51" t="n">
        <v>-0.8888573090909266</v>
      </c>
      <c r="N2535" s="51" t="n">
        <v>-1.420527956861543</v>
      </c>
      <c r="O2535" s="51" t="n">
        <v>-4.785933640411193</v>
      </c>
      <c r="P2535" s="51" t="n">
        <v>1.175752839183426</v>
      </c>
      <c r="Q2535" s="51" t="n">
        <v>-2.383438814401728e-05</v>
      </c>
      <c r="R2535" s="51" t="n">
        <v>-0.0002043635125099641</v>
      </c>
      <c r="S2535" s="51" t="n">
        <v>-8.6690909073317e-05</v>
      </c>
      <c r="T2535" s="51" t="n">
        <v>-0.0001120431384564746</v>
      </c>
      <c r="U2535" s="51" t="n">
        <v>9.364041119308553e-05</v>
      </c>
      <c r="V2535" s="51" t="n">
        <v>6.716081657387463e-05</v>
      </c>
      <c r="W2535" s="51" t="n">
        <v>0.0652095</v>
      </c>
      <c r="X2535" s="51" t="n">
        <v>0.258402</v>
      </c>
      <c r="Y2535" s="51" t="n">
        <v>0.279674</v>
      </c>
      <c r="Z2535" s="51" t="n">
        <v>-0.0216943</v>
      </c>
      <c r="AA2535" s="51" t="n">
        <v>-0.48</v>
      </c>
      <c r="AB2535" s="51" t="n">
        <v>0.125853</v>
      </c>
      <c r="AC2535" s="51" t="n">
        <v>0.06965671572395374</v>
      </c>
      <c r="AD2535" s="51" t="n">
        <v>0.2522409018557304</v>
      </c>
      <c r="AE2535" s="51" t="n">
        <v>0.2749373791804416</v>
      </c>
      <c r="AF2535" s="51" t="n">
        <v>-0.02687733161106851</v>
      </c>
      <c r="AG2535" s="51" t="n">
        <v>-0.488298286814607</v>
      </c>
      <c r="AH2535" s="51" t="n">
        <v>0.1250417518704256</v>
      </c>
      <c r="AI2535" s="51" t="n">
        <v>-0.03806842094907259</v>
      </c>
      <c r="AJ2535" s="51" t="n">
        <v>-0.1018567029253169</v>
      </c>
      <c r="AK2535" s="51" t="n">
        <v>-0.0203969472208255</v>
      </c>
      <c r="AL2535" s="51" t="n">
        <v>-0.001829316116354987</v>
      </c>
      <c r="AM2535" s="51" t="n">
        <v>0.002179449021636332</v>
      </c>
      <c r="AN2535" s="51" t="n">
        <v>0.0009628829412170012</v>
      </c>
      <c r="AO2535" s="51" t="n">
        <v>0.126987432359487</v>
      </c>
      <c r="AP2535" s="51" t="n">
        <v>54.20173548119949</v>
      </c>
      <c r="AQ2535" s="51" t="n">
        <v>23.76173226738958</v>
      </c>
      <c r="AR2535" s="51" t="n">
        <v>2.742143724906396</v>
      </c>
      <c r="AS2535" s="51" t="n">
        <v>-0.1298983129932912</v>
      </c>
      <c r="AT2535" s="51" t="n">
        <v>0.0001243027754803052</v>
      </c>
      <c r="AU2535" s="51" t="n">
        <v>380.0550964163162</v>
      </c>
      <c r="AV2535" s="51" t="n">
        <v>900.4199386449117</v>
      </c>
      <c r="AW2535" s="51" t="n">
        <v>540.1448941548326</v>
      </c>
      <c r="AX2535" s="51" t="n">
        <v>75.02907103071651</v>
      </c>
      <c r="AY2535" s="51" t="n">
        <v>84.37531421788388</v>
      </c>
      <c r="AZ2535" s="51" t="n">
        <v>40.00003901049414</v>
      </c>
      <c r="BA2535" s="51" t="n">
        <v>8.001069749175088</v>
      </c>
      <c r="BB2535" s="51" t="n">
        <v>23.91329254650422</v>
      </c>
      <c r="BC2535" s="51" t="n">
        <v>15.00264040910088</v>
      </c>
      <c r="BD2535" s="51" t="n">
        <v>3.751127191746781</v>
      </c>
      <c r="BE2535" s="51" t="n">
        <v>4.687613352668733</v>
      </c>
      <c r="BF2535" s="51" t="n">
        <v>3.000027450838828</v>
      </c>
      <c r="BG2535" s="51" t="n">
        <v>6.000750912880534</v>
      </c>
      <c r="BH2535" s="51" t="n">
        <v>14.00581346734152</v>
      </c>
      <c r="BI2535" s="51" t="n">
        <v>5.501623437983845</v>
      </c>
      <c r="BJ2535" s="51" t="n">
        <v>0.7004562706921845</v>
      </c>
      <c r="BK2535" s="51" t="n">
        <v>0.4000232531712243</v>
      </c>
      <c r="BL2535" s="51" t="n">
        <v>0.0200000758974846</v>
      </c>
      <c r="BM2535" s="51" t="n">
        <v>0.365670236996416</v>
      </c>
      <c r="BN2535" s="51" t="n">
        <v>0.6956621300902918</v>
      </c>
      <c r="BO2535" s="51" t="n">
        <v>0.316013329611269</v>
      </c>
      <c r="BP2535" s="51" t="n">
        <v>0.3656508050785137</v>
      </c>
      <c r="BQ2535" s="51" t="n">
        <v>0.6956394480759285</v>
      </c>
      <c r="BR2535" s="51" t="n">
        <v>0.3162271300394533</v>
      </c>
      <c r="BS2535" s="51" t="n">
        <v>0.0194319179023239</v>
      </c>
      <c r="BT2535" s="51" t="n">
        <v>0.02268201436328443</v>
      </c>
      <c r="BU2535" s="51" t="n">
        <v>-0.213800428184252</v>
      </c>
      <c r="BV2535" s="51" t="n">
        <v>0.2158765765448128</v>
      </c>
    </row>
    <row r="2536">
      <c r="A2536" s="49" t="n">
        <v>78.66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-1.90698745516125</v>
      </c>
      <c r="F2536" s="49" t="n">
        <v>-2.29682445215055</v>
      </c>
      <c r="G2536" s="49" t="n">
        <v>-0.8861023677913999</v>
      </c>
      <c r="H2536" s="49" t="n">
        <v>-1.42086043309959</v>
      </c>
      <c r="I2536" s="49" t="n">
        <v>-4.790716981773</v>
      </c>
      <c r="J2536" s="49" t="n">
        <v>1.17709880210395</v>
      </c>
      <c r="K2536" s="49" t="n">
        <v>-1.906919212418668</v>
      </c>
      <c r="L2536" s="49" t="n">
        <v>-2.296676435700265</v>
      </c>
      <c r="M2536" s="49" t="n">
        <v>-0.8860559788821579</v>
      </c>
      <c r="N2536" s="49" t="n">
        <v>-1.420799171193402</v>
      </c>
      <c r="O2536" s="49" t="n">
        <v>-4.790882949445495</v>
      </c>
      <c r="P2536" s="49" t="n">
        <v>1.177029475735101</v>
      </c>
      <c r="Q2536" s="49" t="n">
        <v>-6.824274258243612e-05</v>
      </c>
      <c r="R2536" s="49" t="n">
        <v>-0.0001480164502845049</v>
      </c>
      <c r="S2536" s="49" t="n">
        <v>-4.638890924202332e-05</v>
      </c>
      <c r="T2536" s="49" t="n">
        <v>-6.126190618793714e-05</v>
      </c>
      <c r="U2536" s="49" t="n">
        <v>0.0001659676724949932</v>
      </c>
      <c r="V2536" s="49" t="n">
        <v>6.932636884937615e-05</v>
      </c>
      <c r="W2536" s="49" t="n">
        <v>0.06726810562500013</v>
      </c>
      <c r="X2536" s="49" t="n">
        <v>0.2665932595750002</v>
      </c>
      <c r="Y2536" s="49" t="n">
        <v>0.2885241681000003</v>
      </c>
      <c r="Z2536" s="49" t="n">
        <v>-0.02238302596500034</v>
      </c>
      <c r="AA2536" s="49" t="n">
        <v>-0.4951706734999981</v>
      </c>
      <c r="AB2536" s="49" t="n">
        <v>0.1298556223249998</v>
      </c>
      <c r="AC2536" s="49" t="n">
        <v>0.07153850635597454</v>
      </c>
      <c r="AD2536" s="49" t="n">
        <v>0.2607816203492139</v>
      </c>
      <c r="AE2536" s="49" t="n">
        <v>0.2843262971110491</v>
      </c>
      <c r="AF2536" s="49" t="n">
        <v>-0.02733025088051765</v>
      </c>
      <c r="AG2536" s="49" t="n">
        <v>-0.4999898481338913</v>
      </c>
      <c r="AH2536" s="49" t="n">
        <v>0.1288466529784781</v>
      </c>
      <c r="AI2536" s="49" t="n">
        <v>-0.0541531444906775</v>
      </c>
      <c r="AJ2536" s="49" t="n">
        <v>-0.05442404663733877</v>
      </c>
      <c r="AK2536" s="49" t="n">
        <v>-0.001162949557651987</v>
      </c>
      <c r="AL2536" s="49" t="n">
        <v>0.001928772575133461</v>
      </c>
      <c r="AM2536" s="49" t="n">
        <v>0.007402689626093797</v>
      </c>
      <c r="AN2536" s="49" t="n">
        <v>0.001054695397281294</v>
      </c>
      <c r="AO2536" s="49" t="n">
        <v>0.1060136020146715</v>
      </c>
      <c r="AP2536" s="49" t="n">
        <v>54.20105491693921</v>
      </c>
      <c r="AQ2536" s="49" t="n">
        <v>23.79354230727061</v>
      </c>
      <c r="AR2536" s="49" t="n">
        <v>2.751699870414509</v>
      </c>
      <c r="AS2536" s="49" t="n">
        <v>-0.1295123255075334</v>
      </c>
      <c r="AT2536" s="49" t="n">
        <v>0.0002082881887131739</v>
      </c>
      <c r="AU2536" s="49" t="n">
        <v>380.0545454521531</v>
      </c>
      <c r="AV2536" s="49" t="n">
        <v>900.4157392584625</v>
      </c>
      <c r="AW2536" s="49" t="n">
        <v>540.1434452132843</v>
      </c>
      <c r="AX2536" s="49" t="n">
        <v>75.02878032040934</v>
      </c>
      <c r="AY2536" s="49" t="n">
        <v>84.37531107570504</v>
      </c>
      <c r="AZ2536" s="49" t="n">
        <v>40.0000386203892</v>
      </c>
      <c r="BA2536" s="49" t="n">
        <v>8.001064400429213</v>
      </c>
      <c r="BB2536" s="49" t="n">
        <v>23.9132573337717</v>
      </c>
      <c r="BC2536" s="49" t="n">
        <v>15.00262720705537</v>
      </c>
      <c r="BD2536" s="49" t="n">
        <v>3.751121555788048</v>
      </c>
      <c r="BE2536" s="49" t="n">
        <v>4.687612785905389</v>
      </c>
      <c r="BF2536" s="49" t="n">
        <v>3.000027313584634</v>
      </c>
      <c r="BG2536" s="49" t="n">
        <v>6.000744026941978</v>
      </c>
      <c r="BH2536" s="49" t="n">
        <v>14.00575463845219</v>
      </c>
      <c r="BI2536" s="49" t="n">
        <v>5.501606301397387</v>
      </c>
      <c r="BJ2536" s="49" t="n">
        <v>0.7004511374237266</v>
      </c>
      <c r="BK2536" s="49" t="n">
        <v>0.4000234935182893</v>
      </c>
      <c r="BL2536" s="49" t="n">
        <v>0.02000007498671479</v>
      </c>
      <c r="BM2536" s="49" t="n">
        <v>0.3654661204506094</v>
      </c>
      <c r="BN2536" s="49" t="n">
        <v>0.6954261296507985</v>
      </c>
      <c r="BO2536" s="49" t="n">
        <v>0.3194672870976016</v>
      </c>
      <c r="BP2536" s="49" t="n">
        <v>0.3654230101669891</v>
      </c>
      <c r="BQ2536" s="49" t="n">
        <v>0.6954222288421071</v>
      </c>
      <c r="BR2536" s="49" t="n">
        <v>0.3196126344558022</v>
      </c>
      <c r="BS2536" s="49" t="n">
        <v>0.04311028362030678</v>
      </c>
      <c r="BT2536" s="49" t="n">
        <v>0.003900808691392754</v>
      </c>
      <c r="BU2536" s="49" t="n">
        <v>-0.1453473582005982</v>
      </c>
      <c r="BV2536" s="49" t="n">
        <v>0.1516560826283045</v>
      </c>
    </row>
    <row r="2537">
      <c r="A2537" s="51" t="n">
        <v>78.67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-1.90630489856</v>
      </c>
      <c r="F2537" s="51" t="n">
        <v>-2.2941190383616</v>
      </c>
      <c r="G2537" s="51" t="n">
        <v>-0.8831745536767999</v>
      </c>
      <c r="H2537" s="51" t="n">
        <v>-1.42108758859008</v>
      </c>
      <c r="I2537" s="51" t="n">
        <v>-4.795741561856</v>
      </c>
      <c r="J2537" s="51" t="n">
        <v>1.1784167226624</v>
      </c>
      <c r="K2537" s="51" t="n">
        <v>-1.90619531113758</v>
      </c>
      <c r="L2537" s="51" t="n">
        <v>-2.294024322675726</v>
      </c>
      <c r="M2537" s="51" t="n">
        <v>-0.8831645470243875</v>
      </c>
      <c r="N2537" s="51" t="n">
        <v>-1.421070739521531</v>
      </c>
      <c r="O2537" s="51" t="n">
        <v>-4.795923036593503</v>
      </c>
      <c r="P2537" s="51" t="n">
        <v>1.17834644393191</v>
      </c>
      <c r="Q2537" s="51" t="n">
        <v>-0.0001095874224201765</v>
      </c>
      <c r="R2537" s="51" t="n">
        <v>-9.471568587482437e-05</v>
      </c>
      <c r="S2537" s="51" t="n">
        <v>-1.000665241235321e-05</v>
      </c>
      <c r="T2537" s="51" t="n">
        <v>-1.684906854859669e-05</v>
      </c>
      <c r="U2537" s="51" t="n">
        <v>0.0001814747375030734</v>
      </c>
      <c r="V2537" s="51" t="n">
        <v>7.027873049025857e-05</v>
      </c>
      <c r="W2537" s="51" t="n">
        <v>0.0692458800000004</v>
      </c>
      <c r="X2537" s="51" t="n">
        <v>0.2745033664000004</v>
      </c>
      <c r="Y2537" s="51" t="n">
        <v>0.2970521552000013</v>
      </c>
      <c r="Z2537" s="51" t="n">
        <v>-0.0230493364800011</v>
      </c>
      <c r="AA2537" s="51" t="n">
        <v>-0.5097666799999934</v>
      </c>
      <c r="AB2537" s="51" t="n">
        <v>0.133736526399999</v>
      </c>
      <c r="AC2537" s="51" t="n">
        <v>0.07306395710676161</v>
      </c>
      <c r="AD2537" s="51" t="n">
        <v>0.2688154652882296</v>
      </c>
      <c r="AE2537" s="51" t="n">
        <v>0.292963085366652</v>
      </c>
      <c r="AF2537" s="51" t="n">
        <v>-0.02703831664159942</v>
      </c>
      <c r="AG2537" s="51" t="n">
        <v>-0.5068505777831224</v>
      </c>
      <c r="AH2537" s="51" t="n">
        <v>0.1329154739750258</v>
      </c>
      <c r="AI2537" s="51" t="n">
        <v>-0.06753700742931926</v>
      </c>
      <c r="AJ2537" s="51" t="n">
        <v>-0.008488471112096913</v>
      </c>
      <c r="AK2537" s="51" t="n">
        <v>0.01750963788371723</v>
      </c>
      <c r="AL2537" s="51" t="n">
        <v>0.004711201834218269</v>
      </c>
      <c r="AM2537" s="51" t="n">
        <v>0.006058731713630208</v>
      </c>
      <c r="AN2537" s="51" t="n">
        <v>0.001092488804202179</v>
      </c>
      <c r="AO2537" s="51" t="n">
        <v>0.05429346275067642</v>
      </c>
      <c r="AP2537" s="51" t="n">
        <v>53.83096435035344</v>
      </c>
      <c r="AQ2537" s="51" t="n">
        <v>23.64400272850251</v>
      </c>
      <c r="AR2537" s="51" t="n">
        <v>2.737171361804816</v>
      </c>
      <c r="AS2537" s="51" t="n">
        <v>-0.1314447239500442</v>
      </c>
      <c r="AT2537" s="51" t="n">
        <v>0.0002694756218163103</v>
      </c>
      <c r="AU2537" s="51" t="n">
        <v>380.0539999976315</v>
      </c>
      <c r="AV2537" s="51" t="n">
        <v>900.4115818658779</v>
      </c>
      <c r="AW2537" s="51" t="n">
        <v>540.1420107611515</v>
      </c>
      <c r="AX2537" s="51" t="n">
        <v>75.02849251720525</v>
      </c>
      <c r="AY2537" s="51" t="n">
        <v>84.37530796494799</v>
      </c>
      <c r="AZ2537" s="51" t="n">
        <v>40.0000382341853</v>
      </c>
      <c r="BA2537" s="51" t="n">
        <v>8.001059078427067</v>
      </c>
      <c r="BB2537" s="51" t="n">
        <v>23.91322229710284</v>
      </c>
      <c r="BC2537" s="51" t="n">
        <v>15.00261407102009</v>
      </c>
      <c r="BD2537" s="51" t="n">
        <v>3.751115948009107</v>
      </c>
      <c r="BE2537" s="51" t="n">
        <v>4.687612221975862</v>
      </c>
      <c r="BF2537" s="51" t="n">
        <v>3.00002717701671</v>
      </c>
      <c r="BG2537" s="51" t="n">
        <v>6.000737062273312</v>
      </c>
      <c r="BH2537" s="51" t="n">
        <v>14.00569553838832</v>
      </c>
      <c r="BI2537" s="51" t="n">
        <v>5.501588833698624</v>
      </c>
      <c r="BJ2537" s="51" t="n">
        <v>0.7004460538449747</v>
      </c>
      <c r="BK2537" s="51" t="n">
        <v>0.4000234398270366</v>
      </c>
      <c r="BL2537" s="51" t="n">
        <v>0.02000007408687421</v>
      </c>
      <c r="BM2537" s="51" t="n">
        <v>0.3652503045802774</v>
      </c>
      <c r="BN2537" s="51" t="n">
        <v>0.6951661617098673</v>
      </c>
      <c r="BO2537" s="51" t="n">
        <v>0.3230284348580715</v>
      </c>
      <c r="BP2537" s="51" t="n">
        <v>0.3651815072164395</v>
      </c>
      <c r="BQ2537" s="51" t="n">
        <v>0.6951821564944595</v>
      </c>
      <c r="BR2537" s="51" t="n">
        <v>0.3231099315910477</v>
      </c>
      <c r="BS2537" s="51" t="n">
        <v>0.06879736383785806</v>
      </c>
      <c r="BT2537" s="51" t="n">
        <v>-0.01599478459213266</v>
      </c>
      <c r="BU2537" s="51" t="n">
        <v>-0.08149673297613846</v>
      </c>
      <c r="BV2537" s="51" t="n">
        <v>0.1078453888257229</v>
      </c>
    </row>
    <row r="2538">
      <c r="A2538" s="49" t="n">
        <v>78.68000000000001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-1.90560224915875</v>
      </c>
      <c r="F2538" s="49" t="n">
        <v>-2.29133322914665</v>
      </c>
      <c r="G2538" s="49" t="n">
        <v>-0.8801600797142</v>
      </c>
      <c r="H2538" s="49" t="n">
        <v>-1.42132151723177</v>
      </c>
      <c r="I2538" s="49" t="n">
        <v>-4.800914444979001</v>
      </c>
      <c r="J2538" s="49" t="n">
        <v>1.17977410040685</v>
      </c>
      <c r="K2538" s="49" t="n">
        <v>-1.905456265361934</v>
      </c>
      <c r="L2538" s="49" t="n">
        <v>-2.291291447627678</v>
      </c>
      <c r="M2538" s="49" t="n">
        <v>-0.8801875407960095</v>
      </c>
      <c r="N2538" s="49" t="n">
        <v>-1.421337675949704</v>
      </c>
      <c r="O2538" s="49" t="n">
        <v>-4.801035874582172</v>
      </c>
      <c r="P2538" s="49" t="n">
        <v>1.179703562800533</v>
      </c>
      <c r="Q2538" s="49" t="n">
        <v>-0.0001459837968156297</v>
      </c>
      <c r="R2538" s="49" t="n">
        <v>-4.178151897171745e-05</v>
      </c>
      <c r="S2538" s="49" t="n">
        <v>2.746108180951001e-05</v>
      </c>
      <c r="T2538" s="49" t="n">
        <v>1.615871793370083e-05</v>
      </c>
      <c r="U2538" s="49" t="n">
        <v>0.0001214296031708528</v>
      </c>
      <c r="V2538" s="49" t="n">
        <v>7.053760631681172e-05</v>
      </c>
      <c r="W2538" s="49" t="n">
        <v>0.07130754562500066</v>
      </c>
      <c r="X2538" s="49" t="n">
        <v>0.2827500891750003</v>
      </c>
      <c r="Y2538" s="49" t="n">
        <v>0.3059425649000035</v>
      </c>
      <c r="Z2538" s="49" t="n">
        <v>-0.02374403108500189</v>
      </c>
      <c r="AA2538" s="49" t="n">
        <v>-0.5249823854999867</v>
      </c>
      <c r="AB2538" s="49" t="n">
        <v>0.1377829799249979</v>
      </c>
      <c r="AC2538" s="49" t="n">
        <v>0.0745865544725043</v>
      </c>
      <c r="AD2538" s="49" t="n">
        <v>0.2769899109803174</v>
      </c>
      <c r="AE2538" s="49" t="n">
        <v>0.3015236536565585</v>
      </c>
      <c r="AF2538" s="49" t="n">
        <v>-0.0264344738854522</v>
      </c>
      <c r="AG2538" s="49" t="n">
        <v>-0.5145885916493861</v>
      </c>
      <c r="AH2538" s="49" t="n">
        <v>0.1369130186629952</v>
      </c>
      <c r="AI2538" s="49" t="n">
        <v>-0.07832244792941311</v>
      </c>
      <c r="AJ2538" s="49" t="n">
        <v>0.03957769439009803</v>
      </c>
      <c r="AK2538" s="49" t="n">
        <v>0.03901785216362039</v>
      </c>
      <c r="AL2538" s="49" t="n">
        <v>0.006349523071219693</v>
      </c>
      <c r="AM2538" s="49" t="n">
        <v>-0.001928279897261103</v>
      </c>
      <c r="AN2538" s="49" t="n">
        <v>0.00110527297903785</v>
      </c>
      <c r="AO2538" s="49" t="n">
        <v>0.03038871957954264</v>
      </c>
      <c r="AP2538" s="49" t="n">
        <v>53.86042905236174</v>
      </c>
      <c r="AQ2538" s="49" t="n">
        <v>23.69246740023245</v>
      </c>
      <c r="AR2538" s="49" t="n">
        <v>2.748123567688427</v>
      </c>
      <c r="AS2538" s="49" t="n">
        <v>-0.1420776171430085</v>
      </c>
      <c r="AT2538" s="49" t="n">
        <v>0.0002894645841342894</v>
      </c>
      <c r="AU2538" s="49" t="n">
        <v>380.0534599976552</v>
      </c>
      <c r="AV2538" s="49" t="n">
        <v>900.4074660472191</v>
      </c>
      <c r="AW2538" s="49" t="n">
        <v>540.14059065354</v>
      </c>
      <c r="AX2538" s="49" t="n">
        <v>75.0282075920332</v>
      </c>
      <c r="AY2538" s="49" t="n">
        <v>84.37530488529852</v>
      </c>
      <c r="AZ2538" s="49" t="n">
        <v>40.00003785184345</v>
      </c>
      <c r="BA2538" s="49" t="n">
        <v>8.001053783034932</v>
      </c>
      <c r="BB2538" s="49" t="n">
        <v>23.91318743561732</v>
      </c>
      <c r="BC2538" s="49" t="n">
        <v>15.00260100066499</v>
      </c>
      <c r="BD2538" s="49" t="n">
        <v>3.751110368269062</v>
      </c>
      <c r="BE2538" s="49" t="n">
        <v>4.687611660865983</v>
      </c>
      <c r="BF2538" s="49" t="n">
        <v>3.000027041131627</v>
      </c>
      <c r="BG2538" s="49" t="n">
        <v>6.000729745225662</v>
      </c>
      <c r="BH2538" s="49" t="n">
        <v>14.00563656232462</v>
      </c>
      <c r="BI2538" s="49" t="n">
        <v>5.501571386748518</v>
      </c>
      <c r="BJ2538" s="49" t="n">
        <v>0.7004409136330868</v>
      </c>
      <c r="BK2538" s="49" t="n">
        <v>0.4000231595632002</v>
      </c>
      <c r="BL2538" s="49" t="n">
        <v>0.02000007319783172</v>
      </c>
      <c r="BM2538" s="49" t="n">
        <v>0.3650222741375302</v>
      </c>
      <c r="BN2538" s="49" t="n">
        <v>0.694880600013756</v>
      </c>
      <c r="BO2538" s="49" t="n">
        <v>0.3266975185825877</v>
      </c>
      <c r="BP2538" s="49" t="n">
        <v>0.3649258265626644</v>
      </c>
      <c r="BQ2538" s="49" t="n">
        <v>0.6949179440767631</v>
      </c>
      <c r="BR2538" s="49" t="n">
        <v>0.3267155360431235</v>
      </c>
      <c r="BS2538" s="49" t="n">
        <v>0.09644757486587663</v>
      </c>
      <c r="BT2538" s="49" t="n">
        <v>-0.03734406300714976</v>
      </c>
      <c r="BU2538" s="49" t="n">
        <v>-0.01801746053581299</v>
      </c>
      <c r="BV2538" s="49" t="n">
        <v>0.1049825824770492</v>
      </c>
    </row>
    <row r="2539">
      <c r="A2539" s="51" t="n">
        <v>78.69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-1.90487817312</v>
      </c>
      <c r="F2539" s="51" t="n">
        <v>-2.2884618303552</v>
      </c>
      <c r="G2539" s="51" t="n">
        <v>-0.8770532823295999</v>
      </c>
      <c r="H2539" s="51" t="n">
        <v>-1.42156265227776</v>
      </c>
      <c r="I2539" s="51" t="n">
        <v>-4.806245402112</v>
      </c>
      <c r="J2539" s="51" t="n">
        <v>1.1811734292928</v>
      </c>
      <c r="K2539" s="51" t="n">
        <v>-1.904700340349589</v>
      </c>
      <c r="L2539" s="51" t="n">
        <v>-2.288473599137692</v>
      </c>
      <c r="M2539" s="51" t="n">
        <v>-0.8771218078358813</v>
      </c>
      <c r="N2539" s="51" t="n">
        <v>-1.421601413157431</v>
      </c>
      <c r="O2539" s="51" t="n">
        <v>-4.806259309906331</v>
      </c>
      <c r="P2539" s="51" t="n">
        <v>1.181102125107282</v>
      </c>
      <c r="Q2539" s="51" t="n">
        <v>-0.0001778327704107241</v>
      </c>
      <c r="R2539" s="51" t="n">
        <v>1.176878249209423e-05</v>
      </c>
      <c r="S2539" s="51" t="n">
        <v>6.852550628144716e-05</v>
      </c>
      <c r="T2539" s="51" t="n">
        <v>3.876087967147335e-05</v>
      </c>
      <c r="U2539" s="51" t="n">
        <v>1.390779433041445e-05</v>
      </c>
      <c r="V2539" s="51" t="n">
        <v>7.130418551759554e-05</v>
      </c>
      <c r="W2539" s="51" t="n">
        <v>0.07353894000000087</v>
      </c>
      <c r="X2539" s="51" t="n">
        <v>0.2916485919999994</v>
      </c>
      <c r="Y2539" s="51" t="n">
        <v>0.3155479200000068</v>
      </c>
      <c r="Z2539" s="51" t="n">
        <v>-0.02449280880000248</v>
      </c>
      <c r="AA2539" s="51" t="n">
        <v>-0.5414366719999785</v>
      </c>
      <c r="AB2539" s="51" t="n">
        <v>0.1421387599999963</v>
      </c>
      <c r="AC2539" s="51" t="n">
        <v>0.07641838128639165</v>
      </c>
      <c r="AD2539" s="51" t="n">
        <v>0.2857894555507506</v>
      </c>
      <c r="AE2539" s="51" t="n">
        <v>0.3106934557549439</v>
      </c>
      <c r="AF2539" s="51" t="n">
        <v>-0.02634391522596701</v>
      </c>
      <c r="AG2539" s="51" t="n">
        <v>-0.528388993645233</v>
      </c>
      <c r="AH2539" s="51" t="n">
        <v>0.1411196957982034</v>
      </c>
      <c r="AI2539" s="51" t="n">
        <v>-0.0879133568989402</v>
      </c>
      <c r="AJ2539" s="51" t="n">
        <v>0.08899210648269641</v>
      </c>
      <c r="AK2539" s="51" t="n">
        <v>0.06338281165655643</v>
      </c>
      <c r="AL2539" s="51" t="n">
        <v>0.007409579969608165</v>
      </c>
      <c r="AM2539" s="51" t="n">
        <v>-0.01242762753044384</v>
      </c>
      <c r="AN2539" s="51" t="n">
        <v>0.001140533300318084</v>
      </c>
      <c r="AO2539" s="51" t="n">
        <v>0.02330816150456327</v>
      </c>
      <c r="AP2539" s="51" t="n">
        <v>54.13646038815044</v>
      </c>
      <c r="AQ2539" s="51" t="n">
        <v>23.86449366119122</v>
      </c>
      <c r="AR2539" s="51" t="n">
        <v>2.77409945628699</v>
      </c>
      <c r="AS2539" s="51" t="n">
        <v>-0.1604409188731776</v>
      </c>
      <c r="AT2539" s="51" t="n">
        <v>0.0002876282984259666</v>
      </c>
      <c r="AU2539" s="51" t="n">
        <v>380.0529253976787</v>
      </c>
      <c r="AV2539" s="51" t="n">
        <v>900.403391386747</v>
      </c>
      <c r="AW2539" s="51" t="n">
        <v>540.1391847470046</v>
      </c>
      <c r="AX2539" s="51" t="n">
        <v>75.02792551611286</v>
      </c>
      <c r="AY2539" s="51" t="n">
        <v>84.37530183644553</v>
      </c>
      <c r="AZ2539" s="51" t="n">
        <v>40.00003747332502</v>
      </c>
      <c r="BA2539" s="51" t="n">
        <v>8.001048514119757</v>
      </c>
      <c r="BB2539" s="51" t="n">
        <v>23.91315274843924</v>
      </c>
      <c r="BC2539" s="51" t="n">
        <v>15.00258799566167</v>
      </c>
      <c r="BD2539" s="51" t="n">
        <v>3.751104816427716</v>
      </c>
      <c r="BE2539" s="51" t="n">
        <v>4.687611102561653</v>
      </c>
      <c r="BF2539" s="51" t="n">
        <v>3.000026905925969</v>
      </c>
      <c r="BG2539" s="51" t="n">
        <v>6.00072202816259</v>
      </c>
      <c r="BH2539" s="51" t="n">
        <v>14.00557841162178</v>
      </c>
      <c r="BI2539" s="51" t="n">
        <v>5.501554395847834</v>
      </c>
      <c r="BJ2539" s="51" t="n">
        <v>0.7004357052522797</v>
      </c>
      <c r="BK2539" s="51" t="n">
        <v>0.4000235759022884</v>
      </c>
      <c r="BL2539" s="51" t="n">
        <v>0.02000007231945774</v>
      </c>
      <c r="BM2539" s="51" t="n">
        <v>0.3647810825454332</v>
      </c>
      <c r="BN2539" s="51" t="n">
        <v>0.6945672558803038</v>
      </c>
      <c r="BO2539" s="51" t="n">
        <v>0.3304814938468887</v>
      </c>
      <c r="BP2539" s="51" t="n">
        <v>0.3646569091039765</v>
      </c>
      <c r="BQ2539" s="51" t="n">
        <v>0.6946267615573199</v>
      </c>
      <c r="BR2539" s="51" t="n">
        <v>0.3304344256443783</v>
      </c>
      <c r="BS2539" s="51" t="n">
        <v>0.1241734414567097</v>
      </c>
      <c r="BT2539" s="51" t="n">
        <v>-0.05950567701618059</v>
      </c>
      <c r="BU2539" s="51" t="n">
        <v>0.04706820251043631</v>
      </c>
      <c r="BV2539" s="51" t="n">
        <v>0.1455176444556479</v>
      </c>
    </row>
    <row r="2540">
      <c r="A2540" s="49" t="n">
        <v>78.7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-1.90413087265625</v>
      </c>
      <c r="F2540" s="49" t="n">
        <v>-2.28549800921875</v>
      </c>
      <c r="G2540" s="49" t="n">
        <v>-0.8738466331249998</v>
      </c>
      <c r="H2540" s="49" t="n">
        <v>-1.42181155846875</v>
      </c>
      <c r="I2540" s="49" t="n">
        <v>-4.811747515624999</v>
      </c>
      <c r="J2540" s="49" t="n">
        <v>1.18261792359375</v>
      </c>
      <c r="K2540" s="49" t="n">
        <v>-1.903923801909165</v>
      </c>
      <c r="L2540" s="49" t="n">
        <v>-2.28556352840474</v>
      </c>
      <c r="M2540" s="49" t="n">
        <v>-0.8739590529443437</v>
      </c>
      <c r="N2540" s="49" t="n">
        <v>-1.42187018209362</v>
      </c>
      <c r="O2540" s="49" t="n">
        <v>-4.811663596688567</v>
      </c>
      <c r="P2540" s="49" t="n">
        <v>1.182545488453445</v>
      </c>
      <c r="Q2540" s="49" t="n">
        <v>-0.0002070707470849253</v>
      </c>
      <c r="R2540" s="49" t="n">
        <v>6.551918598951545e-05</v>
      </c>
      <c r="S2540" s="49" t="n">
        <v>0.0001124198193439563</v>
      </c>
      <c r="T2540" s="49" t="n">
        <v>5.862362487052408e-05</v>
      </c>
      <c r="U2540" s="49" t="n">
        <v>-8.391893643189263e-05</v>
      </c>
      <c r="V2540" s="49" t="n">
        <v>7.243514030474962e-05</v>
      </c>
      <c r="W2540" s="49" t="n">
        <v>0.07594701562500096</v>
      </c>
      <c r="X2540" s="49" t="n">
        <v>0.3012114343749979</v>
      </c>
      <c r="Y2540" s="49" t="n">
        <v>0.3258886625000116</v>
      </c>
      <c r="Z2540" s="49" t="n">
        <v>-0.02529626812500269</v>
      </c>
      <c r="AA2540" s="49" t="n">
        <v>-0.5591729374999688</v>
      </c>
      <c r="AB2540" s="49" t="n">
        <v>0.1468041531249935</v>
      </c>
      <c r="AC2540" s="49" t="n">
        <v>0.07866860045640388</v>
      </c>
      <c r="AD2540" s="49" t="n">
        <v>0.2953705563503686</v>
      </c>
      <c r="AE2540" s="49" t="n">
        <v>0.3208460767447006</v>
      </c>
      <c r="AF2540" s="49" t="n">
        <v>-0.02732755579334823</v>
      </c>
      <c r="AG2540" s="49" t="n">
        <v>-0.5499279278993056</v>
      </c>
      <c r="AH2540" s="49" t="n">
        <v>0.1457074395641747</v>
      </c>
      <c r="AI2540" s="49" t="n">
        <v>-0.09778419116077139</v>
      </c>
      <c r="AJ2540" s="49" t="n">
        <v>0.137433195271801</v>
      </c>
      <c r="AK2540" s="49" t="n">
        <v>0.08836711992731362</v>
      </c>
      <c r="AL2540" s="49" t="n">
        <v>0.008878305014806976</v>
      </c>
      <c r="AM2540" s="49" t="n">
        <v>-0.01974365466852816</v>
      </c>
      <c r="AN2540" s="49" t="n">
        <v>0.00118967535249407</v>
      </c>
      <c r="AO2540" s="49" t="n">
        <v>0.02150391991156243</v>
      </c>
      <c r="AP2540" s="49" t="n">
        <v>54.50027390987645</v>
      </c>
      <c r="AQ2540" s="49" t="n">
        <v>24.08205260057636</v>
      </c>
      <c r="AR2540" s="49" t="n">
        <v>2.805349513132369</v>
      </c>
      <c r="AS2540" s="49" t="n">
        <v>-0.1815497147465825</v>
      </c>
      <c r="AT2540" s="49" t="n">
        <v>0.0002839133101062154</v>
      </c>
      <c r="AU2540" s="49" t="n">
        <v>380.0523961437019</v>
      </c>
      <c r="AV2540" s="49" t="n">
        <v>900.3993574728795</v>
      </c>
      <c r="AW2540" s="49" t="n">
        <v>540.1377928995346</v>
      </c>
      <c r="AX2540" s="49" t="n">
        <v>75.02764626095173</v>
      </c>
      <c r="AY2540" s="49" t="n">
        <v>84.37529881808108</v>
      </c>
      <c r="AZ2540" s="49" t="n">
        <v>40.00003709859177</v>
      </c>
      <c r="BA2540" s="49" t="n">
        <v>8.001043271549159</v>
      </c>
      <c r="BB2540" s="49" t="n">
        <v>23.91311823469704</v>
      </c>
      <c r="BC2540" s="49" t="n">
        <v>15.00257505568336</v>
      </c>
      <c r="BD2540" s="49" t="n">
        <v>3.751099292345578</v>
      </c>
      <c r="BE2540" s="49" t="n">
        <v>4.687610547048845</v>
      </c>
      <c r="BF2540" s="49" t="n">
        <v>3.000026771396339</v>
      </c>
      <c r="BG2540" s="49" t="n">
        <v>6.000714071182105</v>
      </c>
      <c r="BH2540" s="49" t="n">
        <v>14.00552130246539</v>
      </c>
      <c r="BI2540" s="49" t="n">
        <v>5.50153807318349</v>
      </c>
      <c r="BJ2540" s="49" t="n">
        <v>0.7004305009846604</v>
      </c>
      <c r="BK2540" s="49" t="n">
        <v>0.4000247916944263</v>
      </c>
      <c r="BL2540" s="49" t="n">
        <v>0.02000007145162425</v>
      </c>
      <c r="BM2540" s="49" t="n">
        <v>0.3645255691893832</v>
      </c>
      <c r="BN2540" s="49" t="n">
        <v>0.6942235652358986</v>
      </c>
      <c r="BO2540" s="49" t="n">
        <v>0.3343895279212492</v>
      </c>
      <c r="BP2540" s="49" t="n">
        <v>0.3643764891122672</v>
      </c>
      <c r="BQ2540" s="49" t="n">
        <v>0.6943046782894683</v>
      </c>
      <c r="BR2540" s="49" t="n">
        <v>0.3342760817144577</v>
      </c>
      <c r="BS2540" s="49" t="n">
        <v>0.1490800771160039</v>
      </c>
      <c r="BT2540" s="49" t="n">
        <v>-0.08111305356972576</v>
      </c>
      <c r="BU2540" s="49" t="n">
        <v>0.1134462067915454</v>
      </c>
      <c r="BV2540" s="49" t="n">
        <v>0.2041426919772269</v>
      </c>
    </row>
    <row r="2541">
      <c r="A2541" s="51" t="n">
        <v>78.70999999999999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-1.90335887488</v>
      </c>
      <c r="F2541" s="51" t="n">
        <v>-2.2824363203968</v>
      </c>
      <c r="G2541" s="51" t="n">
        <v>-0.8705340596863997</v>
      </c>
      <c r="H2541" s="51" t="n">
        <v>-1.42206868102784</v>
      </c>
      <c r="I2541" s="51" t="n">
        <v>-4.817431424447999</v>
      </c>
      <c r="J2541" s="51" t="n">
        <v>1.1841100829952</v>
      </c>
      <c r="K2541" s="51" t="n">
        <v>-1.903123121973478</v>
      </c>
      <c r="L2541" s="51" t="n">
        <v>-2.282554078193137</v>
      </c>
      <c r="M2541" s="51" t="n">
        <v>-0.8706896208063293</v>
      </c>
      <c r="N2541" s="51" t="n">
        <v>-1.42215394427238</v>
      </c>
      <c r="O2541" s="51" t="n">
        <v>-4.817311909557846</v>
      </c>
      <c r="P2541" s="51" t="n">
        <v>1.184036793966007</v>
      </c>
      <c r="Q2541" s="51" t="n">
        <v>-0.0002357529065220021</v>
      </c>
      <c r="R2541" s="51" t="n">
        <v>0.0001177577963376031</v>
      </c>
      <c r="S2541" s="51" t="n">
        <v>0.000155561119929537</v>
      </c>
      <c r="T2541" s="51" t="n">
        <v>8.526324454005696e-05</v>
      </c>
      <c r="U2541" s="51" t="n">
        <v>-0.0001195148901533827</v>
      </c>
      <c r="V2541" s="51" t="n">
        <v>7.328902919279123e-05</v>
      </c>
      <c r="W2541" s="51" t="n">
        <v>0.07845984000000089</v>
      </c>
      <c r="X2541" s="51" t="n">
        <v>0.3111485711999961</v>
      </c>
      <c r="Y2541" s="51" t="n">
        <v>0.3366531536000179</v>
      </c>
      <c r="Z2541" s="51" t="n">
        <v>-0.02612990704000249</v>
      </c>
      <c r="AA2541" s="51" t="n">
        <v>-0.5776590959999569</v>
      </c>
      <c r="AB2541" s="51" t="n">
        <v>0.1516359551999888</v>
      </c>
      <c r="AC2541" s="51" t="n">
        <v>0.08121191384088818</v>
      </c>
      <c r="AD2541" s="51" t="n">
        <v>0.3055891799617789</v>
      </c>
      <c r="AE2541" s="51" t="n">
        <v>0.3319230713710679</v>
      </c>
      <c r="AF2541" s="51" t="n">
        <v>-0.02924498554323362</v>
      </c>
      <c r="AG2541" s="51" t="n">
        <v>-0.5765860872337626</v>
      </c>
      <c r="AH2541" s="51" t="n">
        <v>0.1505874127652048</v>
      </c>
      <c r="AI2541" s="51" t="n">
        <v>-0.1086036966013543</v>
      </c>
      <c r="AJ2541" s="51" t="n">
        <v>0.1813335175371409</v>
      </c>
      <c r="AK2541" s="51" t="n">
        <v>0.1105578920643819</v>
      </c>
      <c r="AL2541" s="51" t="n">
        <v>0.01148555476149462</v>
      </c>
      <c r="AM2541" s="51" t="n">
        <v>-0.01994060773321476</v>
      </c>
      <c r="AN2541" s="51" t="n">
        <v>0.001225595299118276</v>
      </c>
      <c r="AO2541" s="51" t="n">
        <v>0.01420529937605508</v>
      </c>
      <c r="AP2541" s="51" t="n">
        <v>54.79010406819656</v>
      </c>
      <c r="AQ2541" s="51" t="n">
        <v>24.26463156034371</v>
      </c>
      <c r="AR2541" s="51" t="n">
        <v>2.83247210154045</v>
      </c>
      <c r="AS2541" s="51" t="n">
        <v>-0.1991033617063175</v>
      </c>
      <c r="AT2541" s="51" t="n">
        <v>0.0002993612740323364</v>
      </c>
      <c r="AU2541" s="51" t="n">
        <v>380.0518721822649</v>
      </c>
      <c r="AV2541" s="51" t="n">
        <v>900.3953638981507</v>
      </c>
      <c r="AW2541" s="51" t="n">
        <v>540.1364149705392</v>
      </c>
      <c r="AX2541" s="51" t="n">
        <v>75.02736979834221</v>
      </c>
      <c r="AY2541" s="51" t="n">
        <v>84.37529582990027</v>
      </c>
      <c r="AZ2541" s="51" t="n">
        <v>40.00003672760585</v>
      </c>
      <c r="BA2541" s="51" t="n">
        <v>8.001038055191414</v>
      </c>
      <c r="BB2541" s="51" t="n">
        <v>23.91308389352356</v>
      </c>
      <c r="BC2541" s="51" t="n">
        <v>15.00256218040494</v>
      </c>
      <c r="BD2541" s="51" t="n">
        <v>3.75109379588385</v>
      </c>
      <c r="BE2541" s="51" t="n">
        <v>4.6876099943136</v>
      </c>
      <c r="BF2541" s="51" t="n">
        <v>3.000026637539357</v>
      </c>
      <c r="BG2541" s="51" t="n">
        <v>6.000706068031687</v>
      </c>
      <c r="BH2541" s="51" t="n">
        <v>14.00546488708784</v>
      </c>
      <c r="BI2541" s="51" t="n">
        <v>5.501522238751816</v>
      </c>
      <c r="BJ2541" s="51" t="n">
        <v>0.7004253576670103</v>
      </c>
      <c r="BK2541" s="51" t="n">
        <v>0.400025427802997</v>
      </c>
      <c r="BL2541" s="51" t="n">
        <v>0.02000007059763111</v>
      </c>
      <c r="BM2541" s="51" t="n">
        <v>0.3642546145150238</v>
      </c>
      <c r="BN2541" s="51" t="n">
        <v>0.6938468900795809</v>
      </c>
      <c r="BO2541" s="51" t="n">
        <v>0.3384289857145557</v>
      </c>
      <c r="BP2541" s="51" t="n">
        <v>0.3640858177502805</v>
      </c>
      <c r="BQ2541" s="51" t="n">
        <v>0.6939476318405515</v>
      </c>
      <c r="BR2541" s="51" t="n">
        <v>0.3382504414543611</v>
      </c>
      <c r="BS2541" s="51" t="n">
        <v>0.1687967647432953</v>
      </c>
      <c r="BT2541" s="51" t="n">
        <v>-0.1007417609706351</v>
      </c>
      <c r="BU2541" s="51" t="n">
        <v>0.1785442601945908</v>
      </c>
      <c r="BV2541" s="51" t="n">
        <v>0.265554708185906</v>
      </c>
    </row>
    <row r="2542">
      <c r="A2542" s="49" t="n">
        <v>78.72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-1.90256182065375</v>
      </c>
      <c r="F2542" s="49" t="n">
        <v>-2.27927573202285</v>
      </c>
      <c r="G2542" s="49" t="n">
        <v>-0.8671142663917994</v>
      </c>
      <c r="H2542" s="49" t="n">
        <v>-1.42233409465533</v>
      </c>
      <c r="I2542" s="49" t="n">
        <v>-4.823299569230998</v>
      </c>
      <c r="J2542" s="49" t="n">
        <v>1.18565025768865</v>
      </c>
      <c r="K2542" s="49" t="n">
        <v>-1.902296831672798</v>
      </c>
      <c r="L2542" s="49" t="n">
        <v>-2.279441538798631</v>
      </c>
      <c r="M2542" s="49" t="n">
        <v>-0.8673059728779428</v>
      </c>
      <c r="N2542" s="49" t="n">
        <v>-1.422457150460553</v>
      </c>
      <c r="O2542" s="49" t="n">
        <v>-4.823231333778383</v>
      </c>
      <c r="P2542" s="49" t="n">
        <v>1.185581811259388</v>
      </c>
      <c r="Q2542" s="49" t="n">
        <v>-0.0002649889809520634</v>
      </c>
      <c r="R2542" s="49" t="n">
        <v>0.0001658067757812631</v>
      </c>
      <c r="S2542" s="49" t="n">
        <v>0.000191706486143306</v>
      </c>
      <c r="T2542" s="49" t="n">
        <v>0.0001230558052227604</v>
      </c>
      <c r="U2542" s="49" t="n">
        <v>-6.82354526144735e-05</v>
      </c>
      <c r="V2542" s="49" t="n">
        <v>6.844642926218114e-05</v>
      </c>
      <c r="W2542" s="49" t="n">
        <v>0.08092659562500071</v>
      </c>
      <c r="X2542" s="49" t="n">
        <v>0.3208673527749945</v>
      </c>
      <c r="Y2542" s="49" t="n">
        <v>0.3471976737000258</v>
      </c>
      <c r="Z2542" s="49" t="n">
        <v>-0.02694412300500192</v>
      </c>
      <c r="AA2542" s="49" t="n">
        <v>-0.5957875774999418</v>
      </c>
      <c r="AB2542" s="49" t="n">
        <v>0.1563474715249813</v>
      </c>
      <c r="AC2542" s="49" t="n">
        <v>0.08376225311053373</v>
      </c>
      <c r="AD2542" s="49" t="n">
        <v>0.3159730690359039</v>
      </c>
      <c r="AE2542" s="49" t="n">
        <v>0.3435019390974164</v>
      </c>
      <c r="AF2542" s="49" t="n">
        <v>-0.03124999308933514</v>
      </c>
      <c r="AG2542" s="49" t="n">
        <v>-0.6034252638965184</v>
      </c>
      <c r="AH2542" s="49" t="n">
        <v>0.1555720986222733</v>
      </c>
      <c r="AI2542" s="49" t="n">
        <v>-0.1201193956870661</v>
      </c>
      <c r="AJ2542" s="49" t="n">
        <v>0.2165282172244172</v>
      </c>
      <c r="AK2542" s="49" t="n">
        <v>0.1253139040955187</v>
      </c>
      <c r="AL2542" s="49" t="n">
        <v>0.01511473083447075</v>
      </c>
      <c r="AM2542" s="49" t="n">
        <v>-0.01226463666110134</v>
      </c>
      <c r="AN2542" s="49" t="n">
        <v>0.001029468731659524</v>
      </c>
      <c r="AO2542" s="49" t="n">
        <v>-0.007594974450020109</v>
      </c>
      <c r="AP2542" s="49" t="n">
        <v>54.84143321653234</v>
      </c>
      <c r="AQ2542" s="49" t="n">
        <v>24.33028701146183</v>
      </c>
      <c r="AR2542" s="49" t="n">
        <v>2.845733988599498</v>
      </c>
      <c r="AS2542" s="49" t="n">
        <v>-0.208589511375574</v>
      </c>
      <c r="AT2542" s="49" t="n">
        <v>0.0003109864628399223</v>
      </c>
      <c r="AU2542" s="49" t="n">
        <v>380.0513534604423</v>
      </c>
      <c r="AV2542" s="49" t="n">
        <v>900.3914102591691</v>
      </c>
      <c r="AW2542" s="49" t="n">
        <v>540.1350508208338</v>
      </c>
      <c r="AX2542" s="49" t="n">
        <v>75.02709610035879</v>
      </c>
      <c r="AY2542" s="49" t="n">
        <v>84.37529287160126</v>
      </c>
      <c r="AZ2542" s="49" t="n">
        <v>40.00003636032979</v>
      </c>
      <c r="BA2542" s="49" t="n">
        <v>8.001032864915457</v>
      </c>
      <c r="BB2542" s="49" t="n">
        <v>23.91304972405594</v>
      </c>
      <c r="BC2542" s="49" t="n">
        <v>15.00254936950292</v>
      </c>
      <c r="BD2542" s="49" t="n">
        <v>3.751088326904431</v>
      </c>
      <c r="BE2542" s="49" t="n">
        <v>4.687609444342033</v>
      </c>
      <c r="BF2542" s="49" t="n">
        <v>3.000026504351661</v>
      </c>
      <c r="BG2542" s="49" t="n">
        <v>6.000698150341987</v>
      </c>
      <c r="BH2542" s="49" t="n">
        <v>14.00540825201884</v>
      </c>
      <c r="BI2542" s="49" t="n">
        <v>5.501506330059667</v>
      </c>
      <c r="BJ2542" s="49" t="n">
        <v>0.7004203294947269</v>
      </c>
      <c r="BK2542" s="49" t="n">
        <v>0.4000251611509571</v>
      </c>
      <c r="BL2542" s="49" t="n">
        <v>0.0200000697521994</v>
      </c>
      <c r="BM2542" s="49" t="n">
        <v>0.3639674369356505</v>
      </c>
      <c r="BN2542" s="49" t="n">
        <v>0.6934349488227022</v>
      </c>
      <c r="BO2542" s="49" t="n">
        <v>0.3426014008624395</v>
      </c>
      <c r="BP2542" s="49" t="n">
        <v>0.3637850642092692</v>
      </c>
      <c r="BQ2542" s="49" t="n">
        <v>0.6935525667417475</v>
      </c>
      <c r="BR2542" s="49" t="n">
        <v>0.3423640593055549</v>
      </c>
      <c r="BS2542" s="49" t="n">
        <v>0.1823727263813302</v>
      </c>
      <c r="BT2542" s="49" t="n">
        <v>-0.1176179190452986</v>
      </c>
      <c r="BU2542" s="49" t="n">
        <v>0.237341556884596</v>
      </c>
      <c r="BV2542" s="49" t="n">
        <v>0.321597264964598</v>
      </c>
    </row>
    <row r="2543">
      <c r="A2543" s="51" t="n">
        <v>78.73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-1.90174125344</v>
      </c>
      <c r="F2543" s="51" t="n">
        <v>-2.2760226517504</v>
      </c>
      <c r="G2543" s="51" t="n">
        <v>-0.8635940552191991</v>
      </c>
      <c r="H2543" s="51" t="n">
        <v>-1.42260725252352</v>
      </c>
      <c r="I2543" s="51" t="n">
        <v>-4.829340437503999</v>
      </c>
      <c r="J2543" s="51" t="n">
        <v>1.187235213465599</v>
      </c>
      <c r="K2543" s="51" t="n">
        <v>-1.901447326320937</v>
      </c>
      <c r="L2543" s="51" t="n">
        <v>-2.276227039982898</v>
      </c>
      <c r="M2543" s="51" t="n">
        <v>-0.8638105594125766</v>
      </c>
      <c r="N2543" s="51" t="n">
        <v>-1.422775337087927</v>
      </c>
      <c r="O2543" s="51" t="n">
        <v>-4.82937558299643</v>
      </c>
      <c r="P2543" s="51" t="n">
        <v>1.187166000516572</v>
      </c>
      <c r="Q2543" s="51" t="n">
        <v>-0.0002939271190631754</v>
      </c>
      <c r="R2543" s="51" t="n">
        <v>0.0002043882324977986</v>
      </c>
      <c r="S2543" s="51" t="n">
        <v>0.0002165041933774869</v>
      </c>
      <c r="T2543" s="51" t="n">
        <v>0.0001680845644069784</v>
      </c>
      <c r="U2543" s="51" t="n">
        <v>3.514549243188725e-05</v>
      </c>
      <c r="V2543" s="51" t="n">
        <v>6.921294902784147e-05</v>
      </c>
      <c r="W2543" s="51" t="n">
        <v>0.08311758000000047</v>
      </c>
      <c r="X2543" s="51" t="n">
        <v>0.3294725247999939</v>
      </c>
      <c r="Y2543" s="51" t="n">
        <v>0.3565464224000353</v>
      </c>
      <c r="Z2543" s="51" t="n">
        <v>-0.02766421296000115</v>
      </c>
      <c r="AA2543" s="51" t="n">
        <v>-0.6118753279999217</v>
      </c>
      <c r="AB2543" s="51" t="n">
        <v>0.1605085167999698</v>
      </c>
      <c r="AC2543" s="51" t="n">
        <v>0.0858978856946213</v>
      </c>
      <c r="AD2543" s="51" t="n">
        <v>0.3259208068869071</v>
      </c>
      <c r="AE2543" s="51" t="n">
        <v>0.3543684559705517</v>
      </c>
      <c r="AF2543" s="51" t="n">
        <v>-0.03231020958867098</v>
      </c>
      <c r="AG2543" s="51" t="n">
        <v>-0.6228168607286083</v>
      </c>
      <c r="AH2543" s="51" t="n">
        <v>0.1597068313941542</v>
      </c>
      <c r="AI2543" s="51" t="n">
        <v>-0.130949077057793</v>
      </c>
      <c r="AJ2543" s="51" t="n">
        <v>0.2346116550740504</v>
      </c>
      <c r="AK2543" s="51" t="n">
        <v>0.1310880828223241</v>
      </c>
      <c r="AL2543" s="51" t="n">
        <v>0.01884574340601743</v>
      </c>
      <c r="AM2543" s="51" t="n">
        <v>-0.001819767898085784</v>
      </c>
      <c r="AN2543" s="51" t="n">
        <v>0.001061749991548458</v>
      </c>
      <c r="AO2543" s="51" t="n">
        <v>-0.0508906889966112</v>
      </c>
      <c r="AP2543" s="51" t="n">
        <v>54.48753859579437</v>
      </c>
      <c r="AQ2543" s="51" t="n">
        <v>24.19561527946078</v>
      </c>
      <c r="AR2543" s="51" t="n">
        <v>2.834532572818224</v>
      </c>
      <c r="AS2543" s="51" t="n">
        <v>-0.2087188919397915</v>
      </c>
      <c r="AT2543" s="51" t="n">
        <v>0.0004114628108462322</v>
      </c>
      <c r="AU2543" s="51" t="n">
        <v>380.0508399258379</v>
      </c>
      <c r="AV2543" s="51" t="n">
        <v>900.3874961565774</v>
      </c>
      <c r="AW2543" s="51" t="n">
        <v>540.1337003126255</v>
      </c>
      <c r="AX2543" s="51" t="n">
        <v>75.0268251393552</v>
      </c>
      <c r="AY2543" s="51" t="n">
        <v>84.37528994288525</v>
      </c>
      <c r="AZ2543" s="51" t="n">
        <v>40.0000359967265</v>
      </c>
      <c r="BA2543" s="51" t="n">
        <v>8.00102770059088</v>
      </c>
      <c r="BB2543" s="51" t="n">
        <v>23.91301572543566</v>
      </c>
      <c r="BC2543" s="51" t="n">
        <v>15.0025366226554</v>
      </c>
      <c r="BD2543" s="51" t="n">
        <v>3.751082885269909</v>
      </c>
      <c r="BE2543" s="51" t="n">
        <v>4.687608897120323</v>
      </c>
      <c r="BF2543" s="51" t="n">
        <v>3.000026371829902</v>
      </c>
      <c r="BG2543" s="51" t="n">
        <v>6.00069036879813</v>
      </c>
      <c r="BH2543" s="51" t="n">
        <v>14.00535019357082</v>
      </c>
      <c r="BI2543" s="51" t="n">
        <v>5.501489650130419</v>
      </c>
      <c r="BJ2543" s="51" t="n">
        <v>0.700415478410943</v>
      </c>
      <c r="BK2543" s="51" t="n">
        <v>0.4000251120174736</v>
      </c>
      <c r="BL2543" s="51" t="n">
        <v>0.02000006891517301</v>
      </c>
      <c r="BM2543" s="51" t="n">
        <v>0.3636639359953304</v>
      </c>
      <c r="BN2543" s="51" t="n">
        <v>0.6929863919544176</v>
      </c>
      <c r="BO2543" s="51" t="n">
        <v>0.3468984335175697</v>
      </c>
      <c r="BP2543" s="51" t="n">
        <v>0.3634717486566378</v>
      </c>
      <c r="BQ2543" s="51" t="n">
        <v>0.6931179535676538</v>
      </c>
      <c r="BR2543" s="51" t="n">
        <v>0.3466150495080026</v>
      </c>
      <c r="BS2543" s="51" t="n">
        <v>0.1921873386925843</v>
      </c>
      <c r="BT2543" s="51" t="n">
        <v>-0.1315616132362418</v>
      </c>
      <c r="BU2543" s="51" t="n">
        <v>0.283384009567067</v>
      </c>
      <c r="BV2543" s="51" t="n">
        <v>0.3668118429240912</v>
      </c>
    </row>
    <row r="2544">
      <c r="A2544" s="49" t="n">
        <v>78.73999999999999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-1.90090140815125</v>
      </c>
      <c r="F2544" s="49" t="n">
        <v>-2.27269395279895</v>
      </c>
      <c r="G2544" s="49" t="n">
        <v>-0.8599916465545987</v>
      </c>
      <c r="H2544" s="49" t="n">
        <v>-1.42288673527151</v>
      </c>
      <c r="I2544" s="49" t="n">
        <v>-4.835522808836997</v>
      </c>
      <c r="J2544" s="49" t="n">
        <v>1.188856696811549</v>
      </c>
      <c r="K2544" s="49" t="n">
        <v>-1.900580325030901</v>
      </c>
      <c r="L2544" s="49" t="n">
        <v>-2.272920925867375</v>
      </c>
      <c r="M2544" s="49" t="n">
        <v>-0.8602160717858393</v>
      </c>
      <c r="N2544" s="49" t="n">
        <v>-1.4230954272272</v>
      </c>
      <c r="O2544" s="49" t="n">
        <v>-4.835658025326455</v>
      </c>
      <c r="P2544" s="49" t="n">
        <v>1.188790539573813</v>
      </c>
      <c r="Q2544" s="49" t="n">
        <v>-0.0003210831203492859</v>
      </c>
      <c r="R2544" s="49" t="n">
        <v>0.0002269730684250071</v>
      </c>
      <c r="S2544" s="49" t="n">
        <v>0.0002244252312405548</v>
      </c>
      <c r="T2544" s="49" t="n">
        <v>0.0002086919556898437</v>
      </c>
      <c r="U2544" s="49" t="n">
        <v>0.0001352164894576902</v>
      </c>
      <c r="V2544" s="49" t="n">
        <v>6.615723773606419e-05</v>
      </c>
      <c r="W2544" s="49" t="n">
        <v>0.08472420562500022</v>
      </c>
      <c r="X2544" s="49" t="n">
        <v>0.3357662283749958</v>
      </c>
      <c r="Y2544" s="49" t="n">
        <v>0.3633915185000461</v>
      </c>
      <c r="Z2544" s="49" t="n">
        <v>-0.02819037332500041</v>
      </c>
      <c r="AA2544" s="49" t="n">
        <v>-0.6236638094998948</v>
      </c>
      <c r="AB2544" s="49" t="n">
        <v>0.1635454151249527</v>
      </c>
      <c r="AC2544" s="49" t="n">
        <v>0.08731214811701757</v>
      </c>
      <c r="AD2544" s="49" t="n">
        <v>0.334357949944001</v>
      </c>
      <c r="AE2544" s="49" t="n">
        <v>0.3633959006323561</v>
      </c>
      <c r="AF2544" s="49" t="n">
        <v>-0.03180799867815749</v>
      </c>
      <c r="AG2544" s="49" t="n">
        <v>-0.6319894052674752</v>
      </c>
      <c r="AH2544" s="49" t="n">
        <v>0.1636463836766355</v>
      </c>
      <c r="AI2544" s="49" t="n">
        <v>-0.1403299630907183</v>
      </c>
      <c r="AJ2544" s="49" t="n">
        <v>0.2275955172047487</v>
      </c>
      <c r="AK2544" s="49" t="n">
        <v>0.124248744356204</v>
      </c>
      <c r="AL2544" s="49" t="n">
        <v>0.02138931144198053</v>
      </c>
      <c r="AM2544" s="49" t="n">
        <v>0.006126981858083034</v>
      </c>
      <c r="AN2544" s="49" t="n">
        <v>0.0009269086353606445</v>
      </c>
      <c r="AO2544" s="49" t="n">
        <v>-0.1203404622231454</v>
      </c>
      <c r="AP2544" s="49" t="n">
        <v>53.55582025187203</v>
      </c>
      <c r="AQ2544" s="49" t="n">
        <v>23.77997409215649</v>
      </c>
      <c r="AR2544" s="49" t="n">
        <v>2.787499330484784</v>
      </c>
      <c r="AS2544" s="49" t="n">
        <v>-0.2033222308411977</v>
      </c>
      <c r="AT2544" s="49" t="n">
        <v>0.000490367225107403</v>
      </c>
      <c r="AU2544" s="49" t="n">
        <v>380.0503315265795</v>
      </c>
      <c r="AV2544" s="49" t="n">
        <v>900.3836211950116</v>
      </c>
      <c r="AW2544" s="49" t="n">
        <v>540.1323633094992</v>
      </c>
      <c r="AX2544" s="49" t="n">
        <v>75.02655688796165</v>
      </c>
      <c r="AY2544" s="49" t="n">
        <v>84.3752870434564</v>
      </c>
      <c r="AZ2544" s="49" t="n">
        <v>40.00003563675923</v>
      </c>
      <c r="BA2544" s="49" t="n">
        <v>8.001022562087925</v>
      </c>
      <c r="BB2544" s="49" t="n">
        <v>23.91298189680848</v>
      </c>
      <c r="BC2544" s="49" t="n">
        <v>15.00252393954213</v>
      </c>
      <c r="BD2544" s="49" t="n">
        <v>3.751077470843559</v>
      </c>
      <c r="BE2544" s="49" t="n">
        <v>4.687608352634721</v>
      </c>
      <c r="BF2544" s="49" t="n">
        <v>3.000026239970753</v>
      </c>
      <c r="BG2544" s="49" t="n">
        <v>6.000682659892608</v>
      </c>
      <c r="BH2544" s="49" t="n">
        <v>14.00528938627957</v>
      </c>
      <c r="BI2544" s="49" t="n">
        <v>5.501472154462424</v>
      </c>
      <c r="BJ2544" s="49" t="n">
        <v>0.7004107536292951</v>
      </c>
      <c r="BK2544" s="49" t="n">
        <v>0.4000257591904781</v>
      </c>
      <c r="BL2544" s="49" t="n">
        <v>0.02000006808819093</v>
      </c>
      <c r="BM2544" s="49" t="n">
        <v>0.3633450858124224</v>
      </c>
      <c r="BN2544" s="49" t="n">
        <v>0.6925015388985774</v>
      </c>
      <c r="BO2544" s="49" t="n">
        <v>0.3512978173404884</v>
      </c>
      <c r="BP2544" s="49" t="n">
        <v>0.3631433534626754</v>
      </c>
      <c r="BQ2544" s="49" t="n">
        <v>0.6926443557900609</v>
      </c>
      <c r="BR2544" s="49" t="n">
        <v>0.3509897056010019</v>
      </c>
      <c r="BS2544" s="49" t="n">
        <v>0.2017323497470191</v>
      </c>
      <c r="BT2544" s="49" t="n">
        <v>-0.1428168914835437</v>
      </c>
      <c r="BU2544" s="49" t="n">
        <v>0.3081117394864719</v>
      </c>
      <c r="BV2544" s="49" t="n">
        <v>0.3950005689070023</v>
      </c>
    </row>
    <row r="2545">
      <c r="A2545" s="51" t="n">
        <v>78.75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-1.90005</v>
      </c>
      <c r="F2545" s="51" t="n">
        <v>-2.26932</v>
      </c>
      <c r="G2545" s="51" t="n">
        <v>-0.85634</v>
      </c>
      <c r="H2545" s="51" t="n">
        <v>-1.42317</v>
      </c>
      <c r="I2545" s="51" t="n">
        <v>-4.84179</v>
      </c>
      <c r="J2545" s="51" t="n">
        <v>1.1905</v>
      </c>
      <c r="K2545" s="51" t="n">
        <v>-1.899704464574335</v>
      </c>
      <c r="L2545" s="51" t="n">
        <v>-2.269545530940665</v>
      </c>
      <c r="M2545" s="51" t="n">
        <v>-0.8565492565114459</v>
      </c>
      <c r="N2545" s="51" t="n">
        <v>-1.423401305363093</v>
      </c>
      <c r="O2545" s="51" t="n">
        <v>-4.841973203044689</v>
      </c>
      <c r="P2545" s="51" t="n">
        <v>1.19044334739991</v>
      </c>
      <c r="Q2545" s="51" t="n">
        <v>-0.0003455354256653997</v>
      </c>
      <c r="R2545" s="51" t="n">
        <v>0.0002255309406646866</v>
      </c>
      <c r="S2545" s="51" t="n">
        <v>0.0002092565114458766</v>
      </c>
      <c r="T2545" s="51" t="n">
        <v>0.000231305363092682</v>
      </c>
      <c r="U2545" s="51" t="n">
        <v>0.0001832030446893285</v>
      </c>
      <c r="V2545" s="51" t="n">
        <v>5.665260008957951e-05</v>
      </c>
      <c r="W2545" s="51" t="n">
        <v>0.085359</v>
      </c>
      <c r="X2545" s="51" t="n">
        <v>0.338248</v>
      </c>
      <c r="Y2545" s="51" t="n">
        <v>0.366093</v>
      </c>
      <c r="Z2545" s="51" t="n">
        <v>-0.0283977</v>
      </c>
      <c r="AA2545" s="51" t="n">
        <v>-0.628319</v>
      </c>
      <c r="AB2545" s="51" t="n">
        <v>0.164741</v>
      </c>
      <c r="AC2545" s="51" t="n">
        <v>0.0877401321787019</v>
      </c>
      <c r="AD2545" s="51" t="n">
        <v>0.3399475363140566</v>
      </c>
      <c r="AE2545" s="51" t="n">
        <v>0.3690357108924163</v>
      </c>
      <c r="AF2545" s="51" t="n">
        <v>-0.02966356020412672</v>
      </c>
      <c r="AG2545" s="51" t="n">
        <v>-0.6303151254721358</v>
      </c>
      <c r="AH2545" s="51" t="n">
        <v>0.1660302750332416</v>
      </c>
      <c r="AI2545" s="51" t="n">
        <v>-0.1484636560837008</v>
      </c>
      <c r="AJ2545" s="51" t="n">
        <v>0.185990302707951</v>
      </c>
      <c r="AK2545" s="51" t="n">
        <v>0.1009063280075413</v>
      </c>
      <c r="AL2545" s="51" t="n">
        <v>0.02167047524021944</v>
      </c>
      <c r="AM2545" s="51" t="n">
        <v>0.008050899852964637</v>
      </c>
      <c r="AN2545" s="51" t="n">
        <v>0.0005264566825268576</v>
      </c>
      <c r="AO2545" s="51" t="n">
        <v>-0.2199109843625032</v>
      </c>
      <c r="AP2545" s="51" t="n">
        <v>51.87245900264519</v>
      </c>
      <c r="AQ2545" s="51" t="n">
        <v>23.00035208085781</v>
      </c>
      <c r="AR2545" s="51" t="n">
        <v>2.692940796336062</v>
      </c>
      <c r="AS2545" s="51" t="n">
        <v>-0.1959097749562283</v>
      </c>
      <c r="AT2545" s="51" t="n">
        <v>0.0005132874851681988</v>
      </c>
      <c r="AU2545" s="51" t="n">
        <v>380.0498282113137</v>
      </c>
      <c r="AV2545" s="51" t="n">
        <v>900.3797849830615</v>
      </c>
      <c r="AW2545" s="51" t="n">
        <v>540.1310396764042</v>
      </c>
      <c r="AX2545" s="51" t="n">
        <v>75.02629131908203</v>
      </c>
      <c r="AY2545" s="51" t="n">
        <v>84.37528417302183</v>
      </c>
      <c r="AZ2545" s="51" t="n">
        <v>40.00003528039164</v>
      </c>
      <c r="BA2545" s="51" t="n">
        <v>8.001017449277485</v>
      </c>
      <c r="BB2545" s="51" t="n">
        <v>23.91294823732444</v>
      </c>
      <c r="BC2545" s="51" t="n">
        <v>15.00251131984442</v>
      </c>
      <c r="BD2545" s="51" t="n">
        <v>3.751072083489341</v>
      </c>
      <c r="BE2545" s="51" t="n">
        <v>4.687607810871548</v>
      </c>
      <c r="BF2545" s="51" t="n">
        <v>3.000026108770899</v>
      </c>
      <c r="BG2545" s="51" t="n">
        <v>6.000674944603154</v>
      </c>
      <c r="BH2545" s="51" t="n">
        <v>14.00522624364961</v>
      </c>
      <c r="BI2545" s="51" t="n">
        <v>5.501454488608875</v>
      </c>
      <c r="BJ2545" s="51" t="n">
        <v>0.7004059887363228</v>
      </c>
      <c r="BK2545" s="51" t="n">
        <v>0.4000261492178662</v>
      </c>
      <c r="BL2545" s="51" t="n">
        <v>0.02000006727113264</v>
      </c>
      <c r="BM2545" s="51" t="n">
        <v>0.3630133806881624</v>
      </c>
      <c r="BN2545" s="51" t="n">
        <v>0.691983285886929</v>
      </c>
      <c r="BO2545" s="51" t="n">
        <v>0.3557592995605806</v>
      </c>
      <c r="BP2545" s="51" t="n">
        <v>0.3627988585916663</v>
      </c>
      <c r="BQ2545" s="51" t="n">
        <v>0.6921344797360589</v>
      </c>
      <c r="BR2545" s="51" t="n">
        <v>0.3554580063058747</v>
      </c>
      <c r="BS2545" s="51" t="n">
        <v>0.2145220964960282</v>
      </c>
      <c r="BT2545" s="51" t="n">
        <v>-0.1511938491298714</v>
      </c>
      <c r="BU2545" s="51" t="n">
        <v>0.3012932547058478</v>
      </c>
      <c r="BV2545" s="51" t="n">
        <v>0.3995709389219896</v>
      </c>
    </row>
    <row r="2546">
      <c r="A2546" s="49" t="n">
        <v>78.76000000000001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-1.899196374904</v>
      </c>
      <c r="F2546" s="49" t="n">
        <v>-2.265937561088</v>
      </c>
      <c r="G2546" s="49" t="n">
        <v>-0.852679072568</v>
      </c>
      <c r="H2546" s="49" t="n">
        <v>-1.4234539789688</v>
      </c>
      <c r="I2546" s="49" t="n">
        <v>-4.848073173736</v>
      </c>
      <c r="J2546" s="49" t="n">
        <v>1.192147374904</v>
      </c>
      <c r="K2546" s="49" t="n">
        <v>-1.898831004217799</v>
      </c>
      <c r="L2546" s="49" t="n">
        <v>-2.266138340815939</v>
      </c>
      <c r="M2546" s="49" t="n">
        <v>-0.8528540141413268</v>
      </c>
      <c r="N2546" s="49" t="n">
        <v>-1.423678199664997</v>
      </c>
      <c r="O2546" s="49" t="n">
        <v>-4.848217754479327</v>
      </c>
      <c r="P2546" s="49" t="n">
        <v>1.19210208883061</v>
      </c>
      <c r="Q2546" s="49" t="n">
        <v>-0.0003653706862012385</v>
      </c>
      <c r="R2546" s="49" t="n">
        <v>0.0002007797279390822</v>
      </c>
      <c r="S2546" s="49" t="n">
        <v>0.000174941573326759</v>
      </c>
      <c r="T2546" s="49" t="n">
        <v>0.0002242206961966531</v>
      </c>
      <c r="U2546" s="49" t="n">
        <v>0.0001445807433269053</v>
      </c>
      <c r="V2546" s="49" t="n">
        <v>4.528607338971646e-05</v>
      </c>
      <c r="W2546" s="49" t="n">
        <v>0.08536896299999999</v>
      </c>
      <c r="X2546" s="49" t="n">
        <v>0.3382363360000001</v>
      </c>
      <c r="Y2546" s="49" t="n">
        <v>0.3660922709999999</v>
      </c>
      <c r="Z2546" s="49" t="n">
        <v>-0.02839825889999999</v>
      </c>
      <c r="AA2546" s="49" t="n">
        <v>-0.6283143830000021</v>
      </c>
      <c r="AB2546" s="49" t="n">
        <v>0.1647310370000003</v>
      </c>
      <c r="AC2546" s="49" t="n">
        <v>0.08692075298292146</v>
      </c>
      <c r="AD2546" s="49" t="n">
        <v>0.3410287933956952</v>
      </c>
      <c r="AE2546" s="49" t="n">
        <v>0.3694350825610193</v>
      </c>
      <c r="AF2546" s="49" t="n">
        <v>-0.02618373515256406</v>
      </c>
      <c r="AG2546" s="49" t="n">
        <v>-0.618668534754256</v>
      </c>
      <c r="AH2546" s="49" t="n">
        <v>0.1659096572696604</v>
      </c>
      <c r="AI2546" s="49" t="n">
        <v>-0.1517986610828363</v>
      </c>
      <c r="AJ2546" s="49" t="n">
        <v>0.143526069418302</v>
      </c>
      <c r="AK2546" s="49" t="n">
        <v>0.07764799712407057</v>
      </c>
      <c r="AL2546" s="49" t="n">
        <v>0.01890867909236042</v>
      </c>
      <c r="AM2546" s="49" t="n">
        <v>0.0006373681940042794</v>
      </c>
      <c r="AN2546" s="49" t="n">
        <v>7.06189548817774e-05</v>
      </c>
      <c r="AO2546" s="49" t="n">
        <v>-0.3532244642053408</v>
      </c>
      <c r="AP2546" s="49" t="n">
        <v>49.26070580036992</v>
      </c>
      <c r="AQ2546" s="49" t="n">
        <v>21.77319537176611</v>
      </c>
      <c r="AR2546" s="49" t="n">
        <v>2.539399466623155</v>
      </c>
      <c r="AS2546" s="49" t="n">
        <v>-0.187822651301106</v>
      </c>
      <c r="AT2546" s="49" t="n">
        <v>0.0004625437658118198</v>
      </c>
      <c r="AU2546" s="49" t="n">
        <v>380.0493299292006</v>
      </c>
      <c r="AV2546" s="49" t="n">
        <v>900.375987133231</v>
      </c>
      <c r="AW2546" s="49" t="n">
        <v>540.1297292796401</v>
      </c>
      <c r="AX2546" s="49" t="n">
        <v>75.02602840589121</v>
      </c>
      <c r="AY2546" s="49" t="n">
        <v>84.3752813312916</v>
      </c>
      <c r="AZ2546" s="49" t="n">
        <v>40.00003492758772</v>
      </c>
      <c r="BA2546" s="49" t="n">
        <v>8.001012362031098</v>
      </c>
      <c r="BB2546" s="49" t="n">
        <v>23.91291474613782</v>
      </c>
      <c r="BC2546" s="49" t="n">
        <v>15.00249876324519</v>
      </c>
      <c r="BD2546" s="49" t="n">
        <v>3.751066723071895</v>
      </c>
      <c r="BE2546" s="49" t="n">
        <v>4.68760727181719</v>
      </c>
      <c r="BF2546" s="49" t="n">
        <v>3.000025978227045</v>
      </c>
      <c r="BG2546" s="49" t="n">
        <v>6.00066721307319</v>
      </c>
      <c r="BH2546" s="49" t="n">
        <v>14.00516352872581</v>
      </c>
      <c r="BI2546" s="49" t="n">
        <v>5.501437300224385</v>
      </c>
      <c r="BJ2546" s="49" t="n">
        <v>0.7004011290865597</v>
      </c>
      <c r="BK2546" s="49" t="n">
        <v>0.4000258988739795</v>
      </c>
      <c r="BL2546" s="49" t="n">
        <v>0.02000006646414124</v>
      </c>
      <c r="BM2546" s="49" t="n">
        <v>0.362672261042786</v>
      </c>
      <c r="BN2546" s="49" t="n">
        <v>0.6914365339004145</v>
      </c>
      <c r="BO2546" s="49" t="n">
        <v>0.3602340237962592</v>
      </c>
      <c r="BP2546" s="49" t="n">
        <v>0.3624404338304646</v>
      </c>
      <c r="BQ2546" s="49" t="n">
        <v>0.6915936032268619</v>
      </c>
      <c r="BR2546" s="49" t="n">
        <v>0.3599693685438649</v>
      </c>
      <c r="BS2546" s="49" t="n">
        <v>0.2318272123214005</v>
      </c>
      <c r="BT2546" s="49" t="n">
        <v>-0.1570693264474343</v>
      </c>
      <c r="BU2546" s="49" t="n">
        <v>0.2646552523943857</v>
      </c>
      <c r="BV2546" s="49" t="n">
        <v>0.385301222815732</v>
      </c>
    </row>
    <row r="2547">
      <c r="A2547" s="51" t="n">
        <v>78.77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-1.898342582528</v>
      </c>
      <c r="F2547" s="51" t="n">
        <v>-2.262555318016</v>
      </c>
      <c r="G2547" s="51" t="n">
        <v>-0.8490181573759999</v>
      </c>
      <c r="H2547" s="51" t="n">
        <v>-1.4237379673216</v>
      </c>
      <c r="I2547" s="51" t="n">
        <v>-4.854356269952</v>
      </c>
      <c r="J2547" s="51" t="n">
        <v>1.193794582528</v>
      </c>
      <c r="K2547" s="51" t="n">
        <v>-1.897965734442958</v>
      </c>
      <c r="L2547" s="51" t="n">
        <v>-2.262725035237793</v>
      </c>
      <c r="M2547" s="51" t="n">
        <v>-0.8491614278278724</v>
      </c>
      <c r="N2547" s="51" t="n">
        <v>-1.423920472359283</v>
      </c>
      <c r="O2547" s="51" t="n">
        <v>-4.854366589086174</v>
      </c>
      <c r="P2547" s="51" t="n">
        <v>1.193754783374535</v>
      </c>
      <c r="Q2547" s="51" t="n">
        <v>-0.0003768480850423472</v>
      </c>
      <c r="R2547" s="51" t="n">
        <v>0.0001697172217931531</v>
      </c>
      <c r="S2547" s="51" t="n">
        <v>0.000143270451872457</v>
      </c>
      <c r="T2547" s="51" t="n">
        <v>0.0001825050376824677</v>
      </c>
      <c r="U2547" s="51" t="n">
        <v>1.031913417470776e-05</v>
      </c>
      <c r="V2547" s="51" t="n">
        <v>3.979915346485896e-05</v>
      </c>
      <c r="W2547" s="51" t="n">
        <v>0.08539048799999994</v>
      </c>
      <c r="X2547" s="51" t="n">
        <v>0.3382111360000003</v>
      </c>
      <c r="Y2547" s="51" t="n">
        <v>0.3660906959999993</v>
      </c>
      <c r="Z2547" s="51" t="n">
        <v>-0.0283994664000005</v>
      </c>
      <c r="AA2547" s="51" t="n">
        <v>-0.6283044080000052</v>
      </c>
      <c r="AB2547" s="51" t="n">
        <v>0.1647095120000005</v>
      </c>
      <c r="AC2547" s="51" t="n">
        <v>0.08620224965094329</v>
      </c>
      <c r="AD2547" s="51" t="n">
        <v>0.3416339898633683</v>
      </c>
      <c r="AE2547" s="51" t="n">
        <v>0.3690344667621952</v>
      </c>
      <c r="AF2547" s="51" t="n">
        <v>-0.02270587060652696</v>
      </c>
      <c r="AG2547" s="51" t="n">
        <v>-0.611518751225238</v>
      </c>
      <c r="AH2547" s="51" t="n">
        <v>0.1651039331256933</v>
      </c>
      <c r="AI2547" s="51" t="n">
        <v>-0.1517908281860248</v>
      </c>
      <c r="AJ2547" s="51" t="n">
        <v>0.1045315192054197</v>
      </c>
      <c r="AK2547" s="51" t="n">
        <v>0.06139434847933534</v>
      </c>
      <c r="AL2547" s="51" t="n">
        <v>0.01338792310273927</v>
      </c>
      <c r="AM2547" s="51" t="n">
        <v>-0.01380299563500417</v>
      </c>
      <c r="AN2547" s="51" t="n">
        <v>-0.0001355576189816218</v>
      </c>
      <c r="AO2547" s="51" t="n">
        <v>-0.3519447177300065</v>
      </c>
      <c r="AP2547" s="51" t="n">
        <v>49.10464084218076</v>
      </c>
      <c r="AQ2547" s="51" t="n">
        <v>21.75130790921116</v>
      </c>
      <c r="AR2547" s="51" t="n">
        <v>2.543020920001289</v>
      </c>
      <c r="AS2547" s="51" t="n">
        <v>-0.2049014528940142</v>
      </c>
      <c r="AT2547" s="51" t="n">
        <v>0.000408275127589902</v>
      </c>
      <c r="AU2547" s="51" t="n">
        <v>380.0488366299085</v>
      </c>
      <c r="AV2547" s="51" t="n">
        <v>900.3722272618986</v>
      </c>
      <c r="AW2547" s="51" t="n">
        <v>540.1284319868437</v>
      </c>
      <c r="AX2547" s="51" t="n">
        <v>75.0257681218323</v>
      </c>
      <c r="AY2547" s="51" t="n">
        <v>84.37527851797869</v>
      </c>
      <c r="AZ2547" s="51" t="n">
        <v>40.00003457831184</v>
      </c>
      <c r="BA2547" s="51" t="n">
        <v>8.001007300220943</v>
      </c>
      <c r="BB2547" s="51" t="n">
        <v>23.91288142240713</v>
      </c>
      <c r="BC2547" s="51" t="n">
        <v>15.00248626942897</v>
      </c>
      <c r="BD2547" s="51" t="n">
        <v>3.751061389456535</v>
      </c>
      <c r="BE2547" s="51" t="n">
        <v>4.687606735458104</v>
      </c>
      <c r="BF2547" s="51" t="n">
        <v>3.000025848335909</v>
      </c>
      <c r="BG2547" s="51" t="n">
        <v>6.000659300904243</v>
      </c>
      <c r="BH2547" s="51" t="n">
        <v>14.00510243676152</v>
      </c>
      <c r="BI2547" s="51" t="n">
        <v>5.501420802502866</v>
      </c>
      <c r="BJ2547" s="51" t="n">
        <v>0.7003963194842351</v>
      </c>
      <c r="BK2547" s="51" t="n">
        <v>0.4000260351613558</v>
      </c>
      <c r="BL2547" s="51" t="n">
        <v>0.02000006567965176</v>
      </c>
      <c r="BM2547" s="51" t="n">
        <v>0.3623225081833504</v>
      </c>
      <c r="BN2547" s="51" t="n">
        <v>0.6908625579018293</v>
      </c>
      <c r="BO2547" s="51" t="n">
        <v>0.3647103589381075</v>
      </c>
      <c r="BP2547" s="51" t="n">
        <v>0.3620718302106219</v>
      </c>
      <c r="BQ2547" s="51" t="n">
        <v>0.6910250101094834</v>
      </c>
      <c r="BR2547" s="51" t="n">
        <v>0.3644884784255051</v>
      </c>
      <c r="BS2547" s="51" t="n">
        <v>0.2506779727284303</v>
      </c>
      <c r="BT2547" s="51" t="n">
        <v>-0.1624522076540957</v>
      </c>
      <c r="BU2547" s="51" t="n">
        <v>0.2218805126024126</v>
      </c>
      <c r="BV2547" s="51" t="n">
        <v>0.3721036517633688</v>
      </c>
    </row>
    <row r="2548">
      <c r="A2548" s="49" t="n">
        <v>78.78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-1.897488561372</v>
      </c>
      <c r="F2548" s="49" t="n">
        <v>-2.259173342784</v>
      </c>
      <c r="G2548" s="49" t="n">
        <v>-0.845357258924</v>
      </c>
      <c r="H2548" s="49" t="n">
        <v>-1.4240219685084</v>
      </c>
      <c r="I2548" s="49" t="n">
        <v>-4.860639260148</v>
      </c>
      <c r="J2548" s="49" t="n">
        <v>1.195441561372</v>
      </c>
      <c r="K2548" s="49" t="n">
        <v>-1.897105475539086</v>
      </c>
      <c r="L2548" s="49" t="n">
        <v>-2.259306309815921</v>
      </c>
      <c r="M2548" s="49" t="n">
        <v>-0.8454716047167433</v>
      </c>
      <c r="N2548" s="49" t="n">
        <v>-1.424139804451511</v>
      </c>
      <c r="O2548" s="49" t="n">
        <v>-4.86049692295862</v>
      </c>
      <c r="P2548" s="49" t="n">
        <v>1.195403512432522</v>
      </c>
      <c r="Q2548" s="49" t="n">
        <v>-0.0003830858329139097</v>
      </c>
      <c r="R2548" s="49" t="n">
        <v>0.0001329670319210052</v>
      </c>
      <c r="S2548" s="49" t="n">
        <v>0.0001143457927432756</v>
      </c>
      <c r="T2548" s="49" t="n">
        <v>0.0001178359431104337</v>
      </c>
      <c r="U2548" s="49" t="n">
        <v>-0.0001423371893798375</v>
      </c>
      <c r="V2548" s="49" t="n">
        <v>3.804893947823018e-05</v>
      </c>
      <c r="W2548" s="49" t="n">
        <v>0.08541324299999989</v>
      </c>
      <c r="X2548" s="49" t="n">
        <v>0.3381844960000001</v>
      </c>
      <c r="Y2548" s="49" t="n">
        <v>0.3660890309999978</v>
      </c>
      <c r="Z2548" s="49" t="n">
        <v>-0.02840074290000227</v>
      </c>
      <c r="AA2548" s="49" t="n">
        <v>-0.6282938630000042</v>
      </c>
      <c r="AB2548" s="49" t="n">
        <v>0.1646867569999995</v>
      </c>
      <c r="AC2548" s="49" t="n">
        <v>0.08587470845641904</v>
      </c>
      <c r="AD2548" s="49" t="n">
        <v>0.342125383404858</v>
      </c>
      <c r="AE2548" s="49" t="n">
        <v>0.368858167627089</v>
      </c>
      <c r="AF2548" s="49" t="n">
        <v>-0.02136947225930288</v>
      </c>
      <c r="AG2548" s="49" t="n">
        <v>-0.6139215400859006</v>
      </c>
      <c r="AH2548" s="49" t="n">
        <v>0.1648154838832654</v>
      </c>
      <c r="AI2548" s="49" t="n">
        <v>-0.1516387169926838</v>
      </c>
      <c r="AJ2548" s="49" t="n">
        <v>0.06347073535663063</v>
      </c>
      <c r="AK2548" s="49" t="n">
        <v>0.04672375789174379</v>
      </c>
      <c r="AL2548" s="49" t="n">
        <v>0.007316727025963312</v>
      </c>
      <c r="AM2548" s="49" t="n">
        <v>-0.02652548621771073</v>
      </c>
      <c r="AN2548" s="49" t="n">
        <v>-0.0001977769569346641</v>
      </c>
      <c r="AO2548" s="49" t="n">
        <v>-0.3513576181109195</v>
      </c>
      <c r="AP2548" s="49" t="n">
        <v>48.95624117053593</v>
      </c>
      <c r="AQ2548" s="49" t="n">
        <v>21.73752205011252</v>
      </c>
      <c r="AR2548" s="49" t="n">
        <v>2.544212536549819</v>
      </c>
      <c r="AS2548" s="49" t="n">
        <v>-0.2281849931390605</v>
      </c>
      <c r="AT2548" s="49" t="n">
        <v>0.000337702520324849</v>
      </c>
      <c r="AU2548" s="49" t="n">
        <v>380.0483482636095</v>
      </c>
      <c r="AV2548" s="49" t="n">
        <v>900.3685049892796</v>
      </c>
      <c r="AW2548" s="49" t="n">
        <v>540.1271476669752</v>
      </c>
      <c r="AX2548" s="49" t="n">
        <v>75.02551044061397</v>
      </c>
      <c r="AY2548" s="49" t="n">
        <v>84.3752757327989</v>
      </c>
      <c r="AZ2548" s="49" t="n">
        <v>40.00003423252872</v>
      </c>
      <c r="BA2548" s="49" t="n">
        <v>8.001002263719839</v>
      </c>
      <c r="BB2548" s="49" t="n">
        <v>23.91284826529509</v>
      </c>
      <c r="BC2548" s="49" t="n">
        <v>15.00247383808182</v>
      </c>
      <c r="BD2548" s="49" t="n">
        <v>3.751056082509252</v>
      </c>
      <c r="BE2548" s="49" t="n">
        <v>4.687606201780813</v>
      </c>
      <c r="BF2548" s="49" t="n">
        <v>3.00002571909423</v>
      </c>
      <c r="BG2548" s="49" t="n">
        <v>6.000651389293393</v>
      </c>
      <c r="BH2548" s="49" t="n">
        <v>14.00504329569615</v>
      </c>
      <c r="BI2548" s="49" t="n">
        <v>5.501404400197403</v>
      </c>
      <c r="BJ2548" s="49" t="n">
        <v>0.7003918760626205</v>
      </c>
      <c r="BK2548" s="49" t="n">
        <v>0.4000280360651071</v>
      </c>
      <c r="BL2548" s="49" t="n">
        <v>0.02000006489149593</v>
      </c>
      <c r="BM2548" s="49" t="n">
        <v>0.3619641144223792</v>
      </c>
      <c r="BN2548" s="49" t="n">
        <v>0.6902613233358876</v>
      </c>
      <c r="BO2548" s="49" t="n">
        <v>0.3691880425333847</v>
      </c>
      <c r="BP2548" s="49" t="n">
        <v>0.3616965781835745</v>
      </c>
      <c r="BQ2548" s="49" t="n">
        <v>0.6904269776423686</v>
      </c>
      <c r="BR2548" s="49" t="n">
        <v>0.3690140882810054</v>
      </c>
      <c r="BS2548" s="49" t="n">
        <v>0.2675362388047664</v>
      </c>
      <c r="BT2548" s="49" t="n">
        <v>-0.1656543064809668</v>
      </c>
      <c r="BU2548" s="49" t="n">
        <v>0.1739542523793158</v>
      </c>
      <c r="BV2548" s="49" t="n">
        <v>0.359551206715174</v>
      </c>
    </row>
    <row r="2549">
      <c r="A2549" s="51" t="n">
        <v>78.79000000000001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-1.896634338496</v>
      </c>
      <c r="F2549" s="51" t="n">
        <v>-2.255791603712</v>
      </c>
      <c r="G2549" s="51" t="n">
        <v>-0.841696375232</v>
      </c>
      <c r="H2549" s="51" t="n">
        <v>-1.4243059810112</v>
      </c>
      <c r="I2549" s="51" t="n">
        <v>-4.866922156864</v>
      </c>
      <c r="J2549" s="51" t="n">
        <v>1.197088338496</v>
      </c>
      <c r="K2549" s="51" t="n">
        <v>-1.896246761630943</v>
      </c>
      <c r="L2549" s="51" t="n">
        <v>-2.255883633820549</v>
      </c>
      <c r="M2549" s="51" t="n">
        <v>-0.8417812037806518</v>
      </c>
      <c r="N2549" s="51" t="n">
        <v>-1.424359928456717</v>
      </c>
      <c r="O2549" s="51" t="n">
        <v>-4.866695134635338</v>
      </c>
      <c r="P2549" s="51" t="n">
        <v>1.197051623210812</v>
      </c>
      <c r="Q2549" s="51" t="n">
        <v>-0.000387576865056749</v>
      </c>
      <c r="R2549" s="51" t="n">
        <v>9.203010854852423e-05</v>
      </c>
      <c r="S2549" s="51" t="n">
        <v>8.482854865177192e-05</v>
      </c>
      <c r="T2549" s="51" t="n">
        <v>5.394744551678876e-05</v>
      </c>
      <c r="U2549" s="51" t="n">
        <v>-0.0002270222286622214</v>
      </c>
      <c r="V2549" s="51" t="n">
        <v>3.671528518833789e-05</v>
      </c>
      <c r="W2549" s="51" t="n">
        <v>0.08542984799999988</v>
      </c>
      <c r="X2549" s="51" t="n">
        <v>0.3381650559999991</v>
      </c>
      <c r="Y2549" s="51" t="n">
        <v>0.3660878159999954</v>
      </c>
      <c r="Z2549" s="51" t="n">
        <v>-0.02840167440000603</v>
      </c>
      <c r="AA2549" s="51" t="n">
        <v>-0.6282861679999951</v>
      </c>
      <c r="AB2549" s="51" t="n">
        <v>0.1646701519999968</v>
      </c>
      <c r="AC2549" s="51" t="n">
        <v>0.0858577861810616</v>
      </c>
      <c r="AD2549" s="51" t="n">
        <v>0.3424426279546111</v>
      </c>
      <c r="AE2549" s="51" t="n">
        <v>0.3691050096636875</v>
      </c>
      <c r="AF2549" s="51" t="n">
        <v>-0.02259005600475812</v>
      </c>
      <c r="AG2549" s="51" t="n">
        <v>-0.6242166572645164</v>
      </c>
      <c r="AH2549" s="51" t="n">
        <v>0.1648124910875213</v>
      </c>
      <c r="AI2549" s="51" t="n">
        <v>-0.1527132890331208</v>
      </c>
      <c r="AJ2549" s="51" t="n">
        <v>0.02127348896212212</v>
      </c>
      <c r="AK2549" s="51" t="n">
        <v>0.02988039260264797</v>
      </c>
      <c r="AL2549" s="51" t="n">
        <v>0.002971678045876946</v>
      </c>
      <c r="AM2549" s="51" t="n">
        <v>-0.03033701733293625</v>
      </c>
      <c r="AN2549" s="51" t="n">
        <v>-0.0002489350075297422</v>
      </c>
      <c r="AO2549" s="51" t="n">
        <v>-0.3536381305153099</v>
      </c>
      <c r="AP2549" s="51" t="n">
        <v>48.8086093569195</v>
      </c>
      <c r="AQ2549" s="51" t="n">
        <v>21.72584896324739</v>
      </c>
      <c r="AR2549" s="51" t="n">
        <v>2.545153041907739</v>
      </c>
      <c r="AS2549" s="51" t="n">
        <v>-0.2490557043100904</v>
      </c>
      <c r="AT2549" s="51" t="n">
        <v>0.0002708957265095688</v>
      </c>
      <c r="AU2549" s="51" t="n">
        <v>380.0478647809734</v>
      </c>
      <c r="AV2549" s="51" t="n">
        <v>900.3648199393867</v>
      </c>
      <c r="AW2549" s="51" t="n">
        <v>540.1258761903055</v>
      </c>
      <c r="AX2549" s="51" t="n">
        <v>75.02525533620783</v>
      </c>
      <c r="AY2549" s="51" t="n">
        <v>84.37527297547091</v>
      </c>
      <c r="AZ2549" s="51" t="n">
        <v>40.00003389020343</v>
      </c>
      <c r="BA2549" s="51" t="n">
        <v>8.000997252401239</v>
      </c>
      <c r="BB2549" s="51" t="n">
        <v>23.91281527396862</v>
      </c>
      <c r="BC2549" s="51" t="n">
        <v>15.00246146889141</v>
      </c>
      <c r="BD2549" s="51" t="n">
        <v>3.751050802096706</v>
      </c>
      <c r="BE2549" s="51" t="n">
        <v>4.687605670771909</v>
      </c>
      <c r="BF2549" s="51" t="n">
        <v>3.000025590498759</v>
      </c>
      <c r="BG2549" s="51" t="n">
        <v>6.000643572621872</v>
      </c>
      <c r="BH2549" s="51" t="n">
        <v>14.00498607187345</v>
      </c>
      <c r="BI2549" s="51" t="n">
        <v>5.501388088358849</v>
      </c>
      <c r="BJ2549" s="51" t="n">
        <v>0.7003878331253636</v>
      </c>
      <c r="BK2549" s="51" t="n">
        <v>0.4000298778555341</v>
      </c>
      <c r="BL2549" s="51" t="n">
        <v>0.02000006411279798</v>
      </c>
      <c r="BM2549" s="51" t="n">
        <v>0.3615971283361933</v>
      </c>
      <c r="BN2549" s="51" t="n">
        <v>0.6896327377767448</v>
      </c>
      <c r="BO2549" s="51" t="n">
        <v>0.3736668953414546</v>
      </c>
      <c r="BP2549" s="51" t="n">
        <v>0.3613185870943365</v>
      </c>
      <c r="BQ2549" s="51" t="n">
        <v>0.6897972985836305</v>
      </c>
      <c r="BR2549" s="51" t="n">
        <v>0.37354501684917</v>
      </c>
      <c r="BS2549" s="51" t="n">
        <v>0.2785412418567779</v>
      </c>
      <c r="BT2549" s="51" t="n">
        <v>-0.1645608068856497</v>
      </c>
      <c r="BU2549" s="51" t="n">
        <v>0.1218784922845662</v>
      </c>
      <c r="BV2549" s="51" t="n">
        <v>0.3457164292589103</v>
      </c>
    </row>
    <row r="2550">
      <c r="A2550" s="49" t="n">
        <v>78.8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-1.89578</v>
      </c>
      <c r="F2550" s="49" t="n">
        <v>-2.25241</v>
      </c>
      <c r="G2550" s="49" t="n">
        <v>-0.8380355</v>
      </c>
      <c r="H2550" s="49" t="n">
        <v>-1.42459</v>
      </c>
      <c r="I2550" s="49" t="n">
        <v>-4.873205</v>
      </c>
      <c r="J2550" s="49" t="n">
        <v>1.198735</v>
      </c>
      <c r="K2550" s="49" t="n">
        <v>-1.895387931938962</v>
      </c>
      <c r="L2550" s="49" t="n">
        <v>-2.252458626292819</v>
      </c>
      <c r="M2550" s="49" t="n">
        <v>-0.8380869619301898</v>
      </c>
      <c r="N2550" s="49" t="n">
        <v>-1.424599362942643</v>
      </c>
      <c r="O2550" s="49" t="n">
        <v>-4.873006408502301</v>
      </c>
      <c r="P2550" s="49" t="n">
        <v>1.198699334076751</v>
      </c>
      <c r="Q2550" s="49" t="n">
        <v>-0.0003920680610378646</v>
      </c>
      <c r="R2550" s="49" t="n">
        <v>4.862629281854325e-05</v>
      </c>
      <c r="S2550" s="49" t="n">
        <v>5.146193018978895e-05</v>
      </c>
      <c r="T2550" s="49" t="n">
        <v>9.362942642976435e-06</v>
      </c>
      <c r="U2550" s="49" t="n">
        <v>-0.0001985914976989633</v>
      </c>
      <c r="V2550" s="49" t="n">
        <v>3.566592324921736e-05</v>
      </c>
      <c r="W2550" s="49" t="n">
        <v>0.08543587499999988</v>
      </c>
      <c r="X2550" s="49" t="n">
        <v>0.3381579999999966</v>
      </c>
      <c r="Y2550" s="49" t="n">
        <v>0.3660873749999916</v>
      </c>
      <c r="Z2550" s="49" t="n">
        <v>-0.02840201250001246</v>
      </c>
      <c r="AA2550" s="49" t="n">
        <v>-0.6282833749999739</v>
      </c>
      <c r="AB2550" s="49" t="n">
        <v>0.1646641249999919</v>
      </c>
      <c r="AC2550" s="49" t="n">
        <v>0.08589089798500511</v>
      </c>
      <c r="AD2550" s="49" t="n">
        <v>0.3426078930750218</v>
      </c>
      <c r="AE2550" s="49" t="n">
        <v>0.3696002002456975</v>
      </c>
      <c r="AF2550" s="49" t="n">
        <v>-0.025092193206328</v>
      </c>
      <c r="AG2550" s="49" t="n">
        <v>-0.6363196638886395</v>
      </c>
      <c r="AH2550" s="49" t="n">
        <v>0.1647621169041242</v>
      </c>
      <c r="AI2550" s="49" t="n">
        <v>-0.154451741157442</v>
      </c>
      <c r="AJ2550" s="49" t="n">
        <v>-0.02078609796976506</v>
      </c>
      <c r="AK2550" s="49" t="n">
        <v>0.009495463651502275</v>
      </c>
      <c r="AL2550" s="49" t="n">
        <v>0.001122836481240454</v>
      </c>
      <c r="AM2550" s="49" t="n">
        <v>-0.02339900628304566</v>
      </c>
      <c r="AN2550" s="49" t="n">
        <v>-0.0002889133127821894</v>
      </c>
      <c r="AO2550" s="49" t="n">
        <v>-0.3591216692304628</v>
      </c>
      <c r="AP2550" s="49" t="n">
        <v>48.66128886603233</v>
      </c>
      <c r="AQ2550" s="49" t="n">
        <v>21.71199907741995</v>
      </c>
      <c r="AR2550" s="49" t="n">
        <v>2.547921359515444</v>
      </c>
      <c r="AS2550" s="49" t="n">
        <v>-0.260888102021596</v>
      </c>
      <c r="AT2550" s="49" t="n">
        <v>0.0002493365774063429</v>
      </c>
      <c r="AU2550" s="49" t="n">
        <v>380.0473861331636</v>
      </c>
      <c r="AV2550" s="49" t="n">
        <v>900.3611717399929</v>
      </c>
      <c r="AW2550" s="49" t="n">
        <v>540.1246174284024</v>
      </c>
      <c r="AX2550" s="49" t="n">
        <v>75.02500278284576</v>
      </c>
      <c r="AY2550" s="49" t="n">
        <v>84.37527024571619</v>
      </c>
      <c r="AZ2550" s="49" t="n">
        <v>40.0000335513014</v>
      </c>
      <c r="BA2550" s="49" t="n">
        <v>8.000992266139233</v>
      </c>
      <c r="BB2550" s="49" t="n">
        <v>23.91278244759878</v>
      </c>
      <c r="BC2550" s="49" t="n">
        <v>15.00244916154696</v>
      </c>
      <c r="BD2550" s="49" t="n">
        <v>3.751045548086223</v>
      </c>
      <c r="BE2550" s="49" t="n">
        <v>4.687605142418049</v>
      </c>
      <c r="BF2550" s="49" t="n">
        <v>3.000025462546265</v>
      </c>
      <c r="BG2550" s="49" t="n">
        <v>6.00063584975041</v>
      </c>
      <c r="BH2550" s="49" t="n">
        <v>14.00493049700424</v>
      </c>
      <c r="BI2550" s="49" t="n">
        <v>5.5013720759715</v>
      </c>
      <c r="BJ2550" s="49" t="n">
        <v>0.7003836972793335</v>
      </c>
      <c r="BK2550" s="49" t="n">
        <v>0.4000298329642883</v>
      </c>
      <c r="BL2550" s="49" t="n">
        <v>0.02000006334344441</v>
      </c>
      <c r="BM2550" s="49" t="n">
        <v>0.361221635543456</v>
      </c>
      <c r="BN2550" s="49" t="n">
        <v>0.68897666905887</v>
      </c>
      <c r="BO2550" s="49" t="n">
        <v>0.3781467930610887</v>
      </c>
      <c r="BP2550" s="49" t="n">
        <v>0.360939979042484</v>
      </c>
      <c r="BQ2550" s="49" t="n">
        <v>0.6891346421113885</v>
      </c>
      <c r="BR2550" s="49" t="n">
        <v>0.3780800973687827</v>
      </c>
      <c r="BS2550" s="49" t="n">
        <v>0.2816565009720051</v>
      </c>
      <c r="BT2550" s="49" t="n">
        <v>-0.157973052518523</v>
      </c>
      <c r="BU2550" s="49" t="n">
        <v>0.06669569230599581</v>
      </c>
      <c r="BV2550" s="49" t="n">
        <v>0.3297486697986653</v>
      </c>
    </row>
    <row r="2551">
      <c r="A2551" s="51" t="n">
        <v>78.81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-1.894925661504</v>
      </c>
      <c r="F2551" s="51" t="n">
        <v>-2.249028396288</v>
      </c>
      <c r="G2551" s="51" t="n">
        <v>-0.8343746247680002</v>
      </c>
      <c r="H2551" s="51" t="n">
        <v>-1.424874018988801</v>
      </c>
      <c r="I2551" s="51" t="n">
        <v>-4.879487843135999</v>
      </c>
      <c r="J2551" s="51" t="n">
        <v>1.200381661504</v>
      </c>
      <c r="K2551" s="51" t="n">
        <v>-1.894530076987286</v>
      </c>
      <c r="L2551" s="51" t="n">
        <v>-2.249032447523588</v>
      </c>
      <c r="M2551" s="51" t="n">
        <v>-0.8343881987251104</v>
      </c>
      <c r="N2551" s="51" t="n">
        <v>-1.424860775003781</v>
      </c>
      <c r="O2551" s="51" t="n">
        <v>-4.879410765797235</v>
      </c>
      <c r="P2551" s="51" t="n">
        <v>1.20034594893983</v>
      </c>
      <c r="Q2551" s="51" t="n">
        <v>-0.0003955845167136207</v>
      </c>
      <c r="R2551" s="51" t="n">
        <v>4.051235587887447e-06</v>
      </c>
      <c r="S2551" s="51" t="n">
        <v>1.357395711021336e-05</v>
      </c>
      <c r="T2551" s="51" t="n">
        <v>-1.324398501956203e-05</v>
      </c>
      <c r="U2551" s="51" t="n">
        <v>-7.707733876394229e-05</v>
      </c>
      <c r="V2551" s="51" t="n">
        <v>3.571256417034263e-05</v>
      </c>
      <c r="W2551" s="51" t="n">
        <v>0.08542984799999992</v>
      </c>
      <c r="X2551" s="51" t="n">
        <v>0.3381650559999919</v>
      </c>
      <c r="Y2551" s="51" t="n">
        <v>0.3660878159999862</v>
      </c>
      <c r="Z2551" s="51" t="n">
        <v>-0.02840167440002223</v>
      </c>
      <c r="AA2551" s="51" t="n">
        <v>-0.6282861679999366</v>
      </c>
      <c r="AB2551" s="51" t="n">
        <v>0.1646701519999843</v>
      </c>
      <c r="AC2551" s="51" t="n">
        <v>0.08568764425187178</v>
      </c>
      <c r="AD2551" s="51" t="n">
        <v>0.3426864638191549</v>
      </c>
      <c r="AE2551" s="51" t="n">
        <v>0.3700177927740126</v>
      </c>
      <c r="AF2551" s="51" t="n">
        <v>-0.02704194170265943</v>
      </c>
      <c r="AG2551" s="51" t="n">
        <v>-0.6433771201527202</v>
      </c>
      <c r="AH2551" s="51" t="n">
        <v>0.1646406731406894</v>
      </c>
      <c r="AI2551" s="51" t="n">
        <v>-0.1548686175247846</v>
      </c>
      <c r="AJ2551" s="51" t="n">
        <v>-0.06231084089620161</v>
      </c>
      <c r="AK2551" s="51" t="n">
        <v>-0.01327638441605773</v>
      </c>
      <c r="AL2551" s="51" t="n">
        <v>0.000817584425820999</v>
      </c>
      <c r="AM2551" s="51" t="n">
        <v>-0.009988722268293093</v>
      </c>
      <c r="AN2551" s="51" t="n">
        <v>-0.00028374556600602</v>
      </c>
      <c r="AO2551" s="51" t="n">
        <v>-0.366214065277323</v>
      </c>
      <c r="AP2551" s="51" t="n">
        <v>48.51414773389087</v>
      </c>
      <c r="AQ2551" s="51" t="n">
        <v>21.69408066643333</v>
      </c>
      <c r="AR2551" s="51" t="n">
        <v>2.553038426243904</v>
      </c>
      <c r="AS2551" s="51" t="n">
        <v>-0.2624842167203167</v>
      </c>
      <c r="AT2551" s="51" t="n">
        <v>0.0002879964775407519</v>
      </c>
      <c r="AU2551" s="51" t="n">
        <v>380.046912271832</v>
      </c>
      <c r="AV2551" s="51" t="n">
        <v>900.3575600225929</v>
      </c>
      <c r="AW2551" s="51" t="n">
        <v>540.1233712541184</v>
      </c>
      <c r="AX2551" s="51" t="n">
        <v>75.0247527550173</v>
      </c>
      <c r="AY2551" s="51" t="n">
        <v>84.37526754325903</v>
      </c>
      <c r="AZ2551" s="51" t="n">
        <v>40.00003321578838</v>
      </c>
      <c r="BA2551" s="51" t="n">
        <v>8.000987304808538</v>
      </c>
      <c r="BB2551" s="51" t="n">
        <v>23.91274978536078</v>
      </c>
      <c r="BC2551" s="51" t="n">
        <v>15.00243691573922</v>
      </c>
      <c r="BD2551" s="51" t="n">
        <v>3.751040320345791</v>
      </c>
      <c r="BE2551" s="51" t="n">
        <v>4.68760461670596</v>
      </c>
      <c r="BF2551" s="51" t="n">
        <v>3.000025335233533</v>
      </c>
      <c r="BG2551" s="51" t="n">
        <v>6.000628219553405</v>
      </c>
      <c r="BH2551" s="51" t="n">
        <v>14.00487617963469</v>
      </c>
      <c r="BI2551" s="51" t="n">
        <v>5.501356567436421</v>
      </c>
      <c r="BJ2551" s="51" t="n">
        <v>0.7003792612970494</v>
      </c>
      <c r="BK2551" s="51" t="n">
        <v>0.4000296925248832</v>
      </c>
      <c r="BL2551" s="51" t="n">
        <v>0.02000006258332307</v>
      </c>
      <c r="BM2551" s="51" t="n">
        <v>0.3608377398516844</v>
      </c>
      <c r="BN2551" s="51" t="n">
        <v>0.6882929642974324</v>
      </c>
      <c r="BO2551" s="51" t="n">
        <v>0.3826276381431096</v>
      </c>
      <c r="BP2551" s="51" t="n">
        <v>0.3605600417334717</v>
      </c>
      <c r="BQ2551" s="51" t="n">
        <v>0.6884392465741835</v>
      </c>
      <c r="BR2551" s="51" t="n">
        <v>0.3826181450197628</v>
      </c>
      <c r="BS2551" s="51" t="n">
        <v>0.2776981182127658</v>
      </c>
      <c r="BT2551" s="51" t="n">
        <v>-0.1462822767511751</v>
      </c>
      <c r="BU2551" s="51" t="n">
        <v>0.009493123346748789</v>
      </c>
      <c r="BV2551" s="51" t="n">
        <v>0.3140141218819549</v>
      </c>
    </row>
    <row r="2552">
      <c r="A2552" s="49" t="n">
        <v>78.81999999999999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-1.894071438628</v>
      </c>
      <c r="F2552" s="49" t="n">
        <v>-2.245646657216</v>
      </c>
      <c r="G2552" s="49" t="n">
        <v>-0.8307137410760003</v>
      </c>
      <c r="H2552" s="49" t="n">
        <v>-1.425158031491601</v>
      </c>
      <c r="I2552" s="49" t="n">
        <v>-4.885770739851999</v>
      </c>
      <c r="J2552" s="49" t="n">
        <v>1.202028438628</v>
      </c>
      <c r="K2552" s="49" t="n">
        <v>-1.893676388300854</v>
      </c>
      <c r="L2552" s="49" t="n">
        <v>-2.245605674441574</v>
      </c>
      <c r="M2552" s="49" t="n">
        <v>-0.8306869080494261</v>
      </c>
      <c r="N2552" s="49" t="n">
        <v>-1.425132390737383</v>
      </c>
      <c r="O2552" s="49" t="n">
        <v>-4.885837090783443</v>
      </c>
      <c r="P2552" s="49" t="n">
        <v>1.201991639165975</v>
      </c>
      <c r="Q2552" s="49" t="n">
        <v>-0.0003950503271457073</v>
      </c>
      <c r="R2552" s="49" t="n">
        <v>-4.098277442610154e-05</v>
      </c>
      <c r="S2552" s="49" t="n">
        <v>-2.683302657413567e-05</v>
      </c>
      <c r="T2552" s="49" t="n">
        <v>-2.564075421762624e-05</v>
      </c>
      <c r="U2552" s="49" t="n">
        <v>6.635093144335968e-05</v>
      </c>
      <c r="V2552" s="49" t="n">
        <v>3.679946202472806e-05</v>
      </c>
      <c r="W2552" s="49" t="n">
        <v>0.085413243</v>
      </c>
      <c r="X2552" s="49" t="n">
        <v>0.3381844959999842</v>
      </c>
      <c r="Y2552" s="49" t="n">
        <v>0.3660890309999791</v>
      </c>
      <c r="Z2552" s="49" t="n">
        <v>-0.02840074290003597</v>
      </c>
      <c r="AA2552" s="49" t="n">
        <v>-0.6282938629998802</v>
      </c>
      <c r="AB2552" s="49" t="n">
        <v>0.164686756999974</v>
      </c>
      <c r="AC2552" s="49" t="n">
        <v>0.08509951988594316</v>
      </c>
      <c r="AD2552" s="49" t="n">
        <v>0.3427309194419776</v>
      </c>
      <c r="AE2552" s="49" t="n">
        <v>0.3701374684034293</v>
      </c>
      <c r="AF2552" s="49" t="n">
        <v>-0.02731098680305762</v>
      </c>
      <c r="AG2552" s="49" t="n">
        <v>-0.6416770120423337</v>
      </c>
      <c r="AH2552" s="49" t="n">
        <v>0.1645636080177278</v>
      </c>
      <c r="AI2552" s="49" t="n">
        <v>-0.1517542525210588</v>
      </c>
      <c r="AJ2552" s="49" t="n">
        <v>-0.1034217820673017</v>
      </c>
      <c r="AK2552" s="49" t="n">
        <v>-0.0360823094898866</v>
      </c>
      <c r="AL2552" s="49" t="n">
        <v>0.0003117347689277118</v>
      </c>
      <c r="AM2552" s="49" t="n">
        <v>0.002187934503162149</v>
      </c>
      <c r="AN2552" s="49" t="n">
        <v>-0.0002372220008550836</v>
      </c>
      <c r="AO2552" s="49" t="n">
        <v>-0.3719197023421859</v>
      </c>
      <c r="AP2552" s="49" t="n">
        <v>48.36616399145069</v>
      </c>
      <c r="AQ2552" s="49" t="n">
        <v>21.67271047933652</v>
      </c>
      <c r="AR2552" s="49" t="n">
        <v>2.559377721392127</v>
      </c>
      <c r="AS2552" s="49" t="n">
        <v>-0.2584437305689817</v>
      </c>
      <c r="AT2552" s="49" t="n">
        <v>0.000360279661622191</v>
      </c>
      <c r="AU2552" s="49" t="n">
        <v>380.0464431491137</v>
      </c>
      <c r="AV2552" s="49" t="n">
        <v>900.3539844223669</v>
      </c>
      <c r="AW2552" s="49" t="n">
        <v>540.1221375415772</v>
      </c>
      <c r="AX2552" s="49" t="n">
        <v>75.02450522746713</v>
      </c>
      <c r="AY2552" s="49" t="n">
        <v>84.37526486782643</v>
      </c>
      <c r="AZ2552" s="49" t="n">
        <v>40.0000328836305</v>
      </c>
      <c r="BA2552" s="49" t="n">
        <v>8.000982368284495</v>
      </c>
      <c r="BB2552" s="49" t="n">
        <v>23.91271728643398</v>
      </c>
      <c r="BC2552" s="49" t="n">
        <v>15.00242473116053</v>
      </c>
      <c r="BD2552" s="49" t="n">
        <v>3.751035118744062</v>
      </c>
      <c r="BE2552" s="49" t="n">
        <v>4.68760409362243</v>
      </c>
      <c r="BF2552" s="49" t="n">
        <v>3.000025208557366</v>
      </c>
      <c r="BG2552" s="49" t="n">
        <v>6.000620680918764</v>
      </c>
      <c r="BH2552" s="49" t="n">
        <v>14.00482280199349</v>
      </c>
      <c r="BI2552" s="49" t="n">
        <v>5.501341607654123</v>
      </c>
      <c r="BJ2552" s="49" t="n">
        <v>0.7003747251612622</v>
      </c>
      <c r="BK2552" s="49" t="n">
        <v>0.4000311106101375</v>
      </c>
      <c r="BL2552" s="49" t="n">
        <v>0.0200000618323232</v>
      </c>
      <c r="BM2552" s="49" t="n">
        <v>0.3604455447848157</v>
      </c>
      <c r="BN2552" s="49" t="n">
        <v>0.6875814697975661</v>
      </c>
      <c r="BO2552" s="49" t="n">
        <v>0.387109331711299</v>
      </c>
      <c r="BP2552" s="49" t="n">
        <v>0.3601758229032504</v>
      </c>
      <c r="BQ2552" s="49" t="n">
        <v>0.6877126432895116</v>
      </c>
      <c r="BR2552" s="49" t="n">
        <v>0.3871579148636655</v>
      </c>
      <c r="BS2552" s="49" t="n">
        <v>0.2697218815653213</v>
      </c>
      <c r="BT2552" s="49" t="n">
        <v>-0.1311734919455798</v>
      </c>
      <c r="BU2552" s="49" t="n">
        <v>-0.04858315236644373</v>
      </c>
      <c r="BV2552" s="49" t="n">
        <v>0.3038366355102613</v>
      </c>
    </row>
    <row r="2553">
      <c r="A2553" s="51" t="n">
        <v>78.83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-1.893217417472</v>
      </c>
      <c r="F2553" s="51" t="n">
        <v>-2.242264681984</v>
      </c>
      <c r="G2553" s="51" t="n">
        <v>-0.8270528426240006</v>
      </c>
      <c r="H2553" s="51" t="n">
        <v>-1.425442032678401</v>
      </c>
      <c r="I2553" s="51" t="n">
        <v>-4.892053730047996</v>
      </c>
      <c r="J2553" s="51" t="n">
        <v>1.203675417471999</v>
      </c>
      <c r="K2553" s="51" t="n">
        <v>-1.892830318746053</v>
      </c>
      <c r="L2553" s="51" t="n">
        <v>-2.242178568984095</v>
      </c>
      <c r="M2553" s="51" t="n">
        <v>-0.8269861183581589</v>
      </c>
      <c r="N2553" s="51" t="n">
        <v>-1.425398246180031</v>
      </c>
      <c r="O2553" s="51" t="n">
        <v>-4.892205558577905</v>
      </c>
      <c r="P2553" s="51" t="n">
        <v>1.203637446685685</v>
      </c>
      <c r="Q2553" s="51" t="n">
        <v>-0.0003870987259468883</v>
      </c>
      <c r="R2553" s="51" t="n">
        <v>-8.611299990546328e-05</v>
      </c>
      <c r="S2553" s="51" t="n">
        <v>-6.672426584164448e-05</v>
      </c>
      <c r="T2553" s="51" t="n">
        <v>-4.378649837022408e-05</v>
      </c>
      <c r="U2553" s="51" t="n">
        <v>0.0001518285299093591</v>
      </c>
      <c r="V2553" s="51" t="n">
        <v>3.797078631384565e-05</v>
      </c>
      <c r="W2553" s="51" t="n">
        <v>0.08539048800000011</v>
      </c>
      <c r="X2553" s="51" t="n">
        <v>0.338211135999972</v>
      </c>
      <c r="Y2553" s="51" t="n">
        <v>0.36609069599997</v>
      </c>
      <c r="Z2553" s="51" t="n">
        <v>-0.02839946640005425</v>
      </c>
      <c r="AA2553" s="51" t="n">
        <v>-0.6283044079998019</v>
      </c>
      <c r="AB2553" s="51" t="n">
        <v>0.1647095119999611</v>
      </c>
      <c r="AC2553" s="51" t="n">
        <v>0.08419872098907105</v>
      </c>
      <c r="AD2553" s="51" t="n">
        <v>0.3427553245701178</v>
      </c>
      <c r="AE2553" s="51" t="n">
        <v>0.3699501134054267</v>
      </c>
      <c r="AF2553" s="51" t="n">
        <v>-0.02605362857168042</v>
      </c>
      <c r="AG2553" s="51" t="n">
        <v>-0.6326269405931161</v>
      </c>
      <c r="AH2553" s="51" t="n">
        <v>0.164606560938769</v>
      </c>
      <c r="AI2553" s="51" t="n">
        <v>-0.1439510405746311</v>
      </c>
      <c r="AJ2553" s="51" t="n">
        <v>-0.1441586790584548</v>
      </c>
      <c r="AK2553" s="51" t="n">
        <v>-0.05699452224690209</v>
      </c>
      <c r="AL2553" s="51" t="n">
        <v>-0.001674743972112098</v>
      </c>
      <c r="AM2553" s="51" t="n">
        <v>0.006508543766337924</v>
      </c>
      <c r="AN2553" s="51" t="n">
        <v>-0.0001891727742470804</v>
      </c>
      <c r="AO2553" s="51" t="n">
        <v>-0.3730488589992876</v>
      </c>
      <c r="AP2553" s="51" t="n">
        <v>48.21578813953914</v>
      </c>
      <c r="AQ2553" s="51" t="n">
        <v>21.64967820302766</v>
      </c>
      <c r="AR2553" s="51" t="n">
        <v>2.565151493469435</v>
      </c>
      <c r="AS2553" s="51" t="n">
        <v>-0.2562804956897702</v>
      </c>
      <c r="AT2553" s="51" t="n">
        <v>0.0004176492448245958</v>
      </c>
      <c r="AU2553" s="51" t="n">
        <v>380.0459787176226</v>
      </c>
      <c r="AV2553" s="51" t="n">
        <v>900.3504445781432</v>
      </c>
      <c r="AW2553" s="51" t="n">
        <v>540.1209161661615</v>
      </c>
      <c r="AX2553" s="51" t="n">
        <v>75.02426017519247</v>
      </c>
      <c r="AY2553" s="51" t="n">
        <v>84.37526221914817</v>
      </c>
      <c r="AZ2553" s="51" t="n">
        <v>40.0000325547942</v>
      </c>
      <c r="BA2553" s="51" t="n">
        <v>8.000977456443072</v>
      </c>
      <c r="BB2553" s="51" t="n">
        <v>23.91268495000181</v>
      </c>
      <c r="BC2553" s="51" t="n">
        <v>15.00241260750473</v>
      </c>
      <c r="BD2553" s="51" t="n">
        <v>3.751029943150342</v>
      </c>
      <c r="BE2553" s="51" t="n">
        <v>4.687603573154318</v>
      </c>
      <c r="BF2553" s="51" t="n">
        <v>3.000025082514579</v>
      </c>
      <c r="BG2553" s="51" t="n">
        <v>6.000613232747739</v>
      </c>
      <c r="BH2553" s="51" t="n">
        <v>14.00477018195279</v>
      </c>
      <c r="BI2553" s="51" t="n">
        <v>5.501326998345242</v>
      </c>
      <c r="BJ2553" s="51" t="n">
        <v>0.7003702296497798</v>
      </c>
      <c r="BK2553" s="51" t="n">
        <v>0.4000325643929982</v>
      </c>
      <c r="BL2553" s="51" t="n">
        <v>0.02000006109033532</v>
      </c>
      <c r="BM2553" s="51" t="n">
        <v>0.3600451355050091</v>
      </c>
      <c r="BN2553" s="51" t="n">
        <v>0.6868420518516918</v>
      </c>
      <c r="BO2553" s="51" t="n">
        <v>0.39159174561475</v>
      </c>
      <c r="BP2553" s="51" t="n">
        <v>0.3597839496201944</v>
      </c>
      <c r="BQ2553" s="51" t="n">
        <v>0.6869566657417326</v>
      </c>
      <c r="BR2553" s="51" t="n">
        <v>0.391698098323339</v>
      </c>
      <c r="BS2553" s="51" t="n">
        <v>0.2611858848146076</v>
      </c>
      <c r="BT2553" s="51" t="n">
        <v>-0.11461389004086</v>
      </c>
      <c r="BU2553" s="51" t="n">
        <v>-0.1063527085890525</v>
      </c>
      <c r="BV2553" s="51" t="n">
        <v>0.3044097712638603</v>
      </c>
    </row>
    <row r="2554">
      <c r="A2554" s="49" t="n">
        <v>78.84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-1.892363625096</v>
      </c>
      <c r="F2554" s="49" t="n">
        <v>-2.238882438912001</v>
      </c>
      <c r="G2554" s="49" t="n">
        <v>-0.8233919274320011</v>
      </c>
      <c r="H2554" s="49" t="n">
        <v>-1.425726021031202</v>
      </c>
      <c r="I2554" s="49" t="n">
        <v>-4.898336826263995</v>
      </c>
      <c r="J2554" s="49" t="n">
        <v>1.205322625095999</v>
      </c>
      <c r="K2554" s="49" t="n">
        <v>-1.891993611973458</v>
      </c>
      <c r="L2554" s="49" t="n">
        <v>-2.238751411385787</v>
      </c>
      <c r="M2554" s="49" t="n">
        <v>-0.8232881565226705</v>
      </c>
      <c r="N2554" s="49" t="n">
        <v>-1.425649218519854</v>
      </c>
      <c r="O2554" s="49" t="n">
        <v>-4.898473303140293</v>
      </c>
      <c r="P2554" s="49" t="n">
        <v>1.205284455925973</v>
      </c>
      <c r="Q2554" s="49" t="n">
        <v>-0.0003700131225417014</v>
      </c>
      <c r="R2554" s="49" t="n">
        <v>-0.000131027526213412</v>
      </c>
      <c r="S2554" s="49" t="n">
        <v>-0.0001037709093305583</v>
      </c>
      <c r="T2554" s="49" t="n">
        <v>-7.680251134734029e-05</v>
      </c>
      <c r="U2554" s="49" t="n">
        <v>0.0001364768762970314</v>
      </c>
      <c r="V2554" s="49" t="n">
        <v>3.816917002530396e-05</v>
      </c>
      <c r="W2554" s="49" t="n">
        <v>0.08536896300000023</v>
      </c>
      <c r="X2554" s="49" t="n">
        <v>0.3382363359999547</v>
      </c>
      <c r="Y2554" s="49" t="n">
        <v>0.3660922709999588</v>
      </c>
      <c r="Z2554" s="49" t="n">
        <v>-0.02839825890007763</v>
      </c>
      <c r="AA2554" s="49" t="n">
        <v>-0.6283143829996988</v>
      </c>
      <c r="AB2554" s="49" t="n">
        <v>0.1647310369999459</v>
      </c>
      <c r="AC2554" s="49" t="n">
        <v>0.08323523097845704</v>
      </c>
      <c r="AD2554" s="49" t="n">
        <v>0.3427446339975593</v>
      </c>
      <c r="AE2554" s="49" t="n">
        <v>0.3695899591063867</v>
      </c>
      <c r="AF2554" s="49" t="n">
        <v>-0.02438134969528136</v>
      </c>
      <c r="AG2554" s="49" t="n">
        <v>-0.6217516300467237</v>
      </c>
      <c r="AH2554" s="49" t="n">
        <v>0.1647508273298988</v>
      </c>
      <c r="AI2554" s="49" t="n">
        <v>-0.1319998369283887</v>
      </c>
      <c r="AJ2554" s="49" t="n">
        <v>-0.1842405039264342</v>
      </c>
      <c r="AK2554" s="49" t="n">
        <v>-0.07529391133102624</v>
      </c>
      <c r="AL2554" s="49" t="n">
        <v>-0.005217558375587072</v>
      </c>
      <c r="AM2554" s="49" t="n">
        <v>0.001151045053090908</v>
      </c>
      <c r="AN2554" s="49" t="n">
        <v>-0.0001820538556582416</v>
      </c>
      <c r="AO2554" s="49" t="n">
        <v>-0.3674902923426681</v>
      </c>
      <c r="AP2554" s="49" t="n">
        <v>48.06154295590503</v>
      </c>
      <c r="AQ2554" s="49" t="n">
        <v>21.62633040507783</v>
      </c>
      <c r="AR2554" s="49" t="n">
        <v>2.569130278787076</v>
      </c>
      <c r="AS2554" s="49" t="n">
        <v>-0.2620128842676345</v>
      </c>
      <c r="AT2554" s="49" t="n">
        <v>0.0004218905898787626</v>
      </c>
      <c r="AU2554" s="49" t="n">
        <v>380.0455189304463</v>
      </c>
      <c r="AV2554" s="49" t="n">
        <v>900.3469401323617</v>
      </c>
      <c r="AW2554" s="49" t="n">
        <v>540.1197070044999</v>
      </c>
      <c r="AX2554" s="49" t="n">
        <v>75.02401757344055</v>
      </c>
      <c r="AY2554" s="49" t="n">
        <v>84.37525959695668</v>
      </c>
      <c r="AZ2554" s="49" t="n">
        <v>40.00003222924625</v>
      </c>
      <c r="BA2554" s="49" t="n">
        <v>8.000972569160858</v>
      </c>
      <c r="BB2554" s="49" t="n">
        <v>23.9126527752518</v>
      </c>
      <c r="BC2554" s="49" t="n">
        <v>15.0024005444672</v>
      </c>
      <c r="BD2554" s="49" t="n">
        <v>3.751024793434591</v>
      </c>
      <c r="BE2554" s="49" t="n">
        <v>4.687603055288546</v>
      </c>
      <c r="BF2554" s="49" t="n">
        <v>3.000024957102006</v>
      </c>
      <c r="BG2554" s="49" t="n">
        <v>6.000605873954766</v>
      </c>
      <c r="BH2554" s="49" t="n">
        <v>14.00471821115032</v>
      </c>
      <c r="BI2554" s="49" t="n">
        <v>5.501312450565595</v>
      </c>
      <c r="BJ2554" s="49" t="n">
        <v>0.700365813628699</v>
      </c>
      <c r="BK2554" s="49" t="n">
        <v>0.4000324849045871</v>
      </c>
      <c r="BL2554" s="49" t="n">
        <v>0.02000006035725129</v>
      </c>
      <c r="BM2554" s="49" t="n">
        <v>0.3596365611420552</v>
      </c>
      <c r="BN2554" s="49" t="n">
        <v>0.6860746184239571</v>
      </c>
      <c r="BO2554" s="49" t="n">
        <v>0.3960746946351048</v>
      </c>
      <c r="BP2554" s="49" t="n">
        <v>0.3593825823796268</v>
      </c>
      <c r="BQ2554" s="49" t="n">
        <v>0.6861723844009422</v>
      </c>
      <c r="BR2554" s="49" t="n">
        <v>0.3962373874943016</v>
      </c>
      <c r="BS2554" s="49" t="n">
        <v>0.2539787624283862</v>
      </c>
      <c r="BT2554" s="49" t="n">
        <v>-0.09776597698507583</v>
      </c>
      <c r="BU2554" s="49" t="n">
        <v>-0.1626928591967891</v>
      </c>
      <c r="BV2554" s="49" t="n">
        <v>0.3170683908151793</v>
      </c>
    </row>
    <row r="2555">
      <c r="A2555" s="51" t="n">
        <v>78.84999999999999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-1.89151</v>
      </c>
      <c r="F2555" s="51" t="n">
        <v>-2.2355</v>
      </c>
      <c r="G2555" s="51" t="n">
        <v>-0.819731</v>
      </c>
      <c r="H2555" s="51" t="n">
        <v>-1.42601</v>
      </c>
      <c r="I2555" s="51" t="n">
        <v>-4.90462</v>
      </c>
      <c r="J2555" s="51" t="n">
        <v>1.20697</v>
      </c>
      <c r="K2555" s="51" t="n">
        <v>-1.891165209537743</v>
      </c>
      <c r="L2555" s="51" t="n">
        <v>-2.23532554695905</v>
      </c>
      <c r="M2555" s="51" t="n">
        <v>-0.8195927881089089</v>
      </c>
      <c r="N2555" s="51" t="n">
        <v>-1.42588716252056</v>
      </c>
      <c r="O2555" s="51" t="n">
        <v>-4.904662011509649</v>
      </c>
      <c r="P2555" s="51" t="n">
        <v>1.206933033894191</v>
      </c>
      <c r="Q2555" s="51" t="n">
        <v>-0.0003447904622566611</v>
      </c>
      <c r="R2555" s="51" t="n">
        <v>-0.0001744530409504286</v>
      </c>
      <c r="S2555" s="51" t="n">
        <v>-0.000138211891091089</v>
      </c>
      <c r="T2555" s="51" t="n">
        <v>-0.0001228374794397524</v>
      </c>
      <c r="U2555" s="51" t="n">
        <v>4.201150964888711e-05</v>
      </c>
      <c r="V2555" s="51" t="n">
        <v>3.696610580861126e-05</v>
      </c>
      <c r="W2555" s="51" t="n">
        <v>0.085359</v>
      </c>
      <c r="X2555" s="51" t="n">
        <v>0.338248</v>
      </c>
      <c r="Y2555" s="51" t="n">
        <v>0.366093</v>
      </c>
      <c r="Z2555" s="51" t="n">
        <v>-0.0283977</v>
      </c>
      <c r="AA2555" s="51" t="n">
        <v>-0.628319</v>
      </c>
      <c r="AB2555" s="51" t="n">
        <v>0.164741</v>
      </c>
      <c r="AC2555" s="51" t="n">
        <v>0.08250453160472895</v>
      </c>
      <c r="AD2555" s="51" t="n">
        <v>0.3425882655257435</v>
      </c>
      <c r="AE2555" s="51" t="n">
        <v>0.3693173955374279</v>
      </c>
      <c r="AF2555" s="51" t="n">
        <v>-0.02344317323241062</v>
      </c>
      <c r="AG2555" s="51" t="n">
        <v>-0.6158451817640727</v>
      </c>
      <c r="AH2555" s="51" t="n">
        <v>0.1649094207256585</v>
      </c>
      <c r="AI2555" s="51" t="n">
        <v>-0.1178884083054202</v>
      </c>
      <c r="AJ2555" s="51" t="n">
        <v>-0.2214120517627411</v>
      </c>
      <c r="AK2555" s="51" t="n">
        <v>-0.09236955741759607</v>
      </c>
      <c r="AL2555" s="51" t="n">
        <v>-0.009412294232858364</v>
      </c>
      <c r="AM2555" s="51" t="n">
        <v>-0.009516760642898936</v>
      </c>
      <c r="AN2555" s="51" t="n">
        <v>-0.0002318414901301116</v>
      </c>
      <c r="AO2555" s="51" t="n">
        <v>-0.3548450247359723</v>
      </c>
      <c r="AP2555" s="51" t="n">
        <v>47.90227092765841</v>
      </c>
      <c r="AQ2555" s="51" t="n">
        <v>21.60278895278608</v>
      </c>
      <c r="AR2555" s="51" t="n">
        <v>2.571288541939388</v>
      </c>
      <c r="AS2555" s="51" t="n">
        <v>-0.2767332251460085</v>
      </c>
      <c r="AT2555" s="51" t="n">
        <v>0.0003682890801293671</v>
      </c>
      <c r="AU2555" s="51" t="n">
        <v>380.0450637411419</v>
      </c>
      <c r="AV2555" s="51" t="n">
        <v>900.3434707310381</v>
      </c>
      <c r="AW2555" s="51" t="n">
        <v>540.1185099344549</v>
      </c>
      <c r="AX2555" s="51" t="n">
        <v>75.02377739770614</v>
      </c>
      <c r="AY2555" s="51" t="n">
        <v>84.37525700098712</v>
      </c>
      <c r="AZ2555" s="51" t="n">
        <v>40.00003190695379</v>
      </c>
      <c r="BA2555" s="51" t="n">
        <v>8.000967706315054</v>
      </c>
      <c r="BB2555" s="51" t="n">
        <v>23.91262076137554</v>
      </c>
      <c r="BC2555" s="51" t="n">
        <v>15.00238854174487</v>
      </c>
      <c r="BD2555" s="51" t="n">
        <v>3.751019669467418</v>
      </c>
      <c r="BE2555" s="51" t="n">
        <v>4.687602540012104</v>
      </c>
      <c r="BF2555" s="51" t="n">
        <v>3.000024832316496</v>
      </c>
      <c r="BG2555" s="51" t="n">
        <v>6.000598752616439</v>
      </c>
      <c r="BH2555" s="51" t="n">
        <v>14.00466678198414</v>
      </c>
      <c r="BI2555" s="51" t="n">
        <v>5.501297794647871</v>
      </c>
      <c r="BJ2555" s="51" t="n">
        <v>0.7003615708976372</v>
      </c>
      <c r="BK2555" s="51" t="n">
        <v>0.4000322087379266</v>
      </c>
      <c r="BL2555" s="51" t="n">
        <v>0.02000005963296428</v>
      </c>
      <c r="BM2555" s="51" t="n">
        <v>0.3592198175438711</v>
      </c>
      <c r="BN2555" s="51" t="n">
        <v>0.6852791417206616</v>
      </c>
      <c r="BO2555" s="51" t="n">
        <v>0.4005579088723397</v>
      </c>
      <c r="BP2555" s="51" t="n">
        <v>0.3589727829656216</v>
      </c>
      <c r="BQ2555" s="51" t="n">
        <v>0.6853598240812995</v>
      </c>
      <c r="BR2555" s="51" t="n">
        <v>0.4007746532684173</v>
      </c>
      <c r="BS2555" s="51" t="n">
        <v>0.2470345782494832</v>
      </c>
      <c r="BT2555" s="51" t="n">
        <v>-0.0806823606378515</v>
      </c>
      <c r="BU2555" s="51" t="n">
        <v>-0.2167443960776616</v>
      </c>
      <c r="BV2555" s="51" t="n">
        <v>0.3383989648330305</v>
      </c>
    </row>
    <row r="2556">
      <c r="A2556" s="49" t="n">
        <v>78.86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-1.890656460504</v>
      </c>
      <c r="F2556" s="49" t="n">
        <v>-2.232117475488</v>
      </c>
      <c r="G2556" s="49" t="n">
        <v>-0.816070064008</v>
      </c>
      <c r="H2556" s="49" t="n">
        <v>-1.4262939789688</v>
      </c>
      <c r="I2556" s="49" t="n">
        <v>-4.910903259336</v>
      </c>
      <c r="J2556" s="49" t="n">
        <v>1.208617374904</v>
      </c>
      <c r="K2556" s="49" t="n">
        <v>-1.890342129838426</v>
      </c>
      <c r="L2556" s="49" t="n">
        <v>-2.231900635726249</v>
      </c>
      <c r="M2556" s="49" t="n">
        <v>-0.8159015460522879</v>
      </c>
      <c r="N2556" s="49" t="n">
        <v>-1.426123561495633</v>
      </c>
      <c r="O2556" s="49" t="n">
        <v>-4.910829251364586</v>
      </c>
      <c r="P2556" s="49" t="n">
        <v>1.208582592281727</v>
      </c>
      <c r="Q2556" s="49" t="n">
        <v>-0.0003143306655741807</v>
      </c>
      <c r="R2556" s="49" t="n">
        <v>-0.0002168397617512419</v>
      </c>
      <c r="S2556" s="49" t="n">
        <v>-0.0001685179557120442</v>
      </c>
      <c r="T2556" s="49" t="n">
        <v>-0.0001704174731673724</v>
      </c>
      <c r="U2556" s="49" t="n">
        <v>-7.400797141432491e-05</v>
      </c>
      <c r="V2556" s="49" t="n">
        <v>3.478262227263329e-05</v>
      </c>
      <c r="W2556" s="49" t="n">
        <v>0.08534466299999904</v>
      </c>
      <c r="X2556" s="49" t="n">
        <v>0.3382606360000001</v>
      </c>
      <c r="Y2556" s="49" t="n">
        <v>0.3660947010000001</v>
      </c>
      <c r="Z2556" s="49" t="n">
        <v>-0.02839825889999985</v>
      </c>
      <c r="AA2556" s="49" t="n">
        <v>-0.6283386829999983</v>
      </c>
      <c r="AB2556" s="49" t="n">
        <v>0.1647310370000001</v>
      </c>
      <c r="AC2556" s="49" t="n">
        <v>0.08214179266873928</v>
      </c>
      <c r="AD2556" s="49" t="n">
        <v>0.342470587914035</v>
      </c>
      <c r="AE2556" s="49" t="n">
        <v>0.3688856705129022</v>
      </c>
      <c r="AF2556" s="49" t="n">
        <v>-0.02385999385962592</v>
      </c>
      <c r="AG2556" s="49" t="n">
        <v>-0.6171143956676064</v>
      </c>
      <c r="AH2556" s="49" t="n">
        <v>0.1649842292483378</v>
      </c>
      <c r="AI2556" s="49" t="n">
        <v>-0.1037631720493931</v>
      </c>
      <c r="AJ2556" s="49" t="n">
        <v>-0.2577724878042462</v>
      </c>
      <c r="AK2556" s="49" t="n">
        <v>-0.1065434541982569</v>
      </c>
      <c r="AL2556" s="49" t="n">
        <v>-0.01289858545585449</v>
      </c>
      <c r="AM2556" s="49" t="n">
        <v>-0.01943776444386772</v>
      </c>
      <c r="AN2556" s="49" t="n">
        <v>-0.0003200446031296707</v>
      </c>
      <c r="AO2556" s="49" t="n">
        <v>-0.3361548448569684</v>
      </c>
      <c r="AP2556" s="49" t="n">
        <v>47.73874993842174</v>
      </c>
      <c r="AQ2556" s="49" t="n">
        <v>21.57711495209419</v>
      </c>
      <c r="AR2556" s="49" t="n">
        <v>2.572523597452149</v>
      </c>
      <c r="AS2556" s="49" t="n">
        <v>-0.2958041435323087</v>
      </c>
      <c r="AT2556" s="49" t="n">
        <v>0.000286949552396091</v>
      </c>
      <c r="AU2556" s="49" t="n">
        <v>380.0446131037305</v>
      </c>
      <c r="AV2556" s="49" t="n">
        <v>900.3400360237277</v>
      </c>
      <c r="AW2556" s="49" t="n">
        <v>540.1173248351104</v>
      </c>
      <c r="AX2556" s="49" t="n">
        <v>75.02353962372908</v>
      </c>
      <c r="AY2556" s="49" t="n">
        <v>84.37525443097725</v>
      </c>
      <c r="AZ2556" s="49" t="n">
        <v>40.00003158788425</v>
      </c>
      <c r="BA2556" s="49" t="n">
        <v>8.000962867783478</v>
      </c>
      <c r="BB2556" s="49" t="n">
        <v>23.91258890756867</v>
      </c>
      <c r="BC2556" s="49" t="n">
        <v>15.00237659903614</v>
      </c>
      <c r="BD2556" s="49" t="n">
        <v>3.751014571120081</v>
      </c>
      <c r="BE2556" s="49" t="n">
        <v>4.687602027312043</v>
      </c>
      <c r="BF2556" s="49" t="n">
        <v>3.000024708154914</v>
      </c>
      <c r="BG2556" s="49" t="n">
        <v>6.000592069020357</v>
      </c>
      <c r="BH2556" s="49" t="n">
        <v>14.00461556349987</v>
      </c>
      <c r="BI2556" s="49" t="n">
        <v>5.50128308874314</v>
      </c>
      <c r="BJ2556" s="49" t="n">
        <v>0.7003575191607786</v>
      </c>
      <c r="BK2556" s="49" t="n">
        <v>0.4000329806072032</v>
      </c>
      <c r="BL2556" s="49" t="n">
        <v>0.02000005891736871</v>
      </c>
      <c r="BM2556" s="49" t="n">
        <v>0.3587948944904683</v>
      </c>
      <c r="BN2556" s="49" t="n">
        <v>0.6844556140972579</v>
      </c>
      <c r="BO2556" s="49" t="n">
        <v>0.405041088849891</v>
      </c>
      <c r="BP2556" s="49" t="n">
        <v>0.3585566549896937</v>
      </c>
      <c r="BQ2556" s="49" t="n">
        <v>0.6845176278027079</v>
      </c>
      <c r="BR2556" s="49" t="n">
        <v>0.4053087069839609</v>
      </c>
      <c r="BS2556" s="49" t="n">
        <v>0.2382395007745619</v>
      </c>
      <c r="BT2556" s="49" t="n">
        <v>-0.06201370545000362</v>
      </c>
      <c r="BU2556" s="49" t="n">
        <v>-0.2676181340699468</v>
      </c>
      <c r="BV2556" s="49" t="n">
        <v>0.3636251161237798</v>
      </c>
    </row>
    <row r="2557">
      <c r="A2557" s="51" t="n">
        <v>78.87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-1.889803161728</v>
      </c>
      <c r="F2557" s="51" t="n">
        <v>-2.228734738816001</v>
      </c>
      <c r="G2557" s="51" t="n">
        <v>-0.8124090994559999</v>
      </c>
      <c r="H2557" s="51" t="n">
        <v>-1.4265779673216</v>
      </c>
      <c r="I2557" s="51" t="n">
        <v>-4.917186849152</v>
      </c>
      <c r="J2557" s="51" t="n">
        <v>1.210264582528</v>
      </c>
      <c r="K2557" s="51" t="n">
        <v>-1.889521003357836</v>
      </c>
      <c r="L2557" s="51" t="n">
        <v>-2.228477186001787</v>
      </c>
      <c r="M2557" s="51" t="n">
        <v>-0.8122143970943489</v>
      </c>
      <c r="N2557" s="51" t="n">
        <v>-1.426370614695937</v>
      </c>
      <c r="O2557" s="51" t="n">
        <v>-4.917046602826684</v>
      </c>
      <c r="P2557" s="51" t="n">
        <v>1.210232028312943</v>
      </c>
      <c r="Q2557" s="51" t="n">
        <v>-0.0002821583701642094</v>
      </c>
      <c r="R2557" s="51" t="n">
        <v>-0.0002575528142134687</v>
      </c>
      <c r="S2557" s="51" t="n">
        <v>-0.000194702361650978</v>
      </c>
      <c r="T2557" s="51" t="n">
        <v>-0.000207352625663404</v>
      </c>
      <c r="U2557" s="51" t="n">
        <v>-0.0001402463253166175</v>
      </c>
      <c r="V2557" s="51" t="n">
        <v>3.255421505676814e-05</v>
      </c>
      <c r="W2557" s="51" t="n">
        <v>0.08531368799999631</v>
      </c>
      <c r="X2557" s="51" t="n">
        <v>0.3382879360000008</v>
      </c>
      <c r="Y2557" s="51" t="n">
        <v>0.3660983760000006</v>
      </c>
      <c r="Z2557" s="51" t="n">
        <v>-0.02839946639999936</v>
      </c>
      <c r="AA2557" s="51" t="n">
        <v>-0.6283812079999954</v>
      </c>
      <c r="AB2557" s="51" t="n">
        <v>0.1647095120000004</v>
      </c>
      <c r="AC2557" s="51" t="n">
        <v>0.08207721494038017</v>
      </c>
      <c r="AD2557" s="51" t="n">
        <v>0.3423042814616784</v>
      </c>
      <c r="AE2557" s="51" t="n">
        <v>0.3684951624498048</v>
      </c>
      <c r="AF2557" s="51" t="n">
        <v>-0.02544884354233278</v>
      </c>
      <c r="AG2557" s="51" t="n">
        <v>-0.6251235174881489</v>
      </c>
      <c r="AH2557" s="51" t="n">
        <v>0.1649417211937758</v>
      </c>
      <c r="AI2557" s="51" t="n">
        <v>-0.09089121374982795</v>
      </c>
      <c r="AJ2557" s="51" t="n">
        <v>-0.2919456527156011</v>
      </c>
      <c r="AK2557" s="51" t="n">
        <v>-0.1185364093051803</v>
      </c>
      <c r="AL2557" s="51" t="n">
        <v>-0.01476613089866481</v>
      </c>
      <c r="AM2557" s="51" t="n">
        <v>-0.02249732590913831</v>
      </c>
      <c r="AN2557" s="51" t="n">
        <v>-0.0004082415419329461</v>
      </c>
      <c r="AO2557" s="51" t="n">
        <v>-0.3318305509490222</v>
      </c>
      <c r="AP2557" s="51" t="n">
        <v>47.59299175144632</v>
      </c>
      <c r="AQ2557" s="51" t="n">
        <v>21.56049099843862</v>
      </c>
      <c r="AR2557" s="51" t="n">
        <v>2.575244455209155</v>
      </c>
      <c r="AS2557" s="51" t="n">
        <v>-0.3141250896924884</v>
      </c>
      <c r="AT2557" s="51" t="n">
        <v>0.0002239939113121864</v>
      </c>
      <c r="AU2557" s="51" t="n">
        <v>380.0441669726932</v>
      </c>
      <c r="AV2557" s="51" t="n">
        <v>900.3366356634905</v>
      </c>
      <c r="AW2557" s="51" t="n">
        <v>540.1161515867593</v>
      </c>
      <c r="AX2557" s="51" t="n">
        <v>75.02330422749179</v>
      </c>
      <c r="AY2557" s="51" t="n">
        <v>84.37525188666748</v>
      </c>
      <c r="AZ2557" s="51" t="n">
        <v>40.00003127200541</v>
      </c>
      <c r="BA2557" s="51" t="n">
        <v>8.000958053444561</v>
      </c>
      <c r="BB2557" s="51" t="n">
        <v>23.91255721303082</v>
      </c>
      <c r="BC2557" s="51" t="n">
        <v>15.00236471604096</v>
      </c>
      <c r="BD2557" s="51" t="n">
        <v>3.75100949826448</v>
      </c>
      <c r="BE2557" s="51" t="n">
        <v>4.687601517175483</v>
      </c>
      <c r="BF2557" s="51" t="n">
        <v>3.000024584614139</v>
      </c>
      <c r="BG2557" s="51" t="n">
        <v>6.000585756514889</v>
      </c>
      <c r="BH2557" s="51" t="n">
        <v>14.00456459194263</v>
      </c>
      <c r="BI2557" s="51" t="n">
        <v>5.501268280810222</v>
      </c>
      <c r="BJ2557" s="51" t="n">
        <v>0.7003534965062269</v>
      </c>
      <c r="BK2557" s="51" t="n">
        <v>0.4000338201075949</v>
      </c>
      <c r="BL2557" s="51" t="n">
        <v>0.02000005821036028</v>
      </c>
      <c r="BM2557" s="51" t="n">
        <v>0.3583619393095387</v>
      </c>
      <c r="BN2557" s="51" t="n">
        <v>0.6836038679127436</v>
      </c>
      <c r="BO2557" s="51" t="n">
        <v>0.4095241306521373</v>
      </c>
      <c r="BP2557" s="51" t="n">
        <v>0.3581371701953311</v>
      </c>
      <c r="BQ2557" s="51" t="n">
        <v>0.6836444366031914</v>
      </c>
      <c r="BR2557" s="51" t="n">
        <v>0.4098387349426177</v>
      </c>
      <c r="BS2557" s="51" t="n">
        <v>0.2247691142076014</v>
      </c>
      <c r="BT2557" s="51" t="n">
        <v>-0.04056869044777311</v>
      </c>
      <c r="BU2557" s="51" t="n">
        <v>-0.3146042904803581</v>
      </c>
      <c r="BV2557" s="51" t="n">
        <v>0.3887709260412441</v>
      </c>
    </row>
    <row r="2558">
      <c r="A2558" s="49" t="n">
        <v>78.88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-1.888950192172</v>
      </c>
      <c r="F2558" s="49" t="n">
        <v>-2.225351711984</v>
      </c>
      <c r="G2558" s="49" t="n">
        <v>-0.808748095844</v>
      </c>
      <c r="H2558" s="49" t="n">
        <v>-1.4268619685084</v>
      </c>
      <c r="I2558" s="49" t="n">
        <v>-4.923470890948001</v>
      </c>
      <c r="J2558" s="49" t="n">
        <v>1.211911561372</v>
      </c>
      <c r="K2558" s="49" t="n">
        <v>-1.888699973556488</v>
      </c>
      <c r="L2558" s="49" t="n">
        <v>-2.225055868589462</v>
      </c>
      <c r="M2558" s="49" t="n">
        <v>-0.8085308331692587</v>
      </c>
      <c r="N2558" s="49" t="n">
        <v>-1.426635725798987</v>
      </c>
      <c r="O2558" s="49" t="n">
        <v>-4.923354617392743</v>
      </c>
      <c r="P2558" s="49" t="n">
        <v>1.211880365792335</v>
      </c>
      <c r="Q2558" s="49" t="n">
        <v>-0.0002502186155124431</v>
      </c>
      <c r="R2558" s="49" t="n">
        <v>-0.0002958433945376981</v>
      </c>
      <c r="S2558" s="49" t="n">
        <v>-0.0002172626747413142</v>
      </c>
      <c r="T2558" s="49" t="n">
        <v>-0.0002262427094126274</v>
      </c>
      <c r="U2558" s="49" t="n">
        <v>-0.0001162735552577843</v>
      </c>
      <c r="V2558" s="49" t="n">
        <v>3.119557966435593e-05</v>
      </c>
      <c r="W2558" s="49" t="n">
        <v>0.08528094299999196</v>
      </c>
      <c r="X2558" s="49" t="n">
        <v>0.3383167960000023</v>
      </c>
      <c r="Y2558" s="49" t="n">
        <v>0.3661022610000018</v>
      </c>
      <c r="Z2558" s="49" t="n">
        <v>-0.02840074289999843</v>
      </c>
      <c r="AA2558" s="49" t="n">
        <v>-0.6284261629999955</v>
      </c>
      <c r="AB2558" s="49" t="n">
        <v>0.1646867570000017</v>
      </c>
      <c r="AC2558" s="49" t="n">
        <v>0.08211269238018734</v>
      </c>
      <c r="AD2558" s="49" t="n">
        <v>0.3420512395211888</v>
      </c>
      <c r="AE2558" s="49" t="n">
        <v>0.3681633371866536</v>
      </c>
      <c r="AF2558" s="49" t="n">
        <v>-0.02742844818266522</v>
      </c>
      <c r="AG2558" s="49" t="n">
        <v>-0.6350245078106749</v>
      </c>
      <c r="AH2558" s="49" t="n">
        <v>0.1648111545000098</v>
      </c>
      <c r="AI2558" s="49" t="n">
        <v>-0.07897053970055434</v>
      </c>
      <c r="AJ2558" s="49" t="n">
        <v>-0.3228175192244895</v>
      </c>
      <c r="AK2558" s="49" t="n">
        <v>-0.1288419067295346</v>
      </c>
      <c r="AL2558" s="49" t="n">
        <v>-0.01489938374435086</v>
      </c>
      <c r="AM2558" s="49" t="n">
        <v>-0.01681358837667284</v>
      </c>
      <c r="AN2558" s="49" t="n">
        <v>-0.0004599255665811928</v>
      </c>
      <c r="AO2558" s="49" t="n">
        <v>-0.3230726545143197</v>
      </c>
      <c r="AP2558" s="49" t="n">
        <v>47.44152277473118</v>
      </c>
      <c r="AQ2558" s="49" t="n">
        <v>21.54237258835237</v>
      </c>
      <c r="AR2558" s="49" t="n">
        <v>2.579173799524735</v>
      </c>
      <c r="AS2558" s="49" t="n">
        <v>-0.3250535249310744</v>
      </c>
      <c r="AT2558" s="49" t="n">
        <v>0.0002038495037768043</v>
      </c>
      <c r="AU2558" s="49" t="n">
        <v>380.0437253029663</v>
      </c>
      <c r="AV2558" s="49" t="n">
        <v>900.3332693068555</v>
      </c>
      <c r="AW2558" s="49" t="n">
        <v>540.1149900708917</v>
      </c>
      <c r="AX2558" s="49" t="n">
        <v>75.02307118521688</v>
      </c>
      <c r="AY2558" s="49" t="n">
        <v>84.37524936780081</v>
      </c>
      <c r="AZ2558" s="49" t="n">
        <v>40.00003095928535</v>
      </c>
      <c r="BA2558" s="49" t="n">
        <v>8.000953263177339</v>
      </c>
      <c r="BB2558" s="49" t="n">
        <v>23.91252567696567</v>
      </c>
      <c r="BC2558" s="49" t="n">
        <v>15.00235289246076</v>
      </c>
      <c r="BD2558" s="49" t="n">
        <v>3.751004450773158</v>
      </c>
      <c r="BE2558" s="49" t="n">
        <v>4.687601009589605</v>
      </c>
      <c r="BF2558" s="49" t="n">
        <v>3.000024461691068</v>
      </c>
      <c r="BG2558" s="49" t="n">
        <v>6.000579606009822</v>
      </c>
      <c r="BH2558" s="49" t="n">
        <v>14.0045137513836</v>
      </c>
      <c r="BI2558" s="49" t="n">
        <v>5.501253429507485</v>
      </c>
      <c r="BJ2558" s="49" t="n">
        <v>0.7003493626191912</v>
      </c>
      <c r="BK2558" s="49" t="n">
        <v>0.4000335881579066</v>
      </c>
      <c r="BL2558" s="49" t="n">
        <v>0.02000005751183596</v>
      </c>
      <c r="BM2558" s="49" t="n">
        <v>0.3579210489527413</v>
      </c>
      <c r="BN2558" s="49" t="n">
        <v>0.6827237774658209</v>
      </c>
      <c r="BO2558" s="49" t="n">
        <v>0.4140068862538674</v>
      </c>
      <c r="BP2558" s="49" t="n">
        <v>0.3577160896306589</v>
      </c>
      <c r="BQ2558" s="49" t="n">
        <v>0.6827395682687614</v>
      </c>
      <c r="BR2558" s="49" t="n">
        <v>0.4143641727013463</v>
      </c>
      <c r="BS2558" s="49" t="n">
        <v>0.2049593220823653</v>
      </c>
      <c r="BT2558" s="49" t="n">
        <v>-0.01579080294045188</v>
      </c>
      <c r="BU2558" s="49" t="n">
        <v>-0.3572864474788995</v>
      </c>
      <c r="BV2558" s="49" t="n">
        <v>0.4122029581626742</v>
      </c>
    </row>
    <row r="2559">
      <c r="A2559" s="51" t="n">
        <v>78.89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-1.888097512896</v>
      </c>
      <c r="F2559" s="51" t="n">
        <v>-2.221968429312</v>
      </c>
      <c r="G2559" s="51" t="n">
        <v>-0.8050870577919998</v>
      </c>
      <c r="H2559" s="51" t="n">
        <v>-1.4271459810112</v>
      </c>
      <c r="I2559" s="51" t="n">
        <v>-4.929755331264</v>
      </c>
      <c r="J2559" s="51" t="n">
        <v>1.213558338496</v>
      </c>
      <c r="K2559" s="51" t="n">
        <v>-1.887879329847747</v>
      </c>
      <c r="L2559" s="51" t="n">
        <v>-2.221637703187752</v>
      </c>
      <c r="M2559" s="51" t="n">
        <v>-0.8048503195482097</v>
      </c>
      <c r="N2559" s="51" t="n">
        <v>-1.426917611508022</v>
      </c>
      <c r="O2559" s="51" t="n">
        <v>-4.929740318920937</v>
      </c>
      <c r="P2559" s="51" t="n">
        <v>1.213527259823335</v>
      </c>
      <c r="Q2559" s="51" t="n">
        <v>-0.0002181830482537173</v>
      </c>
      <c r="R2559" s="51" t="n">
        <v>-0.0003307261242477821</v>
      </c>
      <c r="S2559" s="51" t="n">
        <v>-0.0002367382437901133</v>
      </c>
      <c r="T2559" s="51" t="n">
        <v>-0.0002283695031779498</v>
      </c>
      <c r="U2559" s="51" t="n">
        <v>-1.501234306378052e-05</v>
      </c>
      <c r="V2559" s="51" t="n">
        <v>3.107867266538555e-05</v>
      </c>
      <c r="W2559" s="51" t="n">
        <v>0.08525704799998597</v>
      </c>
      <c r="X2559" s="51" t="n">
        <v>0.3383378560000051</v>
      </c>
      <c r="Y2559" s="51" t="n">
        <v>0.3661050960000038</v>
      </c>
      <c r="Z2559" s="51" t="n">
        <v>-0.02840167439999693</v>
      </c>
      <c r="AA2559" s="51" t="n">
        <v>-0.6284589680000023</v>
      </c>
      <c r="AB2559" s="51" t="n">
        <v>0.1646701520000042</v>
      </c>
      <c r="AC2559" s="51" t="n">
        <v>0.08201552753395033</v>
      </c>
      <c r="AD2559" s="51" t="n">
        <v>0.341684341889629</v>
      </c>
      <c r="AE2559" s="51" t="n">
        <v>0.3678813047493271</v>
      </c>
      <c r="AF2559" s="51" t="n">
        <v>-0.02886014975594799</v>
      </c>
      <c r="AG2559" s="51" t="n">
        <v>-0.64107388633011</v>
      </c>
      <c r="AH2559" s="51" t="n">
        <v>0.1646656930732751</v>
      </c>
      <c r="AI2559" s="51" t="n">
        <v>-0.06649855461479054</v>
      </c>
      <c r="AJ2559" s="51" t="n">
        <v>-0.3492140036925883</v>
      </c>
      <c r="AK2559" s="51" t="n">
        <v>-0.1377613086733684</v>
      </c>
      <c r="AL2559" s="51" t="n">
        <v>-0.01400841489091153</v>
      </c>
      <c r="AM2559" s="51" t="n">
        <v>-0.005616154962616226</v>
      </c>
      <c r="AN2559" s="51" t="n">
        <v>-0.0004612595235703615</v>
      </c>
      <c r="AO2559" s="51" t="n">
        <v>-0.3110084361541146</v>
      </c>
      <c r="AP2559" s="51" t="n">
        <v>47.28704371108967</v>
      </c>
      <c r="AQ2559" s="51" t="n">
        <v>21.52289637461404</v>
      </c>
      <c r="AR2559" s="51" t="n">
        <v>2.584402570773023</v>
      </c>
      <c r="AS2559" s="51" t="n">
        <v>-0.3273503248750122</v>
      </c>
      <c r="AT2559" s="51" t="n">
        <v>0.000233124422306893</v>
      </c>
      <c r="AU2559" s="51" t="n">
        <v>380.0432880499366</v>
      </c>
      <c r="AV2559" s="51" t="n">
        <v>900.329936613787</v>
      </c>
      <c r="AW2559" s="51" t="n">
        <v>540.1138401701828</v>
      </c>
      <c r="AX2559" s="51" t="n">
        <v>75.02284047336471</v>
      </c>
      <c r="AY2559" s="51" t="n">
        <v>84.37524687412279</v>
      </c>
      <c r="AZ2559" s="51" t="n">
        <v>40.0000306496925</v>
      </c>
      <c r="BA2559" s="51" t="n">
        <v>8.000948496861453</v>
      </c>
      <c r="BB2559" s="51" t="n">
        <v>23.91249429858084</v>
      </c>
      <c r="BC2559" s="51" t="n">
        <v>15.00234112799845</v>
      </c>
      <c r="BD2559" s="51" t="n">
        <v>3.750999428519292</v>
      </c>
      <c r="BE2559" s="51" t="n">
        <v>4.687600504541657</v>
      </c>
      <c r="BF2559" s="51" t="n">
        <v>3.000024339382613</v>
      </c>
      <c r="BG2559" s="51" t="n">
        <v>6.00057350327587</v>
      </c>
      <c r="BH2559" s="51" t="n">
        <v>14.00446287567102</v>
      </c>
      <c r="BI2559" s="51" t="n">
        <v>5.501238605051478</v>
      </c>
      <c r="BJ2559" s="51" t="n">
        <v>0.7003451740289737</v>
      </c>
      <c r="BK2559" s="51" t="n">
        <v>0.4000333204727175</v>
      </c>
      <c r="BL2559" s="51" t="n">
        <v>0.02000005682169393</v>
      </c>
      <c r="BM2559" s="51" t="n">
        <v>0.3574722318539398</v>
      </c>
      <c r="BN2559" s="51" t="n">
        <v>0.681815303243182</v>
      </c>
      <c r="BO2559" s="51" t="n">
        <v>0.4184891112534611</v>
      </c>
      <c r="BP2559" s="51" t="n">
        <v>0.3572927967652674</v>
      </c>
      <c r="BQ2559" s="51" t="n">
        <v>0.6818037009193544</v>
      </c>
      <c r="BR2559" s="51" t="n">
        <v>0.4188843283548636</v>
      </c>
      <c r="BS2559" s="51" t="n">
        <v>0.1794350886724083</v>
      </c>
      <c r="BT2559" s="51" t="n">
        <v>0.01160232382757531</v>
      </c>
      <c r="BU2559" s="51" t="n">
        <v>-0.3952171014025563</v>
      </c>
      <c r="BV2559" s="51" t="n">
        <v>0.4341982521914539</v>
      </c>
    </row>
    <row r="2560">
      <c r="A2560" s="49" t="n">
        <v>78.90000000000001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-1.887245000000001</v>
      </c>
      <c r="F2560" s="49" t="n">
        <v>-2.218585</v>
      </c>
      <c r="G2560" s="49" t="n">
        <v>-0.8014259999999999</v>
      </c>
      <c r="H2560" s="49" t="n">
        <v>-1.42743</v>
      </c>
      <c r="I2560" s="49" t="n">
        <v>-4.936040000000001</v>
      </c>
      <c r="J2560" s="49" t="n">
        <v>1.215205</v>
      </c>
      <c r="K2560" s="49" t="n">
        <v>-1.8870611057848</v>
      </c>
      <c r="L2560" s="49" t="n">
        <v>-2.21822382638792</v>
      </c>
      <c r="M2560" s="49" t="n">
        <v>-0.8011724857398744</v>
      </c>
      <c r="N2560" s="49" t="n">
        <v>-1.427207707246795</v>
      </c>
      <c r="O2560" s="49" t="n">
        <v>-4.936146906720629</v>
      </c>
      <c r="P2560" s="49" t="n">
        <v>1.215173140321524</v>
      </c>
      <c r="Q2560" s="49" t="n">
        <v>-0.0001838942152005973</v>
      </c>
      <c r="R2560" s="49" t="n">
        <v>-0.0003611736120801012</v>
      </c>
      <c r="S2560" s="49" t="n">
        <v>-0.0002535142601254314</v>
      </c>
      <c r="T2560" s="49" t="n">
        <v>-0.0002222927532045116</v>
      </c>
      <c r="U2560" s="49" t="n">
        <v>0.0001069067206280749</v>
      </c>
      <c r="V2560" s="49" t="n">
        <v>3.185967847585403e-05</v>
      </c>
      <c r="W2560" s="49" t="n">
        <v>0.08524837499997812</v>
      </c>
      <c r="X2560" s="49" t="n">
        <v>0.3383455000000095</v>
      </c>
      <c r="Y2560" s="49" t="n">
        <v>0.366106125000007</v>
      </c>
      <c r="Z2560" s="49" t="n">
        <v>-0.0284020124999947</v>
      </c>
      <c r="AA2560" s="49" t="n">
        <v>-0.6284708750000202</v>
      </c>
      <c r="AB2560" s="49" t="n">
        <v>0.1646641250000085</v>
      </c>
      <c r="AC2560" s="49" t="n">
        <v>0.0816583722183854</v>
      </c>
      <c r="AD2560" s="49" t="n">
        <v>0.3412044212878639</v>
      </c>
      <c r="AE2560" s="49" t="n">
        <v>0.3676262415137535</v>
      </c>
      <c r="AF2560" s="49" t="n">
        <v>-0.02918700500592747</v>
      </c>
      <c r="AG2560" s="49" t="n">
        <v>-0.6399861981349758</v>
      </c>
      <c r="AH2560" s="49" t="n">
        <v>0.1645823305088198</v>
      </c>
      <c r="AI2560" s="49" t="n">
        <v>-0.05173976745142862</v>
      </c>
      <c r="AJ2560" s="49" t="n">
        <v>-0.370225499235328</v>
      </c>
      <c r="AK2560" s="49" t="n">
        <v>-0.1454067686748158</v>
      </c>
      <c r="AL2560" s="49" t="n">
        <v>-0.01316908304064384</v>
      </c>
      <c r="AM2560" s="49" t="n">
        <v>0.004843526673146365</v>
      </c>
      <c r="AN2560" s="49" t="n">
        <v>-0.0004273471908276985</v>
      </c>
      <c r="AO2560" s="49" t="n">
        <v>-0.2955609173550622</v>
      </c>
      <c r="AP2560" s="49" t="n">
        <v>47.13233396587702</v>
      </c>
      <c r="AQ2560" s="49" t="n">
        <v>21.50239829562472</v>
      </c>
      <c r="AR2560" s="49" t="n">
        <v>2.590238017738971</v>
      </c>
      <c r="AS2560" s="49" t="n">
        <v>-0.3246413494078282</v>
      </c>
      <c r="AT2560" s="49" t="n">
        <v>0.0002885480162919227</v>
      </c>
      <c r="AU2560" s="49" t="n">
        <v>380.0428551694372</v>
      </c>
      <c r="AV2560" s="49" t="n">
        <v>900.3266372476492</v>
      </c>
      <c r="AW2560" s="49" t="n">
        <v>540.112701768481</v>
      </c>
      <c r="AX2560" s="49" t="n">
        <v>75.02261206863106</v>
      </c>
      <c r="AY2560" s="49" t="n">
        <v>84.37524440538157</v>
      </c>
      <c r="AZ2560" s="49" t="n">
        <v>40.00003034319558</v>
      </c>
      <c r="BA2560" s="49" t="n">
        <v>8.000943754377145</v>
      </c>
      <c r="BB2560" s="49" t="n">
        <v>23.91246307708793</v>
      </c>
      <c r="BC2560" s="49" t="n">
        <v>15.00232942235846</v>
      </c>
      <c r="BD2560" s="49" t="n">
        <v>3.750994431376696</v>
      </c>
      <c r="BE2560" s="49" t="n">
        <v>4.687600002018949</v>
      </c>
      <c r="BF2560" s="49" t="n">
        <v>3.0000242176857</v>
      </c>
      <c r="BG2560" s="49" t="n">
        <v>6.000567515327219</v>
      </c>
      <c r="BH2560" s="49" t="n">
        <v>14.00441181195046</v>
      </c>
      <c r="BI2560" s="49" t="n">
        <v>5.501223860674108</v>
      </c>
      <c r="BJ2560" s="49" t="n">
        <v>0.700341031940626</v>
      </c>
      <c r="BK2560" s="49" t="n">
        <v>0.4000341191023427</v>
      </c>
      <c r="BL2560" s="49" t="n">
        <v>0.0200000561398336</v>
      </c>
      <c r="BM2560" s="49" t="n">
        <v>0.3570154387268885</v>
      </c>
      <c r="BN2560" s="49" t="n">
        <v>0.6808784656192567</v>
      </c>
      <c r="BO2560" s="49" t="n">
        <v>0.4229704968634661</v>
      </c>
      <c r="BP2560" s="49" t="n">
        <v>0.3568647219683387</v>
      </c>
      <c r="BQ2560" s="49" t="n">
        <v>0.6808385973439111</v>
      </c>
      <c r="BR2560" s="49" t="n">
        <v>0.4233983683436106</v>
      </c>
      <c r="BS2560" s="49" t="n">
        <v>0.1507167585497737</v>
      </c>
      <c r="BT2560" s="49" t="n">
        <v>0.03986827534563364</v>
      </c>
      <c r="BU2560" s="49" t="n">
        <v>-0.4278714801445038</v>
      </c>
      <c r="BV2560" s="49" t="n">
        <v>0.4553888714141295</v>
      </c>
    </row>
    <row r="2561">
      <c r="A2561" s="51" t="n">
        <v>78.91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-1.886392487104001</v>
      </c>
      <c r="F2561" s="51" t="n">
        <v>-2.215201570688</v>
      </c>
      <c r="G2561" s="51" t="n">
        <v>-0.7977649422079998</v>
      </c>
      <c r="H2561" s="51" t="n">
        <v>-1.4277140189888</v>
      </c>
      <c r="I2561" s="51" t="n">
        <v>-4.942324668736</v>
      </c>
      <c r="J2561" s="51" t="n">
        <v>1.216851661504</v>
      </c>
      <c r="K2561" s="51" t="n">
        <v>-1.886247591414417</v>
      </c>
      <c r="L2561" s="51" t="n">
        <v>-2.214815194740323</v>
      </c>
      <c r="M2561" s="51" t="n">
        <v>-0.7974972622221259</v>
      </c>
      <c r="N2561" s="51" t="n">
        <v>-1.427495483436119</v>
      </c>
      <c r="O2561" s="51" t="n">
        <v>-4.942508313294383</v>
      </c>
      <c r="P2561" s="51" t="n">
        <v>1.21681895370609</v>
      </c>
      <c r="Q2561" s="51" t="n">
        <v>-0.0001448956895837572</v>
      </c>
      <c r="R2561" s="51" t="n">
        <v>-0.0003863759476772088</v>
      </c>
      <c r="S2561" s="51" t="n">
        <v>-0.0002676799858738477</v>
      </c>
      <c r="T2561" s="51" t="n">
        <v>-0.0002185355526806987</v>
      </c>
      <c r="U2561" s="51" t="n">
        <v>0.0001836445583824897</v>
      </c>
      <c r="V2561" s="51" t="n">
        <v>3.270779791009204e-05</v>
      </c>
      <c r="W2561" s="51" t="n">
        <v>0.08525704799996811</v>
      </c>
      <c r="X2561" s="51" t="n">
        <v>0.3383378560000161</v>
      </c>
      <c r="Y2561" s="51" t="n">
        <v>0.3661050960000117</v>
      </c>
      <c r="Z2561" s="51" t="n">
        <v>-0.02840167439999154</v>
      </c>
      <c r="AA2561" s="51" t="n">
        <v>-0.6284589680000529</v>
      </c>
      <c r="AB2561" s="51" t="n">
        <v>0.164670152000015</v>
      </c>
      <c r="AC2561" s="51" t="n">
        <v>0.0810972779955554</v>
      </c>
      <c r="AD2561" s="51" t="n">
        <v>0.3406432903290991</v>
      </c>
      <c r="AE2561" s="51" t="n">
        <v>0.3673617894304419</v>
      </c>
      <c r="AF2561" s="51" t="n">
        <v>-0.02850437777006313</v>
      </c>
      <c r="AG2561" s="51" t="n">
        <v>-0.6327264806200006</v>
      </c>
      <c r="AH2561" s="51" t="n">
        <v>0.164602717908978</v>
      </c>
      <c r="AI2561" s="51" t="n">
        <v>-0.03384055686787377</v>
      </c>
      <c r="AJ2561" s="51" t="n">
        <v>-0.3855039487426984</v>
      </c>
      <c r="AK2561" s="51" t="n">
        <v>-0.1516477399821582</v>
      </c>
      <c r="AL2561" s="51" t="n">
        <v>-0.01320243775668974</v>
      </c>
      <c r="AM2561" s="51" t="n">
        <v>0.009029816295563493</v>
      </c>
      <c r="AN2561" s="51" t="n">
        <v>-0.0003923348819765664</v>
      </c>
      <c r="AO2561" s="51" t="n">
        <v>-0.2764233787054475</v>
      </c>
      <c r="AP2561" s="51" t="n">
        <v>46.97992554284091</v>
      </c>
      <c r="AQ2561" s="51" t="n">
        <v>21.48141081195912</v>
      </c>
      <c r="AR2561" s="51" t="n">
        <v>2.595688969233769</v>
      </c>
      <c r="AS2561" s="51" t="n">
        <v>-0.3231496338883763</v>
      </c>
      <c r="AT2561" s="51" t="n">
        <v>0.0003317876349964233</v>
      </c>
      <c r="AU2561" s="51" t="n">
        <v>380.0424266177429</v>
      </c>
      <c r="AV2561" s="51" t="n">
        <v>900.3233708751727</v>
      </c>
      <c r="AW2561" s="51" t="n">
        <v>540.1115747507962</v>
      </c>
      <c r="AX2561" s="51" t="n">
        <v>75.02238594794476</v>
      </c>
      <c r="AY2561" s="51" t="n">
        <v>84.37524196132775</v>
      </c>
      <c r="AZ2561" s="51" t="n">
        <v>40.00003003976362</v>
      </c>
      <c r="BA2561" s="51" t="n">
        <v>8.00093903560526</v>
      </c>
      <c r="BB2561" s="51" t="n">
        <v>23.9124320117025</v>
      </c>
      <c r="BC2561" s="51" t="n">
        <v>15.00231777524667</v>
      </c>
      <c r="BD2561" s="51" t="n">
        <v>3.750989459219812</v>
      </c>
      <c r="BE2561" s="51" t="n">
        <v>4.687599502008855</v>
      </c>
      <c r="BF2561" s="51" t="n">
        <v>3.000024096597271</v>
      </c>
      <c r="BG2561" s="51" t="n">
        <v>6.000561847359471</v>
      </c>
      <c r="BH2561" s="51" t="n">
        <v>14.0043605036545</v>
      </c>
      <c r="BI2561" s="51" t="n">
        <v>5.501209230748546</v>
      </c>
      <c r="BJ2561" s="51" t="n">
        <v>0.7003369395573386</v>
      </c>
      <c r="BK2561" s="51" t="n">
        <v>0.4000350108101717</v>
      </c>
      <c r="BL2561" s="51" t="n">
        <v>0.0200000554661556</v>
      </c>
      <c r="BM2561" s="51" t="n">
        <v>0.3565505928294655</v>
      </c>
      <c r="BN2561" s="51" t="n">
        <v>0.6799133175537619</v>
      </c>
      <c r="BO2561" s="51" t="n">
        <v>0.4274507018569146</v>
      </c>
      <c r="BP2561" s="51" t="n">
        <v>0.3564288121354701</v>
      </c>
      <c r="BQ2561" s="51" t="n">
        <v>0.6798462653340596</v>
      </c>
      <c r="BR2561" s="51" t="n">
        <v>0.4279054098311338</v>
      </c>
      <c r="BS2561" s="51" t="n">
        <v>0.1217806939954325</v>
      </c>
      <c r="BT2561" s="51" t="n">
        <v>0.06705221970237929</v>
      </c>
      <c r="BU2561" s="51" t="n">
        <v>-0.4547079742191484</v>
      </c>
      <c r="BV2561" s="51" t="n">
        <v>0.4754848887351806</v>
      </c>
    </row>
    <row r="2562">
      <c r="A2562" s="49" t="n">
        <v>78.92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-1.885539807828001</v>
      </c>
      <c r="F2562" s="49" t="n">
        <v>-2.211818288016</v>
      </c>
      <c r="G2562" s="49" t="n">
        <v>-0.7941039041559995</v>
      </c>
      <c r="H2562" s="49" t="n">
        <v>-1.4279980314916</v>
      </c>
      <c r="I2562" s="49" t="n">
        <v>-4.948609109052002</v>
      </c>
      <c r="J2562" s="49" t="n">
        <v>1.218498438628</v>
      </c>
      <c r="K2562" s="49" t="n">
        <v>-1.885439684448535</v>
      </c>
      <c r="L2562" s="49" t="n">
        <v>-2.211412337842192</v>
      </c>
      <c r="M2562" s="49" t="n">
        <v>-0.7938249810023082</v>
      </c>
      <c r="N2562" s="49" t="n">
        <v>-1.427774362572595</v>
      </c>
      <c r="O2562" s="49" t="n">
        <v>-4.948787660920811</v>
      </c>
      <c r="P2562" s="49" t="n">
        <v>1.218465649772283</v>
      </c>
      <c r="Q2562" s="49" t="n">
        <v>-0.0001001233794659662</v>
      </c>
      <c r="R2562" s="49" t="n">
        <v>-0.0004059501738074012</v>
      </c>
      <c r="S2562" s="49" t="n">
        <v>-0.0002789231536912684</v>
      </c>
      <c r="T2562" s="49" t="n">
        <v>-0.0002236689190042718</v>
      </c>
      <c r="U2562" s="49" t="n">
        <v>0.0001785518688084409</v>
      </c>
      <c r="V2562" s="49" t="n">
        <v>3.278885571744716e-05</v>
      </c>
      <c r="W2562" s="49" t="n">
        <v>0.08528094299995541</v>
      </c>
      <c r="X2562" s="49" t="n">
        <v>0.3383167960000252</v>
      </c>
      <c r="Y2562" s="49" t="n">
        <v>0.3661022610000182</v>
      </c>
      <c r="Z2562" s="49" t="n">
        <v>-0.02840074289998722</v>
      </c>
      <c r="AA2562" s="49" t="n">
        <v>-0.6284261630001051</v>
      </c>
      <c r="AB2562" s="49" t="n">
        <v>0.1646867570000241</v>
      </c>
      <c r="AC2562" s="49" t="n">
        <v>0.08053805262486831</v>
      </c>
      <c r="AD2562" s="49" t="n">
        <v>0.3400523307047955</v>
      </c>
      <c r="AE2562" s="49" t="n">
        <v>0.3670445005149021</v>
      </c>
      <c r="AF2562" s="49" t="n">
        <v>-0.02744933579725654</v>
      </c>
      <c r="AG2562" s="49" t="n">
        <v>-0.6237755029080214</v>
      </c>
      <c r="AH2562" s="49" t="n">
        <v>0.1647130504838694</v>
      </c>
      <c r="AI2562" s="49" t="n">
        <v>-0.01341452938931222</v>
      </c>
      <c r="AJ2562" s="49" t="n">
        <v>-0.3953355570237018</v>
      </c>
      <c r="AK2562" s="49" t="n">
        <v>-0.156086913533419</v>
      </c>
      <c r="AL2562" s="49" t="n">
        <v>-0.01424945749468872</v>
      </c>
      <c r="AM2562" s="49" t="n">
        <v>0.005290397477768427</v>
      </c>
      <c r="AN2562" s="49" t="n">
        <v>-0.000389594428569901</v>
      </c>
      <c r="AO2562" s="49" t="n">
        <v>-0.2541697674032945</v>
      </c>
      <c r="AP2562" s="49" t="n">
        <v>46.83180578264764</v>
      </c>
      <c r="AQ2562" s="49" t="n">
        <v>21.46071599601945</v>
      </c>
      <c r="AR2562" s="49" t="n">
        <v>2.600072862266539</v>
      </c>
      <c r="AS2562" s="49" t="n">
        <v>-0.3280327924292148</v>
      </c>
      <c r="AT2562" s="49" t="n">
        <v>0.0003322666876041456</v>
      </c>
      <c r="AU2562" s="49" t="n">
        <v>380.0420023515654</v>
      </c>
      <c r="AV2562" s="49" t="n">
        <v>900.320137166421</v>
      </c>
      <c r="AW2562" s="49" t="n">
        <v>540.1104590032883</v>
      </c>
      <c r="AX2562" s="49" t="n">
        <v>75.02216208846531</v>
      </c>
      <c r="AY2562" s="49" t="n">
        <v>84.37523954171446</v>
      </c>
      <c r="AZ2562" s="49" t="n">
        <v>40.00002973936598</v>
      </c>
      <c r="BA2562" s="49" t="n">
        <v>8.000934340427234</v>
      </c>
      <c r="BB2562" s="49" t="n">
        <v>23.91240110164398</v>
      </c>
      <c r="BC2562" s="49" t="n">
        <v>15.00230618637043</v>
      </c>
      <c r="BD2562" s="49" t="n">
        <v>3.750984511923713</v>
      </c>
      <c r="BE2562" s="49" t="n">
        <v>4.687599004498811</v>
      </c>
      <c r="BF2562" s="49" t="n">
        <v>3.000023976114285</v>
      </c>
      <c r="BG2562" s="49" t="n">
        <v>6.000556762067544</v>
      </c>
      <c r="BH2562" s="49" t="n">
        <v>14.0043090441096</v>
      </c>
      <c r="BI2562" s="49" t="n">
        <v>5.501194736991655</v>
      </c>
      <c r="BJ2562" s="49" t="n">
        <v>0.7003328962826505</v>
      </c>
      <c r="BK2562" s="49" t="n">
        <v>0.4000348524604648</v>
      </c>
      <c r="BL2562" s="49" t="n">
        <v>0.02000005480056173</v>
      </c>
      <c r="BM2562" s="49" t="n">
        <v>0.3560776196694235</v>
      </c>
      <c r="BN2562" s="49" t="n">
        <v>0.6789199162854608</v>
      </c>
      <c r="BO2562" s="49" t="n">
        <v>0.4319293844399192</v>
      </c>
      <c r="BP2562" s="49" t="n">
        <v>0.3559831610678241</v>
      </c>
      <c r="BQ2562" s="49" t="n">
        <v>0.678828035213326</v>
      </c>
      <c r="BR2562" s="49" t="n">
        <v>0.4324046835219697</v>
      </c>
      <c r="BS2562" s="49" t="n">
        <v>0.09445860159940089</v>
      </c>
      <c r="BT2562" s="49" t="n">
        <v>0.09188107213475849</v>
      </c>
      <c r="BU2562" s="49" t="n">
        <v>-0.4752990820504621</v>
      </c>
      <c r="BV2562" s="49" t="n">
        <v>0.4932279150968231</v>
      </c>
    </row>
    <row r="2563">
      <c r="A2563" s="51" t="n">
        <v>78.93000000000001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-1.884686838272002</v>
      </c>
      <c r="F2563" s="51" t="n">
        <v>-2.208435261183999</v>
      </c>
      <c r="G2563" s="51" t="n">
        <v>-0.7904429005439995</v>
      </c>
      <c r="H2563" s="51" t="n">
        <v>-1.428282032678399</v>
      </c>
      <c r="I2563" s="51" t="n">
        <v>-4.954893150848003</v>
      </c>
      <c r="J2563" s="51" t="n">
        <v>1.220145417472001</v>
      </c>
      <c r="K2563" s="51" t="n">
        <v>-1.884636070706127</v>
      </c>
      <c r="L2563" s="51" t="n">
        <v>-2.208015286729892</v>
      </c>
      <c r="M2563" s="51" t="n">
        <v>-0.7901563308527186</v>
      </c>
      <c r="N2563" s="51" t="n">
        <v>-1.428044962239158</v>
      </c>
      <c r="O2563" s="51" t="n">
        <v>-4.954997220959299</v>
      </c>
      <c r="P2563" s="51" t="n">
        <v>1.220113687810186</v>
      </c>
      <c r="Q2563" s="51" t="n">
        <v>-5.076756587429898e-05</v>
      </c>
      <c r="R2563" s="51" t="n">
        <v>-0.0004199744541071304</v>
      </c>
      <c r="S2563" s="51" t="n">
        <v>-0.0002865696912808247</v>
      </c>
      <c r="T2563" s="51" t="n">
        <v>-0.0002370704392418155</v>
      </c>
      <c r="U2563" s="51" t="n">
        <v>0.0001040701112966502</v>
      </c>
      <c r="V2563" s="51" t="n">
        <v>3.172966181463899e-05</v>
      </c>
      <c r="W2563" s="51" t="n">
        <v>0.08531368799993935</v>
      </c>
      <c r="X2563" s="51" t="n">
        <v>0.3382879360000374</v>
      </c>
      <c r="Y2563" s="51" t="n">
        <v>0.3660983760000268</v>
      </c>
      <c r="Z2563" s="51" t="n">
        <v>-0.02839946639998149</v>
      </c>
      <c r="AA2563" s="51" t="n">
        <v>-0.6283812080001808</v>
      </c>
      <c r="AB2563" s="51" t="n">
        <v>0.1647095120000362</v>
      </c>
      <c r="AC2563" s="51" t="n">
        <v>0.08021387608406308</v>
      </c>
      <c r="AD2563" s="51" t="n">
        <v>0.3394800941363127</v>
      </c>
      <c r="AE2563" s="51" t="n">
        <v>0.3666450516153917</v>
      </c>
      <c r="AF2563" s="51" t="n">
        <v>-0.02680671147144142</v>
      </c>
      <c r="AG2563" s="51" t="n">
        <v>-0.6183891401606761</v>
      </c>
      <c r="AH2563" s="51" t="n">
        <v>0.1648534447852633</v>
      </c>
      <c r="AI2563" s="51" t="n">
        <v>0.007731151773812086</v>
      </c>
      <c r="AJ2563" s="51" t="n">
        <v>-0.4003967943529774</v>
      </c>
      <c r="AK2563" s="51" t="n">
        <v>-0.1581818966828099</v>
      </c>
      <c r="AL2563" s="51" t="n">
        <v>-0.01575299771592375</v>
      </c>
      <c r="AM2563" s="51" t="n">
        <v>-0.00335786996683276</v>
      </c>
      <c r="AN2563" s="51" t="n">
        <v>-0.0004331927600085185</v>
      </c>
      <c r="AO2563" s="51" t="n">
        <v>-0.2308268479881012</v>
      </c>
      <c r="AP2563" s="51" t="n">
        <v>46.68934549476479</v>
      </c>
      <c r="AQ2563" s="51" t="n">
        <v>21.4413676102446</v>
      </c>
      <c r="AR2563" s="51" t="n">
        <v>2.6033996999269</v>
      </c>
      <c r="AS2563" s="51" t="n">
        <v>-0.3404907717877024</v>
      </c>
      <c r="AT2563" s="51" t="n">
        <v>0.0002848345898556525</v>
      </c>
      <c r="AU2563" s="51" t="n">
        <v>380.0415823280498</v>
      </c>
      <c r="AV2563" s="51" t="n">
        <v>900.3169357947568</v>
      </c>
      <c r="AW2563" s="51" t="n">
        <v>540.1093544132553</v>
      </c>
      <c r="AX2563" s="51" t="n">
        <v>75.02194046758065</v>
      </c>
      <c r="AY2563" s="51" t="n">
        <v>84.37523714629732</v>
      </c>
      <c r="AZ2563" s="51" t="n">
        <v>40.00002944197232</v>
      </c>
      <c r="BA2563" s="51" t="n">
        <v>8.000929668725098</v>
      </c>
      <c r="BB2563" s="51" t="n">
        <v>23.91237034613576</v>
      </c>
      <c r="BC2563" s="51" t="n">
        <v>15.00229465543858</v>
      </c>
      <c r="BD2563" s="51" t="n">
        <v>3.750979589364094</v>
      </c>
      <c r="BE2563" s="51" t="n">
        <v>4.687598509476317</v>
      </c>
      <c r="BF2563" s="51" t="n">
        <v>3.000023856233714</v>
      </c>
      <c r="BG2563" s="51" t="n">
        <v>6.000552418489029</v>
      </c>
      <c r="BH2563" s="51" t="n">
        <v>14.00425765578716</v>
      </c>
      <c r="BI2563" s="51" t="n">
        <v>5.50118040019342</v>
      </c>
      <c r="BJ2563" s="51" t="n">
        <v>0.7003289015272587</v>
      </c>
      <c r="BK2563" s="51" t="n">
        <v>0.4000344658738834</v>
      </c>
      <c r="BL2563" s="51" t="n">
        <v>0.02000005414295499</v>
      </c>
      <c r="BM2563" s="51" t="n">
        <v>0.3555964761270133</v>
      </c>
      <c r="BN2563" s="51" t="n">
        <v>0.6778982940213751</v>
      </c>
      <c r="BO2563" s="51" t="n">
        <v>0.4364062340207295</v>
      </c>
      <c r="BP2563" s="51" t="n">
        <v>0.3555278679895102</v>
      </c>
      <c r="BQ2563" s="51" t="n">
        <v>0.6777840659419213</v>
      </c>
      <c r="BR2563" s="51" t="n">
        <v>0.4368956815388271</v>
      </c>
      <c r="BS2563" s="51" t="n">
        <v>0.06860813750309003</v>
      </c>
      <c r="BT2563" s="51" t="n">
        <v>0.1142280794538264</v>
      </c>
      <c r="BU2563" s="51" t="n">
        <v>-0.4894475180975411</v>
      </c>
      <c r="BV2563" s="51" t="n">
        <v>0.5072612774884314</v>
      </c>
    </row>
    <row r="2564">
      <c r="A2564" s="49" t="n">
        <v>78.94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-1.883833539496002</v>
      </c>
      <c r="F2564" s="49" t="n">
        <v>-2.205052524511999</v>
      </c>
      <c r="G2564" s="49" t="n">
        <v>-0.7867819359919992</v>
      </c>
      <c r="H2564" s="49" t="n">
        <v>-1.428566021031199</v>
      </c>
      <c r="I2564" s="49" t="n">
        <v>-4.961176740664007</v>
      </c>
      <c r="J2564" s="49" t="n">
        <v>1.221792625096001</v>
      </c>
      <c r="K2564" s="49" t="n">
        <v>-1.883833710788331</v>
      </c>
      <c r="L2564" s="49" t="n">
        <v>-2.204623716414419</v>
      </c>
      <c r="M2564" s="49" t="n">
        <v>-0.7864920817702323</v>
      </c>
      <c r="N2564" s="49" t="n">
        <v>-1.428314130280091</v>
      </c>
      <c r="O2564" s="49" t="n">
        <v>-4.961189064932038</v>
      </c>
      <c r="P2564" s="49" t="n">
        <v>1.221762820769887</v>
      </c>
      <c r="Q2564" s="49" t="n">
        <v>1.712923289876045e-07</v>
      </c>
      <c r="R2564" s="49" t="n">
        <v>-0.0004288080975793918</v>
      </c>
      <c r="S2564" s="49" t="n">
        <v>-0.0002898542217668609</v>
      </c>
      <c r="T2564" s="49" t="n">
        <v>-0.000251890751108208</v>
      </c>
      <c r="U2564" s="49" t="n">
        <v>1.232426803188247e-05</v>
      </c>
      <c r="V2564" s="49" t="n">
        <v>2.980432611376926e-05</v>
      </c>
      <c r="W2564" s="49" t="n">
        <v>0.08534466299991914</v>
      </c>
      <c r="X2564" s="49" t="n">
        <v>0.338260636000053</v>
      </c>
      <c r="Y2564" s="49" t="n">
        <v>0.3660947010000379</v>
      </c>
      <c r="Z2564" s="49" t="n">
        <v>-0.02839825889997404</v>
      </c>
      <c r="AA2564" s="49" t="n">
        <v>-0.6283386830002851</v>
      </c>
      <c r="AB2564" s="49" t="n">
        <v>0.1647310370000516</v>
      </c>
      <c r="AC2564" s="49" t="n">
        <v>0.08024824574279484</v>
      </c>
      <c r="AD2564" s="49" t="n">
        <v>0.3389517143394433</v>
      </c>
      <c r="AE2564" s="49" t="n">
        <v>0.3661727759209806</v>
      </c>
      <c r="AF2564" s="49" t="n">
        <v>-0.02706765352113575</v>
      </c>
      <c r="AG2564" s="49" t="n">
        <v>-0.6195193647793629</v>
      </c>
      <c r="AH2564" s="49" t="n">
        <v>0.1649512106326424</v>
      </c>
      <c r="AI2564" s="49" t="n">
        <v>0.02754345425925242</v>
      </c>
      <c r="AJ2564" s="49" t="n">
        <v>-0.4013067484661101</v>
      </c>
      <c r="AK2564" s="49" t="n">
        <v>-0.1575194419005913</v>
      </c>
      <c r="AL2564" s="49" t="n">
        <v>-0.01682277943408348</v>
      </c>
      <c r="AM2564" s="49" t="n">
        <v>-0.01118650498966886</v>
      </c>
      <c r="AN2564" s="49" t="n">
        <v>-0.0005109660184781169</v>
      </c>
      <c r="AO2564" s="49" t="n">
        <v>-0.2095858973885908</v>
      </c>
      <c r="AP2564" s="49" t="n">
        <v>46.55354354853311</v>
      </c>
      <c r="AQ2564" s="49" t="n">
        <v>21.42456689421706</v>
      </c>
      <c r="AR2564" s="49" t="n">
        <v>2.606345722098256</v>
      </c>
      <c r="AS2564" s="49" t="n">
        <v>-0.3572880897518373</v>
      </c>
      <c r="AT2564" s="49" t="n">
        <v>0.0002123654040281924</v>
      </c>
      <c r="AU2564" s="49" t="n">
        <v>380.0411665047693</v>
      </c>
      <c r="AV2564" s="49" t="n">
        <v>900.3137664368093</v>
      </c>
      <c r="AW2564" s="49" t="n">
        <v>540.1082608691228</v>
      </c>
      <c r="AX2564" s="49" t="n">
        <v>75.02172106290485</v>
      </c>
      <c r="AY2564" s="49" t="n">
        <v>84.37523477483435</v>
      </c>
      <c r="AZ2564" s="49" t="n">
        <v>40.0000291475526</v>
      </c>
      <c r="BA2564" s="49" t="n">
        <v>8.000925020381473</v>
      </c>
      <c r="BB2564" s="49" t="n">
        <v>23.91233974440508</v>
      </c>
      <c r="BC2564" s="49" t="n">
        <v>15.00228318216139</v>
      </c>
      <c r="BD2564" s="49" t="n">
        <v>3.750974691417274</v>
      </c>
      <c r="BE2564" s="49" t="n">
        <v>4.687598016928935</v>
      </c>
      <c r="BF2564" s="49" t="n">
        <v>3.000023736952545</v>
      </c>
      <c r="BG2564" s="49" t="n">
        <v>6.00054867290309</v>
      </c>
      <c r="BH2564" s="49" t="n">
        <v>14.00420660852233</v>
      </c>
      <c r="BI2564" s="49" t="n">
        <v>5.501166235391099</v>
      </c>
      <c r="BJ2564" s="49" t="n">
        <v>0.7003249584492892</v>
      </c>
      <c r="BK2564" s="49" t="n">
        <v>0.4000347354380372</v>
      </c>
      <c r="BL2564" s="49" t="n">
        <v>0.02000005349323953</v>
      </c>
      <c r="BM2564" s="49" t="n">
        <v>0.3551071789704055</v>
      </c>
      <c r="BN2564" s="49" t="n">
        <v>0.6768484276216851</v>
      </c>
      <c r="BO2564" s="49" t="n">
        <v>0.4408810028451001</v>
      </c>
      <c r="BP2564" s="49" t="n">
        <v>0.3550646830716595</v>
      </c>
      <c r="BQ2564" s="49" t="n">
        <v>0.6767135264181791</v>
      </c>
      <c r="BR2564" s="49" t="n">
        <v>0.4413782118257525</v>
      </c>
      <c r="BS2564" s="49" t="n">
        <v>0.0424958987459978</v>
      </c>
      <c r="BT2564" s="49" t="n">
        <v>0.1349012035060104</v>
      </c>
      <c r="BU2564" s="49" t="n">
        <v>-0.4972089806524194</v>
      </c>
      <c r="BV2564" s="49" t="n">
        <v>0.5169342381377132</v>
      </c>
    </row>
    <row r="2565">
      <c r="A2565" s="51" t="n">
        <v>78.95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-1.88298</v>
      </c>
      <c r="F2565" s="51" t="n">
        <v>-2.20167</v>
      </c>
      <c r="G2565" s="51" t="n">
        <v>-0.783121</v>
      </c>
      <c r="H2565" s="51" t="n">
        <v>-1.42885</v>
      </c>
      <c r="I2565" s="51" t="n">
        <v>-4.96746</v>
      </c>
      <c r="J2565" s="51" t="n">
        <v>1.22344</v>
      </c>
      <c r="K2565" s="51" t="n">
        <v>-1.883029333493612</v>
      </c>
      <c r="L2565" s="51" t="n">
        <v>-2.201237208525683</v>
      </c>
      <c r="M2565" s="51" t="n">
        <v>-0.7828326655604819</v>
      </c>
      <c r="N2565" s="51" t="n">
        <v>-1.428590628199476</v>
      </c>
      <c r="O2565" s="51" t="n">
        <v>-4.967423044266043</v>
      </c>
      <c r="P2565" s="51" t="n">
        <v>1.223412254295989</v>
      </c>
      <c r="Q2565" s="51" t="n">
        <v>4.933349361202488e-05</v>
      </c>
      <c r="R2565" s="51" t="n">
        <v>-0.0004327914743171846</v>
      </c>
      <c r="S2565" s="51" t="n">
        <v>-0.0002883344395180343</v>
      </c>
      <c r="T2565" s="51" t="n">
        <v>-0.0002593718005243772</v>
      </c>
      <c r="U2565" s="51" t="n">
        <v>-3.695573395656737e-05</v>
      </c>
      <c r="V2565" s="51" t="n">
        <v>2.774570401120613e-05</v>
      </c>
      <c r="W2565" s="51" t="n">
        <v>0.085359</v>
      </c>
      <c r="X2565" s="51" t="n">
        <v>0.338248</v>
      </c>
      <c r="Y2565" s="51" t="n">
        <v>0.366093</v>
      </c>
      <c r="Z2565" s="51" t="n">
        <v>-0.0283977</v>
      </c>
      <c r="AA2565" s="51" t="n">
        <v>-0.628319</v>
      </c>
      <c r="AB2565" s="51" t="n">
        <v>0.164741</v>
      </c>
      <c r="AC2565" s="51" t="n">
        <v>0.08058366821041547</v>
      </c>
      <c r="AD2565" s="51" t="n">
        <v>0.3384638282318116</v>
      </c>
      <c r="AE2565" s="51" t="n">
        <v>0.365681657259988</v>
      </c>
      <c r="AF2565" s="51" t="n">
        <v>-0.02818113699052609</v>
      </c>
      <c r="AG2565" s="51" t="n">
        <v>-0.6262009765692821</v>
      </c>
      <c r="AH2565" s="51" t="n">
        <v>0.1649587075268376</v>
      </c>
      <c r="AI2565" s="51" t="n">
        <v>0.04477170406860845</v>
      </c>
      <c r="AJ2565" s="51" t="n">
        <v>-0.3982436982753981</v>
      </c>
      <c r="AK2565" s="51" t="n">
        <v>-0.154090963616497</v>
      </c>
      <c r="AL2565" s="51" t="n">
        <v>-0.01675660857823976</v>
      </c>
      <c r="AM2565" s="51" t="n">
        <v>-0.01320922207463166</v>
      </c>
      <c r="AN2565" s="51" t="n">
        <v>-0.0005927636796392872</v>
      </c>
      <c r="AO2565" s="51" t="n">
        <v>-0.1938469985177763</v>
      </c>
      <c r="AP2565" s="51" t="n">
        <v>46.42547349820441</v>
      </c>
      <c r="AQ2565" s="51" t="n">
        <v>21.41138742988172</v>
      </c>
      <c r="AR2565" s="51" t="n">
        <v>2.6098650738245</v>
      </c>
      <c r="AS2565" s="51" t="n">
        <v>-0.3728718544404355</v>
      </c>
      <c r="AT2565" s="51" t="n">
        <v>0.0001522156809967173</v>
      </c>
      <c r="AU2565" s="51" t="n">
        <v>380.0407548397216</v>
      </c>
      <c r="AV2565" s="51" t="n">
        <v>900.3106287724412</v>
      </c>
      <c r="AW2565" s="51" t="n">
        <v>540.1071782604315</v>
      </c>
      <c r="AX2565" s="51" t="n">
        <v>75.0215038522758</v>
      </c>
      <c r="AY2565" s="51" t="n">
        <v>84.375232427086</v>
      </c>
      <c r="AZ2565" s="51" t="n">
        <v>40.00002885607708</v>
      </c>
      <c r="BA2565" s="51" t="n">
        <v>8.000920395279566</v>
      </c>
      <c r="BB2565" s="51" t="n">
        <v>23.91230929568306</v>
      </c>
      <c r="BC2565" s="51" t="n">
        <v>15.00227176625058</v>
      </c>
      <c r="BD2565" s="51" t="n">
        <v>3.750969817960188</v>
      </c>
      <c r="BE2565" s="51" t="n">
        <v>4.68759752684429</v>
      </c>
      <c r="BF2565" s="51" t="n">
        <v>3.000023618267782</v>
      </c>
      <c r="BG2565" s="51" t="n">
        <v>6.000545082173127</v>
      </c>
      <c r="BH2565" s="51" t="n">
        <v>14.00415612922006</v>
      </c>
      <c r="BI2565" s="51" t="n">
        <v>5.501152240566406</v>
      </c>
      <c r="BJ2565" s="51" t="n">
        <v>0.7003210614992612</v>
      </c>
      <c r="BK2565" s="51" t="n">
        <v>0.4000350422455097</v>
      </c>
      <c r="BL2565" s="51" t="n">
        <v>0.02000005285132066</v>
      </c>
      <c r="BM2565" s="51" t="n">
        <v>0.3546098327402725</v>
      </c>
      <c r="BN2565" s="51" t="n">
        <v>0.6757702072813884</v>
      </c>
      <c r="BO2565" s="51" t="n">
        <v>0.4453535374675208</v>
      </c>
      <c r="BP2565" s="51" t="n">
        <v>0.3545957222306775</v>
      </c>
      <c r="BQ2565" s="51" t="n">
        <v>0.6756152997661234</v>
      </c>
      <c r="BR2565" s="51" t="n">
        <v>0.445852341240911</v>
      </c>
      <c r="BS2565" s="51" t="n">
        <v>0.01411050959493343</v>
      </c>
      <c r="BT2565" s="51" t="n">
        <v>0.1549075152649237</v>
      </c>
      <c r="BU2565" s="51" t="n">
        <v>-0.4988037733901773</v>
      </c>
      <c r="BV2565" s="51" t="n">
        <v>0.5224946402738124</v>
      </c>
    </row>
    <row r="2566">
      <c r="A2566" s="49" t="n">
        <v>78.95999999999999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-1.882126374904</v>
      </c>
      <c r="F2566" s="49" t="n">
        <v>-2.198287561088</v>
      </c>
      <c r="G2566" s="49" t="n">
        <v>-0.779460072568</v>
      </c>
      <c r="H2566" s="49" t="n">
        <v>-1.4291339789688</v>
      </c>
      <c r="I2566" s="49" t="n">
        <v>-4.973743173736001</v>
      </c>
      <c r="J2566" s="49" t="n">
        <v>1.225087460504</v>
      </c>
      <c r="K2566" s="49" t="n">
        <v>-1.882221058722155</v>
      </c>
      <c r="L2566" s="49" t="n">
        <v>-2.197855453733689</v>
      </c>
      <c r="M2566" s="49" t="n">
        <v>-0.7791778609353546</v>
      </c>
      <c r="N2566" s="49" t="n">
        <v>-1.42888006162271</v>
      </c>
      <c r="O2566" s="49" t="n">
        <v>-4.973731677906449</v>
      </c>
      <c r="P2566" s="49" t="n">
        <v>1.225061062069114</v>
      </c>
      <c r="Q2566" s="49" t="n">
        <v>9.468381815502802e-05</v>
      </c>
      <c r="R2566" s="49" t="n">
        <v>-0.0004321073543107623</v>
      </c>
      <c r="S2566" s="49" t="n">
        <v>-0.0002822116326454127</v>
      </c>
      <c r="T2566" s="49" t="n">
        <v>-0.0002539173460898159</v>
      </c>
      <c r="U2566" s="49" t="n">
        <v>-1.149582955140005e-05</v>
      </c>
      <c r="V2566" s="49" t="n">
        <v>2.639843488561056e-05</v>
      </c>
      <c r="W2566" s="49" t="n">
        <v>0.08536896299999999</v>
      </c>
      <c r="X2566" s="49" t="n">
        <v>0.3382363360000001</v>
      </c>
      <c r="Y2566" s="49" t="n">
        <v>0.3660922709999999</v>
      </c>
      <c r="Z2566" s="49" t="n">
        <v>-0.02839825889999985</v>
      </c>
      <c r="AA2566" s="49" t="n">
        <v>-0.6283143830000004</v>
      </c>
      <c r="AB2566" s="49" t="n">
        <v>0.1647553369999995</v>
      </c>
      <c r="AC2566" s="49" t="n">
        <v>0.08101561241962568</v>
      </c>
      <c r="AD2566" s="49" t="n">
        <v>0.3379995537523904</v>
      </c>
      <c r="AE2566" s="49" t="n">
        <v>0.3652463787646797</v>
      </c>
      <c r="AF2566" s="49" t="n">
        <v>-0.02961853357865144</v>
      </c>
      <c r="AG2566" s="49" t="n">
        <v>-0.6342877956329231</v>
      </c>
      <c r="AH2566" s="49" t="n">
        <v>0.1648741251962262</v>
      </c>
      <c r="AI2566" s="49" t="n">
        <v>0.05969273088355636</v>
      </c>
      <c r="AJ2566" s="49" t="n">
        <v>-0.3913102682482202</v>
      </c>
      <c r="AK2566" s="49" t="n">
        <v>-0.1483844616767147</v>
      </c>
      <c r="AL2566" s="49" t="n">
        <v>-0.01542313593310147</v>
      </c>
      <c r="AM2566" s="49" t="n">
        <v>-0.008040695612612713</v>
      </c>
      <c r="AN2566" s="49" t="n">
        <v>-0.0006443285670964829</v>
      </c>
      <c r="AO2566" s="49" t="n">
        <v>-0.1861733424570589</v>
      </c>
      <c r="AP2566" s="49" t="n">
        <v>46.30666391935826</v>
      </c>
      <c r="AQ2566" s="49" t="n">
        <v>21.40250158619617</v>
      </c>
      <c r="AR2566" s="49" t="n">
        <v>2.614677358760102</v>
      </c>
      <c r="AS2566" s="49" t="n">
        <v>-0.3827506137333855</v>
      </c>
      <c r="AT2566" s="49" t="n">
        <v>0.0001347459768195476</v>
      </c>
      <c r="AU2566" s="49" t="n">
        <v>380.0403472913244</v>
      </c>
      <c r="AV2566" s="49" t="n">
        <v>900.3075224847167</v>
      </c>
      <c r="AW2566" s="49" t="n">
        <v>540.1061064778272</v>
      </c>
      <c r="AX2566" s="49" t="n">
        <v>75.02128881375305</v>
      </c>
      <c r="AY2566" s="49" t="n">
        <v>84.37523010281514</v>
      </c>
      <c r="AZ2566" s="49" t="n">
        <v>40.00002856751631</v>
      </c>
      <c r="BA2566" s="49" t="n">
        <v>8.000915793303168</v>
      </c>
      <c r="BB2566" s="49" t="n">
        <v>23.91227899920464</v>
      </c>
      <c r="BC2566" s="49" t="n">
        <v>15.00226040741933</v>
      </c>
      <c r="BD2566" s="49" t="n">
        <v>3.750964968870387</v>
      </c>
      <c r="BE2566" s="49" t="n">
        <v>4.687597039210068</v>
      </c>
      <c r="BF2566" s="49" t="n">
        <v>3.000023500176443</v>
      </c>
      <c r="BG2566" s="49" t="n">
        <v>6.000541188152827</v>
      </c>
      <c r="BH2566" s="49" t="n">
        <v>14.00410625566942</v>
      </c>
      <c r="BI2566" s="49" t="n">
        <v>5.501138413679609</v>
      </c>
      <c r="BJ2566" s="49" t="n">
        <v>0.7003172087612701</v>
      </c>
      <c r="BK2566" s="49" t="n">
        <v>0.4000346922123561</v>
      </c>
      <c r="BL2566" s="49" t="n">
        <v>0.02000005221710481</v>
      </c>
      <c r="BM2566" s="49" t="n">
        <v>0.3541045904298976</v>
      </c>
      <c r="BN2566" s="49" t="n">
        <v>0.6746634790792938</v>
      </c>
      <c r="BO2566" s="49" t="n">
        <v>0.4498237265639349</v>
      </c>
      <c r="BP2566" s="49" t="n">
        <v>0.354122060521575</v>
      </c>
      <c r="BQ2566" s="49" t="n">
        <v>0.674488761406011</v>
      </c>
      <c r="BR2566" s="49" t="n">
        <v>0.4503182813010095</v>
      </c>
      <c r="BS2566" s="49" t="n">
        <v>-0.01747009167746283</v>
      </c>
      <c r="BT2566" s="49" t="n">
        <v>0.1747176732828093</v>
      </c>
      <c r="BU2566" s="49" t="n">
        <v>-0.494554737074604</v>
      </c>
      <c r="BV2566" s="49" t="n">
        <v>0.5248007787946851</v>
      </c>
    </row>
    <row r="2567">
      <c r="A2567" s="51" t="n">
        <v>78.97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-1.881272582528</v>
      </c>
      <c r="F2567" s="51" t="n">
        <v>-2.194905318016</v>
      </c>
      <c r="G2567" s="51" t="n">
        <v>-0.7757991573759999</v>
      </c>
      <c r="H2567" s="51" t="n">
        <v>-1.4294179673216</v>
      </c>
      <c r="I2567" s="51" t="n">
        <v>-4.980026269952</v>
      </c>
      <c r="J2567" s="51" t="n">
        <v>1.226735161728</v>
      </c>
      <c r="K2567" s="51" t="n">
        <v>-1.881408938640201</v>
      </c>
      <c r="L2567" s="51" t="n">
        <v>-2.194478543010225</v>
      </c>
      <c r="M2567" s="51" t="n">
        <v>-0.7755268019501971</v>
      </c>
      <c r="N2567" s="51" t="n">
        <v>-1.429181951902537</v>
      </c>
      <c r="O2567" s="51" t="n">
        <v>-4.980102141675722</v>
      </c>
      <c r="P2567" s="51" t="n">
        <v>1.226708959050834</v>
      </c>
      <c r="Q2567" s="51" t="n">
        <v>0.0001363561122011969</v>
      </c>
      <c r="R2567" s="51" t="n">
        <v>-0.0004267750057742603</v>
      </c>
      <c r="S2567" s="51" t="n">
        <v>-0.0002723554258028393</v>
      </c>
      <c r="T2567" s="51" t="n">
        <v>-0.0002360154190632624</v>
      </c>
      <c r="U2567" s="51" t="n">
        <v>7.587172372236495e-05</v>
      </c>
      <c r="V2567" s="51" t="n">
        <v>2.620267716668678e-05</v>
      </c>
      <c r="W2567" s="51" t="n">
        <v>0.08539048799999994</v>
      </c>
      <c r="X2567" s="51" t="n">
        <v>0.3382111360000003</v>
      </c>
      <c r="Y2567" s="51" t="n">
        <v>0.3660906959999998</v>
      </c>
      <c r="Z2567" s="51" t="n">
        <v>-0.02839946639999936</v>
      </c>
      <c r="AA2567" s="51" t="n">
        <v>-0.6283044080000006</v>
      </c>
      <c r="AB2567" s="51" t="n">
        <v>0.1647863119999987</v>
      </c>
      <c r="AC2567" s="51" t="n">
        <v>0.0813659551187194</v>
      </c>
      <c r="AD2567" s="51" t="n">
        <v>0.3374949998094191</v>
      </c>
      <c r="AE2567" s="51" t="n">
        <v>0.3649224156417553</v>
      </c>
      <c r="AF2567" s="51" t="n">
        <v>-0.0307080605001032</v>
      </c>
      <c r="AG2567" s="51" t="n">
        <v>-0.6389345257046719</v>
      </c>
      <c r="AH2567" s="51" t="n">
        <v>0.1647852135416334</v>
      </c>
      <c r="AI2567" s="51" t="n">
        <v>0.07349921410363984</v>
      </c>
      <c r="AJ2567" s="51" t="n">
        <v>-0.3799550249288757</v>
      </c>
      <c r="AK2567" s="51" t="n">
        <v>-0.1411969735892903</v>
      </c>
      <c r="AL2567" s="51" t="n">
        <v>-0.01329307062751552</v>
      </c>
      <c r="AM2567" s="51" t="n">
        <v>0.001424769300856798</v>
      </c>
      <c r="AN2567" s="51" t="n">
        <v>-0.000649144630065355</v>
      </c>
      <c r="AO2567" s="51" t="n">
        <v>-0.1667814635862181</v>
      </c>
      <c r="AP2567" s="51" t="n">
        <v>46.17160722367295</v>
      </c>
      <c r="AQ2567" s="51" t="n">
        <v>21.3873346708839</v>
      </c>
      <c r="AR2567" s="51" t="n">
        <v>2.619708880156624</v>
      </c>
      <c r="AS2567" s="51" t="n">
        <v>-0.3849684495607273</v>
      </c>
      <c r="AT2567" s="51" t="n">
        <v>0.0001573986307156317</v>
      </c>
      <c r="AU2567" s="51" t="n">
        <v>380.0399438184111</v>
      </c>
      <c r="AV2567" s="51" t="n">
        <v>900.3044472598696</v>
      </c>
      <c r="AW2567" s="51" t="n">
        <v>540.105045413049</v>
      </c>
      <c r="AX2567" s="51" t="n">
        <v>75.02107592561552</v>
      </c>
      <c r="AY2567" s="51" t="n">
        <v>84.37522780178699</v>
      </c>
      <c r="AZ2567" s="51" t="n">
        <v>40.00002828184115</v>
      </c>
      <c r="BA2567" s="51" t="n">
        <v>8.000911214336652</v>
      </c>
      <c r="BB2567" s="51" t="n">
        <v>23.91224885420862</v>
      </c>
      <c r="BC2567" s="51" t="n">
        <v>15.00224910538223</v>
      </c>
      <c r="BD2567" s="51" t="n">
        <v>3.750960144026035</v>
      </c>
      <c r="BE2567" s="51" t="n">
        <v>4.687596554014018</v>
      </c>
      <c r="BF2567" s="51" t="n">
        <v>3.000023382675561</v>
      </c>
      <c r="BG2567" s="51" t="n">
        <v>6.000536833718691</v>
      </c>
      <c r="BH2567" s="51" t="n">
        <v>14.00405698060139</v>
      </c>
      <c r="BI2567" s="51" t="n">
        <v>5.501124752715453</v>
      </c>
      <c r="BJ2567" s="51" t="n">
        <v>0.7003134022561349</v>
      </c>
      <c r="BK2567" s="51" t="n">
        <v>0.4000343933301694</v>
      </c>
      <c r="BL2567" s="51" t="n">
        <v>0.02000005159049955</v>
      </c>
      <c r="BM2567" s="51" t="n">
        <v>0.3535914539346016</v>
      </c>
      <c r="BN2567" s="51" t="n">
        <v>0.6735282622904151</v>
      </c>
      <c r="BO2567" s="51" t="n">
        <v>0.4542912636004796</v>
      </c>
      <c r="BP2567" s="51" t="n">
        <v>0.3536428546441139</v>
      </c>
      <c r="BQ2567" s="51" t="n">
        <v>0.6733343726033479</v>
      </c>
      <c r="BR2567" s="51" t="n">
        <v>0.4547760737666673</v>
      </c>
      <c r="BS2567" s="51" t="n">
        <v>-0.05140070951231701</v>
      </c>
      <c r="BT2567" s="51" t="n">
        <v>0.1938896870671281</v>
      </c>
      <c r="BU2567" s="51" t="n">
        <v>-0.4848101661877879</v>
      </c>
      <c r="BV2567" s="51" t="n">
        <v>0.5246676480672208</v>
      </c>
    </row>
    <row r="2568">
      <c r="A2568" s="49" t="n">
        <v>78.98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-1.880418561372</v>
      </c>
      <c r="F2568" s="49" t="n">
        <v>-2.191523342784</v>
      </c>
      <c r="G2568" s="49" t="n">
        <v>-0.772138258924</v>
      </c>
      <c r="H2568" s="49" t="n">
        <v>-1.4297019685084</v>
      </c>
      <c r="I2568" s="49" t="n">
        <v>-4.986309260148</v>
      </c>
      <c r="J2568" s="49" t="n">
        <v>1.228383192172</v>
      </c>
      <c r="K2568" s="49" t="n">
        <v>-1.880594352102164</v>
      </c>
      <c r="L2568" s="49" t="n">
        <v>-2.1911076861153</v>
      </c>
      <c r="M2568" s="49" t="n">
        <v>-0.7718773935815648</v>
      </c>
      <c r="N2568" s="49" t="n">
        <v>-1.429489499564243</v>
      </c>
      <c r="O2568" s="49" t="n">
        <v>-4.986490040177331</v>
      </c>
      <c r="P2568" s="49" t="n">
        <v>1.228356395689512</v>
      </c>
      <c r="Q2568" s="49" t="n">
        <v>0.0001757907301636052</v>
      </c>
      <c r="R2568" s="49" t="n">
        <v>-0.0004156566687005814</v>
      </c>
      <c r="S2568" s="49" t="n">
        <v>-0.0002608653424351903</v>
      </c>
      <c r="T2568" s="49" t="n">
        <v>-0.0002124689441567185</v>
      </c>
      <c r="U2568" s="49" t="n">
        <v>0.0001807800293303075</v>
      </c>
      <c r="V2568" s="49" t="n">
        <v>2.679648248804511e-05</v>
      </c>
      <c r="W2568" s="49" t="n">
        <v>0.08541324299999989</v>
      </c>
      <c r="X2568" s="49" t="n">
        <v>0.3381844960000001</v>
      </c>
      <c r="Y2568" s="49" t="n">
        <v>0.3660890309999998</v>
      </c>
      <c r="Z2568" s="49" t="n">
        <v>-0.02840074289999843</v>
      </c>
      <c r="AA2568" s="49" t="n">
        <v>-0.6282938629999977</v>
      </c>
      <c r="AB2568" s="49" t="n">
        <v>0.1648190569999984</v>
      </c>
      <c r="AC2568" s="49" t="n">
        <v>0.08152135738269617</v>
      </c>
      <c r="AD2568" s="49" t="n">
        <v>0.3368778200626751</v>
      </c>
      <c r="AE2568" s="49" t="n">
        <v>0.3648077991071393</v>
      </c>
      <c r="AF2568" s="49" t="n">
        <v>-0.03091905456844977</v>
      </c>
      <c r="AG2568" s="49" t="n">
        <v>-0.6379758420753271</v>
      </c>
      <c r="AH2568" s="49" t="n">
        <v>0.1647577405373759</v>
      </c>
      <c r="AI2568" s="49" t="n">
        <v>0.08745936566504729</v>
      </c>
      <c r="AJ2568" s="49" t="n">
        <v>-0.3620905104170835</v>
      </c>
      <c r="AK2568" s="49" t="n">
        <v>-0.1341566481129406</v>
      </c>
      <c r="AL2568" s="49" t="n">
        <v>-0.01126022254938628</v>
      </c>
      <c r="AM2568" s="49" t="n">
        <v>0.01039056665582886</v>
      </c>
      <c r="AN2568" s="49" t="n">
        <v>-0.0006231830454302018</v>
      </c>
      <c r="AO2568" s="49" t="n">
        <v>-0.1523010230388621</v>
      </c>
      <c r="AP2568" s="49" t="n">
        <v>46.04539950766886</v>
      </c>
      <c r="AQ2568" s="49" t="n">
        <v>21.37484309023633</v>
      </c>
      <c r="AR2568" s="49" t="n">
        <v>2.625542323838576</v>
      </c>
      <c r="AS2568" s="49" t="n">
        <v>-0.3835769092007408</v>
      </c>
      <c r="AT2568" s="49" t="n">
        <v>0.0002080268572991596</v>
      </c>
      <c r="AU2568" s="49" t="n">
        <v>380.039544380227</v>
      </c>
      <c r="AV2568" s="49" t="n">
        <v>900.3014027872708</v>
      </c>
      <c r="AW2568" s="49" t="n">
        <v>540.1039949589185</v>
      </c>
      <c r="AX2568" s="49" t="n">
        <v>75.02086516635937</v>
      </c>
      <c r="AY2568" s="49" t="n">
        <v>84.37522552376912</v>
      </c>
      <c r="AZ2568" s="49" t="n">
        <v>40.00002799902273</v>
      </c>
      <c r="BA2568" s="49" t="n">
        <v>8.000906658264968</v>
      </c>
      <c r="BB2568" s="49" t="n">
        <v>23.91221885993758</v>
      </c>
      <c r="BC2568" s="49" t="n">
        <v>15.00223785985532</v>
      </c>
      <c r="BD2568" s="49" t="n">
        <v>3.750955343305904</v>
      </c>
      <c r="BE2568" s="49" t="n">
        <v>4.687596071243948</v>
      </c>
      <c r="BF2568" s="49" t="n">
        <v>3.000023265762183</v>
      </c>
      <c r="BG2568" s="49" t="n">
        <v>6.000532130080757</v>
      </c>
      <c r="BH2568" s="49" t="n">
        <v>14.00400829683417</v>
      </c>
      <c r="BI2568" s="49" t="n">
        <v>5.501111256838141</v>
      </c>
      <c r="BJ2568" s="49" t="n">
        <v>0.7003096637469879</v>
      </c>
      <c r="BK2568" s="49" t="n">
        <v>0.4000348179463491</v>
      </c>
      <c r="BL2568" s="49" t="n">
        <v>0.02000005097141356</v>
      </c>
      <c r="BM2568" s="49" t="n">
        <v>0.3530704334127348</v>
      </c>
      <c r="BN2568" s="49" t="n">
        <v>0.6723645605695686</v>
      </c>
      <c r="BO2568" s="49" t="n">
        <v>0.4587558700338403</v>
      </c>
      <c r="BP2568" s="49" t="n">
        <v>0.3531560475654026</v>
      </c>
      <c r="BQ2568" s="49" t="n">
        <v>0.6721537357640677</v>
      </c>
      <c r="BR2568" s="49" t="n">
        <v>0.4592255758142499</v>
      </c>
      <c r="BS2568" s="49" t="n">
        <v>-0.08561415266788996</v>
      </c>
      <c r="BT2568" s="49" t="n">
        <v>0.2108248055009421</v>
      </c>
      <c r="BU2568" s="49" t="n">
        <v>-0.4697057804096127</v>
      </c>
      <c r="BV2568" s="49" t="n">
        <v>0.5219199190505706</v>
      </c>
    </row>
    <row r="2569">
      <c r="A2569" s="51" t="n">
        <v>78.98999999999999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-1.879564338496</v>
      </c>
      <c r="F2569" s="51" t="n">
        <v>-2.188141603712</v>
      </c>
      <c r="G2569" s="51" t="n">
        <v>-0.768477375232</v>
      </c>
      <c r="H2569" s="51" t="n">
        <v>-1.4299859810112</v>
      </c>
      <c r="I2569" s="51" t="n">
        <v>-4.992592156863999</v>
      </c>
      <c r="J2569" s="51" t="n">
        <v>1.230031512896</v>
      </c>
      <c r="K2569" s="51" t="n">
        <v>-1.879779269341124</v>
      </c>
      <c r="L2569" s="51" t="n">
        <v>-2.187741859659472</v>
      </c>
      <c r="M2569" s="51" t="n">
        <v>-0.7682302682609072</v>
      </c>
      <c r="N2569" s="51" t="n">
        <v>-1.429795165903188</v>
      </c>
      <c r="O2569" s="51" t="n">
        <v>-4.99283417729979</v>
      </c>
      <c r="P2569" s="51" t="n">
        <v>1.230004115340474</v>
      </c>
      <c r="Q2569" s="51" t="n">
        <v>0.0002149308451244725</v>
      </c>
      <c r="R2569" s="51" t="n">
        <v>-0.0003997440525278506</v>
      </c>
      <c r="S2569" s="51" t="n">
        <v>-0.0002471069710927587</v>
      </c>
      <c r="T2569" s="51" t="n">
        <v>-0.000190815108011666</v>
      </c>
      <c r="U2569" s="51" t="n">
        <v>0.0002420204357909128</v>
      </c>
      <c r="V2569" s="51" t="n">
        <v>2.739755552583212e-05</v>
      </c>
      <c r="W2569" s="51" t="n">
        <v>0.08542984799999988</v>
      </c>
      <c r="X2569" s="51" t="n">
        <v>0.3381650559999991</v>
      </c>
      <c r="Y2569" s="51" t="n">
        <v>0.366087816</v>
      </c>
      <c r="Z2569" s="51" t="n">
        <v>-0.02840167439999693</v>
      </c>
      <c r="AA2569" s="51" t="n">
        <v>-0.6282861679999884</v>
      </c>
      <c r="AB2569" s="51" t="n">
        <v>0.1648429519999994</v>
      </c>
      <c r="AC2569" s="51" t="n">
        <v>0.08149389316807537</v>
      </c>
      <c r="AD2569" s="51" t="n">
        <v>0.3363992742356238</v>
      </c>
      <c r="AE2569" s="51" t="n">
        <v>0.3645693900407982</v>
      </c>
      <c r="AF2569" s="51" t="n">
        <v>-0.0303410759975181</v>
      </c>
      <c r="AG2569" s="51" t="n">
        <v>-0.6312443624173649</v>
      </c>
      <c r="AH2569" s="51" t="n">
        <v>0.164804076529161</v>
      </c>
      <c r="AI2569" s="51" t="n">
        <v>0.1023594158498859</v>
      </c>
      <c r="AJ2569" s="51" t="n">
        <v>-0.3411304000601853</v>
      </c>
      <c r="AK2569" s="51" t="n">
        <v>-0.1255424463556218</v>
      </c>
      <c r="AL2569" s="51" t="n">
        <v>-0.009914803468771487</v>
      </c>
      <c r="AM2569" s="51" t="n">
        <v>0.01342826845304013</v>
      </c>
      <c r="AN2569" s="51" t="n">
        <v>-0.0005984028236173322</v>
      </c>
      <c r="AO2569" s="51" t="n">
        <v>-0.1404841225042347</v>
      </c>
      <c r="AP2569" s="51" t="n">
        <v>45.92868115712039</v>
      </c>
      <c r="AQ2569" s="51" t="n">
        <v>21.3628576890669</v>
      </c>
      <c r="AR2569" s="51" t="n">
        <v>2.631228825343506</v>
      </c>
      <c r="AS2569" s="51" t="n">
        <v>-0.383339109841668</v>
      </c>
      <c r="AT2569" s="51" t="n">
        <v>0.000252669064901309</v>
      </c>
      <c r="AU2569" s="51" t="n">
        <v>380.0391489364247</v>
      </c>
      <c r="AV2569" s="51" t="n">
        <v>900.2983887593981</v>
      </c>
      <c r="AW2569" s="51" t="n">
        <v>540.1029550093293</v>
      </c>
      <c r="AX2569" s="51" t="n">
        <v>75.02065651469577</v>
      </c>
      <c r="AY2569" s="51" t="n">
        <v>84.37522326853143</v>
      </c>
      <c r="AZ2569" s="51" t="n">
        <v>40.00002771903251</v>
      </c>
      <c r="BA2569" s="51" t="n">
        <v>8.000902124973644</v>
      </c>
      <c r="BB2569" s="51" t="n">
        <v>23.91218901563789</v>
      </c>
      <c r="BC2569" s="51" t="n">
        <v>15.00222667055604</v>
      </c>
      <c r="BD2569" s="51" t="n">
        <v>3.750950566589375</v>
      </c>
      <c r="BE2569" s="51" t="n">
        <v>4.687595590887728</v>
      </c>
      <c r="BF2569" s="51" t="n">
        <v>3.000023149433372</v>
      </c>
      <c r="BG2569" s="51" t="n">
        <v>6.000527294297131</v>
      </c>
      <c r="BH2569" s="51" t="n">
        <v>14.00396020911317</v>
      </c>
      <c r="BI2569" s="51" t="n">
        <v>5.501097931454129</v>
      </c>
      <c r="BJ2569" s="51" t="n">
        <v>0.7003059902815504</v>
      </c>
      <c r="BK2569" s="51" t="n">
        <v>0.4000352912544135</v>
      </c>
      <c r="BL2569" s="51" t="n">
        <v>0.0200000503597566</v>
      </c>
      <c r="BM2569" s="51" t="n">
        <v>0.3525415910646599</v>
      </c>
      <c r="BN2569" s="51" t="n">
        <v>0.6711723111375159</v>
      </c>
      <c r="BO2569" s="51" t="n">
        <v>0.4632173490958178</v>
      </c>
      <c r="BP2569" s="51" t="n">
        <v>0.3526585458525428</v>
      </c>
      <c r="BQ2569" s="51" t="n">
        <v>0.670948077352262</v>
      </c>
      <c r="BR2569" s="51" t="n">
        <v>0.4636666042161972</v>
      </c>
      <c r="BS2569" s="51" t="n">
        <v>-0.1169547878828725</v>
      </c>
      <c r="BT2569" s="51" t="n">
        <v>0.2242337852538245</v>
      </c>
      <c r="BU2569" s="51" t="n">
        <v>-0.4492551203794104</v>
      </c>
      <c r="BV2569" s="51" t="n">
        <v>0.5155476467263763</v>
      </c>
    </row>
    <row r="2570">
      <c r="A2570" s="49" t="n">
        <v>79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-1.87871</v>
      </c>
      <c r="F2570" s="49" t="n">
        <v>-2.18476</v>
      </c>
      <c r="G2570" s="49" t="n">
        <v>-0.7648164999999999</v>
      </c>
      <c r="H2570" s="49" t="n">
        <v>-1.43027</v>
      </c>
      <c r="I2570" s="49" t="n">
        <v>-4.998875</v>
      </c>
      <c r="J2570" s="49" t="n">
        <v>1.23168</v>
      </c>
      <c r="K2570" s="49" t="n">
        <v>-1.878964435115734</v>
      </c>
      <c r="L2570" s="49" t="n">
        <v>-2.184380373697843</v>
      </c>
      <c r="M2570" s="49" t="n">
        <v>-0.7645856532249463</v>
      </c>
      <c r="N2570" s="49" t="n">
        <v>-1.430093850261089</v>
      </c>
      <c r="O2570" s="49" t="n">
        <v>-4.999104604259554</v>
      </c>
      <c r="P2570" s="49" t="n">
        <v>1.23165278385031</v>
      </c>
      <c r="Q2570" s="49" t="n">
        <v>0.0002544351157336422</v>
      </c>
      <c r="R2570" s="49" t="n">
        <v>-0.0003796263021569324</v>
      </c>
      <c r="S2570" s="49" t="n">
        <v>-0.0002308467750535836</v>
      </c>
      <c r="T2570" s="49" t="n">
        <v>-0.0001761497389105582</v>
      </c>
      <c r="U2570" s="49" t="n">
        <v>0.0002296042595544279</v>
      </c>
      <c r="V2570" s="49" t="n">
        <v>2.721614969058983e-05</v>
      </c>
      <c r="W2570" s="49" t="n">
        <v>0.08543587499999988</v>
      </c>
      <c r="X2570" s="49" t="n">
        <v>0.3381579999999966</v>
      </c>
      <c r="Y2570" s="49" t="n">
        <v>0.3660873750000005</v>
      </c>
      <c r="Z2570" s="49" t="n">
        <v>-0.0284020124999947</v>
      </c>
      <c r="AA2570" s="49" t="n">
        <v>-0.6282833749999694</v>
      </c>
      <c r="AB2570" s="49" t="n">
        <v>0.1648516250000026</v>
      </c>
      <c r="AC2570" s="49" t="n">
        <v>0.08147171988595579</v>
      </c>
      <c r="AD2570" s="49" t="n">
        <v>0.3360019105155094</v>
      </c>
      <c r="AE2570" s="49" t="n">
        <v>0.3643094188679724</v>
      </c>
      <c r="AF2570" s="49" t="n">
        <v>-0.02954730491030437</v>
      </c>
      <c r="AG2570" s="49" t="n">
        <v>-0.6233725791900802</v>
      </c>
      <c r="AH2570" s="49" t="n">
        <v>0.1649126206091248</v>
      </c>
      <c r="AI2570" s="49" t="n">
        <v>0.1175304047187676</v>
      </c>
      <c r="AJ2570" s="49" t="n">
        <v>-0.317394451166303</v>
      </c>
      <c r="AK2570" s="49" t="n">
        <v>-0.1154077710162015</v>
      </c>
      <c r="AL2570" s="49" t="n">
        <v>-0.009321492349686968</v>
      </c>
      <c r="AM2570" s="49" t="n">
        <v>0.009441300399370908</v>
      </c>
      <c r="AN2570" s="49" t="n">
        <v>-0.0006064643382687446</v>
      </c>
      <c r="AO2570" s="49" t="n">
        <v>-0.1295929066444922</v>
      </c>
      <c r="AP2570" s="49" t="n">
        <v>45.81660575932151</v>
      </c>
      <c r="AQ2570" s="49" t="n">
        <v>21.35251096331928</v>
      </c>
      <c r="AR2570" s="49" t="n">
        <v>2.636171444261403</v>
      </c>
      <c r="AS2570" s="49" t="n">
        <v>-0.3891689930505638</v>
      </c>
      <c r="AT2570" s="49" t="n">
        <v>0.0002550402772096253</v>
      </c>
      <c r="AU2570" s="49" t="n">
        <v>380.0387574470605</v>
      </c>
      <c r="AV2570" s="49" t="n">
        <v>900.2954048718042</v>
      </c>
      <c r="AW2570" s="49" t="n">
        <v>540.101925459236</v>
      </c>
      <c r="AX2570" s="49" t="n">
        <v>75.02044994954882</v>
      </c>
      <c r="AY2570" s="49" t="n">
        <v>84.37522103584611</v>
      </c>
      <c r="AZ2570" s="49" t="n">
        <v>40.00002744184219</v>
      </c>
      <c r="BA2570" s="49" t="n">
        <v>8.000897614348776</v>
      </c>
      <c r="BB2570" s="49" t="n">
        <v>23.9121593205597</v>
      </c>
      <c r="BC2570" s="49" t="n">
        <v>15.00221553720326</v>
      </c>
      <c r="BD2570" s="49" t="n">
        <v>3.750945813756428</v>
      </c>
      <c r="BE2570" s="49" t="n">
        <v>4.687595112933289</v>
      </c>
      <c r="BF2570" s="49" t="n">
        <v>3.000023033686205</v>
      </c>
      <c r="BG2570" s="49" t="n">
        <v>6.000522517983088</v>
      </c>
      <c r="BH2570" s="49" t="n">
        <v>14.00391286316863</v>
      </c>
      <c r="BI2570" s="49" t="n">
        <v>5.50108479183574</v>
      </c>
      <c r="BJ2570" s="49" t="n">
        <v>0.7003023408629272</v>
      </c>
      <c r="BK2570" s="49" t="n">
        <v>0.4000349957506282</v>
      </c>
      <c r="BL2570" s="49" t="n">
        <v>0.02000004975543952</v>
      </c>
      <c r="BM2570" s="49" t="n">
        <v>0.3520050231625114</v>
      </c>
      <c r="BN2570" s="49" t="n">
        <v>0.6699514058815823</v>
      </c>
      <c r="BO2570" s="49" t="n">
        <v>0.4676755578483778</v>
      </c>
      <c r="BP2570" s="49" t="n">
        <v>0.3521487461051141</v>
      </c>
      <c r="BQ2570" s="49" t="n">
        <v>0.669718104172105</v>
      </c>
      <c r="BR2570" s="49" t="n">
        <v>0.4680992354230102</v>
      </c>
      <c r="BS2570" s="49" t="n">
        <v>-0.1437229426027309</v>
      </c>
      <c r="BT2570" s="49" t="n">
        <v>0.2333017094773293</v>
      </c>
      <c r="BU2570" s="49" t="n">
        <v>-0.4236775746324084</v>
      </c>
      <c r="BV2570" s="49" t="n">
        <v>0.5045677943763672</v>
      </c>
    </row>
    <row r="2571">
      <c r="A2571" s="51" t="n">
        <v>79.01000000000001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-1.877855661504</v>
      </c>
      <c r="F2571" s="51" t="n">
        <v>-2.181378396288</v>
      </c>
      <c r="G2571" s="51" t="n">
        <v>-0.7611556247679999</v>
      </c>
      <c r="H2571" s="51" t="n">
        <v>-1.4305540189888</v>
      </c>
      <c r="I2571" s="51" t="n">
        <v>-5.005157843136</v>
      </c>
      <c r="J2571" s="51" t="n">
        <v>1.233328487104</v>
      </c>
      <c r="K2571" s="51" t="n">
        <v>-1.878148689629261</v>
      </c>
      <c r="L2571" s="51" t="n">
        <v>-2.181022276315292</v>
      </c>
      <c r="M2571" s="51" t="n">
        <v>-0.7609438177416928</v>
      </c>
      <c r="N2571" s="51" t="n">
        <v>-1.430387303647396</v>
      </c>
      <c r="O2571" s="51" t="n">
        <v>-5.005315495223806</v>
      </c>
      <c r="P2571" s="51" t="n">
        <v>1.233302547874283</v>
      </c>
      <c r="Q2571" s="51" t="n">
        <v>0.0002930281252604416</v>
      </c>
      <c r="R2571" s="51" t="n">
        <v>-0.0003561199727082354</v>
      </c>
      <c r="S2571" s="51" t="n">
        <v>-0.0002118070263070759</v>
      </c>
      <c r="T2571" s="51" t="n">
        <v>-0.0001667153414037781</v>
      </c>
      <c r="U2571" s="51" t="n">
        <v>0.0001576520878066034</v>
      </c>
      <c r="V2571" s="51" t="n">
        <v>2.593922971749762e-05</v>
      </c>
      <c r="W2571" s="51" t="n">
        <v>0.08542984799999992</v>
      </c>
      <c r="X2571" s="51" t="n">
        <v>0.3381650559999919</v>
      </c>
      <c r="Y2571" s="51" t="n">
        <v>0.3660878160000016</v>
      </c>
      <c r="Z2571" s="51" t="n">
        <v>-0.02840167439999154</v>
      </c>
      <c r="AA2571" s="51" t="n">
        <v>-0.6282861679999366</v>
      </c>
      <c r="AB2571" s="51" t="n">
        <v>0.1648429520000085</v>
      </c>
      <c r="AC2571" s="51" t="n">
        <v>0.08165449009919107</v>
      </c>
      <c r="AD2571" s="51" t="n">
        <v>0.3357106679173449</v>
      </c>
      <c r="AE2571" s="51" t="n">
        <v>0.3640179131668303</v>
      </c>
      <c r="AF2571" s="51" t="n">
        <v>-0.02924353846148948</v>
      </c>
      <c r="AG2571" s="51" t="n">
        <v>-0.618965402927489</v>
      </c>
      <c r="AH2571" s="51" t="n">
        <v>0.1650189637488425</v>
      </c>
      <c r="AI2571" s="51" t="n">
        <v>0.1313371477608574</v>
      </c>
      <c r="AJ2571" s="51" t="n">
        <v>-0.2918370552417199</v>
      </c>
      <c r="AK2571" s="51" t="n">
        <v>-0.1035929761654879</v>
      </c>
      <c r="AL2571" s="51" t="n">
        <v>-0.008888957854522509</v>
      </c>
      <c r="AM2571" s="51" t="n">
        <v>0.001380678793791389</v>
      </c>
      <c r="AN2571" s="51" t="n">
        <v>-0.0006589300215225514</v>
      </c>
      <c r="AO2571" s="51" t="n">
        <v>-0.1193568664935834</v>
      </c>
      <c r="AP2571" s="51" t="n">
        <v>45.70739731289346</v>
      </c>
      <c r="AQ2571" s="51" t="n">
        <v>21.34316855397304</v>
      </c>
      <c r="AR2571" s="51" t="n">
        <v>2.640308832762675</v>
      </c>
      <c r="AS2571" s="51" t="n">
        <v>-0.40165227094376</v>
      </c>
      <c r="AT2571" s="51" t="n">
        <v>0.0002117677803473985</v>
      </c>
      <c r="AU2571" s="51" t="n">
        <v>380.0383698725899</v>
      </c>
      <c r="AV2571" s="51" t="n">
        <v>900.2924508230861</v>
      </c>
      <c r="AW2571" s="51" t="n">
        <v>540.1009062046436</v>
      </c>
      <c r="AX2571" s="51" t="n">
        <v>75.02024545005334</v>
      </c>
      <c r="AY2571" s="51" t="n">
        <v>84.37521882548765</v>
      </c>
      <c r="AZ2571" s="51" t="n">
        <v>40.00002716742377</v>
      </c>
      <c r="BA2571" s="51" t="n">
        <v>8.000893126277033</v>
      </c>
      <c r="BB2571" s="51" t="n">
        <v>23.9121297739569</v>
      </c>
      <c r="BC2571" s="51" t="n">
        <v>15.00220445951725</v>
      </c>
      <c r="BD2571" s="51" t="n">
        <v>3.750941084687646</v>
      </c>
      <c r="BE2571" s="51" t="n">
        <v>4.687594637368623</v>
      </c>
      <c r="BF2571" s="51" t="n">
        <v>3.000022918517774</v>
      </c>
      <c r="BG2571" s="51" t="n">
        <v>6.000517823312681</v>
      </c>
      <c r="BH2571" s="51" t="n">
        <v>14.0038663775134</v>
      </c>
      <c r="BI2571" s="51" t="n">
        <v>5.501071859004556</v>
      </c>
      <c r="BJ2571" s="51" t="n">
        <v>0.7002987149211569</v>
      </c>
      <c r="BK2571" s="51" t="n">
        <v>0.4000346291644027</v>
      </c>
      <c r="BL2571" s="51" t="n">
        <v>0.02000004915837424</v>
      </c>
      <c r="BM2571" s="51" t="n">
        <v>0.3514608425235088</v>
      </c>
      <c r="BN2571" s="51" t="n">
        <v>0.6687017133381752</v>
      </c>
      <c r="BO2571" s="51" t="n">
        <v>0.4721303794584606</v>
      </c>
      <c r="BP2571" s="51" t="n">
        <v>0.3516268755867568</v>
      </c>
      <c r="BQ2571" s="51" t="n">
        <v>0.6684634353856994</v>
      </c>
      <c r="BR2571" s="51" t="n">
        <v>0.4725238705806361</v>
      </c>
      <c r="BS2571" s="51" t="n">
        <v>-0.1660330632479168</v>
      </c>
      <c r="BT2571" s="51" t="n">
        <v>0.2382779524757739</v>
      </c>
      <c r="BU2571" s="51" t="n">
        <v>-0.3934911221754045</v>
      </c>
      <c r="BV2571" s="51" t="n">
        <v>0.4890589166536001</v>
      </c>
    </row>
    <row r="2572">
      <c r="A2572" s="49" t="n">
        <v>79.02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-1.877001438628</v>
      </c>
      <c r="F2572" s="49" t="n">
        <v>-2.177996657216</v>
      </c>
      <c r="G2572" s="49" t="n">
        <v>-0.7574947410759999</v>
      </c>
      <c r="H2572" s="49" t="n">
        <v>-1.4308380314916</v>
      </c>
      <c r="I2572" s="49" t="n">
        <v>-5.011440739851999</v>
      </c>
      <c r="J2572" s="49" t="n">
        <v>1.234976807828</v>
      </c>
      <c r="K2572" s="49" t="n">
        <v>-1.877329436222451</v>
      </c>
      <c r="L2572" s="49" t="n">
        <v>-2.17766650076551</v>
      </c>
      <c r="M2572" s="49" t="n">
        <v>-0.7573050225949758</v>
      </c>
      <c r="N2572" s="49" t="n">
        <v>-1.430682269794699</v>
      </c>
      <c r="O2572" s="49" t="n">
        <v>-5.011514621146161</v>
      </c>
      <c r="P2572" s="49" t="n">
        <v>1.234952855054328</v>
      </c>
      <c r="Q2572" s="49" t="n">
        <v>0.0003279975944510127</v>
      </c>
      <c r="R2572" s="49" t="n">
        <v>-0.0003301564504893939</v>
      </c>
      <c r="S2572" s="49" t="n">
        <v>-0.0001897184810241148</v>
      </c>
      <c r="T2572" s="49" t="n">
        <v>-0.0001557616969001252</v>
      </c>
      <c r="U2572" s="49" t="n">
        <v>7.388129416252553e-05</v>
      </c>
      <c r="V2572" s="49" t="n">
        <v>2.395277367184256e-05</v>
      </c>
      <c r="W2572" s="49" t="n">
        <v>0.085413243</v>
      </c>
      <c r="X2572" s="49" t="n">
        <v>0.3381844959999842</v>
      </c>
      <c r="Y2572" s="49" t="n">
        <v>0.3660890310000035</v>
      </c>
      <c r="Z2572" s="49" t="n">
        <v>-0.02840074289998722</v>
      </c>
      <c r="AA2572" s="49" t="n">
        <v>-0.6282938629998854</v>
      </c>
      <c r="AB2572" s="49" t="n">
        <v>0.1648190570000178</v>
      </c>
      <c r="AC2572" s="49" t="n">
        <v>0.0821407465852331</v>
      </c>
      <c r="AD2572" s="49" t="n">
        <v>0.33552611137837</v>
      </c>
      <c r="AE2572" s="49" t="n">
        <v>0.3637047986312482</v>
      </c>
      <c r="AF2572" s="49" t="n">
        <v>-0.02976170127092666</v>
      </c>
      <c r="AG2572" s="49" t="n">
        <v>-0.6203801240888518</v>
      </c>
      <c r="AH2572" s="49" t="n">
        <v>0.1650534310319591</v>
      </c>
      <c r="AI2572" s="49" t="n">
        <v>0.1420546108051053</v>
      </c>
      <c r="AJ2572" s="49" t="n">
        <v>-0.2653651680971029</v>
      </c>
      <c r="AK2572" s="49" t="n">
        <v>-0.08999473815421252</v>
      </c>
      <c r="AL2572" s="49" t="n">
        <v>-0.007833725094826584</v>
      </c>
      <c r="AM2572" s="49" t="n">
        <v>-0.005623865352304967</v>
      </c>
      <c r="AN2572" s="49" t="n">
        <v>-0.0007390332581278767</v>
      </c>
      <c r="AO2572" s="49" t="n">
        <v>-0.1104731968368288</v>
      </c>
      <c r="AP2572" s="49" t="n">
        <v>45.59863367441241</v>
      </c>
      <c r="AQ2572" s="49" t="n">
        <v>21.33440355479886</v>
      </c>
      <c r="AR2572" s="49" t="n">
        <v>2.644195405439237</v>
      </c>
      <c r="AS2572" s="49" t="n">
        <v>-0.4175524710568385</v>
      </c>
      <c r="AT2572" s="49" t="n">
        <v>0.000148269601503983</v>
      </c>
      <c r="AU2572" s="49" t="n">
        <v>380.037986173864</v>
      </c>
      <c r="AV2572" s="49" t="n">
        <v>900.2895263148553</v>
      </c>
      <c r="AW2572" s="49" t="n">
        <v>540.0998971425971</v>
      </c>
      <c r="AX2572" s="49" t="n">
        <v>75.0200429955528</v>
      </c>
      <c r="AY2572" s="49" t="n">
        <v>84.37521663723277</v>
      </c>
      <c r="AZ2572" s="49" t="n">
        <v>40.00002689574953</v>
      </c>
      <c r="BA2572" s="49" t="n">
        <v>8.000888660645648</v>
      </c>
      <c r="BB2572" s="49" t="n">
        <v>23.91210037508711</v>
      </c>
      <c r="BC2572" s="49" t="n">
        <v>15.00219343721966</v>
      </c>
      <c r="BD2572" s="49" t="n">
        <v>3.750936379264207</v>
      </c>
      <c r="BE2572" s="49" t="n">
        <v>4.687594164181779</v>
      </c>
      <c r="BF2572" s="49" t="n">
        <v>3.000022803925185</v>
      </c>
      <c r="BG2572" s="49" t="n">
        <v>6.000513032078541</v>
      </c>
      <c r="BH2572" s="49" t="n">
        <v>14.00382077647033</v>
      </c>
      <c r="BI2572" s="49" t="n">
        <v>5.501059161853401</v>
      </c>
      <c r="BJ2572" s="49" t="n">
        <v>0.700295130342103</v>
      </c>
      <c r="BK2572" s="49" t="n">
        <v>0.4000348186896766</v>
      </c>
      <c r="BL2572" s="49" t="n">
        <v>0.02000004856847375</v>
      </c>
      <c r="BM2572" s="49" t="n">
        <v>0.3509091614394157</v>
      </c>
      <c r="BN2572" s="49" t="n">
        <v>0.6674231015536061</v>
      </c>
      <c r="BO2572" s="49" t="n">
        <v>0.4765816957167558</v>
      </c>
      <c r="BP2572" s="49" t="n">
        <v>0.3510945570577474</v>
      </c>
      <c r="BQ2572" s="49" t="n">
        <v>0.6671828746952767</v>
      </c>
      <c r="BR2572" s="49" t="n">
        <v>0.476941207613643</v>
      </c>
      <c r="BS2572" s="49" t="n">
        <v>-0.1853956183317518</v>
      </c>
      <c r="BT2572" s="49" t="n">
        <v>0.2402268583293621</v>
      </c>
      <c r="BU2572" s="49" t="n">
        <v>-0.3595118968872102</v>
      </c>
      <c r="BV2572" s="49" t="n">
        <v>0.4704564621331585</v>
      </c>
    </row>
    <row r="2573">
      <c r="A2573" s="51" t="n">
        <v>79.03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-1.876147417472</v>
      </c>
      <c r="F2573" s="51" t="n">
        <v>-2.174614681984</v>
      </c>
      <c r="G2573" s="51" t="n">
        <v>-0.7538338426239999</v>
      </c>
      <c r="H2573" s="51" t="n">
        <v>-1.431122032678399</v>
      </c>
      <c r="I2573" s="51" t="n">
        <v>-5.017723730047997</v>
      </c>
      <c r="J2573" s="51" t="n">
        <v>1.236624838272</v>
      </c>
      <c r="K2573" s="51" t="n">
        <v>-1.876503972907037</v>
      </c>
      <c r="L2573" s="51" t="n">
        <v>-2.174312146694565</v>
      </c>
      <c r="M2573" s="51" t="n">
        <v>-0.7536692119932529</v>
      </c>
      <c r="N2573" s="51" t="n">
        <v>-1.430985826166298</v>
      </c>
      <c r="O2573" s="51" t="n">
        <v>-5.017753724762855</v>
      </c>
      <c r="P2573" s="51" t="n">
        <v>1.236602750433362</v>
      </c>
      <c r="Q2573" s="51" t="n">
        <v>0.000356555435036876</v>
      </c>
      <c r="R2573" s="51" t="n">
        <v>-0.0003025352894354683</v>
      </c>
      <c r="S2573" s="51" t="n">
        <v>-0.0001646306307470091</v>
      </c>
      <c r="T2573" s="51" t="n">
        <v>-0.0001362065121011113</v>
      </c>
      <c r="U2573" s="51" t="n">
        <v>2.999471485765071e-05</v>
      </c>
      <c r="V2573" s="51" t="n">
        <v>2.208783863810737e-05</v>
      </c>
      <c r="W2573" s="51" t="n">
        <v>0.08539048800000011</v>
      </c>
      <c r="X2573" s="51" t="n">
        <v>0.338211135999972</v>
      </c>
      <c r="Y2573" s="51" t="n">
        <v>0.3660906960000064</v>
      </c>
      <c r="Z2573" s="51" t="n">
        <v>-0.02839946639998149</v>
      </c>
      <c r="AA2573" s="51" t="n">
        <v>-0.6283044079998109</v>
      </c>
      <c r="AB2573" s="51" t="n">
        <v>0.164786312000031</v>
      </c>
      <c r="AC2573" s="51" t="n">
        <v>0.08287033382247774</v>
      </c>
      <c r="AD2573" s="51" t="n">
        <v>0.3354177035942525</v>
      </c>
      <c r="AE2573" s="51" t="n">
        <v>0.3634196575202129</v>
      </c>
      <c r="AF2573" s="51" t="n">
        <v>-0.03089440868148688</v>
      </c>
      <c r="AG2573" s="51" t="n">
        <v>-0.6264429407401446</v>
      </c>
      <c r="AH2573" s="51" t="n">
        <v>0.1649866797484128</v>
      </c>
      <c r="AI2573" s="51" t="n">
        <v>0.1487978689660457</v>
      </c>
      <c r="AJ2573" s="51" t="n">
        <v>-0.2384264559239259</v>
      </c>
      <c r="AK2573" s="51" t="n">
        <v>-0.07486832583076326</v>
      </c>
      <c r="AL2573" s="51" t="n">
        <v>-0.005686620920462375</v>
      </c>
      <c r="AM2573" s="51" t="n">
        <v>-0.007367897503420652</v>
      </c>
      <c r="AN2573" s="51" t="n">
        <v>-0.0008126892091286105</v>
      </c>
      <c r="AO2573" s="51" t="n">
        <v>-0.1037252516782415</v>
      </c>
      <c r="AP2573" s="51" t="n">
        <v>45.48793067565776</v>
      </c>
      <c r="AQ2573" s="51" t="n">
        <v>21.32572511169949</v>
      </c>
      <c r="AR2573" s="51" t="n">
        <v>2.64852241821184</v>
      </c>
      <c r="AS2573" s="51" t="n">
        <v>-0.4318072642232472</v>
      </c>
      <c r="AT2573" s="51" t="n">
        <v>0.0001022261923378565</v>
      </c>
      <c r="AU2573" s="51" t="n">
        <v>380.0376063121254</v>
      </c>
      <c r="AV2573" s="51" t="n">
        <v>900.2866310517068</v>
      </c>
      <c r="AW2573" s="51" t="n">
        <v>540.0988981711712</v>
      </c>
      <c r="AX2573" s="51" t="n">
        <v>75.01984256559727</v>
      </c>
      <c r="AY2573" s="51" t="n">
        <v>84.37521447086044</v>
      </c>
      <c r="AZ2573" s="51" t="n">
        <v>40.00002662679204</v>
      </c>
      <c r="BA2573" s="51" t="n">
        <v>8.000884217342421</v>
      </c>
      <c r="BB2573" s="51" t="n">
        <v>23.91207112321168</v>
      </c>
      <c r="BC2573" s="51" t="n">
        <v>15.00218247003356</v>
      </c>
      <c r="BD2573" s="51" t="n">
        <v>3.750931697367887</v>
      </c>
      <c r="BE2573" s="51" t="n">
        <v>4.687593693360871</v>
      </c>
      <c r="BF2573" s="51" t="n">
        <v>3.00002268990556</v>
      </c>
      <c r="BG2573" s="51" t="n">
        <v>6.000507893836303</v>
      </c>
      <c r="BH2573" s="51" t="n">
        <v>14.00377600635925</v>
      </c>
      <c r="BI2573" s="51" t="n">
        <v>5.501046734580994</v>
      </c>
      <c r="BJ2573" s="51" t="n">
        <v>0.7002915903946149</v>
      </c>
      <c r="BK2573" s="51" t="n">
        <v>0.4000349805778056</v>
      </c>
      <c r="BL2573" s="51" t="n">
        <v>0.02000004798565207</v>
      </c>
      <c r="BM2573" s="51" t="n">
        <v>0.3503500750747959</v>
      </c>
      <c r="BN2573" s="51" t="n">
        <v>0.6661154618193921</v>
      </c>
      <c r="BO2573" s="51" t="n">
        <v>0.4810293598248366</v>
      </c>
      <c r="BP2573" s="51" t="n">
        <v>0.350553621067601</v>
      </c>
      <c r="BQ2573" s="51" t="n">
        <v>0.6658751405372009</v>
      </c>
      <c r="BR2573" s="51" t="n">
        <v>0.4813520991683895</v>
      </c>
      <c r="BS2573" s="51" t="n">
        <v>-0.2035459928050876</v>
      </c>
      <c r="BT2573" s="51" t="n">
        <v>0.2403212821912026</v>
      </c>
      <c r="BU2573" s="51" t="n">
        <v>-0.3227393435528692</v>
      </c>
      <c r="BV2573" s="51" t="n">
        <v>0.4509389911484361</v>
      </c>
    </row>
    <row r="2574">
      <c r="A2574" s="49" t="n">
        <v>79.04000000000001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-1.875293625096</v>
      </c>
      <c r="F2574" s="49" t="n">
        <v>-2.171232438912001</v>
      </c>
      <c r="G2574" s="49" t="n">
        <v>-0.7501729274319999</v>
      </c>
      <c r="H2574" s="49" t="n">
        <v>-1.431406021031199</v>
      </c>
      <c r="I2574" s="49" t="n">
        <v>-5.024006826263995</v>
      </c>
      <c r="J2574" s="49" t="n">
        <v>1.238272539496001</v>
      </c>
      <c r="K2574" s="49" t="n">
        <v>-1.87567086052655</v>
      </c>
      <c r="L2574" s="49" t="n">
        <v>-2.170958722048499</v>
      </c>
      <c r="M2574" s="49" t="n">
        <v>-0.7500356858452681</v>
      </c>
      <c r="N2574" s="49" t="n">
        <v>-1.431300826201128</v>
      </c>
      <c r="O2574" s="49" t="n">
        <v>-5.024057873300309</v>
      </c>
      <c r="P2574" s="49" t="n">
        <v>1.238251419846241</v>
      </c>
      <c r="Q2574" s="49" t="n">
        <v>0.0003772354305497938</v>
      </c>
      <c r="R2574" s="49" t="n">
        <v>-0.0002737168635018605</v>
      </c>
      <c r="S2574" s="49" t="n">
        <v>-0.0001372415867317844</v>
      </c>
      <c r="T2574" s="49" t="n">
        <v>-0.0001051948300718752</v>
      </c>
      <c r="U2574" s="49" t="n">
        <v>5.10470363144222e-05</v>
      </c>
      <c r="V2574" s="49" t="n">
        <v>2.111964975970437e-05</v>
      </c>
      <c r="W2574" s="49" t="n">
        <v>0.08536896300000023</v>
      </c>
      <c r="X2574" s="49" t="n">
        <v>0.3382363359999547</v>
      </c>
      <c r="Y2574" s="49" t="n">
        <v>0.3660922710000106</v>
      </c>
      <c r="Z2574" s="49" t="n">
        <v>-0.02839825889997404</v>
      </c>
      <c r="AA2574" s="49" t="n">
        <v>-0.6283143829997074</v>
      </c>
      <c r="AB2574" s="49" t="n">
        <v>0.1647553370000485</v>
      </c>
      <c r="AC2574" s="49" t="n">
        <v>0.0836640607277761</v>
      </c>
      <c r="AD2574" s="49" t="n">
        <v>0.3353363561514242</v>
      </c>
      <c r="AE2574" s="49" t="n">
        <v>0.3632390809832254</v>
      </c>
      <c r="AF2574" s="49" t="n">
        <v>-0.03204655821516443</v>
      </c>
      <c r="AG2574" s="49" t="n">
        <v>-0.6332932689958879</v>
      </c>
      <c r="AH2574" s="49" t="n">
        <v>0.1648472140210475</v>
      </c>
      <c r="AI2574" s="49" t="n">
        <v>0.1519431626043771</v>
      </c>
      <c r="AJ2574" s="49" t="n">
        <v>-0.2109265355387611</v>
      </c>
      <c r="AK2574" s="49" t="n">
        <v>-0.05897639390213412</v>
      </c>
      <c r="AL2574" s="49" t="n">
        <v>-0.002580451687880746</v>
      </c>
      <c r="AM2574" s="49" t="n">
        <v>-0.003005782151938737</v>
      </c>
      <c r="AN2574" s="49" t="n">
        <v>-0.0008489846581335716</v>
      </c>
      <c r="AO2574" s="49" t="n">
        <v>-0.09905714297549678</v>
      </c>
      <c r="AP2574" s="49" t="n">
        <v>45.37335414733173</v>
      </c>
      <c r="AQ2574" s="49" t="n">
        <v>21.31627733800391</v>
      </c>
      <c r="AR2574" s="49" t="n">
        <v>2.653628760012184</v>
      </c>
      <c r="AS2574" s="49" t="n">
        <v>-0.4405468114147497</v>
      </c>
      <c r="AT2574" s="49" t="n">
        <v>0.0001007255285267878</v>
      </c>
      <c r="AU2574" s="49" t="n">
        <v>380.0372302490041</v>
      </c>
      <c r="AV2574" s="49" t="n">
        <v>900.2837647411897</v>
      </c>
      <c r="AW2574" s="49" t="n">
        <v>540.0979091894595</v>
      </c>
      <c r="AX2574" s="49" t="n">
        <v>75.01964413994131</v>
      </c>
      <c r="AY2574" s="49" t="n">
        <v>84.37521232615184</v>
      </c>
      <c r="AZ2574" s="49" t="n">
        <v>40.00002636052412</v>
      </c>
      <c r="BA2574" s="49" t="n">
        <v>8.000879796255708</v>
      </c>
      <c r="BB2574" s="49" t="n">
        <v>23.91204201759562</v>
      </c>
      <c r="BC2574" s="49" t="n">
        <v>15.0021715576834</v>
      </c>
      <c r="BD2574" s="49" t="n">
        <v>3.750927038881047</v>
      </c>
      <c r="BE2574" s="49" t="n">
        <v>4.687593224894067</v>
      </c>
      <c r="BF2574" s="49" t="n">
        <v>3.000022576456032</v>
      </c>
      <c r="BG2574" s="49" t="n">
        <v>6.00050231239964</v>
      </c>
      <c r="BH2574" s="49" t="n">
        <v>14.00373198941645</v>
      </c>
      <c r="BI2574" s="49" t="n">
        <v>5.501034596123762</v>
      </c>
      <c r="BJ2574" s="49" t="n">
        <v>0.7002881244309453</v>
      </c>
      <c r="BK2574" s="49" t="n">
        <v>0.4000346115944193</v>
      </c>
      <c r="BL2574" s="49" t="n">
        <v>0.02000004740982424</v>
      </c>
      <c r="BM2574" s="49" t="n">
        <v>0.3497836453469069</v>
      </c>
      <c r="BN2574" s="49" t="n">
        <v>0.6647787332780318</v>
      </c>
      <c r="BO2574" s="49" t="n">
        <v>0.4854731694752581</v>
      </c>
      <c r="BP2574" s="49" t="n">
        <v>0.3500048805350466</v>
      </c>
      <c r="BQ2574" s="49" t="n">
        <v>0.6645396118814848</v>
      </c>
      <c r="BR2574" s="49" t="n">
        <v>0.4857573502857389</v>
      </c>
      <c r="BS2574" s="49" t="n">
        <v>-0.2212351881397123</v>
      </c>
      <c r="BT2574" s="49" t="n">
        <v>0.2391213965470262</v>
      </c>
      <c r="BU2574" s="49" t="n">
        <v>-0.2841808104807608</v>
      </c>
      <c r="BV2574" s="49" t="n">
        <v>0.4322994145303879</v>
      </c>
    </row>
    <row r="2575">
      <c r="A2575" s="51" t="n">
        <v>79.05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-1.87444</v>
      </c>
      <c r="F2575" s="51" t="n">
        <v>-2.16785</v>
      </c>
      <c r="G2575" s="51" t="n">
        <v>-0.746512</v>
      </c>
      <c r="H2575" s="51" t="n">
        <v>-1.43169</v>
      </c>
      <c r="I2575" s="51" t="n">
        <v>-5.03029</v>
      </c>
      <c r="J2575" s="51" t="n">
        <v>1.23992</v>
      </c>
      <c r="K2575" s="51" t="n">
        <v>-1.874830421903773</v>
      </c>
      <c r="L2575" s="51" t="n">
        <v>-2.167607029416204</v>
      </c>
      <c r="M2575" s="51" t="n">
        <v>-0.7464021660222032</v>
      </c>
      <c r="N2575" s="51" t="n">
        <v>-1.431623144893875</v>
      </c>
      <c r="O2575" s="51" t="n">
        <v>-5.03041622850895</v>
      </c>
      <c r="P2575" s="51" t="n">
        <v>1.239898585937214</v>
      </c>
      <c r="Q2575" s="51" t="n">
        <v>0.0003904219037729195</v>
      </c>
      <c r="R2575" s="51" t="n">
        <v>-0.0002429705837960761</v>
      </c>
      <c r="S2575" s="51" t="n">
        <v>-0.0001098339777967361</v>
      </c>
      <c r="T2575" s="51" t="n">
        <v>-6.685510612447487e-05</v>
      </c>
      <c r="U2575" s="51" t="n">
        <v>0.0001262285089502768</v>
      </c>
      <c r="V2575" s="51" t="n">
        <v>2.141406278610702e-05</v>
      </c>
      <c r="W2575" s="51" t="n">
        <v>0.085359</v>
      </c>
      <c r="X2575" s="51" t="n">
        <v>0.338248</v>
      </c>
      <c r="Y2575" s="51" t="n">
        <v>0.366093</v>
      </c>
      <c r="Z2575" s="51" t="n">
        <v>-0.0283977</v>
      </c>
      <c r="AA2575" s="51" t="n">
        <v>-0.628319</v>
      </c>
      <c r="AB2575" s="51" t="n">
        <v>0.164741</v>
      </c>
      <c r="AC2575" s="51" t="n">
        <v>0.08434143559380318</v>
      </c>
      <c r="AD2575" s="51" t="n">
        <v>0.3351554346002618</v>
      </c>
      <c r="AE2575" s="51" t="n">
        <v>0.3633143111743481</v>
      </c>
      <c r="AF2575" s="51" t="n">
        <v>-0.03250833766608083</v>
      </c>
      <c r="AG2575" s="51" t="n">
        <v>-0.6372003307978977</v>
      </c>
      <c r="AH2575" s="51" t="n">
        <v>0.1647054006520513</v>
      </c>
      <c r="AI2575" s="51" t="n">
        <v>0.1527395695354024</v>
      </c>
      <c r="AJ2575" s="51" t="n">
        <v>-0.1808183620844479</v>
      </c>
      <c r="AK2575" s="51" t="n">
        <v>-0.04429951878201409</v>
      </c>
      <c r="AL2575" s="51" t="n">
        <v>0.0007073319838086984</v>
      </c>
      <c r="AM2575" s="51" t="n">
        <v>0.005105453485740452</v>
      </c>
      <c r="AN2575" s="51" t="n">
        <v>-0.000834163596626855</v>
      </c>
      <c r="AO2575" s="51" t="n">
        <v>-0.09516503639293195</v>
      </c>
      <c r="AP2575" s="51" t="n">
        <v>45.25351005362767</v>
      </c>
      <c r="AQ2575" s="51" t="n">
        <v>21.30468578234971</v>
      </c>
      <c r="AR2575" s="51" t="n">
        <v>2.659241985069213</v>
      </c>
      <c r="AS2575" s="51" t="n">
        <v>-0.4432447821493321</v>
      </c>
      <c r="AT2575" s="51" t="n">
        <v>0.0001454214296314266</v>
      </c>
      <c r="AU2575" s="51" t="n">
        <v>380.036857946514</v>
      </c>
      <c r="AV2575" s="51" t="n">
        <v>900.2809270937778</v>
      </c>
      <c r="AW2575" s="51" t="n">
        <v>540.096930097565</v>
      </c>
      <c r="AX2575" s="51" t="n">
        <v>75.0194476985419</v>
      </c>
      <c r="AY2575" s="51" t="n">
        <v>84.37521020289032</v>
      </c>
      <c r="AZ2575" s="51" t="n">
        <v>40.00002609691887</v>
      </c>
      <c r="BA2575" s="51" t="n">
        <v>8.000875397274429</v>
      </c>
      <c r="BB2575" s="51" t="n">
        <v>23.91201305750764</v>
      </c>
      <c r="BC2575" s="51" t="n">
        <v>15.00216069989498</v>
      </c>
      <c r="BD2575" s="51" t="n">
        <v>3.750922403686642</v>
      </c>
      <c r="BE2575" s="51" t="n">
        <v>4.687592758769596</v>
      </c>
      <c r="BF2575" s="51" t="n">
        <v>3.000022463573752</v>
      </c>
      <c r="BG2575" s="51" t="n">
        <v>6.00049642983119</v>
      </c>
      <c r="BH2575" s="51" t="n">
        <v>14.00368867693327</v>
      </c>
      <c r="BI2575" s="51" t="n">
        <v>5.501022717624642</v>
      </c>
      <c r="BJ2575" s="51" t="n">
        <v>0.7002847853775163</v>
      </c>
      <c r="BK2575" s="51" t="n">
        <v>0.4000342654236691</v>
      </c>
      <c r="BL2575" s="51" t="n">
        <v>0.02000004684090635</v>
      </c>
      <c r="BM2575" s="51" t="n">
        <v>0.3492098853001532</v>
      </c>
      <c r="BN2575" s="51" t="n">
        <v>0.6634129283950252</v>
      </c>
      <c r="BO2575" s="51" t="n">
        <v>0.4899128402493682</v>
      </c>
      <c r="BP2575" s="51" t="n">
        <v>0.3494479355792164</v>
      </c>
      <c r="BQ2575" s="51" t="n">
        <v>0.6631768572301086</v>
      </c>
      <c r="BR2575" s="51" t="n">
        <v>0.4901575815654448</v>
      </c>
      <c r="BS2575" s="51" t="n">
        <v>-0.2380502790631511</v>
      </c>
      <c r="BT2575" s="51" t="n">
        <v>0.2360711649166403</v>
      </c>
      <c r="BU2575" s="51" t="n">
        <v>-0.2447413160766021</v>
      </c>
      <c r="BV2575" s="51" t="n">
        <v>0.4150853431067531</v>
      </c>
    </row>
    <row r="2576">
      <c r="A2576" s="49" t="n">
        <v>79.06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-1.873586460503271</v>
      </c>
      <c r="F2576" s="49" t="n">
        <v>-2.164467475485104</v>
      </c>
      <c r="G2576" s="49" t="n">
        <v>-0.7428510725648663</v>
      </c>
      <c r="H2576" s="49" t="n">
        <v>-1.431973978969043</v>
      </c>
      <c r="I2576" s="49" t="n">
        <v>-5.036573173741378</v>
      </c>
      <c r="J2576" s="49" t="n">
        <v>1.241567374905409</v>
      </c>
      <c r="K2576" s="49" t="n">
        <v>-1.873984503764837</v>
      </c>
      <c r="L2576" s="49" t="n">
        <v>-2.164256298635792</v>
      </c>
      <c r="M2576" s="49" t="n">
        <v>-0.7427682394099702</v>
      </c>
      <c r="N2576" s="49" t="n">
        <v>-1.431945391581018</v>
      </c>
      <c r="O2576" s="49" t="n">
        <v>-5.036777871190519</v>
      </c>
      <c r="P2576" s="49" t="n">
        <v>1.241545015981575</v>
      </c>
      <c r="Q2576" s="49" t="n">
        <v>0.0003980432615664498</v>
      </c>
      <c r="R2576" s="49" t="n">
        <v>-0.0002111768493113786</v>
      </c>
      <c r="S2576" s="49" t="n">
        <v>-8.283315489610033e-05</v>
      </c>
      <c r="T2576" s="49" t="n">
        <v>-2.858738802524741e-05</v>
      </c>
      <c r="U2576" s="49" t="n">
        <v>0.000204697449140312</v>
      </c>
      <c r="V2576" s="49" t="n">
        <v>2.235892383373184e-05</v>
      </c>
      <c r="W2576" s="49" t="n">
        <v>0.08534466320702516</v>
      </c>
      <c r="X2576" s="49" t="n">
        <v>0.3382606368222938</v>
      </c>
      <c r="Y2576" s="49" t="n">
        <v>0.3660922718895859</v>
      </c>
      <c r="Z2576" s="49" t="n">
        <v>-0.02839825896902272</v>
      </c>
      <c r="AA2576" s="49" t="n">
        <v>-0.628314384526686</v>
      </c>
      <c r="AB2576" s="49" t="n">
        <v>0.1647310374000438</v>
      </c>
      <c r="AC2576" s="49" t="n">
        <v>0.0847938743095826</v>
      </c>
      <c r="AD2576" s="49" t="n">
        <v>0.3350587822234647</v>
      </c>
      <c r="AE2576" s="49" t="n">
        <v>0.363401355595998</v>
      </c>
      <c r="AF2576" s="49" t="n">
        <v>-0.03205335365834446</v>
      </c>
      <c r="AG2576" s="49" t="n">
        <v>-0.6350242930776233</v>
      </c>
      <c r="AH2576" s="49" t="n">
        <v>0.1646482855301037</v>
      </c>
      <c r="AI2576" s="49" t="n">
        <v>0.1525829976413637</v>
      </c>
      <c r="AJ2576" s="49" t="n">
        <v>-0.1505272192858977</v>
      </c>
      <c r="AK2576" s="49" t="n">
        <v>-0.03013838447648109</v>
      </c>
      <c r="AL2576" s="49" t="n">
        <v>0.003402011576071358</v>
      </c>
      <c r="AM2576" s="49" t="n">
        <v>0.01138379355091218</v>
      </c>
      <c r="AN2576" s="49" t="n">
        <v>-0.0007944687439063919</v>
      </c>
      <c r="AO2576" s="49" t="n">
        <v>-0.08989334747421029</v>
      </c>
      <c r="AP2576" s="49" t="n">
        <v>45.12891783076539</v>
      </c>
      <c r="AQ2576" s="49" t="n">
        <v>21.28839410914867</v>
      </c>
      <c r="AR2576" s="49" t="n">
        <v>2.664495271334758</v>
      </c>
      <c r="AS2576" s="49" t="n">
        <v>-0.4425162337328073</v>
      </c>
      <c r="AT2576" s="49" t="n">
        <v>0.000211085481517198</v>
      </c>
      <c r="AU2576" s="49" t="n">
        <v>380.0364893670489</v>
      </c>
      <c r="AV2576" s="49" t="n">
        <v>900.27811782284</v>
      </c>
      <c r="AW2576" s="49" t="n">
        <v>540.0959607965893</v>
      </c>
      <c r="AX2576" s="49" t="n">
        <v>75.01925322155648</v>
      </c>
      <c r="AY2576" s="49" t="n">
        <v>84.37520810086141</v>
      </c>
      <c r="AZ2576" s="49" t="n">
        <v>40.00002583594969</v>
      </c>
      <c r="BA2576" s="49" t="n">
        <v>8.000871020288058</v>
      </c>
      <c r="BB2576" s="49" t="n">
        <v>23.9119842422201</v>
      </c>
      <c r="BC2576" s="49" t="n">
        <v>15.0021498963955</v>
      </c>
      <c r="BD2576" s="49" t="n">
        <v>3.750917791668209</v>
      </c>
      <c r="BE2576" s="49" t="n">
        <v>4.687592294975748</v>
      </c>
      <c r="BF2576" s="49" t="n">
        <v>3.000022351255883</v>
      </c>
      <c r="BG2576" s="49" t="n">
        <v>6.000490479203602</v>
      </c>
      <c r="BH2576" s="49" t="n">
        <v>14.00364617647663</v>
      </c>
      <c r="BI2576" s="49" t="n">
        <v>5.501010969887801</v>
      </c>
      <c r="BJ2576" s="49" t="n">
        <v>0.7002815527124063</v>
      </c>
      <c r="BK2576" s="49" t="n">
        <v>0.4000344099550145</v>
      </c>
      <c r="BL2576" s="49" t="n">
        <v>0.02000004627881547</v>
      </c>
      <c r="BM2576" s="49" t="n">
        <v>0.3486287971186717</v>
      </c>
      <c r="BN2576" s="49" t="n">
        <v>0.6620180862798578</v>
      </c>
      <c r="BO2576" s="49" t="n">
        <v>0.4943480536151105</v>
      </c>
      <c r="BP2576" s="49" t="n">
        <v>0.3488803984970461</v>
      </c>
      <c r="BQ2576" s="49" t="n">
        <v>0.6617877955475364</v>
      </c>
      <c r="BR2576" s="49" t="n">
        <v>0.4945530303168214</v>
      </c>
      <c r="BS2576" s="49" t="n">
        <v>-0.2516013783743221</v>
      </c>
      <c r="BT2576" s="49" t="n">
        <v>0.2302907323213921</v>
      </c>
      <c r="BU2576" s="49" t="n">
        <v>-0.2049767017108794</v>
      </c>
      <c r="BV2576" s="49" t="n">
        <v>0.3979353254452948</v>
      </c>
    </row>
    <row r="2577">
      <c r="A2577" s="51" t="n">
        <v>79.06999999999999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-1.872733161723065</v>
      </c>
      <c r="F2577" s="51" t="n">
        <v>-2.161084738796401</v>
      </c>
      <c r="G2577" s="51" t="n">
        <v>-0.7391901573547963</v>
      </c>
      <c r="H2577" s="51" t="n">
        <v>-1.432257967323245</v>
      </c>
      <c r="I2577" s="51" t="n">
        <v>-5.042856269988389</v>
      </c>
      <c r="J2577" s="51" t="n">
        <v>1.243214582537535</v>
      </c>
      <c r="K2577" s="51" t="n">
        <v>-1.873135053924935</v>
      </c>
      <c r="L2577" s="51" t="n">
        <v>-2.160907103268035</v>
      </c>
      <c r="M2577" s="51" t="n">
        <v>-0.7391320071624501</v>
      </c>
      <c r="N2577" s="51" t="n">
        <v>-1.432258580954374</v>
      </c>
      <c r="O2577" s="51" t="n">
        <v>-5.043099204952915</v>
      </c>
      <c r="P2577" s="51" t="n">
        <v>1.243191419556802</v>
      </c>
      <c r="Q2577" s="51" t="n">
        <v>0.0004018922018695914</v>
      </c>
      <c r="R2577" s="51" t="n">
        <v>-0.0001776355283653608</v>
      </c>
      <c r="S2577" s="51" t="n">
        <v>-5.815019234622909e-05</v>
      </c>
      <c r="T2577" s="51" t="n">
        <v>6.136311285764862e-07</v>
      </c>
      <c r="U2577" s="51" t="n">
        <v>0.000242934964525432</v>
      </c>
      <c r="V2577" s="51" t="n">
        <v>2.316298073301581e-05</v>
      </c>
      <c r="W2577" s="51" t="n">
        <v>0.08531368865442818</v>
      </c>
      <c r="X2577" s="51" t="n">
        <v>0.3382879385987439</v>
      </c>
      <c r="Y2577" s="51" t="n">
        <v>0.366090698811537</v>
      </c>
      <c r="Z2577" s="51" t="n">
        <v>-0.02839946661814099</v>
      </c>
      <c r="AA2577" s="51" t="n">
        <v>-0.6283044128251225</v>
      </c>
      <c r="AB2577" s="51" t="n">
        <v>0.164709513264423</v>
      </c>
      <c r="AC2577" s="51" t="n">
        <v>0.08505993784193742</v>
      </c>
      <c r="AD2577" s="51" t="n">
        <v>0.3349279220485676</v>
      </c>
      <c r="AE2577" s="51" t="n">
        <v>0.3636801917481897</v>
      </c>
      <c r="AF2577" s="51" t="n">
        <v>-0.03085522344906095</v>
      </c>
      <c r="AG2577" s="51" t="n">
        <v>-0.6291571631790707</v>
      </c>
      <c r="AH2577" s="51" t="n">
        <v>0.1646706445740781</v>
      </c>
      <c r="AI2577" s="51" t="n">
        <v>0.1520396392710994</v>
      </c>
      <c r="AJ2577" s="51" t="n">
        <v>-0.118255645437019</v>
      </c>
      <c r="AK2577" s="51" t="n">
        <v>-0.01813597802769572</v>
      </c>
      <c r="AL2577" s="51" t="n">
        <v>0.004883335374578869</v>
      </c>
      <c r="AM2577" s="51" t="n">
        <v>0.01266938346848808</v>
      </c>
      <c r="AN2577" s="51" t="n">
        <v>-0.0007620753651564998</v>
      </c>
      <c r="AO2577" s="51" t="n">
        <v>-0.09856361816653522</v>
      </c>
      <c r="AP2577" s="51" t="n">
        <v>45.02135465223177</v>
      </c>
      <c r="AQ2577" s="51" t="n">
        <v>21.27757807313385</v>
      </c>
      <c r="AR2577" s="51" t="n">
        <v>2.669689861414087</v>
      </c>
      <c r="AS2577" s="51" t="n">
        <v>-0.4445714500127945</v>
      </c>
      <c r="AT2577" s="51" t="n">
        <v>0.0002627047232403137</v>
      </c>
      <c r="AU2577" s="51" t="n">
        <v>380.0361244733784</v>
      </c>
      <c r="AV2577" s="51" t="n">
        <v>900.2753366446117</v>
      </c>
      <c r="AW2577" s="51" t="n">
        <v>540.0950011886234</v>
      </c>
      <c r="AX2577" s="51" t="n">
        <v>75.01906068934092</v>
      </c>
      <c r="AY2577" s="51" t="n">
        <v>84.3752060198528</v>
      </c>
      <c r="AZ2577" s="51" t="n">
        <v>40.00002557759019</v>
      </c>
      <c r="BA2577" s="51" t="n">
        <v>8.000866665186617</v>
      </c>
      <c r="BB2577" s="51" t="n">
        <v>23.911955571009</v>
      </c>
      <c r="BC2577" s="51" t="n">
        <v>15.00213914691352</v>
      </c>
      <c r="BD2577" s="51" t="n">
        <v>3.750913202709868</v>
      </c>
      <c r="BE2577" s="51" t="n">
        <v>4.687591833500869</v>
      </c>
      <c r="BF2577" s="51" t="n">
        <v>3.000022239499604</v>
      </c>
      <c r="BG2577" s="51" t="n">
        <v>6.000484593453159</v>
      </c>
      <c r="BH2577" s="51" t="n">
        <v>14.00360440351982</v>
      </c>
      <c r="BI2577" s="51" t="n">
        <v>5.500999320222011</v>
      </c>
      <c r="BJ2577" s="51" t="n">
        <v>0.7002783290098868</v>
      </c>
      <c r="BK2577" s="51" t="n">
        <v>0.4000344182997224</v>
      </c>
      <c r="BL2577" s="51" t="n">
        <v>0.02000004572346968</v>
      </c>
      <c r="BM2577" s="51" t="n">
        <v>0.3480405122651565</v>
      </c>
      <c r="BN2577" s="51" t="n">
        <v>0.660594074865764</v>
      </c>
      <c r="BO2577" s="51" t="n">
        <v>0.4987786649047019</v>
      </c>
      <c r="BP2577" s="51" t="n">
        <v>0.3483006516080313</v>
      </c>
      <c r="BQ2577" s="51" t="n">
        <v>0.660373577577812</v>
      </c>
      <c r="BR2577" s="51" t="n">
        <v>0.4989439726521148</v>
      </c>
      <c r="BS2577" s="51" t="n">
        <v>-0.2601393428747767</v>
      </c>
      <c r="BT2577" s="51" t="n">
        <v>0.2204972879520373</v>
      </c>
      <c r="BU2577" s="51" t="n">
        <v>-0.1653077474129683</v>
      </c>
      <c r="BV2577" s="51" t="n">
        <v>0.3789698973009255</v>
      </c>
    </row>
    <row r="2578">
      <c r="A2578" s="49" t="n">
        <v>79.08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-1.871880192158103</v>
      </c>
      <c r="F2578" s="49" t="n">
        <v>-2.157701711928818</v>
      </c>
      <c r="G2578" s="49" t="n">
        <v>-0.7355292588642987</v>
      </c>
      <c r="H2578" s="49" t="n">
        <v>-1.432541968513032</v>
      </c>
      <c r="I2578" s="49" t="n">
        <v>-5.049139260250459</v>
      </c>
      <c r="J2578" s="49" t="n">
        <v>1.244861561398849</v>
      </c>
      <c r="K2578" s="49" t="n">
        <v>-1.872283102007942</v>
      </c>
      <c r="L2578" s="49" t="n">
        <v>-2.157557825285656</v>
      </c>
      <c r="M2578" s="49" t="n">
        <v>-0.7354940256491004</v>
      </c>
      <c r="N2578" s="49" t="n">
        <v>-1.432559982348735</v>
      </c>
      <c r="O2578" s="49" t="n">
        <v>-5.049354411188768</v>
      </c>
      <c r="P2578" s="49" t="n">
        <v>1.244838526631025</v>
      </c>
      <c r="Q2578" s="49" t="n">
        <v>0.0004029098498394834</v>
      </c>
      <c r="R2578" s="49" t="n">
        <v>-0.0001438866431620056</v>
      </c>
      <c r="S2578" s="49" t="n">
        <v>-3.523321519827149e-05</v>
      </c>
      <c r="T2578" s="49" t="n">
        <v>1.801383570376736e-05</v>
      </c>
      <c r="U2578" s="49" t="n">
        <v>0.000215150938309705</v>
      </c>
      <c r="V2578" s="49" t="n">
        <v>2.303476782428149e-05</v>
      </c>
      <c r="W2578" s="49" t="n">
        <v>0.08528094412763497</v>
      </c>
      <c r="X2578" s="49" t="n">
        <v>0.3383168004764976</v>
      </c>
      <c r="Y2578" s="49" t="n">
        <v>0.3660890358433254</v>
      </c>
      <c r="Z2578" s="49" t="n">
        <v>-0.02840074327577096</v>
      </c>
      <c r="AA2578" s="49" t="n">
        <v>-0.6282938713121184</v>
      </c>
      <c r="AB2578" s="49" t="n">
        <v>0.164686759178359</v>
      </c>
      <c r="AC2578" s="49" t="n">
        <v>0.0853036158201764</v>
      </c>
      <c r="AD2578" s="49" t="n">
        <v>0.3349826850324942</v>
      </c>
      <c r="AE2578" s="49" t="n">
        <v>0.3638420538656759</v>
      </c>
      <c r="AF2578" s="49" t="n">
        <v>-0.02962379217599334</v>
      </c>
      <c r="AG2578" s="49" t="n">
        <v>-0.6223147515274922</v>
      </c>
      <c r="AH2578" s="49" t="n">
        <v>0.1647469440819539</v>
      </c>
      <c r="AI2578" s="49" t="n">
        <v>0.1507252980472651</v>
      </c>
      <c r="AJ2578" s="49" t="n">
        <v>-0.08778230697511731</v>
      </c>
      <c r="AK2578" s="49" t="n">
        <v>-0.006746055052621533</v>
      </c>
      <c r="AL2578" s="49" t="n">
        <v>0.005356333207399851</v>
      </c>
      <c r="AM2578" s="49" t="n">
        <v>0.00775555034866974</v>
      </c>
      <c r="AN2578" s="49" t="n">
        <v>-0.0007681959215193117</v>
      </c>
      <c r="AO2578" s="49" t="n">
        <v>-0.102580796184684</v>
      </c>
      <c r="AP2578" s="49" t="n">
        <v>44.9081509864145</v>
      </c>
      <c r="AQ2578" s="49" t="n">
        <v>21.26113510846043</v>
      </c>
      <c r="AR2578" s="49" t="n">
        <v>2.673236933326533</v>
      </c>
      <c r="AS2578" s="49" t="n">
        <v>-0.4513915290930708</v>
      </c>
      <c r="AT2578" s="49" t="n">
        <v>0.0002675577445054247</v>
      </c>
      <c r="AU2578" s="49" t="n">
        <v>380.0357632286446</v>
      </c>
      <c r="AV2578" s="49" t="n">
        <v>900.2725832781656</v>
      </c>
      <c r="AW2578" s="49" t="n">
        <v>540.0940511767371</v>
      </c>
      <c r="AX2578" s="49" t="n">
        <v>75.01887008244751</v>
      </c>
      <c r="AY2578" s="49" t="n">
        <v>84.37520395965427</v>
      </c>
      <c r="AZ2578" s="49" t="n">
        <v>40.00002532181428</v>
      </c>
      <c r="BA2578" s="49" t="n">
        <v>8.000862331860684</v>
      </c>
      <c r="BB2578" s="49" t="n">
        <v>23.91192704315396</v>
      </c>
      <c r="BC2578" s="49" t="n">
        <v>15.00212845117896</v>
      </c>
      <c r="BD2578" s="49" t="n">
        <v>3.750908636696318</v>
      </c>
      <c r="BE2578" s="49" t="n">
        <v>4.687591374333365</v>
      </c>
      <c r="BF2578" s="49" t="n">
        <v>3.000022128302106</v>
      </c>
      <c r="BG2578" s="49" t="n">
        <v>6.000478778331721</v>
      </c>
      <c r="BH2578" s="49" t="n">
        <v>14.00356341727522</v>
      </c>
      <c r="BI2578" s="49" t="n">
        <v>5.50098768451242</v>
      </c>
      <c r="BJ2578" s="49" t="n">
        <v>0.7002750499852175</v>
      </c>
      <c r="BK2578" s="49" t="n">
        <v>0.4000340183883719</v>
      </c>
      <c r="BL2578" s="49" t="n">
        <v>0.02000004517478805</v>
      </c>
      <c r="BM2578" s="49" t="n">
        <v>0.3474451270715813</v>
      </c>
      <c r="BN2578" s="49" t="n">
        <v>0.65914080291096</v>
      </c>
      <c r="BO2578" s="49" t="n">
        <v>0.5032044981084421</v>
      </c>
      <c r="BP2578" s="49" t="n">
        <v>0.3477074588651089</v>
      </c>
      <c r="BQ2578" s="49" t="n">
        <v>0.6589341439282372</v>
      </c>
      <c r="BR2578" s="49" t="n">
        <v>0.5033307243968208</v>
      </c>
      <c r="BS2578" s="49" t="n">
        <v>-0.2623317935275815</v>
      </c>
      <c r="BT2578" s="49" t="n">
        <v>0.2066589827227627</v>
      </c>
      <c r="BU2578" s="49" t="n">
        <v>-0.1262262883786613</v>
      </c>
      <c r="BV2578" s="49" t="n">
        <v>0.3570139785964378</v>
      </c>
    </row>
    <row r="2579">
      <c r="A2579" s="51" t="n">
        <v>79.09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-1.871027512868944</v>
      </c>
      <c r="F2579" s="51" t="n">
        <v>-2.15431842920459</v>
      </c>
      <c r="G2579" s="51" t="n">
        <v>-0.7318683751157894</v>
      </c>
      <c r="H2579" s="51" t="n">
        <v>-1.432825981020216</v>
      </c>
      <c r="I2579" s="51" t="n">
        <v>-5.05542215706344</v>
      </c>
      <c r="J2579" s="51" t="n">
        <v>1.246508338548267</v>
      </c>
      <c r="K2579" s="51" t="n">
        <v>-1.871427762289268</v>
      </c>
      <c r="L2579" s="51" t="n">
        <v>-2.154207440764486</v>
      </c>
      <c r="M2579" s="51" t="n">
        <v>-0.7318546439659477</v>
      </c>
      <c r="N2579" s="51" t="n">
        <v>-1.432852416817332</v>
      </c>
      <c r="O2579" s="51" t="n">
        <v>-5.055560822627937</v>
      </c>
      <c r="P2579" s="51" t="n">
        <v>1.246486453921011</v>
      </c>
      <c r="Q2579" s="51" t="n">
        <v>0.0004002494203236839</v>
      </c>
      <c r="R2579" s="51" t="n">
        <v>-0.0001109884401042649</v>
      </c>
      <c r="S2579" s="51" t="n">
        <v>-1.373114984171142e-05</v>
      </c>
      <c r="T2579" s="51" t="n">
        <v>2.643579711625321e-05</v>
      </c>
      <c r="U2579" s="51" t="n">
        <v>0.0001386655644974866</v>
      </c>
      <c r="V2579" s="51" t="n">
        <v>2.188462725571938e-05</v>
      </c>
      <c r="W2579" s="51" t="n">
        <v>0.08525704947331759</v>
      </c>
      <c r="X2579" s="51" t="n">
        <v>0.3383378618464282</v>
      </c>
      <c r="Y2579" s="51" t="n">
        <v>0.3660878223259993</v>
      </c>
      <c r="Z2579" s="51" t="n">
        <v>-0.02840167489078338</v>
      </c>
      <c r="AA2579" s="51" t="n">
        <v>-0.6282861788568052</v>
      </c>
      <c r="AB2579" s="51" t="n">
        <v>0.1646701548455389</v>
      </c>
      <c r="AC2579" s="51" t="n">
        <v>0.08572030468222115</v>
      </c>
      <c r="AD2579" s="51" t="n">
        <v>0.3351377949198785</v>
      </c>
      <c r="AE2579" s="51" t="n">
        <v>0.3639651000689101</v>
      </c>
      <c r="AF2579" s="51" t="n">
        <v>-0.02899756488489247</v>
      </c>
      <c r="AG2579" s="51" t="n">
        <v>-0.6190161269339164</v>
      </c>
      <c r="AH2579" s="51" t="n">
        <v>0.164828780000272</v>
      </c>
      <c r="AI2579" s="51" t="n">
        <v>0.1472812184321241</v>
      </c>
      <c r="AJ2579" s="51" t="n">
        <v>-0.05967553829766651</v>
      </c>
      <c r="AK2579" s="51" t="n">
        <v>0.004122810575222669</v>
      </c>
      <c r="AL2579" s="51" t="n">
        <v>0.005472601068943435</v>
      </c>
      <c r="AM2579" s="51" t="n">
        <v>-0.0002559496600743243</v>
      </c>
      <c r="AN2579" s="51" t="n">
        <v>-0.0008154576855131095</v>
      </c>
      <c r="AO2579" s="51" t="n">
        <v>-0.1036471410982619</v>
      </c>
      <c r="AP2579" s="51" t="n">
        <v>44.78706338463196</v>
      </c>
      <c r="AQ2579" s="51" t="n">
        <v>21.24118999568275</v>
      </c>
      <c r="AR2579" s="51" t="n">
        <v>2.675468189252562</v>
      </c>
      <c r="AS2579" s="51" t="n">
        <v>-0.4637888725803676</v>
      </c>
      <c r="AT2579" s="51" t="n">
        <v>0.0002232385021954602</v>
      </c>
      <c r="AU2579" s="51" t="n">
        <v>380.0354055963581</v>
      </c>
      <c r="AV2579" s="51" t="n">
        <v>900.269857445384</v>
      </c>
      <c r="AW2579" s="51" t="n">
        <v>540.0931106649698</v>
      </c>
      <c r="AX2579" s="51" t="n">
        <v>75.01868138162303</v>
      </c>
      <c r="AY2579" s="51" t="n">
        <v>84.37520192005773</v>
      </c>
      <c r="AZ2579" s="51" t="n">
        <v>40.00002506859614</v>
      </c>
      <c r="BA2579" s="51" t="n">
        <v>8.000858020201381</v>
      </c>
      <c r="BB2579" s="51" t="n">
        <v>23.91189865793819</v>
      </c>
      <c r="BC2579" s="51" t="n">
        <v>15.00211780892306</v>
      </c>
      <c r="BD2579" s="51" t="n">
        <v>3.750904093512837</v>
      </c>
      <c r="BE2579" s="51" t="n">
        <v>4.687590917461699</v>
      </c>
      <c r="BF2579" s="51" t="n">
        <v>3.000022017660595</v>
      </c>
      <c r="BG2579" s="51" t="n">
        <v>6.00047303299174</v>
      </c>
      <c r="BH2579" s="51" t="n">
        <v>14.00352294021765</v>
      </c>
      <c r="BI2579" s="51" t="n">
        <v>5.500976107133638</v>
      </c>
      <c r="BJ2579" s="51" t="n">
        <v>0.7002717549274717</v>
      </c>
      <c r="BK2579" s="51" t="n">
        <v>0.4000337491642536</v>
      </c>
      <c r="BL2579" s="51" t="n">
        <v>0.02000004463269059</v>
      </c>
      <c r="BM2579" s="51" t="n">
        <v>0.3468426706643902</v>
      </c>
      <c r="BN2579" s="51" t="n">
        <v>0.657658267553404</v>
      </c>
      <c r="BO2579" s="51" t="n">
        <v>0.5076252988145467</v>
      </c>
      <c r="BP2579" s="51" t="n">
        <v>0.3471014086962208</v>
      </c>
      <c r="BQ2579" s="51" t="n">
        <v>0.6574687082318701</v>
      </c>
      <c r="BR2579" s="51" t="n">
        <v>0.5077136771503629</v>
      </c>
      <c r="BS2579" s="51" t="n">
        <v>-0.2587380318306298</v>
      </c>
      <c r="BT2579" s="51" t="n">
        <v>0.1895593215338609</v>
      </c>
      <c r="BU2579" s="51" t="n">
        <v>-0.08837833581620824</v>
      </c>
      <c r="BV2579" s="51" t="n">
        <v>0.3326993173085995</v>
      </c>
    </row>
    <row r="2580">
      <c r="A2580" s="49" t="n">
        <v>79.09999999999999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-1.870174999957376</v>
      </c>
      <c r="F2580" s="49" t="n">
        <v>-2.150934999830827</v>
      </c>
      <c r="G2580" s="49" t="n">
        <v>-0.7282074998169562</v>
      </c>
      <c r="H2580" s="49" t="n">
        <v>-1.433110000014201</v>
      </c>
      <c r="I2580" s="49" t="n">
        <v>-5.061705000314142</v>
      </c>
      <c r="J2580" s="49" t="n">
        <v>1.248155000082332</v>
      </c>
      <c r="K2580" s="49" t="n">
        <v>-1.870566791875141</v>
      </c>
      <c r="L2580" s="49" t="n">
        <v>-2.150855866121464</v>
      </c>
      <c r="M2580" s="49" t="n">
        <v>-0.7282134341300254</v>
      </c>
      <c r="N2580" s="49" t="n">
        <v>-1.433142553119944</v>
      </c>
      <c r="O2580" s="49" t="n">
        <v>-5.061767828054982</v>
      </c>
      <c r="P2580" s="49" t="n">
        <v>1.248134782896502</v>
      </c>
      <c r="Q2580" s="49" t="n">
        <v>0.0003917919177656159</v>
      </c>
      <c r="R2580" s="49" t="n">
        <v>-7.91337093626332e-05</v>
      </c>
      <c r="S2580" s="49" t="n">
        <v>5.934313069166919e-06</v>
      </c>
      <c r="T2580" s="49" t="n">
        <v>3.255310574257209e-05</v>
      </c>
      <c r="U2580" s="49" t="n">
        <v>6.282774084098719e-05</v>
      </c>
      <c r="V2580" s="49" t="n">
        <v>2.021718583034016e-05</v>
      </c>
      <c r="W2580" s="49" t="n">
        <v>0.08524837659939423</v>
      </c>
      <c r="X2580" s="49" t="n">
        <v>0.3383455063431345</v>
      </c>
      <c r="Y2580" s="49" t="n">
        <v>0.366087381864183</v>
      </c>
      <c r="Z2580" s="49" t="n">
        <v>-0.02840201303250357</v>
      </c>
      <c r="AA2580" s="49" t="n">
        <v>-0.6282833867806347</v>
      </c>
      <c r="AB2580" s="49" t="n">
        <v>0.1646641280881159</v>
      </c>
      <c r="AC2580" s="49" t="n">
        <v>0.08639480883720682</v>
      </c>
      <c r="AD2580" s="49" t="n">
        <v>0.3352943181589293</v>
      </c>
      <c r="AE2580" s="49" t="n">
        <v>0.3641303764863233</v>
      </c>
      <c r="AF2580" s="49" t="n">
        <v>-0.02915642761888538</v>
      </c>
      <c r="AG2580" s="49" t="n">
        <v>-0.6214157286027278</v>
      </c>
      <c r="AH2580" s="49" t="n">
        <v>0.1648625170956647</v>
      </c>
      <c r="AI2580" s="49" t="n">
        <v>0.1403198690748702</v>
      </c>
      <c r="AJ2580" s="49" t="n">
        <v>-0.03298346042798365</v>
      </c>
      <c r="AK2580" s="49" t="n">
        <v>0.01386650280523514</v>
      </c>
      <c r="AL2580" s="49" t="n">
        <v>0.005920503772343283</v>
      </c>
      <c r="AM2580" s="49" t="n">
        <v>-0.006186744349634508</v>
      </c>
      <c r="AN2580" s="49" t="n">
        <v>-0.0008825635172019676</v>
      </c>
      <c r="AO2580" s="49" t="n">
        <v>-0.104408145579892</v>
      </c>
      <c r="AP2580" s="49" t="n">
        <v>44.6590765765343</v>
      </c>
      <c r="AQ2580" s="49" t="n">
        <v>21.21841707284669</v>
      </c>
      <c r="AR2580" s="49" t="n">
        <v>2.67711341808731</v>
      </c>
      <c r="AS2580" s="49" t="n">
        <v>-0.4785061240270566</v>
      </c>
      <c r="AT2580" s="49" t="n">
        <v>0.000161774883071386</v>
      </c>
      <c r="AU2580" s="49" t="n">
        <v>380.0350515403946</v>
      </c>
      <c r="AV2580" s="49" t="n">
        <v>900.2671588709302</v>
      </c>
      <c r="AW2580" s="49" t="n">
        <v>540.0921795583201</v>
      </c>
      <c r="AX2580" s="49" t="n">
        <v>75.0184945678068</v>
      </c>
      <c r="AY2580" s="49" t="n">
        <v>84.37519990085715</v>
      </c>
      <c r="AZ2580" s="49" t="n">
        <v>40.00002481791018</v>
      </c>
      <c r="BA2580" s="49" t="n">
        <v>8.000853730100374</v>
      </c>
      <c r="BB2580" s="49" t="n">
        <v>23.9118704146485</v>
      </c>
      <c r="BC2580" s="49" t="n">
        <v>15.00210721987845</v>
      </c>
      <c r="BD2580" s="49" t="n">
        <v>3.750899573045273</v>
      </c>
      <c r="BE2580" s="49" t="n">
        <v>4.687590462874391</v>
      </c>
      <c r="BF2580" s="49" t="n">
        <v>3.000021907572292</v>
      </c>
      <c r="BG2580" s="49" t="n">
        <v>6.00046735659584</v>
      </c>
      <c r="BH2580" s="49" t="n">
        <v>14.00348274600011</v>
      </c>
      <c r="BI2580" s="49" t="n">
        <v>5.500964614225262</v>
      </c>
      <c r="BJ2580" s="49" t="n">
        <v>0.7002684938683421</v>
      </c>
      <c r="BK2580" s="49" t="n">
        <v>0.4000339861764652</v>
      </c>
      <c r="BL2580" s="49" t="n">
        <v>0.02000004409709831</v>
      </c>
      <c r="BM2580" s="49" t="n">
        <v>0.3462331286168902</v>
      </c>
      <c r="BN2580" s="49" t="n">
        <v>0.6561465268927522</v>
      </c>
      <c r="BO2580" s="49" t="n">
        <v>0.5120407609272227</v>
      </c>
      <c r="BP2580" s="49" t="n">
        <v>0.3464845184361771</v>
      </c>
      <c r="BQ2580" s="49" t="n">
        <v>0.65597607202515</v>
      </c>
      <c r="BR2580" s="49" t="n">
        <v>0.5120933214868583</v>
      </c>
      <c r="BS2580" s="49" t="n">
        <v>-0.2513898192869068</v>
      </c>
      <c r="BT2580" s="49" t="n">
        <v>0.1704548676022544</v>
      </c>
      <c r="BU2580" s="49" t="n">
        <v>-0.05256055963553941</v>
      </c>
      <c r="BV2580" s="49" t="n">
        <v>0.3082439221778863</v>
      </c>
    </row>
    <row r="2581">
      <c r="A2581" s="51" t="n">
        <v>79.11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-1.869322487045798</v>
      </c>
      <c r="F2581" s="51" t="n">
        <v>-2.147551570457071</v>
      </c>
      <c r="G2581" s="51" t="n">
        <v>-0.7245466245181227</v>
      </c>
      <c r="H2581" s="51" t="n">
        <v>-1.433394019008186</v>
      </c>
      <c r="I2581" s="51" t="n">
        <v>-5.067987843564845</v>
      </c>
      <c r="J2581" s="51" t="n">
        <v>1.249801661616403</v>
      </c>
      <c r="K2581" s="51" t="n">
        <v>-1.86969825478106</v>
      </c>
      <c r="L2581" s="51" t="n">
        <v>-2.147501459790352</v>
      </c>
      <c r="M2581" s="51" t="n">
        <v>-0.7245717880460131</v>
      </c>
      <c r="N2581" s="51" t="n">
        <v>-1.43343777893892</v>
      </c>
      <c r="O2581" s="51" t="n">
        <v>-5.068013963054255</v>
      </c>
      <c r="P2581" s="51" t="n">
        <v>1.249782948013308</v>
      </c>
      <c r="Q2581" s="51" t="n">
        <v>0.0003757677352620448</v>
      </c>
      <c r="R2581" s="51" t="n">
        <v>-5.011066671967157e-05</v>
      </c>
      <c r="S2581" s="51" t="n">
        <v>2.516352789039278e-05</v>
      </c>
      <c r="T2581" s="51" t="n">
        <v>4.375993073413298e-05</v>
      </c>
      <c r="U2581" s="51" t="n">
        <v>2.611948940955955e-05</v>
      </c>
      <c r="V2581" s="51" t="n">
        <v>1.871360309491088e-05</v>
      </c>
      <c r="W2581" s="51" t="n">
        <v>0.08525704947502921</v>
      </c>
      <c r="X2581" s="51" t="n">
        <v>0.3383378618449415</v>
      </c>
      <c r="Y2581" s="51" t="n">
        <v>0.3660878223260771</v>
      </c>
      <c r="Z2581" s="51" t="n">
        <v>-0.02840167489071145</v>
      </c>
      <c r="AA2581" s="51" t="n">
        <v>-0.6282861788573811</v>
      </c>
      <c r="AB2581" s="51" t="n">
        <v>0.1646701548467089</v>
      </c>
      <c r="AC2581" s="51" t="n">
        <v>0.08722466054295394</v>
      </c>
      <c r="AD2581" s="51" t="n">
        <v>0.3356122978138529</v>
      </c>
      <c r="AE2581" s="51" t="n">
        <v>0.3641429608728108</v>
      </c>
      <c r="AF2581" s="51" t="n">
        <v>-0.02987631233727424</v>
      </c>
      <c r="AG2581" s="51" t="n">
        <v>-0.6268887024073104</v>
      </c>
      <c r="AH2581" s="51" t="n">
        <v>0.1648234071136582</v>
      </c>
      <c r="AI2581" s="51" t="n">
        <v>0.1295582539678011</v>
      </c>
      <c r="AJ2581" s="51" t="n">
        <v>-0.01091767109120022</v>
      </c>
      <c r="AK2581" s="51" t="n">
        <v>0.02402960047918608</v>
      </c>
      <c r="AL2581" s="51" t="n">
        <v>0.007165755384370214</v>
      </c>
      <c r="AM2581" s="51" t="n">
        <v>-0.00743290486397353</v>
      </c>
      <c r="AN2581" s="51" t="n">
        <v>-0.0009416191880926167</v>
      </c>
      <c r="AO2581" s="51" t="n">
        <v>-0.1074983018322718</v>
      </c>
      <c r="AP2581" s="51" t="n">
        <v>44.52668464630901</v>
      </c>
      <c r="AQ2581" s="51" t="n">
        <v>21.19282713063306</v>
      </c>
      <c r="AR2581" s="51" t="n">
        <v>2.678898035947015</v>
      </c>
      <c r="AS2581" s="51" t="n">
        <v>-0.4906882996615449</v>
      </c>
      <c r="AT2581" s="51" t="n">
        <v>0.0001250765199377638</v>
      </c>
      <c r="AU2581" s="51" t="n">
        <v>380.0347010249906</v>
      </c>
      <c r="AV2581" s="51" t="n">
        <v>900.2644872822209</v>
      </c>
      <c r="AW2581" s="51" t="n">
        <v>540.091257762737</v>
      </c>
      <c r="AX2581" s="51" t="n">
        <v>75.01830962212873</v>
      </c>
      <c r="AY2581" s="51" t="n">
        <v>84.37519790184858</v>
      </c>
      <c r="AZ2581" s="51" t="n">
        <v>40.00002456973108</v>
      </c>
      <c r="BA2581" s="51" t="n">
        <v>8.000849461449873</v>
      </c>
      <c r="BB2581" s="51" t="n">
        <v>23.91184231257526</v>
      </c>
      <c r="BC2581" s="51" t="n">
        <v>15.00209668377905</v>
      </c>
      <c r="BD2581" s="51" t="n">
        <v>3.750895075180046</v>
      </c>
      <c r="BE2581" s="51" t="n">
        <v>4.687590010560019</v>
      </c>
      <c r="BF2581" s="51" t="n">
        <v>3.000021798034431</v>
      </c>
      <c r="BG2581" s="51" t="n">
        <v>6.000461748316689</v>
      </c>
      <c r="BH2581" s="51" t="n">
        <v>14.00344277977431</v>
      </c>
      <c r="BI2581" s="51" t="n">
        <v>5.500953202544174</v>
      </c>
      <c r="BJ2581" s="51" t="n">
        <v>0.700265271941922</v>
      </c>
      <c r="BK2581" s="51" t="n">
        <v>0.400034032471015</v>
      </c>
      <c r="BL2581" s="51" t="n">
        <v>0.02000004356793313</v>
      </c>
      <c r="BM2581" s="51" t="n">
        <v>0.3456164660707525</v>
      </c>
      <c r="BN2581" s="51" t="n">
        <v>0.654605671810188</v>
      </c>
      <c r="BO2581" s="51" t="n">
        <v>0.5164505530070693</v>
      </c>
      <c r="BP2581" s="51" t="n">
        <v>0.3458580507294576</v>
      </c>
      <c r="BQ2581" s="51" t="n">
        <v>0.6544547266352303</v>
      </c>
      <c r="BR2581" s="51" t="n">
        <v>0.5164700759231158</v>
      </c>
      <c r="BS2581" s="51" t="n">
        <v>-0.2415846587051074</v>
      </c>
      <c r="BT2581" s="51" t="n">
        <v>0.1509451749577284</v>
      </c>
      <c r="BU2581" s="51" t="n">
        <v>-0.01952291604645495</v>
      </c>
      <c r="BV2581" s="51" t="n">
        <v>0.2855323754246432</v>
      </c>
    </row>
    <row r="2582">
      <c r="A2582" s="49" t="n">
        <v>79.12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-1.868469807756615</v>
      </c>
      <c r="F2582" s="49" t="n">
        <v>-2.144168287732865</v>
      </c>
      <c r="G2582" s="49" t="n">
        <v>-0.7208857407696124</v>
      </c>
      <c r="H2582" s="49" t="n">
        <v>-1.433678031515369</v>
      </c>
      <c r="I2582" s="49" t="n">
        <v>-5.074270740377837</v>
      </c>
      <c r="J2582" s="49" t="n">
        <v>1.251448438765836</v>
      </c>
      <c r="K2582" s="49" t="n">
        <v>-1.868821393621173</v>
      </c>
      <c r="L2582" s="49" t="n">
        <v>-2.144144689127954</v>
      </c>
      <c r="M2582" s="49" t="n">
        <v>-0.7209288203886026</v>
      </c>
      <c r="N2582" s="49" t="n">
        <v>-1.433739378415578</v>
      </c>
      <c r="O2582" s="49" t="n">
        <v>-5.074319366431787</v>
      </c>
      <c r="P2582" s="49" t="n">
        <v>1.251430296785407</v>
      </c>
      <c r="Q2582" s="49" t="n">
        <v>0.0003515858645575243</v>
      </c>
      <c r="R2582" s="49" t="n">
        <v>-2.359860491107924e-05</v>
      </c>
      <c r="S2582" s="49" t="n">
        <v>4.307961899019386e-05</v>
      </c>
      <c r="T2582" s="49" t="n">
        <v>6.134690020909161e-05</v>
      </c>
      <c r="U2582" s="49" t="n">
        <v>4.862605395050679e-05</v>
      </c>
      <c r="V2582" s="49" t="n">
        <v>1.814198042926485e-05</v>
      </c>
      <c r="W2582" s="49" t="n">
        <v>0.08528094413063299</v>
      </c>
      <c r="X2582" s="49" t="n">
        <v>0.3383168004738994</v>
      </c>
      <c r="Y2582" s="49" t="n">
        <v>0.3660890358434578</v>
      </c>
      <c r="Z2582" s="49" t="n">
        <v>-0.02840074327564152</v>
      </c>
      <c r="AA2582" s="49" t="n">
        <v>-0.6282938713131405</v>
      </c>
      <c r="AB2582" s="49" t="n">
        <v>0.164686759180403</v>
      </c>
      <c r="AC2582" s="49" t="n">
        <v>0.08805171577230775</v>
      </c>
      <c r="AD2582" s="49" t="n">
        <v>0.3358499024562912</v>
      </c>
      <c r="AE2582" s="49" t="n">
        <v>0.3643089124804189</v>
      </c>
      <c r="AF2582" s="49" t="n">
        <v>-0.03051536129075112</v>
      </c>
      <c r="AG2582" s="49" t="n">
        <v>-0.6328257940948294</v>
      </c>
      <c r="AH2582" s="49" t="n">
        <v>0.1647363538862739</v>
      </c>
      <c r="AI2582" s="49" t="n">
        <v>0.1156000831118731</v>
      </c>
      <c r="AJ2582" s="49" t="n">
        <v>0.009238110272594285</v>
      </c>
      <c r="AK2582" s="49" t="n">
        <v>0.03293963966449581</v>
      </c>
      <c r="AL2582" s="49" t="n">
        <v>0.008926646129092202</v>
      </c>
      <c r="AM2582" s="49" t="n">
        <v>-0.003262192327869442</v>
      </c>
      <c r="AN2582" s="49" t="n">
        <v>-0.000962170408413602</v>
      </c>
      <c r="AO2582" s="49" t="n">
        <v>-0.1144201963550206</v>
      </c>
      <c r="AP2582" s="49" t="n">
        <v>44.38827193469529</v>
      </c>
      <c r="AQ2582" s="49" t="n">
        <v>21.16653355059195</v>
      </c>
      <c r="AR2582" s="49" t="n">
        <v>2.681285152786045</v>
      </c>
      <c r="AS2582" s="49" t="n">
        <v>-0.4980526255790027</v>
      </c>
      <c r="AT2582" s="49" t="n">
        <v>0.0001324332326909942</v>
      </c>
      <c r="AU2582" s="49" t="n">
        <v>380.0343540147407</v>
      </c>
      <c r="AV2582" s="49" t="n">
        <v>900.2618424093987</v>
      </c>
      <c r="AW2582" s="49" t="n">
        <v>540.0903451851096</v>
      </c>
      <c r="AX2582" s="49" t="n">
        <v>75.01812652590743</v>
      </c>
      <c r="AY2582" s="49" t="n">
        <v>84.37519592283009</v>
      </c>
      <c r="AZ2582" s="49" t="n">
        <v>40.00002432403377</v>
      </c>
      <c r="BA2582" s="49" t="n">
        <v>8.000845214142624</v>
      </c>
      <c r="BB2582" s="49" t="n">
        <v>23.91181435101238</v>
      </c>
      <c r="BC2582" s="49" t="n">
        <v>15.00208620036016</v>
      </c>
      <c r="BD2582" s="49" t="n">
        <v>3.750890599804146</v>
      </c>
      <c r="BE2582" s="49" t="n">
        <v>4.687589560507218</v>
      </c>
      <c r="BF2582" s="49" t="n">
        <v>3.000021689044259</v>
      </c>
      <c r="BG2582" s="49" t="n">
        <v>6.00045631576787</v>
      </c>
      <c r="BH2582" s="49" t="n">
        <v>14.0034028215479</v>
      </c>
      <c r="BI2582" s="49" t="n">
        <v>5.500941914568692</v>
      </c>
      <c r="BJ2582" s="49" t="n">
        <v>0.7002620910219122</v>
      </c>
      <c r="BK2582" s="49" t="n">
        <v>0.4000336520785058</v>
      </c>
      <c r="BL2582" s="49" t="n">
        <v>0.02000004304511793</v>
      </c>
      <c r="BM2582" s="49" t="n">
        <v>0.3449926503080228</v>
      </c>
      <c r="BN2582" s="49" t="n">
        <v>0.6530357970358375</v>
      </c>
      <c r="BO2582" s="49" t="n">
        <v>0.5208543442127573</v>
      </c>
      <c r="BP2582" s="49" t="n">
        <v>0.3452230063667246</v>
      </c>
      <c r="BQ2582" s="49" t="n">
        <v>0.652904252746081</v>
      </c>
      <c r="BR2582" s="49" t="n">
        <v>0.5208442253572481</v>
      </c>
      <c r="BS2582" s="49" t="n">
        <v>-0.2303560587017528</v>
      </c>
      <c r="BT2582" s="49" t="n">
        <v>0.13154428975648</v>
      </c>
      <c r="BU2582" s="49" t="n">
        <v>0.01011885550927794</v>
      </c>
      <c r="BV2582" s="49" t="n">
        <v>0.2654622481351346</v>
      </c>
    </row>
    <row r="2583">
      <c r="A2583" s="51" t="n">
        <v>79.13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-1.86761683819162</v>
      </c>
      <c r="F2583" s="51" t="n">
        <v>-2.140785260865311</v>
      </c>
      <c r="G2583" s="51" t="n">
        <v>-0.7172248422791134</v>
      </c>
      <c r="H2583" s="51" t="n">
        <v>-1.433962032705154</v>
      </c>
      <c r="I2583" s="51" t="n">
        <v>-5.080553730639917</v>
      </c>
      <c r="J2583" s="51" t="n">
        <v>1.253095417627173</v>
      </c>
      <c r="K2583" s="51" t="n">
        <v>-1.867937400180408</v>
      </c>
      <c r="L2583" s="51" t="n">
        <v>-2.140784782551238</v>
      </c>
      <c r="M2583" s="51" t="n">
        <v>-0.7172844542359273</v>
      </c>
      <c r="N2583" s="51" t="n">
        <v>-1.434044968366249</v>
      </c>
      <c r="O2583" s="51" t="n">
        <v>-5.080659937603135</v>
      </c>
      <c r="P2583" s="51" t="n">
        <v>1.25307688788622</v>
      </c>
      <c r="Q2583" s="51" t="n">
        <v>0.0003205619887873823</v>
      </c>
      <c r="R2583" s="51" t="n">
        <v>-4.783140732378399e-07</v>
      </c>
      <c r="S2583" s="51" t="n">
        <v>5.961195681392084e-05</v>
      </c>
      <c r="T2583" s="51" t="n">
        <v>8.293566109474071e-05</v>
      </c>
      <c r="U2583" s="51" t="n">
        <v>0.0001062069632178364</v>
      </c>
      <c r="V2583" s="51" t="n">
        <v>1.852974095317705e-05</v>
      </c>
      <c r="W2583" s="51" t="n">
        <v>0.08531368865786219</v>
      </c>
      <c r="X2583" s="51" t="n">
        <v>0.3382879385957848</v>
      </c>
      <c r="Y2583" s="51" t="n">
        <v>0.3660906988116779</v>
      </c>
      <c r="Z2583" s="51" t="n">
        <v>-0.0283994666179829</v>
      </c>
      <c r="AA2583" s="51" t="n">
        <v>-0.6283044128263305</v>
      </c>
      <c r="AB2583" s="51" t="n">
        <v>0.1647095132667489</v>
      </c>
      <c r="AC2583" s="51" t="n">
        <v>0.08867994059784624</v>
      </c>
      <c r="AD2583" s="51" t="n">
        <v>0.3361578732953927</v>
      </c>
      <c r="AE2583" s="51" t="n">
        <v>0.3644936482921477</v>
      </c>
      <c r="AF2583" s="51" t="n">
        <v>-0.03065077223270977</v>
      </c>
      <c r="AG2583" s="51" t="n">
        <v>-0.6347476259684095</v>
      </c>
      <c r="AH2583" s="51" t="n">
        <v>0.1646619685205983</v>
      </c>
      <c r="AI2583" s="51" t="n">
        <v>0.1000221786304025</v>
      </c>
      <c r="AJ2583" s="51" t="n">
        <v>0.02553380432213732</v>
      </c>
      <c r="AK2583" s="51" t="n">
        <v>0.04091641076402719</v>
      </c>
      <c r="AL2583" s="51" t="n">
        <v>0.0107124562117988</v>
      </c>
      <c r="AM2583" s="51" t="n">
        <v>0.002661275832891777</v>
      </c>
      <c r="AN2583" s="51" t="n">
        <v>-0.0009441952857697176</v>
      </c>
      <c r="AO2583" s="51" t="n">
        <v>-0.1257633507477555</v>
      </c>
      <c r="AP2583" s="51" t="n">
        <v>44.24812340517393</v>
      </c>
      <c r="AQ2583" s="51" t="n">
        <v>21.13848062833546</v>
      </c>
      <c r="AR2583" s="51" t="n">
        <v>2.684014182565809</v>
      </c>
      <c r="AS2583" s="51" t="n">
        <v>-0.5003744972709967</v>
      </c>
      <c r="AT2583" s="51" t="n">
        <v>0.0001837472232143103</v>
      </c>
      <c r="AU2583" s="51" t="n">
        <v>380.0340104745933</v>
      </c>
      <c r="AV2583" s="51" t="n">
        <v>900.2592239853047</v>
      </c>
      <c r="AW2583" s="51" t="n">
        <v>540.0894417332586</v>
      </c>
      <c r="AX2583" s="51" t="n">
        <v>75.01794526064836</v>
      </c>
      <c r="AY2583" s="51" t="n">
        <v>84.37519396360179</v>
      </c>
      <c r="AZ2583" s="51" t="n">
        <v>40.00002408079344</v>
      </c>
      <c r="BA2583" s="51" t="n">
        <v>8.000840988071911</v>
      </c>
      <c r="BB2583" s="51" t="n">
        <v>23.91178652925732</v>
      </c>
      <c r="BC2583" s="51" t="n">
        <v>15.00207576935836</v>
      </c>
      <c r="BD2583" s="51" t="n">
        <v>3.750886146805125</v>
      </c>
      <c r="BE2583" s="51" t="n">
        <v>4.687589112704682</v>
      </c>
      <c r="BF2583" s="51" t="n">
        <v>3.000021580599038</v>
      </c>
      <c r="BG2583" s="51" t="n">
        <v>6.000451286749358</v>
      </c>
      <c r="BH2583" s="51" t="n">
        <v>14.00336297288925</v>
      </c>
      <c r="BI2583" s="51" t="n">
        <v>5.500930721042013</v>
      </c>
      <c r="BJ2583" s="51" t="n">
        <v>0.700258965337162</v>
      </c>
      <c r="BK2583" s="51" t="n">
        <v>0.4000333035003465</v>
      </c>
      <c r="BL2583" s="51" t="n">
        <v>0.02000004252857652</v>
      </c>
      <c r="BM2583" s="51" t="n">
        <v>0.3443616727552991</v>
      </c>
      <c r="BN2583" s="51" t="n">
        <v>0.6514369714740006</v>
      </c>
      <c r="BO2583" s="51" t="n">
        <v>0.5252518298230675</v>
      </c>
      <c r="BP2583" s="51" t="n">
        <v>0.3445784432770536</v>
      </c>
      <c r="BQ2583" s="51" t="n">
        <v>0.651324699013435</v>
      </c>
      <c r="BR2583" s="51" t="n">
        <v>0.525215815179503</v>
      </c>
      <c r="BS2583" s="51" t="n">
        <v>-0.2167705217545612</v>
      </c>
      <c r="BT2583" s="51" t="n">
        <v>0.1122724605655545</v>
      </c>
      <c r="BU2583" s="51" t="n">
        <v>0.03601464356450812</v>
      </c>
      <c r="BV2583" s="51" t="n">
        <v>0.2467622723478353</v>
      </c>
    </row>
    <row r="2584">
      <c r="A2584" s="49" t="n">
        <v>79.14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-1.866763539411383</v>
      </c>
      <c r="F2584" s="49" t="n">
        <v>-2.137402524176635</v>
      </c>
      <c r="G2584" s="49" t="n">
        <v>-0.7135639270690423</v>
      </c>
      <c r="H2584" s="49" t="n">
        <v>-1.434246021059355</v>
      </c>
      <c r="I2584" s="49" t="n">
        <v>-5.086836826886939</v>
      </c>
      <c r="J2584" s="49" t="n">
        <v>1.254742625259321</v>
      </c>
      <c r="K2584" s="49" t="n">
        <v>-1.86704845966256</v>
      </c>
      <c r="L2584" s="49" t="n">
        <v>-2.137422828316971</v>
      </c>
      <c r="M2584" s="49" t="n">
        <v>-0.7136365807514485</v>
      </c>
      <c r="N2584" s="49" t="n">
        <v>-1.434347350245801</v>
      </c>
      <c r="O2584" s="49" t="n">
        <v>-5.086998456898337</v>
      </c>
      <c r="P2584" s="49" t="n">
        <v>1.25472317986287</v>
      </c>
      <c r="Q2584" s="49" t="n">
        <v>0.000284920251177434</v>
      </c>
      <c r="R2584" s="49" t="n">
        <v>2.030414033526995e-05</v>
      </c>
      <c r="S2584" s="49" t="n">
        <v>7.265368240627623e-05</v>
      </c>
      <c r="T2584" s="49" t="n">
        <v>0.0001013291864464527</v>
      </c>
      <c r="U2584" s="49" t="n">
        <v>0.0001616300113980174</v>
      </c>
      <c r="V2584" s="49" t="n">
        <v>1.944539645104548e-05</v>
      </c>
      <c r="W2584" s="49" t="n">
        <v>0.08534466320961952</v>
      </c>
      <c r="X2584" s="49" t="n">
        <v>0.3382606368200997</v>
      </c>
      <c r="Y2584" s="49" t="n">
        <v>0.3660922718896661</v>
      </c>
      <c r="Z2584" s="49" t="n">
        <v>-0.02839825896887926</v>
      </c>
      <c r="AA2584" s="49" t="n">
        <v>-0.6283143845276901</v>
      </c>
      <c r="AB2584" s="49" t="n">
        <v>0.1647310374017634</v>
      </c>
      <c r="AC2584" s="49" t="n">
        <v>0.08906074991513736</v>
      </c>
      <c r="AD2584" s="49" t="n">
        <v>0.3363457051958012</v>
      </c>
      <c r="AE2584" s="49" t="n">
        <v>0.3649183866048201</v>
      </c>
      <c r="AF2584" s="49" t="n">
        <v>-0.03003224276037512</v>
      </c>
      <c r="AG2584" s="49" t="n">
        <v>-0.6324984685371026</v>
      </c>
      <c r="AH2584" s="49" t="n">
        <v>0.1646520913649988</v>
      </c>
      <c r="AI2584" s="49" t="n">
        <v>0.08406405834595437</v>
      </c>
      <c r="AJ2584" s="49" t="n">
        <v>0.04093980275945036</v>
      </c>
      <c r="AK2584" s="49" t="n">
        <v>0.04591151210263791</v>
      </c>
      <c r="AL2584" s="49" t="n">
        <v>0.01178071941326543</v>
      </c>
      <c r="AM2584" s="49" t="n">
        <v>0.00682709121811039</v>
      </c>
      <c r="AN2584" s="49" t="n">
        <v>-0.0009061061007879278</v>
      </c>
      <c r="AO2584" s="49" t="n">
        <v>-0.1411356324665995</v>
      </c>
      <c r="AP2584" s="49" t="n">
        <v>44.10590218749694</v>
      </c>
      <c r="AQ2584" s="49" t="n">
        <v>21.10957294184378</v>
      </c>
      <c r="AR2584" s="49" t="n">
        <v>2.686635677758225</v>
      </c>
      <c r="AS2584" s="49" t="n">
        <v>-0.501392089513006</v>
      </c>
      <c r="AT2584" s="49" t="n">
        <v>0.0002467530240791016</v>
      </c>
      <c r="AU2584" s="49" t="n">
        <v>380.0333336661489</v>
      </c>
      <c r="AV2584" s="49" t="n">
        <v>900.2540654279973</v>
      </c>
      <c r="AW2584" s="49" t="n">
        <v>540.0876618427667</v>
      </c>
      <c r="AX2584" s="49" t="n">
        <v>75.01758814996145</v>
      </c>
      <c r="AY2584" s="49" t="n">
        <v>84.37519010372611</v>
      </c>
      <c r="AZ2584" s="49" t="n">
        <v>40.00002360158565</v>
      </c>
      <c r="BA2584" s="49" t="n">
        <v>8.000832599215892</v>
      </c>
      <c r="BB2584" s="49" t="n">
        <v>23.91173130237798</v>
      </c>
      <c r="BC2584" s="49" t="n">
        <v>15.00205506355901</v>
      </c>
      <c r="BD2584" s="49" t="n">
        <v>3.750877307490744</v>
      </c>
      <c r="BE2584" s="49" t="n">
        <v>4.687588223805452</v>
      </c>
      <c r="BF2584" s="49" t="n">
        <v>3.000021365332562</v>
      </c>
      <c r="BG2584" s="49" t="n">
        <v>6.000442622863171</v>
      </c>
      <c r="BH2584" s="49" t="n">
        <v>14.00328374960491</v>
      </c>
      <c r="BI2584" s="49" t="n">
        <v>5.500908596098825</v>
      </c>
      <c r="BJ2584" s="49" t="n">
        <v>0.7002528286822882</v>
      </c>
      <c r="BK2584" s="49" t="n">
        <v>0.4000329287283761</v>
      </c>
      <c r="BL2584" s="49" t="n">
        <v>0.0200000415140148</v>
      </c>
      <c r="BM2584" s="49" t="n">
        <v>0.3437235704021952</v>
      </c>
      <c r="BN2584" s="49" t="n">
        <v>0.6498092077969999</v>
      </c>
      <c r="BO2584" s="49" t="n">
        <v>0.5296427563185231</v>
      </c>
      <c r="BP2584" s="49" t="n">
        <v>0.3439233973560147</v>
      </c>
      <c r="BQ2584" s="49" t="n">
        <v>0.6497169913545809</v>
      </c>
      <c r="BR2584" s="49" t="n">
        <v>0.5295847178419955</v>
      </c>
      <c r="BS2584" s="49" t="n">
        <v>-0.1998269538195374</v>
      </c>
      <c r="BT2584" s="49" t="n">
        <v>0.09221644241896865</v>
      </c>
      <c r="BU2584" s="49" t="n">
        <v>0.05803847652763316</v>
      </c>
      <c r="BV2584" s="49" t="n">
        <v>0.2276030502494532</v>
      </c>
    </row>
    <row r="2585">
      <c r="A2585" s="51" t="n">
        <v>79.15000000000001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-1.865909999914641</v>
      </c>
      <c r="F2585" s="51" t="n">
        <v>-2.134019999661752</v>
      </c>
      <c r="G2585" s="51" t="n">
        <v>-0.7099029996339069</v>
      </c>
      <c r="H2585" s="51" t="n">
        <v>-1.434530000028398</v>
      </c>
      <c r="I2585" s="51" t="n">
        <v>-5.093120000628319</v>
      </c>
      <c r="J2585" s="51" t="n">
        <v>1.256390000164741</v>
      </c>
      <c r="K2585" s="51" t="n">
        <v>-1.866156867857696</v>
      </c>
      <c r="L2585" s="51" t="n">
        <v>-2.134058058351803</v>
      </c>
      <c r="M2585" s="51" t="n">
        <v>-0.7099850431970309</v>
      </c>
      <c r="N2585" s="51" t="n">
        <v>-1.434641540107836</v>
      </c>
      <c r="O2585" s="51" t="n">
        <v>-5.093293140033833</v>
      </c>
      <c r="P2585" s="51" t="n">
        <v>1.256369949254391</v>
      </c>
      <c r="Q2585" s="51" t="n">
        <v>0.0002468679430547294</v>
      </c>
      <c r="R2585" s="51" t="n">
        <v>3.80586900510238e-05</v>
      </c>
      <c r="S2585" s="51" t="n">
        <v>8.20435631240235e-05</v>
      </c>
      <c r="T2585" s="51" t="n">
        <v>0.0001115400794380328</v>
      </c>
      <c r="U2585" s="51" t="n">
        <v>0.0001731394055148883</v>
      </c>
      <c r="V2585" s="51" t="n">
        <v>2.005091035006679e-05</v>
      </c>
      <c r="W2585" s="51" t="n">
        <v>0.085359</v>
      </c>
      <c r="X2585" s="51" t="n">
        <v>0.338248</v>
      </c>
      <c r="Y2585" s="51" t="n">
        <v>0.366093</v>
      </c>
      <c r="Z2585" s="51" t="n">
        <v>-0.0283977</v>
      </c>
      <c r="AA2585" s="51" t="n">
        <v>-0.628319</v>
      </c>
      <c r="AB2585" s="51" t="n">
        <v>0.164741</v>
      </c>
      <c r="AC2585" s="51" t="n">
        <v>0.0892375884616067</v>
      </c>
      <c r="AD2585" s="51" t="n">
        <v>0.3366381067184324</v>
      </c>
      <c r="AE2585" s="51" t="n">
        <v>0.365300806498542</v>
      </c>
      <c r="AF2585" s="51" t="n">
        <v>-0.02898357011685609</v>
      </c>
      <c r="AG2585" s="51" t="n">
        <v>-0.6267544615298497</v>
      </c>
      <c r="AH2585" s="51" t="n">
        <v>0.1647142767670139</v>
      </c>
      <c r="AI2585" s="51" t="n">
        <v>0.06836067864216087</v>
      </c>
      <c r="AJ2585" s="51" t="n">
        <v>0.05284997195646381</v>
      </c>
      <c r="AK2585" s="51" t="n">
        <v>0.0489033497684008</v>
      </c>
      <c r="AL2585" s="51" t="n">
        <v>0.01189912917724657</v>
      </c>
      <c r="AM2585" s="51" t="n">
        <v>0.005856520617757323</v>
      </c>
      <c r="AN2585" s="51" t="n">
        <v>-0.0008819505888008804</v>
      </c>
      <c r="AO2585" s="51" t="n">
        <v>-0.1604673933627167</v>
      </c>
      <c r="AP2585" s="51" t="n">
        <v>43.96615911298616</v>
      </c>
      <c r="AQ2585" s="51" t="n">
        <v>21.07840092009472</v>
      </c>
      <c r="AR2585" s="51" t="n">
        <v>2.688506036366813</v>
      </c>
      <c r="AS2585" s="51" t="n">
        <v>-0.5046070182286759</v>
      </c>
      <c r="AT2585" s="51" t="n">
        <v>0.0002914014388420038</v>
      </c>
      <c r="AU2585" s="51" t="n">
        <v>380.0333336661489</v>
      </c>
      <c r="AV2585" s="51" t="n">
        <v>900.2540654279973</v>
      </c>
      <c r="AW2585" s="51" t="n">
        <v>540.0876618427667</v>
      </c>
      <c r="AX2585" s="51" t="n">
        <v>75.01758814996145</v>
      </c>
      <c r="AY2585" s="51" t="n">
        <v>84.37519010372611</v>
      </c>
      <c r="AZ2585" s="51" t="n">
        <v>40.00002360158565</v>
      </c>
      <c r="BA2585" s="51" t="n">
        <v>8.000832599215892</v>
      </c>
      <c r="BB2585" s="51" t="n">
        <v>23.91173130237798</v>
      </c>
      <c r="BC2585" s="51" t="n">
        <v>15.00205506355901</v>
      </c>
      <c r="BD2585" s="51" t="n">
        <v>3.750877307490744</v>
      </c>
      <c r="BE2585" s="51" t="n">
        <v>4.687588223805452</v>
      </c>
      <c r="BF2585" s="51" t="n">
        <v>3.000021365332562</v>
      </c>
      <c r="BG2585" s="51" t="n">
        <v>6.000442622863171</v>
      </c>
      <c r="BH2585" s="51" t="n">
        <v>14.00328374960491</v>
      </c>
      <c r="BI2585" s="51" t="n">
        <v>5.500908596098825</v>
      </c>
      <c r="BJ2585" s="51" t="n">
        <v>0.7002528286822882</v>
      </c>
      <c r="BK2585" s="51" t="n">
        <v>0.4000329287283761</v>
      </c>
      <c r="BL2585" s="51" t="n">
        <v>0.0200000415140148</v>
      </c>
      <c r="BM2585" s="51" t="n">
        <v>0.3430784466165203</v>
      </c>
      <c r="BN2585" s="51" t="n">
        <v>0.6481524313189577</v>
      </c>
      <c r="BO2585" s="51" t="n">
        <v>0.5340269460019673</v>
      </c>
      <c r="BP2585" s="51" t="n">
        <v>0.3432564621681715</v>
      </c>
      <c r="BQ2585" s="51" t="n">
        <v>0.6480814896683709</v>
      </c>
      <c r="BR2585" s="51" t="n">
        <v>0.5339507428174149</v>
      </c>
      <c r="BS2585" s="51" t="n">
        <v>-0.1780155516512005</v>
      </c>
      <c r="BT2585" s="51" t="n">
        <v>0.0709416505868532</v>
      </c>
      <c r="BU2585" s="51" t="n">
        <v>0.0762031845523703</v>
      </c>
      <c r="BV2585" s="51" t="n">
        <v>0.2062260404352249</v>
      </c>
    </row>
    <row r="2586">
      <c r="A2586" s="49" t="n">
        <v>79.16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-1.865056374817899</v>
      </c>
      <c r="F2586" s="49" t="n">
        <v>-2.130637560746869</v>
      </c>
      <c r="G2586" s="49" t="n">
        <v>-0.7062420636387714</v>
      </c>
      <c r="H2586" s="49" t="n">
        <v>-1.434813978997441</v>
      </c>
      <c r="I2586" s="49" t="n">
        <v>-5.099403174369693</v>
      </c>
      <c r="J2586" s="49" t="n">
        <v>1.258037460670167</v>
      </c>
      <c r="K2586" s="49" t="n">
        <v>-1.865263782867897</v>
      </c>
      <c r="L2586" s="49" t="n">
        <v>-2.130690067494911</v>
      </c>
      <c r="M2586" s="49" t="n">
        <v>-0.7063298126596673</v>
      </c>
      <c r="N2586" s="49" t="n">
        <v>-1.434925668361757</v>
      </c>
      <c r="O2586" s="49" t="n">
        <v>-5.099533369365438</v>
      </c>
      <c r="P2586" s="49" t="n">
        <v>1.258017646611335</v>
      </c>
      <c r="Q2586" s="49" t="n">
        <v>0.0002074080499974151</v>
      </c>
      <c r="R2586" s="49" t="n">
        <v>5.250674804102573e-05</v>
      </c>
      <c r="S2586" s="49" t="n">
        <v>8.774902089592196e-05</v>
      </c>
      <c r="T2586" s="49" t="n">
        <v>0.0001116893643153816</v>
      </c>
      <c r="U2586" s="49" t="n">
        <v>0.0001301949957452919</v>
      </c>
      <c r="V2586" s="49" t="n">
        <v>1.981405883189069e-05</v>
      </c>
      <c r="W2586" s="49" t="n">
        <v>0.08536896320947034</v>
      </c>
      <c r="X2586" s="49" t="n">
        <v>0.3382363368195442</v>
      </c>
      <c r="Y2586" s="49" t="n">
        <v>0.3660947018899555</v>
      </c>
      <c r="Z2586" s="49" t="n">
        <v>-0.02839825896912078</v>
      </c>
      <c r="AA2586" s="49" t="n">
        <v>-0.6283143845258675</v>
      </c>
      <c r="AB2586" s="49" t="n">
        <v>0.1647553374032682</v>
      </c>
      <c r="AC2586" s="49" t="n">
        <v>0.08936312904184342</v>
      </c>
      <c r="AD2586" s="49" t="n">
        <v>0.3369856075867003</v>
      </c>
      <c r="AE2586" s="49" t="n">
        <v>0.3656601386284853</v>
      </c>
      <c r="AF2586" s="49" t="n">
        <v>-0.02801290333520158</v>
      </c>
      <c r="AG2586" s="49" t="n">
        <v>-0.6215567261351038</v>
      </c>
      <c r="AH2586" s="49" t="n">
        <v>0.1648141496221285</v>
      </c>
      <c r="AI2586" s="49" t="n">
        <v>0.05257602614473454</v>
      </c>
      <c r="AJ2586" s="49" t="n">
        <v>0.06102575445359312</v>
      </c>
      <c r="AK2586" s="49" t="n">
        <v>0.05000614771086061</v>
      </c>
      <c r="AL2586" s="49" t="n">
        <v>0.01123996315780793</v>
      </c>
      <c r="AM2586" s="49" t="n">
        <v>0.0001868270695899827</v>
      </c>
      <c r="AN2586" s="49" t="n">
        <v>-0.0008923358623702831</v>
      </c>
      <c r="AO2586" s="49" t="n">
        <v>-0.184279757941508</v>
      </c>
      <c r="AP2586" s="49" t="n">
        <v>43.82790295607752</v>
      </c>
      <c r="AQ2586" s="49" t="n">
        <v>21.04655512613222</v>
      </c>
      <c r="AR2586" s="49" t="n">
        <v>2.68951012826547</v>
      </c>
      <c r="AS2586" s="49" t="n">
        <v>-0.5130531844703721</v>
      </c>
      <c r="AT2586" s="49" t="n">
        <v>0.0002921656681576661</v>
      </c>
      <c r="AU2586" s="49" t="n">
        <v>380.0330003294874</v>
      </c>
      <c r="AV2586" s="49" t="n">
        <v>900.2515247737173</v>
      </c>
      <c r="AW2586" s="49" t="n">
        <v>540.086785224339</v>
      </c>
      <c r="AX2586" s="49" t="n">
        <v>75.01741226846184</v>
      </c>
      <c r="AY2586" s="49" t="n">
        <v>84.37518820268885</v>
      </c>
      <c r="AZ2586" s="49" t="n">
        <v>40.00002336556979</v>
      </c>
      <c r="BA2586" s="49" t="n">
        <v>8.000828436219813</v>
      </c>
      <c r="BB2586" s="49" t="n">
        <v>23.91170389586609</v>
      </c>
      <c r="BC2586" s="49" t="n">
        <v>15.00204478824121</v>
      </c>
      <c r="BD2586" s="49" t="n">
        <v>3.750872920953291</v>
      </c>
      <c r="BE2586" s="49" t="n">
        <v>4.687587782686425</v>
      </c>
      <c r="BF2586" s="49" t="n">
        <v>3.0000212585059</v>
      </c>
      <c r="BG2586" s="49" t="n">
        <v>6.00043875013916</v>
      </c>
      <c r="BH2586" s="49" t="n">
        <v>14.00324453946368</v>
      </c>
      <c r="BI2586" s="49" t="n">
        <v>5.50089769294564</v>
      </c>
      <c r="BJ2586" s="49" t="n">
        <v>0.7002497947381008</v>
      </c>
      <c r="BK2586" s="49" t="n">
        <v>0.4000325335836356</v>
      </c>
      <c r="BL2586" s="49" t="n">
        <v>0.02000004101584662</v>
      </c>
      <c r="BM2586" s="49" t="n">
        <v>0.3424264378996296</v>
      </c>
      <c r="BN2586" s="49" t="n">
        <v>0.6464665260573185</v>
      </c>
      <c r="BO2586" s="49" t="n">
        <v>0.5384042533739295</v>
      </c>
      <c r="BP2586" s="49" t="n">
        <v>0.3425776955720616</v>
      </c>
      <c r="BQ2586" s="49" t="n">
        <v>0.6464179577592241</v>
      </c>
      <c r="BR2586" s="49" t="n">
        <v>0.538313820873515</v>
      </c>
      <c r="BS2586" s="49" t="n">
        <v>-0.1512576724320147</v>
      </c>
      <c r="BT2586" s="49" t="n">
        <v>0.0485682980944091</v>
      </c>
      <c r="BU2586" s="49" t="n">
        <v>0.09043250041451678</v>
      </c>
      <c r="BV2586" s="49" t="n">
        <v>0.1827998910846492</v>
      </c>
    </row>
    <row r="2587">
      <c r="A2587" s="51" t="n">
        <v>79.17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-1.864202582437659</v>
      </c>
      <c r="F2587" s="51" t="n">
        <v>-2.127255317658205</v>
      </c>
      <c r="G2587" s="51" t="n">
        <v>-0.7025810990686964</v>
      </c>
      <c r="H2587" s="51" t="n">
        <v>-1.435097967351645</v>
      </c>
      <c r="I2587" s="51" t="n">
        <v>-5.105686270616693</v>
      </c>
      <c r="J2587" s="51" t="n">
        <v>1.259685161902337</v>
      </c>
      <c r="K2587" s="51" t="n">
        <v>-1.864368701749834</v>
      </c>
      <c r="L2587" s="51" t="n">
        <v>-2.127319241092277</v>
      </c>
      <c r="M2587" s="51" t="n">
        <v>-0.7026706804621878</v>
      </c>
      <c r="N2587" s="51" t="n">
        <v>-1.435202339370377</v>
      </c>
      <c r="O2587" s="51" t="n">
        <v>-5.105745824265232</v>
      </c>
      <c r="P2587" s="51" t="n">
        <v>1.259666389012751</v>
      </c>
      <c r="Q2587" s="51" t="n">
        <v>0.0001661193121751392</v>
      </c>
      <c r="R2587" s="51" t="n">
        <v>6.392343407224388e-05</v>
      </c>
      <c r="S2587" s="51" t="n">
        <v>8.958139349146688e-05</v>
      </c>
      <c r="T2587" s="51" t="n">
        <v>0.0001043720187319241</v>
      </c>
      <c r="U2587" s="51" t="n">
        <v>5.955364853882372e-05</v>
      </c>
      <c r="V2587" s="51" t="n">
        <v>1.877288958573864e-05</v>
      </c>
      <c r="W2587" s="51" t="n">
        <v>0.08539048865870592</v>
      </c>
      <c r="X2587" s="51" t="n">
        <v>0.3382111385940547</v>
      </c>
      <c r="Y2587" s="51" t="n">
        <v>0.3660983788121312</v>
      </c>
      <c r="Z2587" s="51" t="n">
        <v>-0.0283994666182695</v>
      </c>
      <c r="AA2587" s="51" t="n">
        <v>-0.6283044128240363</v>
      </c>
      <c r="AB2587" s="51" t="n">
        <v>0.164786313269744</v>
      </c>
      <c r="AC2587" s="51" t="n">
        <v>0.08961908129138377</v>
      </c>
      <c r="AD2587" s="51" t="n">
        <v>0.3372806870736675</v>
      </c>
      <c r="AE2587" s="51" t="n">
        <v>0.3660171841130265</v>
      </c>
      <c r="AF2587" s="51" t="n">
        <v>-0.02751706723462637</v>
      </c>
      <c r="AG2587" s="51" t="n">
        <v>-0.6203891298083947</v>
      </c>
      <c r="AH2587" s="51" t="n">
        <v>0.1649237593151976</v>
      </c>
      <c r="AI2587" s="51" t="n">
        <v>0.03560966913401871</v>
      </c>
      <c r="AJ2587" s="51" t="n">
        <v>0.06676338361163882</v>
      </c>
      <c r="AK2587" s="51" t="n">
        <v>0.04905590356427591</v>
      </c>
      <c r="AL2587" s="51" t="n">
        <v>0.01028276818165419</v>
      </c>
      <c r="AM2587" s="51" t="n">
        <v>-0.006545931018519975</v>
      </c>
      <c r="AN2587" s="51" t="n">
        <v>-0.0009349789351486579</v>
      </c>
      <c r="AO2587" s="51" t="n">
        <v>-0.1956230652880366</v>
      </c>
      <c r="AP2587" s="51" t="n">
        <v>43.66670749308619</v>
      </c>
      <c r="AQ2587" s="51" t="n">
        <v>21.0048467173939</v>
      </c>
      <c r="AR2587" s="51" t="n">
        <v>2.688850051650299</v>
      </c>
      <c r="AS2587" s="51" t="n">
        <v>-0.5250229320482244</v>
      </c>
      <c r="AT2587" s="51" t="n">
        <v>0.0002495992884312819</v>
      </c>
      <c r="AU2587" s="51" t="n">
        <v>380.0326703261925</v>
      </c>
      <c r="AV2587" s="51" t="n">
        <v>900.2490095259801</v>
      </c>
      <c r="AW2587" s="51" t="n">
        <v>540.0859173720957</v>
      </c>
      <c r="AX2587" s="51" t="n">
        <v>75.01723814577723</v>
      </c>
      <c r="AY2587" s="51" t="n">
        <v>84.37518632066195</v>
      </c>
      <c r="AZ2587" s="51" t="n">
        <v>40.00002313191409</v>
      </c>
      <c r="BA2587" s="51" t="n">
        <v>8.000824294038713</v>
      </c>
      <c r="BB2587" s="51" t="n">
        <v>23.91167662638676</v>
      </c>
      <c r="BC2587" s="51" t="n">
        <v>15.00203456430001</v>
      </c>
      <c r="BD2587" s="51" t="n">
        <v>3.750868556348524</v>
      </c>
      <c r="BE2587" s="51" t="n">
        <v>4.687587343772993</v>
      </c>
      <c r="BF2587" s="51" t="n">
        <v>3.00002115221337</v>
      </c>
      <c r="BG2587" s="51" t="n">
        <v>6.000435063694828</v>
      </c>
      <c r="BH2587" s="51" t="n">
        <v>14.00320565219423</v>
      </c>
      <c r="BI2587" s="51" t="n">
        <v>5.500886920630292</v>
      </c>
      <c r="BJ2587" s="51" t="n">
        <v>0.7002467972012436</v>
      </c>
      <c r="BK2587" s="51" t="n">
        <v>0.4000323866132015</v>
      </c>
      <c r="BL2587" s="51" t="n">
        <v>0.02000004052365646</v>
      </c>
      <c r="BM2587" s="51" t="n">
        <v>0.3417675577626433</v>
      </c>
      <c r="BN2587" s="51" t="n">
        <v>0.6447515580327539</v>
      </c>
      <c r="BO2587" s="51" t="n">
        <v>0.5427743735589524</v>
      </c>
      <c r="BP2587" s="51" t="n">
        <v>0.341888716229207</v>
      </c>
      <c r="BQ2587" s="51" t="n">
        <v>0.644725631474005</v>
      </c>
      <c r="BR2587" s="51" t="n">
        <v>0.5426739201505117</v>
      </c>
      <c r="BS2587" s="51" t="n">
        <v>-0.1211584665636867</v>
      </c>
      <c r="BT2587" s="51" t="n">
        <v>0.02592655874888994</v>
      </c>
      <c r="BU2587" s="51" t="n">
        <v>0.1004534084406705</v>
      </c>
      <c r="BV2587" s="51" t="n">
        <v>0.1595068893056717</v>
      </c>
    </row>
    <row r="2588">
      <c r="A2588" s="49" t="n">
        <v>79.18000000000001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-1.86334856127265</v>
      </c>
      <c r="F2588" s="49" t="n">
        <v>-2.123873342390673</v>
      </c>
      <c r="G2588" s="49" t="n">
        <v>-0.6989200954181924</v>
      </c>
      <c r="H2588" s="49" t="n">
        <v>-1.435381968541433</v>
      </c>
      <c r="I2588" s="49" t="n">
        <v>-5.111969260878753</v>
      </c>
      <c r="J2588" s="49" t="n">
        <v>1.261333192363708</v>
      </c>
      <c r="K2588" s="49" t="n">
        <v>-1.863470381746379</v>
      </c>
      <c r="L2588" s="49" t="n">
        <v>-2.123944338716285</v>
      </c>
      <c r="M2588" s="49" t="n">
        <v>-0.6990095191267244</v>
      </c>
      <c r="N2588" s="49" t="n">
        <v>-1.435477953483341</v>
      </c>
      <c r="O2588" s="49" t="n">
        <v>-5.111965358432729</v>
      </c>
      <c r="P2588" s="49" t="n">
        <v>1.261315909309134</v>
      </c>
      <c r="Q2588" s="49" t="n">
        <v>0.0001218204737287731</v>
      </c>
      <c r="R2588" s="49" t="n">
        <v>7.099632561180513e-05</v>
      </c>
      <c r="S2588" s="49" t="n">
        <v>8.942370853193271e-05</v>
      </c>
      <c r="T2588" s="49" t="n">
        <v>9.598494190843354e-05</v>
      </c>
      <c r="U2588" s="49" t="n">
        <v>-3.902446023218431e-06</v>
      </c>
      <c r="V2588" s="49" t="n">
        <v>1.728305457460166e-05</v>
      </c>
      <c r="W2588" s="49" t="n">
        <v>0.08541324413252829</v>
      </c>
      <c r="X2588" s="49" t="n">
        <v>0.3381845004712325</v>
      </c>
      <c r="Y2588" s="49" t="n">
        <v>0.3661022658439608</v>
      </c>
      <c r="Z2588" s="49" t="n">
        <v>-0.0284007432758809</v>
      </c>
      <c r="AA2588" s="49" t="n">
        <v>-0.6282938713111774</v>
      </c>
      <c r="AB2588" s="49" t="n">
        <v>0.164819059184174</v>
      </c>
      <c r="AC2588" s="49" t="n">
        <v>0.09000250604990513</v>
      </c>
      <c r="AD2588" s="49" t="n">
        <v>0.3377136378209495</v>
      </c>
      <c r="AE2588" s="49" t="n">
        <v>0.3661541928094172</v>
      </c>
      <c r="AF2588" s="49" t="n">
        <v>-0.0276558773322777</v>
      </c>
      <c r="AG2588" s="49" t="n">
        <v>-0.6229348104953646</v>
      </c>
      <c r="AH2588" s="49" t="n">
        <v>0.1649871196818103</v>
      </c>
      <c r="AI2588" s="49" t="n">
        <v>0.0167921766777788</v>
      </c>
      <c r="AJ2588" s="49" t="n">
        <v>0.06708106790485635</v>
      </c>
      <c r="AK2588" s="49" t="n">
        <v>0.04801203456824229</v>
      </c>
      <c r="AL2588" s="49" t="n">
        <v>0.009653635532394358</v>
      </c>
      <c r="AM2588" s="49" t="n">
        <v>-0.01123068453628519</v>
      </c>
      <c r="AN2588" s="49" t="n">
        <v>-0.0009948521185572932</v>
      </c>
      <c r="AO2588" s="49" t="n">
        <v>-0.2117220542397047</v>
      </c>
      <c r="AP2588" s="49" t="n">
        <v>43.50725739809472</v>
      </c>
      <c r="AQ2588" s="49" t="n">
        <v>20.96216460727297</v>
      </c>
      <c r="AR2588" s="49" t="n">
        <v>2.688004744937767</v>
      </c>
      <c r="AS2588" s="49" t="n">
        <v>-0.5377922017000681</v>
      </c>
      <c r="AT2588" s="49" t="n">
        <v>0.0002050113999685417</v>
      </c>
      <c r="AU2588" s="49" t="n">
        <v>380.0323436229306</v>
      </c>
      <c r="AV2588" s="49" t="n">
        <v>900.2465194307204</v>
      </c>
      <c r="AW2588" s="49" t="n">
        <v>540.0850581983747</v>
      </c>
      <c r="AX2588" s="49" t="n">
        <v>75.01706576431945</v>
      </c>
      <c r="AY2588" s="49" t="n">
        <v>84.37518445745533</v>
      </c>
      <c r="AZ2588" s="49" t="n">
        <v>40.00002290059495</v>
      </c>
      <c r="BA2588" s="49" t="n">
        <v>8.00082017256852</v>
      </c>
      <c r="BB2588" s="49" t="n">
        <v>23.91164949325482</v>
      </c>
      <c r="BC2588" s="49" t="n">
        <v>15.00202439147851</v>
      </c>
      <c r="BD2588" s="49" t="n">
        <v>3.750864213566782</v>
      </c>
      <c r="BE2588" s="49" t="n">
        <v>4.687586907054128</v>
      </c>
      <c r="BF2588" s="49" t="n">
        <v>3.000021046452303</v>
      </c>
      <c r="BG2588" s="49" t="n">
        <v>6.000431658722956</v>
      </c>
      <c r="BH2588" s="49" t="n">
        <v>14.00316718440941</v>
      </c>
      <c r="BI2588" s="49" t="n">
        <v>5.500876277582729</v>
      </c>
      <c r="BJ2588" s="49" t="n">
        <v>0.7002438356348287</v>
      </c>
      <c r="BK2588" s="49" t="n">
        <v>0.4000324959319659</v>
      </c>
      <c r="BL2588" s="49" t="n">
        <v>0.02000004003737258</v>
      </c>
      <c r="BM2588" s="49" t="n">
        <v>0.3411018329341091</v>
      </c>
      <c r="BN2588" s="49" t="n">
        <v>0.6430075723967652</v>
      </c>
      <c r="BO2588" s="49" t="n">
        <v>0.5471370267607911</v>
      </c>
      <c r="BP2588" s="49" t="n">
        <v>0.3411910216019869</v>
      </c>
      <c r="BQ2588" s="49" t="n">
        <v>0.6430030795291537</v>
      </c>
      <c r="BR2588" s="49" t="n">
        <v>0.5470309710109033</v>
      </c>
      <c r="BS2588" s="49" t="n">
        <v>-0.08918866787782642</v>
      </c>
      <c r="BT2588" s="49" t="n">
        <v>0.004492867611505247</v>
      </c>
      <c r="BU2588" s="49" t="n">
        <v>0.1060557498878678</v>
      </c>
      <c r="BV2588" s="49" t="n">
        <v>0.1386456866313327</v>
      </c>
    </row>
    <row r="2589">
      <c r="A2589" s="51" t="n">
        <v>79.19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-1.862494338383445</v>
      </c>
      <c r="F2589" s="51" t="n">
        <v>-2.120491603266495</v>
      </c>
      <c r="G2589" s="51" t="n">
        <v>-0.6952590573096775</v>
      </c>
      <c r="H2589" s="51" t="n">
        <v>-1.435665981048618</v>
      </c>
      <c r="I2589" s="51" t="n">
        <v>-5.118252157691726</v>
      </c>
      <c r="J2589" s="51" t="n">
        <v>1.262981513113179</v>
      </c>
      <c r="K2589" s="51" t="n">
        <v>-1.862568024740712</v>
      </c>
      <c r="L2589" s="51" t="n">
        <v>-2.120565102228587</v>
      </c>
      <c r="M2589" s="51" t="n">
        <v>-0.6953471262117771</v>
      </c>
      <c r="N2589" s="51" t="n">
        <v>-1.435757001509613</v>
      </c>
      <c r="O2589" s="51" t="n">
        <v>-5.118223863998008</v>
      </c>
      <c r="P2589" s="51" t="n">
        <v>1.262965501381188</v>
      </c>
      <c r="Q2589" s="51" t="n">
        <v>7.368635726656692e-05</v>
      </c>
      <c r="R2589" s="51" t="n">
        <v>7.349896209163376e-05</v>
      </c>
      <c r="S2589" s="51" t="n">
        <v>8.806890209955842e-05</v>
      </c>
      <c r="T2589" s="51" t="n">
        <v>9.102046099473959e-05</v>
      </c>
      <c r="U2589" s="51" t="n">
        <v>-2.829369371859514e-05</v>
      </c>
      <c r="V2589" s="51" t="n">
        <v>1.601173199117234e-05</v>
      </c>
      <c r="W2589" s="51" t="n">
        <v>0.08542984947736505</v>
      </c>
      <c r="X2589" s="51" t="n">
        <v>0.3381650618421452</v>
      </c>
      <c r="Y2589" s="51" t="n">
        <v>0.3661051023264902</v>
      </c>
      <c r="Z2589" s="51" t="n">
        <v>-0.02840167489084452</v>
      </c>
      <c r="AA2589" s="51" t="n">
        <v>-0.6282861788562831</v>
      </c>
      <c r="AB2589" s="51" t="n">
        <v>0.1648429548501304</v>
      </c>
      <c r="AC2589" s="51" t="n">
        <v>0.09042086302881011</v>
      </c>
      <c r="AD2589" s="51" t="n">
        <v>0.3381481153427358</v>
      </c>
      <c r="AE2589" s="51" t="n">
        <v>0.3662666766618889</v>
      </c>
      <c r="AF2589" s="51" t="n">
        <v>-0.02816227561342862</v>
      </c>
      <c r="AG2589" s="51" t="n">
        <v>-0.627911478135871</v>
      </c>
      <c r="AH2589" s="51" t="n">
        <v>0.1649766473329441</v>
      </c>
      <c r="AI2589" s="51" t="n">
        <v>-0.003822952622558266</v>
      </c>
      <c r="AJ2589" s="51" t="n">
        <v>0.06305211257449521</v>
      </c>
      <c r="AK2589" s="51" t="n">
        <v>0.04661787024879024</v>
      </c>
      <c r="AL2589" s="51" t="n">
        <v>0.009568359758819566</v>
      </c>
      <c r="AM2589" s="51" t="n">
        <v>-0.01155618501802607</v>
      </c>
      <c r="AN2589" s="51" t="n">
        <v>-0.001044829018781243</v>
      </c>
      <c r="AO2589" s="51" t="n">
        <v>-0.2323090302545453</v>
      </c>
      <c r="AP2589" s="51" t="n">
        <v>43.34522411659876</v>
      </c>
      <c r="AQ2589" s="51" t="n">
        <v>20.91991827513604</v>
      </c>
      <c r="AR2589" s="51" t="n">
        <v>2.687511574461226</v>
      </c>
      <c r="AS2589" s="51" t="n">
        <v>-0.5483285760056831</v>
      </c>
      <c r="AT2589" s="51" t="n">
        <v>0.0001838816038008006</v>
      </c>
      <c r="AU2589" s="51" t="n">
        <v>380.0320201867013</v>
      </c>
      <c r="AV2589" s="51" t="n">
        <v>900.2440542364131</v>
      </c>
      <c r="AW2589" s="51" t="n">
        <v>540.0842076163909</v>
      </c>
      <c r="AX2589" s="51" t="n">
        <v>75.01689510667626</v>
      </c>
      <c r="AY2589" s="51" t="n">
        <v>84.37518261288078</v>
      </c>
      <c r="AZ2589" s="51" t="n">
        <v>40.000022671589</v>
      </c>
      <c r="BA2589" s="51" t="n">
        <v>8.000816071705678</v>
      </c>
      <c r="BB2589" s="51" t="n">
        <v>23.91162249578855</v>
      </c>
      <c r="BC2589" s="51" t="n">
        <v>15.00201426952111</v>
      </c>
      <c r="BD2589" s="51" t="n">
        <v>3.750859892498948</v>
      </c>
      <c r="BE2589" s="51" t="n">
        <v>4.687586472518857</v>
      </c>
      <c r="BF2589" s="51" t="n">
        <v>3.000020941220042</v>
      </c>
      <c r="BG2589" s="51" t="n">
        <v>6.000428694077641</v>
      </c>
      <c r="BH2589" s="51" t="n">
        <v>14.0031291781965</v>
      </c>
      <c r="BI2589" s="51" t="n">
        <v>5.500865762251737</v>
      </c>
      <c r="BJ2589" s="51" t="n">
        <v>0.7002409096072107</v>
      </c>
      <c r="BK2589" s="51" t="n">
        <v>0.4000323787918691</v>
      </c>
      <c r="BL2589" s="51" t="n">
        <v>0.02000003955692411</v>
      </c>
      <c r="BM2589" s="51" t="n">
        <v>0.3404293377493552</v>
      </c>
      <c r="BN2589" s="51" t="n">
        <v>0.6412345412952619</v>
      </c>
      <c r="BO2589" s="51" t="n">
        <v>0.5514920015483079</v>
      </c>
      <c r="BP2589" s="51" t="n">
        <v>0.3404862886701293</v>
      </c>
      <c r="BQ2589" s="51" t="n">
        <v>0.6412491938645327</v>
      </c>
      <c r="BR2589" s="51" t="n">
        <v>0.5513849091501357</v>
      </c>
      <c r="BS2589" s="51" t="n">
        <v>-0.05695092077406816</v>
      </c>
      <c r="BT2589" s="51" t="n">
        <v>-0.01465256927080105</v>
      </c>
      <c r="BU2589" s="51" t="n">
        <v>0.1070923981721927</v>
      </c>
      <c r="BV2589" s="51" t="n">
        <v>0.1221756395912102</v>
      </c>
    </row>
    <row r="2590">
      <c r="A2590" s="49" t="n">
        <v>79.2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-1.861639999871846</v>
      </c>
      <c r="F2590" s="49" t="n">
        <v>-2.117109999492763</v>
      </c>
      <c r="G2590" s="49" t="n">
        <v>-0.6915979994508408</v>
      </c>
      <c r="H2590" s="49" t="n">
        <v>-1.435950000042603</v>
      </c>
      <c r="I2590" s="49" t="n">
        <v>-5.124535000942426</v>
      </c>
      <c r="J2590" s="49" t="n">
        <v>1.264630000247277</v>
      </c>
      <c r="K2590" s="49" t="n">
        <v>-1.861662174812321</v>
      </c>
      <c r="L2590" s="49" t="n">
        <v>-2.11718178481977</v>
      </c>
      <c r="M2590" s="49" t="n">
        <v>-0.6916831426475744</v>
      </c>
      <c r="N2590" s="49" t="n">
        <v>-1.436040638784946</v>
      </c>
      <c r="O2590" s="49" t="n">
        <v>-5.124528348482836</v>
      </c>
      <c r="P2590" s="49" t="n">
        <v>1.264614521205962</v>
      </c>
      <c r="Q2590" s="49" t="n">
        <v>2.217494047473956e-05</v>
      </c>
      <c r="R2590" s="49" t="n">
        <v>7.178532700713447e-05</v>
      </c>
      <c r="S2590" s="49" t="n">
        <v>8.514319673358361e-05</v>
      </c>
      <c r="T2590" s="49" t="n">
        <v>9.063874234249703e-05</v>
      </c>
      <c r="U2590" s="49" t="n">
        <v>-6.652459589417958e-06</v>
      </c>
      <c r="V2590" s="49" t="n">
        <v>1.547904131538047e-05</v>
      </c>
      <c r="W2590" s="49" t="n">
        <v>0.08543587660124992</v>
      </c>
      <c r="X2590" s="49" t="n">
        <v>0.3381580063412256</v>
      </c>
      <c r="Y2590" s="49" t="n">
        <v>0.3661061318643776</v>
      </c>
      <c r="Z2590" s="49" t="n">
        <v>-0.02840201303250468</v>
      </c>
      <c r="AA2590" s="49" t="n">
        <v>-0.6282833867806658</v>
      </c>
      <c r="AB2590" s="49" t="n">
        <v>0.1648516280900115</v>
      </c>
      <c r="AC2590" s="49" t="n">
        <v>0.09071315069505131</v>
      </c>
      <c r="AD2590" s="49" t="n">
        <v>0.3385351561482426</v>
      </c>
      <c r="AE2590" s="49" t="n">
        <v>0.3664645656921908</v>
      </c>
      <c r="AF2590" s="49" t="n">
        <v>-0.02858173160411567</v>
      </c>
      <c r="AG2590" s="49" t="n">
        <v>-0.6322022732015899</v>
      </c>
      <c r="AH2590" s="49" t="n">
        <v>0.1649055005517828</v>
      </c>
      <c r="AI2590" s="49" t="n">
        <v>-0.02523477835087791</v>
      </c>
      <c r="AJ2590" s="49" t="n">
        <v>0.05585455093651351</v>
      </c>
      <c r="AK2590" s="49" t="n">
        <v>0.04404753770318898</v>
      </c>
      <c r="AL2590" s="49" t="n">
        <v>0.009834675908508093</v>
      </c>
      <c r="AM2590" s="49" t="n">
        <v>-0.008009747514198324</v>
      </c>
      <c r="AN2590" s="49" t="n">
        <v>-0.001064311623144536</v>
      </c>
      <c r="AO2590" s="49" t="n">
        <v>-0.2564015446840427</v>
      </c>
      <c r="AP2590" s="49" t="n">
        <v>43.18031050034673</v>
      </c>
      <c r="AQ2590" s="49" t="n">
        <v>20.87730551593279</v>
      </c>
      <c r="AR2590" s="49" t="n">
        <v>2.687479329895595</v>
      </c>
      <c r="AS2590" s="49" t="n">
        <v>-0.5545818189972023</v>
      </c>
      <c r="AT2590" s="49" t="n">
        <v>0.000204250647087761</v>
      </c>
      <c r="AU2590" s="49" t="n">
        <v>380.0316999848343</v>
      </c>
      <c r="AV2590" s="49" t="n">
        <v>900.241613694049</v>
      </c>
      <c r="AW2590" s="49" t="n">
        <v>540.083365540227</v>
      </c>
      <c r="AX2590" s="49" t="n">
        <v>75.01672615560949</v>
      </c>
      <c r="AY2590" s="49" t="n">
        <v>84.37518078675197</v>
      </c>
      <c r="AZ2590" s="49" t="n">
        <v>40.00002244487311</v>
      </c>
      <c r="BA2590" s="49" t="n">
        <v>8.000811991347149</v>
      </c>
      <c r="BB2590" s="49" t="n">
        <v>23.91159563330961</v>
      </c>
      <c r="BC2590" s="49" t="n">
        <v>15.00200419817351</v>
      </c>
      <c r="BD2590" s="49" t="n">
        <v>3.750855593036453</v>
      </c>
      <c r="BE2590" s="49" t="n">
        <v>4.687586040156263</v>
      </c>
      <c r="BF2590" s="49" t="n">
        <v>3.000020836513941</v>
      </c>
      <c r="BG2590" s="49" t="n">
        <v>6.000426282202035</v>
      </c>
      <c r="BH2590" s="49" t="n">
        <v>14.00309162805814</v>
      </c>
      <c r="BI2590" s="49" t="n">
        <v>5.500855373104716</v>
      </c>
      <c r="BJ2590" s="49" t="n">
        <v>0.7002380186919243</v>
      </c>
      <c r="BK2590" s="49" t="n">
        <v>0.4000319925045071</v>
      </c>
      <c r="BL2590" s="49" t="n">
        <v>0.02000003908224102</v>
      </c>
      <c r="BM2590" s="49" t="n">
        <v>0.3397501775728672</v>
      </c>
      <c r="BN2590" s="49" t="n">
        <v>0.639432387567743</v>
      </c>
      <c r="BO2590" s="49" t="n">
        <v>0.5558391312992503</v>
      </c>
      <c r="BP2590" s="49" t="n">
        <v>0.3397753973868397</v>
      </c>
      <c r="BQ2590" s="49" t="n">
        <v>0.6394634836331067</v>
      </c>
      <c r="BR2590" s="49" t="n">
        <v>0.5557355746832295</v>
      </c>
      <c r="BS2590" s="49" t="n">
        <v>-0.02521981397246575</v>
      </c>
      <c r="BT2590" s="49" t="n">
        <v>-0.03109606536366716</v>
      </c>
      <c r="BU2590" s="49" t="n">
        <v>0.1035566160207946</v>
      </c>
      <c r="BV2590" s="49" t="n">
        <v>0.1110269202472334</v>
      </c>
    </row>
    <row r="2591">
      <c r="A2591" s="51" t="n">
        <v>79.20999999999999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-1.860785661360265</v>
      </c>
      <c r="F2591" s="51" t="n">
        <v>-2.113728395719011</v>
      </c>
      <c r="G2591" s="51" t="n">
        <v>-0.6879369415920072</v>
      </c>
      <c r="H2591" s="51" t="n">
        <v>-1.436234019036587</v>
      </c>
      <c r="I2591" s="51" t="n">
        <v>-5.130817844193132</v>
      </c>
      <c r="J2591" s="51" t="n">
        <v>1.26627848738135</v>
      </c>
      <c r="K2591" s="51" t="n">
        <v>-1.86075479383133</v>
      </c>
      <c r="L2591" s="51" t="n">
        <v>-2.113794973268664</v>
      </c>
      <c r="M2591" s="51" t="n">
        <v>-0.6880164976394572</v>
      </c>
      <c r="N2591" s="51" t="n">
        <v>-1.436325582538064</v>
      </c>
      <c r="O2591" s="51" t="n">
        <v>-5.130857810071685</v>
      </c>
      <c r="P2591" s="51" t="n">
        <v>1.266262721473342</v>
      </c>
      <c r="Q2591" s="51" t="n">
        <v>-3.086752893532996e-05</v>
      </c>
      <c r="R2591" s="51" t="n">
        <v>6.657754965333496e-05</v>
      </c>
      <c r="S2591" s="51" t="n">
        <v>7.955604744991351e-05</v>
      </c>
      <c r="T2591" s="51" t="n">
        <v>9.156350147687675e-05</v>
      </c>
      <c r="U2591" s="51" t="n">
        <v>3.996587855326084e-05</v>
      </c>
      <c r="V2591" s="51" t="n">
        <v>1.576590800800304e-05</v>
      </c>
      <c r="W2591" s="51" t="n">
        <v>0.08542984947382266</v>
      </c>
      <c r="X2591" s="51" t="n">
        <v>0.3381650618462727</v>
      </c>
      <c r="Y2591" s="51" t="n">
        <v>0.3661051023258931</v>
      </c>
      <c r="Z2591" s="51" t="n">
        <v>-0.02840167489066055</v>
      </c>
      <c r="AA2591" s="51" t="n">
        <v>-0.6282861788579589</v>
      </c>
      <c r="AB2591" s="51" t="n">
        <v>0.1648429548450415</v>
      </c>
      <c r="AC2591" s="51" t="n">
        <v>0.0907532723029317</v>
      </c>
      <c r="AD2591" s="51" t="n">
        <v>0.3388541346186146</v>
      </c>
      <c r="AE2591" s="51" t="n">
        <v>0.3667874149452642</v>
      </c>
      <c r="AF2591" s="51" t="n">
        <v>-0.02847985314195792</v>
      </c>
      <c r="AG2591" s="51" t="n">
        <v>-0.6332630554753851</v>
      </c>
      <c r="AH2591" s="51" t="n">
        <v>0.1648210826014682</v>
      </c>
      <c r="AI2591" s="51" t="n">
        <v>-0.04597842238449592</v>
      </c>
      <c r="AJ2591" s="51" t="n">
        <v>0.04655815337384898</v>
      </c>
      <c r="AK2591" s="51" t="n">
        <v>0.03941319752008617</v>
      </c>
      <c r="AL2591" s="51" t="n">
        <v>0.009907579712855233</v>
      </c>
      <c r="AM2591" s="51" t="n">
        <v>-0.003396416342511114</v>
      </c>
      <c r="AN2591" s="51" t="n">
        <v>-0.001050879315319961</v>
      </c>
      <c r="AO2591" s="51" t="n">
        <v>-0.2820887294098193</v>
      </c>
      <c r="AP2591" s="51" t="n">
        <v>43.01230774928833</v>
      </c>
      <c r="AQ2591" s="51" t="n">
        <v>20.83295781507053</v>
      </c>
      <c r="AR2591" s="51" t="n">
        <v>2.687612330496094</v>
      </c>
      <c r="AS2591" s="51" t="n">
        <v>-0.5572412495782504</v>
      </c>
      <c r="AT2591" s="51" t="n">
        <v>0.0002590231713392694</v>
      </c>
      <c r="AU2591" s="51" t="n">
        <v>380.031382984986</v>
      </c>
      <c r="AV2591" s="51" t="n">
        <v>900.2391975571085</v>
      </c>
      <c r="AW2591" s="51" t="n">
        <v>540.0825318848247</v>
      </c>
      <c r="AX2591" s="51" t="n">
        <v>75.01655889405339</v>
      </c>
      <c r="AY2591" s="51" t="n">
        <v>84.37517897888445</v>
      </c>
      <c r="AZ2591" s="51" t="n">
        <v>40.00002222042438</v>
      </c>
      <c r="BA2591" s="51" t="n">
        <v>8.000807931390414</v>
      </c>
      <c r="BB2591" s="51" t="n">
        <v>23.91156890514306</v>
      </c>
      <c r="BC2591" s="51" t="n">
        <v>15.00199417718264</v>
      </c>
      <c r="BD2591" s="51" t="n">
        <v>3.750851315071271</v>
      </c>
      <c r="BE2591" s="51" t="n">
        <v>4.687585609955481</v>
      </c>
      <c r="BF2591" s="51" t="n">
        <v>3.000020732331372</v>
      </c>
      <c r="BG2591" s="51" t="n">
        <v>6.000424345706504</v>
      </c>
      <c r="BH2591" s="51" t="n">
        <v>14.00305452852144</v>
      </c>
      <c r="BI2591" s="51" t="n">
        <v>5.500845108627459</v>
      </c>
      <c r="BJ2591" s="51" t="n">
        <v>0.7002351624676212</v>
      </c>
      <c r="BK2591" s="51" t="n">
        <v>0.4000316504575376</v>
      </c>
      <c r="BL2591" s="51" t="n">
        <v>0.02000003861325413</v>
      </c>
      <c r="BM2591" s="51" t="n">
        <v>0.3390644726934887</v>
      </c>
      <c r="BN2591" s="51" t="n">
        <v>0.6376010091525902</v>
      </c>
      <c r="BO2591" s="51" t="n">
        <v>0.5601782709769345</v>
      </c>
      <c r="BP2591" s="51" t="n">
        <v>0.3390582784074285</v>
      </c>
      <c r="BQ2591" s="51" t="n">
        <v>0.6376461660962464</v>
      </c>
      <c r="BR2591" s="51" t="n">
        <v>0.5600826194313732</v>
      </c>
      <c r="BS2591" s="51" t="n">
        <v>0.006194286060190457</v>
      </c>
      <c r="BT2591" s="51" t="n">
        <v>-0.04515694365614387</v>
      </c>
      <c r="BU2591" s="51" t="n">
        <v>0.09565154556134825</v>
      </c>
      <c r="BV2591" s="51" t="n">
        <v>0.1059562971627185</v>
      </c>
    </row>
    <row r="2592">
      <c r="A2592" s="49" t="n">
        <v>79.22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-1.85993143847111</v>
      </c>
      <c r="F2592" s="49" t="n">
        <v>-2.110346656594775</v>
      </c>
      <c r="G2592" s="49" t="n">
        <v>-0.6842759034835005</v>
      </c>
      <c r="H2592" s="49" t="n">
        <v>-1.43651803154377</v>
      </c>
      <c r="I2592" s="49" t="n">
        <v>-5.13710074100613</v>
      </c>
      <c r="J2592" s="49" t="n">
        <v>1.267926808130749</v>
      </c>
      <c r="K2592" s="49" t="n">
        <v>-1.859848510907034</v>
      </c>
      <c r="L2592" s="49" t="n">
        <v>-2.110405264320045</v>
      </c>
      <c r="M2592" s="49" t="n">
        <v>-0.6843461946060639</v>
      </c>
      <c r="N2592" s="49" t="n">
        <v>-1.436605978033889</v>
      </c>
      <c r="O2592" s="49" t="n">
        <v>-5.137177468312237</v>
      </c>
      <c r="P2592" s="49" t="n">
        <v>1.267910385798208</v>
      </c>
      <c r="Q2592" s="49" t="n">
        <v>-8.29275640763516e-05</v>
      </c>
      <c r="R2592" s="49" t="n">
        <v>5.860772527066516e-05</v>
      </c>
      <c r="S2592" s="49" t="n">
        <v>7.029112256340397e-05</v>
      </c>
      <c r="T2592" s="49" t="n">
        <v>8.794649011889533e-05</v>
      </c>
      <c r="U2592" s="49" t="n">
        <v>7.672730610686074e-05</v>
      </c>
      <c r="V2592" s="49" t="n">
        <v>1.64223325411772e-05</v>
      </c>
      <c r="W2592" s="49" t="n">
        <v>0.08541324412632914</v>
      </c>
      <c r="X2592" s="49" t="n">
        <v>0.3381845004784514</v>
      </c>
      <c r="Y2592" s="49" t="n">
        <v>0.3661022658429193</v>
      </c>
      <c r="Z2592" s="49" t="n">
        <v>-0.02840074327556606</v>
      </c>
      <c r="AA2592" s="49" t="n">
        <v>-0.628293871314117</v>
      </c>
      <c r="AB2592" s="49" t="n">
        <v>0.1648190591752702</v>
      </c>
      <c r="AC2592" s="49" t="n">
        <v>0.09052232303020558</v>
      </c>
      <c r="AD2592" s="49" t="n">
        <v>0.3391200371380673</v>
      </c>
      <c r="AE2592" s="49" t="n">
        <v>0.3671893183677695</v>
      </c>
      <c r="AF2592" s="49" t="n">
        <v>-0.02774205207872414</v>
      </c>
      <c r="AG2592" s="49" t="n">
        <v>-0.6306517707380299</v>
      </c>
      <c r="AH2592" s="49" t="n">
        <v>0.164777160928778</v>
      </c>
      <c r="AI2592" s="49" t="n">
        <v>-0.06485042065107821</v>
      </c>
      <c r="AJ2592" s="49" t="n">
        <v>0.03571581613461938</v>
      </c>
      <c r="AK2592" s="49" t="n">
        <v>0.03231084529945246</v>
      </c>
      <c r="AL2592" s="49" t="n">
        <v>0.009224893180686995</v>
      </c>
      <c r="AM2592" s="49" t="n">
        <v>-0.0009998643282674781</v>
      </c>
      <c r="AN2592" s="49" t="n">
        <v>-0.001023516190144167</v>
      </c>
      <c r="AO2592" s="49" t="n">
        <v>-0.3070225077408566</v>
      </c>
      <c r="AP2592" s="49" t="n">
        <v>42.84088314476706</v>
      </c>
      <c r="AQ2592" s="49" t="n">
        <v>20.78544928465067</v>
      </c>
      <c r="AR2592" s="49" t="n">
        <v>2.687295310935812</v>
      </c>
      <c r="AS2592" s="49" t="n">
        <v>-0.5591022137562205</v>
      </c>
      <c r="AT2592" s="49" t="n">
        <v>0.0003188023117190499</v>
      </c>
      <c r="AU2592" s="49" t="n">
        <v>380.0310691551362</v>
      </c>
      <c r="AV2592" s="49" t="n">
        <v>900.2368055815374</v>
      </c>
      <c r="AW2592" s="49" t="n">
        <v>540.0817065659764</v>
      </c>
      <c r="AX2592" s="49" t="n">
        <v>75.01639330511286</v>
      </c>
      <c r="AY2592" s="49" t="n">
        <v>84.37517718909561</v>
      </c>
      <c r="AZ2592" s="49" t="n">
        <v>40.00002199822013</v>
      </c>
      <c r="BA2592" s="49" t="n">
        <v>8.000803891733462</v>
      </c>
      <c r="BB2592" s="49" t="n">
        <v>23.91154231061734</v>
      </c>
      <c r="BC2592" s="49" t="n">
        <v>15.00198420629673</v>
      </c>
      <c r="BD2592" s="49" t="n">
        <v>3.750847058495915</v>
      </c>
      <c r="BE2592" s="49" t="n">
        <v>4.687585181905703</v>
      </c>
      <c r="BF2592" s="49" t="n">
        <v>3.000020628669715</v>
      </c>
      <c r="BG2592" s="49" t="n">
        <v>6.000422581240121</v>
      </c>
      <c r="BH2592" s="49" t="n">
        <v>14.00301787417919</v>
      </c>
      <c r="BI2592" s="49" t="n">
        <v>5.50083496732393</v>
      </c>
      <c r="BJ2592" s="49" t="n">
        <v>0.7002323405180098</v>
      </c>
      <c r="BK2592" s="49" t="n">
        <v>0.400031422966992</v>
      </c>
      <c r="BL2592" s="49" t="n">
        <v>0.02000003814989508</v>
      </c>
      <c r="BM2592" s="49" t="n">
        <v>0.3383723427052656</v>
      </c>
      <c r="BN2592" s="49" t="n">
        <v>0.6357403041918914</v>
      </c>
      <c r="BO2592" s="49" t="n">
        <v>0.5645092742605156</v>
      </c>
      <c r="BP2592" s="49" t="n">
        <v>0.3383343826070851</v>
      </c>
      <c r="BQ2592" s="49" t="n">
        <v>0.635797815851227</v>
      </c>
      <c r="BR2592" s="49" t="n">
        <v>0.5644255156821596</v>
      </c>
      <c r="BS2592" s="49" t="n">
        <v>0.03796009818052282</v>
      </c>
      <c r="BT2592" s="49" t="n">
        <v>-0.0575116593355407</v>
      </c>
      <c r="BU2592" s="49" t="n">
        <v>0.08375857835596356</v>
      </c>
      <c r="BV2592" s="49" t="n">
        <v>0.1084622490160254</v>
      </c>
    </row>
    <row r="2593">
      <c r="A2593" s="51" t="n">
        <v>79.23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-1.859077417306169</v>
      </c>
      <c r="F2593" s="51" t="n">
        <v>-2.106964681327164</v>
      </c>
      <c r="G2593" s="51" t="n">
        <v>-0.680614899833008</v>
      </c>
      <c r="H2593" s="51" t="n">
        <v>-1.436802032733554</v>
      </c>
      <c r="I2593" s="51" t="n">
        <v>-5.143383731268222</v>
      </c>
      <c r="J2593" s="51" t="n">
        <v>1.269574838592022</v>
      </c>
      <c r="K2593" s="51" t="n">
        <v>-1.85894551393215</v>
      </c>
      <c r="L2593" s="51" t="n">
        <v>-2.107012987704425</v>
      </c>
      <c r="M2593" s="51" t="n">
        <v>-0.6806719806129895</v>
      </c>
      <c r="N2593" s="51" t="n">
        <v>-1.436877119843465</v>
      </c>
      <c r="O2593" s="51" t="n">
        <v>-5.143460759921956</v>
      </c>
      <c r="P2593" s="51" t="n">
        <v>1.269558104599184</v>
      </c>
      <c r="Q2593" s="51" t="n">
        <v>-0.0001319033740196929</v>
      </c>
      <c r="R2593" s="51" t="n">
        <v>4.830637726138676e-05</v>
      </c>
      <c r="S2593" s="51" t="n">
        <v>5.708077998145544e-05</v>
      </c>
      <c r="T2593" s="51" t="n">
        <v>7.508710991022127e-05</v>
      </c>
      <c r="U2593" s="51" t="n">
        <v>7.702865373371282e-05</v>
      </c>
      <c r="V2593" s="51" t="n">
        <v>1.67339928389687e-05</v>
      </c>
      <c r="W2593" s="51" t="n">
        <v>0.08539048865162124</v>
      </c>
      <c r="X2593" s="51" t="n">
        <v>0.3382111386022922</v>
      </c>
      <c r="Y2593" s="51" t="n">
        <v>0.3660983788109507</v>
      </c>
      <c r="Z2593" s="51" t="n">
        <v>-0.02839946661792998</v>
      </c>
      <c r="AA2593" s="51" t="n">
        <v>-0.6283044128274154</v>
      </c>
      <c r="AB2593" s="51" t="n">
        <v>0.1647863132595734</v>
      </c>
      <c r="AC2593" s="51" t="n">
        <v>0.09011502102045255</v>
      </c>
      <c r="AD2593" s="51" t="n">
        <v>0.3393690819804333</v>
      </c>
      <c r="AE2593" s="51" t="n">
        <v>0.3675724812982211</v>
      </c>
      <c r="AF2593" s="51" t="n">
        <v>-0.02666721921207175</v>
      </c>
      <c r="AG2593" s="51" t="n">
        <v>-0.6262010298849361</v>
      </c>
      <c r="AH2593" s="51" t="n">
        <v>0.1647966978757853</v>
      </c>
      <c r="AI2593" s="51" t="n">
        <v>-0.08143843686363447</v>
      </c>
      <c r="AJ2593" s="51" t="n">
        <v>0.02322794069385269</v>
      </c>
      <c r="AK2593" s="51" t="n">
        <v>0.0230595685209441</v>
      </c>
      <c r="AL2593" s="51" t="n">
        <v>0.007577497405341762</v>
      </c>
      <c r="AM2593" s="51" t="n">
        <v>-0.002544211321331944</v>
      </c>
      <c r="AN2593" s="51" t="n">
        <v>-0.001011267562706101</v>
      </c>
      <c r="AO2593" s="51" t="n">
        <v>-0.3291440470763496</v>
      </c>
      <c r="AP2593" s="51" t="n">
        <v>42.66517437129073</v>
      </c>
      <c r="AQ2593" s="51" t="n">
        <v>20.73383942124508</v>
      </c>
      <c r="AR2593" s="51" t="n">
        <v>2.68593701684255</v>
      </c>
      <c r="AS2593" s="51" t="n">
        <v>-0.5632105148683501</v>
      </c>
      <c r="AT2593" s="51" t="n">
        <v>0.0003497634170588059</v>
      </c>
      <c r="AU2593" s="51" t="n">
        <v>380.0307584635848</v>
      </c>
      <c r="AV2593" s="51" t="n">
        <v>900.234437525722</v>
      </c>
      <c r="AW2593" s="51" t="n">
        <v>540.0808895003166</v>
      </c>
      <c r="AX2593" s="51" t="n">
        <v>75.01622937206173</v>
      </c>
      <c r="AY2593" s="51" t="n">
        <v>84.37517541720466</v>
      </c>
      <c r="AZ2593" s="51" t="n">
        <v>40.00002177823794</v>
      </c>
      <c r="BA2593" s="51" t="n">
        <v>8.000799872274794</v>
      </c>
      <c r="BB2593" s="51" t="n">
        <v>23.91151584906425</v>
      </c>
      <c r="BC2593" s="51" t="n">
        <v>15.00197428526524</v>
      </c>
      <c r="BD2593" s="51" t="n">
        <v>3.750842823203435</v>
      </c>
      <c r="BE2593" s="51" t="n">
        <v>4.687584755996175</v>
      </c>
      <c r="BF2593" s="51" t="n">
        <v>3.000020525526366</v>
      </c>
      <c r="BG2593" s="51" t="n">
        <v>6.000420605095164</v>
      </c>
      <c r="BH2593" s="51" t="n">
        <v>14.00298165968904</v>
      </c>
      <c r="BI2593" s="51" t="n">
        <v>5.500824947716042</v>
      </c>
      <c r="BJ2593" s="51" t="n">
        <v>0.7002295524317936</v>
      </c>
      <c r="BK2593" s="51" t="n">
        <v>0.4000310843775324</v>
      </c>
      <c r="BL2593" s="51" t="n">
        <v>0.02000003769209634</v>
      </c>
      <c r="BM2593" s="51" t="n">
        <v>0.3376738913868244</v>
      </c>
      <c r="BN2593" s="51" t="n">
        <v>0.6338501968290062</v>
      </c>
      <c r="BO2593" s="51" t="n">
        <v>0.568831971049622</v>
      </c>
      <c r="BP2593" s="51" t="n">
        <v>0.3376034263339412</v>
      </c>
      <c r="BQ2593" s="51" t="n">
        <v>0.6339188126708194</v>
      </c>
      <c r="BR2593" s="51" t="n">
        <v>0.5687636323462977</v>
      </c>
      <c r="BS2593" s="51" t="n">
        <v>0.07046505288310634</v>
      </c>
      <c r="BT2593" s="51" t="n">
        <v>-0.06861584181316882</v>
      </c>
      <c r="BU2593" s="51" t="n">
        <v>0.06833870332434433</v>
      </c>
      <c r="BV2593" s="51" t="n">
        <v>0.1197649188936457</v>
      </c>
    </row>
    <row r="2594">
      <c r="A2594" s="49" t="n">
        <v>79.23999999999999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-1.858223624925994</v>
      </c>
      <c r="F2594" s="49" t="n">
        <v>-2.103582438238424</v>
      </c>
      <c r="G2594" s="49" t="n">
        <v>-0.6769539352629437</v>
      </c>
      <c r="H2594" s="49" t="n">
        <v>-1.437086021087755</v>
      </c>
      <c r="I2594" s="49" t="n">
        <v>-5.149666827515255</v>
      </c>
      <c r="J2594" s="49" t="n">
        <v>1.2712225398241</v>
      </c>
      <c r="K2594" s="49" t="n">
        <v>-1.858046749531172</v>
      </c>
      <c r="L2594" s="49" t="n">
        <v>-2.103618138958938</v>
      </c>
      <c r="M2594" s="49" t="n">
        <v>-0.6769945483838888</v>
      </c>
      <c r="N2594" s="49" t="n">
        <v>-1.437138572771439</v>
      </c>
      <c r="O2594" s="49" t="n">
        <v>-5.149705276131941</v>
      </c>
      <c r="P2594" s="49" t="n">
        <v>1.271206349487589</v>
      </c>
      <c r="Q2594" s="49" t="n">
        <v>-0.0001768753948221402</v>
      </c>
      <c r="R2594" s="49" t="n">
        <v>3.570072051362061e-05</v>
      </c>
      <c r="S2594" s="49" t="n">
        <v>4.061312094516545e-05</v>
      </c>
      <c r="T2594" s="49" t="n">
        <v>5.255168368445418e-05</v>
      </c>
      <c r="U2594" s="49" t="n">
        <v>3.84486166860043e-05</v>
      </c>
      <c r="V2594" s="49" t="n">
        <v>1.619033651079071e-05</v>
      </c>
      <c r="W2594" s="49" t="n">
        <v>0.08536896320415703</v>
      </c>
      <c r="X2594" s="49" t="n">
        <v>0.3382363368256918</v>
      </c>
      <c r="Y2594" s="49" t="n">
        <v>0.3660947018890943</v>
      </c>
      <c r="Z2594" s="49" t="n">
        <v>-0.02839825896891587</v>
      </c>
      <c r="AA2594" s="49" t="n">
        <v>-0.6283143845284501</v>
      </c>
      <c r="AB2594" s="49" t="n">
        <v>0.1647553373956528</v>
      </c>
      <c r="AC2594" s="49" t="n">
        <v>0.08967898403819098</v>
      </c>
      <c r="AD2594" s="49" t="n">
        <v>0.3396323775473447</v>
      </c>
      <c r="AE2594" s="49" t="n">
        <v>0.3678448644035183</v>
      </c>
      <c r="AF2594" s="49" t="n">
        <v>-0.02578442101748774</v>
      </c>
      <c r="AG2594" s="49" t="n">
        <v>-0.6227897448090313</v>
      </c>
      <c r="AH2594" s="49" t="n">
        <v>0.1648575318259161</v>
      </c>
      <c r="AI2594" s="49" t="n">
        <v>-0.09614486213472694</v>
      </c>
      <c r="AJ2594" s="49" t="n">
        <v>0.00857564134133398</v>
      </c>
      <c r="AK2594" s="49" t="n">
        <v>0.01253411791773958</v>
      </c>
      <c r="AL2594" s="49" t="n">
        <v>0.005258233892448947</v>
      </c>
      <c r="AM2594" s="49" t="n">
        <v>-0.007206424412365327</v>
      </c>
      <c r="AN2594" s="49" t="n">
        <v>-0.001034145045404351</v>
      </c>
      <c r="AO2594" s="49" t="n">
        <v>-0.3472078483373607</v>
      </c>
      <c r="AP2594" s="49" t="n">
        <v>42.48365806755159</v>
      </c>
      <c r="AQ2594" s="49" t="n">
        <v>20.6779069464945</v>
      </c>
      <c r="AR2594" s="49" t="n">
        <v>2.683320697551669</v>
      </c>
      <c r="AS2594" s="49" t="n">
        <v>-0.5709479000468421</v>
      </c>
      <c r="AT2594" s="49" t="n">
        <v>0.0003350331032750818</v>
      </c>
      <c r="AU2594" s="49" t="n">
        <v>380.030450878949</v>
      </c>
      <c r="AV2594" s="49" t="n">
        <v>900.2320931504648</v>
      </c>
      <c r="AW2594" s="49" t="n">
        <v>540.0800806053135</v>
      </c>
      <c r="AX2594" s="49" t="n">
        <v>75.01606707834111</v>
      </c>
      <c r="AY2594" s="49" t="n">
        <v>84.37517366303261</v>
      </c>
      <c r="AZ2594" s="49" t="n">
        <v>40.00002156045556</v>
      </c>
      <c r="BA2594" s="49" t="n">
        <v>8.00079587291342</v>
      </c>
      <c r="BB2594" s="49" t="n">
        <v>23.91148951981893</v>
      </c>
      <c r="BC2594" s="49" t="n">
        <v>15.00196441383892</v>
      </c>
      <c r="BD2594" s="49" t="n">
        <v>3.750838609087418</v>
      </c>
      <c r="BE2594" s="49" t="n">
        <v>4.687584332216194</v>
      </c>
      <c r="BF2594" s="49" t="n">
        <v>3.000020422898734</v>
      </c>
      <c r="BG2594" s="49" t="n">
        <v>6.000418167160649</v>
      </c>
      <c r="BH2594" s="49" t="n">
        <v>14.00294588411283</v>
      </c>
      <c r="BI2594" s="49" t="n">
        <v>5.500815072131847</v>
      </c>
      <c r="BJ2594" s="49" t="n">
        <v>0.7002268029070408</v>
      </c>
      <c r="BK2594" s="49" t="n">
        <v>0.4000307116079844</v>
      </c>
      <c r="BL2594" s="49" t="n">
        <v>0.02000003723979119</v>
      </c>
      <c r="BM2594" s="49" t="n">
        <v>0.3369691920923377</v>
      </c>
      <c r="BN2594" s="49" t="n">
        <v>0.6319306636919313</v>
      </c>
      <c r="BO2594" s="49" t="n">
        <v>0.5731461453642506</v>
      </c>
      <c r="BP2594" s="49" t="n">
        <v>0.3368659261613456</v>
      </c>
      <c r="BQ2594" s="49" t="n">
        <v>0.6320089517357432</v>
      </c>
      <c r="BR2594" s="49" t="n">
        <v>0.5730963170259016</v>
      </c>
      <c r="BS2594" s="49" t="n">
        <v>0.1032659309920247</v>
      </c>
      <c r="BT2594" s="49" t="n">
        <v>-0.07828804381193599</v>
      </c>
      <c r="BU2594" s="49" t="n">
        <v>0.04982833834898948</v>
      </c>
      <c r="BV2594" s="49" t="n">
        <v>0.1388370757765036</v>
      </c>
    </row>
    <row r="2595">
      <c r="A2595" s="51" t="n">
        <v>79.25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-1.857369999829282</v>
      </c>
      <c r="F2595" s="51" t="n">
        <v>-2.100199999323504</v>
      </c>
      <c r="G2595" s="51" t="n">
        <v>-0.6732929992678141</v>
      </c>
      <c r="H2595" s="51" t="n">
        <v>-1.437370000056795</v>
      </c>
      <c r="I2595" s="51" t="n">
        <v>-5.155950001256638</v>
      </c>
      <c r="J2595" s="51" t="n">
        <v>1.272870000329482</v>
      </c>
      <c r="K2595" s="51" t="n">
        <v>-1.857151882815448</v>
      </c>
      <c r="L2595" s="51" t="n">
        <v>-2.100220556699872</v>
      </c>
      <c r="M2595" s="51" t="n">
        <v>-0.6733152125701172</v>
      </c>
      <c r="N2595" s="51" t="n">
        <v>-1.437394598327205</v>
      </c>
      <c r="O2595" s="51" t="n">
        <v>-5.155933137017299</v>
      </c>
      <c r="P2595" s="51" t="n">
        <v>1.272855164761739</v>
      </c>
      <c r="Q2595" s="51" t="n">
        <v>-0.0002181170138337851</v>
      </c>
      <c r="R2595" s="51" t="n">
        <v>2.055737636830202e-05</v>
      </c>
      <c r="S2595" s="51" t="n">
        <v>2.221330230312013e-05</v>
      </c>
      <c r="T2595" s="51" t="n">
        <v>2.459827040968143e-05</v>
      </c>
      <c r="U2595" s="51" t="n">
        <v>-1.686423933922043e-05</v>
      </c>
      <c r="V2595" s="51" t="n">
        <v>1.483556774317663e-05</v>
      </c>
      <c r="W2595" s="51" t="n">
        <v>0.085359</v>
      </c>
      <c r="X2595" s="51" t="n">
        <v>0.338248</v>
      </c>
      <c r="Y2595" s="51" t="n">
        <v>0.366093</v>
      </c>
      <c r="Z2595" s="51" t="n">
        <v>-0.0283977</v>
      </c>
      <c r="AA2595" s="51" t="n">
        <v>-0.628319</v>
      </c>
      <c r="AB2595" s="51" t="n">
        <v>0.164741</v>
      </c>
      <c r="AC2595" s="51" t="n">
        <v>0.08932660277221253</v>
      </c>
      <c r="AD2595" s="51" t="n">
        <v>0.339913030989025</v>
      </c>
      <c r="AE2595" s="51" t="n">
        <v>0.3679687017524446</v>
      </c>
      <c r="AF2595" s="51" t="n">
        <v>-0.02551486518233808</v>
      </c>
      <c r="AG2595" s="51" t="n">
        <v>-0.6225263742876038</v>
      </c>
      <c r="AH2595" s="51" t="n">
        <v>0.1649119801917289</v>
      </c>
      <c r="AI2595" s="51" t="n">
        <v>-0.1097131396028559</v>
      </c>
      <c r="AJ2595" s="51" t="n">
        <v>-0.008729439318326666</v>
      </c>
      <c r="AK2595" s="51" t="n">
        <v>0.001723539480304582</v>
      </c>
      <c r="AL2595" s="51" t="n">
        <v>0.002886983371396116</v>
      </c>
      <c r="AM2595" s="51" t="n">
        <v>-0.01223704706818967</v>
      </c>
      <c r="AN2595" s="51" t="n">
        <v>-0.001089313796745295</v>
      </c>
      <c r="AO2595" s="51" t="n">
        <v>-0.3607969780384923</v>
      </c>
      <c r="AP2595" s="51" t="n">
        <v>42.29438690316901</v>
      </c>
      <c r="AQ2595" s="51" t="n">
        <v>20.61797782031641</v>
      </c>
      <c r="AR2595" s="51" t="n">
        <v>2.679718612141341</v>
      </c>
      <c r="AS2595" s="51" t="n">
        <v>-0.5812264946222597</v>
      </c>
      <c r="AT2595" s="51" t="n">
        <v>0.0002853663524985431</v>
      </c>
      <c r="AU2595" s="51" t="n">
        <v>380.0301463701595</v>
      </c>
      <c r="AV2595" s="51" t="n">
        <v>900.2297722189602</v>
      </c>
      <c r="AW2595" s="51" t="n">
        <v>540.0792797992603</v>
      </c>
      <c r="AX2595" s="51" t="n">
        <v>75.01590640755769</v>
      </c>
      <c r="AY2595" s="51" t="n">
        <v>84.37517192640229</v>
      </c>
      <c r="AZ2595" s="51" t="n">
        <v>40.000021344851</v>
      </c>
      <c r="BA2595" s="51" t="n">
        <v>8.000791893548852</v>
      </c>
      <c r="BB2595" s="51" t="n">
        <v>23.91146332221984</v>
      </c>
      <c r="BC2595" s="51" t="n">
        <v>15.00195459176972</v>
      </c>
      <c r="BD2595" s="51" t="n">
        <v>3.750834416041981</v>
      </c>
      <c r="BE2595" s="51" t="n">
        <v>4.687583910555113</v>
      </c>
      <c r="BF2595" s="51" t="n">
        <v>3.000020320784241</v>
      </c>
      <c r="BG2595" s="51" t="n">
        <v>6.000415239378638</v>
      </c>
      <c r="BH2595" s="51" t="n">
        <v>14.00291058155179</v>
      </c>
      <c r="BI2595" s="51" t="n">
        <v>5.500805366983194</v>
      </c>
      <c r="BJ2595" s="51" t="n">
        <v>0.7002241220650124</v>
      </c>
      <c r="BK2595" s="51" t="n">
        <v>0.4000305041741519</v>
      </c>
      <c r="BL2595" s="51" t="n">
        <v>0.02000003679291369</v>
      </c>
      <c r="BM2595" s="51" t="n">
        <v>0.3362582736672098</v>
      </c>
      <c r="BN2595" s="51" t="n">
        <v>0.6299817610553012</v>
      </c>
      <c r="BO2595" s="51" t="n">
        <v>0.577451513660914</v>
      </c>
      <c r="BP2595" s="51" t="n">
        <v>0.3361231948005514</v>
      </c>
      <c r="BQ2595" s="51" t="n">
        <v>0.6300674712135781</v>
      </c>
      <c r="BR2595" s="51" t="n">
        <v>0.577422927104254</v>
      </c>
      <c r="BS2595" s="51" t="n">
        <v>0.1350788666584224</v>
      </c>
      <c r="BT2595" s="51" t="n">
        <v>-0.08571015827685269</v>
      </c>
      <c r="BU2595" s="51" t="n">
        <v>0.02858655665993748</v>
      </c>
      <c r="BV2595" s="51" t="n">
        <v>0.1625106847909971</v>
      </c>
    </row>
    <row r="2596">
      <c r="A2596" s="49" t="n">
        <v>79.26000000000001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-1.856516374733262</v>
      </c>
      <c r="F2596" s="49" t="n">
        <v>-2.096817474811479</v>
      </c>
      <c r="G2596" s="49" t="n">
        <v>-0.6696320718358155</v>
      </c>
      <c r="H2596" s="49" t="n">
        <v>-1.437653979025597</v>
      </c>
      <c r="I2596" s="49" t="n">
        <v>-5.162233174992628</v>
      </c>
      <c r="J2596" s="49" t="n">
        <v>1.274517375233462</v>
      </c>
      <c r="K2596" s="49" t="n">
        <v>-1.856259985309072</v>
      </c>
      <c r="L2596" s="49" t="n">
        <v>-2.096820243853504</v>
      </c>
      <c r="M2596" s="49" t="n">
        <v>-0.6696352801012597</v>
      </c>
      <c r="N2596" s="49" t="n">
        <v>-1.437651607422359</v>
      </c>
      <c r="O2596" s="49" t="n">
        <v>-5.162176253835785</v>
      </c>
      <c r="P2596" s="49" t="n">
        <v>1.274504216471287</v>
      </c>
      <c r="Q2596" s="49" t="n">
        <v>-0.000256389424190262</v>
      </c>
      <c r="R2596" s="49" t="n">
        <v>2.769042025452251e-06</v>
      </c>
      <c r="S2596" s="49" t="n">
        <v>3.208265444198943e-06</v>
      </c>
      <c r="T2596" s="49" t="n">
        <v>-2.371603238016107e-06</v>
      </c>
      <c r="U2596" s="49" t="n">
        <v>-5.692115684308163e-05</v>
      </c>
      <c r="V2596" s="49" t="n">
        <v>1.315876217522494e-05</v>
      </c>
      <c r="W2596" s="49" t="n">
        <v>0.08536896300354238</v>
      </c>
      <c r="X2596" s="49" t="n">
        <v>0.338260636004494</v>
      </c>
      <c r="Y2596" s="49" t="n">
        <v>0.366092270999741</v>
      </c>
      <c r="Z2596" s="49" t="n">
        <v>-0.0283982589001991</v>
      </c>
      <c r="AA2596" s="49" t="n">
        <v>-0.6283143829983567</v>
      </c>
      <c r="AB2596" s="49" t="n">
        <v>0.1647310369964575</v>
      </c>
      <c r="AC2596" s="49" t="n">
        <v>0.08907461786443342</v>
      </c>
      <c r="AD2596" s="49" t="n">
        <v>0.3401786781554844</v>
      </c>
      <c r="AE2596" s="49" t="n">
        <v>0.3679764121502782</v>
      </c>
      <c r="AF2596" s="49" t="n">
        <v>-0.02590770944689698</v>
      </c>
      <c r="AG2596" s="49" t="n">
        <v>-0.6254844584540757</v>
      </c>
      <c r="AH2596" s="49" t="n">
        <v>0.1649268760305883</v>
      </c>
      <c r="AI2596" s="49" t="n">
        <v>-0.122598350782168</v>
      </c>
      <c r="AJ2596" s="49" t="n">
        <v>-0.02831158290135978</v>
      </c>
      <c r="AK2596" s="49" t="n">
        <v>-0.00874961113298741</v>
      </c>
      <c r="AL2596" s="49" t="n">
        <v>0.001030433712507234</v>
      </c>
      <c r="AM2596" s="49" t="n">
        <v>-0.01473832846914924</v>
      </c>
      <c r="AN2596" s="49" t="n">
        <v>-0.001156670236302611</v>
      </c>
      <c r="AO2596" s="49" t="n">
        <v>-0.3698437905565577</v>
      </c>
      <c r="AP2596" s="49" t="n">
        <v>42.09544176927683</v>
      </c>
      <c r="AQ2596" s="49" t="n">
        <v>20.55448248849856</v>
      </c>
      <c r="AR2596" s="49" t="n">
        <v>2.675691262693813</v>
      </c>
      <c r="AS2596" s="49" t="n">
        <v>-0.5912356659130057</v>
      </c>
      <c r="AT2596" s="49" t="n">
        <v>0.0002319526944893868</v>
      </c>
      <c r="AU2596" s="49" t="n">
        <v>380.0298449064579</v>
      </c>
      <c r="AV2596" s="49" t="n">
        <v>900.2274744967706</v>
      </c>
      <c r="AW2596" s="49" t="n">
        <v>540.0784870012677</v>
      </c>
      <c r="AX2596" s="49" t="n">
        <v>75.01574734348212</v>
      </c>
      <c r="AY2596" s="49" t="n">
        <v>84.37517020713827</v>
      </c>
      <c r="AZ2596" s="49" t="n">
        <v>40.00002113140249</v>
      </c>
      <c r="BA2596" s="49" t="n">
        <v>8.000787934081108</v>
      </c>
      <c r="BB2596" s="49" t="n">
        <v>23.91143725560874</v>
      </c>
      <c r="BC2596" s="49" t="n">
        <v>15.00194481881087</v>
      </c>
      <c r="BD2596" s="49" t="n">
        <v>3.750830243961771</v>
      </c>
      <c r="BE2596" s="49" t="n">
        <v>4.687583491002338</v>
      </c>
      <c r="BF2596" s="49" t="n">
        <v>3.000020219180319</v>
      </c>
      <c r="BG2596" s="49" t="n">
        <v>6.000411935376371</v>
      </c>
      <c r="BH2596" s="49" t="n">
        <v>14.00287580620551</v>
      </c>
      <c r="BI2596" s="49" t="n">
        <v>5.500795818108095</v>
      </c>
      <c r="BJ2596" s="49" t="n">
        <v>0.7002214996453229</v>
      </c>
      <c r="BK2596" s="49" t="n">
        <v>0.400030388853842</v>
      </c>
      <c r="BL2596" s="49" t="n">
        <v>0.02000003635139873</v>
      </c>
      <c r="BM2596" s="49" t="n">
        <v>0.3355411014998259</v>
      </c>
      <c r="BN2596" s="49" t="n">
        <v>0.6280036023636719</v>
      </c>
      <c r="BO2596" s="49" t="n">
        <v>0.5817477683962369</v>
      </c>
      <c r="BP2596" s="49" t="n">
        <v>0.3353768177942662</v>
      </c>
      <c r="BQ2596" s="49" t="n">
        <v>0.6280934863012363</v>
      </c>
      <c r="BR2596" s="49" t="n">
        <v>0.581742788399667</v>
      </c>
      <c r="BS2596" s="49" t="n">
        <v>0.1642837055597091</v>
      </c>
      <c r="BT2596" s="49" t="n">
        <v>-0.0898839375643723</v>
      </c>
      <c r="BU2596" s="49" t="n">
        <v>0.004979996569898226</v>
      </c>
      <c r="BV2596" s="49" t="n">
        <v>0.1873314135705524</v>
      </c>
    </row>
    <row r="2597">
      <c r="A2597" s="51" t="n">
        <v>79.27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-1.855662582357219</v>
      </c>
      <c r="F2597" s="51" t="n">
        <v>-2.093434738139424</v>
      </c>
      <c r="G2597" s="51" t="n">
        <v>-0.6659711566438186</v>
      </c>
      <c r="H2597" s="51" t="n">
        <v>-1.437937967378399</v>
      </c>
      <c r="I2597" s="51" t="n">
        <v>-5.168516271208609</v>
      </c>
      <c r="J2597" s="51" t="n">
        <v>1.276164582857419</v>
      </c>
      <c r="K2597" s="51" t="n">
        <v>-1.855370536025288</v>
      </c>
      <c r="L2597" s="51" t="n">
        <v>-2.093417360655486</v>
      </c>
      <c r="M2597" s="51" t="n">
        <v>-0.6659555657096211</v>
      </c>
      <c r="N2597" s="51" t="n">
        <v>-1.437914248206903</v>
      </c>
      <c r="O2597" s="51" t="n">
        <v>-5.168456253857289</v>
      </c>
      <c r="P2597" s="51" t="n">
        <v>1.276152798227918</v>
      </c>
      <c r="Q2597" s="51" t="n">
        <v>-0.0002920463319309174</v>
      </c>
      <c r="R2597" s="51" t="n">
        <v>-1.737748393804139e-05</v>
      </c>
      <c r="S2597" s="51" t="n">
        <v>-1.559093419745139e-05</v>
      </c>
      <c r="T2597" s="51" t="n">
        <v>-2.371917149623926e-05</v>
      </c>
      <c r="U2597" s="51" t="n">
        <v>-6.001735131988539e-05</v>
      </c>
      <c r="V2597" s="51" t="n">
        <v>1.178462950135462e-05</v>
      </c>
      <c r="W2597" s="51" t="n">
        <v>0.08539048800472315</v>
      </c>
      <c r="X2597" s="51" t="n">
        <v>0.3382879360059954</v>
      </c>
      <c r="Y2597" s="51" t="n">
        <v>0.3660906959996547</v>
      </c>
      <c r="Z2597" s="51" t="n">
        <v>-0.02839946640026631</v>
      </c>
      <c r="AA2597" s="51" t="n">
        <v>-0.6283044079978038</v>
      </c>
      <c r="AB2597" s="51" t="n">
        <v>0.1647095119952761</v>
      </c>
      <c r="AC2597" s="51" t="n">
        <v>0.08883491207443021</v>
      </c>
      <c r="AD2597" s="51" t="n">
        <v>0.34043211558436</v>
      </c>
      <c r="AE2597" s="51" t="n">
        <v>0.3679307261367751</v>
      </c>
      <c r="AF2597" s="51" t="n">
        <v>-0.02660627651615007</v>
      </c>
      <c r="AG2597" s="51" t="n">
        <v>-0.6297550430829282</v>
      </c>
      <c r="AH2597" s="51" t="n">
        <v>0.1648606105643436</v>
      </c>
      <c r="AI2597" s="51" t="n">
        <v>-0.1345827356165758</v>
      </c>
      <c r="AJ2597" s="51" t="n">
        <v>-0.04969768794802436</v>
      </c>
      <c r="AK2597" s="51" t="n">
        <v>-0.01875107926639422</v>
      </c>
      <c r="AL2597" s="51" t="n">
        <v>-0.0001467001804332218</v>
      </c>
      <c r="AM2597" s="51" t="n">
        <v>-0.01345324567539627</v>
      </c>
      <c r="AN2597" s="51" t="n">
        <v>-0.001210696216365602</v>
      </c>
      <c r="AO2597" s="51" t="n">
        <v>-0.3800857900524823</v>
      </c>
      <c r="AP2597" s="51" t="n">
        <v>41.90918420172171</v>
      </c>
      <c r="AQ2597" s="51" t="n">
        <v>20.49700162648741</v>
      </c>
      <c r="AR2597" s="51" t="n">
        <v>2.672803479700324</v>
      </c>
      <c r="AS2597" s="51" t="n">
        <v>-0.598709868683841</v>
      </c>
      <c r="AT2597" s="51" t="n">
        <v>0.0002097383397979718</v>
      </c>
      <c r="AU2597" s="51" t="n">
        <v>380.0295464573933</v>
      </c>
      <c r="AV2597" s="51" t="n">
        <v>900.2251997518028</v>
      </c>
      <c r="AW2597" s="51" t="n">
        <v>540.077702131255</v>
      </c>
      <c r="AX2597" s="51" t="n">
        <v>75.01558987004729</v>
      </c>
      <c r="AY2597" s="51" t="n">
        <v>84.37516850506688</v>
      </c>
      <c r="AZ2597" s="51" t="n">
        <v>40.00002092008847</v>
      </c>
      <c r="BA2597" s="51" t="n">
        <v>8.000783994410703</v>
      </c>
      <c r="BB2597" s="51" t="n">
        <v>23.9114113193307</v>
      </c>
      <c r="BC2597" s="51" t="n">
        <v>15.00193509471682</v>
      </c>
      <c r="BD2597" s="51" t="n">
        <v>3.750826092741963</v>
      </c>
      <c r="BE2597" s="51" t="n">
        <v>4.687583073547326</v>
      </c>
      <c r="BF2597" s="51" t="n">
        <v>3.000020118084418</v>
      </c>
      <c r="BG2597" s="51" t="n">
        <v>6.000408377329604</v>
      </c>
      <c r="BH2597" s="51" t="n">
        <v>14.00284160410499</v>
      </c>
      <c r="BI2597" s="51" t="n">
        <v>5.500786394572052</v>
      </c>
      <c r="BJ2597" s="51" t="n">
        <v>0.7002188920189589</v>
      </c>
      <c r="BK2597" s="51" t="n">
        <v>0.4000300914876874</v>
      </c>
      <c r="BL2597" s="51" t="n">
        <v>0.02000003591518194</v>
      </c>
      <c r="BM2597" s="51" t="n">
        <v>0.3348176110588407</v>
      </c>
      <c r="BN2597" s="51" t="n">
        <v>0.6259961943735439</v>
      </c>
      <c r="BO2597" s="51" t="n">
        <v>0.5860347557121948</v>
      </c>
      <c r="BP2597" s="51" t="n">
        <v>0.3346279521642164</v>
      </c>
      <c r="BQ2597" s="51" t="n">
        <v>0.626086413894229</v>
      </c>
      <c r="BR2597" s="51" t="n">
        <v>0.5860552802849729</v>
      </c>
      <c r="BS2597" s="51" t="n">
        <v>0.1896588946243005</v>
      </c>
      <c r="BT2597" s="51" t="n">
        <v>-0.09021952068510863</v>
      </c>
      <c r="BU2597" s="51" t="n">
        <v>-0.02052457277812447</v>
      </c>
      <c r="BV2597" s="51" t="n">
        <v>0.2110244448173879</v>
      </c>
    </row>
    <row r="2598">
      <c r="A2598" s="49" t="n">
        <v>79.28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-1.854808561201174</v>
      </c>
      <c r="F2598" s="49" t="n">
        <v>-2.090051711307366</v>
      </c>
      <c r="G2598" s="49" t="n">
        <v>-0.662310258191822</v>
      </c>
      <c r="H2598" s="49" t="n">
        <v>-1.438221968565202</v>
      </c>
      <c r="I2598" s="49" t="n">
        <v>-5.174799261404587</v>
      </c>
      <c r="J2598" s="49" t="n">
        <v>1.277811561701373</v>
      </c>
      <c r="K2598" s="49" t="n">
        <v>-1.854484143587037</v>
      </c>
      <c r="L2598" s="49" t="n">
        <v>-2.090012254827168</v>
      </c>
      <c r="M2598" s="49" t="n">
        <v>-0.6622761778579456</v>
      </c>
      <c r="N2598" s="49" t="n">
        <v>-1.438182851287539</v>
      </c>
      <c r="O2598" s="49" t="n">
        <v>-5.174771681024636</v>
      </c>
      <c r="P2598" s="49" t="n">
        <v>1.277800317404373</v>
      </c>
      <c r="Q2598" s="49" t="n">
        <v>-0.0003244176141370403</v>
      </c>
      <c r="R2598" s="49" t="n">
        <v>-3.945648019865189e-05</v>
      </c>
      <c r="S2598" s="49" t="n">
        <v>-3.40803338764184e-05</v>
      </c>
      <c r="T2598" s="49" t="n">
        <v>-3.911727766303663e-05</v>
      </c>
      <c r="U2598" s="49" t="n">
        <v>-2.75803799514307e-05</v>
      </c>
      <c r="V2598" s="49" t="n">
        <v>1.124429700083418e-05</v>
      </c>
      <c r="W2598" s="49" t="n">
        <v>0.08541324300413269</v>
      </c>
      <c r="X2598" s="49" t="n">
        <v>0.3383167960052535</v>
      </c>
      <c r="Y2598" s="49" t="n">
        <v>0.3660890309996977</v>
      </c>
      <c r="Z2598" s="49" t="n">
        <v>-0.02840074290023435</v>
      </c>
      <c r="AA2598" s="49" t="n">
        <v>-0.6282938629980662</v>
      </c>
      <c r="AB2598" s="49" t="n">
        <v>0.164686756995865</v>
      </c>
      <c r="AC2598" s="49" t="n">
        <v>0.08847461714866418</v>
      </c>
      <c r="AD2598" s="49" t="n">
        <v>0.3406276504677301</v>
      </c>
      <c r="AE2598" s="49" t="n">
        <v>0.3679095536731155</v>
      </c>
      <c r="AF2598" s="49" t="n">
        <v>-0.02711956801444027</v>
      </c>
      <c r="AG2598" s="49" t="n">
        <v>-0.6327136322390925</v>
      </c>
      <c r="AH2598" s="49" t="n">
        <v>0.164743156692959</v>
      </c>
      <c r="AI2598" s="49" t="n">
        <v>-0.1447513688240063</v>
      </c>
      <c r="AJ2598" s="49" t="n">
        <v>-0.0720959269858466</v>
      </c>
      <c r="AK2598" s="49" t="n">
        <v>-0.02862539704613042</v>
      </c>
      <c r="AL2598" s="49" t="n">
        <v>-0.0009316515944622836</v>
      </c>
      <c r="AM2598" s="49" t="n">
        <v>-0.009458954726014072</v>
      </c>
      <c r="AN2598" s="49" t="n">
        <v>-0.001230335057981207</v>
      </c>
      <c r="AO2598" s="49" t="n">
        <v>-0.3916488052164995</v>
      </c>
      <c r="AP2598" s="49" t="n">
        <v>41.71458630677543</v>
      </c>
      <c r="AQ2598" s="49" t="n">
        <v>20.43659817599343</v>
      </c>
      <c r="AR2598" s="49" t="n">
        <v>2.670091979027692</v>
      </c>
      <c r="AS2598" s="49" t="n">
        <v>-0.6024838426022825</v>
      </c>
      <c r="AT2598" s="49" t="n">
        <v>0.000228560897480935</v>
      </c>
      <c r="AU2598" s="49" t="n">
        <v>380.0292509928194</v>
      </c>
      <c r="AV2598" s="49" t="n">
        <v>900.2229477542849</v>
      </c>
      <c r="AW2598" s="49" t="n">
        <v>540.0769251099425</v>
      </c>
      <c r="AX2598" s="49" t="n">
        <v>75.01543397134682</v>
      </c>
      <c r="AY2598" s="49" t="n">
        <v>84.37516682001622</v>
      </c>
      <c r="AZ2598" s="49" t="n">
        <v>40.00002071088758</v>
      </c>
      <c r="BA2598" s="49" t="n">
        <v>8.00078007443865</v>
      </c>
      <c r="BB2598" s="49" t="n">
        <v>23.91138551273404</v>
      </c>
      <c r="BC2598" s="49" t="n">
        <v>15.00192541924324</v>
      </c>
      <c r="BD2598" s="49" t="n">
        <v>3.750821962278253</v>
      </c>
      <c r="BE2598" s="49" t="n">
        <v>4.687582658179589</v>
      </c>
      <c r="BF2598" s="49" t="n">
        <v>3.000020017493996</v>
      </c>
      <c r="BG2598" s="49" t="n">
        <v>6.000404610056873</v>
      </c>
      <c r="BH2598" s="49" t="n">
        <v>14.00280800160946</v>
      </c>
      <c r="BI2598" s="49" t="n">
        <v>5.500777076172029</v>
      </c>
      <c r="BJ2598" s="49" t="n">
        <v>0.7002162839317476</v>
      </c>
      <c r="BK2598" s="49" t="n">
        <v>0.4000297303898351</v>
      </c>
      <c r="BL2598" s="49" t="n">
        <v>0.02000003548419976</v>
      </c>
      <c r="BM2598" s="49" t="n">
        <v>0.3340878155674952</v>
      </c>
      <c r="BN2598" s="49" t="n">
        <v>0.6239595298117201</v>
      </c>
      <c r="BO2598" s="49" t="n">
        <v>0.5903122885567414</v>
      </c>
      <c r="BP2598" s="49" t="n">
        <v>0.3338769521545526</v>
      </c>
      <c r="BQ2598" s="49" t="n">
        <v>0.6240462508080811</v>
      </c>
      <c r="BR2598" s="49" t="n">
        <v>0.5903597985164244</v>
      </c>
      <c r="BS2598" s="49" t="n">
        <v>0.2108634129425746</v>
      </c>
      <c r="BT2598" s="49" t="n">
        <v>-0.0867209963609783</v>
      </c>
      <c r="BU2598" s="49" t="n">
        <v>-0.04750995968294536</v>
      </c>
      <c r="BV2598" s="49" t="n">
        <v>0.2328972013500949</v>
      </c>
    </row>
    <row r="2599">
      <c r="A2599" s="51" t="n">
        <v>79.29000000000001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-1.85395433832514</v>
      </c>
      <c r="F2599" s="51" t="n">
        <v>-2.086668428635324</v>
      </c>
      <c r="G2599" s="51" t="n">
        <v>-0.6586493744998244</v>
      </c>
      <c r="H2599" s="51" t="n">
        <v>-1.438505981068003</v>
      </c>
      <c r="I2599" s="51" t="n">
        <v>-5.181082158120573</v>
      </c>
      <c r="J2599" s="51" t="n">
        <v>1.27945833882534</v>
      </c>
      <c r="K2599" s="51" t="n">
        <v>-1.853602447462919</v>
      </c>
      <c r="L2599" s="51" t="n">
        <v>-2.086606446877941</v>
      </c>
      <c r="M2599" s="51" t="n">
        <v>-0.6585960724982697</v>
      </c>
      <c r="N2599" s="51" t="n">
        <v>-1.43845305984761</v>
      </c>
      <c r="O2599" s="51" t="n">
        <v>-5.181103688187938</v>
      </c>
      <c r="P2599" s="51" t="n">
        <v>1.279446770268989</v>
      </c>
      <c r="Q2599" s="51" t="n">
        <v>-0.0003518908622213157</v>
      </c>
      <c r="R2599" s="51" t="n">
        <v>-6.198175738303391e-05</v>
      </c>
      <c r="S2599" s="51" t="n">
        <v>-5.330200155473364e-05</v>
      </c>
      <c r="T2599" s="51" t="n">
        <v>-5.292122039302072e-05</v>
      </c>
      <c r="U2599" s="51" t="n">
        <v>2.153006736538288e-05</v>
      </c>
      <c r="V2599" s="51" t="n">
        <v>1.156855635087162e-05</v>
      </c>
      <c r="W2599" s="51" t="n">
        <v>0.08542984800236149</v>
      </c>
      <c r="X2599" s="51" t="n">
        <v>0.3383378560030174</v>
      </c>
      <c r="Y2599" s="51" t="n">
        <v>0.3660878159998263</v>
      </c>
      <c r="Z2599" s="51" t="n">
        <v>-0.02840167440013566</v>
      </c>
      <c r="AA2599" s="51" t="n">
        <v>-0.628286167998869</v>
      </c>
      <c r="AB2599" s="51" t="n">
        <v>0.1646701519976335</v>
      </c>
      <c r="AC2599" s="51" t="n">
        <v>0.08791289076243246</v>
      </c>
      <c r="AD2599" s="51" t="n">
        <v>0.3406578549086509</v>
      </c>
      <c r="AE2599" s="51" t="n">
        <v>0.3680131754348453</v>
      </c>
      <c r="AF2599" s="51" t="n">
        <v>-0.02706073064407482</v>
      </c>
      <c r="AG2599" s="51" t="n">
        <v>-0.6330256402302351</v>
      </c>
      <c r="AH2599" s="51" t="n">
        <v>0.1646506639448015</v>
      </c>
      <c r="AI2599" s="51" t="n">
        <v>-0.1520072548902475</v>
      </c>
      <c r="AJ2599" s="51" t="n">
        <v>-0.09298462354832507</v>
      </c>
      <c r="AK2599" s="51" t="n">
        <v>-0.03945507157625214</v>
      </c>
      <c r="AL2599" s="51" t="n">
        <v>-0.001929795531583167</v>
      </c>
      <c r="AM2599" s="51" t="n">
        <v>-0.004964293584038238</v>
      </c>
      <c r="AN2599" s="51" t="n">
        <v>-0.001215476375012934</v>
      </c>
      <c r="AO2599" s="51" t="n">
        <v>-0.4029817852427972</v>
      </c>
      <c r="AP2599" s="51" t="n">
        <v>41.51373858857117</v>
      </c>
      <c r="AQ2599" s="51" t="n">
        <v>20.37349757349202</v>
      </c>
      <c r="AR2599" s="51" t="n">
        <v>2.66730367687591</v>
      </c>
      <c r="AS2599" s="51" t="n">
        <v>-0.6037481474787797</v>
      </c>
      <c r="AT2599" s="51" t="n">
        <v>0.0002740829555736295</v>
      </c>
      <c r="AU2599" s="51" t="n">
        <v>380.0289584828911</v>
      </c>
      <c r="AV2599" s="51" t="n">
        <v>900.220718276742</v>
      </c>
      <c r="AW2599" s="51" t="n">
        <v>540.0761558588431</v>
      </c>
      <c r="AX2599" s="51" t="n">
        <v>75.01527963163335</v>
      </c>
      <c r="AY2599" s="51" t="n">
        <v>84.37516515181606</v>
      </c>
      <c r="AZ2599" s="51" t="n">
        <v>40.00002050377871</v>
      </c>
      <c r="BA2599" s="51" t="n">
        <v>8.000776174066456</v>
      </c>
      <c r="BB2599" s="51" t="n">
        <v>23.91135983517037</v>
      </c>
      <c r="BC2599" s="51" t="n">
        <v>15.00191579214702</v>
      </c>
      <c r="BD2599" s="51" t="n">
        <v>3.750817852466862</v>
      </c>
      <c r="BE2599" s="51" t="n">
        <v>4.687582244888691</v>
      </c>
      <c r="BF2599" s="51" t="n">
        <v>3.000019917406526</v>
      </c>
      <c r="BG2599" s="51" t="n">
        <v>6.000400586248579</v>
      </c>
      <c r="BH2599" s="51" t="n">
        <v>14.00277497981408</v>
      </c>
      <c r="BI2599" s="51" t="n">
        <v>5.500767863750545</v>
      </c>
      <c r="BJ2599" s="51" t="n">
        <v>0.7002136920693883</v>
      </c>
      <c r="BK2599" s="51" t="n">
        <v>0.4000294579522493</v>
      </c>
      <c r="BL2599" s="51" t="n">
        <v>0.02000003505838936</v>
      </c>
      <c r="BM2599" s="51" t="n">
        <v>0.3333518025676874</v>
      </c>
      <c r="BN2599" s="51" t="n">
        <v>0.6218936247307956</v>
      </c>
      <c r="BO2599" s="51" t="n">
        <v>0.5945801064359248</v>
      </c>
      <c r="BP2599" s="51" t="n">
        <v>0.3331238181633146</v>
      </c>
      <c r="BQ2599" s="51" t="n">
        <v>0.621973823268782</v>
      </c>
      <c r="BR2599" s="51" t="n">
        <v>0.5946554824577457</v>
      </c>
      <c r="BS2599" s="51" t="n">
        <v>0.2279844043728274</v>
      </c>
      <c r="BT2599" s="51" t="n">
        <v>-0.08019853798646448</v>
      </c>
      <c r="BU2599" s="51" t="n">
        <v>-0.0753760218208388</v>
      </c>
      <c r="BV2599" s="51" t="n">
        <v>0.2531605000744288</v>
      </c>
    </row>
    <row r="2600">
      <c r="A2600" s="49" t="n">
        <v>79.3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-1.853099999829128</v>
      </c>
      <c r="F2600" s="49" t="n">
        <v>-2.083284999323309</v>
      </c>
      <c r="G2600" s="49" t="n">
        <v>-0.6549884992678252</v>
      </c>
      <c r="H2600" s="49" t="n">
        <v>-1.438790000056804</v>
      </c>
      <c r="I2600" s="49" t="n">
        <v>-5.187365001256565</v>
      </c>
      <c r="J2600" s="49" t="n">
        <v>1.281105000329328</v>
      </c>
      <c r="K2600" s="49" t="n">
        <v>-1.852727485513472</v>
      </c>
      <c r="L2600" s="49" t="n">
        <v>-2.083199880954641</v>
      </c>
      <c r="M2600" s="49" t="n">
        <v>-0.6549155021358205</v>
      </c>
      <c r="N2600" s="49" t="n">
        <v>-1.438720595988171</v>
      </c>
      <c r="O2600" s="49" t="n">
        <v>-5.187418284375193</v>
      </c>
      <c r="P2600" s="49" t="n">
        <v>1.28109300667334</v>
      </c>
      <c r="Q2600" s="49" t="n">
        <v>-0.0003725143156563249</v>
      </c>
      <c r="R2600" s="49" t="n">
        <v>-8.51183686676471e-05</v>
      </c>
      <c r="S2600" s="49" t="n">
        <v>-7.299713200470404e-05</v>
      </c>
      <c r="T2600" s="49" t="n">
        <v>-6.940406863353843e-05</v>
      </c>
      <c r="U2600" s="49" t="n">
        <v>5.328311862751178e-05</v>
      </c>
      <c r="V2600" s="49" t="n">
        <v>1.199365598791857e-05</v>
      </c>
      <c r="W2600" s="49" t="n">
        <v>0.08543587499999988</v>
      </c>
      <c r="X2600" s="49" t="n">
        <v>0.3383455000000362</v>
      </c>
      <c r="Y2600" s="49" t="n">
        <v>0.3660873749999969</v>
      </c>
      <c r="Z2600" s="49" t="n">
        <v>-0.02840201250000247</v>
      </c>
      <c r="AA2600" s="49" t="n">
        <v>-0.6282833749999385</v>
      </c>
      <c r="AB2600" s="49" t="n">
        <v>0.1646641249999908</v>
      </c>
      <c r="AC2600" s="49" t="n">
        <v>0.08715204685449308</v>
      </c>
      <c r="AD2600" s="49" t="n">
        <v>0.3407069607420756</v>
      </c>
      <c r="AE2600" s="49" t="n">
        <v>0.3680588006180877</v>
      </c>
      <c r="AF2600" s="49" t="n">
        <v>-0.02656278906802262</v>
      </c>
      <c r="AG2600" s="49" t="n">
        <v>-0.6299516415552193</v>
      </c>
      <c r="AH2600" s="49" t="n">
        <v>0.164643509631392</v>
      </c>
      <c r="AI2600" s="49" t="n">
        <v>-0.1555456257825215</v>
      </c>
      <c r="AJ2600" s="49" t="n">
        <v>-0.1144163958297738</v>
      </c>
      <c r="AK2600" s="49" t="n">
        <v>-0.05039295926077336</v>
      </c>
      <c r="AL2600" s="49" t="n">
        <v>-0.003441512039279073</v>
      </c>
      <c r="AM2600" s="49" t="n">
        <v>-0.003201223824101717</v>
      </c>
      <c r="AN2600" s="49" t="n">
        <v>-0.001197791752489908</v>
      </c>
      <c r="AO2600" s="49" t="n">
        <v>-0.4123892605928013</v>
      </c>
      <c r="AP2600" s="49" t="n">
        <v>41.31044249571553</v>
      </c>
      <c r="AQ2600" s="49" t="n">
        <v>20.30721574625349</v>
      </c>
      <c r="AR2600" s="49" t="n">
        <v>2.663919741716664</v>
      </c>
      <c r="AS2600" s="49" t="n">
        <v>-0.6047668069904062</v>
      </c>
      <c r="AT2600" s="49" t="n">
        <v>0.0003155512862811775</v>
      </c>
      <c r="AU2600" s="49" t="n">
        <v>380.0286688980622</v>
      </c>
      <c r="AV2600" s="49" t="n">
        <v>900.2185110939746</v>
      </c>
      <c r="AW2600" s="49" t="n">
        <v>540.0753943002546</v>
      </c>
      <c r="AX2600" s="49" t="n">
        <v>75.01512683531702</v>
      </c>
      <c r="AY2600" s="49" t="n">
        <v>84.3751635002979</v>
      </c>
      <c r="AZ2600" s="49" t="n">
        <v>40.00002029874092</v>
      </c>
      <c r="BA2600" s="49" t="n">
        <v>8.000772293196123</v>
      </c>
      <c r="BB2600" s="49" t="n">
        <v>23.91133428599452</v>
      </c>
      <c r="BC2600" s="49" t="n">
        <v>15.00190621318628</v>
      </c>
      <c r="BD2600" s="49" t="n">
        <v>3.750813763204527</v>
      </c>
      <c r="BE2600" s="49" t="n">
        <v>4.687581833664248</v>
      </c>
      <c r="BF2600" s="49" t="n">
        <v>3.000019817819493</v>
      </c>
      <c r="BG2600" s="49" t="n">
        <v>6.000396248041506</v>
      </c>
      <c r="BH2600" s="49" t="n">
        <v>14.00274240036936</v>
      </c>
      <c r="BI2600" s="49" t="n">
        <v>5.500758784760217</v>
      </c>
      <c r="BJ2600" s="49" t="n">
        <v>0.7002111304061936</v>
      </c>
      <c r="BK2600" s="49" t="n">
        <v>0.4000292536242347</v>
      </c>
      <c r="BL2600" s="49" t="n">
        <v>0.02000003463768869</v>
      </c>
      <c r="BM2600" s="49" t="n">
        <v>0.3326097089207262</v>
      </c>
      <c r="BN2600" s="49" t="n">
        <v>0.6197985133020066</v>
      </c>
      <c r="BO2600" s="49" t="n">
        <v>0.5988379008304787</v>
      </c>
      <c r="BP2600" s="49" t="n">
        <v>0.3323676457272983</v>
      </c>
      <c r="BQ2600" s="49" t="n">
        <v>0.6198698380600017</v>
      </c>
      <c r="BR2600" s="49" t="n">
        <v>0.5989414222731491</v>
      </c>
      <c r="BS2600" s="49" t="n">
        <v>0.2420631934278994</v>
      </c>
      <c r="BT2600" s="49" t="n">
        <v>-0.07132475799509486</v>
      </c>
      <c r="BU2600" s="49" t="n">
        <v>-0.1035214426703401</v>
      </c>
      <c r="BV2600" s="49" t="n">
        <v>0.2727608839407147</v>
      </c>
    </row>
    <row r="2601">
      <c r="A2601" s="51" t="n">
        <v>79.31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-1.85224566133314</v>
      </c>
      <c r="F2601" s="51" t="n">
        <v>-2.079901570011323</v>
      </c>
      <c r="G2601" s="51" t="n">
        <v>-0.6513276240358244</v>
      </c>
      <c r="H2601" s="51" t="n">
        <v>-1.439074019045604</v>
      </c>
      <c r="I2601" s="51" t="n">
        <v>-5.19364784439257</v>
      </c>
      <c r="J2601" s="51" t="n">
        <v>1.28275166183334</v>
      </c>
      <c r="K2601" s="51" t="n">
        <v>-1.851860593095818</v>
      </c>
      <c r="L2601" s="51" t="n">
        <v>-2.079793114765565</v>
      </c>
      <c r="M2601" s="51" t="n">
        <v>-0.6512345590669723</v>
      </c>
      <c r="N2601" s="51" t="n">
        <v>-1.438982953302477</v>
      </c>
      <c r="O2601" s="51" t="n">
        <v>-5.193697430232469</v>
      </c>
      <c r="P2601" s="51" t="n">
        <v>1.282739825200803</v>
      </c>
      <c r="Q2601" s="51" t="n">
        <v>-0.0003850682373218728</v>
      </c>
      <c r="R2601" s="51" t="n">
        <v>-0.0001084552457584209</v>
      </c>
      <c r="S2601" s="51" t="n">
        <v>-9.306496885219673e-05</v>
      </c>
      <c r="T2601" s="51" t="n">
        <v>-9.106574312656157e-05</v>
      </c>
      <c r="U2601" s="51" t="n">
        <v>4.958583989900234e-05</v>
      </c>
      <c r="V2601" s="51" t="n">
        <v>1.183663253656597e-05</v>
      </c>
      <c r="W2601" s="51" t="n">
        <v>0.08542984799763832</v>
      </c>
      <c r="X2601" s="51" t="n">
        <v>0.3383378559970593</v>
      </c>
      <c r="Y2601" s="51" t="n">
        <v>0.3660878160001658</v>
      </c>
      <c r="Z2601" s="51" t="n">
        <v>-0.02840167439986673</v>
      </c>
      <c r="AA2601" s="51" t="n">
        <v>-0.6282861680010003</v>
      </c>
      <c r="AB2601" s="51" t="n">
        <v>0.1646701520023459</v>
      </c>
      <c r="AC2601" s="51" t="n">
        <v>0.08630771160068758</v>
      </c>
      <c r="AD2601" s="51" t="n">
        <v>0.3407028921840538</v>
      </c>
      <c r="AE2601" s="51" t="n">
        <v>0.3680897392585174</v>
      </c>
      <c r="AF2601" s="51" t="n">
        <v>-0.02602948001510506</v>
      </c>
      <c r="AG2601" s="51" t="n">
        <v>-0.6260367307222158</v>
      </c>
      <c r="AH2601" s="51" t="n">
        <v>0.1647220492796215</v>
      </c>
      <c r="AI2601" s="51" t="n">
        <v>-0.1554547140553236</v>
      </c>
      <c r="AJ2601" s="51" t="n">
        <v>-0.135605103732552</v>
      </c>
      <c r="AK2601" s="51" t="n">
        <v>-0.06143675775302621</v>
      </c>
      <c r="AL2601" s="51" t="n">
        <v>-0.005423311491410761</v>
      </c>
      <c r="AM2601" s="51" t="n">
        <v>-0.004950685860019062</v>
      </c>
      <c r="AN2601" s="51" t="n">
        <v>-0.001204820018922134</v>
      </c>
      <c r="AO2601" s="51" t="n">
        <v>-0.4185091053596245</v>
      </c>
      <c r="AP2601" s="51" t="n">
        <v>41.10395946448897</v>
      </c>
      <c r="AQ2601" s="51" t="n">
        <v>20.23917568486401</v>
      </c>
      <c r="AR2601" s="51" t="n">
        <v>2.659753264681622</v>
      </c>
      <c r="AS2601" s="51" t="n">
        <v>-0.6085001336420477</v>
      </c>
      <c r="AT2601" s="51" t="n">
        <v>0.0003182743387822853</v>
      </c>
      <c r="AU2601" s="51" t="n">
        <v>380.0283822090816</v>
      </c>
      <c r="AV2601" s="51" t="n">
        <v>900.2163259830348</v>
      </c>
      <c r="AW2601" s="51" t="n">
        <v>540.0746403572521</v>
      </c>
      <c r="AX2601" s="51" t="n">
        <v>75.01497556696386</v>
      </c>
      <c r="AY2601" s="51" t="n">
        <v>84.37516186529493</v>
      </c>
      <c r="AZ2601" s="51" t="n">
        <v>40.00002009575351</v>
      </c>
      <c r="BA2601" s="51" t="n">
        <v>8.000768431730142</v>
      </c>
      <c r="BB2601" s="51" t="n">
        <v>23.91130886456455</v>
      </c>
      <c r="BC2601" s="51" t="n">
        <v>15.00189668212035</v>
      </c>
      <c r="BD2601" s="51" t="n">
        <v>3.750809694388504</v>
      </c>
      <c r="BE2601" s="51" t="n">
        <v>4.687581424495926</v>
      </c>
      <c r="BF2601" s="51" t="n">
        <v>3.000019718730396</v>
      </c>
      <c r="BG2601" s="51" t="n">
        <v>6.000391636430619</v>
      </c>
      <c r="BH2601" s="51" t="n">
        <v>14.00271025846173</v>
      </c>
      <c r="BI2601" s="51" t="n">
        <v>5.500749830943777</v>
      </c>
      <c r="BJ2601" s="51" t="n">
        <v>0.7002086084678181</v>
      </c>
      <c r="BK2601" s="51" t="n">
        <v>0.40002892071737</v>
      </c>
      <c r="BL2601" s="51" t="n">
        <v>0.02000003422203643</v>
      </c>
      <c r="BM2601" s="51" t="n">
        <v>0.3318616959970052</v>
      </c>
      <c r="BN2601" s="51" t="n">
        <v>0.6176742416044749</v>
      </c>
      <c r="BO2601" s="51" t="n">
        <v>0.6030853401160057</v>
      </c>
      <c r="BP2601" s="51" t="n">
        <v>0.3316082234592548</v>
      </c>
      <c r="BQ2601" s="51" t="n">
        <v>0.6177349058529313</v>
      </c>
      <c r="BR2601" s="51" t="n">
        <v>0.603216637908672</v>
      </c>
      <c r="BS2601" s="51" t="n">
        <v>0.2534725377503211</v>
      </c>
      <c r="BT2601" s="51" t="n">
        <v>-0.06066424845641016</v>
      </c>
      <c r="BU2601" s="51" t="n">
        <v>-0.1312977926662962</v>
      </c>
      <c r="BV2601" s="51" t="n">
        <v>0.2918348656233705</v>
      </c>
    </row>
    <row r="2602">
      <c r="A2602" s="49" t="n">
        <v>79.31999999999999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-1.851391438457173</v>
      </c>
      <c r="F2602" s="49" t="n">
        <v>-2.076518287339365</v>
      </c>
      <c r="G2602" s="49" t="n">
        <v>-0.6476667403438221</v>
      </c>
      <c r="H2602" s="49" t="n">
        <v>-1.439358031548402</v>
      </c>
      <c r="I2602" s="49" t="n">
        <v>-5.199930741108585</v>
      </c>
      <c r="J2602" s="49" t="n">
        <v>1.284398438957373</v>
      </c>
      <c r="K2602" s="49" t="n">
        <v>-1.851001857278544</v>
      </c>
      <c r="L2602" s="49" t="n">
        <v>-2.076386548932082</v>
      </c>
      <c r="M2602" s="49" t="n">
        <v>-0.6475537089056129</v>
      </c>
      <c r="N2602" s="49" t="n">
        <v>-1.439242334242413</v>
      </c>
      <c r="O2602" s="49" t="n">
        <v>-5.199946900337755</v>
      </c>
      <c r="P2602" s="49" t="n">
        <v>1.284387710499929</v>
      </c>
      <c r="Q2602" s="49" t="n">
        <v>-0.0003895811786291947</v>
      </c>
      <c r="R2602" s="49" t="n">
        <v>-0.0001317384072834216</v>
      </c>
      <c r="S2602" s="49" t="n">
        <v>-0.0001130314382091768</v>
      </c>
      <c r="T2602" s="49" t="n">
        <v>-0.0001156973059885935</v>
      </c>
      <c r="U2602" s="49" t="n">
        <v>1.615922916986534e-05</v>
      </c>
      <c r="V2602" s="49" t="n">
        <v>1.072845744376494e-05</v>
      </c>
      <c r="W2602" s="49" t="n">
        <v>0.08541324299586721</v>
      </c>
      <c r="X2602" s="49" t="n">
        <v>0.3383167959948358</v>
      </c>
      <c r="Y2602" s="49" t="n">
        <v>0.3660890310002892</v>
      </c>
      <c r="Z2602" s="49" t="n">
        <v>-0.02840074289976017</v>
      </c>
      <c r="AA2602" s="49" t="n">
        <v>-0.6282938630017816</v>
      </c>
      <c r="AB2602" s="49" t="n">
        <v>0.1646867570041081</v>
      </c>
      <c r="AC2602" s="49" t="n">
        <v>0.08551501773480832</v>
      </c>
      <c r="AD2602" s="49" t="n">
        <v>0.3406696808309471</v>
      </c>
      <c r="AE2602" s="49" t="n">
        <v>0.368047986919373</v>
      </c>
      <c r="AF2602" s="49" t="n">
        <v>-0.02592091159636712</v>
      </c>
      <c r="AG2602" s="49" t="n">
        <v>-0.6238338048834409</v>
      </c>
      <c r="AH2602" s="49" t="n">
        <v>0.1648366239128299</v>
      </c>
      <c r="AI2602" s="49" t="n">
        <v>-0.152497714814008</v>
      </c>
      <c r="AJ2602" s="49" t="n">
        <v>-0.1564897442281433</v>
      </c>
      <c r="AK2602" s="49" t="n">
        <v>-0.07208470577778764</v>
      </c>
      <c r="AL2602" s="49" t="n">
        <v>-0.007405338469673439</v>
      </c>
      <c r="AM2602" s="49" t="n">
        <v>-0.008763700960510622</v>
      </c>
      <c r="AN2602" s="49" t="n">
        <v>-0.001250616258754246</v>
      </c>
      <c r="AO2602" s="49" t="n">
        <v>-0.4209043370186057</v>
      </c>
      <c r="AP2602" s="49" t="n">
        <v>40.89638707468534</v>
      </c>
      <c r="AQ2602" s="49" t="n">
        <v>20.16996567823996</v>
      </c>
      <c r="AR2602" s="49" t="n">
        <v>2.654964640355443</v>
      </c>
      <c r="AS2602" s="49" t="n">
        <v>-0.6154594374125008</v>
      </c>
      <c r="AT2602" s="49" t="n">
        <v>0.0002791471861718128</v>
      </c>
      <c r="AU2602" s="49" t="n">
        <v>380.0280983869908</v>
      </c>
      <c r="AV2602" s="49" t="n">
        <v>900.2141627232045</v>
      </c>
      <c r="AW2602" s="49" t="n">
        <v>540.0738939536795</v>
      </c>
      <c r="AX2602" s="49" t="n">
        <v>75.01482581129422</v>
      </c>
      <c r="AY2602" s="49" t="n">
        <v>84.37516024664198</v>
      </c>
      <c r="AZ2602" s="49" t="n">
        <v>40.00001989479598</v>
      </c>
      <c r="BA2602" s="49" t="n">
        <v>8.000764589571492</v>
      </c>
      <c r="BB2602" s="49" t="n">
        <v>23.91128357024173</v>
      </c>
      <c r="BC2602" s="49" t="n">
        <v>15.00188719870975</v>
      </c>
      <c r="BD2602" s="49" t="n">
        <v>3.750805645916562</v>
      </c>
      <c r="BE2602" s="49" t="n">
        <v>4.687581017373446</v>
      </c>
      <c r="BF2602" s="49" t="n">
        <v>3.000019620136744</v>
      </c>
      <c r="BG2602" s="49" t="n">
        <v>6.000386937863432</v>
      </c>
      <c r="BH2602" s="49" t="n">
        <v>14.00267851486077</v>
      </c>
      <c r="BI2602" s="49" t="n">
        <v>5.500740995802738</v>
      </c>
      <c r="BJ2602" s="49" t="n">
        <v>0.700206137918333</v>
      </c>
      <c r="BK2602" s="49" t="n">
        <v>0.4000285753109242</v>
      </c>
      <c r="BL2602" s="49" t="n">
        <v>0.02000003381137199</v>
      </c>
      <c r="BM2602" s="49" t="n">
        <v>0.331107925081124</v>
      </c>
      <c r="BN2602" s="49" t="n">
        <v>0.6155208604133382</v>
      </c>
      <c r="BO2602" s="49" t="n">
        <v>0.6073220939661776</v>
      </c>
      <c r="BP2602" s="49" t="n">
        <v>0.3308460897995757</v>
      </c>
      <c r="BQ2602" s="49" t="n">
        <v>0.615569058958461</v>
      </c>
      <c r="BR2602" s="49" t="n">
        <v>0.6074802900893759</v>
      </c>
      <c r="BS2602" s="49" t="n">
        <v>0.2618352815482727</v>
      </c>
      <c r="BT2602" s="49" t="n">
        <v>-0.04819854512283506</v>
      </c>
      <c r="BU2602" s="49" t="n">
        <v>-0.1581961231982287</v>
      </c>
      <c r="BV2602" s="49" t="n">
        <v>0.3096882752226348</v>
      </c>
    </row>
    <row r="2603">
      <c r="A2603" s="51" t="n">
        <v>79.33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-1.850537417301219</v>
      </c>
      <c r="F2603" s="51" t="n">
        <v>-2.073135260507422</v>
      </c>
      <c r="G2603" s="51" t="n">
        <v>-0.644005841891819</v>
      </c>
      <c r="H2603" s="51" t="n">
        <v>-1.439642032735199</v>
      </c>
      <c r="I2603" s="51" t="n">
        <v>-5.206213731304604</v>
      </c>
      <c r="J2603" s="51" t="n">
        <v>1.286045417801418</v>
      </c>
      <c r="K2603" s="51" t="n">
        <v>-1.850150322571177</v>
      </c>
      <c r="L2603" s="51" t="n">
        <v>-2.072980382683377</v>
      </c>
      <c r="M2603" s="51" t="n">
        <v>-0.6438739282462355</v>
      </c>
      <c r="N2603" s="51" t="n">
        <v>-1.43950379829542</v>
      </c>
      <c r="O2603" s="51" t="n">
        <v>-5.206191389511635</v>
      </c>
      <c r="P2603" s="51" t="n">
        <v>1.286036465603271</v>
      </c>
      <c r="Q2603" s="51" t="n">
        <v>-0.000387094730041726</v>
      </c>
      <c r="R2603" s="51" t="n">
        <v>-0.0001548778240447746</v>
      </c>
      <c r="S2603" s="51" t="n">
        <v>-0.0001319136455835146</v>
      </c>
      <c r="T2603" s="51" t="n">
        <v>-0.0001382344397786728</v>
      </c>
      <c r="U2603" s="51" t="n">
        <v>-2.234179296944916e-05</v>
      </c>
      <c r="V2603" s="51" t="n">
        <v>8.952198147227364e-06</v>
      </c>
      <c r="W2603" s="51" t="n">
        <v>0.08539048799527692</v>
      </c>
      <c r="X2603" s="51" t="n">
        <v>0.3382879359941152</v>
      </c>
      <c r="Y2603" s="51" t="n">
        <v>0.3660906960003236</v>
      </c>
      <c r="Z2603" s="51" t="n">
        <v>-0.02839946639971426</v>
      </c>
      <c r="AA2603" s="51" t="n">
        <v>-0.6283044080020088</v>
      </c>
      <c r="AB2603" s="51" t="n">
        <v>0.1647095120046866</v>
      </c>
      <c r="AC2603" s="51" t="n">
        <v>0.08485335594240774</v>
      </c>
      <c r="AD2603" s="51" t="n">
        <v>0.3406242752428469</v>
      </c>
      <c r="AE2603" s="51" t="n">
        <v>0.367888369425342</v>
      </c>
      <c r="AF2603" s="51" t="n">
        <v>-0.02638253099485646</v>
      </c>
      <c r="AG2603" s="51" t="n">
        <v>-0.624703474212041</v>
      </c>
      <c r="AH2603" s="51" t="n">
        <v>0.164914502961798</v>
      </c>
      <c r="AI2603" s="51" t="n">
        <v>-0.1475792463637638</v>
      </c>
      <c r="AJ2603" s="51" t="n">
        <v>-0.1771496858593326</v>
      </c>
      <c r="AK2603" s="51" t="n">
        <v>-0.08155929611004725</v>
      </c>
      <c r="AL2603" s="51" t="n">
        <v>-0.008866166673133823</v>
      </c>
      <c r="AM2603" s="51" t="n">
        <v>-0.01193216402732295</v>
      </c>
      <c r="AN2603" s="51" t="n">
        <v>-0.001322635756488953</v>
      </c>
      <c r="AO2603" s="51" t="n">
        <v>-0.4198379520652333</v>
      </c>
      <c r="AP2603" s="51" t="n">
        <v>40.68910376960186</v>
      </c>
      <c r="AQ2603" s="51" t="n">
        <v>20.10067192339971</v>
      </c>
      <c r="AR2603" s="51" t="n">
        <v>2.650107226643015</v>
      </c>
      <c r="AS2603" s="51" t="n">
        <v>-0.6240479740075662</v>
      </c>
      <c r="AT2603" s="51" t="n">
        <v>0.0002221481200816028</v>
      </c>
      <c r="AU2603" s="51" t="n">
        <v>380.0278174031209</v>
      </c>
      <c r="AV2603" s="51" t="n">
        <v>900.2120210959724</v>
      </c>
      <c r="AW2603" s="51" t="n">
        <v>540.0731550141428</v>
      </c>
      <c r="AX2603" s="51" t="n">
        <v>75.01467755318127</v>
      </c>
      <c r="AY2603" s="51" t="n">
        <v>84.37515864417556</v>
      </c>
      <c r="AZ2603" s="51" t="n">
        <v>40.00001969584802</v>
      </c>
      <c r="BA2603" s="51" t="n">
        <v>8.000760766623635</v>
      </c>
      <c r="BB2603" s="51" t="n">
        <v>23.91125840239052</v>
      </c>
      <c r="BC2603" s="51" t="n">
        <v>15.0018777627162</v>
      </c>
      <c r="BD2603" s="51" t="n">
        <v>3.750801617686979</v>
      </c>
      <c r="BE2603" s="51" t="n">
        <v>4.687580612286579</v>
      </c>
      <c r="BF2603" s="51" t="n">
        <v>3.00001952203606</v>
      </c>
      <c r="BG2603" s="51" t="n">
        <v>6.000382294609071</v>
      </c>
      <c r="BH2603" s="51" t="n">
        <v>14.00264714351744</v>
      </c>
      <c r="BI2603" s="51" t="n">
        <v>5.500732257734722</v>
      </c>
      <c r="BJ2603" s="51" t="n">
        <v>0.7002037074752975</v>
      </c>
      <c r="BK2603" s="51" t="n">
        <v>0.400028330099436</v>
      </c>
      <c r="BL2603" s="51" t="n">
        <v>0.02000003340563553</v>
      </c>
      <c r="BM2603" s="51" t="n">
        <v>0.3303485330189581</v>
      </c>
      <c r="BN2603" s="51" t="n">
        <v>0.6133384169899969</v>
      </c>
      <c r="BO2603" s="51" t="n">
        <v>0.6115478572185862</v>
      </c>
      <c r="BP2603" s="51" t="n">
        <v>0.3300823340164373</v>
      </c>
      <c r="BQ2603" s="51" t="n">
        <v>0.6133718795674078</v>
      </c>
      <c r="BR2603" s="51" t="n">
        <v>0.6117317344819601</v>
      </c>
      <c r="BS2603" s="51" t="n">
        <v>0.2661990025207839</v>
      </c>
      <c r="BT2603" s="51" t="n">
        <v>-0.03346257741088099</v>
      </c>
      <c r="BU2603" s="51" t="n">
        <v>-0.1838772633738772</v>
      </c>
      <c r="BV2603" s="51" t="n">
        <v>0.3252575917882713</v>
      </c>
    </row>
    <row r="2604">
      <c r="A2604" s="49" t="n">
        <v>79.34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-1.849683624925262</v>
      </c>
      <c r="F2604" s="49" t="n">
        <v>-2.069752523835475</v>
      </c>
      <c r="G2604" s="49" t="n">
        <v>-0.640344926699816</v>
      </c>
      <c r="H2604" s="49" t="n">
        <v>-1.439926021087996</v>
      </c>
      <c r="I2604" s="49" t="n">
        <v>-5.212496827520622</v>
      </c>
      <c r="J2604" s="49" t="n">
        <v>1.287692625425461</v>
      </c>
      <c r="K2604" s="49" t="n">
        <v>-1.84930476705766</v>
      </c>
      <c r="L2604" s="49" t="n">
        <v>-2.069574771925187</v>
      </c>
      <c r="M2604" s="49" t="n">
        <v>-0.6401962903849724</v>
      </c>
      <c r="N2604" s="49" t="n">
        <v>-1.439771814540355</v>
      </c>
      <c r="O2604" s="49" t="n">
        <v>-5.212458188317693</v>
      </c>
      <c r="P2604" s="49" t="n">
        <v>1.287685423760172</v>
      </c>
      <c r="Q2604" s="49" t="n">
        <v>-0.0003788578676018339</v>
      </c>
      <c r="R2604" s="49" t="n">
        <v>-0.0001777519102876823</v>
      </c>
      <c r="S2604" s="49" t="n">
        <v>-0.0001486363148436309</v>
      </c>
      <c r="T2604" s="49" t="n">
        <v>-0.0001542065476416443</v>
      </c>
      <c r="U2604" s="49" t="n">
        <v>-3.863920292879186e-05</v>
      </c>
      <c r="V2604" s="49" t="n">
        <v>7.201665288336656e-06</v>
      </c>
      <c r="W2604" s="49" t="n">
        <v>0.08536896299645783</v>
      </c>
      <c r="X2604" s="49" t="n">
        <v>0.3382606359956465</v>
      </c>
      <c r="Y2604" s="49" t="n">
        <v>0.366092271000225</v>
      </c>
      <c r="Z2604" s="49" t="n">
        <v>-0.02839825889976021</v>
      </c>
      <c r="AA2604" s="49" t="n">
        <v>-0.6283143830014094</v>
      </c>
      <c r="AB2604" s="49" t="n">
        <v>0.1647310370034905</v>
      </c>
      <c r="AC2604" s="49" t="n">
        <v>0.08430702886050016</v>
      </c>
      <c r="AD2604" s="49" t="n">
        <v>0.3405607459869092</v>
      </c>
      <c r="AE2604" s="49" t="n">
        <v>0.3676303163252074</v>
      </c>
      <c r="AF2604" s="49" t="n">
        <v>-0.02719136452674028</v>
      </c>
      <c r="AG2604" s="49" t="n">
        <v>-0.6280236153683806</v>
      </c>
      <c r="AH2604" s="49" t="n">
        <v>0.1649171425319466</v>
      </c>
      <c r="AI2604" s="49" t="n">
        <v>-0.1411622360262984</v>
      </c>
      <c r="AJ2604" s="49" t="n">
        <v>-0.1973348719220689</v>
      </c>
      <c r="AK2604" s="49" t="n">
        <v>-0.08931935244591195</v>
      </c>
      <c r="AL2604" s="49" t="n">
        <v>-0.009568119090991525</v>
      </c>
      <c r="AM2604" s="49" t="n">
        <v>-0.01222900924335539</v>
      </c>
      <c r="AN2604" s="49" t="n">
        <v>-0.001392380512663502</v>
      </c>
      <c r="AO2604" s="49" t="n">
        <v>-0.4157358201076234</v>
      </c>
      <c r="AP2604" s="49" t="n">
        <v>40.48335344927286</v>
      </c>
      <c r="AQ2604" s="49" t="n">
        <v>20.03264926519944</v>
      </c>
      <c r="AR2604" s="49" t="n">
        <v>2.645748115495301</v>
      </c>
      <c r="AS2604" s="49" t="n">
        <v>-0.6316102299565651</v>
      </c>
      <c r="AT2604" s="49" t="n">
        <v>0.0001808208713391421</v>
      </c>
      <c r="AU2604" s="49" t="n">
        <v>380.0275392290897</v>
      </c>
      <c r="AV2604" s="49" t="n">
        <v>900.2099008850128</v>
      </c>
      <c r="AW2604" s="49" t="n">
        <v>540.0724234640014</v>
      </c>
      <c r="AX2604" s="49" t="n">
        <v>75.01453077764945</v>
      </c>
      <c r="AY2604" s="49" t="n">
        <v>84.3751570577338</v>
      </c>
      <c r="AZ2604" s="49" t="n">
        <v>40.00001949888954</v>
      </c>
      <c r="BA2604" s="49" t="n">
        <v>8.000756962790517</v>
      </c>
      <c r="BB2604" s="49" t="n">
        <v>23.91123336037857</v>
      </c>
      <c r="BC2604" s="49" t="n">
        <v>15.00186837390262</v>
      </c>
      <c r="BD2604" s="49" t="n">
        <v>3.750797609598544</v>
      </c>
      <c r="BE2604" s="49" t="n">
        <v>4.687580209225146</v>
      </c>
      <c r="BF2604" s="49" t="n">
        <v>3.00001942442588</v>
      </c>
      <c r="BG2604" s="49" t="n">
        <v>6.000377707073762</v>
      </c>
      <c r="BH2604" s="49" t="n">
        <v>14.00261613189398</v>
      </c>
      <c r="BI2604" s="49" t="n">
        <v>5.500723584494791</v>
      </c>
      <c r="BJ2604" s="49" t="n">
        <v>0.7002012883460724</v>
      </c>
      <c r="BK2604" s="49" t="n">
        <v>0.4000280744388219</v>
      </c>
      <c r="BL2604" s="49" t="n">
        <v>0.0200000330047679</v>
      </c>
      <c r="BM2604" s="49" t="n">
        <v>0.329583608133114</v>
      </c>
      <c r="BN2604" s="49" t="n">
        <v>0.6111269458785837</v>
      </c>
      <c r="BO2604" s="49" t="n">
        <v>0.6157623731830879</v>
      </c>
      <c r="BP2604" s="49" t="n">
        <v>0.3293180325681784</v>
      </c>
      <c r="BQ2604" s="49" t="n">
        <v>0.611142936035757</v>
      </c>
      <c r="BR2604" s="49" t="n">
        <v>0.6159704994057253</v>
      </c>
      <c r="BS2604" s="49" t="n">
        <v>0.2655755649356162</v>
      </c>
      <c r="BT2604" s="49" t="n">
        <v>-0.01599015717324015</v>
      </c>
      <c r="BU2604" s="49" t="n">
        <v>-0.2081262226374392</v>
      </c>
      <c r="BV2604" s="49" t="n">
        <v>0.3377907493798868</v>
      </c>
    </row>
    <row r="2605">
      <c r="A2605" s="51" t="n">
        <v>79.34999999999999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-1.848829999829282</v>
      </c>
      <c r="F2605" s="51" t="n">
        <v>-2.066369999323504</v>
      </c>
      <c r="G2605" s="51" t="n">
        <v>-0.636683999267814</v>
      </c>
      <c r="H2605" s="51" t="n">
        <v>-1.440210000056795</v>
      </c>
      <c r="I2605" s="51" t="n">
        <v>-5.218780001256638</v>
      </c>
      <c r="J2605" s="51" t="n">
        <v>1.289340000329482</v>
      </c>
      <c r="K2605" s="51" t="n">
        <v>-1.848464518854314</v>
      </c>
      <c r="L2605" s="51" t="n">
        <v>-2.066170023751019</v>
      </c>
      <c r="M2605" s="51" t="n">
        <v>-0.6365213223892314</v>
      </c>
      <c r="N2605" s="51" t="n">
        <v>-1.440047508945486</v>
      </c>
      <c r="O2605" s="51" t="n">
        <v>-5.218760009387236</v>
      </c>
      <c r="P2605" s="51" t="n">
        <v>1.289333919565827</v>
      </c>
      <c r="Q2605" s="51" t="n">
        <v>-0.0003654809749680243</v>
      </c>
      <c r="R2605" s="51" t="n">
        <v>-0.0001999755724848562</v>
      </c>
      <c r="S2605" s="51" t="n">
        <v>-0.0001626768785826238</v>
      </c>
      <c r="T2605" s="51" t="n">
        <v>-0.0001624911113089489</v>
      </c>
      <c r="U2605" s="51" t="n">
        <v>-1.999186940171427e-05</v>
      </c>
      <c r="V2605" s="51" t="n">
        <v>6.08076365526955e-06</v>
      </c>
      <c r="W2605" s="51" t="n">
        <v>0.085359</v>
      </c>
      <c r="X2605" s="51" t="n">
        <v>0.338248</v>
      </c>
      <c r="Y2605" s="51" t="n">
        <v>0.366093</v>
      </c>
      <c r="Z2605" s="51" t="n">
        <v>-0.0283977</v>
      </c>
      <c r="AA2605" s="51" t="n">
        <v>-0.628319</v>
      </c>
      <c r="AB2605" s="51" t="n">
        <v>0.164741</v>
      </c>
      <c r="AC2605" s="51" t="n">
        <v>0.08378959728387921</v>
      </c>
      <c r="AD2605" s="51" t="n">
        <v>0.3404565328210133</v>
      </c>
      <c r="AE2605" s="51" t="n">
        <v>0.3673571190771783</v>
      </c>
      <c r="AF2605" s="51" t="n">
        <v>-0.027924445207478</v>
      </c>
      <c r="AG2605" s="51" t="n">
        <v>-0.6316693485698017</v>
      </c>
      <c r="AH2605" s="51" t="n">
        <v>0.1648564033614469</v>
      </c>
      <c r="AI2605" s="51" t="n">
        <v>-0.1330093885817692</v>
      </c>
      <c r="AJ2605" s="51" t="n">
        <v>-0.2162695645018176</v>
      </c>
      <c r="AK2605" s="51" t="n">
        <v>-0.09546161974277324</v>
      </c>
      <c r="AL2605" s="51" t="n">
        <v>-0.009684266449436556</v>
      </c>
      <c r="AM2605" s="51" t="n">
        <v>-0.009273958224452339</v>
      </c>
      <c r="AN2605" s="51" t="n">
        <v>-0.001435885875999668</v>
      </c>
      <c r="AO2605" s="51" t="n">
        <v>-0.4086063409682959</v>
      </c>
      <c r="AP2605" s="51" t="n">
        <v>40.28071284351513</v>
      </c>
      <c r="AQ2605" s="51" t="n">
        <v>19.96700876778514</v>
      </c>
      <c r="AR2605" s="51" t="n">
        <v>2.64215087762372</v>
      </c>
      <c r="AS2605" s="51" t="n">
        <v>-0.636123376110204</v>
      </c>
      <c r="AT2605" s="51" t="n">
        <v>0.0001767127564887365</v>
      </c>
      <c r="AU2605" s="51" t="n">
        <v>380.0272638367987</v>
      </c>
      <c r="AV2605" s="51" t="n">
        <v>900.2078018761626</v>
      </c>
      <c r="AW2605" s="51" t="n">
        <v>540.0716992293615</v>
      </c>
      <c r="AX2605" s="51" t="n">
        <v>75.01438546987296</v>
      </c>
      <c r="AY2605" s="51" t="n">
        <v>84.37515548715646</v>
      </c>
      <c r="AZ2605" s="51" t="n">
        <v>40.00001930390064</v>
      </c>
      <c r="BA2605" s="51" t="n">
        <v>8.000753177976565</v>
      </c>
      <c r="BB2605" s="51" t="n">
        <v>23.91120844357668</v>
      </c>
      <c r="BC2605" s="51" t="n">
        <v>15.00185903203311</v>
      </c>
      <c r="BD2605" s="51" t="n">
        <v>3.750793621550551</v>
      </c>
      <c r="BE2605" s="51" t="n">
        <v>4.68757980817902</v>
      </c>
      <c r="BF2605" s="51" t="n">
        <v>3.00001932730375</v>
      </c>
      <c r="BG2605" s="51" t="n">
        <v>6.000373174588876</v>
      </c>
      <c r="BH2605" s="51" t="n">
        <v>14.00258545680154</v>
      </c>
      <c r="BI2605" s="51" t="n">
        <v>5.500714959994923</v>
      </c>
      <c r="BJ2605" s="51" t="n">
        <v>0.7001988759513426</v>
      </c>
      <c r="BK2605" s="51" t="n">
        <v>0.400027737545556</v>
      </c>
      <c r="BL2605" s="51" t="n">
        <v>0.02000003260871068</v>
      </c>
      <c r="BM2605" s="51" t="n">
        <v>0.3288131664331286</v>
      </c>
      <c r="BN2605" s="51" t="n">
        <v>0.6088864587135113</v>
      </c>
      <c r="BO2605" s="51" t="n">
        <v>0.6199654563727233</v>
      </c>
      <c r="BP2605" s="51" t="n">
        <v>0.3285536640067754</v>
      </c>
      <c r="BQ2605" s="51" t="n">
        <v>0.6088822281174002</v>
      </c>
      <c r="BR2605" s="51" t="n">
        <v>0.6201962103577272</v>
      </c>
      <c r="BS2605" s="51" t="n">
        <v>0.2595024263531975</v>
      </c>
      <c r="BT2605" s="51" t="n">
        <v>0.004230596111098883</v>
      </c>
      <c r="BU2605" s="51" t="n">
        <v>-0.2307539850039397</v>
      </c>
      <c r="BV2605" s="51" t="n">
        <v>0.3472849101556968</v>
      </c>
    </row>
    <row r="2606">
      <c r="A2606" s="49" t="n">
        <v>79.36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-1.84797646033404</v>
      </c>
      <c r="F2606" s="49" t="n">
        <v>-2.062987560414422</v>
      </c>
      <c r="G2606" s="49" t="n">
        <v>-0.6330230718389492</v>
      </c>
      <c r="H2606" s="49" t="n">
        <v>-1.440493979025353</v>
      </c>
      <c r="I2606" s="49" t="n">
        <v>-5.225063260587296</v>
      </c>
      <c r="J2606" s="49" t="n">
        <v>1.290987375232053</v>
      </c>
      <c r="K2606" s="49" t="n">
        <v>-1.847629772235377</v>
      </c>
      <c r="L2606" s="49" t="n">
        <v>-2.062766625421297</v>
      </c>
      <c r="M2606" s="49" t="n">
        <v>-0.6328486759367179</v>
      </c>
      <c r="N2606" s="49" t="n">
        <v>-1.440328133722337</v>
      </c>
      <c r="O2606" s="49" t="n">
        <v>-5.225087729430663</v>
      </c>
      <c r="P2606" s="49" t="n">
        <v>1.290981649488859</v>
      </c>
      <c r="Q2606" s="49" t="n">
        <v>-0.0003466880986631171</v>
      </c>
      <c r="R2606" s="49" t="n">
        <v>-0.0002209349931243665</v>
      </c>
      <c r="S2606" s="49" t="n">
        <v>-0.0001743959022313391</v>
      </c>
      <c r="T2606" s="49" t="n">
        <v>-0.000165845303015999</v>
      </c>
      <c r="U2606" s="49" t="n">
        <v>2.446884336659849e-05</v>
      </c>
      <c r="V2606" s="49" t="n">
        <v>5.725743194018307e-06</v>
      </c>
      <c r="W2606" s="49" t="n">
        <v>0.08534466278787832</v>
      </c>
      <c r="X2606" s="49" t="n">
        <v>0.338236335174233</v>
      </c>
      <c r="Y2606" s="49" t="n">
        <v>0.3660922701101547</v>
      </c>
      <c r="Z2606" s="49" t="n">
        <v>-0.02839825883117609</v>
      </c>
      <c r="AA2606" s="49" t="n">
        <v>-0.6283386814796379</v>
      </c>
      <c r="AB2606" s="49" t="n">
        <v>0.1647310365964136</v>
      </c>
      <c r="AC2606" s="49" t="n">
        <v>0.08321448691727439</v>
      </c>
      <c r="AD2606" s="49" t="n">
        <v>0.3402973741993943</v>
      </c>
      <c r="AE2606" s="49" t="n">
        <v>0.3671596339553197</v>
      </c>
      <c r="AF2606" s="49" t="n">
        <v>-0.02822373957237493</v>
      </c>
      <c r="AG2606" s="49" t="n">
        <v>-0.6334128372657764</v>
      </c>
      <c r="AH2606" s="49" t="n">
        <v>0.1647751355012517</v>
      </c>
      <c r="AI2606" s="49" t="n">
        <v>-0.1225827144281378</v>
      </c>
      <c r="AJ2606" s="49" t="n">
        <v>-0.2333102826775446</v>
      </c>
      <c r="AK2606" s="49" t="n">
        <v>-0.1006593243910679</v>
      </c>
      <c r="AL2606" s="49" t="n">
        <v>-0.009673558888042208</v>
      </c>
      <c r="AM2606" s="49" t="n">
        <v>-0.004695767940914941</v>
      </c>
      <c r="AN2606" s="49" t="n">
        <v>-0.0014485433443115</v>
      </c>
      <c r="AO2606" s="49" t="n">
        <v>-0.3977892825100037</v>
      </c>
      <c r="AP2606" s="49" t="n">
        <v>40.08328342647086</v>
      </c>
      <c r="AQ2606" s="49" t="n">
        <v>19.90422134293878</v>
      </c>
      <c r="AR2606" s="49" t="n">
        <v>2.639175810394554</v>
      </c>
      <c r="AS2606" s="49" t="n">
        <v>-0.6374225881012612</v>
      </c>
      <c r="AT2606" s="49" t="n">
        <v>0.000206712654304697</v>
      </c>
      <c r="AU2606" s="49" t="n">
        <v>380.0269911984308</v>
      </c>
      <c r="AV2606" s="49" t="n">
        <v>900.205723857401</v>
      </c>
      <c r="AW2606" s="49" t="n">
        <v>540.0709822370678</v>
      </c>
      <c r="AX2606" s="49" t="n">
        <v>75.01424161517423</v>
      </c>
      <c r="AY2606" s="49" t="n">
        <v>84.3751539322849</v>
      </c>
      <c r="AZ2606" s="49" t="n">
        <v>40.00001911086164</v>
      </c>
      <c r="BA2606" s="49" t="n">
        <v>8.000749412086682</v>
      </c>
      <c r="BB2606" s="49" t="n">
        <v>23.91118365135879</v>
      </c>
      <c r="BC2606" s="49" t="n">
        <v>15.00184973687294</v>
      </c>
      <c r="BD2606" s="49" t="n">
        <v>3.750789653442799</v>
      </c>
      <c r="BE2606" s="49" t="n">
        <v>4.687579409138125</v>
      </c>
      <c r="BF2606" s="49" t="n">
        <v>3.000019230667232</v>
      </c>
      <c r="BG2606" s="49" t="n">
        <v>6.000368731854579</v>
      </c>
      <c r="BH2606" s="49" t="n">
        <v>14.00255506472713</v>
      </c>
      <c r="BI2606" s="49" t="n">
        <v>5.500706398355849</v>
      </c>
      <c r="BJ2606" s="49" t="n">
        <v>0.7001964894399264</v>
      </c>
      <c r="BK2606" s="49" t="n">
        <v>0.4000274319036669</v>
      </c>
      <c r="BL2606" s="49" t="n">
        <v>0.02000003221740616</v>
      </c>
      <c r="BM2606" s="49" t="n">
        <v>0.3280372080618002</v>
      </c>
      <c r="BN2606" s="49" t="n">
        <v>0.606616949150225</v>
      </c>
      <c r="BO2606" s="49" t="n">
        <v>0.6241569501011286</v>
      </c>
      <c r="BP2606" s="49" t="n">
        <v>0.3277888457056889</v>
      </c>
      <c r="BQ2606" s="49" t="n">
        <v>0.6065903505572333</v>
      </c>
      <c r="BR2606" s="49" t="n">
        <v>0.6244085229327768</v>
      </c>
      <c r="BS2606" s="49" t="n">
        <v>0.2483623561112536</v>
      </c>
      <c r="BT2606" s="49" t="n">
        <v>0.02659859299170009</v>
      </c>
      <c r="BU2606" s="49" t="n">
        <v>-0.251572831648228</v>
      </c>
      <c r="BV2606" s="49" t="n">
        <v>0.3545140825211023</v>
      </c>
    </row>
    <row r="2607">
      <c r="A2607" s="51" t="n">
        <v>79.37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-1.847123161562308</v>
      </c>
      <c r="F2607" s="51" t="n">
        <v>-2.059605317359162</v>
      </c>
      <c r="G2607" s="51" t="n">
        <v>-0.6293621566650223</v>
      </c>
      <c r="H2607" s="51" t="n">
        <v>-1.440777967376754</v>
      </c>
      <c r="I2607" s="51" t="n">
        <v>-5.231346850372359</v>
      </c>
      <c r="J2607" s="51" t="n">
        <v>1.292634582847883</v>
      </c>
      <c r="K2607" s="51" t="n">
        <v>-1.846801465327711</v>
      </c>
      <c r="L2607" s="51" t="n">
        <v>-2.059365332505196</v>
      </c>
      <c r="M2607" s="51" t="n">
        <v>-0.6291773560175228</v>
      </c>
      <c r="N2607" s="51" t="n">
        <v>-1.440608964558731</v>
      </c>
      <c r="O2607" s="51" t="n">
        <v>-5.231417439041342</v>
      </c>
      <c r="P2607" s="51" t="n">
        <v>1.292628776775883</v>
      </c>
      <c r="Q2607" s="51" t="n">
        <v>-0.0003216962345968799</v>
      </c>
      <c r="R2607" s="51" t="n">
        <v>-0.0002399848539651472</v>
      </c>
      <c r="S2607" s="51" t="n">
        <v>-0.0001848006474994834</v>
      </c>
      <c r="T2607" s="51" t="n">
        <v>-0.0001690028180230119</v>
      </c>
      <c r="U2607" s="51" t="n">
        <v>7.058866898379534e-05</v>
      </c>
      <c r="V2607" s="51" t="n">
        <v>5.806072000513751e-06</v>
      </c>
      <c r="W2607" s="51" t="n">
        <v>0.08531368733877952</v>
      </c>
      <c r="X2607" s="51" t="n">
        <v>0.3382111333976432</v>
      </c>
      <c r="Y2607" s="51" t="n">
        <v>0.3660906931881173</v>
      </c>
      <c r="Z2607" s="51" t="n">
        <v>-0.0283994661821238</v>
      </c>
      <c r="AA2607" s="51" t="n">
        <v>-0.6283812031822935</v>
      </c>
      <c r="AB2607" s="51" t="n">
        <v>0.1647095107308534</v>
      </c>
      <c r="AC2607" s="51" t="n">
        <v>0.0825119719044447</v>
      </c>
      <c r="AD2607" s="51" t="n">
        <v>0.3400411000843107</v>
      </c>
      <c r="AE2607" s="51" t="n">
        <v>0.3670810238325242</v>
      </c>
      <c r="AF2607" s="51" t="n">
        <v>-0.02802109870020987</v>
      </c>
      <c r="AG2607" s="51" t="n">
        <v>-0.6323823331628629</v>
      </c>
      <c r="AH2607" s="51" t="n">
        <v>0.1647207035636678</v>
      </c>
      <c r="AI2607" s="51" t="n">
        <v>-0.109222106983068</v>
      </c>
      <c r="AJ2607" s="51" t="n">
        <v>-0.2475465961025652</v>
      </c>
      <c r="AK2607" s="51" t="n">
        <v>-0.1057383911846375</v>
      </c>
      <c r="AL2607" s="51" t="n">
        <v>-0.00997871000168524</v>
      </c>
      <c r="AM2607" s="51" t="n">
        <v>-0.000983905409642114</v>
      </c>
      <c r="AN2607" s="51" t="n">
        <v>-0.001444357739950233</v>
      </c>
      <c r="AO2607" s="51" t="n">
        <v>-0.3925936739091694</v>
      </c>
      <c r="AP2607" s="51" t="n">
        <v>39.87148064475755</v>
      </c>
      <c r="AQ2607" s="51" t="n">
        <v>19.83454185044435</v>
      </c>
      <c r="AR2607" s="51" t="n">
        <v>2.635227697382738</v>
      </c>
      <c r="AS2607" s="51" t="n">
        <v>-0.6375292747953121</v>
      </c>
      <c r="AT2607" s="51" t="n">
        <v>0.0002470557020886628</v>
      </c>
      <c r="AU2607" s="51" t="n">
        <v>380.0267212864464</v>
      </c>
      <c r="AV2607" s="51" t="n">
        <v>900.203666618827</v>
      </c>
      <c r="AW2607" s="51" t="n">
        <v>540.0702724146971</v>
      </c>
      <c r="AX2607" s="51" t="n">
        <v>75.01409919902248</v>
      </c>
      <c r="AY2607" s="51" t="n">
        <v>84.37515239296205</v>
      </c>
      <c r="AZ2607" s="51" t="n">
        <v>40.00001891975302</v>
      </c>
      <c r="BA2607" s="51" t="n">
        <v>8.000745665026249</v>
      </c>
      <c r="BB2607" s="51" t="n">
        <v>23.911158983102</v>
      </c>
      <c r="BC2607" s="51" t="n">
        <v>15.00184048818858</v>
      </c>
      <c r="BD2607" s="51" t="n">
        <v>3.750785705175585</v>
      </c>
      <c r="BE2607" s="51" t="n">
        <v>4.687579012092434</v>
      </c>
      <c r="BF2607" s="51" t="n">
        <v>3.000019134513896</v>
      </c>
      <c r="BG2607" s="51" t="n">
        <v>6.000364485376759</v>
      </c>
      <c r="BH2607" s="51" t="n">
        <v>14.00252490647039</v>
      </c>
      <c r="BI2607" s="51" t="n">
        <v>5.500697923903499</v>
      </c>
      <c r="BJ2607" s="51" t="n">
        <v>0.7001941315666473</v>
      </c>
      <c r="BK2607" s="51" t="n">
        <v>0.400027255642756</v>
      </c>
      <c r="BL2607" s="51" t="n">
        <v>0.02000003183079728</v>
      </c>
      <c r="BM2607" s="51" t="n">
        <v>0.3272559268345198</v>
      </c>
      <c r="BN2607" s="51" t="n">
        <v>0.6043184464102237</v>
      </c>
      <c r="BO2607" s="51" t="n">
        <v>0.6283365457401245</v>
      </c>
      <c r="BP2607" s="51" t="n">
        <v>0.3270227394349754</v>
      </c>
      <c r="BQ2607" s="51" t="n">
        <v>0.6042683210450827</v>
      </c>
      <c r="BR2607" s="51" t="n">
        <v>0.6286069414058348</v>
      </c>
      <c r="BS2607" s="51" t="n">
        <v>0.2331873995444211</v>
      </c>
      <c r="BT2607" s="51" t="n">
        <v>0.05012536514104049</v>
      </c>
      <c r="BU2607" s="51" t="n">
        <v>-0.270395665710299</v>
      </c>
      <c r="BV2607" s="51" t="n">
        <v>0.3605589155349344</v>
      </c>
    </row>
    <row r="2608">
      <c r="A2608" s="49" t="n">
        <v>79.38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-1.846270192015335</v>
      </c>
      <c r="F2608" s="49" t="n">
        <v>-2.056223342162773</v>
      </c>
      <c r="G2608" s="49" t="n">
        <v>-0.6257012582515232</v>
      </c>
      <c r="H2608" s="49" t="n">
        <v>-1.441061968560569</v>
      </c>
      <c r="I2608" s="49" t="n">
        <v>-5.237630892102354</v>
      </c>
      <c r="J2608" s="49" t="n">
        <v>1.294281561674524</v>
      </c>
      <c r="K2608" s="49" t="n">
        <v>-1.845980508190486</v>
      </c>
      <c r="L2608" s="49" t="n">
        <v>-2.055966914421916</v>
      </c>
      <c r="M2608" s="49" t="n">
        <v>-0.625506452089891</v>
      </c>
      <c r="N2608" s="49" t="n">
        <v>-1.440886195777122</v>
      </c>
      <c r="O2608" s="49" t="n">
        <v>-5.237726274712968</v>
      </c>
      <c r="P2608" s="49" t="n">
        <v>1.29427584192675</v>
      </c>
      <c r="Q2608" s="49" t="n">
        <v>-0.0002896838248487299</v>
      </c>
      <c r="R2608" s="49" t="n">
        <v>-0.0002564277408576565</v>
      </c>
      <c r="S2608" s="49" t="n">
        <v>-0.0001948061616322549</v>
      </c>
      <c r="T2608" s="49" t="n">
        <v>-0.0001757727834479361</v>
      </c>
      <c r="U2608" s="49" t="n">
        <v>9.538261061425857e-05</v>
      </c>
      <c r="V2608" s="49" t="n">
        <v>5.719747773191841e-06</v>
      </c>
      <c r="W2608" s="49" t="n">
        <v>0.08528094186642809</v>
      </c>
      <c r="X2608" s="49" t="n">
        <v>0.3381844915214924</v>
      </c>
      <c r="Y2608" s="49" t="n">
        <v>0.3660890261563717</v>
      </c>
      <c r="Z2608" s="49" t="n">
        <v>-0.02840074252445939</v>
      </c>
      <c r="AA2608" s="49" t="n">
        <v>-0.628426154693226</v>
      </c>
      <c r="AB2608" s="49" t="n">
        <v>0.1646867548175077</v>
      </c>
      <c r="AC2608" s="49" t="n">
        <v>0.08175298983435672</v>
      </c>
      <c r="AD2608" s="49" t="n">
        <v>0.3397290187137708</v>
      </c>
      <c r="AE2608" s="49" t="n">
        <v>0.3670706693154479</v>
      </c>
      <c r="AF2608" s="49" t="n">
        <v>-0.0275350167373885</v>
      </c>
      <c r="AG2608" s="49" t="n">
        <v>-0.6294520022323892</v>
      </c>
      <c r="AH2608" s="49" t="n">
        <v>0.1647286307851484</v>
      </c>
      <c r="AI2608" s="49" t="n">
        <v>-0.09281406920595192</v>
      </c>
      <c r="AJ2608" s="49" t="n">
        <v>-0.2586141790505661</v>
      </c>
      <c r="AK2608" s="49" t="n">
        <v>-0.1110212409039122</v>
      </c>
      <c r="AL2608" s="49" t="n">
        <v>-0.01077952560539567</v>
      </c>
      <c r="AM2608" s="49" t="n">
        <v>0.0001201847836896515</v>
      </c>
      <c r="AN2608" s="49" t="n">
        <v>-0.001447975477164288</v>
      </c>
      <c r="AO2608" s="49" t="n">
        <v>-0.3810319707268209</v>
      </c>
      <c r="AP2608" s="49" t="n">
        <v>39.66594104309395</v>
      </c>
      <c r="AQ2608" s="49" t="n">
        <v>19.76611866930905</v>
      </c>
      <c r="AR2608" s="49" t="n">
        <v>2.631018132528907</v>
      </c>
      <c r="AS2608" s="49" t="n">
        <v>-0.6384398601111085</v>
      </c>
      <c r="AT2608" s="49" t="n">
        <v>0.000266459466070614</v>
      </c>
      <c r="AU2608" s="49" t="n">
        <v>380.026454073582</v>
      </c>
      <c r="AV2608" s="49" t="n">
        <v>900.2016299526388</v>
      </c>
      <c r="AW2608" s="49" t="n">
        <v>540.0695696905501</v>
      </c>
      <c r="AX2608" s="49" t="n">
        <v>75.01395820703226</v>
      </c>
      <c r="AY2608" s="49" t="n">
        <v>84.37515086903242</v>
      </c>
      <c r="AZ2608" s="49" t="n">
        <v>40.00001873055549</v>
      </c>
      <c r="BA2608" s="49" t="n">
        <v>8.000741936701118</v>
      </c>
      <c r="BB2608" s="49" t="n">
        <v>23.91113443818649</v>
      </c>
      <c r="BC2608" s="49" t="n">
        <v>15.00183128574764</v>
      </c>
      <c r="BD2608" s="49" t="n">
        <v>3.750781776649707</v>
      </c>
      <c r="BE2608" s="49" t="n">
        <v>4.687578617031972</v>
      </c>
      <c r="BF2608" s="49" t="n">
        <v>3.000019038841326</v>
      </c>
      <c r="BG2608" s="49" t="n">
        <v>6.000360597663046</v>
      </c>
      <c r="BH2608" s="49" t="n">
        <v>14.00249493415991</v>
      </c>
      <c r="BI2608" s="49" t="n">
        <v>5.500689548856577</v>
      </c>
      <c r="BJ2608" s="49" t="n">
        <v>0.7001918019878476</v>
      </c>
      <c r="BK2608" s="49" t="n">
        <v>0.400027044849381</v>
      </c>
      <c r="BL2608" s="49" t="n">
        <v>0.02000003144882772</v>
      </c>
      <c r="BM2608" s="49" t="n">
        <v>0.3264694618406409</v>
      </c>
      <c r="BN2608" s="49" t="n">
        <v>0.6019909896802613</v>
      </c>
      <c r="BO2608" s="49" t="n">
        <v>0.6325039617766341</v>
      </c>
      <c r="BP2608" s="49" t="n">
        <v>0.3262545761704703</v>
      </c>
      <c r="BQ2608" s="49" t="n">
        <v>0.6019171558426218</v>
      </c>
      <c r="BR2608" s="49" t="n">
        <v>0.632790827937003</v>
      </c>
      <c r="BS2608" s="49" t="n">
        <v>0.2148856701705837</v>
      </c>
      <c r="BT2608" s="49" t="n">
        <v>0.07383383763948093</v>
      </c>
      <c r="BU2608" s="49" t="n">
        <v>-0.2868661603688816</v>
      </c>
      <c r="BV2608" s="49" t="n">
        <v>0.3659501069681754</v>
      </c>
    </row>
    <row r="2609">
      <c r="A2609" s="51" t="n">
        <v>79.39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-1.845417512752541</v>
      </c>
      <c r="F2609" s="51" t="n">
        <v>-2.05284160314301</v>
      </c>
      <c r="G2609" s="51" t="n">
        <v>-0.6220403746160349</v>
      </c>
      <c r="H2609" s="51" t="n">
        <v>-1.441345981058987</v>
      </c>
      <c r="I2609" s="51" t="n">
        <v>-5.243915332321408</v>
      </c>
      <c r="J2609" s="51" t="n">
        <v>1.295928338773073</v>
      </c>
      <c r="K2609" s="51" t="n">
        <v>-1.845166740575188</v>
      </c>
      <c r="L2609" s="51" t="n">
        <v>-2.052571576208559</v>
      </c>
      <c r="M2609" s="51" t="n">
        <v>-0.6218358778661063</v>
      </c>
      <c r="N2609" s="51" t="n">
        <v>-1.44115907793779</v>
      </c>
      <c r="O2609" s="51" t="n">
        <v>-5.244006462807419</v>
      </c>
      <c r="P2609" s="51" t="n">
        <v>1.29592339563648</v>
      </c>
      <c r="Q2609" s="51" t="n">
        <v>-0.0002507721773530314</v>
      </c>
      <c r="R2609" s="51" t="n">
        <v>-0.0002700269344511064</v>
      </c>
      <c r="S2609" s="51" t="n">
        <v>-0.0002044967499286177</v>
      </c>
      <c r="T2609" s="51" t="n">
        <v>-0.0001869031211969574</v>
      </c>
      <c r="U2609" s="51" t="n">
        <v>9.113048601072649e-05</v>
      </c>
      <c r="V2609" s="51" t="n">
        <v>4.943136593604791e-06</v>
      </c>
      <c r="W2609" s="51" t="n">
        <v>0.08525704652330256</v>
      </c>
      <c r="X2609" s="51" t="n">
        <v>0.3381650501536764</v>
      </c>
      <c r="Y2609" s="51" t="n">
        <v>0.366087809673826</v>
      </c>
      <c r="Z2609" s="51" t="n">
        <v>-0.02840167390934464</v>
      </c>
      <c r="AA2609" s="51" t="n">
        <v>-0.6284589571450147</v>
      </c>
      <c r="AB2609" s="51" t="n">
        <v>0.164670149152099</v>
      </c>
      <c r="AC2609" s="51" t="n">
        <v>0.08106823024451668</v>
      </c>
      <c r="AD2609" s="51" t="n">
        <v>0.3394249673220617</v>
      </c>
      <c r="AE2609" s="51" t="n">
        <v>0.3670201214223048</v>
      </c>
      <c r="AF2609" s="51" t="n">
        <v>-0.0271410391171192</v>
      </c>
      <c r="AG2609" s="51" t="n">
        <v>-0.6266440818600577</v>
      </c>
      <c r="AH2609" s="51" t="n">
        <v>0.1647889579290062</v>
      </c>
      <c r="AI2609" s="51" t="n">
        <v>-0.07402226687027759</v>
      </c>
      <c r="AJ2609" s="51" t="n">
        <v>-0.2669722535080982</v>
      </c>
      <c r="AK2609" s="51" t="n">
        <v>-0.1160378486973001</v>
      </c>
      <c r="AL2609" s="51" t="n">
        <v>-0.01189989327133965</v>
      </c>
      <c r="AM2609" s="51" t="n">
        <v>-0.001342405299084302</v>
      </c>
      <c r="AN2609" s="51" t="n">
        <v>-0.001480194164349827</v>
      </c>
      <c r="AO2609" s="51" t="n">
        <v>-0.3639442418260705</v>
      </c>
      <c r="AP2609" s="51" t="n">
        <v>39.46584982522953</v>
      </c>
      <c r="AQ2609" s="51" t="n">
        <v>19.69808642139733</v>
      </c>
      <c r="AR2609" s="51" t="n">
        <v>2.626332841377649</v>
      </c>
      <c r="AS2609" s="51" t="n">
        <v>-0.6417296441134762</v>
      </c>
      <c r="AT2609" s="51" t="n">
        <v>0.0002476832955034341</v>
      </c>
      <c r="AU2609" s="51" t="n">
        <v>380.0261895328462</v>
      </c>
      <c r="AV2609" s="51" t="n">
        <v>900.1996136531124</v>
      </c>
      <c r="AW2609" s="51" t="n">
        <v>540.0688739936446</v>
      </c>
      <c r="AX2609" s="51" t="n">
        <v>75.01381862496194</v>
      </c>
      <c r="AY2609" s="51" t="n">
        <v>84.37514936034211</v>
      </c>
      <c r="AZ2609" s="51" t="n">
        <v>40.00001854324994</v>
      </c>
      <c r="BA2609" s="51" t="n">
        <v>8.000738227017612</v>
      </c>
      <c r="BB2609" s="51" t="n">
        <v>23.91111001599555</v>
      </c>
      <c r="BC2609" s="51" t="n">
        <v>15.0018221293189</v>
      </c>
      <c r="BD2609" s="51" t="n">
        <v>3.750777867766458</v>
      </c>
      <c r="BE2609" s="51" t="n">
        <v>4.687578223946812</v>
      </c>
      <c r="BF2609" s="51" t="n">
        <v>3.000018943647119</v>
      </c>
      <c r="BG2609" s="51" t="n">
        <v>6.000357268134025</v>
      </c>
      <c r="BH2609" s="51" t="n">
        <v>14.00246515161873</v>
      </c>
      <c r="BI2609" s="51" t="n">
        <v>5.500681274270297</v>
      </c>
      <c r="BJ2609" s="51" t="n">
        <v>0.7001895003639934</v>
      </c>
      <c r="BK2609" s="51" t="n">
        <v>0.4000267251048</v>
      </c>
      <c r="BL2609" s="51" t="n">
        <v>0.02000003107144178</v>
      </c>
      <c r="BM2609" s="51" t="n">
        <v>0.3256778488768896</v>
      </c>
      <c r="BN2609" s="51" t="n">
        <v>0.599634614781455</v>
      </c>
      <c r="BO2609" s="51" t="n">
        <v>0.6366589842351497</v>
      </c>
      <c r="BP2609" s="51" t="n">
        <v>0.3254838470443316</v>
      </c>
      <c r="BQ2609" s="51" t="n">
        <v>0.5995374327977755</v>
      </c>
      <c r="BR2609" s="51" t="n">
        <v>0.6369596763018727</v>
      </c>
      <c r="BS2609" s="51" t="n">
        <v>0.1940018325579107</v>
      </c>
      <c r="BT2609" s="51" t="n">
        <v>0.09718198367947295</v>
      </c>
      <c r="BU2609" s="51" t="n">
        <v>-0.3006920667230073</v>
      </c>
      <c r="BV2609" s="51" t="n">
        <v>0.3708055662714065</v>
      </c>
    </row>
    <row r="2610">
      <c r="A2610" s="49" t="n">
        <v>79.40000000000001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-1.844564999872127</v>
      </c>
      <c r="F2610" s="49" t="n">
        <v>-2.049459999492764</v>
      </c>
      <c r="G2610" s="49" t="n">
        <v>-0.618379499450869</v>
      </c>
      <c r="H2610" s="49" t="n">
        <v>-1.441630000042603</v>
      </c>
      <c r="I2610" s="49" t="n">
        <v>-5.250200000942707</v>
      </c>
      <c r="J2610" s="49" t="n">
        <v>1.297575000246996</v>
      </c>
      <c r="K2610" s="49" t="n">
        <v>-1.844358789706335</v>
      </c>
      <c r="L2610" s="49" t="n">
        <v>-2.049178978966226</v>
      </c>
      <c r="M2610" s="49" t="n">
        <v>-0.6181664982194109</v>
      </c>
      <c r="N2610" s="49" t="n">
        <v>-1.441430316234445</v>
      </c>
      <c r="O2610" s="49" t="n">
        <v>-5.250269388153653</v>
      </c>
      <c r="P2610" s="49" t="n">
        <v>1.297571620605511</v>
      </c>
      <c r="Q2610" s="49" t="n">
        <v>-0.0002062101657926974</v>
      </c>
      <c r="R2610" s="49" t="n">
        <v>-0.0002810205265375565</v>
      </c>
      <c r="S2610" s="49" t="n">
        <v>-0.0002130012314580654</v>
      </c>
      <c r="T2610" s="49" t="n">
        <v>-0.0001996838081574914</v>
      </c>
      <c r="U2610" s="49" t="n">
        <v>6.938721094584821e-05</v>
      </c>
      <c r="V2610" s="49" t="n">
        <v>3.379641485778961e-06</v>
      </c>
      <c r="W2610" s="49" t="n">
        <v>0.08524837340063535</v>
      </c>
      <c r="X2610" s="49" t="n">
        <v>0.3381579936587257</v>
      </c>
      <c r="Y2610" s="49" t="n">
        <v>0.3660873681358119</v>
      </c>
      <c r="Z2610" s="49" t="n">
        <v>-0.02840201196748691</v>
      </c>
      <c r="AA2610" s="49" t="n">
        <v>-0.628470863217556</v>
      </c>
      <c r="AB2610" s="49" t="n">
        <v>0.1646641219118837</v>
      </c>
      <c r="AC2610" s="49" t="n">
        <v>0.08057118941278929</v>
      </c>
      <c r="AD2610" s="49" t="n">
        <v>0.339175625433233</v>
      </c>
      <c r="AE2610" s="49" t="n">
        <v>0.3668451941618939</v>
      </c>
      <c r="AF2610" s="49" t="n">
        <v>-0.0271598681520775</v>
      </c>
      <c r="AG2610" s="49" t="n">
        <v>-0.6257869016835275</v>
      </c>
      <c r="AH2610" s="49" t="n">
        <v>0.1648570656489273</v>
      </c>
      <c r="AI2610" s="49" t="n">
        <v>-0.05395879403123127</v>
      </c>
      <c r="AJ2610" s="49" t="n">
        <v>-0.2734336308065211</v>
      </c>
      <c r="AK2610" s="49" t="n">
        <v>-0.1198427331959404</v>
      </c>
      <c r="AL2610" s="49" t="n">
        <v>-0.0129103575116937</v>
      </c>
      <c r="AM2610" s="49" t="n">
        <v>-0.00367072720471694</v>
      </c>
      <c r="AN2610" s="49" t="n">
        <v>-0.001544079884859105</v>
      </c>
      <c r="AO2610" s="49" t="n">
        <v>-0.3429039044751667</v>
      </c>
      <c r="AP2610" s="49" t="n">
        <v>39.26956357608323</v>
      </c>
      <c r="AQ2610" s="49" t="n">
        <v>19.63037166710663</v>
      </c>
      <c r="AR2610" s="49" t="n">
        <v>2.621307554424201</v>
      </c>
      <c r="AS2610" s="49" t="n">
        <v>-0.6472097227498603</v>
      </c>
      <c r="AT2610" s="49" t="n">
        <v>0.0001962292400970255</v>
      </c>
      <c r="AU2610" s="49" t="n">
        <v>380.0259276375177</v>
      </c>
      <c r="AV2610" s="49" t="n">
        <v>900.1976175165812</v>
      </c>
      <c r="AW2610" s="49" t="n">
        <v>540.0681852537082</v>
      </c>
      <c r="AX2610" s="49" t="n">
        <v>75.01368043871233</v>
      </c>
      <c r="AY2610" s="49" t="n">
        <v>84.37514786673869</v>
      </c>
      <c r="AZ2610" s="49" t="n">
        <v>40.00001835781744</v>
      </c>
      <c r="BA2610" s="49" t="n">
        <v>8.000734535882524</v>
      </c>
      <c r="BB2610" s="49" t="n">
        <v>23.91108571591558</v>
      </c>
      <c r="BC2610" s="49" t="n">
        <v>15.0018130186723</v>
      </c>
      <c r="BD2610" s="49" t="n">
        <v>3.750773978427626</v>
      </c>
      <c r="BE2610" s="49" t="n">
        <v>4.687577832827078</v>
      </c>
      <c r="BF2610" s="49" t="n">
        <v>3.000018848928884</v>
      </c>
      <c r="BG2610" s="49" t="n">
        <v>6.000354627953355</v>
      </c>
      <c r="BH2610" s="49" t="n">
        <v>14.00243561520839</v>
      </c>
      <c r="BI2610" s="49" t="n">
        <v>5.500673098979053</v>
      </c>
      <c r="BJ2610" s="49" t="n">
        <v>0.7001872269207212</v>
      </c>
      <c r="BK2610" s="49" t="n">
        <v>0.4000264046320816</v>
      </c>
      <c r="BL2610" s="49" t="n">
        <v>0.02000003069858448</v>
      </c>
      <c r="BM2610" s="49" t="n">
        <v>0.3248810560658647</v>
      </c>
      <c r="BN2610" s="49" t="n">
        <v>0.5972493541464474</v>
      </c>
      <c r="BO2610" s="49" t="n">
        <v>0.6408014430260834</v>
      </c>
      <c r="BP2610" s="49" t="n">
        <v>0.3247104699359862</v>
      </c>
      <c r="BQ2610" s="49" t="n">
        <v>0.5971291842048772</v>
      </c>
      <c r="BR2610" s="49" t="n">
        <v>0.6411131500423128</v>
      </c>
      <c r="BS2610" s="49" t="n">
        <v>0.170586129878525</v>
      </c>
      <c r="BT2610" s="49" t="n">
        <v>0.1201699415702695</v>
      </c>
      <c r="BU2610" s="49" t="n">
        <v>-0.3117070162294011</v>
      </c>
      <c r="BV2610" s="49" t="n">
        <v>0.3751022614308944</v>
      </c>
    </row>
    <row r="2611">
      <c r="A2611" s="51" t="n">
        <v>79.41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-1.843712486991687</v>
      </c>
      <c r="F2611" s="51" t="n">
        <v>-2.046078395842495</v>
      </c>
      <c r="G2611" s="51" t="n">
        <v>-0.6147186242857018</v>
      </c>
      <c r="H2611" s="51" t="n">
        <v>-1.441914019026217</v>
      </c>
      <c r="I2611" s="51" t="n">
        <v>-5.25648466956397</v>
      </c>
      <c r="J2611" s="51" t="n">
        <v>1.299221661720937</v>
      </c>
      <c r="K2611" s="51" t="n">
        <v>-1.843554548593744</v>
      </c>
      <c r="L2611" s="51" t="n">
        <v>-2.045789249735262</v>
      </c>
      <c r="M2611" s="51" t="n">
        <v>-0.6144991862880981</v>
      </c>
      <c r="N2611" s="51" t="n">
        <v>-1.441703781142823</v>
      </c>
      <c r="O2611" s="51" t="n">
        <v>-5.256540473903552</v>
      </c>
      <c r="P2611" s="51" t="n">
        <v>1.29922018516624</v>
      </c>
      <c r="Q2611" s="51" t="n">
        <v>-0.0001579383979433135</v>
      </c>
      <c r="R2611" s="51" t="n">
        <v>-0.0002891461072334067</v>
      </c>
      <c r="S2611" s="51" t="n">
        <v>-0.0002194379976037109</v>
      </c>
      <c r="T2611" s="51" t="n">
        <v>-0.0002102378833945817</v>
      </c>
      <c r="U2611" s="51" t="n">
        <v>5.580433958218833e-05</v>
      </c>
      <c r="V2611" s="51" t="n">
        <v>1.476554697177335e-06</v>
      </c>
      <c r="W2611" s="51" t="n">
        <v>0.08525704652841293</v>
      </c>
      <c r="X2611" s="51" t="n">
        <v>0.3381650501578048</v>
      </c>
      <c r="Y2611" s="51" t="n">
        <v>0.3660878096740851</v>
      </c>
      <c r="Z2611" s="51" t="n">
        <v>-0.02840167390913911</v>
      </c>
      <c r="AA2611" s="51" t="n">
        <v>-0.6284589571380663</v>
      </c>
      <c r="AB2611" s="51" t="n">
        <v>0.1646701491556524</v>
      </c>
      <c r="AC2611" s="51" t="n">
        <v>0.08030042969015284</v>
      </c>
      <c r="AD2611" s="51" t="n">
        <v>0.3389167727082986</v>
      </c>
      <c r="AE2611" s="51" t="n">
        <v>0.3665824439527605</v>
      </c>
      <c r="AF2611" s="51" t="n">
        <v>-0.02759954462462121</v>
      </c>
      <c r="AG2611" s="51" t="n">
        <v>-0.6276707354486623</v>
      </c>
      <c r="AH2611" s="51" t="n">
        <v>0.1648853910162083</v>
      </c>
      <c r="AI2611" s="51" t="n">
        <v>-0.03366181730363682</v>
      </c>
      <c r="AJ2611" s="51" t="n">
        <v>-0.2771369616064607</v>
      </c>
      <c r="AK2611" s="51" t="n">
        <v>-0.1220273427126268</v>
      </c>
      <c r="AL2611" s="51" t="n">
        <v>-0.01347101709496869</v>
      </c>
      <c r="AM2611" s="51" t="n">
        <v>-0.004302331414648723</v>
      </c>
      <c r="AN2611" s="51" t="n">
        <v>-0.001620801643977508</v>
      </c>
      <c r="AO2611" s="51" t="n">
        <v>-0.3198827224136374</v>
      </c>
      <c r="AP2611" s="51" t="n">
        <v>39.07509116757215</v>
      </c>
      <c r="AQ2611" s="51" t="n">
        <v>19.56336646177157</v>
      </c>
      <c r="AR2611" s="51" t="n">
        <v>2.61629984483431</v>
      </c>
      <c r="AS2611" s="51" t="n">
        <v>-0.6531340140406062</v>
      </c>
      <c r="AT2611" s="51" t="n">
        <v>0.0001379943051639456</v>
      </c>
      <c r="AU2611" s="51" t="n">
        <v>380.0256683611426</v>
      </c>
      <c r="AV2611" s="51" t="n">
        <v>900.1956413414154</v>
      </c>
      <c r="AW2611" s="51" t="n">
        <v>540.0675034011711</v>
      </c>
      <c r="AX2611" s="51" t="n">
        <v>75.0135436343252</v>
      </c>
      <c r="AY2611" s="51" t="n">
        <v>84.3751463880713</v>
      </c>
      <c r="AZ2611" s="51" t="n">
        <v>40.00001817423927</v>
      </c>
      <c r="BA2611" s="51" t="n">
        <v>8.000730863203112</v>
      </c>
      <c r="BB2611" s="51" t="n">
        <v>23.911061537336</v>
      </c>
      <c r="BC2611" s="51" t="n">
        <v>15.00180395357894</v>
      </c>
      <c r="BD2611" s="51" t="n">
        <v>3.750770108535487</v>
      </c>
      <c r="BE2611" s="51" t="n">
        <v>4.687577443662942</v>
      </c>
      <c r="BF2611" s="51" t="n">
        <v>3.000018754684239</v>
      </c>
      <c r="BG2611" s="51" t="n">
        <v>6.00035263971859</v>
      </c>
      <c r="BH2611" s="51" t="n">
        <v>14.00240639042977</v>
      </c>
      <c r="BI2611" s="51" t="n">
        <v>5.500665021791304</v>
      </c>
      <c r="BJ2611" s="51" t="n">
        <v>0.7001849812768511</v>
      </c>
      <c r="BK2611" s="51" t="n">
        <v>0.4000261106419083</v>
      </c>
      <c r="BL2611" s="51" t="n">
        <v>0.02000003033020147</v>
      </c>
      <c r="BM2611" s="51" t="n">
        <v>0.3240790189655179</v>
      </c>
      <c r="BN2611" s="51" t="n">
        <v>0.5948352377988612</v>
      </c>
      <c r="BO2611" s="51" t="n">
        <v>0.6449311889049671</v>
      </c>
      <c r="BP2611" s="51" t="n">
        <v>0.3239348565002241</v>
      </c>
      <c r="BQ2611" s="51" t="n">
        <v>0.5946923299411377</v>
      </c>
      <c r="BR2611" s="51" t="n">
        <v>0.6452509672322756</v>
      </c>
      <c r="BS2611" s="51" t="n">
        <v>0.1441624652937512</v>
      </c>
      <c r="BT2611" s="51" t="n">
        <v>0.1429078577234177</v>
      </c>
      <c r="BU2611" s="51" t="n">
        <v>-0.3197783273084509</v>
      </c>
      <c r="BV2611" s="51" t="n">
        <v>0.3787659578352566</v>
      </c>
    </row>
    <row r="2612">
      <c r="A2612" s="49" t="n">
        <v>79.42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-1.842859807728822</v>
      </c>
      <c r="F2612" s="49" t="n">
        <v>-2.042696656822674</v>
      </c>
      <c r="G2612" s="49" t="n">
        <v>-0.6110577406502098</v>
      </c>
      <c r="H2612" s="49" t="n">
        <v>-1.442198031524632</v>
      </c>
      <c r="I2612" s="49" t="n">
        <v>-5.262769109782927</v>
      </c>
      <c r="J2612" s="49" t="n">
        <v>1.300868438819537</v>
      </c>
      <c r="K2612" s="49" t="n">
        <v>-1.842752137748869</v>
      </c>
      <c r="L2612" s="49" t="n">
        <v>-2.042401087736089</v>
      </c>
      <c r="M2612" s="49" t="n">
        <v>-0.6108353744862051</v>
      </c>
      <c r="N2612" s="49" t="n">
        <v>-1.441983538436358</v>
      </c>
      <c r="O2612" s="49" t="n">
        <v>-5.262832970446006</v>
      </c>
      <c r="P2612" s="49" t="n">
        <v>1.300868644750474</v>
      </c>
      <c r="Q2612" s="49" t="n">
        <v>-0.0001076699799522629</v>
      </c>
      <c r="R2612" s="49" t="n">
        <v>-0.0002955690865849014</v>
      </c>
      <c r="S2612" s="49" t="n">
        <v>-0.0002223661640047281</v>
      </c>
      <c r="T2612" s="49" t="n">
        <v>-0.0002144930882737039</v>
      </c>
      <c r="U2612" s="49" t="n">
        <v>6.386066307850768e-05</v>
      </c>
      <c r="V2612" s="49" t="n">
        <v>-2.059309376356566e-07</v>
      </c>
      <c r="W2612" s="49" t="n">
        <v>0.08528094187537573</v>
      </c>
      <c r="X2612" s="49" t="n">
        <v>0.3381844915287126</v>
      </c>
      <c r="Y2612" s="49" t="n">
        <v>0.3660890261568249</v>
      </c>
      <c r="Z2612" s="49" t="n">
        <v>-0.02840074252409971</v>
      </c>
      <c r="AA2612" s="49" t="n">
        <v>-0.6284261546810809</v>
      </c>
      <c r="AB2612" s="49" t="n">
        <v>0.1646867548237297</v>
      </c>
      <c r="AC2612" s="49" t="n">
        <v>0.08019157391361982</v>
      </c>
      <c r="AD2612" s="49" t="n">
        <v>0.3387846432912086</v>
      </c>
      <c r="AE2612" s="49" t="n">
        <v>0.3661928667033168</v>
      </c>
      <c r="AF2612" s="49" t="n">
        <v>-0.0283237419684393</v>
      </c>
      <c r="AG2612" s="49" t="n">
        <v>-0.6302896353222911</v>
      </c>
      <c r="AH2612" s="49" t="n">
        <v>0.1648589288834128</v>
      </c>
      <c r="AI2612" s="49" t="n">
        <v>-0.01354111797355754</v>
      </c>
      <c r="AJ2612" s="49" t="n">
        <v>-0.2805607724412831</v>
      </c>
      <c r="AK2612" s="49" t="n">
        <v>-0.1216543753242819</v>
      </c>
      <c r="AL2612" s="49" t="n">
        <v>-0.01334330030461702</v>
      </c>
      <c r="AM2612" s="49" t="n">
        <v>-0.002666625481622246</v>
      </c>
      <c r="AN2612" s="49" t="n">
        <v>-0.001687541201557367</v>
      </c>
      <c r="AO2612" s="49" t="n">
        <v>-0.2967252036407515</v>
      </c>
      <c r="AP2612" s="49" t="n">
        <v>38.88209199095431</v>
      </c>
      <c r="AQ2612" s="49" t="n">
        <v>19.49693576737639</v>
      </c>
      <c r="AR2612" s="49" t="n">
        <v>2.611563836261486</v>
      </c>
      <c r="AS2612" s="49" t="n">
        <v>-0.6571730325218917</v>
      </c>
      <c r="AT2612" s="49" t="n">
        <v>0.0001037940828335604</v>
      </c>
      <c r="AU2612" s="49" t="n">
        <v>380.0254116775311</v>
      </c>
      <c r="AV2612" s="49" t="n">
        <v>900.1936849280012</v>
      </c>
      <c r="AW2612" s="49" t="n">
        <v>540.0668283671594</v>
      </c>
      <c r="AX2612" s="49" t="n">
        <v>75.01340819798195</v>
      </c>
      <c r="AY2612" s="49" t="n">
        <v>84.37514492419059</v>
      </c>
      <c r="AZ2612" s="49" t="n">
        <v>40.00001799249687</v>
      </c>
      <c r="BA2612" s="49" t="n">
        <v>8.000727208887096</v>
      </c>
      <c r="BB2612" s="49" t="n">
        <v>23.91103747964932</v>
      </c>
      <c r="BC2612" s="49" t="n">
        <v>15.00179493381105</v>
      </c>
      <c r="BD2612" s="49" t="n">
        <v>3.75076625799281</v>
      </c>
      <c r="BE2612" s="49" t="n">
        <v>4.687577056444628</v>
      </c>
      <c r="BF2612" s="49" t="n">
        <v>3.000018660910818</v>
      </c>
      <c r="BG2612" s="49" t="n">
        <v>6.00035111307661</v>
      </c>
      <c r="BH2612" s="49" t="n">
        <v>14.00237751374461</v>
      </c>
      <c r="BI2612" s="49" t="n">
        <v>5.500657041529808</v>
      </c>
      <c r="BJ2612" s="49" t="n">
        <v>0.7001827615015289</v>
      </c>
      <c r="BK2612" s="49" t="n">
        <v>0.4000257974363146</v>
      </c>
      <c r="BL2612" s="49" t="n">
        <v>0.02000002996623905</v>
      </c>
      <c r="BM2612" s="49" t="n">
        <v>0.3232716751323446</v>
      </c>
      <c r="BN2612" s="49" t="n">
        <v>0.5923922953284919</v>
      </c>
      <c r="BO2612" s="49" t="n">
        <v>0.6490480710579398</v>
      </c>
      <c r="BP2612" s="49" t="n">
        <v>0.3231566159039643</v>
      </c>
      <c r="BQ2612" s="49" t="n">
        <v>0.5922265537230978</v>
      </c>
      <c r="BR2612" s="49" t="n">
        <v>0.6493731038717229</v>
      </c>
      <c r="BS2612" s="49" t="n">
        <v>0.1150592283802876</v>
      </c>
      <c r="BT2612" s="49" t="n">
        <v>0.1657416053940652</v>
      </c>
      <c r="BU2612" s="49" t="n">
        <v>-0.3250328137830438</v>
      </c>
      <c r="BV2612" s="49" t="n">
        <v>0.3825640284054318</v>
      </c>
    </row>
    <row r="2613">
      <c r="A2613" s="51" t="n">
        <v>79.43000000000001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-1.84200683818175</v>
      </c>
      <c r="F2613" s="51" t="n">
        <v>-2.039314681626207</v>
      </c>
      <c r="G2613" s="51" t="n">
        <v>-0.6073968422367058</v>
      </c>
      <c r="H2613" s="51" t="n">
        <v>-1.442482032708444</v>
      </c>
      <c r="I2613" s="51" t="n">
        <v>-5.26905315151279</v>
      </c>
      <c r="J2613" s="51" t="n">
        <v>1.302515417646246</v>
      </c>
      <c r="K2613" s="51" t="n">
        <v>-1.841950406305625</v>
      </c>
      <c r="L2613" s="51" t="n">
        <v>-2.039014281309328</v>
      </c>
      <c r="M2613" s="51" t="n">
        <v>-0.6071750997127811</v>
      </c>
      <c r="N2613" s="51" t="n">
        <v>-1.442270316546243</v>
      </c>
      <c r="O2613" s="51" t="n">
        <v>-5.269148061747505</v>
      </c>
      <c r="P2613" s="51" t="n">
        <v>1.302516642275986</v>
      </c>
      <c r="Q2613" s="51" t="n">
        <v>-5.643187612580647e-05</v>
      </c>
      <c r="R2613" s="51" t="n">
        <v>-0.000300400316878946</v>
      </c>
      <c r="S2613" s="51" t="n">
        <v>-0.0002217425239247062</v>
      </c>
      <c r="T2613" s="51" t="n">
        <v>-0.0002117161622006147</v>
      </c>
      <c r="U2613" s="51" t="n">
        <v>9.491023471497329e-05</v>
      </c>
      <c r="V2613" s="51" t="n">
        <v>-1.224629739837724e-06</v>
      </c>
      <c r="W2613" s="51" t="n">
        <v>0.08531368734901812</v>
      </c>
      <c r="X2613" s="51" t="n">
        <v>0.3382111334058825</v>
      </c>
      <c r="Y2613" s="51" t="n">
        <v>0.3660906931886345</v>
      </c>
      <c r="Z2613" s="51" t="n">
        <v>-0.02839946618171272</v>
      </c>
      <c r="AA2613" s="51" t="n">
        <v>-0.6283812031684535</v>
      </c>
      <c r="AB2613" s="51" t="n">
        <v>0.1647095107379745</v>
      </c>
      <c r="AC2613" s="51" t="n">
        <v>0.0801573267942506</v>
      </c>
      <c r="AD2613" s="51" t="n">
        <v>0.3386457807936603</v>
      </c>
      <c r="AE2613" s="51" t="n">
        <v>0.3658692926427499</v>
      </c>
      <c r="AF2613" s="51" t="n">
        <v>-0.02900656153634819</v>
      </c>
      <c r="AG2613" s="51" t="n">
        <v>-0.632261597713915</v>
      </c>
      <c r="AH2613" s="51" t="n">
        <v>0.164808194662373</v>
      </c>
      <c r="AI2613" s="51" t="n">
        <v>0.006450666648191619</v>
      </c>
      <c r="AJ2613" s="51" t="n">
        <v>-0.282641844379779</v>
      </c>
      <c r="AK2613" s="51" t="n">
        <v>-0.1195226629760878</v>
      </c>
      <c r="AL2613" s="51" t="n">
        <v>-0.01266864458973057</v>
      </c>
      <c r="AM2613" s="51" t="n">
        <v>0.000793150109536614</v>
      </c>
      <c r="AN2613" s="51" t="n">
        <v>-0.001727033529982362</v>
      </c>
      <c r="AO2613" s="51" t="n">
        <v>-0.2746017398155094</v>
      </c>
      <c r="AP2613" s="51" t="n">
        <v>38.68691059068163</v>
      </c>
      <c r="AQ2613" s="51" t="n">
        <v>19.43145251518617</v>
      </c>
      <c r="AR2613" s="51" t="n">
        <v>2.607235436444427</v>
      </c>
      <c r="AS2613" s="51" t="n">
        <v>-0.6589244112868337</v>
      </c>
      <c r="AT2613" s="51" t="n">
        <v>0.0001011287058102919</v>
      </c>
      <c r="AU2613" s="51" t="n">
        <v>380.0251575607558</v>
      </c>
      <c r="AV2613" s="51" t="n">
        <v>900.1917480787212</v>
      </c>
      <c r="AW2613" s="51" t="n">
        <v>540.0661600834877</v>
      </c>
      <c r="AX2613" s="51" t="n">
        <v>75.01327411600212</v>
      </c>
      <c r="AY2613" s="51" t="n">
        <v>84.37514347494869</v>
      </c>
      <c r="AZ2613" s="51" t="n">
        <v>40.0000178125719</v>
      </c>
      <c r="BA2613" s="51" t="n">
        <v>8.000723572842659</v>
      </c>
      <c r="BB2613" s="51" t="n">
        <v>23.91101354225107</v>
      </c>
      <c r="BC2613" s="51" t="n">
        <v>15.00178595914199</v>
      </c>
      <c r="BD2613" s="51" t="n">
        <v>3.750762426702846</v>
      </c>
      <c r="BE2613" s="51" t="n">
        <v>4.687576671162405</v>
      </c>
      <c r="BF2613" s="51" t="n">
        <v>3.000018567606264</v>
      </c>
      <c r="BG2613" s="51" t="n">
        <v>6.000349848649856</v>
      </c>
      <c r="BH2613" s="51" t="n">
        <v>14.00234898357968</v>
      </c>
      <c r="BI2613" s="51" t="n">
        <v>5.500649157031451</v>
      </c>
      <c r="BJ2613" s="51" t="n">
        <v>0.7001805683635106</v>
      </c>
      <c r="BK2613" s="51" t="n">
        <v>0.4000254888170957</v>
      </c>
      <c r="BL2613" s="51" t="n">
        <v>0.02000002960664418</v>
      </c>
      <c r="BM2613" s="51" t="n">
        <v>0.3224589981011031</v>
      </c>
      <c r="BN2613" s="51" t="n">
        <v>0.5899205588555705</v>
      </c>
      <c r="BO2613" s="51" t="n">
        <v>0.6531519153288009</v>
      </c>
      <c r="BP2613" s="51" t="n">
        <v>0.3223751580573763</v>
      </c>
      <c r="BQ2613" s="51" t="n">
        <v>0.5897321645845265</v>
      </c>
      <c r="BR2613" s="51" t="n">
        <v>0.6534794428081767</v>
      </c>
      <c r="BS2613" s="51" t="n">
        <v>0.08384004372680165</v>
      </c>
      <c r="BT2613" s="51" t="n">
        <v>0.1883942710440012</v>
      </c>
      <c r="BU2613" s="51" t="n">
        <v>-0.3275274793758109</v>
      </c>
      <c r="BV2613" s="51" t="n">
        <v>0.3870346289940796</v>
      </c>
    </row>
    <row r="2614">
      <c r="A2614" s="49" t="n">
        <v>79.44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-1.841153539409925</v>
      </c>
      <c r="F2614" s="49" t="n">
        <v>-2.035932438570872</v>
      </c>
      <c r="G2614" s="49" t="n">
        <v>-0.6037359270627741</v>
      </c>
      <c r="H2614" s="49" t="n">
        <v>-1.442766021059841</v>
      </c>
      <c r="I2614" s="49" t="n">
        <v>-5.275336741297725</v>
      </c>
      <c r="J2614" s="49" t="n">
        <v>1.304162625262141</v>
      </c>
      <c r="K2614" s="49" t="n">
        <v>-1.841148995670374</v>
      </c>
      <c r="L2614" s="49" t="n">
        <v>-2.035629080276545</v>
      </c>
      <c r="M2614" s="49" t="n">
        <v>-0.6035172810144587</v>
      </c>
      <c r="N2614" s="49" t="n">
        <v>-1.442562274803913</v>
      </c>
      <c r="O2614" s="49" t="n">
        <v>-5.275472225335655</v>
      </c>
      <c r="P2614" s="49" t="n">
        <v>1.304164233334484</v>
      </c>
      <c r="Q2614" s="49" t="n">
        <v>-4.543739550832981e-06</v>
      </c>
      <c r="R2614" s="49" t="n">
        <v>-0.0003033582943268165</v>
      </c>
      <c r="S2614" s="49" t="n">
        <v>-0.0002186460483154518</v>
      </c>
      <c r="T2614" s="49" t="n">
        <v>-0.0002037462559278946</v>
      </c>
      <c r="U2614" s="49" t="n">
        <v>0.000135484037929956</v>
      </c>
      <c r="V2614" s="49" t="n">
        <v>-1.608072342618172e-06</v>
      </c>
      <c r="W2614" s="49" t="n">
        <v>0.08534466279558851</v>
      </c>
      <c r="X2614" s="49" t="n">
        <v>0.3382363351803822</v>
      </c>
      <c r="Y2614" s="49" t="n">
        <v>0.3660922701105411</v>
      </c>
      <c r="Z2614" s="49" t="n">
        <v>-0.02839825883086774</v>
      </c>
      <c r="AA2614" s="49" t="n">
        <v>-0.6283386814693567</v>
      </c>
      <c r="AB2614" s="49" t="n">
        <v>0.1647310366017795</v>
      </c>
      <c r="AC2614" s="49" t="n">
        <v>0.08012751834338842</v>
      </c>
      <c r="AD2614" s="49" t="n">
        <v>0.3384667242169457</v>
      </c>
      <c r="AE2614" s="49" t="n">
        <v>0.3656883197820596</v>
      </c>
      <c r="AF2614" s="49" t="n">
        <v>-0.02939168752902026</v>
      </c>
      <c r="AG2614" s="49" t="n">
        <v>-0.6323190711096569</v>
      </c>
      <c r="AH2614" s="49" t="n">
        <v>0.16477198449069</v>
      </c>
      <c r="AI2614" s="49" t="n">
        <v>0.02656518849571092</v>
      </c>
      <c r="AJ2614" s="49" t="n">
        <v>-0.2826187308972867</v>
      </c>
      <c r="AK2614" s="49" t="n">
        <v>-0.1167170962844169</v>
      </c>
      <c r="AL2614" s="49" t="n">
        <v>-0.01176790173717571</v>
      </c>
      <c r="AM2614" s="49" t="n">
        <v>0.004419137254666651</v>
      </c>
      <c r="AN2614" s="49" t="n">
        <v>-0.001741237687165549</v>
      </c>
      <c r="AO2614" s="49" t="n">
        <v>-0.2541834555051442</v>
      </c>
      <c r="AP2614" s="49" t="n">
        <v>38.48942301106208</v>
      </c>
      <c r="AQ2614" s="49" t="n">
        <v>19.36556787337877</v>
      </c>
      <c r="AR2614" s="49" t="n">
        <v>2.603079084308579</v>
      </c>
      <c r="AS2614" s="49" t="n">
        <v>-0.6589861551379871</v>
      </c>
      <c r="AT2614" s="49" t="n">
        <v>0.0001243094597319</v>
      </c>
      <c r="AU2614" s="49" t="n">
        <v>380.0249059851483</v>
      </c>
      <c r="AV2614" s="49" t="n">
        <v>900.1898305979339</v>
      </c>
      <c r="AW2614" s="49" t="n">
        <v>540.0654984826529</v>
      </c>
      <c r="AX2614" s="49" t="n">
        <v>75.01314137484211</v>
      </c>
      <c r="AY2614" s="49" t="n">
        <v>84.37514204019919</v>
      </c>
      <c r="AZ2614" s="49" t="n">
        <v>40.00001763444619</v>
      </c>
      <c r="BA2614" s="49" t="n">
        <v>8.000719954978447</v>
      </c>
      <c r="BB2614" s="49" t="n">
        <v>23.91098972453981</v>
      </c>
      <c r="BC2614" s="49" t="n">
        <v>15.00177702934628</v>
      </c>
      <c r="BD2614" s="49" t="n">
        <v>3.750758614569332</v>
      </c>
      <c r="BE2614" s="49" t="n">
        <v>4.687576287806593</v>
      </c>
      <c r="BF2614" s="49" t="n">
        <v>3.000018474768233</v>
      </c>
      <c r="BG2614" s="49" t="n">
        <v>6.000348728146936</v>
      </c>
      <c r="BH2614" s="49" t="n">
        <v>14.00232079577672</v>
      </c>
      <c r="BI2614" s="49" t="n">
        <v>5.500641367147074</v>
      </c>
      <c r="BJ2614" s="49" t="n">
        <v>0.7001784015431485</v>
      </c>
      <c r="BK2614" s="49" t="n">
        <v>0.4000252503553457</v>
      </c>
      <c r="BL2614" s="49" t="n">
        <v>0.02000002925136445</v>
      </c>
      <c r="BM2614" s="49" t="n">
        <v>0.3216410307439542</v>
      </c>
      <c r="BN2614" s="49" t="n">
        <v>0.5874200669774767</v>
      </c>
      <c r="BO2614" s="49" t="n">
        <v>0.6572425031027127</v>
      </c>
      <c r="BP2614" s="49" t="n">
        <v>0.3215894972428692</v>
      </c>
      <c r="BQ2614" s="49" t="n">
        <v>0.5872099041352717</v>
      </c>
      <c r="BR2614" s="49" t="n">
        <v>0.6575698615998292</v>
      </c>
      <c r="BS2614" s="49" t="n">
        <v>0.05153350108505483</v>
      </c>
      <c r="BT2614" s="49" t="n">
        <v>0.2101628422049862</v>
      </c>
      <c r="BU2614" s="49" t="n">
        <v>-0.3273584971165144</v>
      </c>
      <c r="BV2614" s="49" t="n">
        <v>0.3924126751420554</v>
      </c>
    </row>
    <row r="2615">
      <c r="A2615" s="51" t="n">
        <v>79.45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-1.840299999914641</v>
      </c>
      <c r="F2615" s="51" t="n">
        <v>-2.032549999661752</v>
      </c>
      <c r="G2615" s="51" t="n">
        <v>-0.600074999633907</v>
      </c>
      <c r="H2615" s="51" t="n">
        <v>-1.443050000028398</v>
      </c>
      <c r="I2615" s="51" t="n">
        <v>-5.281620000628319</v>
      </c>
      <c r="J2615" s="51" t="n">
        <v>1.305810000164741</v>
      </c>
      <c r="K2615" s="51" t="n">
        <v>-1.840347918188429</v>
      </c>
      <c r="L2615" s="51" t="n">
        <v>-2.032246591686961</v>
      </c>
      <c r="M2615" s="51" t="n">
        <v>-0.599860321829879</v>
      </c>
      <c r="N2615" s="51" t="n">
        <v>-1.442855301523731</v>
      </c>
      <c r="O2615" s="51" t="n">
        <v>-5.281789561226176</v>
      </c>
      <c r="P2615" s="51" t="n">
        <v>1.305811733413029</v>
      </c>
      <c r="Q2615" s="51" t="n">
        <v>4.791827378758384e-05</v>
      </c>
      <c r="R2615" s="51" t="n">
        <v>-0.0003034079747910035</v>
      </c>
      <c r="S2615" s="51" t="n">
        <v>-0.0002146778040279518</v>
      </c>
      <c r="T2615" s="51" t="n">
        <v>-0.0001946985046668015</v>
      </c>
      <c r="U2615" s="51" t="n">
        <v>0.0001695605978566661</v>
      </c>
      <c r="V2615" s="51" t="n">
        <v>-1.73324828756094e-06</v>
      </c>
      <c r="W2615" s="51" t="n">
        <v>0.085359</v>
      </c>
      <c r="X2615" s="51" t="n">
        <v>0.338248</v>
      </c>
      <c r="Y2615" s="51" t="n">
        <v>0.366093</v>
      </c>
      <c r="Z2615" s="51" t="n">
        <v>-0.0283977</v>
      </c>
      <c r="AA2615" s="51" t="n">
        <v>-0.628319</v>
      </c>
      <c r="AB2615" s="51" t="n">
        <v>0.164741</v>
      </c>
      <c r="AC2615" s="51" t="n">
        <v>0.08009198820367261</v>
      </c>
      <c r="AD2615" s="51" t="n">
        <v>0.3381780591552841</v>
      </c>
      <c r="AE2615" s="51" t="n">
        <v>0.365655156741291</v>
      </c>
      <c r="AF2615" s="51" t="n">
        <v>-0.02932620517170503</v>
      </c>
      <c r="AG2615" s="51" t="n">
        <v>-0.6307842108837274</v>
      </c>
      <c r="AH2615" s="51" t="n">
        <v>0.1647732708926678</v>
      </c>
      <c r="AI2615" s="51" t="n">
        <v>0.04682411188195897</v>
      </c>
      <c r="AJ2615" s="51" t="n">
        <v>-0.2788143663284923</v>
      </c>
      <c r="AK2615" s="51" t="n">
        <v>-0.1142272799398713</v>
      </c>
      <c r="AL2615" s="51" t="n">
        <v>-0.0110720402913927</v>
      </c>
      <c r="AM2615" s="51" t="n">
        <v>0.006853743518254315</v>
      </c>
      <c r="AN2615" s="51" t="n">
        <v>-0.001745925151399937</v>
      </c>
      <c r="AO2615" s="51" t="n">
        <v>-0.2358989932566258</v>
      </c>
      <c r="AP2615" s="51" t="n">
        <v>38.28920860522261</v>
      </c>
      <c r="AQ2615" s="51" t="n">
        <v>19.29765716638511</v>
      </c>
      <c r="AR2615" s="51" t="n">
        <v>2.598691676495696</v>
      </c>
      <c r="AS2615" s="51" t="n">
        <v>-0.6590099816393536</v>
      </c>
      <c r="AT2615" s="51" t="n">
        <v>0.0001528707831448432</v>
      </c>
      <c r="AU2615" s="51" t="n">
        <v>380.0246569252968</v>
      </c>
      <c r="AV2615" s="51" t="n">
        <v>900.1879322919546</v>
      </c>
      <c r="AW2615" s="51" t="n">
        <v>540.0648434978264</v>
      </c>
      <c r="AX2615" s="51" t="n">
        <v>75.01300996109369</v>
      </c>
      <c r="AY2615" s="51" t="n">
        <v>84.37514061979721</v>
      </c>
      <c r="AZ2615" s="51" t="n">
        <v>40.00001745810172</v>
      </c>
      <c r="BA2615" s="51" t="n">
        <v>8.000716355203554</v>
      </c>
      <c r="BB2615" s="51" t="n">
        <v>23.91096602591712</v>
      </c>
      <c r="BC2615" s="51" t="n">
        <v>15.00176814419955</v>
      </c>
      <c r="BD2615" s="51" t="n">
        <v>3.750754821496485</v>
      </c>
      <c r="BE2615" s="51" t="n">
        <v>4.687575906367559</v>
      </c>
      <c r="BF2615" s="51" t="n">
        <v>3.000018382394392</v>
      </c>
      <c r="BG2615" s="51" t="n">
        <v>6.000347720142138</v>
      </c>
      <c r="BH2615" s="51" t="n">
        <v>14.0022929462274</v>
      </c>
      <c r="BI2615" s="51" t="n">
        <v>5.500633670741308</v>
      </c>
      <c r="BJ2615" s="51" t="n">
        <v>0.7001762607246307</v>
      </c>
      <c r="BK2615" s="51" t="n">
        <v>0.4000250455427579</v>
      </c>
      <c r="BL2615" s="51" t="n">
        <v>0.02000002890034808</v>
      </c>
      <c r="BM2615" s="51" t="n">
        <v>0.3208179179719899</v>
      </c>
      <c r="BN2615" s="51" t="n">
        <v>0.5848908696911508</v>
      </c>
      <c r="BO2615" s="51" t="n">
        <v>0.6613195508614803</v>
      </c>
      <c r="BP2615" s="51" t="n">
        <v>0.3207988449225967</v>
      </c>
      <c r="BQ2615" s="51" t="n">
        <v>0.5846608778968833</v>
      </c>
      <c r="BR2615" s="51" t="n">
        <v>0.6616440862191597</v>
      </c>
      <c r="BS2615" s="51" t="n">
        <v>0.01907304939319232</v>
      </c>
      <c r="BT2615" s="51" t="n">
        <v>0.2299917942675256</v>
      </c>
      <c r="BU2615" s="51" t="n">
        <v>-0.3245353576794008</v>
      </c>
      <c r="BV2615" s="51" t="n">
        <v>0.3982250683064134</v>
      </c>
    </row>
    <row r="2616">
      <c r="A2616" s="49" t="n">
        <v>79.45999999999999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-1.839446374819363</v>
      </c>
      <c r="F2616" s="49" t="n">
        <v>-2.029167475152636</v>
      </c>
      <c r="G2616" s="49" t="n">
        <v>-0.5964140722050415</v>
      </c>
      <c r="H2616" s="49" t="n">
        <v>-1.443333978996955</v>
      </c>
      <c r="I2616" s="49" t="n">
        <v>-5.287903174358937</v>
      </c>
      <c r="J2616" s="49" t="n">
        <v>1.307457460667343</v>
      </c>
      <c r="K2616" s="49" t="n">
        <v>-1.839546983668678</v>
      </c>
      <c r="L2616" s="49" t="n">
        <v>-2.028866229166168</v>
      </c>
      <c r="M2616" s="49" t="n">
        <v>-0.5962040675279523</v>
      </c>
      <c r="N2616" s="49" t="n">
        <v>-1.443146715241896</v>
      </c>
      <c r="O2616" s="49" t="n">
        <v>-5.288083319174747</v>
      </c>
      <c r="P2616" s="49" t="n">
        <v>1.307459524817629</v>
      </c>
      <c r="Q2616" s="49" t="n">
        <v>0.0001006088493151758</v>
      </c>
      <c r="R2616" s="49" t="n">
        <v>-0.0003012459864684125</v>
      </c>
      <c r="S2616" s="49" t="n">
        <v>-0.0002100046770892039</v>
      </c>
      <c r="T2616" s="49" t="n">
        <v>-0.0001872637550590639</v>
      </c>
      <c r="U2616" s="49" t="n">
        <v>0.0001801448158103014</v>
      </c>
      <c r="V2616" s="49" t="n">
        <v>-2.064150285141508e-06</v>
      </c>
      <c r="W2616" s="49" t="n">
        <v>0.08536896279407204</v>
      </c>
      <c r="X2616" s="49" t="n">
        <v>0.3382606351799528</v>
      </c>
      <c r="Y2616" s="49" t="n">
        <v>0.3660922701102844</v>
      </c>
      <c r="Z2616" s="49" t="n">
        <v>-0.02839825883107779</v>
      </c>
      <c r="AA2616" s="49" t="n">
        <v>-0.6283143814724926</v>
      </c>
      <c r="AB2616" s="49" t="n">
        <v>0.1647553366018296</v>
      </c>
      <c r="AC2616" s="49" t="n">
        <v>0.08009421387307769</v>
      </c>
      <c r="AD2616" s="49" t="n">
        <v>0.3379670452700982</v>
      </c>
      <c r="AE2616" s="49" t="n">
        <v>0.3655814357800905</v>
      </c>
      <c r="AF2616" s="49" t="n">
        <v>-0.02903756543441037</v>
      </c>
      <c r="AG2616" s="49" t="n">
        <v>-0.628040131580342</v>
      </c>
      <c r="AH2616" s="49" t="n">
        <v>0.1648075679393375</v>
      </c>
      <c r="AI2616" s="49" t="n">
        <v>0.0669556413638572</v>
      </c>
      <c r="AJ2616" s="49" t="n">
        <v>-0.2736530258580835</v>
      </c>
      <c r="AK2616" s="49" t="n">
        <v>-0.1113378294436156</v>
      </c>
      <c r="AL2616" s="49" t="n">
        <v>-0.01067926853794064</v>
      </c>
      <c r="AM2616" s="49" t="n">
        <v>0.006786490925425766</v>
      </c>
      <c r="AN2616" s="49" t="n">
        <v>-0.001759470970906744</v>
      </c>
      <c r="AO2616" s="49" t="n">
        <v>-0.2203678311859202</v>
      </c>
      <c r="AP2616" s="49" t="n">
        <v>38.08673994045789</v>
      </c>
      <c r="AQ2616" s="49" t="n">
        <v>19.22621387069088</v>
      </c>
      <c r="AR2616" s="49" t="n">
        <v>2.593598717730989</v>
      </c>
      <c r="AS2616" s="49" t="n">
        <v>-0.6603398430749511</v>
      </c>
      <c r="AT2616" s="49" t="n">
        <v>0.0001648697329118402</v>
      </c>
      <c r="AU2616" s="49" t="n">
        <v>380.0244103560439</v>
      </c>
      <c r="AV2616" s="49" t="n">
        <v>900.186052969035</v>
      </c>
      <c r="AW2616" s="49" t="n">
        <v>540.0641950628481</v>
      </c>
      <c r="AX2616" s="49" t="n">
        <v>75.01287986148274</v>
      </c>
      <c r="AY2616" s="49" t="n">
        <v>84.37513921359924</v>
      </c>
      <c r="AZ2616" s="49" t="n">
        <v>40.00001728352071</v>
      </c>
      <c r="BA2616" s="49" t="n">
        <v>8.000712773427537</v>
      </c>
      <c r="BB2616" s="49" t="n">
        <v>23.91094244578753</v>
      </c>
      <c r="BC2616" s="49" t="n">
        <v>15.00175930347855</v>
      </c>
      <c r="BD2616" s="49" t="n">
        <v>3.750751047389003</v>
      </c>
      <c r="BE2616" s="49" t="n">
        <v>4.687575526835722</v>
      </c>
      <c r="BF2616" s="49" t="n">
        <v>3.00001829048242</v>
      </c>
      <c r="BG2616" s="49" t="n">
        <v>6.000346804952512</v>
      </c>
      <c r="BH2616" s="49" t="n">
        <v>14.00226543087267</v>
      </c>
      <c r="BI2616" s="49" t="n">
        <v>5.500626066692413</v>
      </c>
      <c r="BJ2616" s="49" t="n">
        <v>0.7001741455959352</v>
      </c>
      <c r="BK2616" s="49" t="n">
        <v>0.4000247812944981</v>
      </c>
      <c r="BL2616" s="49" t="n">
        <v>0.0200000285535439</v>
      </c>
      <c r="BM2616" s="49" t="n">
        <v>0.3199898567137903</v>
      </c>
      <c r="BN2616" s="49" t="n">
        <v>0.5823330164738711</v>
      </c>
      <c r="BO2616" s="49" t="n">
        <v>0.6653827516192983</v>
      </c>
      <c r="BP2616" s="49" t="n">
        <v>0.3200020772268497</v>
      </c>
      <c r="BQ2616" s="49" t="n">
        <v>0.5820856316561832</v>
      </c>
      <c r="BR2616" s="49" t="n">
        <v>0.6657020679356991</v>
      </c>
      <c r="BS2616" s="49" t="n">
        <v>-0.0122205130594355</v>
      </c>
      <c r="BT2616" s="49" t="n">
        <v>0.2473848176879345</v>
      </c>
      <c r="BU2616" s="49" t="n">
        <v>-0.3193163164008084</v>
      </c>
      <c r="BV2616" s="49" t="n">
        <v>0.4041181744016342</v>
      </c>
    </row>
    <row r="2617">
      <c r="A2617" s="51" t="n">
        <v>79.47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-1.83859258244756</v>
      </c>
      <c r="F2617" s="51" t="n">
        <v>-2.025784738497312</v>
      </c>
      <c r="G2617" s="51" t="n">
        <v>-0.5927531570311131</v>
      </c>
      <c r="H2617" s="51" t="n">
        <v>-1.443617967348354</v>
      </c>
      <c r="I2617" s="51" t="n">
        <v>-5.294186270543915</v>
      </c>
      <c r="J2617" s="51" t="n">
        <v>1.309105161883235</v>
      </c>
      <c r="K2617" s="51" t="n">
        <v>-1.838745145584147</v>
      </c>
      <c r="L2617" s="51" t="n">
        <v>-2.025487670957563</v>
      </c>
      <c r="M2617" s="51" t="n">
        <v>-0.5925487879606548</v>
      </c>
      <c r="N2617" s="51" t="n">
        <v>-1.443435848053489</v>
      </c>
      <c r="O2617" s="51" t="n">
        <v>-5.294354431858857</v>
      </c>
      <c r="P2617" s="51" t="n">
        <v>1.309108113765018</v>
      </c>
      <c r="Q2617" s="51" t="n">
        <v>0.0001525631365875135</v>
      </c>
      <c r="R2617" s="51" t="n">
        <v>-0.0002970675397482303</v>
      </c>
      <c r="S2617" s="51" t="n">
        <v>-0.0002043690704582879</v>
      </c>
      <c r="T2617" s="51" t="n">
        <v>-0.0001821192948647798</v>
      </c>
      <c r="U2617" s="51" t="n">
        <v>0.000168161314942239</v>
      </c>
      <c r="V2617" s="51" t="n">
        <v>-2.951881782786714e-06</v>
      </c>
      <c r="W2617" s="51" t="n">
        <v>0.0853904873460172</v>
      </c>
      <c r="X2617" s="51" t="n">
        <v>0.3382879334042528</v>
      </c>
      <c r="Y2617" s="51" t="n">
        <v>0.3660906931882903</v>
      </c>
      <c r="Z2617" s="51" t="n">
        <v>-0.02839946618199532</v>
      </c>
      <c r="AA2617" s="51" t="n">
        <v>-0.6283044031737808</v>
      </c>
      <c r="AB2617" s="51" t="n">
        <v>0.1647863107370533</v>
      </c>
      <c r="AC2617" s="51" t="n">
        <v>0.08026045497190934</v>
      </c>
      <c r="AD2617" s="51" t="n">
        <v>0.3378148114219713</v>
      </c>
      <c r="AE2617" s="51" t="n">
        <v>0.3654655537746658</v>
      </c>
      <c r="AF2617" s="51" t="n">
        <v>-0.02885600679176564</v>
      </c>
      <c r="AG2617" s="51" t="n">
        <v>-0.626159744297798</v>
      </c>
      <c r="AH2617" s="51" t="n">
        <v>0.1649007889621018</v>
      </c>
      <c r="AI2617" s="51" t="n">
        <v>0.08603345861763559</v>
      </c>
      <c r="AJ2617" s="51" t="n">
        <v>-0.2672965455890661</v>
      </c>
      <c r="AK2617" s="51" t="n">
        <v>-0.1077415300472549</v>
      </c>
      <c r="AL2617" s="51" t="n">
        <v>-0.01043403047397677</v>
      </c>
      <c r="AM2617" s="51" t="n">
        <v>0.004991749585512294</v>
      </c>
      <c r="AN2617" s="51" t="n">
        <v>-0.001796117894067854</v>
      </c>
      <c r="AO2617" s="51" t="n">
        <v>-0.1978465846820377</v>
      </c>
      <c r="AP2617" s="51" t="n">
        <v>37.89938276290565</v>
      </c>
      <c r="AQ2617" s="51" t="n">
        <v>19.16090374184324</v>
      </c>
      <c r="AR2617" s="51" t="n">
        <v>2.588858423637638</v>
      </c>
      <c r="AS2617" s="51" t="n">
        <v>-0.6637501775985533</v>
      </c>
      <c r="AT2617" s="51" t="n">
        <v>0.0001424809155105682</v>
      </c>
      <c r="AU2617" s="51" t="n">
        <v>380.0241662524834</v>
      </c>
      <c r="AV2617" s="51" t="n">
        <v>900.1841924393447</v>
      </c>
      <c r="AW2617" s="51" t="n">
        <v>540.0635531122196</v>
      </c>
      <c r="AX2617" s="51" t="n">
        <v>75.01275106286792</v>
      </c>
      <c r="AY2617" s="51" t="n">
        <v>84.37513782146324</v>
      </c>
      <c r="AZ2617" s="51" t="n">
        <v>40.0000171106855</v>
      </c>
      <c r="BA2617" s="51" t="n">
        <v>8.0007092095604</v>
      </c>
      <c r="BB2617" s="51" t="n">
        <v>23.91091898355859</v>
      </c>
      <c r="BC2617" s="51" t="n">
        <v>15.00175050696116</v>
      </c>
      <c r="BD2617" s="51" t="n">
        <v>3.750747292152058</v>
      </c>
      <c r="BE2617" s="51" t="n">
        <v>4.687575149201543</v>
      </c>
      <c r="BF2617" s="51" t="n">
        <v>3.000018199030007</v>
      </c>
      <c r="BG2617" s="51" t="n">
        <v>6.00034592626753</v>
      </c>
      <c r="BH2617" s="51" t="n">
        <v>14.0022382457022</v>
      </c>
      <c r="BI2617" s="51" t="n">
        <v>5.500618553892104</v>
      </c>
      <c r="BJ2617" s="51" t="n">
        <v>0.7001720558487839</v>
      </c>
      <c r="BK2617" s="51" t="n">
        <v>0.4000244839189641</v>
      </c>
      <c r="BL2617" s="51" t="n">
        <v>0.02000002821090138</v>
      </c>
      <c r="BM2617" s="51" t="n">
        <v>0.3191568551089714</v>
      </c>
      <c r="BN2617" s="51" t="n">
        <v>0.5797465147542049</v>
      </c>
      <c r="BO2617" s="51" t="n">
        <v>0.6694319439410654</v>
      </c>
      <c r="BP2617" s="51" t="n">
        <v>0.3191987047918016</v>
      </c>
      <c r="BQ2617" s="51" t="n">
        <v>0.5794844336380283</v>
      </c>
      <c r="BR2617" s="51" t="n">
        <v>0.6697437754838754</v>
      </c>
      <c r="BS2617" s="51" t="n">
        <v>-0.04184968283016399</v>
      </c>
      <c r="BT2617" s="51" t="n">
        <v>0.262081116176649</v>
      </c>
      <c r="BU2617" s="51" t="n">
        <v>-0.3118315428100038</v>
      </c>
      <c r="BV2617" s="51" t="n">
        <v>0.409483599794486</v>
      </c>
    </row>
    <row r="2618">
      <c r="A2618" s="49" t="n">
        <v>79.48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-1.837738561300523</v>
      </c>
      <c r="F2618" s="49" t="n">
        <v>-2.022401711700866</v>
      </c>
      <c r="G2618" s="49" t="n">
        <v>-0.5890922586176123</v>
      </c>
      <c r="H2618" s="49" t="n">
        <v>-1.443901968532169</v>
      </c>
      <c r="I2618" s="49" t="n">
        <v>-5.300469260673836</v>
      </c>
      <c r="J2618" s="49" t="n">
        <v>1.31075319230993</v>
      </c>
      <c r="K2618" s="49" t="n">
        <v>-1.837940488962379</v>
      </c>
      <c r="L2618" s="49" t="n">
        <v>-2.022110338472369</v>
      </c>
      <c r="M2618" s="49" t="n">
        <v>-0.5888949140444212</v>
      </c>
      <c r="N2618" s="49" t="n">
        <v>-1.443725236749247</v>
      </c>
      <c r="O2618" s="49" t="n">
        <v>-5.300617605908631</v>
      </c>
      <c r="P2618" s="49" t="n">
        <v>1.310757679011699</v>
      </c>
      <c r="Q2618" s="49" t="n">
        <v>0.00020192766185545</v>
      </c>
      <c r="R2618" s="49" t="n">
        <v>-0.0002913732284968162</v>
      </c>
      <c r="S2618" s="49" t="n">
        <v>-0.0001973445731910939</v>
      </c>
      <c r="T2618" s="49" t="n">
        <v>-0.0001767317829217685</v>
      </c>
      <c r="U2618" s="49" t="n">
        <v>0.0001483452347947889</v>
      </c>
      <c r="V2618" s="49" t="n">
        <v>-4.486701769890189e-06</v>
      </c>
      <c r="W2618" s="49" t="n">
        <v>0.08541324187160437</v>
      </c>
      <c r="X2618" s="49" t="n">
        <v>0.3383167915261278</v>
      </c>
      <c r="Y2618" s="49" t="n">
        <v>0.3660890261565232</v>
      </c>
      <c r="Z2618" s="49" t="n">
        <v>-0.02840074252435164</v>
      </c>
      <c r="AA2618" s="49" t="n">
        <v>-0.6282938546869181</v>
      </c>
      <c r="AB2618" s="49" t="n">
        <v>0.1648190548217737</v>
      </c>
      <c r="AC2618" s="49" t="n">
        <v>0.08063557049245235</v>
      </c>
      <c r="AD2618" s="49" t="n">
        <v>0.3377149207185819</v>
      </c>
      <c r="AE2618" s="49" t="n">
        <v>0.3653058070493751</v>
      </c>
      <c r="AF2618" s="49" t="n">
        <v>-0.02904554328013182</v>
      </c>
      <c r="AG2618" s="49" t="n">
        <v>-0.6262388260307216</v>
      </c>
      <c r="AH2618" s="49" t="n">
        <v>0.1649986000721422</v>
      </c>
      <c r="AI2618" s="49" t="n">
        <v>0.1029769722691408</v>
      </c>
      <c r="AJ2618" s="49" t="n">
        <v>-0.2602675731957714</v>
      </c>
      <c r="AK2618" s="49" t="n">
        <v>-0.1031640294145272</v>
      </c>
      <c r="AL2618" s="49" t="n">
        <v>-0.009956864170467641</v>
      </c>
      <c r="AM2618" s="49" t="n">
        <v>0.003200103193193323</v>
      </c>
      <c r="AN2618" s="49" t="n">
        <v>-0.001858897087681319</v>
      </c>
      <c r="AO2618" s="49" t="n">
        <v>-0.1781572165873375</v>
      </c>
      <c r="AP2618" s="49" t="n">
        <v>37.70669630268913</v>
      </c>
      <c r="AQ2618" s="49" t="n">
        <v>19.09294303875065</v>
      </c>
      <c r="AR2618" s="49" t="n">
        <v>2.583516210518502</v>
      </c>
      <c r="AS2618" s="49" t="n">
        <v>-0.6685960024431825</v>
      </c>
      <c r="AT2618" s="49" t="n">
        <v>9.789920181417521e-05</v>
      </c>
      <c r="AU2618" s="49" t="n">
        <v>380.0239245899586</v>
      </c>
      <c r="AV2618" s="49" t="n">
        <v>900.1823505149512</v>
      </c>
      <c r="AW2618" s="49" t="n">
        <v>540.0629175810974</v>
      </c>
      <c r="AX2618" s="49" t="n">
        <v>75.01262355223925</v>
      </c>
      <c r="AY2618" s="49" t="n">
        <v>84.37513644324861</v>
      </c>
      <c r="AZ2618" s="49" t="n">
        <v>40.00001693957864</v>
      </c>
      <c r="BA2618" s="49" t="n">
        <v>8.000705663512598</v>
      </c>
      <c r="BB2618" s="49" t="n">
        <v>23.9108956386408</v>
      </c>
      <c r="BC2618" s="49" t="n">
        <v>15.00174175442635</v>
      </c>
      <c r="BD2618" s="49" t="n">
        <v>3.750743555691297</v>
      </c>
      <c r="BE2618" s="49" t="n">
        <v>4.687574773455535</v>
      </c>
      <c r="BF2618" s="49" t="n">
        <v>3.000018108034857</v>
      </c>
      <c r="BG2618" s="49" t="n">
        <v>6.000344886645459</v>
      </c>
      <c r="BH2618" s="49" t="n">
        <v>14.00221138675377</v>
      </c>
      <c r="BI2618" s="49" t="n">
        <v>5.500611131245399</v>
      </c>
      <c r="BJ2618" s="49" t="n">
        <v>0.7001699911785986</v>
      </c>
      <c r="BK2618" s="49" t="n">
        <v>0.4000241953575604</v>
      </c>
      <c r="BL2618" s="49" t="n">
        <v>0.02000002787237056</v>
      </c>
      <c r="BM2618" s="49" t="n">
        <v>0.3183189389030744</v>
      </c>
      <c r="BN2618" s="49" t="n">
        <v>0.5771313930715284</v>
      </c>
      <c r="BO2618" s="49" t="n">
        <v>0.6734669370424976</v>
      </c>
      <c r="BP2618" s="49" t="n">
        <v>0.3183885269331954</v>
      </c>
      <c r="BQ2618" s="49" t="n">
        <v>0.5768570999656113</v>
      </c>
      <c r="BR2618" s="49" t="n">
        <v>0.6737693921141499</v>
      </c>
      <c r="BS2618" s="49" t="n">
        <v>-0.06958803012091508</v>
      </c>
      <c r="BT2618" s="49" t="n">
        <v>0.2742931059170894</v>
      </c>
      <c r="BU2618" s="49" t="n">
        <v>-0.3024550716522745</v>
      </c>
      <c r="BV2618" s="49" t="n">
        <v>0.414195934622656</v>
      </c>
    </row>
    <row r="2619">
      <c r="A2619" s="51" t="n">
        <v>79.48999999999999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-1.836884338437695</v>
      </c>
      <c r="F2619" s="51" t="n">
        <v>-2.019018429081072</v>
      </c>
      <c r="G2619" s="51" t="n">
        <v>-0.5854313749821227</v>
      </c>
      <c r="H2619" s="51" t="n">
        <v>-1.444185981030586</v>
      </c>
      <c r="I2619" s="51" t="n">
        <v>-5.306752157292845</v>
      </c>
      <c r="J2619" s="51" t="n">
        <v>1.312401513008506</v>
      </c>
      <c r="K2619" s="51" t="n">
        <v>-1.837131090673354</v>
      </c>
      <c r="L2619" s="51" t="n">
        <v>-2.018733859477713</v>
      </c>
      <c r="M2619" s="51" t="n">
        <v>-0.5852426918229764</v>
      </c>
      <c r="N2619" s="51" t="n">
        <v>-1.444018225665999</v>
      </c>
      <c r="O2619" s="51" t="n">
        <v>-5.306891151669499</v>
      </c>
      <c r="P2619" s="51" t="n">
        <v>1.312407717572829</v>
      </c>
      <c r="Q2619" s="51" t="n">
        <v>0.0002467522356590646</v>
      </c>
      <c r="R2619" s="51" t="n">
        <v>-0.0002845696033588752</v>
      </c>
      <c r="S2619" s="51" t="n">
        <v>-0.00018868315914633</v>
      </c>
      <c r="T2619" s="51" t="n">
        <v>-0.0001677553645864638</v>
      </c>
      <c r="U2619" s="51" t="n">
        <v>0.0001389943766545443</v>
      </c>
      <c r="V2619" s="51" t="n">
        <v>-6.204564322098705e-06</v>
      </c>
      <c r="W2619" s="51" t="n">
        <v>0.08542984652499637</v>
      </c>
      <c r="X2619" s="51" t="n">
        <v>0.3383378501550797</v>
      </c>
      <c r="Y2619" s="51" t="n">
        <v>0.3660878096739131</v>
      </c>
      <c r="Z2619" s="51" t="n">
        <v>-0.02840167390929091</v>
      </c>
      <c r="AA2619" s="51" t="n">
        <v>-0.6282861571426361</v>
      </c>
      <c r="AB2619" s="51" t="n">
        <v>0.1648429491532676</v>
      </c>
      <c r="AC2619" s="51" t="n">
        <v>0.08118968277786058</v>
      </c>
      <c r="AD2619" s="51" t="n">
        <v>0.3376401691283377</v>
      </c>
      <c r="AE2619" s="51" t="n">
        <v>0.3651373323262949</v>
      </c>
      <c r="AF2619" s="51" t="n">
        <v>-0.02954009873123145</v>
      </c>
      <c r="AG2619" s="51" t="n">
        <v>-0.6280439931580341</v>
      </c>
      <c r="AH2619" s="51" t="n">
        <v>0.1650294536844897</v>
      </c>
      <c r="AI2619" s="51" t="n">
        <v>0.1170793502251811</v>
      </c>
      <c r="AJ2619" s="51" t="n">
        <v>-0.2527452308095555</v>
      </c>
      <c r="AK2619" s="51" t="n">
        <v>-0.09761545337663731</v>
      </c>
      <c r="AL2619" s="51" t="n">
        <v>-0.008996406467520951</v>
      </c>
      <c r="AM2619" s="51" t="n">
        <v>0.002975558949312391</v>
      </c>
      <c r="AN2619" s="51" t="n">
        <v>-0.00192815537922714</v>
      </c>
      <c r="AO2619" s="51" t="n">
        <v>-0.161862989363824</v>
      </c>
      <c r="AP2619" s="51" t="n">
        <v>37.50946479495125</v>
      </c>
      <c r="AQ2619" s="51" t="n">
        <v>19.02318894302323</v>
      </c>
      <c r="AR2619" s="51" t="n">
        <v>2.578016719986952</v>
      </c>
      <c r="AS2619" s="51" t="n">
        <v>-0.6731597511714704</v>
      </c>
      <c r="AT2619" s="51" t="n">
        <v>6.048914578345102e-05</v>
      </c>
      <c r="AU2619" s="51" t="n">
        <v>380.023685344059</v>
      </c>
      <c r="AV2619" s="51" t="n">
        <v>900.1805270098016</v>
      </c>
      <c r="AW2619" s="51" t="n">
        <v>540.0622884052864</v>
      </c>
      <c r="AX2619" s="51" t="n">
        <v>75.01249731671686</v>
      </c>
      <c r="AY2619" s="51" t="n">
        <v>84.37513507881611</v>
      </c>
      <c r="AZ2619" s="51" t="n">
        <v>40.00001677018285</v>
      </c>
      <c r="BA2619" s="51" t="n">
        <v>8.000702135195034</v>
      </c>
      <c r="BB2619" s="51" t="n">
        <v>23.9108724104476</v>
      </c>
      <c r="BC2619" s="51" t="n">
        <v>15.00173304565422</v>
      </c>
      <c r="BD2619" s="51" t="n">
        <v>3.750739837912841</v>
      </c>
      <c r="BE2619" s="51" t="n">
        <v>4.687574399588257</v>
      </c>
      <c r="BF2619" s="51" t="n">
        <v>3.000018017494683</v>
      </c>
      <c r="BG2619" s="51" t="n">
        <v>6.000343419228497</v>
      </c>
      <c r="BH2619" s="51" t="n">
        <v>14.00218485011273</v>
      </c>
      <c r="BI2619" s="51" t="n">
        <v>5.500603797670454</v>
      </c>
      <c r="BJ2619" s="51" t="n">
        <v>0.7001679512844554</v>
      </c>
      <c r="BK2619" s="51" t="n">
        <v>0.4000239164836811</v>
      </c>
      <c r="BL2619" s="51" t="n">
        <v>0.02000002753790212</v>
      </c>
      <c r="BM2619" s="51" t="n">
        <v>0.3174762051241093</v>
      </c>
      <c r="BN2619" s="51" t="n">
        <v>0.5744877132769249</v>
      </c>
      <c r="BO2619" s="51" t="n">
        <v>0.6774874728570649</v>
      </c>
      <c r="BP2619" s="51" t="n">
        <v>0.3175715729250133</v>
      </c>
      <c r="BQ2619" s="51" t="n">
        <v>0.574203350822964</v>
      </c>
      <c r="BR2619" s="51" t="n">
        <v>0.6777790983509824</v>
      </c>
      <c r="BS2619" s="51" t="n">
        <v>-0.09536780090391161</v>
      </c>
      <c r="BT2619" s="51" t="n">
        <v>0.2843624539609069</v>
      </c>
      <c r="BU2619" s="51" t="n">
        <v>-0.29162549391748</v>
      </c>
      <c r="BV2619" s="51" t="n">
        <v>0.4183329432097491</v>
      </c>
    </row>
    <row r="2620">
      <c r="A2620" s="49" t="n">
        <v>79.5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-1.836029999957282</v>
      </c>
      <c r="F2620" s="49" t="n">
        <v>-2.015634999830827</v>
      </c>
      <c r="G2620" s="49" t="n">
        <v>-0.5817704998169563</v>
      </c>
      <c r="H2620" s="49" t="n">
        <v>-1.444470000014201</v>
      </c>
      <c r="I2620" s="49" t="n">
        <v>-5.313035000314142</v>
      </c>
      <c r="J2620" s="49" t="n">
        <v>1.314050000082426</v>
      </c>
      <c r="K2620" s="49" t="n">
        <v>-1.836315634973992</v>
      </c>
      <c r="L2620" s="49" t="n">
        <v>-2.015358160928372</v>
      </c>
      <c r="M2620" s="49" t="n">
        <v>-0.5815919086663786</v>
      </c>
      <c r="N2620" s="49" t="n">
        <v>-1.444316014339647</v>
      </c>
      <c r="O2620" s="49" t="n">
        <v>-5.313184889917846</v>
      </c>
      <c r="P2620" s="49" t="n">
        <v>1.314057446890703</v>
      </c>
      <c r="Q2620" s="49" t="n">
        <v>0.0002856350167101951</v>
      </c>
      <c r="R2620" s="49" t="n">
        <v>-0.000276838902454557</v>
      </c>
      <c r="S2620" s="49" t="n">
        <v>-0.0001785911505777227</v>
      </c>
      <c r="T2620" s="49" t="n">
        <v>-0.0001539856745540469</v>
      </c>
      <c r="U2620" s="49" t="n">
        <v>0.0001498896037039898</v>
      </c>
      <c r="V2620" s="49" t="n">
        <v>-7.446808276911909e-06</v>
      </c>
      <c r="W2620" s="49" t="n">
        <v>0.08543587339874993</v>
      </c>
      <c r="X2620" s="49" t="n">
        <v>0.3383454936568847</v>
      </c>
      <c r="Y2620" s="49" t="n">
        <v>0.3660873681358133</v>
      </c>
      <c r="Z2620" s="49" t="n">
        <v>-0.02840201196750245</v>
      </c>
      <c r="AA2620" s="49" t="n">
        <v>-0.6282833632193447</v>
      </c>
      <c r="AB2620" s="49" t="n">
        <v>0.164851621909986</v>
      </c>
      <c r="AC2620" s="49" t="n">
        <v>0.08183733491309342</v>
      </c>
      <c r="AD2620" s="49" t="n">
        <v>0.3375584240490232</v>
      </c>
      <c r="AE2620" s="49" t="n">
        <v>0.3650148635262747</v>
      </c>
      <c r="AF2620" s="49" t="n">
        <v>-0.03000666979092668</v>
      </c>
      <c r="AG2620" s="49" t="n">
        <v>-0.6302348013642398</v>
      </c>
      <c r="AH2620" s="49" t="n">
        <v>0.1649791762063855</v>
      </c>
      <c r="AI2620" s="49" t="n">
        <v>0.1282049196785002</v>
      </c>
      <c r="AJ2620" s="49" t="n">
        <v>-0.2445583234223197</v>
      </c>
      <c r="AK2620" s="49" t="n">
        <v>-0.09147587056594826</v>
      </c>
      <c r="AL2620" s="49" t="n">
        <v>-0.00764932147451635</v>
      </c>
      <c r="AM2620" s="49" t="n">
        <v>0.004716609262705898</v>
      </c>
      <c r="AN2620" s="49" t="n">
        <v>-0.001977191264860892</v>
      </c>
      <c r="AO2620" s="49" t="n">
        <v>-0.1491796247688849</v>
      </c>
      <c r="AP2620" s="49" t="n">
        <v>37.30882659013226</v>
      </c>
      <c r="AQ2620" s="49" t="n">
        <v>18.95221255156886</v>
      </c>
      <c r="AR2620" s="49" t="n">
        <v>2.572649680681133</v>
      </c>
      <c r="AS2620" s="49" t="n">
        <v>-0.6760028523903956</v>
      </c>
      <c r="AT2620" s="49" t="n">
        <v>5.509789853624607e-05</v>
      </c>
      <c r="AU2620" s="49" t="n">
        <v>380.0234484906184</v>
      </c>
      <c r="AV2620" s="49" t="n">
        <v>900.1787217397036</v>
      </c>
      <c r="AW2620" s="49" t="n">
        <v>540.0616655212335</v>
      </c>
      <c r="AX2620" s="49" t="n">
        <v>75.01237234354969</v>
      </c>
      <c r="AY2620" s="49" t="n">
        <v>84.37513372802795</v>
      </c>
      <c r="AZ2620" s="49" t="n">
        <v>40.00001660248103</v>
      </c>
      <c r="BA2620" s="49" t="n">
        <v>8.000698624519059</v>
      </c>
      <c r="BB2620" s="49" t="n">
        <v>23.91084929839536</v>
      </c>
      <c r="BC2620" s="49" t="n">
        <v>15.00172438042595</v>
      </c>
      <c r="BD2620" s="49" t="n">
        <v>3.750736138723277</v>
      </c>
      <c r="BE2620" s="49" t="n">
        <v>4.687574027590316</v>
      </c>
      <c r="BF2620" s="49" t="n">
        <v>3.000017927407209</v>
      </c>
      <c r="BG2620" s="49" t="n">
        <v>6.000341330769796</v>
      </c>
      <c r="BH2620" s="49" t="n">
        <v>14.00215863191137</v>
      </c>
      <c r="BI2620" s="49" t="n">
        <v>5.500596552098409</v>
      </c>
      <c r="BJ2620" s="49" t="n">
        <v>0.7001659358963083</v>
      </c>
      <c r="BK2620" s="49" t="n">
        <v>0.4000236294858769</v>
      </c>
      <c r="BL2620" s="49" t="n">
        <v>0.02000002720744729</v>
      </c>
      <c r="BM2620" s="49" t="n">
        <v>0.3166287977628425</v>
      </c>
      <c r="BN2620" s="49" t="n">
        <v>0.5718155619731815</v>
      </c>
      <c r="BO2620" s="49" t="n">
        <v>0.6814932497542656</v>
      </c>
      <c r="BP2620" s="49" t="n">
        <v>0.3167477428271888</v>
      </c>
      <c r="BQ2620" s="49" t="n">
        <v>0.5715231481835681</v>
      </c>
      <c r="BR2620" s="49" t="n">
        <v>0.6817730438912472</v>
      </c>
      <c r="BS2620" s="49" t="n">
        <v>-0.118945064346343</v>
      </c>
      <c r="BT2620" s="49" t="n">
        <v>0.2924137896134216</v>
      </c>
      <c r="BU2620" s="49" t="n">
        <v>-0.2797941369815371</v>
      </c>
      <c r="BV2620" s="49" t="n">
        <v>0.4218275853683365</v>
      </c>
    </row>
    <row r="2621">
      <c r="A2621" s="51" t="n">
        <v>79.51000000000001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-1.835175661476875</v>
      </c>
      <c r="F2621" s="51" t="n">
        <v>-2.012251570580591</v>
      </c>
      <c r="G2621" s="51" t="n">
        <v>-0.5781096246517895</v>
      </c>
      <c r="H2621" s="51" t="n">
        <v>-1.444754018997816</v>
      </c>
      <c r="I2621" s="51" t="n">
        <v>-5.31931784333544</v>
      </c>
      <c r="J2621" s="51" t="n">
        <v>1.315698487156336</v>
      </c>
      <c r="K2621" s="51" t="n">
        <v>-1.835493727757505</v>
      </c>
      <c r="L2621" s="51" t="n">
        <v>-2.011984147039572</v>
      </c>
      <c r="M2621" s="51" t="n">
        <v>-0.5779416045675014</v>
      </c>
      <c r="N2621" s="51" t="n">
        <v>-1.444615883458383</v>
      </c>
      <c r="O2621" s="51" t="n">
        <v>-5.319497224416976</v>
      </c>
      <c r="P2621" s="51" t="n">
        <v>1.315706376765786</v>
      </c>
      <c r="Q2621" s="51" t="n">
        <v>0.0003180662806292478</v>
      </c>
      <c r="R2621" s="51" t="n">
        <v>-0.0002674235410191628</v>
      </c>
      <c r="S2621" s="51" t="n">
        <v>-0.0001680200842880675</v>
      </c>
      <c r="T2621" s="51" t="n">
        <v>-0.000138135539432982</v>
      </c>
      <c r="U2621" s="51" t="n">
        <v>0.0001793810815362562</v>
      </c>
      <c r="V2621" s="51" t="n">
        <v>-7.889609450195678e-06</v>
      </c>
      <c r="W2621" s="51" t="n">
        <v>0.08542984652381566</v>
      </c>
      <c r="X2621" s="51" t="n">
        <v>0.3383378501535933</v>
      </c>
      <c r="Y2621" s="51" t="n">
        <v>0.3660878096740014</v>
      </c>
      <c r="Z2621" s="51" t="n">
        <v>-0.02840167390922069</v>
      </c>
      <c r="AA2621" s="51" t="n">
        <v>-0.6282861571431322</v>
      </c>
      <c r="AB2621" s="51" t="n">
        <v>0.1648429491515543</v>
      </c>
      <c r="AC2621" s="51" t="n">
        <v>0.08248299330016383</v>
      </c>
      <c r="AD2621" s="51" t="n">
        <v>0.3373762180054932</v>
      </c>
      <c r="AE2621" s="51" t="n">
        <v>0.3650102817478154</v>
      </c>
      <c r="AF2621" s="51" t="n">
        <v>-0.03005027309953259</v>
      </c>
      <c r="AG2621" s="51" t="n">
        <v>-0.6315817601092845</v>
      </c>
      <c r="AH2621" s="51" t="n">
        <v>0.164891714949239</v>
      </c>
      <c r="AI2621" s="51" t="n">
        <v>0.1366910776811851</v>
      </c>
      <c r="AJ2621" s="51" t="n">
        <v>-0.2339280243751991</v>
      </c>
      <c r="AK2621" s="51" t="n">
        <v>-0.08562916039225829</v>
      </c>
      <c r="AL2621" s="51" t="n">
        <v>-0.006377984089910077</v>
      </c>
      <c r="AM2621" s="51" t="n">
        <v>0.007805464794130869</v>
      </c>
      <c r="AN2621" s="51" t="n">
        <v>-0.001993701355249774</v>
      </c>
      <c r="AO2621" s="51" t="n">
        <v>-0.1397826804385811</v>
      </c>
      <c r="AP2621" s="51" t="n">
        <v>37.10628481731274</v>
      </c>
      <c r="AQ2621" s="51" t="n">
        <v>18.88021330757209</v>
      </c>
      <c r="AR2621" s="51" t="n">
        <v>2.56735116298222</v>
      </c>
      <c r="AS2621" s="51" t="n">
        <v>-0.6768424629406709</v>
      </c>
      <c r="AT2621" s="51" t="n">
        <v>8.413395870178352e-05</v>
      </c>
      <c r="AU2621" s="51" t="n">
        <v>380.0229818656551</v>
      </c>
      <c r="AV2621" s="51" t="n">
        <v>900.1751651770836</v>
      </c>
      <c r="AW2621" s="51" t="n">
        <v>540.060438377361</v>
      </c>
      <c r="AX2621" s="51" t="n">
        <v>75.01212613391306</v>
      </c>
      <c r="AY2621" s="51" t="n">
        <v>84.37513106684018</v>
      </c>
      <c r="AZ2621" s="51" t="n">
        <v>40.00001627209165</v>
      </c>
      <c r="BA2621" s="51" t="n">
        <v>8.000691655739482</v>
      </c>
      <c r="BB2621" s="51" t="n">
        <v>23.91080342039387</v>
      </c>
      <c r="BC2621" s="51" t="n">
        <v>15.0017071797312</v>
      </c>
      <c r="BD2621" s="51" t="n">
        <v>3.750728795739512</v>
      </c>
      <c r="BE2621" s="51" t="n">
        <v>4.687573289165103</v>
      </c>
      <c r="BF2621" s="51" t="n">
        <v>3.000017748581322</v>
      </c>
      <c r="BG2621" s="51" t="n">
        <v>6.00033532805864</v>
      </c>
      <c r="BH2621" s="51" t="n">
        <v>14.0021071355885</v>
      </c>
      <c r="BI2621" s="51" t="n">
        <v>5.500582321836926</v>
      </c>
      <c r="BJ2621" s="51" t="n">
        <v>0.7001619903938092</v>
      </c>
      <c r="BK2621" s="51" t="n">
        <v>0.4000231131024049</v>
      </c>
      <c r="BL2621" s="51" t="n">
        <v>0.02000002655838643</v>
      </c>
      <c r="BM2621" s="51" t="n">
        <v>0.3157768837932383</v>
      </c>
      <c r="BN2621" s="51" t="n">
        <v>0.5691150409756827</v>
      </c>
      <c r="BO2621" s="51" t="n">
        <v>0.6854839456465346</v>
      </c>
      <c r="BP2621" s="51" t="n">
        <v>0.3159169087862105</v>
      </c>
      <c r="BQ2621" s="51" t="n">
        <v>0.568817056971942</v>
      </c>
      <c r="BR2621" s="51" t="n">
        <v>0.6857511398244406</v>
      </c>
      <c r="BS2621" s="51" t="n">
        <v>-0.1400249929722763</v>
      </c>
      <c r="BT2621" s="51" t="n">
        <v>0.2979840037407033</v>
      </c>
      <c r="BU2621" s="51" t="n">
        <v>-0.2671941779059939</v>
      </c>
      <c r="BV2621" s="51" t="n">
        <v>0.4240214544679142</v>
      </c>
    </row>
    <row r="2622">
      <c r="A2622" s="49" t="n">
        <v>79.52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-1.834321438614063</v>
      </c>
      <c r="F2622" s="49" t="n">
        <v>-2.008868287960818</v>
      </c>
      <c r="G2622" s="49" t="n">
        <v>-0.5744487410162987</v>
      </c>
      <c r="H2622" s="49" t="n">
        <v>-1.445038031496232</v>
      </c>
      <c r="I2622" s="49" t="n">
        <v>-5.325600739954457</v>
      </c>
      <c r="J2622" s="49" t="n">
        <v>1.317346807854889</v>
      </c>
      <c r="K2622" s="49" t="n">
        <v>-1.834665629811639</v>
      </c>
      <c r="L2622" s="49" t="n">
        <v>-2.008611306695407</v>
      </c>
      <c r="M2622" s="49" t="n">
        <v>-0.5742911921555943</v>
      </c>
      <c r="N2622" s="49" t="n">
        <v>-1.444913864598218</v>
      </c>
      <c r="O2622" s="49" t="n">
        <v>-5.325808562527177</v>
      </c>
      <c r="P2622" s="49" t="n">
        <v>1.317354618775794</v>
      </c>
      <c r="Q2622" s="49" t="n">
        <v>0.0003441911975761158</v>
      </c>
      <c r="R2622" s="49" t="n">
        <v>-0.0002569812654105164</v>
      </c>
      <c r="S2622" s="49" t="n">
        <v>-0.000157548860704404</v>
      </c>
      <c r="T2622" s="49" t="n">
        <v>-0.0001241668980140886</v>
      </c>
      <c r="U2622" s="49" t="n">
        <v>0.0002078225727197847</v>
      </c>
      <c r="V2622" s="49" t="n">
        <v>-7.810920905404473e-06</v>
      </c>
      <c r="W2622" s="49" t="n">
        <v>0.08541324186953814</v>
      </c>
      <c r="X2622" s="49" t="n">
        <v>0.3383167915235303</v>
      </c>
      <c r="Y2622" s="49" t="n">
        <v>0.3660890261566787</v>
      </c>
      <c r="Z2622" s="49" t="n">
        <v>-0.02840074252422518</v>
      </c>
      <c r="AA2622" s="49" t="n">
        <v>-0.6282938546877646</v>
      </c>
      <c r="AB2622" s="49" t="n">
        <v>0.1648190548187719</v>
      </c>
      <c r="AC2622" s="49" t="n">
        <v>0.08307966715280179</v>
      </c>
      <c r="AD2622" s="49" t="n">
        <v>0.3372536526097623</v>
      </c>
      <c r="AE2622" s="49" t="n">
        <v>0.3650542258806982</v>
      </c>
      <c r="AF2622" s="49" t="n">
        <v>-0.02963093595756606</v>
      </c>
      <c r="AG2622" s="49" t="n">
        <v>-0.6305755181257816</v>
      </c>
      <c r="AH2622" s="49" t="n">
        <v>0.1648259581299239</v>
      </c>
      <c r="AI2622" s="49" t="n">
        <v>0.1429305960311118</v>
      </c>
      <c r="AJ2622" s="49" t="n">
        <v>-0.2230113509777967</v>
      </c>
      <c r="AK2622" s="49" t="n">
        <v>-0.08015451898265133</v>
      </c>
      <c r="AL2622" s="49" t="n">
        <v>-0.00555304584150626</v>
      </c>
      <c r="AM2622" s="49" t="n">
        <v>0.01000528045197961</v>
      </c>
      <c r="AN2622" s="49" t="n">
        <v>-0.001989832751686436</v>
      </c>
      <c r="AO2622" s="49" t="n">
        <v>-0.1329116920288018</v>
      </c>
      <c r="AP2622" s="49" t="n">
        <v>36.90493139636411</v>
      </c>
      <c r="AQ2622" s="49" t="n">
        <v>18.80690066783589</v>
      </c>
      <c r="AR2622" s="49" t="n">
        <v>2.561727495549795</v>
      </c>
      <c r="AS2622" s="49" t="n">
        <v>-0.6764413509209096</v>
      </c>
      <c r="AT2622" s="49" t="n">
        <v>0.0001278286759868752</v>
      </c>
      <c r="AU2622" s="49" t="n">
        <v>380.0229818656551</v>
      </c>
      <c r="AV2622" s="49" t="n">
        <v>900.1751651770836</v>
      </c>
      <c r="AW2622" s="49" t="n">
        <v>540.060438377361</v>
      </c>
      <c r="AX2622" s="49" t="n">
        <v>75.01212613391306</v>
      </c>
      <c r="AY2622" s="49" t="n">
        <v>84.37513106684018</v>
      </c>
      <c r="AZ2622" s="49" t="n">
        <v>40.00001627209165</v>
      </c>
      <c r="BA2622" s="49" t="n">
        <v>8.000691655739482</v>
      </c>
      <c r="BB2622" s="49" t="n">
        <v>23.91080342039387</v>
      </c>
      <c r="BC2622" s="49" t="n">
        <v>15.0017071797312</v>
      </c>
      <c r="BD2622" s="49" t="n">
        <v>3.750728795739512</v>
      </c>
      <c r="BE2622" s="49" t="n">
        <v>4.687573289165103</v>
      </c>
      <c r="BF2622" s="49" t="n">
        <v>3.000017748581322</v>
      </c>
      <c r="BG2622" s="49" t="n">
        <v>6.00033532805864</v>
      </c>
      <c r="BH2622" s="49" t="n">
        <v>14.0021071355885</v>
      </c>
      <c r="BI2622" s="49" t="n">
        <v>5.500582321836926</v>
      </c>
      <c r="BJ2622" s="49" t="n">
        <v>0.7001619903938092</v>
      </c>
      <c r="BK2622" s="49" t="n">
        <v>0.4000231131024049</v>
      </c>
      <c r="BL2622" s="49" t="n">
        <v>0.02000002655838643</v>
      </c>
      <c r="BM2622" s="49" t="n">
        <v>0.3149206295595554</v>
      </c>
      <c r="BN2622" s="49" t="n">
        <v>0.5663862568007223</v>
      </c>
      <c r="BO2622" s="49" t="n">
        <v>0.6894592404651952</v>
      </c>
      <c r="BP2622" s="49" t="n">
        <v>0.3150780860166542</v>
      </c>
      <c r="BQ2622" s="49" t="n">
        <v>0.5660855135177438</v>
      </c>
      <c r="BR2622" s="49" t="n">
        <v>0.6897135052555488</v>
      </c>
      <c r="BS2622" s="49" t="n">
        <v>-0.157456457098859</v>
      </c>
      <c r="BT2622" s="49" t="n">
        <v>0.3007432829784662</v>
      </c>
      <c r="BU2622" s="49" t="n">
        <v>-0.2542647903535089</v>
      </c>
      <c r="BV2622" s="49" t="n">
        <v>0.4241339903288871</v>
      </c>
    </row>
    <row r="2623">
      <c r="A2623" s="51" t="n">
        <v>79.53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-1.83346741746705</v>
      </c>
      <c r="F2623" s="51" t="n">
        <v>-2.0054852611644</v>
      </c>
      <c r="G2623" s="51" t="n">
        <v>-0.5707878426027964</v>
      </c>
      <c r="H2623" s="51" t="n">
        <v>-1.445322032680045</v>
      </c>
      <c r="I2623" s="51" t="n">
        <v>-5.331883730084385</v>
      </c>
      <c r="J2623" s="51" t="n">
        <v>1.31899483828155</v>
      </c>
      <c r="K2623" s="51" t="n">
        <v>-1.833831735110771</v>
      </c>
      <c r="L2623" s="51" t="n">
        <v>-2.005240414125519</v>
      </c>
      <c r="M2623" s="51" t="n">
        <v>-0.5706396984704318</v>
      </c>
      <c r="N2623" s="51" t="n">
        <v>-1.445206001156136</v>
      </c>
      <c r="O2623" s="51" t="n">
        <v>-5.33210536850755</v>
      </c>
      <c r="P2623" s="51" t="n">
        <v>1.319002690943269</v>
      </c>
      <c r="Q2623" s="51" t="n">
        <v>0.0003643176437215789</v>
      </c>
      <c r="R2623" s="51" t="n">
        <v>-0.0002448470388807245</v>
      </c>
      <c r="S2623" s="51" t="n">
        <v>-0.0001481441323645249</v>
      </c>
      <c r="T2623" s="51" t="n">
        <v>-0.0001160315239092657</v>
      </c>
      <c r="U2623" s="51" t="n">
        <v>0.000221638423164805</v>
      </c>
      <c r="V2623" s="51" t="n">
        <v>-7.852661719764953e-06</v>
      </c>
      <c r="W2623" s="51" t="n">
        <v>0.08539048734365584</v>
      </c>
      <c r="X2623" s="51" t="n">
        <v>0.3382879334012947</v>
      </c>
      <c r="Y2623" s="51" t="n">
        <v>0.3660906931884706</v>
      </c>
      <c r="Z2623" s="51" t="n">
        <v>-0.02839946618184064</v>
      </c>
      <c r="AA2623" s="51" t="n">
        <v>-0.6283044031746869</v>
      </c>
      <c r="AB2623" s="51" t="n">
        <v>0.1647863107336126</v>
      </c>
      <c r="AC2623" s="51" t="n">
        <v>0.08364889114685746</v>
      </c>
      <c r="AD2623" s="51" t="n">
        <v>0.33705675729761</v>
      </c>
      <c r="AE2623" s="51" t="n">
        <v>0.3651990297663827</v>
      </c>
      <c r="AF2623" s="51" t="n">
        <v>-0.02895521831983665</v>
      </c>
      <c r="AG2623" s="51" t="n">
        <v>-0.6285259395708236</v>
      </c>
      <c r="AH2623" s="51" t="n">
        <v>0.1648265161483406</v>
      </c>
      <c r="AI2623" s="51" t="n">
        <v>0.1470239036315099</v>
      </c>
      <c r="AJ2623" s="51" t="n">
        <v>-0.2099459156440882</v>
      </c>
      <c r="AK2623" s="51" t="n">
        <v>-0.07576108151160826</v>
      </c>
      <c r="AL2623" s="51" t="n">
        <v>-0.005369478841158541</v>
      </c>
      <c r="AM2623" s="51" t="n">
        <v>0.01047793994041386</v>
      </c>
      <c r="AN2623" s="51" t="n">
        <v>-0.001992085566732824</v>
      </c>
      <c r="AO2623" s="51" t="n">
        <v>-0.1277900204975052</v>
      </c>
      <c r="AP2623" s="51" t="n">
        <v>36.70395647040838</v>
      </c>
      <c r="AQ2623" s="51" t="n">
        <v>18.73277597836196</v>
      </c>
      <c r="AR2623" s="51" t="n">
        <v>2.555501668366667</v>
      </c>
      <c r="AS2623" s="51" t="n">
        <v>-0.6769008426543883</v>
      </c>
      <c r="AT2623" s="51" t="n">
        <v>0.0001492150048319075</v>
      </c>
      <c r="AU2623" s="51" t="n">
        <v>380.0227520469986</v>
      </c>
      <c r="AV2623" s="51" t="n">
        <v>900.1734135253128</v>
      </c>
      <c r="AW2623" s="51" t="n">
        <v>540.0598339935874</v>
      </c>
      <c r="AX2623" s="51" t="n">
        <v>75.01200487257393</v>
      </c>
      <c r="AY2623" s="51" t="n">
        <v>84.37512975617179</v>
      </c>
      <c r="AZ2623" s="51" t="n">
        <v>40.00001610937073</v>
      </c>
      <c r="BA2623" s="51" t="n">
        <v>8.000688197460784</v>
      </c>
      <c r="BB2623" s="51" t="n">
        <v>23.91078065329189</v>
      </c>
      <c r="BC2623" s="51" t="n">
        <v>15.00169864383254</v>
      </c>
      <c r="BD2623" s="51" t="n">
        <v>3.750725151760814</v>
      </c>
      <c r="BE2623" s="51" t="n">
        <v>4.687572922719277</v>
      </c>
      <c r="BF2623" s="51" t="n">
        <v>3.000017659838416</v>
      </c>
      <c r="BG2623" s="51" t="n">
        <v>6.000331701010768</v>
      </c>
      <c r="BH2623" s="51" t="n">
        <v>14.00208185049385</v>
      </c>
      <c r="BI2623" s="51" t="n">
        <v>5.500575334262771</v>
      </c>
      <c r="BJ2623" s="51" t="n">
        <v>0.7001600484800147</v>
      </c>
      <c r="BK2623" s="51" t="n">
        <v>0.4000228595938187</v>
      </c>
      <c r="BL2623" s="51" t="n">
        <v>0.02000002623968579</v>
      </c>
      <c r="BM2623" s="51" t="n">
        <v>0.3140601775564452</v>
      </c>
      <c r="BN2623" s="51" t="n">
        <v>0.5636293091885465</v>
      </c>
      <c r="BO2623" s="51" t="n">
        <v>0.6934188379860894</v>
      </c>
      <c r="BP2623" s="51" t="n">
        <v>0.3142309102117234</v>
      </c>
      <c r="BQ2623" s="51" t="n">
        <v>0.5633292978081174</v>
      </c>
      <c r="BR2623" s="51" t="n">
        <v>0.6936598253278953</v>
      </c>
      <c r="BS2623" s="51" t="n">
        <v>-0.1707326552782829</v>
      </c>
      <c r="BT2623" s="51" t="n">
        <v>0.3000113804291216</v>
      </c>
      <c r="BU2623" s="51" t="n">
        <v>-0.2409873418058872</v>
      </c>
      <c r="BV2623" s="51" t="n">
        <v>0.4209885590797303</v>
      </c>
    </row>
    <row r="2624">
      <c r="A2624" s="49" t="n">
        <v>79.54000000000001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-1.832613625095268</v>
      </c>
      <c r="F2624" s="49" t="n">
        <v>-2.002102524509103</v>
      </c>
      <c r="G2624" s="49" t="n">
        <v>-0.5671269274288662</v>
      </c>
      <c r="H2624" s="49" t="n">
        <v>-1.445606021031443</v>
      </c>
      <c r="I2624" s="49" t="n">
        <v>-5.338166826269373</v>
      </c>
      <c r="J2624" s="49" t="n">
        <v>1.32064253949741</v>
      </c>
      <c r="K2624" s="49" t="n">
        <v>-1.832991895363598</v>
      </c>
      <c r="L2624" s="49" t="n">
        <v>-2.001870529303047</v>
      </c>
      <c r="M2624" s="49" t="n">
        <v>-0.5669870602189996</v>
      </c>
      <c r="N2624" s="49" t="n">
        <v>-1.445492671970265</v>
      </c>
      <c r="O2624" s="49" t="n">
        <v>-5.338378508681834</v>
      </c>
      <c r="P2624" s="49" t="n">
        <v>1.320651147838205</v>
      </c>
      <c r="Q2624" s="49" t="n">
        <v>0.0003782702683294836</v>
      </c>
      <c r="R2624" s="49" t="n">
        <v>-0.0002319952060561015</v>
      </c>
      <c r="S2624" s="49" t="n">
        <v>-0.0001398672098665843</v>
      </c>
      <c r="T2624" s="49" t="n">
        <v>-0.0001133490611775478</v>
      </c>
      <c r="U2624" s="49" t="n">
        <v>0.0002116824124609451</v>
      </c>
      <c r="V2624" s="49" t="n">
        <v>-8.608340794857838e-06</v>
      </c>
      <c r="W2624" s="49" t="n">
        <v>0.08536896279230119</v>
      </c>
      <c r="X2624" s="49" t="n">
        <v>0.3382606351777598</v>
      </c>
      <c r="Y2624" s="49" t="n">
        <v>0.3660922701104259</v>
      </c>
      <c r="Z2624" s="49" t="n">
        <v>-0.02839825883093687</v>
      </c>
      <c r="AA2624" s="49" t="n">
        <v>-0.6283143814730221</v>
      </c>
      <c r="AB2624" s="49" t="n">
        <v>0.1647553365992243</v>
      </c>
      <c r="AC2624" s="49" t="n">
        <v>0.08426290065048135</v>
      </c>
      <c r="AD2624" s="49" t="n">
        <v>0.3369780048359005</v>
      </c>
      <c r="AE2624" s="49" t="n">
        <v>0.3653061810089405</v>
      </c>
      <c r="AF2624" s="49" t="n">
        <v>-0.02847005550127798</v>
      </c>
      <c r="AG2624" s="49" t="n">
        <v>-0.6261529156737735</v>
      </c>
      <c r="AH2624" s="49" t="n">
        <v>0.1648696181281681</v>
      </c>
      <c r="AI2624" s="49" t="n">
        <v>0.1485879773386694</v>
      </c>
      <c r="AJ2624" s="49" t="n">
        <v>-0.1974210250432832</v>
      </c>
      <c r="AK2624" s="49" t="n">
        <v>-0.07190893944850085</v>
      </c>
      <c r="AL2624" s="49" t="n">
        <v>-0.005527744617512392</v>
      </c>
      <c r="AM2624" s="49" t="n">
        <v>0.008743624654638064</v>
      </c>
      <c r="AN2624" s="49" t="n">
        <v>-0.002023829807824683</v>
      </c>
      <c r="AO2624" s="49" t="n">
        <v>-0.1239708859379413</v>
      </c>
      <c r="AP2624" s="49" t="n">
        <v>36.50653970449805</v>
      </c>
      <c r="AQ2624" s="49" t="n">
        <v>18.6577288994915</v>
      </c>
      <c r="AR2624" s="49" t="n">
        <v>2.548594931708177</v>
      </c>
      <c r="AS2624" s="49" t="n">
        <v>-0.6789849005585243</v>
      </c>
      <c r="AT2624" s="49" t="n">
        <v>0.000135980497067407</v>
      </c>
      <c r="AU2624" s="49" t="n">
        <v>380.0225245265286</v>
      </c>
      <c r="AV2624" s="49" t="n">
        <v>900.1716793900596</v>
      </c>
      <c r="AW2624" s="49" t="n">
        <v>540.0592356536515</v>
      </c>
      <c r="AX2624" s="49" t="n">
        <v>75.01188482384819</v>
      </c>
      <c r="AY2624" s="49" t="n">
        <v>84.37512845861006</v>
      </c>
      <c r="AZ2624" s="49" t="n">
        <v>40.00001594827702</v>
      </c>
      <c r="BA2624" s="49" t="n">
        <v>8.000684756473481</v>
      </c>
      <c r="BB2624" s="49" t="n">
        <v>23.91075800002544</v>
      </c>
      <c r="BC2624" s="49" t="n">
        <v>15.00169015061338</v>
      </c>
      <c r="BD2624" s="49" t="n">
        <v>3.75072152600201</v>
      </c>
      <c r="BE2624" s="49" t="n">
        <v>4.687572558105681</v>
      </c>
      <c r="BF2624" s="49" t="n">
        <v>3.000017571539224</v>
      </c>
      <c r="BG2624" s="49" t="n">
        <v>6.000327862395903</v>
      </c>
      <c r="BH2624" s="49" t="n">
        <v>14.00205688389548</v>
      </c>
      <c r="BI2624" s="49" t="n">
        <v>5.500568430251618</v>
      </c>
      <c r="BJ2624" s="49" t="n">
        <v>0.7001581278982545</v>
      </c>
      <c r="BK2624" s="49" t="n">
        <v>0.4000225852786929</v>
      </c>
      <c r="BL2624" s="49" t="n">
        <v>0.02000002592480956</v>
      </c>
      <c r="BM2624" s="49" t="n">
        <v>0.313195623628189</v>
      </c>
      <c r="BN2624" s="49" t="n">
        <v>0.560844278669265</v>
      </c>
      <c r="BO2624" s="49" t="n">
        <v>0.6973624869858768</v>
      </c>
      <c r="BP2624" s="49" t="n">
        <v>0.3133747671185938</v>
      </c>
      <c r="BQ2624" s="49" t="n">
        <v>0.5605483880767559</v>
      </c>
      <c r="BR2624" s="49" t="n">
        <v>0.6975901028675521</v>
      </c>
      <c r="BS2624" s="49" t="n">
        <v>-0.1791434904048206</v>
      </c>
      <c r="BT2624" s="49" t="n">
        <v>0.2958905925091182</v>
      </c>
      <c r="BU2624" s="49" t="n">
        <v>-0.2276158816753027</v>
      </c>
      <c r="BV2624" s="49" t="n">
        <v>0.4140683789914952</v>
      </c>
    </row>
    <row r="2625">
      <c r="A2625" s="51" t="n">
        <v>79.55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-1.83176</v>
      </c>
      <c r="F2625" s="51" t="n">
        <v>-1.99872</v>
      </c>
      <c r="G2625" s="51" t="n">
        <v>-0.563466</v>
      </c>
      <c r="H2625" s="51" t="n">
        <v>-1.44589</v>
      </c>
      <c r="I2625" s="51" t="n">
        <v>-5.34445</v>
      </c>
      <c r="J2625" s="51" t="n">
        <v>1.32229</v>
      </c>
      <c r="K2625" s="51" t="n">
        <v>-1.832145304584789</v>
      </c>
      <c r="L2625" s="51" t="n">
        <v>-1.998501052907983</v>
      </c>
      <c r="M2625" s="51" t="n">
        <v>-0.563333669246906</v>
      </c>
      <c r="N2625" s="51" t="n">
        <v>-1.445777044764542</v>
      </c>
      <c r="O2625" s="51" t="n">
        <v>-5.34463599773106</v>
      </c>
      <c r="P2625" s="51" t="n">
        <v>1.322300040113178</v>
      </c>
      <c r="Q2625" s="51" t="n">
        <v>0.0003853045847885816</v>
      </c>
      <c r="R2625" s="51" t="n">
        <v>-0.0002189470920175296</v>
      </c>
      <c r="S2625" s="51" t="n">
        <v>-0.0001323307530940454</v>
      </c>
      <c r="T2625" s="51" t="n">
        <v>-0.0001129552354577346</v>
      </c>
      <c r="U2625" s="51" t="n">
        <v>0.0001859977310596506</v>
      </c>
      <c r="V2625" s="51" t="n">
        <v>-1.00401131777339e-05</v>
      </c>
      <c r="W2625" s="51" t="n">
        <v>0.085359</v>
      </c>
      <c r="X2625" s="51" t="n">
        <v>0.338248</v>
      </c>
      <c r="Y2625" s="51" t="n">
        <v>0.366093</v>
      </c>
      <c r="Z2625" s="51" t="n">
        <v>-0.0283977</v>
      </c>
      <c r="AA2625" s="51" t="n">
        <v>-0.628319</v>
      </c>
      <c r="AB2625" s="51" t="n">
        <v>0.164741</v>
      </c>
      <c r="AC2625" s="51" t="n">
        <v>0.08498847831491596</v>
      </c>
      <c r="AD2625" s="51" t="n">
        <v>0.3369688100269959</v>
      </c>
      <c r="AE2625" s="51" t="n">
        <v>0.3653560253625387</v>
      </c>
      <c r="AF2625" s="51" t="n">
        <v>-0.02844347663350657</v>
      </c>
      <c r="AG2625" s="51" t="n">
        <v>-0.6252373408563199</v>
      </c>
      <c r="AH2625" s="51" t="n">
        <v>0.1649116964527144</v>
      </c>
      <c r="AI2625" s="51" t="n">
        <v>0.1470051064155048</v>
      </c>
      <c r="AJ2625" s="51" t="n">
        <v>-0.1855676655612446</v>
      </c>
      <c r="AK2625" s="51" t="n">
        <v>-0.06819292539040303</v>
      </c>
      <c r="AL2625" s="51" t="n">
        <v>-0.005586828621244776</v>
      </c>
      <c r="AM2625" s="51" t="n">
        <v>0.006111823911707549</v>
      </c>
      <c r="AN2625" s="51" t="n">
        <v>-0.002082555819404858</v>
      </c>
      <c r="AO2625" s="51" t="n">
        <v>-0.121522940261424</v>
      </c>
      <c r="AP2625" s="51" t="n">
        <v>36.31133399488249</v>
      </c>
      <c r="AQ2625" s="51" t="n">
        <v>18.58288498758309</v>
      </c>
      <c r="AR2625" s="51" t="n">
        <v>2.541404060421065</v>
      </c>
      <c r="AS2625" s="51" t="n">
        <v>-0.6829952216179246</v>
      </c>
      <c r="AT2625" s="51" t="n">
        <v>9.275578862904003e-05</v>
      </c>
      <c r="AU2625" s="51" t="n">
        <v>380.0222992812633</v>
      </c>
      <c r="AV2625" s="51" t="n">
        <v>900.1699625961589</v>
      </c>
      <c r="AW2625" s="51" t="n">
        <v>540.0586432971149</v>
      </c>
      <c r="AX2625" s="51" t="n">
        <v>75.01176597560971</v>
      </c>
      <c r="AY2625" s="51" t="n">
        <v>84.37512717402396</v>
      </c>
      <c r="AZ2625" s="51" t="n">
        <v>40.00001578879425</v>
      </c>
      <c r="BA2625" s="51" t="n">
        <v>8.000681332691114</v>
      </c>
      <c r="BB2625" s="51" t="n">
        <v>23.91073546002531</v>
      </c>
      <c r="BC2625" s="51" t="n">
        <v>15.00168169986032</v>
      </c>
      <c r="BD2625" s="51" t="n">
        <v>3.750717918372001</v>
      </c>
      <c r="BE2625" s="51" t="n">
        <v>4.687572195315153</v>
      </c>
      <c r="BF2625" s="51" t="n">
        <v>3.000017483681527</v>
      </c>
      <c r="BG2625" s="51" t="n">
        <v>6.000323940170766</v>
      </c>
      <c r="BH2625" s="51" t="n">
        <v>14.00203223077983</v>
      </c>
      <c r="BI2625" s="51" t="n">
        <v>5.500561609088598</v>
      </c>
      <c r="BJ2625" s="51" t="n">
        <v>0.7001562303634754</v>
      </c>
      <c r="BK2625" s="51" t="n">
        <v>0.4000223187078733</v>
      </c>
      <c r="BL2625" s="51" t="n">
        <v>0.02000002561371185</v>
      </c>
      <c r="BM2625" s="51" t="n">
        <v>0.3123269946130016</v>
      </c>
      <c r="BN2625" s="51" t="n">
        <v>0.5580312131805244</v>
      </c>
      <c r="BO2625" s="51" t="n">
        <v>0.7012900017102561</v>
      </c>
      <c r="BP2625" s="51" t="n">
        <v>0.3125097395756925</v>
      </c>
      <c r="BQ2625" s="51" t="n">
        <v>0.5577424827283231</v>
      </c>
      <c r="BR2625" s="51" t="n">
        <v>0.7015042274667909</v>
      </c>
      <c r="BS2625" s="51" t="n">
        <v>-0.1827449626908839</v>
      </c>
      <c r="BT2625" s="51" t="n">
        <v>0.2887304522013467</v>
      </c>
      <c r="BU2625" s="51" t="n">
        <v>-0.2142257565347361</v>
      </c>
      <c r="BV2625" s="51" t="n">
        <v>0.4033034467744688</v>
      </c>
    </row>
    <row r="2626">
      <c r="A2626" s="49" t="n">
        <v>79.56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-1.830906460504</v>
      </c>
      <c r="F2626" s="49" t="n">
        <v>-1.995337561088</v>
      </c>
      <c r="G2626" s="49" t="n">
        <v>-0.559805064008</v>
      </c>
      <c r="H2626" s="49" t="n">
        <v>-1.4461739789688</v>
      </c>
      <c r="I2626" s="49" t="n">
        <v>-5.350733173736001</v>
      </c>
      <c r="J2626" s="49" t="n">
        <v>1.323937374904</v>
      </c>
      <c r="K2626" s="49" t="n">
        <v>-1.831290766553408</v>
      </c>
      <c r="L2626" s="49" t="n">
        <v>-1.995131221015544</v>
      </c>
      <c r="M2626" s="49" t="n">
        <v>-0.5596802275025758</v>
      </c>
      <c r="N2626" s="49" t="n">
        <v>-1.44606355699171</v>
      </c>
      <c r="O2626" s="49" t="n">
        <v>-5.350894652719338</v>
      </c>
      <c r="P2626" s="49" t="n">
        <v>1.323949088524917</v>
      </c>
      <c r="Q2626" s="49" t="n">
        <v>0.0003843060494077566</v>
      </c>
      <c r="R2626" s="49" t="n">
        <v>-0.0002063400724561237</v>
      </c>
      <c r="S2626" s="49" t="n">
        <v>-0.000124836505424164</v>
      </c>
      <c r="T2626" s="49" t="n">
        <v>-0.0001104219770899917</v>
      </c>
      <c r="U2626" s="49" t="n">
        <v>0.0001614789833377372</v>
      </c>
      <c r="V2626" s="49" t="n">
        <v>-1.171362091678674e-05</v>
      </c>
      <c r="W2626" s="49" t="n">
        <v>0.08534466299999997</v>
      </c>
      <c r="X2626" s="49" t="n">
        <v>0.3382363360000001</v>
      </c>
      <c r="Y2626" s="49" t="n">
        <v>0.366094701</v>
      </c>
      <c r="Z2626" s="49" t="n">
        <v>-0.0283982589000004</v>
      </c>
      <c r="AA2626" s="49" t="n">
        <v>-0.6283143829999991</v>
      </c>
      <c r="AB2626" s="49" t="n">
        <v>0.1647310370000001</v>
      </c>
      <c r="AC2626" s="49" t="n">
        <v>0.08584020676853468</v>
      </c>
      <c r="AD2626" s="49" t="n">
        <v>0.3370418555859866</v>
      </c>
      <c r="AE2626" s="49" t="n">
        <v>0.3653253192486186</v>
      </c>
      <c r="AF2626" s="49" t="n">
        <v>-0.02884783729188262</v>
      </c>
      <c r="AG2626" s="49" t="n">
        <v>-0.6261805982597259</v>
      </c>
      <c r="AH2626" s="49" t="n">
        <v>0.1649196010161683</v>
      </c>
      <c r="AI2626" s="49" t="n">
        <v>0.1416383062007787</v>
      </c>
      <c r="AJ2626" s="49" t="n">
        <v>-0.1751900393260195</v>
      </c>
      <c r="AK2626" s="49" t="n">
        <v>-0.06408665725358059</v>
      </c>
      <c r="AL2626" s="49" t="n">
        <v>-0.005190305439568312</v>
      </c>
      <c r="AM2626" s="49" t="n">
        <v>0.004262378260785795</v>
      </c>
      <c r="AN2626" s="49" t="n">
        <v>-0.002150361293330163</v>
      </c>
      <c r="AO2626" s="49" t="n">
        <v>-0.1207768702979312</v>
      </c>
      <c r="AP2626" s="49" t="n">
        <v>36.11954326851472</v>
      </c>
      <c r="AQ2626" s="49" t="n">
        <v>18.5092337725743</v>
      </c>
      <c r="AR2626" s="49" t="n">
        <v>2.534436194579281</v>
      </c>
      <c r="AS2626" s="49" t="n">
        <v>-0.6875844864421277</v>
      </c>
      <c r="AT2626" s="49" t="n">
        <v>5.002258913353769e-05</v>
      </c>
      <c r="AU2626" s="49" t="n">
        <v>380.0220762884506</v>
      </c>
      <c r="AV2626" s="49" t="n">
        <v>900.1682629701974</v>
      </c>
      <c r="AW2626" s="49" t="n">
        <v>540.0580568641437</v>
      </c>
      <c r="AX2626" s="49" t="n">
        <v>75.01164831585361</v>
      </c>
      <c r="AY2626" s="49" t="n">
        <v>84.37512590228371</v>
      </c>
      <c r="AZ2626" s="49" t="n">
        <v>40.00001563090631</v>
      </c>
      <c r="BA2626" s="49" t="n">
        <v>8.000677926027658</v>
      </c>
      <c r="BB2626" s="49" t="n">
        <v>23.91071303272518</v>
      </c>
      <c r="BC2626" s="49" t="n">
        <v>15.00167329136101</v>
      </c>
      <c r="BD2626" s="49" t="n">
        <v>3.75071432878014</v>
      </c>
      <c r="BE2626" s="49" t="n">
        <v>4.687571834338577</v>
      </c>
      <c r="BF2626" s="49" t="n">
        <v>3.00001739626312</v>
      </c>
      <c r="BG2626" s="49" t="n">
        <v>6.000320052888717</v>
      </c>
      <c r="BH2626" s="49" t="n">
        <v>14.0020078760973</v>
      </c>
      <c r="BI2626" s="49" t="n">
        <v>5.500554869779536</v>
      </c>
      <c r="BJ2626" s="49" t="n">
        <v>0.7001543555991137</v>
      </c>
      <c r="BK2626" s="49" t="n">
        <v>0.4000220894399829</v>
      </c>
      <c r="BL2626" s="49" t="n">
        <v>0.0200000253063473</v>
      </c>
      <c r="BM2626" s="49" t="n">
        <v>0.3114542966027589</v>
      </c>
      <c r="BN2626" s="49" t="n">
        <v>0.5551901411255982</v>
      </c>
      <c r="BO2626" s="49" t="n">
        <v>0.7052012237066253</v>
      </c>
      <c r="BP2626" s="49" t="n">
        <v>0.3116361806397317</v>
      </c>
      <c r="BQ2626" s="49" t="n">
        <v>0.5549109598894109</v>
      </c>
      <c r="BR2626" s="49" t="n">
        <v>0.7054022376622163</v>
      </c>
      <c r="BS2626" s="49" t="n">
        <v>-0.1818840369728347</v>
      </c>
      <c r="BT2626" s="49" t="n">
        <v>0.2791812361873092</v>
      </c>
      <c r="BU2626" s="49" t="n">
        <v>-0.2010139555910229</v>
      </c>
      <c r="BV2626" s="49" t="n">
        <v>0.3891408175544674</v>
      </c>
    </row>
    <row r="2627">
      <c r="A2627" s="51" t="n">
        <v>79.56999999999999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-1.830053161728</v>
      </c>
      <c r="F2627" s="51" t="n">
        <v>-1.991955318016</v>
      </c>
      <c r="G2627" s="51" t="n">
        <v>-0.556144099456</v>
      </c>
      <c r="H2627" s="51" t="n">
        <v>-1.4464579673216</v>
      </c>
      <c r="I2627" s="51" t="n">
        <v>-5.357016269952</v>
      </c>
      <c r="J2627" s="51" t="n">
        <v>1.325584582528</v>
      </c>
      <c r="K2627" s="51" t="n">
        <v>-1.830427572292648</v>
      </c>
      <c r="L2627" s="51" t="n">
        <v>-1.991760563462645</v>
      </c>
      <c r="M2627" s="51" t="n">
        <v>-0.5560272594422202</v>
      </c>
      <c r="N2627" s="51" t="n">
        <v>-1.446354855642288</v>
      </c>
      <c r="O2627" s="51" t="n">
        <v>-5.357168310651788</v>
      </c>
      <c r="P2627" s="51" t="n">
        <v>1.325597628128814</v>
      </c>
      <c r="Q2627" s="51" t="n">
        <v>0.0003744105646472651</v>
      </c>
      <c r="R2627" s="51" t="n">
        <v>-0.0001947545533551587</v>
      </c>
      <c r="S2627" s="51" t="n">
        <v>-0.0001168400137797621</v>
      </c>
      <c r="T2627" s="51" t="n">
        <v>-0.0001031116793119846</v>
      </c>
      <c r="U2627" s="51" t="n">
        <v>0.0001520406997883583</v>
      </c>
      <c r="V2627" s="51" t="n">
        <v>-1.304560081427653e-05</v>
      </c>
      <c r="W2627" s="51" t="n">
        <v>0.08531368799999958</v>
      </c>
      <c r="X2627" s="51" t="n">
        <v>0.3382111360000003</v>
      </c>
      <c r="Y2627" s="51" t="n">
        <v>0.3660983760000001</v>
      </c>
      <c r="Z2627" s="51" t="n">
        <v>-0.02839946640000163</v>
      </c>
      <c r="AA2627" s="51" t="n">
        <v>-0.6283044079999972</v>
      </c>
      <c r="AB2627" s="51" t="n">
        <v>0.1647095120000004</v>
      </c>
      <c r="AC2627" s="51" t="n">
        <v>0.0867132774741997</v>
      </c>
      <c r="AD2627" s="51" t="n">
        <v>0.3371283078728684</v>
      </c>
      <c r="AE2627" s="51" t="n">
        <v>0.3652659062657933</v>
      </c>
      <c r="AF2627" s="51" t="n">
        <v>-0.02938462563798595</v>
      </c>
      <c r="AG2627" s="51" t="n">
        <v>-0.6281272136178351</v>
      </c>
      <c r="AH2627" s="51" t="n">
        <v>0.1648497563581269</v>
      </c>
      <c r="AI2627" s="51" t="n">
        <v>0.1325629619979046</v>
      </c>
      <c r="AJ2627" s="51" t="n">
        <v>-0.166244776121359</v>
      </c>
      <c r="AK2627" s="51" t="n">
        <v>-0.05949144544761975</v>
      </c>
      <c r="AL2627" s="51" t="n">
        <v>-0.004303095292958661</v>
      </c>
      <c r="AM2627" s="51" t="n">
        <v>0.004143715961534512</v>
      </c>
      <c r="AN2627" s="51" t="n">
        <v>-0.002203356097685401</v>
      </c>
      <c r="AO2627" s="51" t="n">
        <v>-0.1296140861511282</v>
      </c>
      <c r="AP2627" s="51" t="n">
        <v>35.91042812393425</v>
      </c>
      <c r="AQ2627" s="51" t="n">
        <v>18.42844037333392</v>
      </c>
      <c r="AR2627" s="51" t="n">
        <v>2.526914258561553</v>
      </c>
      <c r="AS2627" s="51" t="n">
        <v>-0.6912427991474812</v>
      </c>
      <c r="AT2627" s="51" t="n">
        <v>3.568800801756918e-05</v>
      </c>
      <c r="AU2627" s="51" t="n">
        <v>380.0218555255661</v>
      </c>
      <c r="AV2627" s="51" t="n">
        <v>900.1665803404954</v>
      </c>
      <c r="AW2627" s="51" t="n">
        <v>540.0574762955023</v>
      </c>
      <c r="AX2627" s="51" t="n">
        <v>75.01153183269507</v>
      </c>
      <c r="AY2627" s="51" t="n">
        <v>84.37512464326088</v>
      </c>
      <c r="AZ2627" s="51" t="n">
        <v>40.00001547459725</v>
      </c>
      <c r="BA2627" s="51" t="n">
        <v>8.00067453639752</v>
      </c>
      <c r="BB2627" s="51" t="n">
        <v>23.91069071756155</v>
      </c>
      <c r="BC2627" s="51" t="n">
        <v>15.00166492490421</v>
      </c>
      <c r="BD2627" s="51" t="n">
        <v>3.75071075713624</v>
      </c>
      <c r="BE2627" s="51" t="n">
        <v>4.687571475166884</v>
      </c>
      <c r="BF2627" s="51" t="n">
        <v>3.000017309281804</v>
      </c>
      <c r="BG2627" s="51" t="n">
        <v>6.000316212254052</v>
      </c>
      <c r="BH2627" s="51" t="n">
        <v>14.00198380020631</v>
      </c>
      <c r="BI2627" s="51" t="n">
        <v>5.500548211342181</v>
      </c>
      <c r="BJ2627" s="51" t="n">
        <v>0.7001525033319242</v>
      </c>
      <c r="BK2627" s="51" t="n">
        <v>0.4000218435128767</v>
      </c>
      <c r="BL2627" s="51" t="n">
        <v>0.02000002500267114</v>
      </c>
      <c r="BM2627" s="51" t="n">
        <v>0.3105777038440699</v>
      </c>
      <c r="BN2627" s="51" t="n">
        <v>0.5523211540564018</v>
      </c>
      <c r="BO2627" s="51" t="n">
        <v>0.7090958585548126</v>
      </c>
      <c r="BP2627" s="51" t="n">
        <v>0.3107545719424612</v>
      </c>
      <c r="BQ2627" s="51" t="n">
        <v>0.5520532914859658</v>
      </c>
      <c r="BR2627" s="51" t="n">
        <v>0.7092841717952193</v>
      </c>
      <c r="BS2627" s="51" t="n">
        <v>-0.1768680983913473</v>
      </c>
      <c r="BT2627" s="51" t="n">
        <v>0.2678625704359838</v>
      </c>
      <c r="BU2627" s="51" t="n">
        <v>-0.1883132404066901</v>
      </c>
      <c r="BV2627" s="51" t="n">
        <v>0.3721485689635412</v>
      </c>
    </row>
    <row r="2628">
      <c r="A2628" s="49" t="n">
        <v>79.58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-1.829200192172</v>
      </c>
      <c r="F2628" s="49" t="n">
        <v>-1.988573342784</v>
      </c>
      <c r="G2628" s="49" t="n">
        <v>-0.552483095844</v>
      </c>
      <c r="H2628" s="49" t="n">
        <v>-1.4467419685084</v>
      </c>
      <c r="I2628" s="49" t="n">
        <v>-5.363299260148001</v>
      </c>
      <c r="J2628" s="49" t="n">
        <v>1.327231561372</v>
      </c>
      <c r="K2628" s="49" t="n">
        <v>-1.829556022767105</v>
      </c>
      <c r="L2628" s="49" t="n">
        <v>-1.988389148511057</v>
      </c>
      <c r="M2628" s="49" t="n">
        <v>-0.5523746170549435</v>
      </c>
      <c r="N2628" s="49" t="n">
        <v>-1.446650153383993</v>
      </c>
      <c r="O2628" s="49" t="n">
        <v>-5.363458864510603</v>
      </c>
      <c r="P2628" s="49" t="n">
        <v>1.32724509153637</v>
      </c>
      <c r="Q2628" s="49" t="n">
        <v>0.0003558305951054663</v>
      </c>
      <c r="R2628" s="49" t="n">
        <v>-0.000184194272943472</v>
      </c>
      <c r="S2628" s="49" t="n">
        <v>-0.0001084787890565098</v>
      </c>
      <c r="T2628" s="49" t="n">
        <v>-9.181512440670225e-05</v>
      </c>
      <c r="U2628" s="49" t="n">
        <v>0.0001596043626017618</v>
      </c>
      <c r="V2628" s="49" t="n">
        <v>-1.353016437088961e-05</v>
      </c>
      <c r="W2628" s="49" t="n">
        <v>0.08528094299999843</v>
      </c>
      <c r="X2628" s="49" t="n">
        <v>0.3381844960000001</v>
      </c>
      <c r="Y2628" s="49" t="n">
        <v>0.3661022609999999</v>
      </c>
      <c r="Z2628" s="49" t="n">
        <v>-0.02840074290000395</v>
      </c>
      <c r="AA2628" s="49" t="n">
        <v>-0.6282938629999967</v>
      </c>
      <c r="AB2628" s="49" t="n">
        <v>0.1646867570000017</v>
      </c>
      <c r="AC2628" s="49" t="n">
        <v>0.08751976451563638</v>
      </c>
      <c r="AD2628" s="49" t="n">
        <v>0.337196035254619</v>
      </c>
      <c r="AE2628" s="49" t="n">
        <v>0.3652564836038755</v>
      </c>
      <c r="AF2628" s="49" t="n">
        <v>-0.02967312183503524</v>
      </c>
      <c r="AG2628" s="49" t="n">
        <v>-0.6296116797944203</v>
      </c>
      <c r="AH2628" s="49" t="n">
        <v>0.1647305778279464</v>
      </c>
      <c r="AI2628" s="49" t="n">
        <v>0.1204342259758849</v>
      </c>
      <c r="AJ2628" s="49" t="n">
        <v>-0.1581266534910892</v>
      </c>
      <c r="AK2628" s="49" t="n">
        <v>-0.05487554506192656</v>
      </c>
      <c r="AL2628" s="49" t="n">
        <v>-0.003230256597211514</v>
      </c>
      <c r="AM2628" s="49" t="n">
        <v>0.005401662062919199</v>
      </c>
      <c r="AN2628" s="49" t="n">
        <v>-0.002221462032930809</v>
      </c>
      <c r="AO2628" s="49" t="n">
        <v>-0.1396422416794786</v>
      </c>
      <c r="AP2628" s="49" t="n">
        <v>35.70314978325363</v>
      </c>
      <c r="AQ2628" s="49" t="n">
        <v>18.34916637253475</v>
      </c>
      <c r="AR2628" s="49" t="n">
        <v>2.519912682908543</v>
      </c>
      <c r="AS2628" s="49" t="n">
        <v>-0.6930414958002238</v>
      </c>
      <c r="AT2628" s="49" t="n">
        <v>6.055108890417318e-05</v>
      </c>
      <c r="AU2628" s="49" t="n">
        <v>380.0216369703105</v>
      </c>
      <c r="AV2628" s="49" t="n">
        <v>900.1649145370905</v>
      </c>
      <c r="AW2628" s="49" t="n">
        <v>540.0569015325473</v>
      </c>
      <c r="AX2628" s="49" t="n">
        <v>75.01141651436812</v>
      </c>
      <c r="AY2628" s="49" t="n">
        <v>84.37512339682827</v>
      </c>
      <c r="AZ2628" s="49" t="n">
        <v>40.00001531985127</v>
      </c>
      <c r="BA2628" s="49" t="n">
        <v>8.000671163715532</v>
      </c>
      <c r="BB2628" s="49" t="n">
        <v>23.91066851397375</v>
      </c>
      <c r="BC2628" s="49" t="n">
        <v>15.00165660027969</v>
      </c>
      <c r="BD2628" s="49" t="n">
        <v>3.750707203350558</v>
      </c>
      <c r="BE2628" s="49" t="n">
        <v>4.687571117791049</v>
      </c>
      <c r="BF2628" s="49" t="n">
        <v>3.000017222735395</v>
      </c>
      <c r="BG2628" s="49" t="n">
        <v>6.000312423664927</v>
      </c>
      <c r="BH2628" s="49" t="n">
        <v>14.00195999949476</v>
      </c>
      <c r="BI2628" s="49" t="n">
        <v>5.500541632806075</v>
      </c>
      <c r="BJ2628" s="49" t="n">
        <v>0.7001506732919411</v>
      </c>
      <c r="BK2628" s="49" t="n">
        <v>0.4000215813907221</v>
      </c>
      <c r="BL2628" s="49" t="n">
        <v>0.02000002470263908</v>
      </c>
      <c r="BM2628" s="49" t="n">
        <v>0.3096973499434155</v>
      </c>
      <c r="BN2628" s="49" t="n">
        <v>0.5494243451286176</v>
      </c>
      <c r="BO2628" s="49" t="n">
        <v>0.7129736352206655</v>
      </c>
      <c r="BP2628" s="49" t="n">
        <v>0.3098653193884287</v>
      </c>
      <c r="BQ2628" s="49" t="n">
        <v>0.5491693326862128</v>
      </c>
      <c r="BR2628" s="49" t="n">
        <v>0.7131499870027307</v>
      </c>
      <c r="BS2628" s="49" t="n">
        <v>-0.1679694450131275</v>
      </c>
      <c r="BT2628" s="49" t="n">
        <v>0.2550124424047784</v>
      </c>
      <c r="BU2628" s="49" t="n">
        <v>-0.1763517820652094</v>
      </c>
      <c r="BV2628" s="49" t="n">
        <v>0.3526259084027201</v>
      </c>
    </row>
    <row r="2629">
      <c r="A2629" s="51" t="n">
        <v>79.59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-1.828347512896</v>
      </c>
      <c r="F2629" s="51" t="n">
        <v>-1.985191603712</v>
      </c>
      <c r="G2629" s="51" t="n">
        <v>-0.548822057792</v>
      </c>
      <c r="H2629" s="51" t="n">
        <v>-1.4470259810112</v>
      </c>
      <c r="I2629" s="51" t="n">
        <v>-5.369582156864</v>
      </c>
      <c r="J2629" s="51" t="n">
        <v>1.328878338496</v>
      </c>
      <c r="K2629" s="51" t="n">
        <v>-1.828677119618717</v>
      </c>
      <c r="L2629" s="51" t="n">
        <v>-1.985017238425506</v>
      </c>
      <c r="M2629" s="51" t="n">
        <v>-0.5487214962190431</v>
      </c>
      <c r="N2629" s="51" t="n">
        <v>-1.446945792495383</v>
      </c>
      <c r="O2629" s="51" t="n">
        <v>-5.369755803041842</v>
      </c>
      <c r="P2629" s="51" t="n">
        <v>1.3288915600694</v>
      </c>
      <c r="Q2629" s="51" t="n">
        <v>0.0003296067227165356</v>
      </c>
      <c r="R2629" s="51" t="n">
        <v>-0.0001743652864940604</v>
      </c>
      <c r="S2629" s="51" t="n">
        <v>-0.0001005615729569032</v>
      </c>
      <c r="T2629" s="51" t="n">
        <v>-8.018851581703679e-05</v>
      </c>
      <c r="U2629" s="51" t="n">
        <v>0.0001736461778421017</v>
      </c>
      <c r="V2629" s="51" t="n">
        <v>-1.322157340033492e-05</v>
      </c>
      <c r="W2629" s="51" t="n">
        <v>0.08525704799999619</v>
      </c>
      <c r="X2629" s="51" t="n">
        <v>0.3381650559999991</v>
      </c>
      <c r="Y2629" s="51" t="n">
        <v>0.3661050959999992</v>
      </c>
      <c r="Z2629" s="51" t="n">
        <v>-0.02840167440000773</v>
      </c>
      <c r="AA2629" s="51" t="n">
        <v>-0.6282861679999998</v>
      </c>
      <c r="AB2629" s="51" t="n">
        <v>0.1646701520000042</v>
      </c>
      <c r="AC2629" s="51" t="n">
        <v>0.08819875677253868</v>
      </c>
      <c r="AD2629" s="51" t="n">
        <v>0.3372311302873158</v>
      </c>
      <c r="AE2629" s="51" t="n">
        <v>0.3653523521239575</v>
      </c>
      <c r="AF2629" s="51" t="n">
        <v>-0.02950207970667783</v>
      </c>
      <c r="AG2629" s="51" t="n">
        <v>-0.6295750016218704</v>
      </c>
      <c r="AH2629" s="51" t="n">
        <v>0.1646376471148988</v>
      </c>
      <c r="AI2629" s="51" t="n">
        <v>0.1061047910699276</v>
      </c>
      <c r="AJ2629" s="51" t="n">
        <v>-0.1501979767253933</v>
      </c>
      <c r="AK2629" s="51" t="n">
        <v>-0.05100318774564228</v>
      </c>
      <c r="AL2629" s="51" t="n">
        <v>-0.002412945135981592</v>
      </c>
      <c r="AM2629" s="51" t="n">
        <v>0.006705498264909413</v>
      </c>
      <c r="AN2629" s="51" t="n">
        <v>-0.0022079578477699</v>
      </c>
      <c r="AO2629" s="51" t="n">
        <v>-0.15091017579837</v>
      </c>
      <c r="AP2629" s="51" t="n">
        <v>35.49721660813383</v>
      </c>
      <c r="AQ2629" s="51" t="n">
        <v>18.27043205503833</v>
      </c>
      <c r="AR2629" s="51" t="n">
        <v>2.513039844883013</v>
      </c>
      <c r="AS2629" s="51" t="n">
        <v>-0.6934569649173215</v>
      </c>
      <c r="AT2629" s="51" t="n">
        <v>0.0001102414465481788</v>
      </c>
      <c r="AU2629" s="51" t="n">
        <v>380.0214206006074</v>
      </c>
      <c r="AV2629" s="51" t="n">
        <v>900.1632653917195</v>
      </c>
      <c r="AW2629" s="51" t="n">
        <v>540.0563325172218</v>
      </c>
      <c r="AX2629" s="51" t="n">
        <v>75.01130234922444</v>
      </c>
      <c r="AY2629" s="51" t="n">
        <v>84.37512216286</v>
      </c>
      <c r="AZ2629" s="51" t="n">
        <v>40.00001516665276</v>
      </c>
      <c r="BA2629" s="51" t="n">
        <v>8.000667807896955</v>
      </c>
      <c r="BB2629" s="51" t="n">
        <v>23.91064642140388</v>
      </c>
      <c r="BC2629" s="51" t="n">
        <v>15.00164831727829</v>
      </c>
      <c r="BD2629" s="51" t="n">
        <v>3.750703667333806</v>
      </c>
      <c r="BE2629" s="51" t="n">
        <v>4.687570762202093</v>
      </c>
      <c r="BF2629" s="51" t="n">
        <v>3.000017136621718</v>
      </c>
      <c r="BG2629" s="51" t="n">
        <v>6.000308866017723</v>
      </c>
      <c r="BH2629" s="51" t="n">
        <v>14.00193647956047</v>
      </c>
      <c r="BI2629" s="51" t="n">
        <v>5.500535133212402</v>
      </c>
      <c r="BJ2629" s="51" t="n">
        <v>0.700148865990538</v>
      </c>
      <c r="BK2629" s="51" t="n">
        <v>0.4000213224140335</v>
      </c>
      <c r="BL2629" s="51" t="n">
        <v>0.02000002440620741</v>
      </c>
      <c r="BM2629" s="51" t="n">
        <v>0.3088132848282661</v>
      </c>
      <c r="BN2629" s="51" t="n">
        <v>0.5464997888566974</v>
      </c>
      <c r="BO2629" s="51" t="n">
        <v>0.7168343424682507</v>
      </c>
      <c r="BP2629" s="51" t="n">
        <v>0.3089685107916477</v>
      </c>
      <c r="BQ2629" s="51" t="n">
        <v>0.5462592526242547</v>
      </c>
      <c r="BR2629" s="51" t="n">
        <v>0.7169996711993532</v>
      </c>
      <c r="BS2629" s="51" t="n">
        <v>-0.1552259633815778</v>
      </c>
      <c r="BT2629" s="51" t="n">
        <v>0.2405362324426896</v>
      </c>
      <c r="BU2629" s="51" t="n">
        <v>-0.165328731102421</v>
      </c>
      <c r="BV2629" s="51" t="n">
        <v>0.3305848879688834</v>
      </c>
    </row>
    <row r="2630">
      <c r="A2630" s="49" t="n">
        <v>79.59999999999999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-1.827495</v>
      </c>
      <c r="F2630" s="49" t="n">
        <v>-1.98181</v>
      </c>
      <c r="G2630" s="49" t="n">
        <v>-0.545161</v>
      </c>
      <c r="H2630" s="49" t="n">
        <v>-1.44731</v>
      </c>
      <c r="I2630" s="49" t="n">
        <v>-5.375865</v>
      </c>
      <c r="J2630" s="49" t="n">
        <v>1.330525</v>
      </c>
      <c r="K2630" s="49" t="n">
        <v>-1.827792187965038</v>
      </c>
      <c r="L2630" s="49" t="n">
        <v>-1.98164573750428</v>
      </c>
      <c r="M2630" s="49" t="n">
        <v>-0.545066776278648</v>
      </c>
      <c r="N2630" s="49" t="n">
        <v>-1.447237241484967</v>
      </c>
      <c r="O2630" s="49" t="n">
        <v>-5.376046781001818</v>
      </c>
      <c r="P2630" s="49" t="n">
        <v>1.330537699941847</v>
      </c>
      <c r="Q2630" s="49" t="n">
        <v>0.0002971879650379705</v>
      </c>
      <c r="R2630" s="49" t="n">
        <v>-0.0001642624957198802</v>
      </c>
      <c r="S2630" s="49" t="n">
        <v>-9.422372135203805e-05</v>
      </c>
      <c r="T2630" s="49" t="n">
        <v>-7.27585150328558e-05</v>
      </c>
      <c r="U2630" s="49" t="n">
        <v>0.0001817810018183152</v>
      </c>
      <c r="V2630" s="49" t="n">
        <v>-1.269994184749379e-05</v>
      </c>
      <c r="W2630" s="49" t="n">
        <v>0.08524837499999255</v>
      </c>
      <c r="X2630" s="49" t="n">
        <v>0.3381579999999966</v>
      </c>
      <c r="Y2630" s="49" t="n">
        <v>0.3661061249999981</v>
      </c>
      <c r="Z2630" s="49" t="n">
        <v>-0.02840201250001357</v>
      </c>
      <c r="AA2630" s="49" t="n">
        <v>-0.6282833750000094</v>
      </c>
      <c r="AB2630" s="49" t="n">
        <v>0.1646641250000085</v>
      </c>
      <c r="AC2630" s="49" t="n">
        <v>0.08874294867745398</v>
      </c>
      <c r="AD2630" s="49" t="n">
        <v>0.3371809118809728</v>
      </c>
      <c r="AE2630" s="49" t="n">
        <v>0.3655574595662486</v>
      </c>
      <c r="AF2630" s="49" t="n">
        <v>-0.02891477362460199</v>
      </c>
      <c r="AG2630" s="49" t="n">
        <v>-0.6283106226152033</v>
      </c>
      <c r="AH2630" s="49" t="n">
        <v>0.1646237827105437</v>
      </c>
      <c r="AI2630" s="49" t="n">
        <v>0.09028068445380337</v>
      </c>
      <c r="AJ2630" s="49" t="n">
        <v>-0.1408295137564584</v>
      </c>
      <c r="AK2630" s="49" t="n">
        <v>-0.04857284656122327</v>
      </c>
      <c r="AL2630" s="49" t="n">
        <v>-0.002199154039378141</v>
      </c>
      <c r="AM2630" s="49" t="n">
        <v>0.007016616818854491</v>
      </c>
      <c r="AN2630" s="49" t="n">
        <v>-0.002187041784286937</v>
      </c>
      <c r="AO2630" s="49" t="n">
        <v>-0.1632322951811426</v>
      </c>
      <c r="AP2630" s="49" t="n">
        <v>35.29216473538697</v>
      </c>
      <c r="AQ2630" s="49" t="n">
        <v>18.19096695731708</v>
      </c>
      <c r="AR2630" s="49" t="n">
        <v>2.505794486436031</v>
      </c>
      <c r="AS2630" s="49" t="n">
        <v>-0.6938043050274707</v>
      </c>
      <c r="AT2630" s="49" t="n">
        <v>0.0001552130327408632</v>
      </c>
      <c r="AU2630" s="49" t="n">
        <v>380.0212063946013</v>
      </c>
      <c r="AV2630" s="49" t="n">
        <v>900.1616327378023</v>
      </c>
      <c r="AW2630" s="49" t="n">
        <v>540.0557691920495</v>
      </c>
      <c r="AX2630" s="49" t="n">
        <v>75.01118932573219</v>
      </c>
      <c r="AY2630" s="49" t="n">
        <v>84.3751209412314</v>
      </c>
      <c r="AZ2630" s="49" t="n">
        <v>40.00001501498623</v>
      </c>
      <c r="BA2630" s="49" t="n">
        <v>8.000664468857471</v>
      </c>
      <c r="BB2630" s="49" t="n">
        <v>23.91062443929686</v>
      </c>
      <c r="BC2630" s="49" t="n">
        <v>15.0016400756919</v>
      </c>
      <c r="BD2630" s="49" t="n">
        <v>3.750700148997137</v>
      </c>
      <c r="BE2630" s="49" t="n">
        <v>4.687570408391083</v>
      </c>
      <c r="BF2630" s="49" t="n">
        <v>3.000017050938609</v>
      </c>
      <c r="BG2630" s="49" t="n">
        <v>6.000305719049734</v>
      </c>
      <c r="BH2630" s="49" t="n">
        <v>14.00191324180575</v>
      </c>
      <c r="BI2630" s="49" t="n">
        <v>5.500528711613853</v>
      </c>
      <c r="BJ2630" s="49" t="n">
        <v>0.7001470798934792</v>
      </c>
      <c r="BK2630" s="49" t="n">
        <v>0.4000210671315806</v>
      </c>
      <c r="BL2630" s="49" t="n">
        <v>0.02000002411333292</v>
      </c>
      <c r="BM2630" s="49" t="n">
        <v>0.3079255038998691</v>
      </c>
      <c r="BN2630" s="49" t="n">
        <v>0.5435475462354376</v>
      </c>
      <c r="BO2630" s="49" t="n">
        <v>0.7206778080001413</v>
      </c>
      <c r="BP2630" s="49" t="n">
        <v>0.3080643920577785</v>
      </c>
      <c r="BQ2630" s="49" t="n">
        <v>0.5433235172526656</v>
      </c>
      <c r="BR2630" s="49" t="n">
        <v>0.7208329820125802</v>
      </c>
      <c r="BS2630" s="49" t="n">
        <v>-0.1388881579094114</v>
      </c>
      <c r="BT2630" s="49" t="n">
        <v>0.2240289827719621</v>
      </c>
      <c r="BU2630" s="49" t="n">
        <v>-0.1551740124389189</v>
      </c>
      <c r="BV2630" s="49" t="n">
        <v>0.3058723257597907</v>
      </c>
    </row>
    <row r="2631">
      <c r="A2631" s="51" t="n">
        <v>79.61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-1.826642487104</v>
      </c>
      <c r="F2631" s="51" t="n">
        <v>-1.978428396288</v>
      </c>
      <c r="G2631" s="51" t="n">
        <v>-0.541499942208</v>
      </c>
      <c r="H2631" s="51" t="n">
        <v>-1.4475940189888</v>
      </c>
      <c r="I2631" s="51" t="n">
        <v>-5.382147843136</v>
      </c>
      <c r="J2631" s="51" t="n">
        <v>1.332171661504</v>
      </c>
      <c r="K2631" s="51" t="n">
        <v>-1.826902280576529</v>
      </c>
      <c r="L2631" s="51" t="n">
        <v>-1.978273944653574</v>
      </c>
      <c r="M2631" s="51" t="n">
        <v>-0.5414100856081528</v>
      </c>
      <c r="N2631" s="51" t="n">
        <v>-1.447522573348714</v>
      </c>
      <c r="O2631" s="51" t="n">
        <v>-5.382318744602204</v>
      </c>
      <c r="P2631" s="51" t="n">
        <v>1.332184281046305</v>
      </c>
      <c r="Q2631" s="51" t="n">
        <v>0.0002597934725283579</v>
      </c>
      <c r="R2631" s="51" t="n">
        <v>-0.0001544516344260671</v>
      </c>
      <c r="S2631" s="51" t="n">
        <v>-8.98565998471712e-05</v>
      </c>
      <c r="T2631" s="51" t="n">
        <v>-7.144564008565446e-05</v>
      </c>
      <c r="U2631" s="51" t="n">
        <v>0.0001709014662036878</v>
      </c>
      <c r="V2631" s="51" t="n">
        <v>-1.261954230513673e-05</v>
      </c>
      <c r="W2631" s="51" t="n">
        <v>0.08525704799998728</v>
      </c>
      <c r="X2631" s="51" t="n">
        <v>0.3381650559999919</v>
      </c>
      <c r="Y2631" s="51" t="n">
        <v>0.3661050959999964</v>
      </c>
      <c r="Z2631" s="51" t="n">
        <v>-0.02840167440002224</v>
      </c>
      <c r="AA2631" s="51" t="n">
        <v>-0.6282861680000288</v>
      </c>
      <c r="AB2631" s="51" t="n">
        <v>0.164670152000015</v>
      </c>
      <c r="AC2631" s="51" t="n">
        <v>0.08920101875424745</v>
      </c>
      <c r="AD2631" s="51" t="n">
        <v>0.337222327298324</v>
      </c>
      <c r="AE2631" s="51" t="n">
        <v>0.365757205105708</v>
      </c>
      <c r="AF2631" s="51" t="n">
        <v>-0.02825105229781436</v>
      </c>
      <c r="AG2631" s="51" t="n">
        <v>-0.6261274548080766</v>
      </c>
      <c r="AH2631" s="51" t="n">
        <v>0.1646847503838321</v>
      </c>
      <c r="AI2631" s="51" t="n">
        <v>0.0732309324792179</v>
      </c>
      <c r="AJ2631" s="51" t="n">
        <v>-0.1323599591440021</v>
      </c>
      <c r="AK2631" s="51" t="n">
        <v>-0.04730741435527943</v>
      </c>
      <c r="AL2631" s="51" t="n">
        <v>-0.002543532113824457</v>
      </c>
      <c r="AM2631" s="51" t="n">
        <v>0.005328586174129147</v>
      </c>
      <c r="AN2631" s="51" t="n">
        <v>-0.002185002598320856</v>
      </c>
      <c r="AO2631" s="51" t="n">
        <v>-0.1765328825502546</v>
      </c>
      <c r="AP2631" s="51" t="n">
        <v>35.08849199157094</v>
      </c>
      <c r="AQ2631" s="51" t="n">
        <v>18.10957869621104</v>
      </c>
      <c r="AR2631" s="51" t="n">
        <v>2.497798361859401</v>
      </c>
      <c r="AS2631" s="51" t="n">
        <v>-0.6951028245672202</v>
      </c>
      <c r="AT2631" s="51" t="n">
        <v>0.0001727363225199609</v>
      </c>
      <c r="AU2631" s="51" t="n">
        <v>380.0209943306552</v>
      </c>
      <c r="AV2631" s="51" t="n">
        <v>900.1600164104243</v>
      </c>
      <c r="AW2631" s="51" t="n">
        <v>540.0552115001291</v>
      </c>
      <c r="AX2631" s="51" t="n">
        <v>75.01107743247486</v>
      </c>
      <c r="AY2631" s="51" t="n">
        <v>84.37511973181908</v>
      </c>
      <c r="AZ2631" s="51" t="n">
        <v>40.00001486483637</v>
      </c>
      <c r="BA2631" s="51" t="n">
        <v>8.000661146513183</v>
      </c>
      <c r="BB2631" s="51" t="n">
        <v>23.91060256710038</v>
      </c>
      <c r="BC2631" s="51" t="n">
        <v>15.00163187531344</v>
      </c>
      <c r="BD2631" s="51" t="n">
        <v>3.750696648252151</v>
      </c>
      <c r="BE2631" s="51" t="n">
        <v>4.687570056349127</v>
      </c>
      <c r="BF2631" s="51" t="n">
        <v>3.000016965683916</v>
      </c>
      <c r="BG2631" s="51" t="n">
        <v>6.000303045232504</v>
      </c>
      <c r="BH2631" s="51" t="n">
        <v>14.00189028290408</v>
      </c>
      <c r="BI2631" s="51" t="n">
        <v>5.500522367074487</v>
      </c>
      <c r="BJ2631" s="51" t="n">
        <v>0.7001453149347575</v>
      </c>
      <c r="BK2631" s="51" t="n">
        <v>0.4000208143260017</v>
      </c>
      <c r="BL2631" s="51" t="n">
        <v>0.02000002382397293</v>
      </c>
      <c r="BM2631" s="51" t="n">
        <v>0.3070339766021988</v>
      </c>
      <c r="BN2631" s="51" t="n">
        <v>0.5405676708425872</v>
      </c>
      <c r="BO2631" s="51" t="n">
        <v>0.7245038781674957</v>
      </c>
      <c r="BP2631" s="51" t="n">
        <v>0.3071528230233077</v>
      </c>
      <c r="BQ2631" s="51" t="n">
        <v>0.5403619521121964</v>
      </c>
      <c r="BR2631" s="51" t="n">
        <v>0.7246499897089117</v>
      </c>
      <c r="BS2631" s="51" t="n">
        <v>-0.1188464211089313</v>
      </c>
      <c r="BT2631" s="51" t="n">
        <v>0.2057187303907693</v>
      </c>
      <c r="BU2631" s="51" t="n">
        <v>-0.1461115414159719</v>
      </c>
      <c r="BV2631" s="51" t="n">
        <v>0.2789144140752549</v>
      </c>
    </row>
    <row r="2632">
      <c r="A2632" s="49" t="n">
        <v>79.62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-1.825789807828</v>
      </c>
      <c r="F2632" s="49" t="n">
        <v>-1.975046657216</v>
      </c>
      <c r="G2632" s="49" t="n">
        <v>-0.537838904156</v>
      </c>
      <c r="H2632" s="49" t="n">
        <v>-1.4478780314916</v>
      </c>
      <c r="I2632" s="49" t="n">
        <v>-5.388430739852001</v>
      </c>
      <c r="J2632" s="49" t="n">
        <v>1.333818438628</v>
      </c>
      <c r="K2632" s="49" t="n">
        <v>-1.826007914780866</v>
      </c>
      <c r="L2632" s="49" t="n">
        <v>-1.974901485759375</v>
      </c>
      <c r="M2632" s="49" t="n">
        <v>-0.5377516485587014</v>
      </c>
      <c r="N2632" s="49" t="n">
        <v>-1.447802909326071</v>
      </c>
      <c r="O2632" s="49" t="n">
        <v>-5.388573505769577</v>
      </c>
      <c r="P2632" s="49" t="n">
        <v>1.333831821492022</v>
      </c>
      <c r="Q2632" s="49" t="n">
        <v>0.0002181069528657265</v>
      </c>
      <c r="R2632" s="49" t="n">
        <v>-0.0001451714566254036</v>
      </c>
      <c r="S2632" s="49" t="n">
        <v>-8.725559729860777e-05</v>
      </c>
      <c r="T2632" s="49" t="n">
        <v>-7.512216552907347e-05</v>
      </c>
      <c r="U2632" s="49" t="n">
        <v>0.0001427659175758933</v>
      </c>
      <c r="V2632" s="49" t="n">
        <v>-1.338286402119415e-05</v>
      </c>
      <c r="W2632" s="49" t="n">
        <v>0.08528094299998019</v>
      </c>
      <c r="X2632" s="49" t="n">
        <v>0.3381844959999842</v>
      </c>
      <c r="Y2632" s="49" t="n">
        <v>0.3661022609999938</v>
      </c>
      <c r="Z2632" s="49" t="n">
        <v>-0.02840074290003466</v>
      </c>
      <c r="AA2632" s="49" t="n">
        <v>-0.6282938630000614</v>
      </c>
      <c r="AB2632" s="49" t="n">
        <v>0.1646867570000241</v>
      </c>
      <c r="AC2632" s="49" t="n">
        <v>0.08963655428334366</v>
      </c>
      <c r="AD2632" s="49" t="n">
        <v>0.3373092260179661</v>
      </c>
      <c r="AE2632" s="49" t="n">
        <v>0.3659120639954688</v>
      </c>
      <c r="AF2632" s="49" t="n">
        <v>-0.02788128120044486</v>
      </c>
      <c r="AG2632" s="49" t="n">
        <v>-0.6247810437079921</v>
      </c>
      <c r="AH2632" s="49" t="n">
        <v>0.1647899275277179</v>
      </c>
      <c r="AI2632" s="49" t="n">
        <v>0.05486008299012748</v>
      </c>
      <c r="AJ2632" s="49" t="n">
        <v>-0.1248637292060077</v>
      </c>
      <c r="AK2632" s="49" t="n">
        <v>-0.04682484596303657</v>
      </c>
      <c r="AL2632" s="49" t="n">
        <v>-0.003116091835818508</v>
      </c>
      <c r="AM2632" s="49" t="n">
        <v>0.00237324501174377</v>
      </c>
      <c r="AN2632" s="49" t="n">
        <v>-0.002217517256690327</v>
      </c>
      <c r="AO2632" s="49" t="n">
        <v>-0.1911322388364733</v>
      </c>
      <c r="AP2632" s="49" t="n">
        <v>34.88274543065493</v>
      </c>
      <c r="AQ2632" s="49" t="n">
        <v>18.0260437618179</v>
      </c>
      <c r="AR2632" s="49" t="n">
        <v>2.489069702708016</v>
      </c>
      <c r="AS2632" s="49" t="n">
        <v>-0.6981929328697958</v>
      </c>
      <c r="AT2632" s="49" t="n">
        <v>0.0001508801152042775</v>
      </c>
      <c r="AU2632" s="49" t="n">
        <v>380.0207843873487</v>
      </c>
      <c r="AV2632" s="49" t="n">
        <v>900.15841624632</v>
      </c>
      <c r="AW2632" s="49" t="n">
        <v>540.0546593851278</v>
      </c>
      <c r="AX2632" s="49" t="n">
        <v>75.01096665815011</v>
      </c>
      <c r="AY2632" s="49" t="n">
        <v>84.3751185345009</v>
      </c>
      <c r="AZ2632" s="49" t="n">
        <v>40.00001471618801</v>
      </c>
      <c r="BA2632" s="49" t="n">
        <v>8.000657840780617</v>
      </c>
      <c r="BB2632" s="49" t="n">
        <v>23.91058080426487</v>
      </c>
      <c r="BC2632" s="49" t="n">
        <v>15.00162371593687</v>
      </c>
      <c r="BD2632" s="49" t="n">
        <v>3.75069316501089</v>
      </c>
      <c r="BE2632" s="49" t="n">
        <v>4.687569706067381</v>
      </c>
      <c r="BF2632" s="49" t="n">
        <v>3.000016880855497</v>
      </c>
      <c r="BG2632" s="49" t="n">
        <v>6.000300847755026</v>
      </c>
      <c r="BH2632" s="49" t="n">
        <v>14.00186759950923</v>
      </c>
      <c r="BI2632" s="49" t="n">
        <v>5.500516098669594</v>
      </c>
      <c r="BJ2632" s="49" t="n">
        <v>0.7001435711555404</v>
      </c>
      <c r="BK2632" s="49" t="n">
        <v>0.4000205701588244</v>
      </c>
      <c r="BL2632" s="49" t="n">
        <v>0.02000002353808526</v>
      </c>
      <c r="BM2632" s="49" t="n">
        <v>0.3061386743759915</v>
      </c>
      <c r="BN2632" s="49" t="n">
        <v>0.53756021591654</v>
      </c>
      <c r="BO2632" s="49" t="n">
        <v>0.7283123982698663</v>
      </c>
      <c r="BP2632" s="49" t="n">
        <v>0.306234276778848</v>
      </c>
      <c r="BQ2632" s="49" t="n">
        <v>0.5373742007435076</v>
      </c>
      <c r="BR2632" s="49" t="n">
        <v>0.7284505103308226</v>
      </c>
      <c r="BS2632" s="49" t="n">
        <v>-0.09560240285649835</v>
      </c>
      <c r="BT2632" s="49" t="n">
        <v>0.1860151730324056</v>
      </c>
      <c r="BU2632" s="49" t="n">
        <v>-0.1381120609563746</v>
      </c>
      <c r="BV2632" s="49" t="n">
        <v>0.2506320119454603</v>
      </c>
    </row>
    <row r="2633">
      <c r="A2633" s="51" t="n">
        <v>79.63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-1.824936838272001</v>
      </c>
      <c r="F2633" s="51" t="n">
        <v>-1.971664681984</v>
      </c>
      <c r="G2633" s="51" t="n">
        <v>-0.5341779005440002</v>
      </c>
      <c r="H2633" s="51" t="n">
        <v>-1.448162032678401</v>
      </c>
      <c r="I2633" s="51" t="n">
        <v>-5.394713730048001</v>
      </c>
      <c r="J2633" s="51" t="n">
        <v>1.335465417472001</v>
      </c>
      <c r="K2633" s="51" t="n">
        <v>-1.825109204088031</v>
      </c>
      <c r="L2633" s="51" t="n">
        <v>-1.97152849841289</v>
      </c>
      <c r="M2633" s="51" t="n">
        <v>-0.5340920776599272</v>
      </c>
      <c r="N2633" s="51" t="n">
        <v>-1.448081738780139</v>
      </c>
      <c r="O2633" s="51" t="n">
        <v>-5.394826592793811</v>
      </c>
      <c r="P2633" s="51" t="n">
        <v>1.335480246896846</v>
      </c>
      <c r="Q2633" s="51" t="n">
        <v>0.0001723658160299735</v>
      </c>
      <c r="R2633" s="51" t="n">
        <v>-0.0001361835711108927</v>
      </c>
      <c r="S2633" s="51" t="n">
        <v>-8.582288407299465e-05</v>
      </c>
      <c r="T2633" s="51" t="n">
        <v>-8.029389826225142e-05</v>
      </c>
      <c r="U2633" s="51" t="n">
        <v>0.0001128627458095721</v>
      </c>
      <c r="V2633" s="51" t="n">
        <v>-1.482942484520855e-05</v>
      </c>
      <c r="W2633" s="51" t="n">
        <v>0.08531368799997119</v>
      </c>
      <c r="X2633" s="51" t="n">
        <v>0.338211135999972</v>
      </c>
      <c r="Y2633" s="51" t="n">
        <v>0.3660983759999904</v>
      </c>
      <c r="Z2633" s="51" t="n">
        <v>-0.02839946640005198</v>
      </c>
      <c r="AA2633" s="51" t="n">
        <v>-0.628304408000111</v>
      </c>
      <c r="AB2633" s="51" t="n">
        <v>0.1647095120000362</v>
      </c>
      <c r="AC2633" s="51" t="n">
        <v>0.09007209634000649</v>
      </c>
      <c r="AD2633" s="51" t="n">
        <v>0.3373851578354308</v>
      </c>
      <c r="AE2633" s="51" t="n">
        <v>0.3659876708298189</v>
      </c>
      <c r="AF2633" s="51" t="n">
        <v>-0.02793046209241551</v>
      </c>
      <c r="AG2633" s="51" t="n">
        <v>-0.6253424224561958</v>
      </c>
      <c r="AH2633" s="51" t="n">
        <v>0.1648676001868504</v>
      </c>
      <c r="AI2633" s="51" t="n">
        <v>0.03504891583333557</v>
      </c>
      <c r="AJ2633" s="51" t="n">
        <v>-0.1175218240043375</v>
      </c>
      <c r="AK2633" s="51" t="n">
        <v>-0.0465938302713475</v>
      </c>
      <c r="AL2633" s="51" t="n">
        <v>-0.003536369209053967</v>
      </c>
      <c r="AM2633" s="51" t="n">
        <v>-8.295591451304473e-05</v>
      </c>
      <c r="AN2633" s="51" t="n">
        <v>-0.002277017548890443</v>
      </c>
      <c r="AO2633" s="51" t="n">
        <v>-0.2076685098970358</v>
      </c>
      <c r="AP2633" s="51" t="n">
        <v>34.67373402405545</v>
      </c>
      <c r="AQ2633" s="51" t="n">
        <v>17.94024428216068</v>
      </c>
      <c r="AR2633" s="51" t="n">
        <v>2.479886175620531</v>
      </c>
      <c r="AS2633" s="51" t="n">
        <v>-0.7022435870322326</v>
      </c>
      <c r="AT2633" s="51" t="n">
        <v>0.0001109325165071136</v>
      </c>
      <c r="AU2633" s="51" t="n">
        <v>380.0205765434752</v>
      </c>
      <c r="AV2633" s="51" t="n">
        <v>900.1568320838568</v>
      </c>
      <c r="AW2633" s="51" t="n">
        <v>540.0541127912766</v>
      </c>
      <c r="AX2633" s="51" t="n">
        <v>75.01085699156862</v>
      </c>
      <c r="AY2633" s="51" t="n">
        <v>84.37511734915589</v>
      </c>
      <c r="AZ2633" s="51" t="n">
        <v>40.00001456902613</v>
      </c>
      <c r="BA2633" s="51" t="n">
        <v>8.000654551576714</v>
      </c>
      <c r="BB2633" s="51" t="n">
        <v>23.91055915024355</v>
      </c>
      <c r="BC2633" s="51" t="n">
        <v>15.00161559735719</v>
      </c>
      <c r="BD2633" s="51" t="n">
        <v>3.750689699185835</v>
      </c>
      <c r="BE2633" s="51" t="n">
        <v>4.687569357537044</v>
      </c>
      <c r="BF2633" s="51" t="n">
        <v>3.00001679645122</v>
      </c>
      <c r="BG2633" s="51" t="n">
        <v>6.000299141064398</v>
      </c>
      <c r="BH2633" s="51" t="n">
        <v>14.00184518831512</v>
      </c>
      <c r="BI2633" s="51" t="n">
        <v>5.500509905485559</v>
      </c>
      <c r="BJ2633" s="51" t="n">
        <v>0.7001418483016739</v>
      </c>
      <c r="BK2633" s="51" t="n">
        <v>0.4000203789717348</v>
      </c>
      <c r="BL2633" s="51" t="n">
        <v>0.02000002325562823</v>
      </c>
      <c r="BM2633" s="51" t="n">
        <v>0.3052395979668061</v>
      </c>
      <c r="BN2633" s="51" t="n">
        <v>0.5345252424027633</v>
      </c>
      <c r="BO2633" s="51" t="n">
        <v>0.7321031934646005</v>
      </c>
      <c r="BP2633" s="51" t="n">
        <v>0.3053098471312623</v>
      </c>
      <c r="BQ2633" s="51" t="n">
        <v>0.5343597945708112</v>
      </c>
      <c r="BR2633" s="51" t="n">
        <v>0.7322341391843594</v>
      </c>
      <c r="BS2633" s="51" t="n">
        <v>-0.07024916445624863</v>
      </c>
      <c r="BT2633" s="51" t="n">
        <v>0.1654478319521591</v>
      </c>
      <c r="BU2633" s="51" t="n">
        <v>-0.1309457197589126</v>
      </c>
      <c r="BV2633" s="51" t="n">
        <v>0.2223841534994132</v>
      </c>
    </row>
    <row r="2634">
      <c r="A2634" s="49" t="n">
        <v>79.64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-1.824083539496001</v>
      </c>
      <c r="F2634" s="49" t="n">
        <v>-1.968282438912001</v>
      </c>
      <c r="G2634" s="49" t="n">
        <v>-0.5305169359920003</v>
      </c>
      <c r="H2634" s="49" t="n">
        <v>-1.448446021031202</v>
      </c>
      <c r="I2634" s="49" t="n">
        <v>-5.400996826264004</v>
      </c>
      <c r="J2634" s="49" t="n">
        <v>1.337112625096001</v>
      </c>
      <c r="K2634" s="49" t="n">
        <v>-1.824206372268443</v>
      </c>
      <c r="L2634" s="49" t="n">
        <v>-1.968154493626375</v>
      </c>
      <c r="M2634" s="49" t="n">
        <v>-0.5304323180615196</v>
      </c>
      <c r="N2634" s="49" t="n">
        <v>-1.448362431556957</v>
      </c>
      <c r="O2634" s="49" t="n">
        <v>-5.401091447545619</v>
      </c>
      <c r="P2634" s="49" t="n">
        <v>1.337128834027788</v>
      </c>
      <c r="Q2634" s="49" t="n">
        <v>0.0001228327724420719</v>
      </c>
      <c r="R2634" s="49" t="n">
        <v>-0.0001279452856262075</v>
      </c>
      <c r="S2634" s="49" t="n">
        <v>-8.461793048075705e-05</v>
      </c>
      <c r="T2634" s="49" t="n">
        <v>-8.358947424524921e-05</v>
      </c>
      <c r="U2634" s="49" t="n">
        <v>9.462128161530359e-05</v>
      </c>
      <c r="V2634" s="49" t="n">
        <v>-1.620893178655436e-05</v>
      </c>
      <c r="W2634" s="49" t="n">
        <v>0.08534466299996014</v>
      </c>
      <c r="X2634" s="49" t="n">
        <v>0.3382363359999547</v>
      </c>
      <c r="Y2634" s="49" t="n">
        <v>0.366094700999986</v>
      </c>
      <c r="Z2634" s="49" t="n">
        <v>-0.02839825890007548</v>
      </c>
      <c r="AA2634" s="49" t="n">
        <v>-0.6283143830001823</v>
      </c>
      <c r="AB2634" s="49" t="n">
        <v>0.1647310370000516</v>
      </c>
      <c r="AC2634" s="49" t="n">
        <v>0.09046467692895027</v>
      </c>
      <c r="AD2634" s="49" t="n">
        <v>0.3375072651067799</v>
      </c>
      <c r="AE2634" s="49" t="n">
        <v>0.3659624315088081</v>
      </c>
      <c r="AF2634" s="49" t="n">
        <v>-0.02822326222905097</v>
      </c>
      <c r="AG2634" s="49" t="n">
        <v>-0.6270146200664277</v>
      </c>
      <c r="AH2634" s="49" t="n">
        <v>0.1648640809446646</v>
      </c>
      <c r="AI2634" s="49" t="n">
        <v>0.01401188234306335</v>
      </c>
      <c r="AJ2634" s="49" t="n">
        <v>-0.1113675677996769</v>
      </c>
      <c r="AK2634" s="49" t="n">
        <v>-0.04596447392601553</v>
      </c>
      <c r="AL2634" s="49" t="n">
        <v>-0.003627037707403813</v>
      </c>
      <c r="AM2634" s="49" t="n">
        <v>-0.001071199249121827</v>
      </c>
      <c r="AN2634" s="49" t="n">
        <v>-0.002332515812272866</v>
      </c>
      <c r="AO2634" s="49" t="n">
        <v>-0.2267545154286989</v>
      </c>
      <c r="AP2634" s="49" t="n">
        <v>34.4611472079436</v>
      </c>
      <c r="AQ2634" s="49" t="n">
        <v>17.85221189367821</v>
      </c>
      <c r="AR2634" s="49" t="n">
        <v>2.470545979874771</v>
      </c>
      <c r="AS2634" s="49" t="n">
        <v>-0.7055739006938658</v>
      </c>
      <c r="AT2634" s="49" t="n">
        <v>8.84285314048122e-05</v>
      </c>
      <c r="AU2634" s="49" t="n">
        <v>380.0203707780404</v>
      </c>
      <c r="AV2634" s="49" t="n">
        <v>900.1552637630182</v>
      </c>
      <c r="AW2634" s="49" t="n">
        <v>540.0535716633638</v>
      </c>
      <c r="AX2634" s="49" t="n">
        <v>75.01074842165293</v>
      </c>
      <c r="AY2634" s="49" t="n">
        <v>84.37511617566433</v>
      </c>
      <c r="AZ2634" s="49" t="n">
        <v>40.00001442333588</v>
      </c>
      <c r="BA2634" s="49" t="n">
        <v>8.000651278818831</v>
      </c>
      <c r="BB2634" s="49" t="n">
        <v>23.91053760449233</v>
      </c>
      <c r="BC2634" s="49" t="n">
        <v>15.0016075193704</v>
      </c>
      <c r="BD2634" s="49" t="n">
        <v>3.750686250689906</v>
      </c>
      <c r="BE2634" s="49" t="n">
        <v>4.687569010749359</v>
      </c>
      <c r="BF2634" s="49" t="n">
        <v>3.000016712468963</v>
      </c>
      <c r="BG2634" s="49" t="n">
        <v>6.000297961191659</v>
      </c>
      <c r="BH2634" s="49" t="n">
        <v>14.00182304605534</v>
      </c>
      <c r="BI2634" s="49" t="n">
        <v>5.500503786619732</v>
      </c>
      <c r="BJ2634" s="49" t="n">
        <v>0.7001401461220539</v>
      </c>
      <c r="BK2634" s="49" t="n">
        <v>0.4000201824052992</v>
      </c>
      <c r="BL2634" s="49" t="n">
        <v>0.02000002297656069</v>
      </c>
      <c r="BM2634" s="49" t="n">
        <v>0.3043368040559956</v>
      </c>
      <c r="BN2634" s="49" t="n">
        <v>0.5314628279623279</v>
      </c>
      <c r="BO2634" s="49" t="n">
        <v>0.7358760503056879</v>
      </c>
      <c r="BP2634" s="49" t="n">
        <v>0.3043804760375486</v>
      </c>
      <c r="BQ2634" s="49" t="n">
        <v>0.5313180276663636</v>
      </c>
      <c r="BR2634" s="49" t="n">
        <v>0.7360006497661585</v>
      </c>
      <c r="BS2634" s="49" t="n">
        <v>-0.04367198155302843</v>
      </c>
      <c r="BT2634" s="49" t="n">
        <v>0.1448002959643091</v>
      </c>
      <c r="BU2634" s="49" t="n">
        <v>-0.1245994604706091</v>
      </c>
      <c r="BV2634" s="49" t="n">
        <v>0.1959576312208495</v>
      </c>
    </row>
    <row r="2635">
      <c r="A2635" s="51" t="n">
        <v>79.65000000000001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-1.82323</v>
      </c>
      <c r="F2635" s="51" t="n">
        <v>-1.9649</v>
      </c>
      <c r="G2635" s="51" t="n">
        <v>-0.526856</v>
      </c>
      <c r="H2635" s="51" t="n">
        <v>-1.44873</v>
      </c>
      <c r="I2635" s="51" t="n">
        <v>-5.40728</v>
      </c>
      <c r="J2635" s="51" t="n">
        <v>1.33876</v>
      </c>
      <c r="K2635" s="51" t="n">
        <v>-1.823300338846612</v>
      </c>
      <c r="L2635" s="51" t="n">
        <v>-1.964779248735565</v>
      </c>
      <c r="M2635" s="51" t="n">
        <v>-0.5267729697989754</v>
      </c>
      <c r="N2635" s="51" t="n">
        <v>-1.448645830090384</v>
      </c>
      <c r="O2635" s="51" t="n">
        <v>-5.407372451827034</v>
      </c>
      <c r="P2635" s="51" t="n">
        <v>1.338776986117513</v>
      </c>
      <c r="Q2635" s="51" t="n">
        <v>7.033884661167278e-05</v>
      </c>
      <c r="R2635" s="51" t="n">
        <v>-0.000120751264435226</v>
      </c>
      <c r="S2635" s="51" t="n">
        <v>-8.303020102462533e-05</v>
      </c>
      <c r="T2635" s="51" t="n">
        <v>-8.416990961612747e-05</v>
      </c>
      <c r="U2635" s="51" t="n">
        <v>9.245182703399024e-05</v>
      </c>
      <c r="V2635" s="51" t="n">
        <v>-1.698611751299595e-05</v>
      </c>
      <c r="W2635" s="51" t="n">
        <v>0.085359</v>
      </c>
      <c r="X2635" s="51" t="n">
        <v>0.338248</v>
      </c>
      <c r="Y2635" s="51" t="n">
        <v>0.366093</v>
      </c>
      <c r="Z2635" s="51" t="n">
        <v>-0.0283977</v>
      </c>
      <c r="AA2635" s="51" t="n">
        <v>-0.628319</v>
      </c>
      <c r="AB2635" s="51" t="n">
        <v>0.164741</v>
      </c>
      <c r="AC2635" s="51" t="n">
        <v>0.09072568088060023</v>
      </c>
      <c r="AD2635" s="51" t="n">
        <v>0.3376321107107429</v>
      </c>
      <c r="AE2635" s="51" t="n">
        <v>0.3659105674102096</v>
      </c>
      <c r="AF2635" s="51" t="n">
        <v>-0.02847289113631633</v>
      </c>
      <c r="AG2635" s="51" t="n">
        <v>-0.6285866629922716</v>
      </c>
      <c r="AH2635" s="51" t="n">
        <v>0.164808139250181</v>
      </c>
      <c r="AI2635" s="51" t="n">
        <v>-0.007557270045343192</v>
      </c>
      <c r="AJ2635" s="51" t="n">
        <v>-0.1064358328496853</v>
      </c>
      <c r="AK2635" s="51" t="n">
        <v>-0.04489940423217924</v>
      </c>
      <c r="AL2635" s="51" t="n">
        <v>-0.003501605327730283</v>
      </c>
      <c r="AM2635" s="51" t="n">
        <v>-0.0006387301461671755</v>
      </c>
      <c r="AN2635" s="51" t="n">
        <v>-0.002363020489107612</v>
      </c>
      <c r="AO2635" s="51" t="n">
        <v>-0.2486223205068113</v>
      </c>
      <c r="AP2635" s="51" t="n">
        <v>34.24283239192139</v>
      </c>
      <c r="AQ2635" s="51" t="n">
        <v>17.76208903845403</v>
      </c>
      <c r="AR2635" s="51" t="n">
        <v>2.461134346973267</v>
      </c>
      <c r="AS2635" s="51" t="n">
        <v>-0.7073393388447777</v>
      </c>
      <c r="AT2635" s="51" t="n">
        <v>9.757197814233359e-05</v>
      </c>
      <c r="AU2635" s="51" t="n">
        <v>380.02016707026</v>
      </c>
      <c r="AV2635" s="51" t="n">
        <v>900.153711125388</v>
      </c>
      <c r="AW2635" s="51" t="n">
        <v>540.0530359467301</v>
      </c>
      <c r="AX2635" s="51" t="n">
        <v>75.01064093743641</v>
      </c>
      <c r="AY2635" s="51" t="n">
        <v>84.37511501390769</v>
      </c>
      <c r="AZ2635" s="51" t="n">
        <v>40.00001427910252</v>
      </c>
      <c r="BA2635" s="51" t="n">
        <v>8.000648022424736</v>
      </c>
      <c r="BB2635" s="51" t="n">
        <v>23.91051616646987</v>
      </c>
      <c r="BC2635" s="51" t="n">
        <v>15.00159948177355</v>
      </c>
      <c r="BD2635" s="51" t="n">
        <v>3.750682819436457</v>
      </c>
      <c r="BE2635" s="51" t="n">
        <v>4.687568665695613</v>
      </c>
      <c r="BF2635" s="51" t="n">
        <v>3.000016628906619</v>
      </c>
      <c r="BG2635" s="51" t="n">
        <v>6.000297308256012</v>
      </c>
      <c r="BH2635" s="51" t="n">
        <v>14.00180116950267</v>
      </c>
      <c r="BI2635" s="51" t="n">
        <v>5.500497741180295</v>
      </c>
      <c r="BJ2635" s="51" t="n">
        <v>0.7001384643685893</v>
      </c>
      <c r="BK2635" s="51" t="n">
        <v>0.400019945033257</v>
      </c>
      <c r="BL2635" s="51" t="n">
        <v>0.02000002270084196</v>
      </c>
      <c r="BM2635" s="51" t="n">
        <v>0.3034304311834763</v>
      </c>
      <c r="BN2635" s="51" t="n">
        <v>0.5283730769355025</v>
      </c>
      <c r="BO2635" s="51" t="n">
        <v>0.739630698931825</v>
      </c>
      <c r="BP2635" s="51" t="n">
        <v>0.3034469907395581</v>
      </c>
      <c r="BQ2635" s="51" t="n">
        <v>0.5282484792987641</v>
      </c>
      <c r="BR2635" s="51" t="n">
        <v>0.7397497547751185</v>
      </c>
      <c r="BS2635" s="51" t="n">
        <v>-0.0165595560818188</v>
      </c>
      <c r="BT2635" s="51" t="n">
        <v>0.1245976367384438</v>
      </c>
      <c r="BU2635" s="51" t="n">
        <v>-0.1190558432935251</v>
      </c>
      <c r="BV2635" s="51" t="n">
        <v>0.1731273629463712</v>
      </c>
    </row>
    <row r="2636">
      <c r="A2636" s="49" t="n">
        <v>79.66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-1.822376374904</v>
      </c>
      <c r="F2636" s="49" t="n">
        <v>-1.961517561088</v>
      </c>
      <c r="G2636" s="49" t="n">
        <v>-0.523195072568</v>
      </c>
      <c r="H2636" s="49" t="n">
        <v>-1.4490139789688</v>
      </c>
      <c r="I2636" s="49" t="n">
        <v>-5.413563173736001</v>
      </c>
      <c r="J2636" s="49" t="n">
        <v>1.340407460504</v>
      </c>
      <c r="K2636" s="49" t="n">
        <v>-1.822392783308036</v>
      </c>
      <c r="L2636" s="49" t="n">
        <v>-1.961402361975397</v>
      </c>
      <c r="M2636" s="49" t="n">
        <v>-0.5231138185395754</v>
      </c>
      <c r="N2636" s="49" t="n">
        <v>-1.448930757893173</v>
      </c>
      <c r="O2636" s="49" t="n">
        <v>-5.413660177605751</v>
      </c>
      <c r="P2636" s="49" t="n">
        <v>1.340424491376454</v>
      </c>
      <c r="Q2636" s="49" t="n">
        <v>1.640840403593913e-05</v>
      </c>
      <c r="R2636" s="49" t="n">
        <v>-0.0001151991126029372</v>
      </c>
      <c r="S2636" s="49" t="n">
        <v>-8.125402842462659e-05</v>
      </c>
      <c r="T2636" s="49" t="n">
        <v>-8.322107562697134e-05</v>
      </c>
      <c r="U2636" s="49" t="n">
        <v>9.700386975008968e-05</v>
      </c>
      <c r="V2636" s="49" t="n">
        <v>-1.703087245386037e-05</v>
      </c>
      <c r="W2636" s="49" t="n">
        <v>0.08536896299999999</v>
      </c>
      <c r="X2636" s="49" t="n">
        <v>0.338236336</v>
      </c>
      <c r="Y2636" s="49" t="n">
        <v>0.3660922709999999</v>
      </c>
      <c r="Z2636" s="49" t="n">
        <v>-0.02839825889999985</v>
      </c>
      <c r="AA2636" s="49" t="n">
        <v>-0.6283143829999991</v>
      </c>
      <c r="AB2636" s="49" t="n">
        <v>0.1647553370000003</v>
      </c>
      <c r="AC2636" s="49" t="n">
        <v>0.09078237571006006</v>
      </c>
      <c r="AD2636" s="49" t="n">
        <v>0.3377747545776769</v>
      </c>
      <c r="AE2636" s="49" t="n">
        <v>0.3659210478869681</v>
      </c>
      <c r="AF2636" s="49" t="n">
        <v>-0.02852530228404141</v>
      </c>
      <c r="AG2636" s="49" t="n">
        <v>-0.6287503395569924</v>
      </c>
      <c r="AH2636" s="49" t="n">
        <v>0.1647452165220562</v>
      </c>
      <c r="AI2636" s="49" t="n">
        <v>-0.02859524764214168</v>
      </c>
      <c r="AJ2636" s="49" t="n">
        <v>-0.1034992936890069</v>
      </c>
      <c r="AK2636" s="49" t="n">
        <v>-0.04395866867187305</v>
      </c>
      <c r="AL2636" s="49" t="n">
        <v>-0.003370573802736244</v>
      </c>
      <c r="AM2636" s="49" t="n">
        <v>-7.598426299448906e-05</v>
      </c>
      <c r="AN2636" s="49" t="n">
        <v>-0.002363865306686563</v>
      </c>
      <c r="AO2636" s="49" t="n">
        <v>-0.2729838281889686</v>
      </c>
      <c r="AP2636" s="49" t="n">
        <v>34.01763169634091</v>
      </c>
      <c r="AQ2636" s="49" t="n">
        <v>17.66940637350273</v>
      </c>
      <c r="AR2636" s="49" t="n">
        <v>2.45146041991087</v>
      </c>
      <c r="AS2636" s="49" t="n">
        <v>-0.7077184183975676</v>
      </c>
      <c r="AT2636" s="49" t="n">
        <v>0.0001302852376943768</v>
      </c>
      <c r="AU2636" s="49" t="n">
        <v>380.0199653995573</v>
      </c>
      <c r="AV2636" s="49" t="n">
        <v>900.1521740141341</v>
      </c>
      <c r="AW2636" s="49" t="n">
        <v>540.0525055872628</v>
      </c>
      <c r="AX2636" s="49" t="n">
        <v>75.01053452806204</v>
      </c>
      <c r="AY2636" s="49" t="n">
        <v>84.37511386376862</v>
      </c>
      <c r="AZ2636" s="49" t="n">
        <v>40.00001413631149</v>
      </c>
      <c r="BA2636" s="49" t="n">
        <v>8.000644782312612</v>
      </c>
      <c r="BB2636" s="49" t="n">
        <v>23.91049483563752</v>
      </c>
      <c r="BC2636" s="49" t="n">
        <v>15.00159148436468</v>
      </c>
      <c r="BD2636" s="49" t="n">
        <v>3.750679405339274</v>
      </c>
      <c r="BE2636" s="49" t="n">
        <v>4.687568322367135</v>
      </c>
      <c r="BF2636" s="49" t="n">
        <v>3.000016545762086</v>
      </c>
      <c r="BG2636" s="49" t="n">
        <v>6.000297069474183</v>
      </c>
      <c r="BH2636" s="49" t="n">
        <v>14.00177955546864</v>
      </c>
      <c r="BI2636" s="49" t="n">
        <v>5.500491768286132</v>
      </c>
      <c r="BJ2636" s="49" t="n">
        <v>0.7001368027961662</v>
      </c>
      <c r="BK2636" s="49" t="n">
        <v>0.4000197056928579</v>
      </c>
      <c r="BL2636" s="49" t="n">
        <v>0.02000002242843186</v>
      </c>
      <c r="BM2636" s="49" t="n">
        <v>0.3025206693110887</v>
      </c>
      <c r="BN2636" s="49" t="n">
        <v>0.5252561557664606</v>
      </c>
      <c r="BO2636" s="49" t="n">
        <v>0.7433668001253877</v>
      </c>
      <c r="BP2636" s="49" t="n">
        <v>0.3025097958287701</v>
      </c>
      <c r="BQ2636" s="49" t="n">
        <v>0.5251508580593492</v>
      </c>
      <c r="BR2636" s="49" t="n">
        <v>0.7434813224074082</v>
      </c>
      <c r="BS2636" s="49" t="n">
        <v>0.01087348231854079</v>
      </c>
      <c r="BT2636" s="49" t="n">
        <v>0.1052977071113181</v>
      </c>
      <c r="BU2636" s="49" t="n">
        <v>-0.1145222820204683</v>
      </c>
      <c r="BV2636" s="49" t="n">
        <v>0.1559525338678671</v>
      </c>
    </row>
    <row r="2637">
      <c r="A2637" s="51" t="n">
        <v>79.67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-1.821522582528</v>
      </c>
      <c r="F2637" s="51" t="n">
        <v>-1.958135318016</v>
      </c>
      <c r="G2637" s="51" t="n">
        <v>-0.5195341573759999</v>
      </c>
      <c r="H2637" s="51" t="n">
        <v>-1.4492979673216</v>
      </c>
      <c r="I2637" s="51" t="n">
        <v>-5.419846269952</v>
      </c>
      <c r="J2637" s="51" t="n">
        <v>1.342055161728</v>
      </c>
      <c r="K2637" s="51" t="n">
        <v>-1.821485671205557</v>
      </c>
      <c r="L2637" s="51" t="n">
        <v>-1.958024432961866</v>
      </c>
      <c r="M2637" s="51" t="n">
        <v>-0.5194539638451379</v>
      </c>
      <c r="N2637" s="51" t="n">
        <v>-1.449215190939585</v>
      </c>
      <c r="O2637" s="51" t="n">
        <v>-5.419943053467082</v>
      </c>
      <c r="P2637" s="51" t="n">
        <v>1.342071949496339</v>
      </c>
      <c r="Q2637" s="51" t="n">
        <v>-3.691132244298956e-05</v>
      </c>
      <c r="R2637" s="51" t="n">
        <v>-0.0001108850541344797</v>
      </c>
      <c r="S2637" s="51" t="n">
        <v>-8.01935308620827e-05</v>
      </c>
      <c r="T2637" s="51" t="n">
        <v>-8.277638201570348e-05</v>
      </c>
      <c r="U2637" s="51" t="n">
        <v>9.678351508224381e-05</v>
      </c>
      <c r="V2637" s="51" t="n">
        <v>-1.678776833879958e-05</v>
      </c>
      <c r="W2637" s="51" t="n">
        <v>0.08539048799999994</v>
      </c>
      <c r="X2637" s="51" t="n">
        <v>0.3382111359999993</v>
      </c>
      <c r="Y2637" s="51" t="n">
        <v>0.3660906959999998</v>
      </c>
      <c r="Z2637" s="51" t="n">
        <v>-0.02839946639999936</v>
      </c>
      <c r="AA2637" s="51" t="n">
        <v>-0.6283044079999972</v>
      </c>
      <c r="AB2637" s="51" t="n">
        <v>0.1647863120000007</v>
      </c>
      <c r="AC2637" s="51" t="n">
        <v>0.09065932130317947</v>
      </c>
      <c r="AD2637" s="51" t="n">
        <v>0.3378472858873732</v>
      </c>
      <c r="AE2637" s="51" t="n">
        <v>0.366040711901012</v>
      </c>
      <c r="AF2637" s="51" t="n">
        <v>-0.02839258248939554</v>
      </c>
      <c r="AG2637" s="51" t="n">
        <v>-0.6277484540126503</v>
      </c>
      <c r="AH2637" s="51" t="n">
        <v>0.1647586901581017</v>
      </c>
      <c r="AI2637" s="51" t="n">
        <v>-0.04827052914604504</v>
      </c>
      <c r="AJ2637" s="51" t="n">
        <v>-0.1011414254872403</v>
      </c>
      <c r="AK2637" s="51" t="n">
        <v>-0.0439350981845991</v>
      </c>
      <c r="AL2637" s="51" t="n">
        <v>-0.003403303539240523</v>
      </c>
      <c r="AM2637" s="51" t="n">
        <v>-0.0003747143408903515</v>
      </c>
      <c r="AN2637" s="51" t="n">
        <v>-0.002354077466582143</v>
      </c>
      <c r="AO2637" s="51" t="n">
        <v>-0.2894409080450092</v>
      </c>
      <c r="AP2637" s="51" t="n">
        <v>33.78621258538349</v>
      </c>
      <c r="AQ2637" s="51" t="n">
        <v>17.5746522672713</v>
      </c>
      <c r="AR2637" s="51" t="n">
        <v>2.441482417202577</v>
      </c>
      <c r="AS2637" s="51" t="n">
        <v>-0.7075481287947331</v>
      </c>
      <c r="AT2637" s="51" t="n">
        <v>0.0001594948058281408</v>
      </c>
      <c r="AU2637" s="51" t="n">
        <v>380.0197657455618</v>
      </c>
      <c r="AV2637" s="51" t="n">
        <v>900.1506522739927</v>
      </c>
      <c r="AW2637" s="51" t="n">
        <v>540.0519805313902</v>
      </c>
      <c r="AX2637" s="51" t="n">
        <v>75.01042918278142</v>
      </c>
      <c r="AY2637" s="51" t="n">
        <v>84.37511272513093</v>
      </c>
      <c r="AZ2637" s="51" t="n">
        <v>40.00001399494838</v>
      </c>
      <c r="BA2637" s="51" t="n">
        <v>8.00064155840105</v>
      </c>
      <c r="BB2637" s="51" t="n">
        <v>23.91047361145933</v>
      </c>
      <c r="BC2637" s="51" t="n">
        <v>15.00158352694286</v>
      </c>
      <c r="BD2637" s="51" t="n">
        <v>3.750676008312578</v>
      </c>
      <c r="BE2637" s="51" t="n">
        <v>4.6875679807553</v>
      </c>
      <c r="BF2637" s="51" t="n">
        <v>3.000016463033275</v>
      </c>
      <c r="BG2637" s="51" t="n">
        <v>6.000296975567026</v>
      </c>
      <c r="BH2637" s="51" t="n">
        <v>14.00175820080302</v>
      </c>
      <c r="BI2637" s="51" t="n">
        <v>5.500485867066698</v>
      </c>
      <c r="BJ2637" s="51" t="n">
        <v>0.7001351611626122</v>
      </c>
      <c r="BK2637" s="51" t="n">
        <v>0.4000194692245436</v>
      </c>
      <c r="BL2637" s="51" t="n">
        <v>0.02000002215929068</v>
      </c>
      <c r="BM2637" s="51" t="n">
        <v>0.3016075850712578</v>
      </c>
      <c r="BN2637" s="51" t="n">
        <v>0.5221123139855612</v>
      </c>
      <c r="BO2637" s="51" t="n">
        <v>0.7470840078512173</v>
      </c>
      <c r="BP2637" s="51" t="n">
        <v>0.3015694421221466</v>
      </c>
      <c r="BQ2637" s="51" t="n">
        <v>0.5220253517311247</v>
      </c>
      <c r="BR2637" s="51" t="n">
        <v>0.7471949308232309</v>
      </c>
      <c r="BS2637" s="51" t="n">
        <v>0.03814294911119731</v>
      </c>
      <c r="BT2637" s="51" t="n">
        <v>0.08696225443649563</v>
      </c>
      <c r="BU2637" s="51" t="n">
        <v>-0.1109229720135385</v>
      </c>
      <c r="BV2637" s="51" t="n">
        <v>0.1460178892598213</v>
      </c>
    </row>
    <row r="2638">
      <c r="A2638" s="49" t="n">
        <v>79.68000000000001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-1.820668561372</v>
      </c>
      <c r="F2638" s="49" t="n">
        <v>-1.954753342784</v>
      </c>
      <c r="G2638" s="49" t="n">
        <v>-0.515873258924</v>
      </c>
      <c r="H2638" s="49" t="n">
        <v>-1.4495819685084</v>
      </c>
      <c r="I2638" s="49" t="n">
        <v>-5.426129260148001</v>
      </c>
      <c r="J2638" s="49" t="n">
        <v>1.343703192172</v>
      </c>
      <c r="K2638" s="49" t="n">
        <v>-1.820580559246488</v>
      </c>
      <c r="L2638" s="49" t="n">
        <v>-1.954645971239245</v>
      </c>
      <c r="M2638" s="49" t="n">
        <v>-0.5157926985951787</v>
      </c>
      <c r="N2638" s="49" t="n">
        <v>-1.449497873821826</v>
      </c>
      <c r="O2638" s="49" t="n">
        <v>-5.426213728090747</v>
      </c>
      <c r="P2638" s="49" t="n">
        <v>1.343720021757344</v>
      </c>
      <c r="Q2638" s="49" t="n">
        <v>-8.800212551207665e-05</v>
      </c>
      <c r="R2638" s="49" t="n">
        <v>-0.0001073715447545975</v>
      </c>
      <c r="S2638" s="49" t="n">
        <v>-8.056032882131081e-05</v>
      </c>
      <c r="T2638" s="49" t="n">
        <v>-8.409468657388786e-05</v>
      </c>
      <c r="U2638" s="49" t="n">
        <v>8.446794274608038e-05</v>
      </c>
      <c r="V2638" s="49" t="n">
        <v>-1.682958534443557e-05</v>
      </c>
      <c r="W2638" s="49" t="n">
        <v>0.08541324299999989</v>
      </c>
      <c r="X2638" s="49" t="n">
        <v>0.338184495999997</v>
      </c>
      <c r="Y2638" s="49" t="n">
        <v>0.3660890309999998</v>
      </c>
      <c r="Z2638" s="49" t="n">
        <v>-0.02840074289999843</v>
      </c>
      <c r="AA2638" s="49" t="n">
        <v>-0.6282938629999967</v>
      </c>
      <c r="AB2638" s="49" t="n">
        <v>0.1648190570000003</v>
      </c>
      <c r="AC2638" s="49" t="n">
        <v>0.0903954054930443</v>
      </c>
      <c r="AD2638" s="49" t="n">
        <v>0.3378855461858945</v>
      </c>
      <c r="AE2638" s="49" t="n">
        <v>0.3662003473324232</v>
      </c>
      <c r="AF2638" s="49" t="n">
        <v>-0.02818233177458659</v>
      </c>
      <c r="AG2638" s="49" t="n">
        <v>-0.6263571973563115</v>
      </c>
      <c r="AH2638" s="49" t="n">
        <v>0.1648342634186457</v>
      </c>
      <c r="AI2638" s="49" t="n">
        <v>-0.06619482232447815</v>
      </c>
      <c r="AJ2638" s="49" t="n">
        <v>-0.09902890415365324</v>
      </c>
      <c r="AK2638" s="49" t="n">
        <v>-0.04496371804439466</v>
      </c>
      <c r="AL2638" s="49" t="n">
        <v>-0.003636721917249973</v>
      </c>
      <c r="AM2638" s="49" t="n">
        <v>-0.00190963705285738</v>
      </c>
      <c r="AN2638" s="49" t="n">
        <v>-0.002356831958019255</v>
      </c>
      <c r="AO2638" s="49" t="n">
        <v>-0.3072883437528979</v>
      </c>
      <c r="AP2638" s="49" t="n">
        <v>33.55958258260272</v>
      </c>
      <c r="AQ2638" s="49" t="n">
        <v>17.48070067804912</v>
      </c>
      <c r="AR2638" s="49" t="n">
        <v>2.4314498257887</v>
      </c>
      <c r="AS2638" s="49" t="n">
        <v>-0.7083880567117568</v>
      </c>
      <c r="AT2638" s="49" t="n">
        <v>0.0001744436504682975</v>
      </c>
      <c r="AU2638" s="49" t="n">
        <v>380.0195680881062</v>
      </c>
      <c r="AV2638" s="49" t="n">
        <v>900.1491457512528</v>
      </c>
      <c r="AW2638" s="49" t="n">
        <v>540.0514607260762</v>
      </c>
      <c r="AX2638" s="49" t="n">
        <v>75.01032489095361</v>
      </c>
      <c r="AY2638" s="49" t="n">
        <v>84.37511159787962</v>
      </c>
      <c r="AZ2638" s="49" t="n">
        <v>40.00001385499889</v>
      </c>
      <c r="BA2638" s="49" t="n">
        <v>8.000638350609044</v>
      </c>
      <c r="BB2638" s="49" t="n">
        <v>23.91045249340204</v>
      </c>
      <c r="BC2638" s="49" t="n">
        <v>15.00157560930814</v>
      </c>
      <c r="BD2638" s="49" t="n">
        <v>3.750672628271015</v>
      </c>
      <c r="BE2638" s="49" t="n">
        <v>4.687567640851523</v>
      </c>
      <c r="BF2638" s="49" t="n">
        <v>3.000016380718109</v>
      </c>
      <c r="BG2638" s="49" t="n">
        <v>6.000296729030532</v>
      </c>
      <c r="BH2638" s="49" t="n">
        <v>14.00173710239338</v>
      </c>
      <c r="BI2638" s="49" t="n">
        <v>5.500480036661897</v>
      </c>
      <c r="BJ2638" s="49" t="n">
        <v>0.7001335392286608</v>
      </c>
      <c r="BK2638" s="49" t="n">
        <v>0.4000192355938491</v>
      </c>
      <c r="BL2638" s="49" t="n">
        <v>0.02000002189337919</v>
      </c>
      <c r="BM2638" s="49" t="n">
        <v>0.3006912395571731</v>
      </c>
      <c r="BN2638" s="49" t="n">
        <v>0.5189417181647693</v>
      </c>
      <c r="BO2638" s="49" t="n">
        <v>0.7507820531275978</v>
      </c>
      <c r="BP2638" s="49" t="n">
        <v>0.3006264769716497</v>
      </c>
      <c r="BQ2638" s="49" t="n">
        <v>0.5188720768020076</v>
      </c>
      <c r="BR2638" s="49" t="n">
        <v>0.7508902007231972</v>
      </c>
      <c r="BS2638" s="49" t="n">
        <v>0.06476258552340353</v>
      </c>
      <c r="BT2638" s="49" t="n">
        <v>0.06964136276166322</v>
      </c>
      <c r="BU2638" s="49" t="n">
        <v>-0.108147595599406</v>
      </c>
      <c r="BV2638" s="49" t="n">
        <v>0.1440139379536245</v>
      </c>
    </row>
    <row r="2639">
      <c r="A2639" s="51" t="n">
        <v>79.69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-1.819814338496</v>
      </c>
      <c r="F2639" s="51" t="n">
        <v>-1.951371603712</v>
      </c>
      <c r="G2639" s="51" t="n">
        <v>-0.512212375232</v>
      </c>
      <c r="H2639" s="51" t="n">
        <v>-1.4498659810112</v>
      </c>
      <c r="I2639" s="51" t="n">
        <v>-5.432412156864</v>
      </c>
      <c r="J2639" s="51" t="n">
        <v>1.345351512896</v>
      </c>
      <c r="K2639" s="51" t="n">
        <v>-1.819678563739488</v>
      </c>
      <c r="L2639" s="51" t="n">
        <v>-1.951267067979633</v>
      </c>
      <c r="M2639" s="51" t="n">
        <v>-0.5121301648050641</v>
      </c>
      <c r="N2639" s="51" t="n">
        <v>-1.449778786202015</v>
      </c>
      <c r="O2639" s="51" t="n">
        <v>-5.432473959399005</v>
      </c>
      <c r="P2639" s="51" t="n">
        <v>1.345368952320466</v>
      </c>
      <c r="Q2639" s="51" t="n">
        <v>-0.0001357747565116085</v>
      </c>
      <c r="R2639" s="51" t="n">
        <v>-0.0001045357323670171</v>
      </c>
      <c r="S2639" s="51" t="n">
        <v>-8.221042693590253e-05</v>
      </c>
      <c r="T2639" s="51" t="n">
        <v>-8.719480918473188e-05</v>
      </c>
      <c r="U2639" s="51" t="n">
        <v>6.180253500520649e-05</v>
      </c>
      <c r="V2639" s="51" t="n">
        <v>-1.743942446608138e-05</v>
      </c>
      <c r="W2639" s="51" t="n">
        <v>0.08542984799999988</v>
      </c>
      <c r="X2639" s="51" t="n">
        <v>0.3381650559999923</v>
      </c>
      <c r="Y2639" s="51" t="n">
        <v>0.366087816</v>
      </c>
      <c r="Z2639" s="51" t="n">
        <v>-0.02840167439999693</v>
      </c>
      <c r="AA2639" s="51" t="n">
        <v>-0.6282861679999998</v>
      </c>
      <c r="AB2639" s="51" t="n">
        <v>0.1648429519999983</v>
      </c>
      <c r="AC2639" s="51" t="n">
        <v>0.09004354347504363</v>
      </c>
      <c r="AD2639" s="51" t="n">
        <v>0.3379349077469889</v>
      </c>
      <c r="AE2639" s="51" t="n">
        <v>0.3663017045885532</v>
      </c>
      <c r="AF2639" s="51" t="n">
        <v>-0.02803014614235911</v>
      </c>
      <c r="AG2639" s="51" t="n">
        <v>-0.6255933749495377</v>
      </c>
      <c r="AH2639" s="51" t="n">
        <v>0.1649212823882994</v>
      </c>
      <c r="AI2639" s="51" t="n">
        <v>-0.08228921625485977</v>
      </c>
      <c r="AJ2639" s="51" t="n">
        <v>-0.0974764726572549</v>
      </c>
      <c r="AK2639" s="51" t="n">
        <v>-0.04648127565273832</v>
      </c>
      <c r="AL2639" s="51" t="n">
        <v>-0.003984477023266168</v>
      </c>
      <c r="AM2639" s="51" t="n">
        <v>-0.00416034250226451</v>
      </c>
      <c r="AN2639" s="51" t="n">
        <v>-0.002382876534966267</v>
      </c>
      <c r="AO2639" s="51" t="n">
        <v>-0.3254028480573079</v>
      </c>
      <c r="AP2639" s="51" t="n">
        <v>33.33647530174321</v>
      </c>
      <c r="AQ2639" s="51" t="n">
        <v>17.38676806147178</v>
      </c>
      <c r="AR2639" s="51" t="n">
        <v>2.421260804551487</v>
      </c>
      <c r="AS2639" s="51" t="n">
        <v>-0.7104517944714058</v>
      </c>
      <c r="AT2639" s="51" t="n">
        <v>0.000169326675259853</v>
      </c>
      <c r="AU2639" s="51" t="n">
        <v>380.0193724072251</v>
      </c>
      <c r="AV2639" s="51" t="n">
        <v>900.1476542937403</v>
      </c>
      <c r="AW2639" s="51" t="n">
        <v>540.0509461188154</v>
      </c>
      <c r="AX2639" s="51" t="n">
        <v>75.01022164204407</v>
      </c>
      <c r="AY2639" s="51" t="n">
        <v>84.37511048190083</v>
      </c>
      <c r="AZ2639" s="51" t="n">
        <v>40.0000137164489</v>
      </c>
      <c r="BA2639" s="51" t="n">
        <v>8.000635158855999</v>
      </c>
      <c r="BB2639" s="51" t="n">
        <v>23.91043148093503</v>
      </c>
      <c r="BC2639" s="51" t="n">
        <v>15.0015677312616</v>
      </c>
      <c r="BD2639" s="51" t="n">
        <v>3.75066926512966</v>
      </c>
      <c r="BE2639" s="51" t="n">
        <v>4.687567302647266</v>
      </c>
      <c r="BF2639" s="51" t="n">
        <v>3.000016298814518</v>
      </c>
      <c r="BG2639" s="51" t="n">
        <v>6.000296110791335</v>
      </c>
      <c r="BH2639" s="51" t="n">
        <v>14.00171625716466</v>
      </c>
      <c r="BI2639" s="51" t="n">
        <v>5.500474276221954</v>
      </c>
      <c r="BJ2639" s="51" t="n">
        <v>0.700131936757917</v>
      </c>
      <c r="BK2639" s="51" t="n">
        <v>0.400019009550508</v>
      </c>
      <c r="BL2639" s="51" t="n">
        <v>0.02000002163065864</v>
      </c>
      <c r="BM2639" s="51" t="n">
        <v>0.2997717253520091</v>
      </c>
      <c r="BN2639" s="51" t="n">
        <v>0.5157444405961518</v>
      </c>
      <c r="BO2639" s="51" t="n">
        <v>0.7544607330232576</v>
      </c>
      <c r="BP2639" s="51" t="n">
        <v>0.2996816657812278</v>
      </c>
      <c r="BQ2639" s="51" t="n">
        <v>0.5156907957213603</v>
      </c>
      <c r="BR2639" s="51" t="n">
        <v>0.7545668474348627</v>
      </c>
      <c r="BS2639" s="51" t="n">
        <v>0.0900595707813423</v>
      </c>
      <c r="BT2639" s="51" t="n">
        <v>0.05364487479142532</v>
      </c>
      <c r="BU2639" s="51" t="n">
        <v>-0.1061144116051294</v>
      </c>
      <c r="BV2639" s="51" t="n">
        <v>0.1491602065934816</v>
      </c>
    </row>
    <row r="2640">
      <c r="A2640" s="49" t="n">
        <v>79.7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-1.81896</v>
      </c>
      <c r="F2640" s="49" t="n">
        <v>-1.94799</v>
      </c>
      <c r="G2640" s="49" t="n">
        <v>-0.5085514999999999</v>
      </c>
      <c r="H2640" s="49" t="n">
        <v>-1.45015</v>
      </c>
      <c r="I2640" s="49" t="n">
        <v>-5.438695</v>
      </c>
      <c r="J2640" s="49" t="n">
        <v>1.347</v>
      </c>
      <c r="K2640" s="49" t="n">
        <v>-1.818780484035741</v>
      </c>
      <c r="L2640" s="49" t="n">
        <v>-1.947888096337723</v>
      </c>
      <c r="M2640" s="49" t="n">
        <v>-0.5084671991462398</v>
      </c>
      <c r="N2640" s="49" t="n">
        <v>-1.450058878983963</v>
      </c>
      <c r="O2640" s="49" t="n">
        <v>-5.438735486030275</v>
      </c>
      <c r="P2640" s="49" t="n">
        <v>1.347018586032829</v>
      </c>
      <c r="Q2640" s="49" t="n">
        <v>-0.0001795159642590249</v>
      </c>
      <c r="R2640" s="49" t="n">
        <v>-0.0001019036622778025</v>
      </c>
      <c r="S2640" s="49" t="n">
        <v>-8.430085376009977e-05</v>
      </c>
      <c r="T2640" s="49" t="n">
        <v>-9.112101603703238e-05</v>
      </c>
      <c r="U2640" s="49" t="n">
        <v>4.048603027495545e-05</v>
      </c>
      <c r="V2640" s="49" t="n">
        <v>-1.858603282856031e-05</v>
      </c>
      <c r="W2640" s="49" t="n">
        <v>0.08543587499999988</v>
      </c>
      <c r="X2640" s="49" t="n">
        <v>0.3381579999999844</v>
      </c>
      <c r="Y2640" s="49" t="n">
        <v>0.3660873750000005</v>
      </c>
      <c r="Z2640" s="49" t="n">
        <v>-0.0284020124999947</v>
      </c>
      <c r="AA2640" s="49" t="n">
        <v>-0.6282833750000094</v>
      </c>
      <c r="AB2640" s="49" t="n">
        <v>0.1648516249999937</v>
      </c>
      <c r="AC2640" s="49" t="n">
        <v>0.08962516449082827</v>
      </c>
      <c r="AD2640" s="49" t="n">
        <v>0.3379560472737775</v>
      </c>
      <c r="AE2640" s="49" t="n">
        <v>0.366301659651995</v>
      </c>
      <c r="AF2640" s="49" t="n">
        <v>-0.02801528060712204</v>
      </c>
      <c r="AG2640" s="49" t="n">
        <v>-0.6262413360381059</v>
      </c>
      <c r="AH2640" s="49" t="n">
        <v>0.1649752239396049</v>
      </c>
      <c r="AI2640" s="49" t="n">
        <v>-0.09647286697141567</v>
      </c>
      <c r="AJ2640" s="49" t="n">
        <v>-0.09564023618897587</v>
      </c>
      <c r="AK2640" s="49" t="n">
        <v>-0.04774516171643774</v>
      </c>
      <c r="AL2640" s="49" t="n">
        <v>-0.004312930628439466</v>
      </c>
      <c r="AM2640" s="49" t="n">
        <v>-0.005814833288805104</v>
      </c>
      <c r="AN2640" s="49" t="n">
        <v>-0.002430247484290434</v>
      </c>
      <c r="AO2640" s="49" t="n">
        <v>-0.3429871403309175</v>
      </c>
      <c r="AP2640" s="49" t="n">
        <v>33.11496933061557</v>
      </c>
      <c r="AQ2640" s="49" t="n">
        <v>17.29275919507543</v>
      </c>
      <c r="AR2640" s="49" t="n">
        <v>2.41093021168498</v>
      </c>
      <c r="AS2640" s="49" t="n">
        <v>-0.713080917013825</v>
      </c>
      <c r="AT2640" s="49" t="n">
        <v>0.0001515701367447005</v>
      </c>
      <c r="AU2640" s="49" t="n">
        <v>380.0191786831529</v>
      </c>
      <c r="AV2640" s="49" t="n">
        <v>900.1461777508028</v>
      </c>
      <c r="AW2640" s="49" t="n">
        <v>540.0504366576273</v>
      </c>
      <c r="AX2640" s="49" t="n">
        <v>75.01011942562363</v>
      </c>
      <c r="AY2640" s="49" t="n">
        <v>84.37510937708183</v>
      </c>
      <c r="AZ2640" s="49" t="n">
        <v>40.00001357928441</v>
      </c>
      <c r="BA2640" s="49" t="n">
        <v>8.000631983061719</v>
      </c>
      <c r="BB2640" s="49" t="n">
        <v>23.91041057353035</v>
      </c>
      <c r="BC2640" s="49" t="n">
        <v>15.0015598926053</v>
      </c>
      <c r="BD2640" s="49" t="n">
        <v>3.750665918804012</v>
      </c>
      <c r="BE2640" s="49" t="n">
        <v>4.68756696613403</v>
      </c>
      <c r="BF2640" s="49" t="n">
        <v>3.000016217320446</v>
      </c>
      <c r="BG2640" s="49" t="n">
        <v>6.000295019042314</v>
      </c>
      <c r="BH2640" s="49" t="n">
        <v>14.00169566207868</v>
      </c>
      <c r="BI2640" s="49" t="n">
        <v>5.500468584907291</v>
      </c>
      <c r="BJ2640" s="49" t="n">
        <v>0.700130353516822</v>
      </c>
      <c r="BK2640" s="49" t="n">
        <v>0.4000188078759375</v>
      </c>
      <c r="BL2640" s="49" t="n">
        <v>0.02000002137109073</v>
      </c>
      <c r="BM2640" s="49" t="n">
        <v>0.2988491548323228</v>
      </c>
      <c r="BN2640" s="49" t="n">
        <v>0.5125204901439983</v>
      </c>
      <c r="BO2640" s="49" t="n">
        <v>0.758119887512049</v>
      </c>
      <c r="BP2640" s="49" t="n">
        <v>0.2987361926452626</v>
      </c>
      <c r="BQ2640" s="49" t="n">
        <v>0.5124812318437381</v>
      </c>
      <c r="BR2640" s="49" t="n">
        <v>0.7582244124775543</v>
      </c>
      <c r="BS2640" s="49" t="n">
        <v>0.1129621870601949</v>
      </c>
      <c r="BT2640" s="49" t="n">
        <v>0.03925830026019206</v>
      </c>
      <c r="BU2640" s="49" t="n">
        <v>-0.1045249655053926</v>
      </c>
      <c r="BV2640" s="49" t="n">
        <v>0.1588305331434903</v>
      </c>
    </row>
    <row r="2641">
      <c r="A2641" s="51" t="n">
        <v>79.70999999999999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-1.818105661504</v>
      </c>
      <c r="F2641" s="51" t="n">
        <v>-1.944608396288001</v>
      </c>
      <c r="G2641" s="51" t="n">
        <v>-0.504890624768</v>
      </c>
      <c r="H2641" s="51" t="n">
        <v>-1.4504340189888</v>
      </c>
      <c r="I2641" s="51" t="n">
        <v>-5.444977843136</v>
      </c>
      <c r="J2641" s="51" t="n">
        <v>1.348648487104</v>
      </c>
      <c r="K2641" s="51" t="n">
        <v>-1.817886903595737</v>
      </c>
      <c r="L2641" s="51" t="n">
        <v>-1.94450814063195</v>
      </c>
      <c r="M2641" s="51" t="n">
        <v>-0.504804619451067</v>
      </c>
      <c r="N2641" s="51" t="n">
        <v>-1.45033955089739</v>
      </c>
      <c r="O2641" s="51" t="n">
        <v>-5.445005132895242</v>
      </c>
      <c r="P2641" s="51" t="n">
        <v>1.348668167206527</v>
      </c>
      <c r="Q2641" s="51" t="n">
        <v>-0.0002187579082630897</v>
      </c>
      <c r="R2641" s="51" t="n">
        <v>-0.0001002556560509849</v>
      </c>
      <c r="S2641" s="51" t="n">
        <v>-8.600531693292446e-05</v>
      </c>
      <c r="T2641" s="51" t="n">
        <v>-9.446809141011592e-05</v>
      </c>
      <c r="U2641" s="51" t="n">
        <v>2.728975924259913e-05</v>
      </c>
      <c r="V2641" s="51" t="n">
        <v>-1.968010252673125e-05</v>
      </c>
      <c r="W2641" s="51" t="n">
        <v>0.08542984799999992</v>
      </c>
      <c r="X2641" s="51" t="n">
        <v>0.3381650559999728</v>
      </c>
      <c r="Y2641" s="51" t="n">
        <v>0.3660878160000016</v>
      </c>
      <c r="Z2641" s="51" t="n">
        <v>-0.02840167439999154</v>
      </c>
      <c r="AA2641" s="51" t="n">
        <v>-0.6282861680000288</v>
      </c>
      <c r="AB2641" s="51" t="n">
        <v>0.1648429519999855</v>
      </c>
      <c r="AC2641" s="51" t="n">
        <v>0.08914174638197631</v>
      </c>
      <c r="AD2641" s="51" t="n">
        <v>0.3380684964193351</v>
      </c>
      <c r="AE2641" s="51" t="n">
        <v>0.3662297860882694</v>
      </c>
      <c r="AF2641" s="51" t="n">
        <v>-0.02811627620941244</v>
      </c>
      <c r="AG2641" s="51" t="n">
        <v>-0.6273834370468127</v>
      </c>
      <c r="AH2641" s="51" t="n">
        <v>0.1649581376944201</v>
      </c>
      <c r="AI2641" s="51" t="n">
        <v>-0.1086192867408276</v>
      </c>
      <c r="AJ2641" s="51" t="n">
        <v>-0.09546642774185783</v>
      </c>
      <c r="AK2641" s="51" t="n">
        <v>-0.04838288573655369</v>
      </c>
      <c r="AL2641" s="51" t="n">
        <v>-0.004516512476293187</v>
      </c>
      <c r="AM2641" s="51" t="n">
        <v>-0.006532817987127368</v>
      </c>
      <c r="AN2641" s="51" t="n">
        <v>-0.002474651790601699</v>
      </c>
      <c r="AO2641" s="51" t="n">
        <v>-0.3592598701012252</v>
      </c>
      <c r="AP2641" s="51" t="n">
        <v>32.89427247411555</v>
      </c>
      <c r="AQ2641" s="51" t="n">
        <v>17.19874692312072</v>
      </c>
      <c r="AR2641" s="51" t="n">
        <v>2.400509387281196</v>
      </c>
      <c r="AS2641" s="51" t="n">
        <v>-0.714995394458761</v>
      </c>
      <c r="AT2641" s="51" t="n">
        <v>0.000141326767197977</v>
      </c>
      <c r="AU2641" s="51" t="n">
        <v>380.0189868963213</v>
      </c>
      <c r="AV2641" s="51" t="n">
        <v>900.1447159732949</v>
      </c>
      <c r="AW2641" s="51" t="n">
        <v>540.0499322910511</v>
      </c>
      <c r="AX2641" s="51" t="n">
        <v>75.0100182313674</v>
      </c>
      <c r="AY2641" s="51" t="n">
        <v>84.37510828331101</v>
      </c>
      <c r="AZ2641" s="51" t="n">
        <v>40.00001344349157</v>
      </c>
      <c r="BA2641" s="51" t="n">
        <v>8.00062882314641</v>
      </c>
      <c r="BB2641" s="51" t="n">
        <v>23.9103897706627</v>
      </c>
      <c r="BC2641" s="51" t="n">
        <v>15.00155209314227</v>
      </c>
      <c r="BD2641" s="51" t="n">
        <v>3.750662589209992</v>
      </c>
      <c r="BE2641" s="51" t="n">
        <v>4.68756663130336</v>
      </c>
      <c r="BF2641" s="51" t="n">
        <v>3.000016136233844</v>
      </c>
      <c r="BG2641" s="51" t="n">
        <v>6.00029342619464</v>
      </c>
      <c r="BH2641" s="51" t="n">
        <v>14.00167531413374</v>
      </c>
      <c r="BI2641" s="51" t="n">
        <v>5.500462961888403</v>
      </c>
      <c r="BJ2641" s="51" t="n">
        <v>0.7001287892746201</v>
      </c>
      <c r="BK2641" s="51" t="n">
        <v>0.400018597474371</v>
      </c>
      <c r="BL2641" s="51" t="n">
        <v>0.02000002111463765</v>
      </c>
      <c r="BM2641" s="51" t="n">
        <v>0.2979236491423689</v>
      </c>
      <c r="BN2641" s="51" t="n">
        <v>0.5092698438080201</v>
      </c>
      <c r="BO2641" s="51" t="n">
        <v>0.7617593770406326</v>
      </c>
      <c r="BP2641" s="51" t="n">
        <v>0.2977906509074608</v>
      </c>
      <c r="BQ2641" s="51" t="n">
        <v>0.5092426092391386</v>
      </c>
      <c r="BR2641" s="51" t="n">
        <v>0.7618629552214692</v>
      </c>
      <c r="BS2641" s="51" t="n">
        <v>0.1329982349081438</v>
      </c>
      <c r="BT2641" s="51" t="n">
        <v>0.02723456888154008</v>
      </c>
      <c r="BU2641" s="51" t="n">
        <v>-0.1035781808366165</v>
      </c>
      <c r="BV2641" s="51" t="n">
        <v>0.1707591630814229</v>
      </c>
    </row>
    <row r="2642">
      <c r="A2642" s="49" t="n">
        <v>79.72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-1.817251438628</v>
      </c>
      <c r="F2642" s="49" t="n">
        <v>-1.941226657216001</v>
      </c>
      <c r="G2642" s="49" t="n">
        <v>-0.5012297410759999</v>
      </c>
      <c r="H2642" s="49" t="n">
        <v>-1.4507180314916</v>
      </c>
      <c r="I2642" s="49" t="n">
        <v>-5.451260739852001</v>
      </c>
      <c r="J2642" s="49" t="n">
        <v>1.350296807828</v>
      </c>
      <c r="K2642" s="49" t="n">
        <v>-1.816998732466293</v>
      </c>
      <c r="L2642" s="49" t="n">
        <v>-1.941127100787837</v>
      </c>
      <c r="M2642" s="49" t="n">
        <v>-0.5011426126985721</v>
      </c>
      <c r="N2642" s="49" t="n">
        <v>-1.45062149380683</v>
      </c>
      <c r="O2642" s="49" t="n">
        <v>-5.451286471456152</v>
      </c>
      <c r="P2642" s="49" t="n">
        <v>1.350317357879281</v>
      </c>
      <c r="Q2642" s="49" t="n">
        <v>-0.000252706161706584</v>
      </c>
      <c r="R2642" s="49" t="n">
        <v>-9.955642816406041e-05</v>
      </c>
      <c r="S2642" s="49" t="n">
        <v>-8.712837742785862e-05</v>
      </c>
      <c r="T2642" s="49" t="n">
        <v>-9.653768477013713e-05</v>
      </c>
      <c r="U2642" s="49" t="n">
        <v>2.573160415053621e-05</v>
      </c>
      <c r="V2642" s="49" t="n">
        <v>-2.055005128176468e-05</v>
      </c>
      <c r="W2642" s="49" t="n">
        <v>0.085413243</v>
      </c>
      <c r="X2642" s="49" t="n">
        <v>0.3381844959999567</v>
      </c>
      <c r="Y2642" s="49" t="n">
        <v>0.3660890310000035</v>
      </c>
      <c r="Z2642" s="49" t="n">
        <v>-0.02840074289998722</v>
      </c>
      <c r="AA2642" s="49" t="n">
        <v>-0.6282938630000614</v>
      </c>
      <c r="AB2642" s="49" t="n">
        <v>0.1648190569999725</v>
      </c>
      <c r="AC2642" s="49" t="n">
        <v>0.08855356594055626</v>
      </c>
      <c r="AD2642" s="49" t="n">
        <v>0.3381732594355752</v>
      </c>
      <c r="AE2642" s="49" t="n">
        <v>0.3661853067144834</v>
      </c>
      <c r="AF2642" s="49" t="n">
        <v>-0.02826201726834773</v>
      </c>
      <c r="AG2642" s="49" t="n">
        <v>-0.6285748596260139</v>
      </c>
      <c r="AH2642" s="49" t="n">
        <v>0.1649096500695219</v>
      </c>
      <c r="AI2642" s="49" t="n">
        <v>-0.1182376398816051</v>
      </c>
      <c r="AJ2642" s="49" t="n">
        <v>-0.09607324097797038</v>
      </c>
      <c r="AK2642" s="49" t="n">
        <v>-0.0487423833365575</v>
      </c>
      <c r="AL2642" s="49" t="n">
        <v>-0.004582823226671878</v>
      </c>
      <c r="AM2642" s="49" t="n">
        <v>-0.006205148190808848</v>
      </c>
      <c r="AN2642" s="49" t="n">
        <v>-0.002509680985291705</v>
      </c>
      <c r="AO2642" s="49" t="n">
        <v>-0.3734098470900443</v>
      </c>
      <c r="AP2642" s="49" t="n">
        <v>32.67081266283802</v>
      </c>
      <c r="AQ2642" s="49" t="n">
        <v>17.10442337861793</v>
      </c>
      <c r="AR2642" s="49" t="n">
        <v>2.390016814108185</v>
      </c>
      <c r="AS2642" s="49" t="n">
        <v>-0.7158389512428945</v>
      </c>
      <c r="AT2642" s="49" t="n">
        <v>0.0001428448579176545</v>
      </c>
      <c r="AU2642" s="49" t="n">
        <v>380.0187970273581</v>
      </c>
      <c r="AV2642" s="49" t="n">
        <v>900.1432688135619</v>
      </c>
      <c r="AW2642" s="49" t="n">
        <v>540.0494329681405</v>
      </c>
      <c r="AX2642" s="49" t="n">
        <v>75.00991804905372</v>
      </c>
      <c r="AY2642" s="49" t="n">
        <v>84.3751072004779</v>
      </c>
      <c r="AZ2642" s="49" t="n">
        <v>40.00001330905665</v>
      </c>
      <c r="BA2642" s="49" t="n">
        <v>8.000625679030678</v>
      </c>
      <c r="BB2642" s="49" t="n">
        <v>23.91036907180939</v>
      </c>
      <c r="BC2642" s="49" t="n">
        <v>15.00154433267656</v>
      </c>
      <c r="BD2642" s="49" t="n">
        <v>3.750659276263942</v>
      </c>
      <c r="BE2642" s="49" t="n">
        <v>4.687566298146844</v>
      </c>
      <c r="BF2642" s="49" t="n">
        <v>3.000016055552674</v>
      </c>
      <c r="BG2642" s="49" t="n">
        <v>6.000291341859122</v>
      </c>
      <c r="BH2642" s="49" t="n">
        <v>14.00165521036413</v>
      </c>
      <c r="BI2642" s="49" t="n">
        <v>5.500457406345743</v>
      </c>
      <c r="BJ2642" s="49" t="n">
        <v>0.7001272438033246</v>
      </c>
      <c r="BK2642" s="49" t="n">
        <v>0.4000183745518347</v>
      </c>
      <c r="BL2642" s="49" t="n">
        <v>0.020000020861262</v>
      </c>
      <c r="BM2642" s="49" t="n">
        <v>0.2969953278478333</v>
      </c>
      <c r="BN2642" s="49" t="n">
        <v>0.5059924789825888</v>
      </c>
      <c r="BO2642" s="49" t="n">
        <v>0.7653790608323003</v>
      </c>
      <c r="BP2642" s="49" t="n">
        <v>0.2968457082251121</v>
      </c>
      <c r="BQ2642" s="49" t="n">
        <v>0.5059745715048013</v>
      </c>
      <c r="BR2642" s="49" t="n">
        <v>0.7654822849616094</v>
      </c>
      <c r="BS2642" s="49" t="n">
        <v>0.1496196227211422</v>
      </c>
      <c r="BT2642" s="49" t="n">
        <v>0.01790747778751545</v>
      </c>
      <c r="BU2642" s="49" t="n">
        <v>-0.1032241293090763</v>
      </c>
      <c r="BV2642" s="49" t="n">
        <v>0.1826524846136624</v>
      </c>
    </row>
    <row r="2643">
      <c r="A2643" s="51" t="n">
        <v>79.73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-1.816397417472</v>
      </c>
      <c r="F2643" s="51" t="n">
        <v>-1.937844681984001</v>
      </c>
      <c r="G2643" s="51" t="n">
        <v>-0.4975688426239999</v>
      </c>
      <c r="H2643" s="51" t="n">
        <v>-1.451002032678399</v>
      </c>
      <c r="I2643" s="51" t="n">
        <v>-5.457543730048001</v>
      </c>
      <c r="J2643" s="51" t="n">
        <v>1.351944838271999</v>
      </c>
      <c r="K2643" s="51" t="n">
        <v>-1.816117141309412</v>
      </c>
      <c r="L2643" s="51" t="n">
        <v>-1.937745163810465</v>
      </c>
      <c r="M2643" s="51" t="n">
        <v>-0.4974806411694986</v>
      </c>
      <c r="N2643" s="51" t="n">
        <v>-1.450904384356805</v>
      </c>
      <c r="O2643" s="51" t="n">
        <v>-5.457576152633285</v>
      </c>
      <c r="P2643" s="51" t="n">
        <v>1.351965906967316</v>
      </c>
      <c r="Q2643" s="51" t="n">
        <v>-0.0002802761625879668</v>
      </c>
      <c r="R2643" s="51" t="n">
        <v>-9.951817353659465e-05</v>
      </c>
      <c r="S2643" s="51" t="n">
        <v>-8.820145450127992e-05</v>
      </c>
      <c r="T2643" s="51" t="n">
        <v>-9.764832159486758e-05</v>
      </c>
      <c r="U2643" s="51" t="n">
        <v>3.242258528413089e-05</v>
      </c>
      <c r="V2643" s="51" t="n">
        <v>-2.106869531637301e-05</v>
      </c>
      <c r="W2643" s="51" t="n">
        <v>0.08539048800000011</v>
      </c>
      <c r="X2643" s="51" t="n">
        <v>0.3382111359999357</v>
      </c>
      <c r="Y2643" s="51" t="n">
        <v>0.3660906960000064</v>
      </c>
      <c r="Z2643" s="51" t="n">
        <v>-0.02839946639998149</v>
      </c>
      <c r="AA2643" s="51" t="n">
        <v>-0.628304408000111</v>
      </c>
      <c r="AB2643" s="51" t="n">
        <v>0.1647863119999537</v>
      </c>
      <c r="AC2643" s="51" t="n">
        <v>0.08783890502376905</v>
      </c>
      <c r="AD2643" s="51" t="n">
        <v>0.3382500392635631</v>
      </c>
      <c r="AE2643" s="51" t="n">
        <v>0.3662161920868984</v>
      </c>
      <c r="AF2643" s="51" t="n">
        <v>-0.02831465396064092</v>
      </c>
      <c r="AG2643" s="51" t="n">
        <v>-0.6291246199452262</v>
      </c>
      <c r="AH2643" s="51" t="n">
        <v>0.1648390693267879</v>
      </c>
      <c r="AI2643" s="51" t="n">
        <v>-0.1247521708683136</v>
      </c>
      <c r="AJ2643" s="51" t="n">
        <v>-0.09686474483824987</v>
      </c>
      <c r="AK2643" s="51" t="n">
        <v>-0.04941318460747401</v>
      </c>
      <c r="AL2643" s="51" t="n">
        <v>-0.00462128060074493</v>
      </c>
      <c r="AM2643" s="51" t="n">
        <v>-0.005375811675436243</v>
      </c>
      <c r="AN2643" s="51" t="n">
        <v>-0.002530375004449946</v>
      </c>
      <c r="AO2643" s="51" t="n">
        <v>-0.384283301322933</v>
      </c>
      <c r="AP2643" s="51" t="n">
        <v>32.44382837380555</v>
      </c>
      <c r="AQ2643" s="51" t="n">
        <v>17.00876229363596</v>
      </c>
      <c r="AR2643" s="51" t="n">
        <v>2.379371017907584</v>
      </c>
      <c r="AS2643" s="51" t="n">
        <v>-0.7155106092705911</v>
      </c>
      <c r="AT2643" s="51" t="n">
        <v>0.0001591708222131547</v>
      </c>
      <c r="AU2643" s="51" t="n">
        <v>380.0186090570845</v>
      </c>
      <c r="AV2643" s="51" t="n">
        <v>900.1418361254263</v>
      </c>
      <c r="AW2643" s="51" t="n">
        <v>540.0489386384592</v>
      </c>
      <c r="AX2643" s="51" t="n">
        <v>75.00981886856319</v>
      </c>
      <c r="AY2643" s="51" t="n">
        <v>84.37510612847312</v>
      </c>
      <c r="AZ2643" s="51" t="n">
        <v>40.00001317596609</v>
      </c>
      <c r="BA2643" s="51" t="n">
        <v>8.000622550635525</v>
      </c>
      <c r="BB2643" s="51" t="n">
        <v>23.91034847645034</v>
      </c>
      <c r="BC2643" s="51" t="n">
        <v>15.00153661101318</v>
      </c>
      <c r="BD2643" s="51" t="n">
        <v>3.750655979882622</v>
      </c>
      <c r="BE2643" s="51" t="n">
        <v>4.687565966656109</v>
      </c>
      <c r="BF2643" s="51" t="n">
        <v>3.000015975274911</v>
      </c>
      <c r="BG2643" s="51" t="n">
        <v>6.00028877722586</v>
      </c>
      <c r="BH2643" s="51" t="n">
        <v>14.00163534783976</v>
      </c>
      <c r="BI2643" s="51" t="n">
        <v>5.500451917469594</v>
      </c>
      <c r="BJ2643" s="51" t="n">
        <v>0.7001257168776847</v>
      </c>
      <c r="BK2643" s="51" t="n">
        <v>0.4000181540572127</v>
      </c>
      <c r="BL2643" s="51" t="n">
        <v>0.02000002061092685</v>
      </c>
      <c r="BM2643" s="51" t="n">
        <v>0.2960642992774825</v>
      </c>
      <c r="BN2643" s="51" t="n">
        <v>0.502688406396669</v>
      </c>
      <c r="BO2643" s="51" t="n">
        <v>0.7689787759499587</v>
      </c>
      <c r="BP2643" s="51" t="n">
        <v>0.2959017988699355</v>
      </c>
      <c r="BQ2643" s="51" t="n">
        <v>0.5026770279378351</v>
      </c>
      <c r="BR2643" s="51" t="n">
        <v>0.7690821955191882</v>
      </c>
      <c r="BS2643" s="51" t="n">
        <v>0.162500407547006</v>
      </c>
      <c r="BT2643" s="51" t="n">
        <v>0.01137845883392163</v>
      </c>
      <c r="BU2643" s="51" t="n">
        <v>-0.1034195692295459</v>
      </c>
      <c r="BV2643" s="51" t="n">
        <v>0.1929545518457731</v>
      </c>
    </row>
    <row r="2644">
      <c r="A2644" s="49" t="n">
        <v>79.73999999999999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-1.815543625096</v>
      </c>
      <c r="F2644" s="49" t="n">
        <v>-1.934462438912002</v>
      </c>
      <c r="G2644" s="49" t="n">
        <v>-0.4939079274319998</v>
      </c>
      <c r="H2644" s="49" t="n">
        <v>-1.4512860210312</v>
      </c>
      <c r="I2644" s="49" t="n">
        <v>-5.463826826264004</v>
      </c>
      <c r="J2644" s="49" t="n">
        <v>1.353592539495999</v>
      </c>
      <c r="K2644" s="49" t="n">
        <v>-1.815243316747831</v>
      </c>
      <c r="L2644" s="49" t="n">
        <v>-1.934362584440924</v>
      </c>
      <c r="M2644" s="49" t="n">
        <v>-0.493818080839172</v>
      </c>
      <c r="N2644" s="49" t="n">
        <v>-1.451186808257662</v>
      </c>
      <c r="O2644" s="49" t="n">
        <v>-5.463866645100448</v>
      </c>
      <c r="P2644" s="49" t="n">
        <v>1.353613848969638</v>
      </c>
      <c r="Q2644" s="49" t="n">
        <v>-0.000300308348168965</v>
      </c>
      <c r="R2644" s="49" t="n">
        <v>-9.985447107796475e-05</v>
      </c>
      <c r="S2644" s="49" t="n">
        <v>-8.984659282779139e-05</v>
      </c>
      <c r="T2644" s="49" t="n">
        <v>-9.921277353797109e-05</v>
      </c>
      <c r="U2644" s="49" t="n">
        <v>3.981883644410544e-05</v>
      </c>
      <c r="V2644" s="49" t="n">
        <v>-2.130947363920832e-05</v>
      </c>
      <c r="W2644" s="49" t="n">
        <v>0.08536896300000023</v>
      </c>
      <c r="X2644" s="49" t="n">
        <v>0.3382363359999093</v>
      </c>
      <c r="Y2644" s="49" t="n">
        <v>0.3660922710000106</v>
      </c>
      <c r="Z2644" s="49" t="n">
        <v>-0.02839825889997404</v>
      </c>
      <c r="AA2644" s="49" t="n">
        <v>-0.6283143830001823</v>
      </c>
      <c r="AB2644" s="49" t="n">
        <v>0.1647553369999277</v>
      </c>
      <c r="AC2644" s="49" t="n">
        <v>0.08701243669787562</v>
      </c>
      <c r="AD2644" s="49" t="n">
        <v>0.3383031098557521</v>
      </c>
      <c r="AE2644" s="49" t="n">
        <v>0.366298934104006</v>
      </c>
      <c r="AF2644" s="49" t="n">
        <v>-0.02818745791972867</v>
      </c>
      <c r="AG2644" s="49" t="n">
        <v>-0.6288328865176445</v>
      </c>
      <c r="AH2644" s="49" t="n">
        <v>0.1647802755297997</v>
      </c>
      <c r="AI2644" s="49" t="n">
        <v>-0.127724767322386</v>
      </c>
      <c r="AJ2644" s="49" t="n">
        <v>-0.0976623372083229</v>
      </c>
      <c r="AK2644" s="49" t="n">
        <v>-0.05068919298650177</v>
      </c>
      <c r="AL2644" s="49" t="n">
        <v>-0.00480370433528321</v>
      </c>
      <c r="AM2644" s="49" t="n">
        <v>-0.004795176994787693</v>
      </c>
      <c r="AN2644" s="49" t="n">
        <v>-0.002540063988638248</v>
      </c>
      <c r="AO2644" s="49" t="n">
        <v>-0.3906651804824812</v>
      </c>
      <c r="AP2644" s="49" t="n">
        <v>32.21226214418392</v>
      </c>
      <c r="AQ2644" s="49" t="n">
        <v>16.91050036060621</v>
      </c>
      <c r="AR2644" s="49" t="n">
        <v>2.368373993622979</v>
      </c>
      <c r="AS2644" s="49" t="n">
        <v>-0.7145128524467201</v>
      </c>
      <c r="AT2644" s="49" t="n">
        <v>0.0001803382675090527</v>
      </c>
      <c r="AU2644" s="49" t="n">
        <v>380.0184229665137</v>
      </c>
      <c r="AV2644" s="49" t="n">
        <v>900.140417764172</v>
      </c>
      <c r="AW2644" s="49" t="n">
        <v>540.0484492520745</v>
      </c>
      <c r="AX2644" s="49" t="n">
        <v>75.00972067987756</v>
      </c>
      <c r="AY2644" s="49" t="n">
        <v>84.37510506718839</v>
      </c>
      <c r="AZ2644" s="49" t="n">
        <v>40.00001304420643</v>
      </c>
      <c r="BA2644" s="49" t="n">
        <v>8.000619437882348</v>
      </c>
      <c r="BB2644" s="49" t="n">
        <v>23.91032798406809</v>
      </c>
      <c r="BC2644" s="49" t="n">
        <v>15.00152892795811</v>
      </c>
      <c r="BD2644" s="49" t="n">
        <v>3.750652699983209</v>
      </c>
      <c r="BE2644" s="49" t="n">
        <v>4.687565636822828</v>
      </c>
      <c r="BF2644" s="49" t="n">
        <v>3.000015895398537</v>
      </c>
      <c r="BG2644" s="49" t="n">
        <v>6.000285778882528</v>
      </c>
      <c r="BH2644" s="49" t="n">
        <v>14.00161572366569</v>
      </c>
      <c r="BI2644" s="49" t="n">
        <v>5.500446494459958</v>
      </c>
      <c r="BJ2644" s="49" t="n">
        <v>0.7001242082751524</v>
      </c>
      <c r="BK2644" s="49" t="n">
        <v>0.4000179362085262</v>
      </c>
      <c r="BL2644" s="49" t="n">
        <v>0.02000002036359573</v>
      </c>
      <c r="BM2644" s="49" t="n">
        <v>0.2951306515613835</v>
      </c>
      <c r="BN2644" s="49" t="n">
        <v>0.4993577037188567</v>
      </c>
      <c r="BO2644" s="49" t="n">
        <v>0.7725583171412105</v>
      </c>
      <c r="BP2644" s="49" t="n">
        <v>0.2949591486713032</v>
      </c>
      <c r="BQ2644" s="49" t="n">
        <v>0.4993501091815397</v>
      </c>
      <c r="BR2644" s="49" t="n">
        <v>0.7726624357961612</v>
      </c>
      <c r="BS2644" s="49" t="n">
        <v>0.1715028900802773</v>
      </c>
      <c r="BT2644" s="49" t="n">
        <v>0.007594537317079375</v>
      </c>
      <c r="BU2644" s="49" t="n">
        <v>-0.1041186549507467</v>
      </c>
      <c r="BV2644" s="49" t="n">
        <v>0.2007775201851563</v>
      </c>
    </row>
    <row r="2645">
      <c r="A2645" s="51" t="n">
        <v>79.75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-1.81469</v>
      </c>
      <c r="F2645" s="51" t="n">
        <v>-1.93108</v>
      </c>
      <c r="G2645" s="51" t="n">
        <v>-0.490247</v>
      </c>
      <c r="H2645" s="51" t="n">
        <v>-1.45157</v>
      </c>
      <c r="I2645" s="51" t="n">
        <v>-5.47011</v>
      </c>
      <c r="J2645" s="51" t="n">
        <v>1.35524</v>
      </c>
      <c r="K2645" s="51" t="n">
        <v>-1.814378078195766</v>
      </c>
      <c r="L2645" s="51" t="n">
        <v>-1.930979515595115</v>
      </c>
      <c r="M2645" s="51" t="n">
        <v>-0.490154725141086</v>
      </c>
      <c r="N2645" s="51" t="n">
        <v>-1.451467383290659</v>
      </c>
      <c r="O2645" s="51" t="n">
        <v>-5.470151738638579</v>
      </c>
      <c r="P2645" s="51" t="n">
        <v>1.355261577949706</v>
      </c>
      <c r="Q2645" s="51" t="n">
        <v>-0.0003119218042335614</v>
      </c>
      <c r="R2645" s="51" t="n">
        <v>-0.0001004844048844156</v>
      </c>
      <c r="S2645" s="51" t="n">
        <v>-9.227485891399878e-05</v>
      </c>
      <c r="T2645" s="51" t="n">
        <v>-0.0001026167093409747</v>
      </c>
      <c r="U2645" s="51" t="n">
        <v>4.173863857914739e-05</v>
      </c>
      <c r="V2645" s="51" t="n">
        <v>-2.157794970569782e-05</v>
      </c>
      <c r="W2645" s="51" t="n">
        <v>0.085359</v>
      </c>
      <c r="X2645" s="51" t="n">
        <v>0.338248</v>
      </c>
      <c r="Y2645" s="51" t="n">
        <v>0.366093</v>
      </c>
      <c r="Z2645" s="51" t="n">
        <v>-0.0283977</v>
      </c>
      <c r="AA2645" s="51" t="n">
        <v>-0.628319</v>
      </c>
      <c r="AB2645" s="51" t="n">
        <v>0.164741</v>
      </c>
      <c r="AC2645" s="51" t="n">
        <v>0.08612863784752009</v>
      </c>
      <c r="AD2645" s="51" t="n">
        <v>0.3383475158571005</v>
      </c>
      <c r="AE2645" s="51" t="n">
        <v>0.366376702466767</v>
      </c>
      <c r="AF2645" s="51" t="n">
        <v>-0.02795471584657364</v>
      </c>
      <c r="AG2645" s="51" t="n">
        <v>-0.6280968161471799</v>
      </c>
      <c r="AH2645" s="51" t="n">
        <v>0.164769350283849</v>
      </c>
      <c r="AI2645" s="51" t="n">
        <v>-0.1270334819258793</v>
      </c>
      <c r="AJ2645" s="51" t="n">
        <v>-0.09871417976636013</v>
      </c>
      <c r="AK2645" s="51" t="n">
        <v>-0.05242837412025707</v>
      </c>
      <c r="AL2645" s="51" t="n">
        <v>-0.005205557837301528</v>
      </c>
      <c r="AM2645" s="51" t="n">
        <v>-0.00487823616786848</v>
      </c>
      <c r="AN2645" s="51" t="n">
        <v>-0.00255139099683914</v>
      </c>
      <c r="AO2645" s="51" t="n">
        <v>-0.3915020658198765</v>
      </c>
      <c r="AP2645" s="51" t="n">
        <v>31.97463255195462</v>
      </c>
      <c r="AQ2645" s="51" t="n">
        <v>16.80867121889032</v>
      </c>
      <c r="AR2645" s="51" t="n">
        <v>2.356781371462712</v>
      </c>
      <c r="AS2645" s="51" t="n">
        <v>-0.7134944827547373</v>
      </c>
      <c r="AT2645" s="51" t="n">
        <v>0.0001885998977135235</v>
      </c>
      <c r="AU2645" s="51" t="n">
        <v>380.0182387368486</v>
      </c>
      <c r="AV2645" s="51" t="n">
        <v>900.1390135865303</v>
      </c>
      <c r="AW2645" s="51" t="n">
        <v>540.0479647595538</v>
      </c>
      <c r="AX2645" s="51" t="n">
        <v>75.00962347307879</v>
      </c>
      <c r="AY2645" s="51" t="n">
        <v>84.3751040165165</v>
      </c>
      <c r="AZ2645" s="51" t="n">
        <v>40.00001291376437</v>
      </c>
      <c r="BA2645" s="51" t="n">
        <v>8.000616340692936</v>
      </c>
      <c r="BB2645" s="51" t="n">
        <v>23.91030759414775</v>
      </c>
      <c r="BC2645" s="51" t="n">
        <v>15.00152128331832</v>
      </c>
      <c r="BD2645" s="51" t="n">
        <v>3.750649436483293</v>
      </c>
      <c r="BE2645" s="51" t="n">
        <v>4.687565308638714</v>
      </c>
      <c r="BF2645" s="51" t="n">
        <v>3.000015815921544</v>
      </c>
      <c r="BG2645" s="51" t="n">
        <v>6.00028247455846</v>
      </c>
      <c r="BH2645" s="51" t="n">
        <v>14.0015963349817</v>
      </c>
      <c r="BI2645" s="51" t="n">
        <v>5.500441136526439</v>
      </c>
      <c r="BJ2645" s="51" t="n">
        <v>0.7001227177758506</v>
      </c>
      <c r="BK2645" s="51" t="n">
        <v>0.4000177209740238</v>
      </c>
      <c r="BL2645" s="51" t="n">
        <v>0.02000002011923258</v>
      </c>
      <c r="BM2645" s="51" t="n">
        <v>0.2941944443743612</v>
      </c>
      <c r="BN2645" s="51" t="n">
        <v>0.496000549811632</v>
      </c>
      <c r="BO2645" s="51" t="n">
        <v>0.776117417488339</v>
      </c>
      <c r="BP2645" s="51" t="n">
        <v>0.2940178708336769</v>
      </c>
      <c r="BQ2645" s="51" t="n">
        <v>0.495994040411841</v>
      </c>
      <c r="BR2645" s="51" t="n">
        <v>0.7762226860126937</v>
      </c>
      <c r="BS2645" s="51" t="n">
        <v>0.1765735406842328</v>
      </c>
      <c r="BT2645" s="51" t="n">
        <v>0.006509399790965986</v>
      </c>
      <c r="BU2645" s="51" t="n">
        <v>-0.1052685243547735</v>
      </c>
      <c r="BV2645" s="51" t="n">
        <v>0.2056746211257884</v>
      </c>
    </row>
    <row r="2646">
      <c r="A2646" s="49" t="n">
        <v>79.76000000000001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-1.813836460504</v>
      </c>
      <c r="F2646" s="49" t="n">
        <v>-1.927697475488</v>
      </c>
      <c r="G2646" s="49" t="n">
        <v>-0.486586072568</v>
      </c>
      <c r="H2646" s="49" t="n">
        <v>-1.4518539789688</v>
      </c>
      <c r="I2646" s="49" t="n">
        <v>-5.476393173736001</v>
      </c>
      <c r="J2646" s="49" t="n">
        <v>1.356887374904</v>
      </c>
      <c r="K2646" s="49" t="n">
        <v>-1.813521684350714</v>
      </c>
      <c r="L2646" s="49" t="n">
        <v>-1.927596605206786</v>
      </c>
      <c r="M2646" s="49" t="n">
        <v>-0.4864909867934699</v>
      </c>
      <c r="N2646" s="49" t="n">
        <v>-1.451746094820807</v>
      </c>
      <c r="O2646" s="49" t="n">
        <v>-5.476432920987864</v>
      </c>
      <c r="P2646" s="49" t="n">
        <v>1.356909720138814</v>
      </c>
      <c r="Q2646" s="49" t="n">
        <v>-0.0003147761532853455</v>
      </c>
      <c r="R2646" s="49" t="n">
        <v>-0.0001008702812139717</v>
      </c>
      <c r="S2646" s="49" t="n">
        <v>-9.508577453015699e-05</v>
      </c>
      <c r="T2646" s="49" t="n">
        <v>-0.0001078841479935644</v>
      </c>
      <c r="U2646" s="49" t="n">
        <v>3.974725186317585e-05</v>
      </c>
      <c r="V2646" s="49" t="n">
        <v>-2.234523481381423e-05</v>
      </c>
      <c r="W2646" s="49" t="n">
        <v>0.08534466300000011</v>
      </c>
      <c r="X2646" s="49" t="n">
        <v>0.3382606360000002</v>
      </c>
      <c r="Y2646" s="49" t="n">
        <v>0.3660922710000002</v>
      </c>
      <c r="Z2646" s="49" t="n">
        <v>-0.02839825889999985</v>
      </c>
      <c r="AA2646" s="49" t="n">
        <v>-0.6283143830000004</v>
      </c>
      <c r="AB2646" s="49" t="n">
        <v>0.1647310370000001</v>
      </c>
      <c r="AC2646" s="49" t="n">
        <v>0.08525146905803839</v>
      </c>
      <c r="AD2646" s="49" t="n">
        <v>0.338330184844488</v>
      </c>
      <c r="AE2646" s="49" t="n">
        <v>0.3663932672973368</v>
      </c>
      <c r="AF2646" s="49" t="n">
        <v>-0.02780340927187499</v>
      </c>
      <c r="AG2646" s="49" t="n">
        <v>-0.6278018100957868</v>
      </c>
      <c r="AH2646" s="49" t="n">
        <v>0.1648167617824318</v>
      </c>
      <c r="AI2646" s="49" t="n">
        <v>-0.1229754530089096</v>
      </c>
      <c r="AJ2646" s="49" t="n">
        <v>-0.09883881676711016</v>
      </c>
      <c r="AK2646" s="49" t="n">
        <v>-0.05411836145614259</v>
      </c>
      <c r="AL2646" s="49" t="n">
        <v>-0.005718167903695999</v>
      </c>
      <c r="AM2646" s="49" t="n">
        <v>-0.005186249448611968</v>
      </c>
      <c r="AN2646" s="49" t="n">
        <v>-0.002583663230748543</v>
      </c>
      <c r="AO2646" s="49" t="n">
        <v>-0.3860776498024135</v>
      </c>
      <c r="AP2646" s="49" t="n">
        <v>31.72903476442553</v>
      </c>
      <c r="AQ2646" s="49" t="n">
        <v>16.70274299564278</v>
      </c>
      <c r="AR2646" s="49" t="n">
        <v>2.344455953519549</v>
      </c>
      <c r="AS2646" s="49" t="n">
        <v>-0.7127200198432824</v>
      </c>
      <c r="AT2646" s="49" t="n">
        <v>0.0001727502184185126</v>
      </c>
      <c r="AU2646" s="49" t="n">
        <v>380.01805634948</v>
      </c>
      <c r="AV2646" s="49" t="n">
        <v>900.1376234506649</v>
      </c>
      <c r="AW2646" s="49" t="n">
        <v>540.0474851119583</v>
      </c>
      <c r="AX2646" s="49" t="n">
        <v>75.009527238348</v>
      </c>
      <c r="AY2646" s="49" t="n">
        <v>84.37510297635134</v>
      </c>
      <c r="AZ2646" s="49" t="n">
        <v>40.00001278462672</v>
      </c>
      <c r="BA2646" s="49" t="n">
        <v>8.000613258989471</v>
      </c>
      <c r="BB2646" s="49" t="n">
        <v>23.91028730617701</v>
      </c>
      <c r="BC2646" s="49" t="n">
        <v>15.00151367690173</v>
      </c>
      <c r="BD2646" s="49" t="n">
        <v>3.750646189300876</v>
      </c>
      <c r="BE2646" s="49" t="n">
        <v>4.687564982095521</v>
      </c>
      <c r="BF2646" s="49" t="n">
        <v>3.000015736841936</v>
      </c>
      <c r="BG2646" s="49" t="n">
        <v>6.000279084863759</v>
      </c>
      <c r="BH2646" s="49" t="n">
        <v>14.00157717896192</v>
      </c>
      <c r="BI2646" s="49" t="n">
        <v>5.500435842888122</v>
      </c>
      <c r="BJ2646" s="49" t="n">
        <v>0.7001212451625404</v>
      </c>
      <c r="BK2646" s="49" t="n">
        <v>0.4000175083223356</v>
      </c>
      <c r="BL2646" s="49" t="n">
        <v>0.02000001987780179</v>
      </c>
      <c r="BM2646" s="49" t="n">
        <v>0.2932557332049125</v>
      </c>
      <c r="BN2646" s="49" t="n">
        <v>0.492617163294535</v>
      </c>
      <c r="BO2646" s="49" t="n">
        <v>0.7796557854062788</v>
      </c>
      <c r="BP2646" s="49" t="n">
        <v>0.2930783006062562</v>
      </c>
      <c r="BQ2646" s="49" t="n">
        <v>0.4926093416117768</v>
      </c>
      <c r="BR2646" s="49" t="n">
        <v>0.7797622500049897</v>
      </c>
      <c r="BS2646" s="49" t="n">
        <v>0.1774325986563241</v>
      </c>
      <c r="BT2646" s="49" t="n">
        <v>0.007821682758257786</v>
      </c>
      <c r="BU2646" s="49" t="n">
        <v>-0.106464598710887</v>
      </c>
      <c r="BV2646" s="49" t="n">
        <v>0.2070705593892507</v>
      </c>
    </row>
    <row r="2647">
      <c r="A2647" s="51" t="n">
        <v>79.77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-1.812983161728</v>
      </c>
      <c r="F2647" s="51" t="n">
        <v>-1.924314738816</v>
      </c>
      <c r="G2647" s="51" t="n">
        <v>-0.482925157376</v>
      </c>
      <c r="H2647" s="51" t="n">
        <v>-1.4521379673216</v>
      </c>
      <c r="I2647" s="51" t="n">
        <v>-5.482676269952</v>
      </c>
      <c r="J2647" s="51" t="n">
        <v>1.358534582528</v>
      </c>
      <c r="K2647" s="51" t="n">
        <v>-1.812673847017358</v>
      </c>
      <c r="L2647" s="51" t="n">
        <v>-1.924212977304292</v>
      </c>
      <c r="M2647" s="51" t="n">
        <v>-0.4828274200536469</v>
      </c>
      <c r="N2647" s="51" t="n">
        <v>-1.452024284177271</v>
      </c>
      <c r="O2647" s="51" t="n">
        <v>-5.482711798889306</v>
      </c>
      <c r="P2647" s="51" t="n">
        <v>1.358558083544943</v>
      </c>
      <c r="Q2647" s="51" t="n">
        <v>-0.0003093147106425498</v>
      </c>
      <c r="R2647" s="51" t="n">
        <v>-0.0001017615117080428</v>
      </c>
      <c r="S2647" s="51" t="n">
        <v>-9.773732235307531e-05</v>
      </c>
      <c r="T2647" s="51" t="n">
        <v>-0.0001136831443291353</v>
      </c>
      <c r="U2647" s="51" t="n">
        <v>3.552893730596196e-05</v>
      </c>
      <c r="V2647" s="51" t="n">
        <v>-2.350101694337248e-05</v>
      </c>
      <c r="W2647" s="51" t="n">
        <v>0.08531368800000072</v>
      </c>
      <c r="X2647" s="51" t="n">
        <v>0.3382879360000018</v>
      </c>
      <c r="Y2647" s="51" t="n">
        <v>0.3660906960000008</v>
      </c>
      <c r="Z2647" s="51" t="n">
        <v>-0.02839946639999936</v>
      </c>
      <c r="AA2647" s="51" t="n">
        <v>-0.6283044080000006</v>
      </c>
      <c r="AB2647" s="51" t="n">
        <v>0.1647095120000004</v>
      </c>
      <c r="AC2647" s="51" t="n">
        <v>0.08440313689771833</v>
      </c>
      <c r="AD2647" s="51" t="n">
        <v>0.3384287867693072</v>
      </c>
      <c r="AE2647" s="51" t="n">
        <v>0.3663394330595331</v>
      </c>
      <c r="AF2647" s="51" t="n">
        <v>-0.02782807369825094</v>
      </c>
      <c r="AG2647" s="51" t="n">
        <v>-0.6278068103274423</v>
      </c>
      <c r="AH2647" s="51" t="n">
        <v>0.1648381009866799</v>
      </c>
      <c r="AI2647" s="51" t="n">
        <v>-0.1159685906967123</v>
      </c>
      <c r="AJ2647" s="51" t="n">
        <v>-0.100419083848468</v>
      </c>
      <c r="AK2647" s="51" t="n">
        <v>-0.05536491018271387</v>
      </c>
      <c r="AL2647" s="51" t="n">
        <v>-0.006166485287168246</v>
      </c>
      <c r="AM2647" s="51" t="n">
        <v>-0.005563545937700711</v>
      </c>
      <c r="AN2647" s="51" t="n">
        <v>-0.002631467253720014</v>
      </c>
      <c r="AO2647" s="51" t="n">
        <v>-0.3861052707338737</v>
      </c>
      <c r="AP2647" s="51" t="n">
        <v>31.50355061564952</v>
      </c>
      <c r="AQ2647" s="51" t="n">
        <v>16.60418250775719</v>
      </c>
      <c r="AR2647" s="51" t="n">
        <v>2.332801448867895</v>
      </c>
      <c r="AS2647" s="51" t="n">
        <v>-0.7127684029021456</v>
      </c>
      <c r="AT2647" s="51" t="n">
        <v>0.0001508648098143314</v>
      </c>
      <c r="AU2647" s="51" t="n">
        <v>380.0178757859853</v>
      </c>
      <c r="AV2647" s="51" t="n">
        <v>900.1362472161583</v>
      </c>
      <c r="AW2647" s="51" t="n">
        <v>540.0470102608386</v>
      </c>
      <c r="AX2647" s="51" t="n">
        <v>75.00943196596452</v>
      </c>
      <c r="AY2647" s="51" t="n">
        <v>84.37510194658783</v>
      </c>
      <c r="AZ2647" s="51" t="n">
        <v>40.00001265678045</v>
      </c>
      <c r="BA2647" s="51" t="n">
        <v>8.000610192694523</v>
      </c>
      <c r="BB2647" s="51" t="n">
        <v>23.91026711964613</v>
      </c>
      <c r="BC2647" s="51" t="n">
        <v>15.00150610851722</v>
      </c>
      <c r="BD2647" s="51" t="n">
        <v>3.750642958354372</v>
      </c>
      <c r="BE2647" s="51" t="n">
        <v>4.687564657185043</v>
      </c>
      <c r="BF2647" s="51" t="n">
        <v>3.000015658157726</v>
      </c>
      <c r="BG2647" s="51" t="n">
        <v>6.000275735845394</v>
      </c>
      <c r="BH2647" s="51" t="n">
        <v>14.00155825281437</v>
      </c>
      <c r="BI2647" s="51" t="n">
        <v>5.500430612773465</v>
      </c>
      <c r="BJ2647" s="51" t="n">
        <v>0.7001197902205899</v>
      </c>
      <c r="BK2647" s="51" t="n">
        <v>0.4000172982224676</v>
      </c>
      <c r="BL2647" s="51" t="n">
        <v>0.02000001963926817</v>
      </c>
      <c r="BM2647" s="51" t="n">
        <v>0.2923146515272177</v>
      </c>
      <c r="BN2647" s="51" t="n">
        <v>0.4892075377643897</v>
      </c>
      <c r="BO2647" s="51" t="n">
        <v>0.7831732609728604</v>
      </c>
      <c r="BP2647" s="51" t="n">
        <v>0.2921402727866648</v>
      </c>
      <c r="BQ2647" s="51" t="n">
        <v>0.4891957573194984</v>
      </c>
      <c r="BR2647" s="51" t="n">
        <v>0.7832810793657525</v>
      </c>
      <c r="BS2647" s="51" t="n">
        <v>0.1743787405529273</v>
      </c>
      <c r="BT2647" s="51" t="n">
        <v>0.01178044489136276</v>
      </c>
      <c r="BU2647" s="51" t="n">
        <v>-0.1078183928920895</v>
      </c>
      <c r="BV2647" s="51" t="n">
        <v>0.2053570789734227</v>
      </c>
    </row>
    <row r="2648">
      <c r="A2648" s="49" t="n">
        <v>79.78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-1.812130192172</v>
      </c>
      <c r="F2648" s="49" t="n">
        <v>-1.920931711984</v>
      </c>
      <c r="G2648" s="49" t="n">
        <v>-0.4792642589239999</v>
      </c>
      <c r="H2648" s="49" t="n">
        <v>-1.4524219685084</v>
      </c>
      <c r="I2648" s="49" t="n">
        <v>-5.488959260148</v>
      </c>
      <c r="J2648" s="49" t="n">
        <v>1.360181561372</v>
      </c>
      <c r="K2648" s="49" t="n">
        <v>-1.811834201639922</v>
      </c>
      <c r="L2648" s="49" t="n">
        <v>-1.920828212752561</v>
      </c>
      <c r="M2648" s="49" t="n">
        <v>-0.4791645693312659</v>
      </c>
      <c r="N2648" s="49" t="n">
        <v>-1.452304053156218</v>
      </c>
      <c r="O2648" s="49" t="n">
        <v>-5.488994178677872</v>
      </c>
      <c r="P2648" s="49" t="n">
        <v>1.3602064539058</v>
      </c>
      <c r="Q2648" s="49" t="n">
        <v>-0.0002959905320774059</v>
      </c>
      <c r="R2648" s="49" t="n">
        <v>-0.0001034992314388195</v>
      </c>
      <c r="S2648" s="49" t="n">
        <v>-9.968959273398692e-05</v>
      </c>
      <c r="T2648" s="49" t="n">
        <v>-0.0001179153521815302</v>
      </c>
      <c r="U2648" s="49" t="n">
        <v>3.491852987203004e-05</v>
      </c>
      <c r="V2648" s="49" t="n">
        <v>-2.489253380044687e-05</v>
      </c>
      <c r="W2648" s="49" t="n">
        <v>0.08528094300000227</v>
      </c>
      <c r="X2648" s="49" t="n">
        <v>0.3383167960000054</v>
      </c>
      <c r="Y2648" s="49" t="n">
        <v>0.366089031000002</v>
      </c>
      <c r="Z2648" s="49" t="n">
        <v>-0.02840074289999843</v>
      </c>
      <c r="AA2648" s="49" t="n">
        <v>-0.6282938629999977</v>
      </c>
      <c r="AB2648" s="49" t="n">
        <v>0.1646867570000017</v>
      </c>
      <c r="AC2648" s="49" t="n">
        <v>0.08360925830668801</v>
      </c>
      <c r="AD2648" s="49" t="n">
        <v>0.3385533392126856</v>
      </c>
      <c r="AE2648" s="49" t="n">
        <v>0.3662539335131599</v>
      </c>
      <c r="AF2648" s="49" t="n">
        <v>-0.02809001595221634</v>
      </c>
      <c r="AG2648" s="49" t="n">
        <v>-0.6284349811931534</v>
      </c>
      <c r="AH2648" s="49" t="n">
        <v>0.1648297345360434</v>
      </c>
      <c r="AI2648" s="49" t="n">
        <v>-0.1062853831480535</v>
      </c>
      <c r="AJ2648" s="49" t="n">
        <v>-0.103232633966875</v>
      </c>
      <c r="AK2648" s="49" t="n">
        <v>-0.05602428074488555</v>
      </c>
      <c r="AL2648" s="49" t="n">
        <v>-0.006343477639302181</v>
      </c>
      <c r="AM2648" s="49" t="n">
        <v>-0.005412611403717955</v>
      </c>
      <c r="AN2648" s="49" t="n">
        <v>-0.002688276337625767</v>
      </c>
      <c r="AO2648" s="49" t="n">
        <v>-0.3797989878442782</v>
      </c>
      <c r="AP2648" s="49" t="n">
        <v>31.26859071695181</v>
      </c>
      <c r="AQ2648" s="49" t="n">
        <v>16.50239188893852</v>
      </c>
      <c r="AR2648" s="49" t="n">
        <v>2.320720274587959</v>
      </c>
      <c r="AS2648" s="49" t="n">
        <v>-0.7124287601779442</v>
      </c>
      <c r="AT2648" s="49" t="n">
        <v>0.0001218448668807934</v>
      </c>
      <c r="AU2648" s="49" t="n">
        <v>380.0175200578442</v>
      </c>
      <c r="AV2648" s="49" t="n">
        <v>900.1335358965567</v>
      </c>
      <c r="AW2648" s="49" t="n">
        <v>540.046074756648</v>
      </c>
      <c r="AX2648" s="49" t="n">
        <v>75.00924426984184</v>
      </c>
      <c r="AY2648" s="49" t="n">
        <v>84.37509991785073</v>
      </c>
      <c r="AZ2648" s="49" t="n">
        <v>40.00001240491051</v>
      </c>
      <c r="BA2648" s="49" t="n">
        <v>8.000604106022395</v>
      </c>
      <c r="BB2648" s="49" t="n">
        <v>23.91022704887765</v>
      </c>
      <c r="BC2648" s="49" t="n">
        <v>15.00149108508476</v>
      </c>
      <c r="BD2648" s="49" t="n">
        <v>3.750636544844787</v>
      </c>
      <c r="BE2648" s="49" t="n">
        <v>4.687564012229623</v>
      </c>
      <c r="BF2648" s="49" t="n">
        <v>3.000015501967603</v>
      </c>
      <c r="BG2648" s="49" t="n">
        <v>6.000269199811213</v>
      </c>
      <c r="BH2648" s="49" t="n">
        <v>14.00152107913524</v>
      </c>
      <c r="BI2648" s="49" t="n">
        <v>5.500420340075141</v>
      </c>
      <c r="BJ2648" s="49" t="n">
        <v>0.7001169325050876</v>
      </c>
      <c r="BK2648" s="49" t="n">
        <v>0.4000168855560724</v>
      </c>
      <c r="BL2648" s="49" t="n">
        <v>0.02000001917075379</v>
      </c>
      <c r="BM2648" s="49" t="n">
        <v>0.2913713082850677</v>
      </c>
      <c r="BN2648" s="49" t="n">
        <v>0.4857717151737536</v>
      </c>
      <c r="BO2648" s="49" t="n">
        <v>0.7866696626663273</v>
      </c>
      <c r="BP2648" s="49" t="n">
        <v>0.2912038632896021</v>
      </c>
      <c r="BQ2648" s="49" t="n">
        <v>0.4857531463476334</v>
      </c>
      <c r="BR2648" s="49" t="n">
        <v>0.786778955047593</v>
      </c>
      <c r="BS2648" s="49" t="n">
        <v>0.1674449954656154</v>
      </c>
      <c r="BT2648" s="49" t="n">
        <v>0.01856882612022437</v>
      </c>
      <c r="BU2648" s="49" t="n">
        <v>-0.1092923812656688</v>
      </c>
      <c r="BV2648" s="49" t="n">
        <v>0.2008169624625455</v>
      </c>
    </row>
    <row r="2649">
      <c r="A2649" s="51" t="n">
        <v>79.79000000000001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-1.811277512896</v>
      </c>
      <c r="F2649" s="51" t="n">
        <v>-1.917548429312</v>
      </c>
      <c r="G2649" s="51" t="n">
        <v>-0.4756033752319999</v>
      </c>
      <c r="H2649" s="51" t="n">
        <v>-1.4527059810112</v>
      </c>
      <c r="I2649" s="51" t="n">
        <v>-5.495242156863999</v>
      </c>
      <c r="J2649" s="51" t="n">
        <v>1.361828338496</v>
      </c>
      <c r="K2649" s="51" t="n">
        <v>-1.811002147813009</v>
      </c>
      <c r="L2649" s="51" t="n">
        <v>-1.917442240299656</v>
      </c>
      <c r="M2649" s="51" t="n">
        <v>-0.4755024812248256</v>
      </c>
      <c r="N2649" s="51" t="n">
        <v>-1.452586996980033</v>
      </c>
      <c r="O2649" s="51" t="n">
        <v>-5.495284189120431</v>
      </c>
      <c r="P2649" s="51" t="n">
        <v>1.361854421156037</v>
      </c>
      <c r="Q2649" s="51" t="n">
        <v>-0.0002753650829907528</v>
      </c>
      <c r="R2649" s="51" t="n">
        <v>-0.000106189012343938</v>
      </c>
      <c r="S2649" s="51" t="n">
        <v>-0.0001008940071742792</v>
      </c>
      <c r="T2649" s="51" t="n">
        <v>-0.0001189840311668355</v>
      </c>
      <c r="U2649" s="51" t="n">
        <v>4.203225643184538e-05</v>
      </c>
      <c r="V2649" s="51" t="n">
        <v>-2.608266003689685e-05</v>
      </c>
      <c r="W2649" s="51" t="n">
        <v>0.08525704800000529</v>
      </c>
      <c r="X2649" s="51" t="n">
        <v>0.3383378560000119</v>
      </c>
      <c r="Y2649" s="51" t="n">
        <v>0.3660878160000037</v>
      </c>
      <c r="Z2649" s="51" t="n">
        <v>-0.02840167439999693</v>
      </c>
      <c r="AA2649" s="51" t="n">
        <v>-0.6282861679999884</v>
      </c>
      <c r="AB2649" s="51" t="n">
        <v>0.1646701520000042</v>
      </c>
      <c r="AC2649" s="51" t="n">
        <v>0.08287992136987468</v>
      </c>
      <c r="AD2649" s="51" t="n">
        <v>0.3386699239378002</v>
      </c>
      <c r="AE2649" s="51" t="n">
        <v>0.3661859589375422</v>
      </c>
      <c r="AF2649" s="51" t="n">
        <v>-0.02844964711069686</v>
      </c>
      <c r="AG2649" s="51" t="n">
        <v>-0.6293076796622753</v>
      </c>
      <c r="AH2649" s="51" t="n">
        <v>0.1647788069041655</v>
      </c>
      <c r="AI2649" s="51" t="n">
        <v>-0.0941558734027214</v>
      </c>
      <c r="AJ2649" s="51" t="n">
        <v>-0.1069943887187257</v>
      </c>
      <c r="AK2649" s="51" t="n">
        <v>-0.05631422759409991</v>
      </c>
      <c r="AL2649" s="51" t="n">
        <v>-0.006197826212418994</v>
      </c>
      <c r="AM2649" s="51" t="n">
        <v>-0.004487972126693504</v>
      </c>
      <c r="AN2649" s="51" t="n">
        <v>-0.002736191058831411</v>
      </c>
      <c r="AO2649" s="51" t="n">
        <v>-0.3683357907947237</v>
      </c>
      <c r="AP2649" s="51" t="n">
        <v>31.02609533637311</v>
      </c>
      <c r="AQ2649" s="51" t="n">
        <v>16.39819950978209</v>
      </c>
      <c r="AR2649" s="51" t="n">
        <v>2.308484272111115</v>
      </c>
      <c r="AS2649" s="51" t="n">
        <v>-0.7112085674338761</v>
      </c>
      <c r="AT2649" s="51" t="n">
        <v>0.0001056256785679461</v>
      </c>
      <c r="AU2649" s="51" t="n">
        <v>380.0175200578442</v>
      </c>
      <c r="AV2649" s="51" t="n">
        <v>900.1335358965567</v>
      </c>
      <c r="AW2649" s="51" t="n">
        <v>540.046074756648</v>
      </c>
      <c r="AX2649" s="51" t="n">
        <v>75.00924426984184</v>
      </c>
      <c r="AY2649" s="51" t="n">
        <v>84.37509991785073</v>
      </c>
      <c r="AZ2649" s="51" t="n">
        <v>40.00001240491051</v>
      </c>
      <c r="BA2649" s="51" t="n">
        <v>8.000604106022395</v>
      </c>
      <c r="BB2649" s="51" t="n">
        <v>23.91022704887765</v>
      </c>
      <c r="BC2649" s="51" t="n">
        <v>15.00149108508476</v>
      </c>
      <c r="BD2649" s="51" t="n">
        <v>3.750636544844787</v>
      </c>
      <c r="BE2649" s="51" t="n">
        <v>4.687564012229623</v>
      </c>
      <c r="BF2649" s="51" t="n">
        <v>3.000015501967603</v>
      </c>
      <c r="BG2649" s="51" t="n">
        <v>6.000269199811213</v>
      </c>
      <c r="BH2649" s="51" t="n">
        <v>14.00152107913524</v>
      </c>
      <c r="BI2649" s="51" t="n">
        <v>5.500420340075141</v>
      </c>
      <c r="BJ2649" s="51" t="n">
        <v>0.7001169325050876</v>
      </c>
      <c r="BK2649" s="51" t="n">
        <v>0.4000168855560724</v>
      </c>
      <c r="BL2649" s="51" t="n">
        <v>0.02000001917075379</v>
      </c>
      <c r="BM2649" s="51" t="n">
        <v>0.2904257699805697</v>
      </c>
      <c r="BN2649" s="51" t="n">
        <v>0.4823098480801163</v>
      </c>
      <c r="BO2649" s="51" t="n">
        <v>0.7901447529727833</v>
      </c>
      <c r="BP2649" s="51" t="n">
        <v>0.290268971139428</v>
      </c>
      <c r="BQ2649" s="51" t="n">
        <v>0.4822816057504598</v>
      </c>
      <c r="BR2649" s="51" t="n">
        <v>0.7902556599488977</v>
      </c>
      <c r="BS2649" s="51" t="n">
        <v>0.1567988411417254</v>
      </c>
      <c r="BT2649" s="51" t="n">
        <v>0.02824232965648044</v>
      </c>
      <c r="BU2649" s="51" t="n">
        <v>-0.1109069761143777</v>
      </c>
      <c r="BV2649" s="51" t="n">
        <v>0.1941233193582072</v>
      </c>
    </row>
    <row r="2650">
      <c r="A2650" s="49" t="n">
        <v>79.8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-1.810425</v>
      </c>
      <c r="F2650" s="49" t="n">
        <v>-1.914165</v>
      </c>
      <c r="G2650" s="49" t="n">
        <v>-0.4719424999999999</v>
      </c>
      <c r="H2650" s="49" t="n">
        <v>-1.45299</v>
      </c>
      <c r="I2650" s="49" t="n">
        <v>-5.501525</v>
      </c>
      <c r="J2650" s="49" t="n">
        <v>1.363475</v>
      </c>
      <c r="K2650" s="49" t="n">
        <v>-1.810177051519673</v>
      </c>
      <c r="L2650" s="49" t="n">
        <v>-1.914055260878964</v>
      </c>
      <c r="M2650" s="49" t="n">
        <v>-0.4718408377645916</v>
      </c>
      <c r="N2650" s="49" t="n">
        <v>-1.452872806816358</v>
      </c>
      <c r="O2650" s="49" t="n">
        <v>-5.501581295948046</v>
      </c>
      <c r="P2650" s="49" t="n">
        <v>1.363501759133702</v>
      </c>
      <c r="Q2650" s="49" t="n">
        <v>-0.0002479484803270537</v>
      </c>
      <c r="R2650" s="49" t="n">
        <v>-0.0001097391210356236</v>
      </c>
      <c r="S2650" s="49" t="n">
        <v>-0.0001016622354083618</v>
      </c>
      <c r="T2650" s="49" t="n">
        <v>-0.000117193183642339</v>
      </c>
      <c r="U2650" s="49" t="n">
        <v>5.629594804634763e-05</v>
      </c>
      <c r="V2650" s="49" t="n">
        <v>-2.67591337017592e-05</v>
      </c>
      <c r="W2650" s="49" t="n">
        <v>0.08524837500001031</v>
      </c>
      <c r="X2650" s="49" t="n">
        <v>0.3383455000000217</v>
      </c>
      <c r="Y2650" s="49" t="n">
        <v>0.3660873750000058</v>
      </c>
      <c r="Z2650" s="49" t="n">
        <v>-0.0284020124999947</v>
      </c>
      <c r="AA2650" s="49" t="n">
        <v>-0.6282833749999694</v>
      </c>
      <c r="AB2650" s="49" t="n">
        <v>0.1646641250000085</v>
      </c>
      <c r="AC2650" s="49" t="n">
        <v>0.08221307526904385</v>
      </c>
      <c r="AD2650" s="49" t="n">
        <v>0.3387567790948776</v>
      </c>
      <c r="AE2650" s="49" t="n">
        <v>0.3661616206449679</v>
      </c>
      <c r="AF2650" s="49" t="n">
        <v>-0.02867565538675772</v>
      </c>
      <c r="AG2650" s="49" t="n">
        <v>-0.6298889721737034</v>
      </c>
      <c r="AH2650" s="49" t="n">
        <v>0.1647123863695361</v>
      </c>
      <c r="AI2650" s="49" t="n">
        <v>-0.07973614773048736</v>
      </c>
      <c r="AJ2650" s="49" t="n">
        <v>-0.1113656191049447</v>
      </c>
      <c r="AK2650" s="49" t="n">
        <v>-0.05656492336263572</v>
      </c>
      <c r="AL2650" s="49" t="n">
        <v>-0.005895696630343311</v>
      </c>
      <c r="AM2650" s="49" t="n">
        <v>-0.003030750326417495</v>
      </c>
      <c r="AN2650" s="49" t="n">
        <v>-0.002762989223729241</v>
      </c>
      <c r="AO2650" s="49" t="n">
        <v>-0.3528183316565768</v>
      </c>
      <c r="AP2650" s="49" t="n">
        <v>30.77808143193571</v>
      </c>
      <c r="AQ2650" s="49" t="n">
        <v>16.29207934140318</v>
      </c>
      <c r="AR2650" s="49" t="n">
        <v>2.29620126638555</v>
      </c>
      <c r="AS2650" s="49" t="n">
        <v>-0.708982725334858</v>
      </c>
      <c r="AT2650" s="49" t="n">
        <v>0.000110960758592706</v>
      </c>
      <c r="AU2650" s="49" t="n">
        <v>380.0173448572658</v>
      </c>
      <c r="AV2650" s="49" t="n">
        <v>900.1322005375912</v>
      </c>
      <c r="AW2650" s="49" t="n">
        <v>540.0456140090814</v>
      </c>
      <c r="AX2650" s="49" t="n">
        <v>75.00915182714343</v>
      </c>
      <c r="AY2650" s="49" t="n">
        <v>84.37509891867222</v>
      </c>
      <c r="AZ2650" s="49" t="n">
        <v>40.00001228086141</v>
      </c>
      <c r="BA2650" s="49" t="n">
        <v>8.000601085492283</v>
      </c>
      <c r="BB2650" s="49" t="n">
        <v>23.91020716363327</v>
      </c>
      <c r="BC2650" s="49" t="n">
        <v>15.00148362965934</v>
      </c>
      <c r="BD2650" s="49" t="n">
        <v>3.750633362120563</v>
      </c>
      <c r="BE2650" s="49" t="n">
        <v>4.687563692168474</v>
      </c>
      <c r="BF2650" s="49" t="n">
        <v>3.000015424457765</v>
      </c>
      <c r="BG2650" s="49" t="n">
        <v>6.000266229246833</v>
      </c>
      <c r="BH2650" s="49" t="n">
        <v>14.00150282618561</v>
      </c>
      <c r="BI2650" s="49" t="n">
        <v>5.50041529599424</v>
      </c>
      <c r="BJ2650" s="49" t="n">
        <v>0.7001155293150265</v>
      </c>
      <c r="BK2650" s="49" t="n">
        <v>0.4000166829293995</v>
      </c>
      <c r="BL2650" s="49" t="n">
        <v>0.02000001894070474</v>
      </c>
      <c r="BM2650" s="49" t="n">
        <v>0.2894780765236831</v>
      </c>
      <c r="BN2650" s="49" t="n">
        <v>0.4788221643795857</v>
      </c>
      <c r="BO2650" s="49" t="n">
        <v>0.7935982588519956</v>
      </c>
      <c r="BP2650" s="49" t="n">
        <v>0.289335270614042</v>
      </c>
      <c r="BQ2650" s="49" t="n">
        <v>0.478781521357407</v>
      </c>
      <c r="BR2650" s="49" t="n">
        <v>0.7937110019801169</v>
      </c>
      <c r="BS2650" s="49" t="n">
        <v>0.1428059096411638</v>
      </c>
      <c r="BT2650" s="49" t="n">
        <v>0.0406430221787657</v>
      </c>
      <c r="BU2650" s="49" t="n">
        <v>-0.1127431281212621</v>
      </c>
      <c r="BV2650" s="49" t="n">
        <v>0.1864306734924036</v>
      </c>
    </row>
    <row r="2651">
      <c r="A2651" s="51" t="n">
        <v>79.81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-1.809572487104</v>
      </c>
      <c r="F2651" s="51" t="n">
        <v>-1.910781570687999</v>
      </c>
      <c r="G2651" s="51" t="n">
        <v>-0.4682816247679999</v>
      </c>
      <c r="H2651" s="51" t="n">
        <v>-1.4532740189888</v>
      </c>
      <c r="I2651" s="51" t="n">
        <v>-5.507807843136</v>
      </c>
      <c r="J2651" s="51" t="n">
        <v>1.365121661504</v>
      </c>
      <c r="K2651" s="51" t="n">
        <v>-1.809358358016476</v>
      </c>
      <c r="L2651" s="51" t="n">
        <v>-1.910668180502597</v>
      </c>
      <c r="M2651" s="51" t="n">
        <v>-0.4681793654289761</v>
      </c>
      <c r="N2651" s="51" t="n">
        <v>-1.453159548615267</v>
      </c>
      <c r="O2651" s="51" t="n">
        <v>-5.507882976961709</v>
      </c>
      <c r="P2651" s="51" t="n">
        <v>1.365148780521594</v>
      </c>
      <c r="Q2651" s="51" t="n">
        <v>-0.0002141290875232738</v>
      </c>
      <c r="R2651" s="51" t="n">
        <v>-0.000113390185401796</v>
      </c>
      <c r="S2651" s="51" t="n">
        <v>-0.0001022593390238025</v>
      </c>
      <c r="T2651" s="51" t="n">
        <v>-0.0001144703735325159</v>
      </c>
      <c r="U2651" s="51" t="n">
        <v>7.513382570945026e-05</v>
      </c>
      <c r="V2651" s="51" t="n">
        <v>-2.711901759422375e-05</v>
      </c>
      <c r="W2651" s="51" t="n">
        <v>0.08525704800001797</v>
      </c>
      <c r="X2651" s="51" t="n">
        <v>0.3383378560000353</v>
      </c>
      <c r="Y2651" s="51" t="n">
        <v>0.3660878160000083</v>
      </c>
      <c r="Z2651" s="51" t="n">
        <v>-0.02840167439999154</v>
      </c>
      <c r="AA2651" s="51" t="n">
        <v>-0.6282861679999366</v>
      </c>
      <c r="AB2651" s="51" t="n">
        <v>0.164670152000015</v>
      </c>
      <c r="AC2651" s="51" t="n">
        <v>0.08160456655012902</v>
      </c>
      <c r="AD2651" s="51" t="n">
        <v>0.3387503511340837</v>
      </c>
      <c r="AE2651" s="51" t="n">
        <v>0.3661665934202275</v>
      </c>
      <c r="AF2651" s="51" t="n">
        <v>-0.02864885301289967</v>
      </c>
      <c r="AG2651" s="51" t="n">
        <v>-0.6300792050000318</v>
      </c>
      <c r="AH2651" s="51" t="n">
        <v>0.1646777983709299</v>
      </c>
      <c r="AI2651" s="51" t="n">
        <v>-0.06313570050220518</v>
      </c>
      <c r="AJ2651" s="51" t="n">
        <v>-0.1149184319573357</v>
      </c>
      <c r="AK2651" s="51" t="n">
        <v>-0.05688748517377861</v>
      </c>
      <c r="AL2651" s="51" t="n">
        <v>-0.005676824072572505</v>
      </c>
      <c r="AM2651" s="51" t="n">
        <v>-0.001328219941239536</v>
      </c>
      <c r="AN2651" s="51" t="n">
        <v>-0.002777336478820309</v>
      </c>
      <c r="AO2651" s="51" t="n">
        <v>-0.3342444505965373</v>
      </c>
      <c r="AP2651" s="51" t="n">
        <v>30.52663694837736</v>
      </c>
      <c r="AQ2651" s="51" t="n">
        <v>16.18440131211683</v>
      </c>
      <c r="AR2651" s="51" t="n">
        <v>2.283773767901517</v>
      </c>
      <c r="AS2651" s="51" t="n">
        <v>-0.7060686532752707</v>
      </c>
      <c r="AT2651" s="51" t="n">
        <v>0.0001278470885143219</v>
      </c>
      <c r="AU2651" s="51" t="n">
        <v>380.0171714086931</v>
      </c>
      <c r="AV2651" s="51" t="n">
        <v>900.1308785322153</v>
      </c>
      <c r="AW2651" s="51" t="n">
        <v>540.0451578689906</v>
      </c>
      <c r="AX2651" s="51" t="n">
        <v>75.00906030887199</v>
      </c>
      <c r="AY2651" s="51" t="n">
        <v>84.37509792948551</v>
      </c>
      <c r="AZ2651" s="51" t="n">
        <v>40.0000121580528</v>
      </c>
      <c r="BA2651" s="51" t="n">
        <v>8.000598080064822</v>
      </c>
      <c r="BB2651" s="51" t="n">
        <v>23.9101873778151</v>
      </c>
      <c r="BC2651" s="51" t="n">
        <v>15.00147621151104</v>
      </c>
      <c r="BD2651" s="51" t="n">
        <v>3.750630195309961</v>
      </c>
      <c r="BE2651" s="51" t="n">
        <v>4.687563373707632</v>
      </c>
      <c r="BF2651" s="51" t="n">
        <v>3.000015347335476</v>
      </c>
      <c r="BG2651" s="51" t="n">
        <v>6.000263664987899</v>
      </c>
      <c r="BH2651" s="51" t="n">
        <v>14.00148479227139</v>
      </c>
      <c r="BI2651" s="51" t="n">
        <v>5.500410312442309</v>
      </c>
      <c r="BJ2651" s="51" t="n">
        <v>0.7001141429632463</v>
      </c>
      <c r="BK2651" s="51" t="n">
        <v>0.4000164851882895</v>
      </c>
      <c r="BL2651" s="51" t="n">
        <v>0.02000001871341629</v>
      </c>
      <c r="BM2651" s="51" t="n">
        <v>0.2885282562096591</v>
      </c>
      <c r="BN2651" s="51" t="n">
        <v>0.4753089315446806</v>
      </c>
      <c r="BO2651" s="51" t="n">
        <v>0.7970298914324105</v>
      </c>
      <c r="BP2651" s="51" t="n">
        <v>0.2884024990009648</v>
      </c>
      <c r="BQ2651" s="51" t="n">
        <v>0.4752538103188154</v>
      </c>
      <c r="BR2651" s="51" t="n">
        <v>0.7971444940820361</v>
      </c>
      <c r="BS2651" s="51" t="n">
        <v>0.1257572086942882</v>
      </c>
      <c r="BT2651" s="51" t="n">
        <v>0.05512122586520674</v>
      </c>
      <c r="BU2651" s="51" t="n">
        <v>-0.1146026496255947</v>
      </c>
      <c r="BV2651" s="51" t="n">
        <v>0.1788490771032065</v>
      </c>
    </row>
    <row r="2652">
      <c r="A2652" s="49" t="n">
        <v>79.81999999999999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-1.808719807827999</v>
      </c>
      <c r="F2652" s="49" t="n">
        <v>-1.907398288015999</v>
      </c>
      <c r="G2652" s="49" t="n">
        <v>-0.4646207410759997</v>
      </c>
      <c r="H2652" s="49" t="n">
        <v>-1.4535580314916</v>
      </c>
      <c r="I2652" s="49" t="n">
        <v>-5.514090739851999</v>
      </c>
      <c r="J2652" s="49" t="n">
        <v>1.366768438628</v>
      </c>
      <c r="K2652" s="49" t="n">
        <v>-1.808545142628844</v>
      </c>
      <c r="L2652" s="49" t="n">
        <v>-1.907280703782031</v>
      </c>
      <c r="M2652" s="49" t="n">
        <v>-0.4645175132234918</v>
      </c>
      <c r="N2652" s="49" t="n">
        <v>-1.453444565581491</v>
      </c>
      <c r="O2652" s="49" t="n">
        <v>-5.514180997655415</v>
      </c>
      <c r="P2652" s="49" t="n">
        <v>1.366795665049826</v>
      </c>
      <c r="Q2652" s="49" t="n">
        <v>-0.0001746651991554327</v>
      </c>
      <c r="R2652" s="49" t="n">
        <v>-0.0001175842339680155</v>
      </c>
      <c r="S2652" s="49" t="n">
        <v>-0.0001032278525078811</v>
      </c>
      <c r="T2652" s="49" t="n">
        <v>-0.0001134659101089674</v>
      </c>
      <c r="U2652" s="49" t="n">
        <v>9.025780341609391e-05</v>
      </c>
      <c r="V2652" s="49" t="n">
        <v>-2.722642182595436e-05</v>
      </c>
      <c r="W2652" s="49" t="n">
        <v>0.08528094300002895</v>
      </c>
      <c r="X2652" s="49" t="n">
        <v>0.3383167960000527</v>
      </c>
      <c r="Y2652" s="49" t="n">
        <v>0.3660890310000112</v>
      </c>
      <c r="Z2652" s="49" t="n">
        <v>-0.02840074289998722</v>
      </c>
      <c r="AA2652" s="49" t="n">
        <v>-0.6282938629998854</v>
      </c>
      <c r="AB2652" s="49" t="n">
        <v>0.1646867570000241</v>
      </c>
      <c r="AC2652" s="49" t="n">
        <v>0.08109886719613141</v>
      </c>
      <c r="AD2652" s="49" t="n">
        <v>0.3387806274043851</v>
      </c>
      <c r="AE2652" s="49" t="n">
        <v>0.3662171503424533</v>
      </c>
      <c r="AF2652" s="49" t="n">
        <v>-0.02836876241064303</v>
      </c>
      <c r="AG2652" s="49" t="n">
        <v>-0.629442047743904</v>
      </c>
      <c r="AH2652" s="49" t="n">
        <v>0.1646839371740597</v>
      </c>
      <c r="AI2652" s="49" t="n">
        <v>-0.04485955206529792</v>
      </c>
      <c r="AJ2652" s="49" t="n">
        <v>-0.1193462190140712</v>
      </c>
      <c r="AK2652" s="49" t="n">
        <v>-0.05764108586271605</v>
      </c>
      <c r="AL2652" s="49" t="n">
        <v>-0.005759075876930359</v>
      </c>
      <c r="AM2652" s="49" t="n">
        <v>-0.0002336846035735827</v>
      </c>
      <c r="AN2652" s="49" t="n">
        <v>-0.002782111981368515</v>
      </c>
      <c r="AO2652" s="49" t="n">
        <v>-0.3135396762096019</v>
      </c>
      <c r="AP2652" s="49" t="n">
        <v>30.27493074422357</v>
      </c>
      <c r="AQ2652" s="49" t="n">
        <v>16.07575523245099</v>
      </c>
      <c r="AR2652" s="49" t="n">
        <v>2.271043223829283</v>
      </c>
      <c r="AS2652" s="49" t="n">
        <v>-0.7028632560701215</v>
      </c>
      <c r="AT2652" s="49" t="n">
        <v>0.0001426489331647608</v>
      </c>
      <c r="AU2652" s="49" t="n">
        <v>380.0169996946062</v>
      </c>
      <c r="AV2652" s="49" t="n">
        <v>900.1295697468931</v>
      </c>
      <c r="AW2652" s="49" t="n">
        <v>540.0447062903007</v>
      </c>
      <c r="AX2652" s="49" t="n">
        <v>75.00896970578327</v>
      </c>
      <c r="AY2652" s="49" t="n">
        <v>84.37509695019065</v>
      </c>
      <c r="AZ2652" s="49" t="n">
        <v>40.00001203647227</v>
      </c>
      <c r="BA2652" s="49" t="n">
        <v>8.000595089664499</v>
      </c>
      <c r="BB2652" s="49" t="n">
        <v>23.91016769092602</v>
      </c>
      <c r="BC2652" s="49" t="n">
        <v>15.00146883045348</v>
      </c>
      <c r="BD2652" s="49" t="n">
        <v>3.750627044333411</v>
      </c>
      <c r="BE2652" s="49" t="n">
        <v>4.687563056839093</v>
      </c>
      <c r="BF2652" s="49" t="n">
        <v>3.000015270598799</v>
      </c>
      <c r="BG2652" s="49" t="n">
        <v>6.000261625226283</v>
      </c>
      <c r="BH2652" s="49" t="n">
        <v>14.00146697476413</v>
      </c>
      <c r="BI2652" s="49" t="n">
        <v>5.500405388693001</v>
      </c>
      <c r="BJ2652" s="49" t="n">
        <v>0.7001127732476873</v>
      </c>
      <c r="BK2652" s="49" t="n">
        <v>0.4000162936928708</v>
      </c>
      <c r="BL2652" s="49" t="n">
        <v>0.02000001848885529</v>
      </c>
      <c r="BM2652" s="49" t="n">
        <v>0.2875763398091359</v>
      </c>
      <c r="BN2652" s="49" t="n">
        <v>0.4717704203826978</v>
      </c>
      <c r="BO2652" s="49" t="n">
        <v>0.8004393649180988</v>
      </c>
      <c r="BP2652" s="49" t="n">
        <v>0.2874697452986081</v>
      </c>
      <c r="BQ2652" s="49" t="n">
        <v>0.471698893503217</v>
      </c>
      <c r="BR2652" s="49" t="n">
        <v>0.8005562587781623</v>
      </c>
      <c r="BS2652" s="49" t="n">
        <v>0.1065945105278021</v>
      </c>
      <c r="BT2652" s="49" t="n">
        <v>0.07152687948075442</v>
      </c>
      <c r="BU2652" s="49" t="n">
        <v>-0.1168938600635272</v>
      </c>
      <c r="BV2652" s="49" t="n">
        <v>0.1736164124830011</v>
      </c>
    </row>
    <row r="2653">
      <c r="A2653" s="51" t="n">
        <v>79.83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-1.807866838271999</v>
      </c>
      <c r="F2653" s="51" t="n">
        <v>-1.904015261183998</v>
      </c>
      <c r="G2653" s="51" t="n">
        <v>-0.4609598426239996</v>
      </c>
      <c r="H2653" s="51" t="n">
        <v>-1.453842032678399</v>
      </c>
      <c r="I2653" s="51" t="n">
        <v>-5.520373730047997</v>
      </c>
      <c r="J2653" s="51" t="n">
        <v>1.368415417472001</v>
      </c>
      <c r="K2653" s="51" t="n">
        <v>-1.807736231077722</v>
      </c>
      <c r="L2653" s="51" t="n">
        <v>-1.903892992670222</v>
      </c>
      <c r="M2653" s="51" t="n">
        <v>-0.4608550161452499</v>
      </c>
      <c r="N2653" s="51" t="n">
        <v>-1.453726963157948</v>
      </c>
      <c r="O2653" s="51" t="n">
        <v>-5.520472543463572</v>
      </c>
      <c r="P2653" s="51" t="n">
        <v>1.368443221149212</v>
      </c>
      <c r="Q2653" s="51" t="n">
        <v>-0.0001306071942768217</v>
      </c>
      <c r="R2653" s="51" t="n">
        <v>-0.0001222685137758361</v>
      </c>
      <c r="S2653" s="51" t="n">
        <v>-0.0001048264787497089</v>
      </c>
      <c r="T2653" s="51" t="n">
        <v>-0.0001150695204514829</v>
      </c>
      <c r="U2653" s="51" t="n">
        <v>9.881341557438361e-05</v>
      </c>
      <c r="V2653" s="51" t="n">
        <v>-2.780367721100241e-05</v>
      </c>
      <c r="W2653" s="51" t="n">
        <v>0.08531368800004395</v>
      </c>
      <c r="X2653" s="51" t="n">
        <v>0.3382879360000738</v>
      </c>
      <c r="Y2653" s="51" t="n">
        <v>0.3660906960000143</v>
      </c>
      <c r="Z2653" s="51" t="n">
        <v>-0.02839946639998149</v>
      </c>
      <c r="AA2653" s="51" t="n">
        <v>-0.6283044079998109</v>
      </c>
      <c r="AB2653" s="51" t="n">
        <v>0.1647095120000362</v>
      </c>
      <c r="AC2653" s="51" t="n">
        <v>0.08073066464902288</v>
      </c>
      <c r="AD2653" s="51" t="n">
        <v>0.3387986450597278</v>
      </c>
      <c r="AE2653" s="51" t="n">
        <v>0.3662933797856091</v>
      </c>
      <c r="AF2653" s="51" t="n">
        <v>-0.02811760080404266</v>
      </c>
      <c r="AG2653" s="51" t="n">
        <v>-0.62878906423322</v>
      </c>
      <c r="AH2653" s="51" t="n">
        <v>0.1647672028066938</v>
      </c>
      <c r="AI2653" s="51" t="n">
        <v>-0.02554715843362049</v>
      </c>
      <c r="AJ2653" s="51" t="n">
        <v>-0.1242418642182528</v>
      </c>
      <c r="AK2653" s="51" t="n">
        <v>-0.05889193191246555</v>
      </c>
      <c r="AL2653" s="51" t="n">
        <v>-0.006054374292745547</v>
      </c>
      <c r="AM2653" s="51" t="n">
        <v>0.0002430450112391423</v>
      </c>
      <c r="AN2653" s="51" t="n">
        <v>-0.002806942576193247</v>
      </c>
      <c r="AO2653" s="51" t="n">
        <v>-0.2919936056866777</v>
      </c>
      <c r="AP2653" s="51" t="n">
        <v>30.02303730010308</v>
      </c>
      <c r="AQ2653" s="51" t="n">
        <v>15.96648986294688</v>
      </c>
      <c r="AR2653" s="51" t="n">
        <v>2.257901865934952</v>
      </c>
      <c r="AS2653" s="51" t="n">
        <v>-0.7002042819885989</v>
      </c>
      <c r="AT2653" s="51" t="n">
        <v>0.0001317196869744697</v>
      </c>
      <c r="AU2653" s="51" t="n">
        <v>380.0168296976601</v>
      </c>
      <c r="AV2653" s="51" t="n">
        <v>900.1282740494242</v>
      </c>
      <c r="AW2653" s="51" t="n">
        <v>540.0442592273977</v>
      </c>
      <c r="AX2653" s="51" t="n">
        <v>75.00888000872544</v>
      </c>
      <c r="AY2653" s="51" t="n">
        <v>84.37509598068874</v>
      </c>
      <c r="AZ2653" s="51" t="n">
        <v>40.00001191610755</v>
      </c>
      <c r="BA2653" s="51" t="n">
        <v>8.000592114216175</v>
      </c>
      <c r="BB2653" s="51" t="n">
        <v>23.91014810247139</v>
      </c>
      <c r="BC2653" s="51" t="n">
        <v>15.00146148630122</v>
      </c>
      <c r="BD2653" s="51" t="n">
        <v>3.750623909111744</v>
      </c>
      <c r="BE2653" s="51" t="n">
        <v>4.687562741554898</v>
      </c>
      <c r="BF2653" s="51" t="n">
        <v>3.000015194245805</v>
      </c>
      <c r="BG2653" s="51" t="n">
        <v>6.000260157940472</v>
      </c>
      <c r="BH2653" s="51" t="n">
        <v>14.00144937106696</v>
      </c>
      <c r="BI2653" s="51" t="n">
        <v>5.500400524028685</v>
      </c>
      <c r="BJ2653" s="51" t="n">
        <v>0.7001114199687151</v>
      </c>
      <c r="BK2653" s="51" t="n">
        <v>0.4000160989902259</v>
      </c>
      <c r="BL2653" s="51" t="n">
        <v>0.02000001826698903</v>
      </c>
      <c r="BM2653" s="51" t="n">
        <v>0.2866223737562517</v>
      </c>
      <c r="BN2653" s="51" t="n">
        <v>0.4682068683314161</v>
      </c>
      <c r="BO2653" s="51" t="n">
        <v>0.803826414690748</v>
      </c>
      <c r="BP2653" s="51" t="n">
        <v>0.286536359317497</v>
      </c>
      <c r="BQ2653" s="51" t="n">
        <v>0.4681174082355843</v>
      </c>
      <c r="BR2653" s="51" t="n">
        <v>0.8039460774195839</v>
      </c>
      <c r="BS2653" s="51" t="n">
        <v>0.08601443875466686</v>
      </c>
      <c r="BT2653" s="51" t="n">
        <v>0.08946009583177261</v>
      </c>
      <c r="BU2653" s="51" t="n">
        <v>-0.1196627288359009</v>
      </c>
      <c r="BV2653" s="51" t="n">
        <v>0.1723971029134905</v>
      </c>
    </row>
    <row r="2654">
      <c r="A2654" s="49" t="n">
        <v>79.84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-1.807013539495998</v>
      </c>
      <c r="F2654" s="49" t="n">
        <v>-1.900632524511998</v>
      </c>
      <c r="G2654" s="49" t="n">
        <v>-0.4572989274319995</v>
      </c>
      <c r="H2654" s="49" t="n">
        <v>-1.454126021031199</v>
      </c>
      <c r="I2654" s="49" t="n">
        <v>-5.526656826263995</v>
      </c>
      <c r="J2654" s="49" t="n">
        <v>1.370062625096001</v>
      </c>
      <c r="K2654" s="49" t="n">
        <v>-1.806930051094803</v>
      </c>
      <c r="L2654" s="49" t="n">
        <v>-1.900505057075712</v>
      </c>
      <c r="M2654" s="49" t="n">
        <v>-0.4571917901076733</v>
      </c>
      <c r="N2654" s="49" t="n">
        <v>-1.454007934946475</v>
      </c>
      <c r="O2654" s="49" t="n">
        <v>-5.526760426557003</v>
      </c>
      <c r="P2654" s="49" t="n">
        <v>1.370091631328173</v>
      </c>
      <c r="Q2654" s="49" t="n">
        <v>-8.348840119487555e-05</v>
      </c>
      <c r="R2654" s="49" t="n">
        <v>-0.0001274674362856665</v>
      </c>
      <c r="S2654" s="49" t="n">
        <v>-0.0001071373243261564</v>
      </c>
      <c r="T2654" s="49" t="n">
        <v>-0.0001180860847240783</v>
      </c>
      <c r="U2654" s="49" t="n">
        <v>0.0001036002930074886</v>
      </c>
      <c r="V2654" s="49" t="n">
        <v>-2.900623217150233e-05</v>
      </c>
      <c r="W2654" s="49" t="n">
        <v>0.08534466300006374</v>
      </c>
      <c r="X2654" s="49" t="n">
        <v>0.3382606360000983</v>
      </c>
      <c r="Y2654" s="49" t="n">
        <v>0.3660922710000176</v>
      </c>
      <c r="Z2654" s="49" t="n">
        <v>-0.02839825889997404</v>
      </c>
      <c r="AA2654" s="49" t="n">
        <v>-0.6283143829997074</v>
      </c>
      <c r="AB2654" s="49" t="n">
        <v>0.1647310370000516</v>
      </c>
      <c r="AC2654" s="49" t="n">
        <v>0.08053527891766496</v>
      </c>
      <c r="AD2654" s="49" t="n">
        <v>0.338825181789183</v>
      </c>
      <c r="AE2654" s="49" t="n">
        <v>0.3663639877216188</v>
      </c>
      <c r="AF2654" s="49" t="n">
        <v>-0.02805882758442865</v>
      </c>
      <c r="AG2654" s="49" t="n">
        <v>-0.6286544877873765</v>
      </c>
      <c r="AH2654" s="49" t="n">
        <v>0.1648511179530966</v>
      </c>
      <c r="AI2654" s="49" t="n">
        <v>-0.006049747274936956</v>
      </c>
      <c r="AJ2654" s="49" t="n">
        <v>-0.1296852900843279</v>
      </c>
      <c r="AK2654" s="49" t="n">
        <v>-0.06053407633493025</v>
      </c>
      <c r="AL2654" s="49" t="n">
        <v>-0.006350973243811805</v>
      </c>
      <c r="AM2654" s="49" t="n">
        <v>0.0005562767203197796</v>
      </c>
      <c r="AN2654" s="49" t="n">
        <v>-0.00285709567751255</v>
      </c>
      <c r="AO2654" s="49" t="n">
        <v>-0.271000003324768</v>
      </c>
      <c r="AP2654" s="49" t="n">
        <v>29.77313151078938</v>
      </c>
      <c r="AQ2654" s="49" t="n">
        <v>15.85725100601925</v>
      </c>
      <c r="AR2654" s="49" t="n">
        <v>2.244535755267677</v>
      </c>
      <c r="AS2654" s="49" t="n">
        <v>-0.6981137373569819</v>
      </c>
      <c r="AT2654" s="49" t="n">
        <v>0.0001020073559051548</v>
      </c>
      <c r="AU2654" s="49" t="n">
        <v>380.0164947866767</v>
      </c>
      <c r="AV2654" s="49" t="n">
        <v>900.1257213958406</v>
      </c>
      <c r="AW2654" s="49" t="n">
        <v>540.0433784687724</v>
      </c>
      <c r="AX2654" s="49" t="n">
        <v>75.0087032965518</v>
      </c>
      <c r="AY2654" s="49" t="n">
        <v>84.37509407067304</v>
      </c>
      <c r="AZ2654" s="49" t="n">
        <v>40.00001167897701</v>
      </c>
      <c r="BA2654" s="49" t="n">
        <v>8.00058620787687</v>
      </c>
      <c r="BB2654" s="49" t="n">
        <v>23.91010921889924</v>
      </c>
      <c r="BC2654" s="49" t="n">
        <v>15.00144690797536</v>
      </c>
      <c r="BD2654" s="49" t="n">
        <v>3.750617685618354</v>
      </c>
      <c r="BE2654" s="49" t="n">
        <v>4.687562115707888</v>
      </c>
      <c r="BF2654" s="49" t="n">
        <v>3.000015042683203</v>
      </c>
      <c r="BG2654" s="49" t="n">
        <v>6.000258626356128</v>
      </c>
      <c r="BH2654" s="49" t="n">
        <v>14.00141479487078</v>
      </c>
      <c r="BI2654" s="49" t="n">
        <v>5.500390969127457</v>
      </c>
      <c r="BJ2654" s="49" t="n">
        <v>0.7001087619339414</v>
      </c>
      <c r="BK2654" s="49" t="n">
        <v>0.4000157149327151</v>
      </c>
      <c r="BL2654" s="49" t="n">
        <v>0.02000001783121174</v>
      </c>
      <c r="BM2654" s="49" t="n">
        <v>0.2856664324209271</v>
      </c>
      <c r="BN2654" s="49" t="n">
        <v>0.4646184423092891</v>
      </c>
      <c r="BO2654" s="49" t="n">
        <v>0.8071908145902331</v>
      </c>
      <c r="BP2654" s="49" t="n">
        <v>0.285601780480116</v>
      </c>
      <c r="BQ2654" s="49" t="n">
        <v>0.4645098015067273</v>
      </c>
      <c r="BR2654" s="49" t="n">
        <v>0.8073137351462207</v>
      </c>
      <c r="BS2654" s="49" t="n">
        <v>0.06465194081112235</v>
      </c>
      <c r="BT2654" s="49" t="n">
        <v>0.108640802561788</v>
      </c>
      <c r="BU2654" s="49" t="n">
        <v>-0.1229205559876156</v>
      </c>
      <c r="BV2654" s="49" t="n">
        <v>0.1763296926675108</v>
      </c>
    </row>
    <row r="2655">
      <c r="A2655" s="51" t="n">
        <v>79.84999999999999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-1.80616</v>
      </c>
      <c r="F2655" s="51" t="n">
        <v>-1.89725</v>
      </c>
      <c r="G2655" s="51" t="n">
        <v>-0.453638</v>
      </c>
      <c r="H2655" s="51" t="n">
        <v>-1.45441</v>
      </c>
      <c r="I2655" s="51" t="n">
        <v>-5.53294</v>
      </c>
      <c r="J2655" s="51" t="n">
        <v>1.37171</v>
      </c>
      <c r="K2655" s="51" t="n">
        <v>-1.806124864628212</v>
      </c>
      <c r="L2655" s="51" t="n">
        <v>-1.897116708002185</v>
      </c>
      <c r="M2655" s="51" t="n">
        <v>-0.453528054419898</v>
      </c>
      <c r="N2655" s="51" t="n">
        <v>-1.454289190338353</v>
      </c>
      <c r="O2655" s="51" t="n">
        <v>-5.533050401982083</v>
      </c>
      <c r="P2655" s="51" t="n">
        <v>1.37174047170987</v>
      </c>
      <c r="Q2655" s="51" t="n">
        <v>-3.513537178800874e-05</v>
      </c>
      <c r="R2655" s="51" t="n">
        <v>-0.0001332919978154212</v>
      </c>
      <c r="S2655" s="51" t="n">
        <v>-0.0001099455801020222</v>
      </c>
      <c r="T2655" s="51" t="n">
        <v>-0.0001208096616467369</v>
      </c>
      <c r="U2655" s="51" t="n">
        <v>0.0001104019820825641</v>
      </c>
      <c r="V2655" s="51" t="n">
        <v>-3.047170987025005e-05</v>
      </c>
      <c r="W2655" s="51" t="n">
        <v>0.085359</v>
      </c>
      <c r="X2655" s="51" t="n">
        <v>0.338248</v>
      </c>
      <c r="Y2655" s="51" t="n">
        <v>0.366093</v>
      </c>
      <c r="Z2655" s="51" t="n">
        <v>-0.0283977</v>
      </c>
      <c r="AA2655" s="51" t="n">
        <v>-0.628319</v>
      </c>
      <c r="AB2655" s="51" t="n">
        <v>0.164741</v>
      </c>
      <c r="AC2655" s="51" t="n">
        <v>0.08051412667321181</v>
      </c>
      <c r="AD2655" s="51" t="n">
        <v>0.3388793759373828</v>
      </c>
      <c r="AE2655" s="51" t="n">
        <v>0.366399575110799</v>
      </c>
      <c r="AF2655" s="51" t="n">
        <v>-0.02815443780453891</v>
      </c>
      <c r="AG2655" s="51" t="n">
        <v>-0.6291406080120566</v>
      </c>
      <c r="AH2655" s="51" t="n">
        <v>0.1648798560042538</v>
      </c>
      <c r="AI2655" s="51" t="n">
        <v>0.01280735369096774</v>
      </c>
      <c r="AJ2655" s="51" t="n">
        <v>-0.1358558083814722</v>
      </c>
      <c r="AK2655" s="51" t="n">
        <v>-0.06229544376509303</v>
      </c>
      <c r="AL2655" s="51" t="n">
        <v>-0.006518622986760055</v>
      </c>
      <c r="AM2655" s="51" t="n">
        <v>0.001271374508631845</v>
      </c>
      <c r="AN2655" s="51" t="n">
        <v>-0.002917162539636024</v>
      </c>
      <c r="AO2655" s="51" t="n">
        <v>-0.2521308719733065</v>
      </c>
      <c r="AP2655" s="51" t="n">
        <v>29.52690610800215</v>
      </c>
      <c r="AQ2655" s="51" t="n">
        <v>15.74885878478629</v>
      </c>
      <c r="AR2655" s="51" t="n">
        <v>2.231234605398302</v>
      </c>
      <c r="AS2655" s="51" t="n">
        <v>-0.696192459377371</v>
      </c>
      <c r="AT2655" s="51" t="n">
        <v>7.411115655166835e-05</v>
      </c>
      <c r="AU2655" s="51" t="n">
        <v>380.0164947866767</v>
      </c>
      <c r="AV2655" s="51" t="n">
        <v>900.1257213958406</v>
      </c>
      <c r="AW2655" s="51" t="n">
        <v>540.0433784687724</v>
      </c>
      <c r="AX2655" s="51" t="n">
        <v>75.0087032965518</v>
      </c>
      <c r="AY2655" s="51" t="n">
        <v>84.37509407067304</v>
      </c>
      <c r="AZ2655" s="51" t="n">
        <v>40.00001167897701</v>
      </c>
      <c r="BA2655" s="51" t="n">
        <v>8.00058620787687</v>
      </c>
      <c r="BB2655" s="51" t="n">
        <v>23.91010921889924</v>
      </c>
      <c r="BC2655" s="51" t="n">
        <v>15.00144690797536</v>
      </c>
      <c r="BD2655" s="51" t="n">
        <v>3.750617685618354</v>
      </c>
      <c r="BE2655" s="51" t="n">
        <v>4.687562115707888</v>
      </c>
      <c r="BF2655" s="51" t="n">
        <v>3.000015042683203</v>
      </c>
      <c r="BG2655" s="51" t="n">
        <v>6.000258626356128</v>
      </c>
      <c r="BH2655" s="51" t="n">
        <v>14.00141479487078</v>
      </c>
      <c r="BI2655" s="51" t="n">
        <v>5.500390969127457</v>
      </c>
      <c r="BJ2655" s="51" t="n">
        <v>0.7001087619339414</v>
      </c>
      <c r="BK2655" s="51" t="n">
        <v>0.4000157149327151</v>
      </c>
      <c r="BL2655" s="51" t="n">
        <v>0.02000001783121174</v>
      </c>
      <c r="BM2655" s="51" t="n">
        <v>0.2847086294521083</v>
      </c>
      <c r="BN2655" s="51" t="n">
        <v>0.4610052011375334</v>
      </c>
      <c r="BO2655" s="51" t="n">
        <v>0.8105323933577102</v>
      </c>
      <c r="BP2655" s="51" t="n">
        <v>0.2846655119345491</v>
      </c>
      <c r="BQ2655" s="51" t="n">
        <v>0.460876363354924</v>
      </c>
      <c r="BR2655" s="51" t="n">
        <v>0.8106590628193445</v>
      </c>
      <c r="BS2655" s="51" t="n">
        <v>0.04311751755914361</v>
      </c>
      <c r="BT2655" s="51" t="n">
        <v>0.1288377826094145</v>
      </c>
      <c r="BU2655" s="51" t="n">
        <v>-0.12666946163431</v>
      </c>
      <c r="BV2655" s="51" t="n">
        <v>0.1857510351489319</v>
      </c>
    </row>
    <row r="2656">
      <c r="A2656" s="49" t="n">
        <v>79.86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-1.805306374904</v>
      </c>
      <c r="F2656" s="49" t="n">
        <v>-1.893867561088</v>
      </c>
      <c r="G2656" s="49" t="n">
        <v>-0.4499770640079999</v>
      </c>
      <c r="H2656" s="49" t="n">
        <v>-1.4546939789688</v>
      </c>
      <c r="I2656" s="49" t="n">
        <v>-5.539223173736</v>
      </c>
      <c r="J2656" s="49" t="n">
        <v>1.373357460504</v>
      </c>
      <c r="K2656" s="49" t="n">
        <v>-1.805319131960866</v>
      </c>
      <c r="L2656" s="49" t="n">
        <v>-1.893727629521972</v>
      </c>
      <c r="M2656" s="49" t="n">
        <v>-0.4498641203269211</v>
      </c>
      <c r="N2656" s="49" t="n">
        <v>-1.454571393611069</v>
      </c>
      <c r="O2656" s="49" t="n">
        <v>-5.539346575829256</v>
      </c>
      <c r="P2656" s="49" t="n">
        <v>1.373389123488126</v>
      </c>
      <c r="Q2656" s="49" t="n">
        <v>1.275705686598627e-05</v>
      </c>
      <c r="R2656" s="49" t="n">
        <v>-0.0001399315660286504</v>
      </c>
      <c r="S2656" s="49" t="n">
        <v>-0.0001129436810788365</v>
      </c>
      <c r="T2656" s="49" t="n">
        <v>-0.0001225853577309088</v>
      </c>
      <c r="U2656" s="49" t="n">
        <v>0.0001234020932558977</v>
      </c>
      <c r="V2656" s="49" t="n">
        <v>-3.16629841266014e-05</v>
      </c>
      <c r="W2656" s="49" t="n">
        <v>0.08536896299999999</v>
      </c>
      <c r="X2656" s="49" t="n">
        <v>0.338236336</v>
      </c>
      <c r="Y2656" s="49" t="n">
        <v>0.3660947009999999</v>
      </c>
      <c r="Z2656" s="49" t="n">
        <v>-0.02839825889999985</v>
      </c>
      <c r="AA2656" s="49" t="n">
        <v>-0.6283143830000011</v>
      </c>
      <c r="AB2656" s="49" t="n">
        <v>0.1647553369999999</v>
      </c>
      <c r="AC2656" s="49" t="n">
        <v>0.08063019201664481</v>
      </c>
      <c r="AD2656" s="49" t="n">
        <v>0.3389686682312243</v>
      </c>
      <c r="AE2656" s="49" t="n">
        <v>0.3664073672214323</v>
      </c>
      <c r="AF2656" s="49" t="n">
        <v>-0.02824642966800942</v>
      </c>
      <c r="AG2656" s="49" t="n">
        <v>-0.6298690758375136</v>
      </c>
      <c r="AH2656" s="49" t="n">
        <v>0.1648442662062407</v>
      </c>
      <c r="AI2656" s="49" t="n">
        <v>0.0305918834574633</v>
      </c>
      <c r="AJ2656" s="49" t="n">
        <v>-0.143177412352413</v>
      </c>
      <c r="AK2656" s="49" t="n">
        <v>-0.06400320399887238</v>
      </c>
      <c r="AL2656" s="49" t="n">
        <v>-0.006596878465260038</v>
      </c>
      <c r="AM2656" s="49" t="n">
        <v>0.002636417489043987</v>
      </c>
      <c r="AN2656" s="49" t="n">
        <v>-0.002965065707137819</v>
      </c>
      <c r="AO2656" s="49" t="n">
        <v>-0.2368985493674572</v>
      </c>
      <c r="AP2656" s="49" t="n">
        <v>29.28595811301387</v>
      </c>
      <c r="AQ2656" s="49" t="n">
        <v>15.64229754165962</v>
      </c>
      <c r="AR2656" s="49" t="n">
        <v>2.218195127537538</v>
      </c>
      <c r="AS2656" s="49" t="n">
        <v>-0.6939777841408231</v>
      </c>
      <c r="AT2656" s="49" t="n">
        <v>6.425719377731205e-05</v>
      </c>
      <c r="AU2656" s="49" t="n">
        <v>380.0163298388099</v>
      </c>
      <c r="AV2656" s="49" t="n">
        <v>900.1244641818822</v>
      </c>
      <c r="AW2656" s="49" t="n">
        <v>540.0429446840847</v>
      </c>
      <c r="AX2656" s="49" t="n">
        <v>75.00861626358628</v>
      </c>
      <c r="AY2656" s="49" t="n">
        <v>84.37509312996632</v>
      </c>
      <c r="AZ2656" s="49" t="n">
        <v>40.00001156218724</v>
      </c>
      <c r="BA2656" s="49" t="n">
        <v>8.000583276837485</v>
      </c>
      <c r="BB2656" s="49" t="n">
        <v>23.91008992280474</v>
      </c>
      <c r="BC2656" s="49" t="n">
        <v>15.00143967343548</v>
      </c>
      <c r="BD2656" s="49" t="n">
        <v>3.750614597190262</v>
      </c>
      <c r="BE2656" s="49" t="n">
        <v>4.687561805129349</v>
      </c>
      <c r="BF2656" s="49" t="n">
        <v>3.000014967469787</v>
      </c>
      <c r="BG2656" s="49" t="n">
        <v>6.000258156522901</v>
      </c>
      <c r="BH2656" s="49" t="n">
        <v>14.00139781733234</v>
      </c>
      <c r="BI2656" s="49" t="n">
        <v>5.500386277497928</v>
      </c>
      <c r="BJ2656" s="49" t="n">
        <v>0.7001074567907342</v>
      </c>
      <c r="BK2656" s="49" t="n">
        <v>0.4000155263535225</v>
      </c>
      <c r="BL2656" s="49" t="n">
        <v>0.0200000176172372</v>
      </c>
      <c r="BM2656" s="49" t="n">
        <v>0.2837490975061481</v>
      </c>
      <c r="BN2656" s="49" t="n">
        <v>0.4573671548674444</v>
      </c>
      <c r="BO2656" s="49" t="n">
        <v>0.8138510023709693</v>
      </c>
      <c r="BP2656" s="49" t="n">
        <v>0.2837270685214716</v>
      </c>
      <c r="BQ2656" s="49" t="n">
        <v>0.4572173163741867</v>
      </c>
      <c r="BR2656" s="49" t="n">
        <v>0.8139819688562792</v>
      </c>
      <c r="BS2656" s="49" t="n">
        <v>0.02202898467651426</v>
      </c>
      <c r="BT2656" s="49" t="n">
        <v>0.1498384932577257</v>
      </c>
      <c r="BU2656" s="49" t="n">
        <v>-0.130966485309858</v>
      </c>
      <c r="BV2656" s="49" t="n">
        <v>0.2002225524311406</v>
      </c>
    </row>
    <row r="2657">
      <c r="A2657" s="51" t="n">
        <v>79.87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-1.804452582528</v>
      </c>
      <c r="F2657" s="51" t="n">
        <v>-1.890485318016</v>
      </c>
      <c r="G2657" s="51" t="n">
        <v>-0.446316099456</v>
      </c>
      <c r="H2657" s="51" t="n">
        <v>-1.4549779673216</v>
      </c>
      <c r="I2657" s="51" t="n">
        <v>-5.545506269952</v>
      </c>
      <c r="J2657" s="51" t="n">
        <v>1.375005161728</v>
      </c>
      <c r="K2657" s="51" t="n">
        <v>-1.804511505235727</v>
      </c>
      <c r="L2657" s="51" t="n">
        <v>-1.890337780147145</v>
      </c>
      <c r="M2657" s="51" t="n">
        <v>-0.4461999440195308</v>
      </c>
      <c r="N2657" s="51" t="n">
        <v>-1.454853857585615</v>
      </c>
      <c r="O2657" s="51" t="n">
        <v>-5.545648280124203</v>
      </c>
      <c r="P2657" s="51" t="n">
        <v>1.375037478022929</v>
      </c>
      <c r="Q2657" s="51" t="n">
        <v>5.892270772700492e-05</v>
      </c>
      <c r="R2657" s="51" t="n">
        <v>-0.0001475378688551299</v>
      </c>
      <c r="S2657" s="51" t="n">
        <v>-0.0001161554364692008</v>
      </c>
      <c r="T2657" s="51" t="n">
        <v>-0.0001241097359847565</v>
      </c>
      <c r="U2657" s="51" t="n">
        <v>0.0001420101722029443</v>
      </c>
      <c r="V2657" s="51" t="n">
        <v>-3.231629492916888e-05</v>
      </c>
      <c r="W2657" s="51" t="n">
        <v>0.08539048799999994</v>
      </c>
      <c r="X2657" s="51" t="n">
        <v>0.3382111359999995</v>
      </c>
      <c r="Y2657" s="51" t="n">
        <v>0.3660983759999993</v>
      </c>
      <c r="Z2657" s="51" t="n">
        <v>-0.02839946639999936</v>
      </c>
      <c r="AA2657" s="51" t="n">
        <v>-0.6283044080000052</v>
      </c>
      <c r="AB2657" s="51" t="n">
        <v>0.1647863119999998</v>
      </c>
      <c r="AC2657" s="51" t="n">
        <v>0.08088440496258113</v>
      </c>
      <c r="AD2657" s="51" t="n">
        <v>0.3390321785524299</v>
      </c>
      <c r="AE2657" s="51" t="n">
        <v>0.3664458716820891</v>
      </c>
      <c r="AF2657" s="51" t="n">
        <v>-0.02821669053475906</v>
      </c>
      <c r="AG2657" s="51" t="n">
        <v>-0.6302839891019146</v>
      </c>
      <c r="AH2657" s="51" t="n">
        <v>0.164816548536192</v>
      </c>
      <c r="AI2657" s="51" t="n">
        <v>0.04693649451644678</v>
      </c>
      <c r="AJ2657" s="51" t="n">
        <v>-0.1513148775776031</v>
      </c>
      <c r="AK2657" s="51" t="n">
        <v>-0.06592310981802764</v>
      </c>
      <c r="AL2657" s="51" t="n">
        <v>-0.006721588311756657</v>
      </c>
      <c r="AM2657" s="51" t="n">
        <v>0.004401241345269437</v>
      </c>
      <c r="AN2657" s="51" t="n">
        <v>-0.002991087249781286</v>
      </c>
      <c r="AO2657" s="51" t="n">
        <v>-0.2145603808675924</v>
      </c>
      <c r="AP2657" s="51" t="n">
        <v>29.02306825262098</v>
      </c>
      <c r="AQ2657" s="51" t="n">
        <v>15.52697145420099</v>
      </c>
      <c r="AR2657" s="51" t="n">
        <v>2.204113399811485</v>
      </c>
      <c r="AS2657" s="51" t="n">
        <v>-0.6902719177538439</v>
      </c>
      <c r="AT2657" s="51" t="n">
        <v>6.601822448463515e-05</v>
      </c>
      <c r="AU2657" s="51" t="n">
        <v>380.0161665404218</v>
      </c>
      <c r="AV2657" s="51" t="n">
        <v>900.1232195400634</v>
      </c>
      <c r="AW2657" s="51" t="n">
        <v>540.0425152372438</v>
      </c>
      <c r="AX2657" s="51" t="n">
        <v>75.00853010095041</v>
      </c>
      <c r="AY2657" s="51" t="n">
        <v>84.37509219866665</v>
      </c>
      <c r="AZ2657" s="51" t="n">
        <v>40.00001144656537</v>
      </c>
      <c r="BA2657" s="51" t="n">
        <v>8.000580360453299</v>
      </c>
      <c r="BB2657" s="51" t="n">
        <v>23.91007072319072</v>
      </c>
      <c r="BC2657" s="51" t="n">
        <v>15.00143247506831</v>
      </c>
      <c r="BD2657" s="51" t="n">
        <v>3.750611524204311</v>
      </c>
      <c r="BE2657" s="51" t="n">
        <v>4.687561496103702</v>
      </c>
      <c r="BF2657" s="51" t="n">
        <v>3.000014892632438</v>
      </c>
      <c r="BG2657" s="51" t="n">
        <v>6.000257597633537</v>
      </c>
      <c r="BH2657" s="51" t="n">
        <v>14.00138104352435</v>
      </c>
      <c r="BI2657" s="51" t="n">
        <v>5.500381642167953</v>
      </c>
      <c r="BJ2657" s="51" t="n">
        <v>0.7001061673092454</v>
      </c>
      <c r="BK2657" s="51" t="n">
        <v>0.4000153419040768</v>
      </c>
      <c r="BL2657" s="51" t="n">
        <v>0.02000001740583035</v>
      </c>
      <c r="BM2657" s="51" t="n">
        <v>0.2827878978264162</v>
      </c>
      <c r="BN2657" s="51" t="n">
        <v>0.453704541906001</v>
      </c>
      <c r="BO2657" s="51" t="n">
        <v>0.8171463810364221</v>
      </c>
      <c r="BP2657" s="51" t="n">
        <v>0.2827858712429895</v>
      </c>
      <c r="BQ2657" s="51" t="n">
        <v>0.4535331342481284</v>
      </c>
      <c r="BR2657" s="51" t="n">
        <v>0.8172823149095669</v>
      </c>
      <c r="BS2657" s="51" t="n">
        <v>0.002026583426684159</v>
      </c>
      <c r="BT2657" s="51" t="n">
        <v>0.171407657872602</v>
      </c>
      <c r="BU2657" s="51" t="n">
        <v>-0.1359338731448112</v>
      </c>
      <c r="BV2657" s="51" t="n">
        <v>0.2187754787125512</v>
      </c>
    </row>
    <row r="2658">
      <c r="A2658" s="49" t="n">
        <v>79.88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-1.803598561372</v>
      </c>
      <c r="F2658" s="49" t="n">
        <v>-1.887103342784</v>
      </c>
      <c r="G2658" s="49" t="n">
        <v>-0.442655095844</v>
      </c>
      <c r="H2658" s="49" t="n">
        <v>-1.4552619685084</v>
      </c>
      <c r="I2658" s="49" t="n">
        <v>-5.551789260148001</v>
      </c>
      <c r="J2658" s="49" t="n">
        <v>1.376653192172</v>
      </c>
      <c r="K2658" s="49" t="n">
        <v>-1.803700753235144</v>
      </c>
      <c r="L2658" s="49" t="n">
        <v>-1.886947471715833</v>
      </c>
      <c r="M2658" s="49" t="n">
        <v>-0.4425350369004405</v>
      </c>
      <c r="N2658" s="49" t="n">
        <v>-1.455135211144859</v>
      </c>
      <c r="O2658" s="49" t="n">
        <v>-5.551950654258418</v>
      </c>
      <c r="P2658" s="49" t="n">
        <v>1.376685890896538</v>
      </c>
      <c r="Q2658" s="49" t="n">
        <v>0.0001021918631445295</v>
      </c>
      <c r="R2658" s="49" t="n">
        <v>-0.0001558710681670572</v>
      </c>
      <c r="S2658" s="49" t="n">
        <v>-0.0001200589435594868</v>
      </c>
      <c r="T2658" s="49" t="n">
        <v>-0.0001267573635403973</v>
      </c>
      <c r="U2658" s="49" t="n">
        <v>0.0001613941104166017</v>
      </c>
      <c r="V2658" s="49" t="n">
        <v>-3.269872453870448e-05</v>
      </c>
      <c r="W2658" s="49" t="n">
        <v>0.08541324299999989</v>
      </c>
      <c r="X2658" s="49" t="n">
        <v>0.3381844959999977</v>
      </c>
      <c r="Y2658" s="49" t="n">
        <v>0.3661022609999983</v>
      </c>
      <c r="Z2658" s="49" t="n">
        <v>-0.02840074289999843</v>
      </c>
      <c r="AA2658" s="49" t="n">
        <v>-0.6282938630000131</v>
      </c>
      <c r="AB2658" s="49" t="n">
        <v>0.164819057</v>
      </c>
      <c r="AC2658" s="49" t="n">
        <v>0.08124501986120387</v>
      </c>
      <c r="AD2658" s="49" t="n">
        <v>0.3390647094265765</v>
      </c>
      <c r="AE2658" s="49" t="n">
        <v>0.3665475328028464</v>
      </c>
      <c r="AF2658" s="49" t="n">
        <v>-0.02803777562245289</v>
      </c>
      <c r="AG2658" s="49" t="n">
        <v>-0.6300760911246798</v>
      </c>
      <c r="AH2658" s="49" t="n">
        <v>0.1648318988897313</v>
      </c>
      <c r="AI2658" s="49" t="n">
        <v>0.06152207921427844</v>
      </c>
      <c r="AJ2658" s="49" t="n">
        <v>-0.1597652154327252</v>
      </c>
      <c r="AK2658" s="49" t="n">
        <v>-0.06851432137696387</v>
      </c>
      <c r="AL2658" s="49" t="n">
        <v>-0.007027431827237822</v>
      </c>
      <c r="AM2658" s="49" t="n">
        <v>0.00601782555378065</v>
      </c>
      <c r="AN2658" s="49" t="n">
        <v>-0.003006873634214906</v>
      </c>
      <c r="AO2658" s="49" t="n">
        <v>-0.1960427320330159</v>
      </c>
      <c r="AP2658" s="49" t="n">
        <v>28.76451830499023</v>
      </c>
      <c r="AQ2658" s="49" t="n">
        <v>15.41306613669702</v>
      </c>
      <c r="AR2658" s="49" t="n">
        <v>2.190074575954105</v>
      </c>
      <c r="AS2658" s="49" t="n">
        <v>-0.6863313429100825</v>
      </c>
      <c r="AT2658" s="49" t="n">
        <v>7.614953440679058e-05</v>
      </c>
      <c r="AU2658" s="49" t="n">
        <v>380.0160048750176</v>
      </c>
      <c r="AV2658" s="49" t="n">
        <v>900.1219873446627</v>
      </c>
      <c r="AW2658" s="49" t="n">
        <v>540.0420900848713</v>
      </c>
      <c r="AX2658" s="49" t="n">
        <v>75.0084447999409</v>
      </c>
      <c r="AY2658" s="49" t="n">
        <v>84.37509127667998</v>
      </c>
      <c r="AZ2658" s="49" t="n">
        <v>40.00001133209971</v>
      </c>
      <c r="BA2658" s="49" t="n">
        <v>8.000577458651032</v>
      </c>
      <c r="BB2658" s="49" t="n">
        <v>23.91005161957477</v>
      </c>
      <c r="BC2658" s="49" t="n">
        <v>15.00142531269297</v>
      </c>
      <c r="BD2658" s="49" t="n">
        <v>3.750608466583289</v>
      </c>
      <c r="BE2658" s="49" t="n">
        <v>4.687561188623183</v>
      </c>
      <c r="BF2658" s="49" t="n">
        <v>3.000014818169276</v>
      </c>
      <c r="BG2658" s="49" t="n">
        <v>6.000256781442108</v>
      </c>
      <c r="BH2658" s="49" t="n">
        <v>14.00136447100206</v>
      </c>
      <c r="BI2658" s="49" t="n">
        <v>5.500377062461937</v>
      </c>
      <c r="BJ2658" s="49" t="n">
        <v>0.7001048933015344</v>
      </c>
      <c r="BK2658" s="49" t="n">
        <v>0.4000151667731293</v>
      </c>
      <c r="BL2658" s="49" t="n">
        <v>0.02000001719696039</v>
      </c>
      <c r="BM2658" s="49" t="n">
        <v>0.2818250984671196</v>
      </c>
      <c r="BN2658" s="49" t="n">
        <v>0.4500175707429648</v>
      </c>
      <c r="BO2658" s="49" t="n">
        <v>0.8204182895783239</v>
      </c>
      <c r="BP2658" s="49" t="n">
        <v>0.2818412568502012</v>
      </c>
      <c r="BQ2658" s="49" t="n">
        <v>0.4498245868544084</v>
      </c>
      <c r="BR2658" s="49" t="n">
        <v>0.8205598630792181</v>
      </c>
      <c r="BS2658" s="49" t="n">
        <v>-0.01615838308161033</v>
      </c>
      <c r="BT2658" s="49" t="n">
        <v>0.192983888556375</v>
      </c>
      <c r="BU2658" s="49" t="n">
        <v>-0.1415735008942764</v>
      </c>
      <c r="BV2658" s="49" t="n">
        <v>0.2398894135671959</v>
      </c>
    </row>
    <row r="2659">
      <c r="A2659" s="51" t="n">
        <v>79.89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-1.802744338496</v>
      </c>
      <c r="F2659" s="51" t="n">
        <v>-1.883721603712</v>
      </c>
      <c r="G2659" s="51" t="n">
        <v>-0.438994057792</v>
      </c>
      <c r="H2659" s="51" t="n">
        <v>-1.4555459810112</v>
      </c>
      <c r="I2659" s="51" t="n">
        <v>-5.558072156863999</v>
      </c>
      <c r="J2659" s="51" t="n">
        <v>1.378301512896</v>
      </c>
      <c r="K2659" s="51" t="n">
        <v>-1.802885869047893</v>
      </c>
      <c r="L2659" s="51" t="n">
        <v>-1.883556907418308</v>
      </c>
      <c r="M2659" s="51" t="n">
        <v>-0.4388688921420868</v>
      </c>
      <c r="N2659" s="51" t="n">
        <v>-1.455414311149913</v>
      </c>
      <c r="O2659" s="51" t="n">
        <v>-5.558248241057909</v>
      </c>
      <c r="P2659" s="51" t="n">
        <v>1.378334711077462</v>
      </c>
      <c r="Q2659" s="51" t="n">
        <v>0.0001415305518934762</v>
      </c>
      <c r="R2659" s="51" t="n">
        <v>-0.0001646962936923124</v>
      </c>
      <c r="S2659" s="51" t="n">
        <v>-0.0001251656499131615</v>
      </c>
      <c r="T2659" s="51" t="n">
        <v>-0.000131669861286543</v>
      </c>
      <c r="U2659" s="51" t="n">
        <v>0.000176084193910242</v>
      </c>
      <c r="V2659" s="51" t="n">
        <v>-3.319818146207965e-05</v>
      </c>
      <c r="W2659" s="51" t="n">
        <v>0.08542984799999988</v>
      </c>
      <c r="X2659" s="51" t="n">
        <v>0.3381650559999946</v>
      </c>
      <c r="Y2659" s="51" t="n">
        <v>0.3661050959999967</v>
      </c>
      <c r="Z2659" s="51" t="n">
        <v>-0.02840167439999693</v>
      </c>
      <c r="AA2659" s="51" t="n">
        <v>-0.6282861680000248</v>
      </c>
      <c r="AB2659" s="51" t="n">
        <v>0.1648429520000011</v>
      </c>
      <c r="AC2659" s="51" t="n">
        <v>0.08170182198804836</v>
      </c>
      <c r="AD2659" s="51" t="n">
        <v>0.3390853379220822</v>
      </c>
      <c r="AE2659" s="51" t="n">
        <v>0.3666897610013791</v>
      </c>
      <c r="AF2659" s="51" t="n">
        <v>-0.02777291743999339</v>
      </c>
      <c r="AG2659" s="51" t="n">
        <v>-0.629384457506969</v>
      </c>
      <c r="AH2659" s="51" t="n">
        <v>0.1648782718121206</v>
      </c>
      <c r="AI2659" s="51" t="n">
        <v>0.07399373973851935</v>
      </c>
      <c r="AJ2659" s="51" t="n">
        <v>-0.1683781552304557</v>
      </c>
      <c r="AK2659" s="51" t="n">
        <v>-0.07199838200447331</v>
      </c>
      <c r="AL2659" s="51" t="n">
        <v>-0.007570507429807162</v>
      </c>
      <c r="AM2659" s="51" t="n">
        <v>0.007040491003696615</v>
      </c>
      <c r="AN2659" s="51" t="n">
        <v>-0.003028112539874828</v>
      </c>
      <c r="AO2659" s="51" t="n">
        <v>-0.1810214125520429</v>
      </c>
      <c r="AP2659" s="51" t="n">
        <v>28.50929719328129</v>
      </c>
      <c r="AQ2659" s="51" t="n">
        <v>15.2995132587451</v>
      </c>
      <c r="AR2659" s="51" t="n">
        <v>2.175878766996366</v>
      </c>
      <c r="AS2659" s="51" t="n">
        <v>-0.6826327599281516</v>
      </c>
      <c r="AT2659" s="51" t="n">
        <v>8.036571669114176e-05</v>
      </c>
      <c r="AU2659" s="51" t="n">
        <v>380.0158448262674</v>
      </c>
      <c r="AV2659" s="51" t="n">
        <v>900.120767471216</v>
      </c>
      <c r="AW2659" s="51" t="n">
        <v>540.0416691840227</v>
      </c>
      <c r="AX2659" s="51" t="n">
        <v>75.00836035194149</v>
      </c>
      <c r="AY2659" s="51" t="n">
        <v>84.37509036391319</v>
      </c>
      <c r="AZ2659" s="51" t="n">
        <v>40.00001121877871</v>
      </c>
      <c r="BA2659" s="51" t="n">
        <v>8.000574571357776</v>
      </c>
      <c r="BB2659" s="51" t="n">
        <v>23.91003261147689</v>
      </c>
      <c r="BC2659" s="51" t="n">
        <v>15.0014181861295</v>
      </c>
      <c r="BD2659" s="51" t="n">
        <v>3.750605424250373</v>
      </c>
      <c r="BE2659" s="51" t="n">
        <v>4.687560882680067</v>
      </c>
      <c r="BF2659" s="51" t="n">
        <v>3.00001474407843</v>
      </c>
      <c r="BG2659" s="51" t="n">
        <v>6.000255594529693</v>
      </c>
      <c r="BH2659" s="51" t="n">
        <v>14.00134809735003</v>
      </c>
      <c r="BI2659" s="51" t="n">
        <v>5.500372537712394</v>
      </c>
      <c r="BJ2659" s="51" t="n">
        <v>0.7001036345819159</v>
      </c>
      <c r="BK2659" s="51" t="n">
        <v>0.400014992421503</v>
      </c>
      <c r="BL2659" s="51" t="n">
        <v>0.02000001699059686</v>
      </c>
      <c r="BM2659" s="51" t="n">
        <v>0.2808607933682098</v>
      </c>
      <c r="BN2659" s="51" t="n">
        <v>0.4463063557443173</v>
      </c>
      <c r="BO2659" s="51" t="n">
        <v>0.8236665385935729</v>
      </c>
      <c r="BP2659" s="51" t="n">
        <v>0.2808926458005744</v>
      </c>
      <c r="BQ2659" s="51" t="n">
        <v>0.4460923423127833</v>
      </c>
      <c r="BR2659" s="51" t="n">
        <v>0.8238143914963426</v>
      </c>
      <c r="BS2659" s="51" t="n">
        <v>-0.03185243236464297</v>
      </c>
      <c r="BT2659" s="51" t="n">
        <v>0.2140134315340436</v>
      </c>
      <c r="BU2659" s="51" t="n">
        <v>-0.1478529027697517</v>
      </c>
      <c r="BV2659" s="51" t="n">
        <v>0.2620626016469397</v>
      </c>
    </row>
    <row r="2660">
      <c r="A2660" s="49" t="n">
        <v>79.90000000000001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-1.80189</v>
      </c>
      <c r="F2660" s="49" t="n">
        <v>-1.88034</v>
      </c>
      <c r="G2660" s="49" t="n">
        <v>-0.4353330000000001</v>
      </c>
      <c r="H2660" s="49" t="n">
        <v>-1.45583</v>
      </c>
      <c r="I2660" s="49" t="n">
        <v>-5.564355000000001</v>
      </c>
      <c r="J2660" s="49" t="n">
        <v>1.37995</v>
      </c>
      <c r="K2660" s="49" t="n">
        <v>-1.802066033837302</v>
      </c>
      <c r="L2660" s="49" t="n">
        <v>-1.880166561559754</v>
      </c>
      <c r="M2660" s="49" t="n">
        <v>-0.4352017067216129</v>
      </c>
      <c r="N2660" s="49" t="n">
        <v>-1.455691392402985</v>
      </c>
      <c r="O2660" s="49" t="n">
        <v>-5.564540544891902</v>
      </c>
      <c r="P2660" s="49" t="n">
        <v>1.379984260963646</v>
      </c>
      <c r="Q2660" s="49" t="n">
        <v>0.0001760338373020254</v>
      </c>
      <c r="R2660" s="49" t="n">
        <v>-0.0001734384402456435</v>
      </c>
      <c r="S2660" s="49" t="n">
        <v>-0.0001312932783872345</v>
      </c>
      <c r="T2660" s="49" t="n">
        <v>-0.0001386075970148948</v>
      </c>
      <c r="U2660" s="49" t="n">
        <v>0.000185544891901479</v>
      </c>
      <c r="V2660" s="49" t="n">
        <v>-3.426096364589348e-05</v>
      </c>
      <c r="W2660" s="49" t="n">
        <v>0.08543587499999988</v>
      </c>
      <c r="X2660" s="49" t="n">
        <v>0.33815799999999</v>
      </c>
      <c r="Y2660" s="49" t="n">
        <v>0.3661061249999945</v>
      </c>
      <c r="Z2660" s="49" t="n">
        <v>-0.0284020124999947</v>
      </c>
      <c r="AA2660" s="49" t="n">
        <v>-0.6282833750000405</v>
      </c>
      <c r="AB2660" s="49" t="n">
        <v>0.1648516250000037</v>
      </c>
      <c r="AC2660" s="49" t="n">
        <v>0.082243595424541</v>
      </c>
      <c r="AD2660" s="49" t="n">
        <v>0.3390703753195748</v>
      </c>
      <c r="AE2660" s="49" t="n">
        <v>0.3667880207517092</v>
      </c>
      <c r="AF2660" s="49" t="n">
        <v>-0.02758304852184852</v>
      </c>
      <c r="AG2660" s="49" t="n">
        <v>-0.6288403075156214</v>
      </c>
      <c r="AH2660" s="49" t="n">
        <v>0.1649319519434417</v>
      </c>
      <c r="AI2660" s="49" t="n">
        <v>0.08404746231230781</v>
      </c>
      <c r="AJ2660" s="49" t="n">
        <v>-0.1763231251783594</v>
      </c>
      <c r="AK2660" s="49" t="n">
        <v>-0.07589591033278298</v>
      </c>
      <c r="AL2660" s="49" t="n">
        <v>-0.008236416029910815</v>
      </c>
      <c r="AM2660" s="49" t="n">
        <v>0.007629213114405125</v>
      </c>
      <c r="AN2660" s="49" t="n">
        <v>-0.003072426992111168</v>
      </c>
      <c r="AO2660" s="49" t="n">
        <v>-0.1692284897860812</v>
      </c>
      <c r="AP2660" s="49" t="n">
        <v>28.256031925322</v>
      </c>
      <c r="AQ2660" s="49" t="n">
        <v>15.18548418611813</v>
      </c>
      <c r="AR2660" s="49" t="n">
        <v>2.161413775069572</v>
      </c>
      <c r="AS2660" s="49" t="n">
        <v>-0.6795011777616232</v>
      </c>
      <c r="AT2660" s="49" t="n">
        <v>6.882995344348948e-05</v>
      </c>
      <c r="AU2660" s="49" t="n">
        <v>380.0156863780048</v>
      </c>
      <c r="AV2660" s="49" t="n">
        <v>900.1195597965038</v>
      </c>
      <c r="AW2660" s="49" t="n">
        <v>540.0412524921825</v>
      </c>
      <c r="AX2660" s="49" t="n">
        <v>75.00827674842208</v>
      </c>
      <c r="AY2660" s="49" t="n">
        <v>84.37508946027405</v>
      </c>
      <c r="AZ2660" s="49" t="n">
        <v>40.00001110659093</v>
      </c>
      <c r="BA2660" s="49" t="n">
        <v>8.000571698500988</v>
      </c>
      <c r="BB2660" s="49" t="n">
        <v>23.91001369841951</v>
      </c>
      <c r="BC2660" s="49" t="n">
        <v>15.00141109519885</v>
      </c>
      <c r="BD2660" s="49" t="n">
        <v>3.750602397129121</v>
      </c>
      <c r="BE2660" s="49" t="n">
        <v>4.687560578266667</v>
      </c>
      <c r="BF2660" s="49" t="n">
        <v>3.000014670358038</v>
      </c>
      <c r="BG2660" s="49" t="n">
        <v>6.000253968372435</v>
      </c>
      <c r="BH2660" s="49" t="n">
        <v>14.00133192018183</v>
      </c>
      <c r="BI2660" s="49" t="n">
        <v>5.500368067259846</v>
      </c>
      <c r="BJ2660" s="49" t="n">
        <v>0.7001023909669329</v>
      </c>
      <c r="BK2660" s="49" t="n">
        <v>0.4000148131795184</v>
      </c>
      <c r="BL2660" s="49" t="n">
        <v>0.0200000167867097</v>
      </c>
      <c r="BM2660" s="49" t="n">
        <v>0.2798950924073993</v>
      </c>
      <c r="BN2660" s="49" t="n">
        <v>0.4425709483188945</v>
      </c>
      <c r="BO2660" s="49" t="n">
        <v>0.8268909712442937</v>
      </c>
      <c r="BP2660" s="49" t="n">
        <v>0.2799398842588202</v>
      </c>
      <c r="BQ2660" s="49" t="n">
        <v>0.4423371951367056</v>
      </c>
      <c r="BR2660" s="49" t="n">
        <v>0.8270453297992418</v>
      </c>
      <c r="BS2660" s="49" t="n">
        <v>-0.04479185142086672</v>
      </c>
      <c r="BT2660" s="49" t="n">
        <v>0.2337531821889338</v>
      </c>
      <c r="BU2660" s="49" t="n">
        <v>-0.1543585549481641</v>
      </c>
      <c r="BV2660" s="49" t="n">
        <v>0.2836783806053033</v>
      </c>
    </row>
    <row r="2661">
      <c r="A2661" s="51" t="n">
        <v>79.91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-1.801035661504</v>
      </c>
      <c r="F2661" s="51" t="n">
        <v>-1.876958396288</v>
      </c>
      <c r="G2661" s="51" t="n">
        <v>-0.4316719422080001</v>
      </c>
      <c r="H2661" s="51" t="n">
        <v>-1.4561140189888</v>
      </c>
      <c r="I2661" s="51" t="n">
        <v>-5.570637843136002</v>
      </c>
      <c r="J2661" s="51" t="n">
        <v>1.381598487104</v>
      </c>
      <c r="K2661" s="51" t="n">
        <v>-1.801240036640271</v>
      </c>
      <c r="L2661" s="51" t="n">
        <v>-1.876775671431326</v>
      </c>
      <c r="M2661" s="51" t="n">
        <v>-0.4315335448030043</v>
      </c>
      <c r="N2661" s="51" t="n">
        <v>-1.455966648933786</v>
      </c>
      <c r="O2661" s="51" t="n">
        <v>-5.570826883650145</v>
      </c>
      <c r="P2661" s="51" t="n">
        <v>1.381633776527103</v>
      </c>
      <c r="Q2661" s="51" t="n">
        <v>0.000204375136271473</v>
      </c>
      <c r="R2661" s="51" t="n">
        <v>-0.0001827248566748096</v>
      </c>
      <c r="S2661" s="51" t="n">
        <v>-0.0001383974049958825</v>
      </c>
      <c r="T2661" s="51" t="n">
        <v>-0.0001473700550138624</v>
      </c>
      <c r="U2661" s="51" t="n">
        <v>0.0001890405141438123</v>
      </c>
      <c r="V2661" s="51" t="n">
        <v>-3.528942310260241e-05</v>
      </c>
      <c r="W2661" s="51" t="n">
        <v>0.08542984799999992</v>
      </c>
      <c r="X2661" s="51" t="n">
        <v>0.3381650559999843</v>
      </c>
      <c r="Y2661" s="51" t="n">
        <v>0.3661050959999915</v>
      </c>
      <c r="Z2661" s="51" t="n">
        <v>-0.02840167439999154</v>
      </c>
      <c r="AA2661" s="51" t="n">
        <v>-0.6282861680000594</v>
      </c>
      <c r="AB2661" s="51" t="n">
        <v>0.1648429520000085</v>
      </c>
      <c r="AC2661" s="51" t="n">
        <v>0.08290645508618223</v>
      </c>
      <c r="AD2661" s="51" t="n">
        <v>0.3391404435986466</v>
      </c>
      <c r="AE2661" s="51" t="n">
        <v>0.3668609620112165</v>
      </c>
      <c r="AF2661" s="51" t="n">
        <v>-0.02744094466021087</v>
      </c>
      <c r="AG2661" s="51" t="n">
        <v>-0.6283550393807082</v>
      </c>
      <c r="AH2661" s="51" t="n">
        <v>0.1649324901544811</v>
      </c>
      <c r="AI2661" s="51" t="n">
        <v>0.09100527913420825</v>
      </c>
      <c r="AJ2661" s="51" t="n">
        <v>-0.1854412813394378</v>
      </c>
      <c r="AK2661" s="51" t="n">
        <v>-0.0801917767483341</v>
      </c>
      <c r="AL2661" s="51" t="n">
        <v>-0.009006506070856912</v>
      </c>
      <c r="AM2661" s="51" t="n">
        <v>0.00773327187496353</v>
      </c>
      <c r="AN2661" s="51" t="n">
        <v>-0.003114924331185848</v>
      </c>
      <c r="AO2661" s="51" t="n">
        <v>-0.1603703283064813</v>
      </c>
      <c r="AP2661" s="51" t="n">
        <v>28.00400382266251</v>
      </c>
      <c r="AQ2661" s="51" t="n">
        <v>15.0708372382411</v>
      </c>
      <c r="AR2661" s="51" t="n">
        <v>2.146718247654939</v>
      </c>
      <c r="AS2661" s="51" t="n">
        <v>-0.6767279375544739</v>
      </c>
      <c r="AT2661" s="51" t="n">
        <v>5.156209458809425e-05</v>
      </c>
      <c r="AU2661" s="51" t="n">
        <v>380.0155295142247</v>
      </c>
      <c r="AV2661" s="51" t="n">
        <v>900.1183641985388</v>
      </c>
      <c r="AW2661" s="51" t="n">
        <v>540.0408399672607</v>
      </c>
      <c r="AX2661" s="51" t="n">
        <v>75.00819398093786</v>
      </c>
      <c r="AY2661" s="51" t="n">
        <v>84.37508856567132</v>
      </c>
      <c r="AZ2661" s="51" t="n">
        <v>40.00001099552502</v>
      </c>
      <c r="BA2661" s="51" t="n">
        <v>8.000568840008482</v>
      </c>
      <c r="BB2661" s="51" t="n">
        <v>23.90999487992741</v>
      </c>
      <c r="BC2661" s="51" t="n">
        <v>15.00140403972286</v>
      </c>
      <c r="BD2661" s="51" t="n">
        <v>3.750599385143475</v>
      </c>
      <c r="BE2661" s="51" t="n">
        <v>4.687560275375334</v>
      </c>
      <c r="BF2661" s="51" t="n">
        <v>3.000014597006248</v>
      </c>
      <c r="BG2661" s="51" t="n">
        <v>6.000251887404223</v>
      </c>
      <c r="BH2661" s="51" t="n">
        <v>14.00131593713965</v>
      </c>
      <c r="BI2661" s="51" t="n">
        <v>5.500363650452727</v>
      </c>
      <c r="BJ2661" s="51" t="n">
        <v>0.7001011622753297</v>
      </c>
      <c r="BK2661" s="51" t="n">
        <v>0.4000146354213642</v>
      </c>
      <c r="BL2661" s="51" t="n">
        <v>0.02000001658526918</v>
      </c>
      <c r="BM2661" s="51" t="n">
        <v>0.2789281121524825</v>
      </c>
      <c r="BN2661" s="51" t="n">
        <v>0.4388113685800815</v>
      </c>
      <c r="BO2661" s="51" t="n">
        <v>0.8300914461855941</v>
      </c>
      <c r="BP2661" s="51" t="n">
        <v>0.2789824335812888</v>
      </c>
      <c r="BQ2661" s="51" t="n">
        <v>0.4385591319888757</v>
      </c>
      <c r="BR2661" s="51" t="n">
        <v>0.830252771709886</v>
      </c>
      <c r="BS2661" s="51" t="n">
        <v>-0.05432142880629209</v>
      </c>
      <c r="BT2661" s="51" t="n">
        <v>0.2522365912057678</v>
      </c>
      <c r="BU2661" s="51" t="n">
        <v>-0.1613255242919331</v>
      </c>
      <c r="BV2661" s="51" t="n">
        <v>0.3043025474075591</v>
      </c>
    </row>
    <row r="2662">
      <c r="A2662" s="49" t="n">
        <v>79.92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-1.800181438628</v>
      </c>
      <c r="F2662" s="49" t="n">
        <v>-1.873576657216</v>
      </c>
      <c r="G2662" s="49" t="n">
        <v>-0.4280109041560002</v>
      </c>
      <c r="H2662" s="49" t="n">
        <v>-1.4563980314916</v>
      </c>
      <c r="I2662" s="49" t="n">
        <v>-5.576920739852002</v>
      </c>
      <c r="J2662" s="49" t="n">
        <v>1.383246807828</v>
      </c>
      <c r="K2662" s="49" t="n">
        <v>-1.800406918831783</v>
      </c>
      <c r="L2662" s="49" t="n">
        <v>-1.873383952226312</v>
      </c>
      <c r="M2662" s="49" t="n">
        <v>-0.4278648818916349</v>
      </c>
      <c r="N2662" s="49" t="n">
        <v>-1.456241542844088</v>
      </c>
      <c r="O2662" s="49" t="n">
        <v>-5.57711104205265</v>
      </c>
      <c r="P2662" s="49" t="n">
        <v>1.383283334847767</v>
      </c>
      <c r="Q2662" s="49" t="n">
        <v>0.0002254802037828796</v>
      </c>
      <c r="R2662" s="49" t="n">
        <v>-0.0001927049896883748</v>
      </c>
      <c r="S2662" s="49" t="n">
        <v>-0.0001460222643653308</v>
      </c>
      <c r="T2662" s="49" t="n">
        <v>-0.0001564886475120542</v>
      </c>
      <c r="U2662" s="49" t="n">
        <v>0.0001903022006475297</v>
      </c>
      <c r="V2662" s="49" t="n">
        <v>-3.652701976708528e-05</v>
      </c>
      <c r="W2662" s="49" t="n">
        <v>0.085413243</v>
      </c>
      <c r="X2662" s="49" t="n">
        <v>0.338184495999978</v>
      </c>
      <c r="Y2662" s="49" t="n">
        <v>0.3661022609999876</v>
      </c>
      <c r="Z2662" s="49" t="n">
        <v>-0.02840074289998722</v>
      </c>
      <c r="AA2662" s="49" t="n">
        <v>-0.6282938630000805</v>
      </c>
      <c r="AB2662" s="49" t="n">
        <v>0.1648190570000165</v>
      </c>
      <c r="AC2662" s="49" t="n">
        <v>0.08365932168368068</v>
      </c>
      <c r="AD2662" s="49" t="n">
        <v>0.3392337114986836</v>
      </c>
      <c r="AE2662" s="49" t="n">
        <v>0.3668927788287816</v>
      </c>
      <c r="AF2662" s="49" t="n">
        <v>-0.02748570447253498</v>
      </c>
      <c r="AG2662" s="49" t="n">
        <v>-0.62835266841839</v>
      </c>
      <c r="AH2662" s="49" t="n">
        <v>0.1649329372804297</v>
      </c>
      <c r="AI2662" s="49" t="n">
        <v>0.0945813254360315</v>
      </c>
      <c r="AJ2662" s="49" t="n">
        <v>-0.1954416671937553</v>
      </c>
      <c r="AK2662" s="49" t="n">
        <v>-0.08457065838853564</v>
      </c>
      <c r="AL2662" s="49" t="n">
        <v>-0.009691699198084306</v>
      </c>
      <c r="AM2662" s="49" t="n">
        <v>0.007806187512983022</v>
      </c>
      <c r="AN2662" s="49" t="n">
        <v>-0.003165974194649141</v>
      </c>
      <c r="AO2662" s="49" t="n">
        <v>-0.1545408314312287</v>
      </c>
      <c r="AP2662" s="49" t="n">
        <v>27.74983111846306</v>
      </c>
      <c r="AQ2662" s="49" t="n">
        <v>14.95496670312256</v>
      </c>
      <c r="AR2662" s="49" t="n">
        <v>2.131751405634956</v>
      </c>
      <c r="AS2662" s="49" t="n">
        <v>-0.6742635899300361</v>
      </c>
      <c r="AT2662" s="49" t="n">
        <v>2.609715785225193e-05</v>
      </c>
      <c r="AU2662" s="49" t="n">
        <v>380.0153742190825</v>
      </c>
      <c r="AV2662" s="49" t="n">
        <v>900.1171805565534</v>
      </c>
      <c r="AW2662" s="49" t="n">
        <v>540.0404315675881</v>
      </c>
      <c r="AX2662" s="49" t="n">
        <v>75.00811204112848</v>
      </c>
      <c r="AY2662" s="49" t="n">
        <v>84.3750876800146</v>
      </c>
      <c r="AZ2662" s="49" t="n">
        <v>40.00001088556976</v>
      </c>
      <c r="BA2662" s="49" t="n">
        <v>8.00056599580844</v>
      </c>
      <c r="BB2662" s="49" t="n">
        <v>23.90997615552777</v>
      </c>
      <c r="BC2662" s="49" t="n">
        <v>15.00139701952424</v>
      </c>
      <c r="BD2662" s="49" t="n">
        <v>3.750596388217758</v>
      </c>
      <c r="BE2662" s="49" t="n">
        <v>4.687559973998457</v>
      </c>
      <c r="BF2662" s="49" t="n">
        <v>3.000014524021216</v>
      </c>
      <c r="BG2662" s="49" t="n">
        <v>6.000249372370373</v>
      </c>
      <c r="BH2662" s="49" t="n">
        <v>14.00130014589397</v>
      </c>
      <c r="BI2662" s="49" t="n">
        <v>5.500359286647295</v>
      </c>
      <c r="BJ2662" s="49" t="n">
        <v>0.7000999483280258</v>
      </c>
      <c r="BK2662" s="49" t="n">
        <v>0.4000144597963078</v>
      </c>
      <c r="BL2662" s="49" t="n">
        <v>0.02000001638624595</v>
      </c>
      <c r="BM2662" s="49" t="n">
        <v>0.2779599673221388</v>
      </c>
      <c r="BN2662" s="49" t="n">
        <v>0.4350276374870831</v>
      </c>
      <c r="BO2662" s="49" t="n">
        <v>0.8332678212460941</v>
      </c>
      <c r="BP2662" s="49" t="n">
        <v>0.2780201914992487</v>
      </c>
      <c r="BQ2662" s="49" t="n">
        <v>0.4347583219992122</v>
      </c>
      <c r="BR2662" s="49" t="n">
        <v>0.8334364576923711</v>
      </c>
      <c r="BS2662" s="49" t="n">
        <v>-0.06022417710987993</v>
      </c>
      <c r="BT2662" s="49" t="n">
        <v>0.2693154878709025</v>
      </c>
      <c r="BU2662" s="49" t="n">
        <v>-0.1686364462769596</v>
      </c>
      <c r="BV2662" s="49" t="n">
        <v>0.3234131019742805</v>
      </c>
    </row>
    <row r="2663">
      <c r="A2663" s="51" t="n">
        <v>79.93000000000001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-1.799327417472</v>
      </c>
      <c r="F2663" s="51" t="n">
        <v>-1.870194681984001</v>
      </c>
      <c r="G2663" s="51" t="n">
        <v>-0.4243499005440005</v>
      </c>
      <c r="H2663" s="51" t="n">
        <v>-1.456682032678399</v>
      </c>
      <c r="I2663" s="51" t="n">
        <v>-5.583203730048003</v>
      </c>
      <c r="J2663" s="51" t="n">
        <v>1.384894838272</v>
      </c>
      <c r="K2663" s="51" t="n">
        <v>-1.799565984715084</v>
      </c>
      <c r="L2663" s="51" t="n">
        <v>-1.869991288598623</v>
      </c>
      <c r="M2663" s="51" t="n">
        <v>-0.4241959880707048</v>
      </c>
      <c r="N2663" s="51" t="n">
        <v>-1.456517495142648</v>
      </c>
      <c r="O2663" s="51" t="n">
        <v>-5.583396921874814</v>
      </c>
      <c r="P2663" s="51" t="n">
        <v>1.384932539860964</v>
      </c>
      <c r="Q2663" s="51" t="n">
        <v>0.0002385672430844643</v>
      </c>
      <c r="R2663" s="51" t="n">
        <v>-0.0002033933853775594</v>
      </c>
      <c r="S2663" s="51" t="n">
        <v>-0.0001539124732956587</v>
      </c>
      <c r="T2663" s="51" t="n">
        <v>-0.0001645375357510748</v>
      </c>
      <c r="U2663" s="51" t="n">
        <v>0.0001931918268116561</v>
      </c>
      <c r="V2663" s="51" t="n">
        <v>-3.770158896410081e-05</v>
      </c>
      <c r="W2663" s="51" t="n">
        <v>0.08539048800000011</v>
      </c>
      <c r="X2663" s="51" t="n">
        <v>0.3382111359999721</v>
      </c>
      <c r="Y2663" s="51" t="n">
        <v>0.3660983759999825</v>
      </c>
      <c r="Z2663" s="51" t="n">
        <v>-0.02839946639998149</v>
      </c>
      <c r="AA2663" s="51" t="n">
        <v>-0.6283044080001019</v>
      </c>
      <c r="AB2663" s="51" t="n">
        <v>0.1647863120000287</v>
      </c>
      <c r="AC2663" s="51" t="n">
        <v>0.08446525445302223</v>
      </c>
      <c r="AD2663" s="51" t="n">
        <v>0.3393286350521043</v>
      </c>
      <c r="AE2663" s="51" t="n">
        <v>0.3669094333682562</v>
      </c>
      <c r="AF2663" s="51" t="n">
        <v>-0.02763796043464596</v>
      </c>
      <c r="AG2663" s="51" t="n">
        <v>-0.6286661567940451</v>
      </c>
      <c r="AH2663" s="51" t="n">
        <v>0.1648836765950973</v>
      </c>
      <c r="AI2663" s="51" t="n">
        <v>0.09470149098577207</v>
      </c>
      <c r="AJ2663" s="51" t="n">
        <v>-0.2060698800352898</v>
      </c>
      <c r="AK2663" s="51" t="n">
        <v>-0.08899249300025897</v>
      </c>
      <c r="AL2663" s="51" t="n">
        <v>-0.01021429937939472</v>
      </c>
      <c r="AM2663" s="51" t="n">
        <v>0.008148103490433455</v>
      </c>
      <c r="AN2663" s="51" t="n">
        <v>-0.003213910941741551</v>
      </c>
      <c r="AO2663" s="51" t="n">
        <v>-0.1514613590208308</v>
      </c>
      <c r="AP2663" s="51" t="n">
        <v>27.4922525033696</v>
      </c>
      <c r="AQ2663" s="51" t="n">
        <v>14.8375601851516</v>
      </c>
      <c r="AR2663" s="51" t="n">
        <v>2.116620324924664</v>
      </c>
      <c r="AS2663" s="51" t="n">
        <v>-0.6716135967071688</v>
      </c>
      <c r="AT2663" s="51" t="n">
        <v>9.424133186576397e-06</v>
      </c>
      <c r="AU2663" s="51" t="n">
        <v>380.0152204768917</v>
      </c>
      <c r="AV2663" s="51" t="n">
        <v>900.1160087509879</v>
      </c>
      <c r="AW2663" s="51" t="n">
        <v>540.0400272519123</v>
      </c>
      <c r="AX2663" s="51" t="n">
        <v>75.0080309207172</v>
      </c>
      <c r="AY2663" s="51" t="n">
        <v>84.37508680321446</v>
      </c>
      <c r="AZ2663" s="51" t="n">
        <v>40.00001077671407</v>
      </c>
      <c r="BA2663" s="51" t="n">
        <v>8.000563165829398</v>
      </c>
      <c r="BB2663" s="51" t="n">
        <v>23.90995752475013</v>
      </c>
      <c r="BC2663" s="51" t="n">
        <v>15.00139003442662</v>
      </c>
      <c r="BD2663" s="51" t="n">
        <v>3.750593406276669</v>
      </c>
      <c r="BE2663" s="51" t="n">
        <v>4.687559674128465</v>
      </c>
      <c r="BF2663" s="51" t="n">
        <v>3.00001445140111</v>
      </c>
      <c r="BG2663" s="51" t="n">
        <v>6.000246537478116</v>
      </c>
      <c r="BH2663" s="51" t="n">
        <v>14.00128454458047</v>
      </c>
      <c r="BI2663" s="51" t="n">
        <v>5.500354975207527</v>
      </c>
      <c r="BJ2663" s="51" t="n">
        <v>0.7000987489480895</v>
      </c>
      <c r="BK2663" s="51" t="n">
        <v>0.4000142862787521</v>
      </c>
      <c r="BL2663" s="51" t="n">
        <v>0.020000016189611</v>
      </c>
      <c r="BM2663" s="51" t="n">
        <v>0.2769907629633744</v>
      </c>
      <c r="BN2663" s="51" t="n">
        <v>0.4312198094500802</v>
      </c>
      <c r="BO2663" s="51" t="n">
        <v>0.8364199378786471</v>
      </c>
      <c r="BP2663" s="51" t="n">
        <v>0.2770531964952556</v>
      </c>
      <c r="BQ2663" s="51" t="n">
        <v>0.4309349066272542</v>
      </c>
      <c r="BR2663" s="51" t="n">
        <v>0.8365961310883869</v>
      </c>
      <c r="BS2663" s="51" t="n">
        <v>-0.06243353188123413</v>
      </c>
      <c r="BT2663" s="51" t="n">
        <v>0.2849028228260053</v>
      </c>
      <c r="BU2663" s="51" t="n">
        <v>-0.1761932097398278</v>
      </c>
      <c r="BV2663" s="51" t="n">
        <v>0.3407515392713791</v>
      </c>
    </row>
    <row r="2664">
      <c r="A2664" s="49" t="n">
        <v>79.94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-1.798473625096</v>
      </c>
      <c r="F2664" s="49" t="n">
        <v>-1.866812438912001</v>
      </c>
      <c r="G2664" s="49" t="n">
        <v>-0.4206889359920006</v>
      </c>
      <c r="H2664" s="49" t="n">
        <v>-1.456966021031199</v>
      </c>
      <c r="I2664" s="49" t="n">
        <v>-5.589486826264005</v>
      </c>
      <c r="J2664" s="49" t="n">
        <v>1.386542539496001</v>
      </c>
      <c r="K2664" s="49" t="n">
        <v>-1.798716973994468</v>
      </c>
      <c r="L2664" s="49" t="n">
        <v>-1.866597798888276</v>
      </c>
      <c r="M2664" s="49" t="n">
        <v>-0.4205268782325961</v>
      </c>
      <c r="N2664" s="49" t="n">
        <v>-1.456794635804922</v>
      </c>
      <c r="O2664" s="49" t="n">
        <v>-5.589685489859553</v>
      </c>
      <c r="P2664" s="49" t="n">
        <v>1.386580970674112</v>
      </c>
      <c r="Q2664" s="49" t="n">
        <v>0.0002433488984681098</v>
      </c>
      <c r="R2664" s="49" t="n">
        <v>-0.0002146400237250656</v>
      </c>
      <c r="S2664" s="49" t="n">
        <v>-0.000162057759404477</v>
      </c>
      <c r="T2664" s="49" t="n">
        <v>-0.0001713852262776872</v>
      </c>
      <c r="U2664" s="49" t="n">
        <v>0.0001986635955484317</v>
      </c>
      <c r="V2664" s="49" t="n">
        <v>-3.843117811075381e-05</v>
      </c>
      <c r="W2664" s="49" t="n">
        <v>0.08536896300000023</v>
      </c>
      <c r="X2664" s="49" t="n">
        <v>0.3382363359999676</v>
      </c>
      <c r="Y2664" s="49" t="n">
        <v>0.3660947009999759</v>
      </c>
      <c r="Z2664" s="49" t="n">
        <v>-0.02839825889997404</v>
      </c>
      <c r="AA2664" s="49" t="n">
        <v>-0.6283143830001219</v>
      </c>
      <c r="AB2664" s="49" t="n">
        <v>0.1647553370000464</v>
      </c>
      <c r="AC2664" s="49" t="n">
        <v>0.08527541777549758</v>
      </c>
      <c r="AD2664" s="49" t="n">
        <v>0.3394003495401675</v>
      </c>
      <c r="AE2664" s="49" t="n">
        <v>0.3669360196145517</v>
      </c>
      <c r="AF2664" s="49" t="n">
        <v>-0.02772807054215443</v>
      </c>
      <c r="AG2664" s="49" t="n">
        <v>-0.6289010482125301</v>
      </c>
      <c r="AH2664" s="49" t="n">
        <v>0.1647960365881625</v>
      </c>
      <c r="AI2664" s="49" t="n">
        <v>0.0915708989942772</v>
      </c>
      <c r="AJ2664" s="49" t="n">
        <v>-0.2169558976755545</v>
      </c>
      <c r="AK2664" s="49" t="n">
        <v>-0.09357633129048332</v>
      </c>
      <c r="AL2664" s="49" t="n">
        <v>-0.0106658280204811</v>
      </c>
      <c r="AM2664" s="49" t="n">
        <v>0.008708885764900223</v>
      </c>
      <c r="AN2664" s="49" t="n">
        <v>-0.003243301891560112</v>
      </c>
      <c r="AO2664" s="49" t="n">
        <v>-0.1506602948565958</v>
      </c>
      <c r="AP2664" s="49" t="n">
        <v>27.22996482887867</v>
      </c>
      <c r="AQ2664" s="49" t="n">
        <v>14.71802787913416</v>
      </c>
      <c r="AR2664" s="49" t="n">
        <v>2.101311539560665</v>
      </c>
      <c r="AS2664" s="49" t="n">
        <v>-0.6684593271957584</v>
      </c>
      <c r="AT2664" s="49" t="n">
        <v>1.154978381180892e-05</v>
      </c>
      <c r="AU2664" s="49" t="n">
        <v>380.0150682721227</v>
      </c>
      <c r="AV2664" s="49" t="n">
        <v>900.114848663478</v>
      </c>
      <c r="AW2664" s="49" t="n">
        <v>540.0396269793932</v>
      </c>
      <c r="AX2664" s="49" t="n">
        <v>75.00795061151003</v>
      </c>
      <c r="AY2664" s="49" t="n">
        <v>84.37508593518231</v>
      </c>
      <c r="AZ2664" s="49" t="n">
        <v>40.00001066894693</v>
      </c>
      <c r="BA2664" s="49" t="n">
        <v>8.000560350000251</v>
      </c>
      <c r="BB2664" s="49" t="n">
        <v>23.90993898712638</v>
      </c>
      <c r="BC2664" s="49" t="n">
        <v>15.00138308425449</v>
      </c>
      <c r="BD2664" s="49" t="n">
        <v>3.750590439245286</v>
      </c>
      <c r="BE2664" s="49" t="n">
        <v>4.687559375757823</v>
      </c>
      <c r="BF2664" s="49" t="n">
        <v>3.000014379144105</v>
      </c>
      <c r="BG2664" s="49" t="n">
        <v>6.00024358178036</v>
      </c>
      <c r="BH2664" s="49" t="n">
        <v>14.00126913430971</v>
      </c>
      <c r="BI2664" s="49" t="n">
        <v>5.500350715505037</v>
      </c>
      <c r="BJ2664" s="49" t="n">
        <v>0.7000975639607124</v>
      </c>
      <c r="BK2664" s="49" t="n">
        <v>0.400014114843407</v>
      </c>
      <c r="BL2664" s="49" t="n">
        <v>0.02000001599533567</v>
      </c>
      <c r="BM2664" s="49" t="n">
        <v>0.2760205873538585</v>
      </c>
      <c r="BN2664" s="49" t="n">
        <v>0.4273880053833904</v>
      </c>
      <c r="BO2664" s="49" t="n">
        <v>0.8395476063985342</v>
      </c>
      <c r="BP2664" s="49" t="n">
        <v>0.2760815689394872</v>
      </c>
      <c r="BQ2664" s="49" t="n">
        <v>0.4270891157211811</v>
      </c>
      <c r="BR2664" s="49" t="n">
        <v>0.8397315371935554</v>
      </c>
      <c r="BS2664" s="49" t="n">
        <v>-0.06098158562867217</v>
      </c>
      <c r="BT2664" s="49" t="n">
        <v>0.2988896622093118</v>
      </c>
      <c r="BU2664" s="49" t="n">
        <v>-0.1839307950212143</v>
      </c>
      <c r="BV2664" s="49" t="n">
        <v>0.356208255545151</v>
      </c>
    </row>
    <row r="2665">
      <c r="A2665" s="51" t="n">
        <v>79.95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-1.79762</v>
      </c>
      <c r="F2665" s="51" t="n">
        <v>-1.86343</v>
      </c>
      <c r="G2665" s="51" t="n">
        <v>-0.417028</v>
      </c>
      <c r="H2665" s="51" t="n">
        <v>-1.45725</v>
      </c>
      <c r="I2665" s="51" t="n">
        <v>-5.59577</v>
      </c>
      <c r="J2665" s="51" t="n">
        <v>1.38819</v>
      </c>
      <c r="K2665" s="51" t="n">
        <v>-1.797860064084708</v>
      </c>
      <c r="L2665" s="51" t="n">
        <v>-1.863203831456061</v>
      </c>
      <c r="M2665" s="51" t="n">
        <v>-0.4168573657675067</v>
      </c>
      <c r="N2665" s="51" t="n">
        <v>-1.45707175405126</v>
      </c>
      <c r="O2665" s="51" t="n">
        <v>-5.595974273273222</v>
      </c>
      <c r="P2665" s="51" t="n">
        <v>1.388228646415386</v>
      </c>
      <c r="Q2665" s="51" t="n">
        <v>0.0002400640847077806</v>
      </c>
      <c r="R2665" s="51" t="n">
        <v>-0.0002261685439393091</v>
      </c>
      <c r="S2665" s="51" t="n">
        <v>-0.0001706342324933052</v>
      </c>
      <c r="T2665" s="51" t="n">
        <v>-0.0001782459487400523</v>
      </c>
      <c r="U2665" s="51" t="n">
        <v>0.0002042732732219221</v>
      </c>
      <c r="V2665" s="51" t="n">
        <v>-3.864641538631197e-05</v>
      </c>
      <c r="W2665" s="51" t="n">
        <v>0.085359</v>
      </c>
      <c r="X2665" s="51" t="n">
        <v>0.338248</v>
      </c>
      <c r="Y2665" s="51" t="n">
        <v>0.366093</v>
      </c>
      <c r="Z2665" s="51" t="n">
        <v>-0.0283977</v>
      </c>
      <c r="AA2665" s="51" t="n">
        <v>-0.628319</v>
      </c>
      <c r="AB2665" s="51" t="n">
        <v>0.164741</v>
      </c>
      <c r="AC2665" s="51" t="n">
        <v>0.08605013640822384</v>
      </c>
      <c r="AD2665" s="51" t="n">
        <v>0.3394274015526481</v>
      </c>
      <c r="AE2665" s="51" t="n">
        <v>0.3669884359501557</v>
      </c>
      <c r="AF2665" s="51" t="n">
        <v>-0.02764951395493857</v>
      </c>
      <c r="AG2665" s="51" t="n">
        <v>-0.6287537715070365</v>
      </c>
      <c r="AH2665" s="51" t="n">
        <v>0.1647231579695035</v>
      </c>
      <c r="AI2665" s="51" t="n">
        <v>0.08558268564061701</v>
      </c>
      <c r="AJ2665" s="51" t="n">
        <v>-0.2276995728558948</v>
      </c>
      <c r="AK2665" s="51" t="n">
        <v>-0.09850428102133187</v>
      </c>
      <c r="AL2665" s="51" t="n">
        <v>-0.01121753664374853</v>
      </c>
      <c r="AM2665" s="51" t="n">
        <v>0.009160582132330293</v>
      </c>
      <c r="AN2665" s="51" t="n">
        <v>-0.003251944149756401</v>
      </c>
      <c r="AO2665" s="51" t="n">
        <v>-0.1514074780660148</v>
      </c>
      <c r="AP2665" s="51" t="n">
        <v>26.96177664474435</v>
      </c>
      <c r="AQ2665" s="51" t="n">
        <v>14.59562006869792</v>
      </c>
      <c r="AR2665" s="51" t="n">
        <v>2.085648733947742</v>
      </c>
      <c r="AS2665" s="51" t="n">
        <v>-0.6648230903823739</v>
      </c>
      <c r="AT2665" s="51" t="n">
        <v>2.629790709373371e-05</v>
      </c>
      <c r="AU2665" s="51" t="n">
        <v>380.0149175894015</v>
      </c>
      <c r="AV2665" s="51" t="n">
        <v>900.1137001768433</v>
      </c>
      <c r="AW2665" s="51" t="n">
        <v>540.0392307095993</v>
      </c>
      <c r="AX2665" s="51" t="n">
        <v>75.00787110539493</v>
      </c>
      <c r="AY2665" s="51" t="n">
        <v>84.37508507583048</v>
      </c>
      <c r="AZ2665" s="51" t="n">
        <v>40.00001056225746</v>
      </c>
      <c r="BA2665" s="51" t="n">
        <v>8.000557548250249</v>
      </c>
      <c r="BB2665" s="51" t="n">
        <v>23.90992054219075</v>
      </c>
      <c r="BC2665" s="51" t="n">
        <v>15.00137616883322</v>
      </c>
      <c r="BD2665" s="51" t="n">
        <v>3.750587487049059</v>
      </c>
      <c r="BE2665" s="51" t="n">
        <v>4.687559078879034</v>
      </c>
      <c r="BF2665" s="51" t="n">
        <v>3.000014307248384</v>
      </c>
      <c r="BG2665" s="51" t="n">
        <v>6.000240658798996</v>
      </c>
      <c r="BH2665" s="51" t="n">
        <v>14.00125391434974</v>
      </c>
      <c r="BI2665" s="51" t="n">
        <v>5.500346506918977</v>
      </c>
      <c r="BJ2665" s="51" t="n">
        <v>0.7000963931931838</v>
      </c>
      <c r="BK2665" s="51" t="n">
        <v>0.4000139454652862</v>
      </c>
      <c r="BL2665" s="51" t="n">
        <v>0.02000001580339164</v>
      </c>
      <c r="BM2665" s="51" t="n">
        <v>0.2750495056373984</v>
      </c>
      <c r="BN2665" s="51" t="n">
        <v>0.4235324461905328</v>
      </c>
      <c r="BO2665" s="51" t="n">
        <v>0.8426505920262313</v>
      </c>
      <c r="BP2665" s="51" t="n">
        <v>0.2751054923224057</v>
      </c>
      <c r="BQ2665" s="51" t="n">
        <v>0.4232213140653236</v>
      </c>
      <c r="BR2665" s="51" t="n">
        <v>0.8428423923718171</v>
      </c>
      <c r="BS2665" s="51" t="n">
        <v>-0.05598668500728099</v>
      </c>
      <c r="BT2665" s="51" t="n">
        <v>0.3111321252092236</v>
      </c>
      <c r="BU2665" s="51" t="n">
        <v>-0.1918003455858575</v>
      </c>
      <c r="BV2665" s="51" t="n">
        <v>0.3697635471516451</v>
      </c>
    </row>
    <row r="2666">
      <c r="A2666" s="49" t="n">
        <v>79.95999999999999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-1.796766374904</v>
      </c>
      <c r="F2666" s="49" t="n">
        <v>-1.860047475488</v>
      </c>
      <c r="G2666" s="49" t="n">
        <v>-0.413367072568</v>
      </c>
      <c r="H2666" s="49" t="n">
        <v>-1.4575339789688</v>
      </c>
      <c r="I2666" s="49" t="n">
        <v>-5.602053259336</v>
      </c>
      <c r="J2666" s="49" t="n">
        <v>1.389837374904</v>
      </c>
      <c r="K2666" s="49" t="n">
        <v>-1.796995695428168</v>
      </c>
      <c r="L2666" s="49" t="n">
        <v>-1.859809906827719</v>
      </c>
      <c r="M2666" s="49" t="n">
        <v>-0.4131872005419262</v>
      </c>
      <c r="N2666" s="49" t="n">
        <v>-1.457347388258283</v>
      </c>
      <c r="O2666" s="49" t="n">
        <v>-5.602259507007735</v>
      </c>
      <c r="P2666" s="49" t="n">
        <v>1.389876092854465</v>
      </c>
      <c r="Q2666" s="49" t="n">
        <v>0.0002293205241681306</v>
      </c>
      <c r="R2666" s="49" t="n">
        <v>-0.0002375686602806848</v>
      </c>
      <c r="S2666" s="49" t="n">
        <v>-0.0001798720260738351</v>
      </c>
      <c r="T2666" s="49" t="n">
        <v>-0.000186590710516743</v>
      </c>
      <c r="U2666" s="49" t="n">
        <v>0.0002062476717350492</v>
      </c>
      <c r="V2666" s="49" t="n">
        <v>-3.871795046550552e-05</v>
      </c>
      <c r="W2666" s="49" t="n">
        <v>0.08536896299999999</v>
      </c>
      <c r="X2666" s="49" t="n">
        <v>0.3382606360000001</v>
      </c>
      <c r="Y2666" s="49" t="n">
        <v>0.3660922709999999</v>
      </c>
      <c r="Z2666" s="49" t="n">
        <v>-0.0283982589000004</v>
      </c>
      <c r="AA2666" s="49" t="n">
        <v>-0.6283386829999992</v>
      </c>
      <c r="AB2666" s="49" t="n">
        <v>0.1647310369999999</v>
      </c>
      <c r="AC2666" s="49" t="n">
        <v>0.08677389572586014</v>
      </c>
      <c r="AD2666" s="49" t="n">
        <v>0.3393960634255373</v>
      </c>
      <c r="AE2666" s="49" t="n">
        <v>0.3670650733379478</v>
      </c>
      <c r="AF2666" s="49" t="n">
        <v>-0.02744197242047793</v>
      </c>
      <c r="AG2666" s="49" t="n">
        <v>-0.6282342924670992</v>
      </c>
      <c r="AH2666" s="49" t="n">
        <v>0.1647147951338351</v>
      </c>
      <c r="AI2666" s="49" t="n">
        <v>0.07714184029886088</v>
      </c>
      <c r="AJ2666" s="49" t="n">
        <v>-0.2375841288914133</v>
      </c>
      <c r="AK2666" s="49" t="n">
        <v>-0.1039151103455629</v>
      </c>
      <c r="AL2666" s="49" t="n">
        <v>-0.01197349954321363</v>
      </c>
      <c r="AM2666" s="49" t="n">
        <v>0.009157393902106931</v>
      </c>
      <c r="AN2666" s="49" t="n">
        <v>-0.003255771543070107</v>
      </c>
      <c r="AO2666" s="49" t="n">
        <v>-0.1528067037439237</v>
      </c>
      <c r="AP2666" s="49" t="n">
        <v>26.68652434053795</v>
      </c>
      <c r="AQ2666" s="49" t="n">
        <v>14.46952457363834</v>
      </c>
      <c r="AR2666" s="49" t="n">
        <v>2.069390457144782</v>
      </c>
      <c r="AS2666" s="49" t="n">
        <v>-0.6609735213941226</v>
      </c>
      <c r="AT2666" s="49" t="n">
        <v>3.74021160614486e-05</v>
      </c>
      <c r="AU2666" s="49" t="n">
        <v>380.0147684135075</v>
      </c>
      <c r="AV2666" s="49" t="n">
        <v>900.1125631750748</v>
      </c>
      <c r="AW2666" s="49" t="n">
        <v>540.0388384025033</v>
      </c>
      <c r="AX2666" s="49" t="n">
        <v>75.00779239434098</v>
      </c>
      <c r="AY2666" s="49" t="n">
        <v>84.37508422507217</v>
      </c>
      <c r="AZ2666" s="49" t="n">
        <v>40.00001045663488</v>
      </c>
      <c r="BA2666" s="49" t="n">
        <v>8.000554760508997</v>
      </c>
      <c r="BB2666" s="49" t="n">
        <v>23.9099021894798</v>
      </c>
      <c r="BC2666" s="49" t="n">
        <v>15.00136928798905</v>
      </c>
      <c r="BD2666" s="49" t="n">
        <v>3.750584549613814</v>
      </c>
      <c r="BE2666" s="49" t="n">
        <v>4.687558783484639</v>
      </c>
      <c r="BF2666" s="49" t="n">
        <v>3.000014235712142</v>
      </c>
      <c r="BG2666" s="49" t="n">
        <v>6.000237770893408</v>
      </c>
      <c r="BH2666" s="49" t="n">
        <v>14.0012388800848</v>
      </c>
      <c r="BI2666" s="49" t="n">
        <v>5.500342348835948</v>
      </c>
      <c r="BJ2666" s="49" t="n">
        <v>0.7000952364748656</v>
      </c>
      <c r="BK2666" s="49" t="n">
        <v>0.4000137781197027</v>
      </c>
      <c r="BL2666" s="49" t="n">
        <v>0.02000001561375095</v>
      </c>
      <c r="BM2666" s="49" t="n">
        <v>0.2740775467613181</v>
      </c>
      <c r="BN2666" s="49" t="n">
        <v>0.4196534073653436</v>
      </c>
      <c r="BO2666" s="49" t="n">
        <v>0.8457286483791486</v>
      </c>
      <c r="BP2666" s="49" t="n">
        <v>0.2741252339770839</v>
      </c>
      <c r="BQ2666" s="49" t="n">
        <v>0.41933197414656</v>
      </c>
      <c r="BR2666" s="49" t="n">
        <v>0.8459283356393734</v>
      </c>
      <c r="BS2666" s="49" t="n">
        <v>-0.04768721576581259</v>
      </c>
      <c r="BT2666" s="49" t="n">
        <v>0.3214332187835844</v>
      </c>
      <c r="BU2666" s="49" t="n">
        <v>-0.1996872602247901</v>
      </c>
      <c r="BV2666" s="49" t="n">
        <v>0.3814031811366468</v>
      </c>
    </row>
    <row r="2667">
      <c r="A2667" s="51" t="n">
        <v>79.97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-1.795912582528</v>
      </c>
      <c r="F2667" s="51" t="n">
        <v>-1.856664738816</v>
      </c>
      <c r="G2667" s="51" t="n">
        <v>-0.409706157376</v>
      </c>
      <c r="H2667" s="51" t="n">
        <v>-1.4578179673216</v>
      </c>
      <c r="I2667" s="51" t="n">
        <v>-5.608336849152</v>
      </c>
      <c r="J2667" s="51" t="n">
        <v>1.391484582528</v>
      </c>
      <c r="K2667" s="51" t="n">
        <v>-1.79612438932086</v>
      </c>
      <c r="L2667" s="51" t="n">
        <v>-1.856416334885717</v>
      </c>
      <c r="M2667" s="51" t="n">
        <v>-0.4095163811307675</v>
      </c>
      <c r="N2667" s="51" t="n">
        <v>-1.457620945072498</v>
      </c>
      <c r="O2667" s="51" t="n">
        <v>-5.608539448566605</v>
      </c>
      <c r="P2667" s="51" t="n">
        <v>1.391523708262666</v>
      </c>
      <c r="Q2667" s="51" t="n">
        <v>0.0002118067928595924</v>
      </c>
      <c r="R2667" s="51" t="n">
        <v>-0.0002484039302828034</v>
      </c>
      <c r="S2667" s="51" t="n">
        <v>-0.0001897762452325313</v>
      </c>
      <c r="T2667" s="51" t="n">
        <v>-0.0001970222491025631</v>
      </c>
      <c r="U2667" s="51" t="n">
        <v>0.000202599414604876</v>
      </c>
      <c r="V2667" s="51" t="n">
        <v>-3.91257346659124e-05</v>
      </c>
      <c r="W2667" s="51" t="n">
        <v>0.08539048799999994</v>
      </c>
      <c r="X2667" s="51" t="n">
        <v>0.3382879360000008</v>
      </c>
      <c r="Y2667" s="51" t="n">
        <v>0.3660906959999998</v>
      </c>
      <c r="Z2667" s="51" t="n">
        <v>-0.02839946640000163</v>
      </c>
      <c r="AA2667" s="51" t="n">
        <v>-0.6283812079999954</v>
      </c>
      <c r="AB2667" s="51" t="n">
        <v>0.1647095119999993</v>
      </c>
      <c r="AC2667" s="51" t="n">
        <v>0.08744332575389349</v>
      </c>
      <c r="AD2667" s="51" t="n">
        <v>0.3393607238444862</v>
      </c>
      <c r="AE2667" s="51" t="n">
        <v>0.3671217961212297</v>
      </c>
      <c r="AF2667" s="51" t="n">
        <v>-0.02723110664926127</v>
      </c>
      <c r="AG2667" s="51" t="n">
        <v>-0.6277031543082133</v>
      </c>
      <c r="AH2667" s="51" t="n">
        <v>0.1647357568134459</v>
      </c>
      <c r="AI2667" s="51" t="n">
        <v>0.06651970560666801</v>
      </c>
      <c r="AJ2667" s="51" t="n">
        <v>-0.2466062700822889</v>
      </c>
      <c r="AK2667" s="51" t="n">
        <v>-0.1096274469692877</v>
      </c>
      <c r="AL2667" s="51" t="n">
        <v>-0.01290680088640622</v>
      </c>
      <c r="AM2667" s="51" t="n">
        <v>0.008639419976109317</v>
      </c>
      <c r="AN2667" s="51" t="n">
        <v>-0.003273901127448817</v>
      </c>
      <c r="AO2667" s="51" t="n">
        <v>-0.1595554119663962</v>
      </c>
      <c r="AP2667" s="51" t="n">
        <v>26.42902582601373</v>
      </c>
      <c r="AQ2667" s="51" t="n">
        <v>14.34969601825196</v>
      </c>
      <c r="AR2667" s="51" t="n">
        <v>2.053663009207065</v>
      </c>
      <c r="AS2667" s="51" t="n">
        <v>-0.6579915190856868</v>
      </c>
      <c r="AT2667" s="51" t="n">
        <v>3.707421831739578e-05</v>
      </c>
      <c r="AU2667" s="51" t="n">
        <v>380.0146207293724</v>
      </c>
      <c r="AV2667" s="51" t="n">
        <v>900.1114375433241</v>
      </c>
      <c r="AW2667" s="51" t="n">
        <v>540.0384500184782</v>
      </c>
      <c r="AX2667" s="51" t="n">
        <v>75.00771447039757</v>
      </c>
      <c r="AY2667" s="51" t="n">
        <v>84.37508338282144</v>
      </c>
      <c r="AZ2667" s="51" t="n">
        <v>40.00001035206854</v>
      </c>
      <c r="BA2667" s="51" t="n">
        <v>8.000551986706451</v>
      </c>
      <c r="BB2667" s="51" t="n">
        <v>23.9098839285324</v>
      </c>
      <c r="BC2667" s="51" t="n">
        <v>15.00136244154911</v>
      </c>
      <c r="BD2667" s="51" t="n">
        <v>3.750581626865745</v>
      </c>
      <c r="BE2667" s="51" t="n">
        <v>4.687558489567216</v>
      </c>
      <c r="BF2667" s="51" t="n">
        <v>3.000014164533582</v>
      </c>
      <c r="BG2667" s="51" t="n">
        <v>6.000234926893844</v>
      </c>
      <c r="BH2667" s="51" t="n">
        <v>14.0012240221112</v>
      </c>
      <c r="BI2667" s="51" t="n">
        <v>5.500338240649917</v>
      </c>
      <c r="BJ2667" s="51" t="n">
        <v>0.7000940936371672</v>
      </c>
      <c r="BK2667" s="51" t="n">
        <v>0.4000136127822663</v>
      </c>
      <c r="BL2667" s="51" t="n">
        <v>0.02000001542638593</v>
      </c>
      <c r="BM2667" s="51" t="n">
        <v>0.273104712973631</v>
      </c>
      <c r="BN2667" s="51" t="n">
        <v>0.4157509846522403</v>
      </c>
      <c r="BO2667" s="51" t="n">
        <v>0.848781642540168</v>
      </c>
      <c r="BP2667" s="51" t="n">
        <v>0.2731411654874552</v>
      </c>
      <c r="BQ2667" s="51" t="n">
        <v>0.4154213978788945</v>
      </c>
      <c r="BR2667" s="51" t="n">
        <v>0.8489890129346082</v>
      </c>
      <c r="BS2667" s="51" t="n">
        <v>-0.03645251382417003</v>
      </c>
      <c r="BT2667" s="51" t="n">
        <v>0.3295867733457691</v>
      </c>
      <c r="BU2667" s="51" t="n">
        <v>-0.2073703944401872</v>
      </c>
      <c r="BV2667" s="51" t="n">
        <v>0.3910993574769148</v>
      </c>
    </row>
    <row r="2668">
      <c r="A2668" s="49" t="n">
        <v>79.98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-1.795058561372</v>
      </c>
      <c r="F2668" s="49" t="n">
        <v>-1.853281711984</v>
      </c>
      <c r="G2668" s="49" t="n">
        <v>-0.406045258924</v>
      </c>
      <c r="H2668" s="49" t="n">
        <v>-1.4581019685084</v>
      </c>
      <c r="I2668" s="49" t="n">
        <v>-5.614620890948</v>
      </c>
      <c r="J2668" s="49" t="n">
        <v>1.393131561372</v>
      </c>
      <c r="K2668" s="49" t="n">
        <v>-1.795246756523801</v>
      </c>
      <c r="L2668" s="49" t="n">
        <v>-1.853023106444059</v>
      </c>
      <c r="M2668" s="49" t="n">
        <v>-0.4058452832652444</v>
      </c>
      <c r="N2668" s="49" t="n">
        <v>-1.457893119449065</v>
      </c>
      <c r="O2668" s="49" t="n">
        <v>-5.614815797000286</v>
      </c>
      <c r="P2668" s="49" t="n">
        <v>1.393171484279251</v>
      </c>
      <c r="Q2668" s="49" t="n">
        <v>0.0001881951518007963</v>
      </c>
      <c r="R2668" s="49" t="n">
        <v>-0.0002586055399411702</v>
      </c>
      <c r="S2668" s="49" t="n">
        <v>-0.0001999756587555135</v>
      </c>
      <c r="T2668" s="49" t="n">
        <v>-0.0002088490593343817</v>
      </c>
      <c r="U2668" s="49" t="n">
        <v>0.0001949060522861146</v>
      </c>
      <c r="V2668" s="49" t="n">
        <v>-3.992290725096659e-05</v>
      </c>
      <c r="W2668" s="49" t="n">
        <v>0.08541324299999989</v>
      </c>
      <c r="X2668" s="49" t="n">
        <v>0.3383167960000023</v>
      </c>
      <c r="Y2668" s="49" t="n">
        <v>0.3660890309999998</v>
      </c>
      <c r="Z2668" s="49" t="n">
        <v>-0.02840074290000395</v>
      </c>
      <c r="AA2668" s="49" t="n">
        <v>-0.6284261629999869</v>
      </c>
      <c r="AB2668" s="49" t="n">
        <v>0.1646867569999979</v>
      </c>
      <c r="AC2668" s="49" t="n">
        <v>0.08804482700667525</v>
      </c>
      <c r="AD2668" s="49" t="n">
        <v>0.3393255568351893</v>
      </c>
      <c r="AE2668" s="49" t="n">
        <v>0.3671269227835145</v>
      </c>
      <c r="AF2668" s="49" t="n">
        <v>-0.02714816609445507</v>
      </c>
      <c r="AG2668" s="49" t="n">
        <v>-0.6274809028148789</v>
      </c>
      <c r="AH2668" s="49" t="n">
        <v>0.1647468040707816</v>
      </c>
      <c r="AI2668" s="49" t="n">
        <v>0.05398902548458125</v>
      </c>
      <c r="AJ2668" s="49" t="n">
        <v>-0.2549748386458143</v>
      </c>
      <c r="AK2668" s="49" t="n">
        <v>-0.115261297631607</v>
      </c>
      <c r="AL2668" s="49" t="n">
        <v>-0.01387727684504258</v>
      </c>
      <c r="AM2668" s="49" t="n">
        <v>0.007870399176622342</v>
      </c>
      <c r="AN2668" s="49" t="n">
        <v>-0.003307655534488536</v>
      </c>
      <c r="AO2668" s="49" t="n">
        <v>-0.1687982166616649</v>
      </c>
      <c r="AP2668" s="49" t="n">
        <v>26.16578933135326</v>
      </c>
      <c r="AQ2668" s="49" t="n">
        <v>14.22626471683217</v>
      </c>
      <c r="AR2668" s="49" t="n">
        <v>2.037278248179619</v>
      </c>
      <c r="AS2668" s="49" t="n">
        <v>-0.6552516561982116</v>
      </c>
      <c r="AT2668" s="49" t="n">
        <v>2.035586697524744e-05</v>
      </c>
      <c r="AU2668" s="49" t="n">
        <v>380.0144745220787</v>
      </c>
      <c r="AV2668" s="49" t="n">
        <v>900.1103231678909</v>
      </c>
      <c r="AW2668" s="49" t="n">
        <v>540.0380655182935</v>
      </c>
      <c r="AX2668" s="49" t="n">
        <v>75.00763732569359</v>
      </c>
      <c r="AY2668" s="49" t="n">
        <v>84.37508254899323</v>
      </c>
      <c r="AZ2668" s="49" t="n">
        <v>40.00001024854785</v>
      </c>
      <c r="BA2668" s="49" t="n">
        <v>8.00054922677292</v>
      </c>
      <c r="BB2668" s="49" t="n">
        <v>23.90986575888974</v>
      </c>
      <c r="BC2668" s="49" t="n">
        <v>15.00135562934136</v>
      </c>
      <c r="BD2668" s="49" t="n">
        <v>3.750578718731416</v>
      </c>
      <c r="BE2668" s="49" t="n">
        <v>4.68755819711938</v>
      </c>
      <c r="BF2668" s="49" t="n">
        <v>3.000014093710914</v>
      </c>
      <c r="BG2668" s="49" t="n">
        <v>6.000232250544501</v>
      </c>
      <c r="BH2668" s="49" t="n">
        <v>14.00120933699375</v>
      </c>
      <c r="BI2668" s="49" t="n">
        <v>5.500334181805447</v>
      </c>
      <c r="BJ2668" s="49" t="n">
        <v>0.7000929648073175</v>
      </c>
      <c r="BK2668" s="49" t="n">
        <v>0.4000134494288791</v>
      </c>
      <c r="BL2668" s="49" t="n">
        <v>0.0200000152412693</v>
      </c>
      <c r="BM2668" s="49" t="n">
        <v>0.272131055806118</v>
      </c>
      <c r="BN2668" s="49" t="n">
        <v>0.4118252885186985</v>
      </c>
      <c r="BO2668" s="49" t="n">
        <v>0.851809414147945</v>
      </c>
      <c r="BP2668" s="49" t="n">
        <v>0.2721538109264545</v>
      </c>
      <c r="BQ2668" s="49" t="n">
        <v>0.4114896083984934</v>
      </c>
      <c r="BR2668" s="49" t="n">
        <v>0.8520240936770557</v>
      </c>
      <c r="BS2668" s="49" t="n">
        <v>-0.02275512033650395</v>
      </c>
      <c r="BT2668" s="49" t="n">
        <v>0.3356801202051285</v>
      </c>
      <c r="BU2668" s="49" t="n">
        <v>-0.2146795291106951</v>
      </c>
      <c r="BV2668" s="49" t="n">
        <v>0.3991068012721007</v>
      </c>
    </row>
    <row r="2669">
      <c r="A2669" s="51" t="n">
        <v>79.98999999999999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-1.794204338496</v>
      </c>
      <c r="F2669" s="51" t="n">
        <v>-1.849898429312</v>
      </c>
      <c r="G2669" s="51" t="n">
        <v>-0.402384375232</v>
      </c>
      <c r="H2669" s="51" t="n">
        <v>-1.4583859810112</v>
      </c>
      <c r="I2669" s="51" t="n">
        <v>-5.620905331263999</v>
      </c>
      <c r="J2669" s="51" t="n">
        <v>1.394778338496</v>
      </c>
      <c r="K2669" s="51" t="n">
        <v>-1.794363625328829</v>
      </c>
      <c r="L2669" s="51" t="n">
        <v>-1.849630285405412</v>
      </c>
      <c r="M2669" s="51" t="n">
        <v>-0.4021744349041465</v>
      </c>
      <c r="N2669" s="51" t="n">
        <v>-1.458165425473399</v>
      </c>
      <c r="O2669" s="51" t="n">
        <v>-5.621092036808253</v>
      </c>
      <c r="P2669" s="51" t="n">
        <v>1.394819205387769</v>
      </c>
      <c r="Q2669" s="51" t="n">
        <v>0.0001592868328292862</v>
      </c>
      <c r="R2669" s="51" t="n">
        <v>-0.0002681439065874702</v>
      </c>
      <c r="S2669" s="51" t="n">
        <v>-0.0002099403278534862</v>
      </c>
      <c r="T2669" s="51" t="n">
        <v>-0.0002205555378012036</v>
      </c>
      <c r="U2669" s="51" t="n">
        <v>0.000186705544254373</v>
      </c>
      <c r="V2669" s="51" t="n">
        <v>-4.086689176863167e-05</v>
      </c>
      <c r="W2669" s="51" t="n">
        <v>0.08542984799999988</v>
      </c>
      <c r="X2669" s="51" t="n">
        <v>0.3383378560000051</v>
      </c>
      <c r="Y2669" s="51" t="n">
        <v>0.366087816</v>
      </c>
      <c r="Z2669" s="51" t="n">
        <v>-0.02840167440000773</v>
      </c>
      <c r="AA2669" s="51" t="n">
        <v>-0.6284589679999728</v>
      </c>
      <c r="AB2669" s="51" t="n">
        <v>0.1646701519999951</v>
      </c>
      <c r="AC2669" s="51" t="n">
        <v>0.08855135339769764</v>
      </c>
      <c r="AD2669" s="51" t="n">
        <v>0.3392789135310425</v>
      </c>
      <c r="AE2669" s="51" t="n">
        <v>0.3670782536680093</v>
      </c>
      <c r="AF2669" s="51" t="n">
        <v>-0.02723545572551037</v>
      </c>
      <c r="AG2669" s="51" t="n">
        <v>-0.6276386005356495</v>
      </c>
      <c r="AH2669" s="51" t="n">
        <v>0.1647338832961024</v>
      </c>
      <c r="AI2669" s="51" t="n">
        <v>0.03995217383927998</v>
      </c>
      <c r="AJ2669" s="51" t="n">
        <v>-0.2626905000111607</v>
      </c>
      <c r="AK2669" s="51" t="n">
        <v>-0.120483070871114</v>
      </c>
      <c r="AL2669" s="51" t="n">
        <v>-0.01472985824303062</v>
      </c>
      <c r="AM2669" s="51" t="n">
        <v>0.00720204377104431</v>
      </c>
      <c r="AN2669" s="51" t="n">
        <v>-0.003346831646452264</v>
      </c>
      <c r="AO2669" s="51" t="n">
        <v>-0.1801120272189154</v>
      </c>
      <c r="AP2669" s="51" t="n">
        <v>25.89801012916861</v>
      </c>
      <c r="AQ2669" s="51" t="n">
        <v>14.10024236689697</v>
      </c>
      <c r="AR2669" s="51" t="n">
        <v>2.020460275208311</v>
      </c>
      <c r="AS2669" s="51" t="n">
        <v>-0.6525076221444379</v>
      </c>
      <c r="AT2669" s="51" t="n">
        <v>-1.199548395609084e-06</v>
      </c>
      <c r="AU2669" s="51" t="n">
        <v>380.0143297768579</v>
      </c>
      <c r="AV2669" s="51" t="n">
        <v>900.109219936212</v>
      </c>
      <c r="AW2669" s="51" t="n">
        <v>540.0376848631106</v>
      </c>
      <c r="AX2669" s="51" t="n">
        <v>75.00756095243666</v>
      </c>
      <c r="AY2669" s="51" t="n">
        <v>84.3750817235033</v>
      </c>
      <c r="AZ2669" s="51" t="n">
        <v>40.00001014606237</v>
      </c>
      <c r="BA2669" s="51" t="n">
        <v>8.000546480639056</v>
      </c>
      <c r="BB2669" s="51" t="n">
        <v>23.90984768009529</v>
      </c>
      <c r="BC2669" s="51" t="n">
        <v>15.00134885119465</v>
      </c>
      <c r="BD2669" s="51" t="n">
        <v>3.750575825137759</v>
      </c>
      <c r="BE2669" s="51" t="n">
        <v>4.687557906133784</v>
      </c>
      <c r="BF2669" s="51" t="n">
        <v>3.000014023242359</v>
      </c>
      <c r="BG2669" s="51" t="n">
        <v>6.000229861055181</v>
      </c>
      <c r="BH2669" s="51" t="n">
        <v>14.00119482519258</v>
      </c>
      <c r="BI2669" s="51" t="n">
        <v>5.500330171810427</v>
      </c>
      <c r="BJ2669" s="51" t="n">
        <v>0.7000918503041722</v>
      </c>
      <c r="BK2669" s="51" t="n">
        <v>0.4000132880357326</v>
      </c>
      <c r="BL2669" s="51" t="n">
        <v>0.02000001505837407</v>
      </c>
      <c r="BM2669" s="51" t="n">
        <v>0.2711566756149492</v>
      </c>
      <c r="BN2669" s="51" t="n">
        <v>0.4078764987633808</v>
      </c>
      <c r="BO2669" s="51" t="n">
        <v>0.8548117479108248</v>
      </c>
      <c r="BP2669" s="51" t="n">
        <v>0.271163872472463</v>
      </c>
      <c r="BQ2669" s="51" t="n">
        <v>0.4075366122054983</v>
      </c>
      <c r="BR2669" s="51" t="n">
        <v>0.8550331538484015</v>
      </c>
      <c r="BS2669" s="51" t="n">
        <v>-0.007196857513769306</v>
      </c>
      <c r="BT2669" s="51" t="n">
        <v>0.3398865578825294</v>
      </c>
      <c r="BU2669" s="51" t="n">
        <v>-0.2214059375766908</v>
      </c>
      <c r="BV2669" s="51" t="n">
        <v>0.4057034091322391</v>
      </c>
    </row>
    <row r="2670">
      <c r="A2670" s="49" t="n">
        <v>80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-1.79335</v>
      </c>
      <c r="F2670" s="49" t="n">
        <v>-1.846515</v>
      </c>
      <c r="G2670" s="49" t="n">
        <v>-0.3987235000000001</v>
      </c>
      <c r="H2670" s="49" t="n">
        <v>-1.45867</v>
      </c>
      <c r="I2670" s="49" t="n">
        <v>-5.62719</v>
      </c>
      <c r="J2670" s="49" t="n">
        <v>1.396425</v>
      </c>
      <c r="K2670" s="49" t="n">
        <v>-1.793476163399597</v>
      </c>
      <c r="L2670" s="49" t="n">
        <v>-1.846238081968303</v>
      </c>
      <c r="M2670" s="49" t="n">
        <v>-0.3985042807414684</v>
      </c>
      <c r="N2670" s="49" t="n">
        <v>-1.458439135860417</v>
      </c>
      <c r="O2670" s="49" t="n">
        <v>-5.627370781102011</v>
      </c>
      <c r="P2670" s="49" t="n">
        <v>1.396466638450079</v>
      </c>
      <c r="Q2670" s="49" t="n">
        <v>0.0001261633995970346</v>
      </c>
      <c r="R2670" s="49" t="n">
        <v>-0.0002769180316963826</v>
      </c>
      <c r="S2670" s="49" t="n">
        <v>-0.0002192192585316333</v>
      </c>
      <c r="T2670" s="49" t="n">
        <v>-0.0002308641395833977</v>
      </c>
      <c r="U2670" s="49" t="n">
        <v>0.0001807811020118066</v>
      </c>
      <c r="V2670" s="49" t="n">
        <v>-4.163845007876255e-05</v>
      </c>
      <c r="W2670" s="49" t="n">
        <v>0.08543587499999988</v>
      </c>
      <c r="X2670" s="49" t="n">
        <v>0.3383455000000095</v>
      </c>
      <c r="Y2670" s="49" t="n">
        <v>0.3660873750000005</v>
      </c>
      <c r="Z2670" s="49" t="n">
        <v>-0.02840201250001357</v>
      </c>
      <c r="AA2670" s="49" t="n">
        <v>-0.6284708749999536</v>
      </c>
      <c r="AB2670" s="49" t="n">
        <v>0.1646641249999908</v>
      </c>
      <c r="AC2670" s="49" t="n">
        <v>0.08892350201883852</v>
      </c>
      <c r="AD2670" s="49" t="n">
        <v>0.3392037104419114</v>
      </c>
      <c r="AE2670" s="49" t="n">
        <v>0.3669928117077586</v>
      </c>
      <c r="AF2670" s="49" t="n">
        <v>-0.02741591322672288</v>
      </c>
      <c r="AG2670" s="49" t="n">
        <v>-0.6279629495172979</v>
      </c>
      <c r="AH2670" s="49" t="n">
        <v>0.1646989136742212</v>
      </c>
      <c r="AI2670" s="49" t="n">
        <v>0.02500777802909865</v>
      </c>
      <c r="AJ2670" s="49" t="n">
        <v>-0.2695385254160866</v>
      </c>
      <c r="AK2670" s="49" t="n">
        <v>-0.1251136223155887</v>
      </c>
      <c r="AL2670" s="49" t="n">
        <v>-0.01540375794555956</v>
      </c>
      <c r="AM2670" s="49" t="n">
        <v>0.006813989847714589</v>
      </c>
      <c r="AN2670" s="49" t="n">
        <v>-0.003378515377112663</v>
      </c>
      <c r="AO2670" s="49" t="n">
        <v>-0.1929719258329892</v>
      </c>
      <c r="AP2670" s="49" t="n">
        <v>25.62710443758365</v>
      </c>
      <c r="AQ2670" s="49" t="n">
        <v>13.97259449882948</v>
      </c>
      <c r="AR2670" s="49" t="n">
        <v>2.003436060478835</v>
      </c>
      <c r="AS2670" s="49" t="n">
        <v>-0.6494560157633024</v>
      </c>
      <c r="AT2670" s="49" t="n">
        <v>-1.381210401103787e-05</v>
      </c>
      <c r="AU2670" s="49" t="n">
        <v>380.0141864790893</v>
      </c>
      <c r="AV2670" s="49" t="n">
        <v>900.1081277368498</v>
      </c>
      <c r="AW2670" s="49" t="n">
        <v>540.0373080144795</v>
      </c>
      <c r="AX2670" s="49" t="n">
        <v>75.00748534291229</v>
      </c>
      <c r="AY2670" s="49" t="n">
        <v>84.37508090626827</v>
      </c>
      <c r="AZ2670" s="49" t="n">
        <v>40.00001004460175</v>
      </c>
      <c r="BA2670" s="49" t="n">
        <v>8.000543748235859</v>
      </c>
      <c r="BB2670" s="49" t="n">
        <v>23.90982969169482</v>
      </c>
      <c r="BC2670" s="49" t="n">
        <v>15.00134210693868</v>
      </c>
      <c r="BD2670" s="49" t="n">
        <v>3.75057294601207</v>
      </c>
      <c r="BE2670" s="49" t="n">
        <v>4.687557616603115</v>
      </c>
      <c r="BF2670" s="49" t="n">
        <v>3.000013953126147</v>
      </c>
      <c r="BG2670" s="49" t="n">
        <v>6.000227820367301</v>
      </c>
      <c r="BH2670" s="49" t="n">
        <v>14.00118048729026</v>
      </c>
      <c r="BI2670" s="49" t="n">
        <v>5.500326209748702</v>
      </c>
      <c r="BJ2670" s="49" t="n">
        <v>0.7000907487658729</v>
      </c>
      <c r="BK2670" s="49" t="n">
        <v>0.4000131285793038</v>
      </c>
      <c r="BL2670" s="49" t="n">
        <v>0.02000001487767358</v>
      </c>
      <c r="BM2670" s="49" t="n">
        <v>0.2701817042900305</v>
      </c>
      <c r="BN2670" s="49" t="n">
        <v>0.4039048438550575</v>
      </c>
      <c r="BO2670" s="49" t="n">
        <v>0.8577883941750418</v>
      </c>
      <c r="BP2670" s="49" t="n">
        <v>0.270172155343138</v>
      </c>
      <c r="BQ2670" s="49" t="n">
        <v>0.4035624600464832</v>
      </c>
      <c r="BR2670" s="49" t="n">
        <v>0.8580157333896079</v>
      </c>
      <c r="BS2670" s="49" t="n">
        <v>0.009548946892479204</v>
      </c>
      <c r="BT2670" s="49" t="n">
        <v>0.3423838085743758</v>
      </c>
      <c r="BU2670" s="49" t="n">
        <v>-0.2273392145660802</v>
      </c>
      <c r="BV2670" s="49" t="n">
        <v>0.4110972795338986</v>
      </c>
    </row>
    <row r="2671">
      <c r="A2671" s="51" t="n">
        <v>80.01000000000001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-1.792495661504</v>
      </c>
      <c r="F2671" s="51" t="n">
        <v>-1.843131570688</v>
      </c>
      <c r="G2671" s="51" t="n">
        <v>-0.395062624768</v>
      </c>
      <c r="H2671" s="51" t="n">
        <v>-1.4589540189888</v>
      </c>
      <c r="I2671" s="51" t="n">
        <v>-5.633474668735999</v>
      </c>
      <c r="J2671" s="51" t="n">
        <v>1.398071661504</v>
      </c>
      <c r="K2671" s="51" t="n">
        <v>-1.792585925512904</v>
      </c>
      <c r="L2671" s="51" t="n">
        <v>-1.84284686226309</v>
      </c>
      <c r="M2671" s="51" t="n">
        <v>-0.3948350700874491</v>
      </c>
      <c r="N2671" s="51" t="n">
        <v>-1.458714521902783</v>
      </c>
      <c r="O2671" s="51" t="n">
        <v>-5.633651931088223</v>
      </c>
      <c r="P2671" s="51" t="n">
        <v>1.398113716334243</v>
      </c>
      <c r="Q2671" s="51" t="n">
        <v>9.026400890399522e-05</v>
      </c>
      <c r="R2671" s="51" t="n">
        <v>-0.0002847084249100185</v>
      </c>
      <c r="S2671" s="51" t="n">
        <v>-0.0002275546805509676</v>
      </c>
      <c r="T2671" s="51" t="n">
        <v>-0.0002394970860175594</v>
      </c>
      <c r="U2671" s="51" t="n">
        <v>0.0001772623522242611</v>
      </c>
      <c r="V2671" s="51" t="n">
        <v>-4.205483024311008e-05</v>
      </c>
      <c r="W2671" s="51" t="n">
        <v>0.08542984799999992</v>
      </c>
      <c r="X2671" s="51" t="n">
        <v>0.3383378560000161</v>
      </c>
      <c r="Y2671" s="51" t="n">
        <v>0.3660878160000016</v>
      </c>
      <c r="Z2671" s="51" t="n">
        <v>-0.02840167440002224</v>
      </c>
      <c r="AA2671" s="51" t="n">
        <v>-0.6284589679999301</v>
      </c>
      <c r="AB2671" s="51" t="n">
        <v>0.1646701519999843</v>
      </c>
      <c r="AC2671" s="51" t="n">
        <v>0.0891232255220487</v>
      </c>
      <c r="AD2671" s="51" t="n">
        <v>0.3390855722085953</v>
      </c>
      <c r="AE2671" s="51" t="n">
        <v>0.3668921904332881</v>
      </c>
      <c r="AF2671" s="51" t="n">
        <v>-0.02757085967063998</v>
      </c>
      <c r="AG2671" s="51" t="n">
        <v>-0.6281368006116219</v>
      </c>
      <c r="AH2671" s="51" t="n">
        <v>0.1646624527102604</v>
      </c>
      <c r="AI2671" s="51" t="n">
        <v>0.009915770678847337</v>
      </c>
      <c r="AJ2671" s="51" t="n">
        <v>-0.2751561547260428</v>
      </c>
      <c r="AK2671" s="51" t="n">
        <v>-0.1291212451558053</v>
      </c>
      <c r="AL2671" s="51" t="n">
        <v>-0.01595169256531959</v>
      </c>
      <c r="AM2671" s="51" t="n">
        <v>0.0066054131944905</v>
      </c>
      <c r="AN2671" s="51" t="n">
        <v>-0.0033956653101464</v>
      </c>
      <c r="AO2671" s="51" t="n">
        <v>-0.2066854693058484</v>
      </c>
      <c r="AP2671" s="51" t="n">
        <v>25.35471359670694</v>
      </c>
      <c r="AQ2671" s="51" t="n">
        <v>13.84413329172566</v>
      </c>
      <c r="AR2671" s="51" t="n">
        <v>1.986334153425798</v>
      </c>
      <c r="AS2671" s="51" t="n">
        <v>-0.6459782190012138</v>
      </c>
      <c r="AT2671" s="51" t="n">
        <v>-1.241419090464328e-05</v>
      </c>
      <c r="AU2671" s="51" t="n">
        <v>380.0140446142984</v>
      </c>
      <c r="AV2671" s="51" t="n">
        <v>900.1070464594814</v>
      </c>
      <c r="AW2671" s="51" t="n">
        <v>540.0369349343348</v>
      </c>
      <c r="AX2671" s="51" t="n">
        <v>75.00741048948316</v>
      </c>
      <c r="AY2671" s="51" t="n">
        <v>84.37508009720558</v>
      </c>
      <c r="AZ2671" s="51" t="n">
        <v>40.00000994415574</v>
      </c>
      <c r="BA2671" s="51" t="n">
        <v>8.000541029494681</v>
      </c>
      <c r="BB2671" s="51" t="n">
        <v>23.90981179323634</v>
      </c>
      <c r="BC2671" s="51" t="n">
        <v>15.00133539640399</v>
      </c>
      <c r="BD2671" s="51" t="n">
        <v>3.75057008128201</v>
      </c>
      <c r="BE2671" s="51" t="n">
        <v>4.6875573285201</v>
      </c>
      <c r="BF2671" s="51" t="n">
        <v>3.000013883360517</v>
      </c>
      <c r="BG2671" s="51" t="n">
        <v>6.000226115758171</v>
      </c>
      <c r="BH2671" s="51" t="n">
        <v>14.00116632144278</v>
      </c>
      <c r="BI2671" s="51" t="n">
        <v>5.500322295231718</v>
      </c>
      <c r="BJ2671" s="51" t="n">
        <v>0.7000896597925602</v>
      </c>
      <c r="BK2671" s="51" t="n">
        <v>0.4000129710363521</v>
      </c>
      <c r="BL2671" s="51" t="n">
        <v>0.0200000146991415</v>
      </c>
      <c r="BM2671" s="51" t="n">
        <v>0.2692062884697992</v>
      </c>
      <c r="BN2671" s="51" t="n">
        <v>0.3999105792895531</v>
      </c>
      <c r="BO2671" s="51" t="n">
        <v>0.8607390885601165</v>
      </c>
      <c r="BP2671" s="51" t="n">
        <v>0.2691794982681743</v>
      </c>
      <c r="BQ2671" s="51" t="n">
        <v>0.3995672849432008</v>
      </c>
      <c r="BR2671" s="51" t="n">
        <v>0.8609713779505527</v>
      </c>
      <c r="BS2671" s="51" t="n">
        <v>0.02679020162488222</v>
      </c>
      <c r="BT2671" s="51" t="n">
        <v>0.3432943463523297</v>
      </c>
      <c r="BU2671" s="51" t="n">
        <v>-0.23228939043618</v>
      </c>
      <c r="BV2671" s="51" t="n">
        <v>0.4153637972305569</v>
      </c>
    </row>
    <row r="2672">
      <c r="A2672" s="49" t="n">
        <v>80.02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-1.791641438628</v>
      </c>
      <c r="F2672" s="49" t="n">
        <v>-1.839748288015999</v>
      </c>
      <c r="G2672" s="49" t="n">
        <v>-0.391401741076</v>
      </c>
      <c r="H2672" s="49" t="n">
        <v>-1.4592380314916</v>
      </c>
      <c r="I2672" s="49" t="n">
        <v>-5.639759109051997</v>
      </c>
      <c r="J2672" s="49" t="n">
        <v>1.399718438627999</v>
      </c>
      <c r="K2672" s="49" t="n">
        <v>-1.791694741345637</v>
      </c>
      <c r="L2672" s="49" t="n">
        <v>-1.839457077841882</v>
      </c>
      <c r="M2672" s="49" t="n">
        <v>-0.391166889011982</v>
      </c>
      <c r="N2672" s="49" t="n">
        <v>-1.458991027579243</v>
      </c>
      <c r="O2672" s="49" t="n">
        <v>-5.639933035398082</v>
      </c>
      <c r="P2672" s="49" t="n">
        <v>1.399760642856732</v>
      </c>
      <c r="Q2672" s="49" t="n">
        <v>5.330271763681615e-05</v>
      </c>
      <c r="R2672" s="49" t="n">
        <v>-0.0002912101741172624</v>
      </c>
      <c r="S2672" s="49" t="n">
        <v>-0.0002348520640179652</v>
      </c>
      <c r="T2672" s="49" t="n">
        <v>-0.0002470039123578793</v>
      </c>
      <c r="U2672" s="49" t="n">
        <v>0.0001739263460844853</v>
      </c>
      <c r="V2672" s="49" t="n">
        <v>-4.220422873268959e-05</v>
      </c>
      <c r="W2672" s="49" t="n">
        <v>0.085413243</v>
      </c>
      <c r="X2672" s="49" t="n">
        <v>0.3383167960000252</v>
      </c>
      <c r="Y2672" s="49" t="n">
        <v>0.3660890310000035</v>
      </c>
      <c r="Z2672" s="49" t="n">
        <v>-0.02840074290003466</v>
      </c>
      <c r="AA2672" s="49" t="n">
        <v>-0.6284261629999048</v>
      </c>
      <c r="AB2672" s="49" t="n">
        <v>0.1646867569999754</v>
      </c>
      <c r="AC2672" s="49" t="n">
        <v>0.08913164559692116</v>
      </c>
      <c r="AD2672" s="49" t="n">
        <v>0.3389207442820401</v>
      </c>
      <c r="AE2672" s="49" t="n">
        <v>0.3667883099552623</v>
      </c>
      <c r="AF2672" s="49" t="n">
        <v>-0.02764592912888882</v>
      </c>
      <c r="AG2672" s="49" t="n">
        <v>-0.6279904274709104</v>
      </c>
      <c r="AH2672" s="49" t="n">
        <v>0.1646527340109567</v>
      </c>
      <c r="AI2672" s="49" t="n">
        <v>-0.004532542776593089</v>
      </c>
      <c r="AJ2672" s="49" t="n">
        <v>-0.2791729289399306</v>
      </c>
      <c r="AK2672" s="49" t="n">
        <v>-0.1325290393685082</v>
      </c>
      <c r="AL2672" s="49" t="n">
        <v>-0.01645992848519162</v>
      </c>
      <c r="AM2672" s="49" t="n">
        <v>0.006311294192935999</v>
      </c>
      <c r="AN2672" s="49" t="n">
        <v>-0.003402333656385676</v>
      </c>
      <c r="AO2672" s="49" t="n">
        <v>-0.2204289422139218</v>
      </c>
      <c r="AP2672" s="49" t="n">
        <v>25.08263365163337</v>
      </c>
      <c r="AQ2672" s="49" t="n">
        <v>13.71552539133188</v>
      </c>
      <c r="AR2672" s="49" t="n">
        <v>1.969176005929993</v>
      </c>
      <c r="AS2672" s="49" t="n">
        <v>-0.6422236101092674</v>
      </c>
      <c r="AT2672" s="49" t="n">
        <v>-3.944166787099579e-06</v>
      </c>
      <c r="AU2672" s="49" t="n">
        <v>380.0139041681554</v>
      </c>
      <c r="AV2672" s="49" t="n">
        <v>900.1059759948865</v>
      </c>
      <c r="AW2672" s="49" t="n">
        <v>540.0365655849914</v>
      </c>
      <c r="AX2672" s="49" t="n">
        <v>75.00733638458833</v>
      </c>
      <c r="AY2672" s="49" t="n">
        <v>84.37507929623352</v>
      </c>
      <c r="AZ2672" s="49" t="n">
        <v>40.00000984471418</v>
      </c>
      <c r="BA2672" s="49" t="n">
        <v>8.000538324347207</v>
      </c>
      <c r="BB2672" s="49" t="n">
        <v>23.90979398427016</v>
      </c>
      <c r="BC2672" s="49" t="n">
        <v>15.00132871942197</v>
      </c>
      <c r="BD2672" s="49" t="n">
        <v>3.7505672308756</v>
      </c>
      <c r="BE2672" s="49" t="n">
        <v>4.6875570418775</v>
      </c>
      <c r="BF2672" s="49" t="n">
        <v>3.000013813943714</v>
      </c>
      <c r="BG2672" s="49" t="n">
        <v>6.000224651243183</v>
      </c>
      <c r="BH2672" s="49" t="n">
        <v>14.00115232558547</v>
      </c>
      <c r="BI2672" s="49" t="n">
        <v>5.500318427688938</v>
      </c>
      <c r="BJ2672" s="49" t="n">
        <v>0.7000885838750495</v>
      </c>
      <c r="BK2672" s="49" t="n">
        <v>0.4000128153839159</v>
      </c>
      <c r="BL2672" s="49" t="n">
        <v>0.0200000145227518</v>
      </c>
      <c r="BM2672" s="49" t="n">
        <v>0.2682305732831546</v>
      </c>
      <c r="BN2672" s="49" t="n">
        <v>0.3958939649837139</v>
      </c>
      <c r="BO2672" s="49" t="n">
        <v>0.8636635706361608</v>
      </c>
      <c r="BP2672" s="49" t="n">
        <v>0.2681867317283148</v>
      </c>
      <c r="BQ2672" s="49" t="n">
        <v>0.3955512785958961</v>
      </c>
      <c r="BR2672" s="49" t="n">
        <v>0.8638996559123741</v>
      </c>
      <c r="BS2672" s="49" t="n">
        <v>0.04384155483988517</v>
      </c>
      <c r="BT2672" s="49" t="n">
        <v>0.3426863878178144</v>
      </c>
      <c r="BU2672" s="49" t="n">
        <v>-0.236085276213216</v>
      </c>
      <c r="BV2672" s="49" t="n">
        <v>0.4184403182905187</v>
      </c>
    </row>
    <row r="2673">
      <c r="A2673" s="51" t="n">
        <v>80.03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-1.790787417472</v>
      </c>
      <c r="F2673" s="51" t="n">
        <v>-1.836365261183999</v>
      </c>
      <c r="G2673" s="51" t="n">
        <v>-0.3877408426239999</v>
      </c>
      <c r="H2673" s="51" t="n">
        <v>-1.459522032678401</v>
      </c>
      <c r="I2673" s="51" t="n">
        <v>-5.646043150847997</v>
      </c>
      <c r="J2673" s="51" t="n">
        <v>1.401365417471999</v>
      </c>
      <c r="K2673" s="51" t="n">
        <v>-1.790804474695313</v>
      </c>
      <c r="L2673" s="51" t="n">
        <v>-1.836069140357528</v>
      </c>
      <c r="M2673" s="51" t="n">
        <v>-0.3874998036093794</v>
      </c>
      <c r="N2673" s="51" t="n">
        <v>-1.45926811542156</v>
      </c>
      <c r="O2673" s="51" t="n">
        <v>-5.646211452739816</v>
      </c>
      <c r="P2673" s="51" t="n">
        <v>1.401407787205796</v>
      </c>
      <c r="Q2673" s="51" t="n">
        <v>1.705722331268866e-05</v>
      </c>
      <c r="R2673" s="51" t="n">
        <v>-0.0002961208264709025</v>
      </c>
      <c r="S2673" s="51" t="n">
        <v>-0.000241039014620581</v>
      </c>
      <c r="T2673" s="51" t="n">
        <v>-0.0002539172568412074</v>
      </c>
      <c r="U2673" s="51" t="n">
        <v>0.000168301891819489</v>
      </c>
      <c r="V2673" s="51" t="n">
        <v>-4.236973379656561e-05</v>
      </c>
      <c r="W2673" s="51" t="n">
        <v>0.08539048800000011</v>
      </c>
      <c r="X2673" s="51" t="n">
        <v>0.3382879360000374</v>
      </c>
      <c r="Y2673" s="51" t="n">
        <v>0.3660906960000064</v>
      </c>
      <c r="Z2673" s="51" t="n">
        <v>-0.02839946640005198</v>
      </c>
      <c r="AA2673" s="51" t="n">
        <v>-0.6283812079998807</v>
      </c>
      <c r="AB2673" s="51" t="n">
        <v>0.1647095119999634</v>
      </c>
      <c r="AC2673" s="51" t="n">
        <v>0.08895791581126956</v>
      </c>
      <c r="AD2673" s="51" t="n">
        <v>0.338719567354275</v>
      </c>
      <c r="AE2673" s="51" t="n">
        <v>0.3666749952244915</v>
      </c>
      <c r="AF2673" s="51" t="n">
        <v>-0.02768772270889716</v>
      </c>
      <c r="AG2673" s="51" t="n">
        <v>-0.6276252056865405</v>
      </c>
      <c r="AH2673" s="51" t="n">
        <v>0.1646821895354848</v>
      </c>
      <c r="AI2673" s="51" t="n">
        <v>-0.01765684542613698</v>
      </c>
      <c r="AJ2673" s="51" t="n">
        <v>-0.2813506019373893</v>
      </c>
      <c r="AK2673" s="51" t="n">
        <v>-0.1352864723521476</v>
      </c>
      <c r="AL2673" s="51" t="n">
        <v>-0.01695117086311443</v>
      </c>
      <c r="AM2673" s="51" t="n">
        <v>0.005737582734746156</v>
      </c>
      <c r="AN2673" s="51" t="n">
        <v>-0.003410219955126032</v>
      </c>
      <c r="AO2673" s="51" t="n">
        <v>-0.2333776617684837</v>
      </c>
      <c r="AP2673" s="51" t="n">
        <v>24.81267237327738</v>
      </c>
      <c r="AQ2673" s="51" t="n">
        <v>13.58738475744988</v>
      </c>
      <c r="AR2673" s="51" t="n">
        <v>1.951959350717486</v>
      </c>
      <c r="AS2673" s="51" t="n">
        <v>-0.6384809802247424</v>
      </c>
      <c r="AT2673" s="51" t="n">
        <v>-3.131555981675397e-07</v>
      </c>
      <c r="AU2673" s="51" t="n">
        <v>380.0137651264738</v>
      </c>
      <c r="AV2673" s="51" t="n">
        <v>900.1049162349377</v>
      </c>
      <c r="AW2673" s="51" t="n">
        <v>540.0361999291415</v>
      </c>
      <c r="AX2673" s="51" t="n">
        <v>75.00726302074244</v>
      </c>
      <c r="AY2673" s="51" t="n">
        <v>84.37507850327118</v>
      </c>
      <c r="AZ2673" s="51" t="n">
        <v>40.00000974626704</v>
      </c>
      <c r="BA2673" s="51" t="n">
        <v>8.000535632725471</v>
      </c>
      <c r="BB2673" s="51" t="n">
        <v>23.90977626434881</v>
      </c>
      <c r="BC2673" s="51" t="n">
        <v>15.00132207582486</v>
      </c>
      <c r="BD2673" s="51" t="n">
        <v>3.750564394721222</v>
      </c>
      <c r="BE2673" s="51" t="n">
        <v>4.687556756668112</v>
      </c>
      <c r="BF2673" s="51" t="n">
        <v>3.000013744873996</v>
      </c>
      <c r="BG2673" s="51" t="n">
        <v>6.000223269414542</v>
      </c>
      <c r="BH2673" s="51" t="n">
        <v>14.00113849767844</v>
      </c>
      <c r="BI2673" s="51" t="n">
        <v>5.50031460655667</v>
      </c>
      <c r="BJ2673" s="51" t="n">
        <v>0.7000875208685489</v>
      </c>
      <c r="BK2673" s="51" t="n">
        <v>0.4000126615993089</v>
      </c>
      <c r="BL2673" s="51" t="n">
        <v>0.02000001434847878</v>
      </c>
      <c r="BM2673" s="51" t="n">
        <v>0.2672546866398488</v>
      </c>
      <c r="BN2673" s="51" t="n">
        <v>0.39185524172638</v>
      </c>
      <c r="BO2673" s="51" t="n">
        <v>0.8665616016183705</v>
      </c>
      <c r="BP2673" s="51" t="n">
        <v>0.2671946593913103</v>
      </c>
      <c r="BQ2673" s="51" t="n">
        <v>0.3915146166125879</v>
      </c>
      <c r="BR2673" s="51" t="n">
        <v>0.8668001626562056</v>
      </c>
      <c r="BS2673" s="51" t="n">
        <v>0.06002724853854113</v>
      </c>
      <c r="BT2673" s="51" t="n">
        <v>0.3406251137921257</v>
      </c>
      <c r="BU2673" s="51" t="n">
        <v>-0.2385610378351499</v>
      </c>
      <c r="BV2673" s="51" t="n">
        <v>0.4201667615197449</v>
      </c>
    </row>
    <row r="2674">
      <c r="A2674" s="49" t="n">
        <v>80.04000000000001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-1.789933625096</v>
      </c>
      <c r="F2674" s="49" t="n">
        <v>-1.832982524511999</v>
      </c>
      <c r="G2674" s="49" t="n">
        <v>-0.3840799274319998</v>
      </c>
      <c r="H2674" s="49" t="n">
        <v>-1.459806021031202</v>
      </c>
      <c r="I2674" s="49" t="n">
        <v>-5.652326740663996</v>
      </c>
      <c r="J2674" s="49" t="n">
        <v>1.403012625095999</v>
      </c>
      <c r="K2674" s="49" t="n">
        <v>-1.789916776461495</v>
      </c>
      <c r="L2674" s="49" t="n">
        <v>-1.832683299729637</v>
      </c>
      <c r="M2674" s="49" t="n">
        <v>-0.3838340181882185</v>
      </c>
      <c r="N2674" s="49" t="n">
        <v>-1.459545972726883</v>
      </c>
      <c r="O2674" s="49" t="n">
        <v>-5.652486559225332</v>
      </c>
      <c r="P2674" s="49" t="n">
        <v>1.403055425124352</v>
      </c>
      <c r="Q2674" s="49" t="n">
        <v>-1.684863450490681e-05</v>
      </c>
      <c r="R2674" s="49" t="n">
        <v>-0.0002992247823623284</v>
      </c>
      <c r="S2674" s="49" t="n">
        <v>-0.0002459092437813171</v>
      </c>
      <c r="T2674" s="49" t="n">
        <v>-0.000260048304318472</v>
      </c>
      <c r="U2674" s="49" t="n">
        <v>0.000159818561336067</v>
      </c>
      <c r="V2674" s="49" t="n">
        <v>-4.280002835277408e-05</v>
      </c>
      <c r="W2674" s="49" t="n">
        <v>0.08536896300000023</v>
      </c>
      <c r="X2674" s="49" t="n">
        <v>0.338260636000053</v>
      </c>
      <c r="Y2674" s="49" t="n">
        <v>0.3660922710000106</v>
      </c>
      <c r="Z2674" s="49" t="n">
        <v>-0.02839825890007548</v>
      </c>
      <c r="AA2674" s="49" t="n">
        <v>-0.628338682999862</v>
      </c>
      <c r="AB2674" s="49" t="n">
        <v>0.1647310369999481</v>
      </c>
      <c r="AC2674" s="49" t="n">
        <v>0.08863321333099779</v>
      </c>
      <c r="AD2674" s="49" t="n">
        <v>0.338502992064629</v>
      </c>
      <c r="AE2674" s="49" t="n">
        <v>0.3665322123204491</v>
      </c>
      <c r="AF2674" s="49" t="n">
        <v>-0.02778954969106329</v>
      </c>
      <c r="AG2674" s="49" t="n">
        <v>-0.6273229745148732</v>
      </c>
      <c r="AH2674" s="49" t="n">
        <v>0.1647348499992882</v>
      </c>
      <c r="AI2674" s="49" t="n">
        <v>-0.02895369382820776</v>
      </c>
      <c r="AJ2674" s="49" t="n">
        <v>-0.2816318494254555</v>
      </c>
      <c r="AK2674" s="49" t="n">
        <v>-0.1371935641516412</v>
      </c>
      <c r="AL2674" s="49" t="n">
        <v>-0.01735558180677021</v>
      </c>
      <c r="AM2674" s="49" t="n">
        <v>0.004924788554524022</v>
      </c>
      <c r="AN2674" s="49" t="n">
        <v>-0.003429215158802046</v>
      </c>
      <c r="AO2674" s="49" t="n">
        <v>-0.2448471851100016</v>
      </c>
      <c r="AP2674" s="49" t="n">
        <v>24.5465073601186</v>
      </c>
      <c r="AQ2674" s="49" t="n">
        <v>13.46040003402576</v>
      </c>
      <c r="AR2674" s="49" t="n">
        <v>1.934749590572384</v>
      </c>
      <c r="AS2674" s="49" t="n">
        <v>-0.634952500667621</v>
      </c>
      <c r="AT2674" s="49" t="n">
        <v>-7.940742764762036e-06</v>
      </c>
      <c r="AU2674" s="49" t="n">
        <v>380.013627475209</v>
      </c>
      <c r="AV2674" s="49" t="n">
        <v>900.1038670725883</v>
      </c>
      <c r="AW2674" s="49" t="n">
        <v>540.0358379298501</v>
      </c>
      <c r="AX2674" s="49" t="n">
        <v>75.00719039053502</v>
      </c>
      <c r="AY2674" s="49" t="n">
        <v>84.37507771823847</v>
      </c>
      <c r="AZ2674" s="49" t="n">
        <v>40.00000964880437</v>
      </c>
      <c r="BA2674" s="49" t="n">
        <v>8.000532954561844</v>
      </c>
      <c r="BB2674" s="49" t="n">
        <v>23.90975863302707</v>
      </c>
      <c r="BC2674" s="49" t="n">
        <v>15.00131546544573</v>
      </c>
      <c r="BD2674" s="49" t="n">
        <v>3.750561572747616</v>
      </c>
      <c r="BE2674" s="49" t="n">
        <v>4.687556472884771</v>
      </c>
      <c r="BF2674" s="49" t="n">
        <v>3.000013676149626</v>
      </c>
      <c r="BG2674" s="49" t="n">
        <v>6.000221801205692</v>
      </c>
      <c r="BH2674" s="49" t="n">
        <v>14.0011248357063</v>
      </c>
      <c r="BI2674" s="49" t="n">
        <v>5.50031083127799</v>
      </c>
      <c r="BJ2674" s="49" t="n">
        <v>0.7000864706181262</v>
      </c>
      <c r="BK2674" s="49" t="n">
        <v>0.4000125096601172</v>
      </c>
      <c r="BL2674" s="49" t="n">
        <v>0.02000001417629704</v>
      </c>
      <c r="BM2674" s="49" t="n">
        <v>0.2662787240902131</v>
      </c>
      <c r="BN2674" s="49" t="n">
        <v>0.3877946067073919</v>
      </c>
      <c r="BO2674" s="49" t="n">
        <v>0.8694329810546595</v>
      </c>
      <c r="BP2674" s="49" t="n">
        <v>0.2662040396068058</v>
      </c>
      <c r="BQ2674" s="49" t="n">
        <v>0.3874573807263608</v>
      </c>
      <c r="BR2674" s="49" t="n">
        <v>0.8696725326655654</v>
      </c>
      <c r="BS2674" s="49" t="n">
        <v>0.07468448340730571</v>
      </c>
      <c r="BT2674" s="49" t="n">
        <v>0.3372259810310307</v>
      </c>
      <c r="BU2674" s="49" t="n">
        <v>-0.2395516109059415</v>
      </c>
      <c r="BV2674" s="49" t="n">
        <v>0.4203380884856722</v>
      </c>
    </row>
    <row r="2675">
      <c r="A2675" s="51" t="n">
        <v>80.05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-1.78908</v>
      </c>
      <c r="F2675" s="51" t="n">
        <v>-1.8296</v>
      </c>
      <c r="G2675" s="51" t="n">
        <v>-0.380419</v>
      </c>
      <c r="H2675" s="51" t="n">
        <v>-1.46009</v>
      </c>
      <c r="I2675" s="51" t="n">
        <v>-5.65861</v>
      </c>
      <c r="J2675" s="51" t="n">
        <v>1.40466</v>
      </c>
      <c r="K2675" s="51" t="n">
        <v>-1.789032949162502</v>
      </c>
      <c r="L2675" s="51" t="n">
        <v>-1.829299584333339</v>
      </c>
      <c r="M2675" s="51" t="n">
        <v>-0.3801699223072086</v>
      </c>
      <c r="N2675" s="51" t="n">
        <v>-1.459825499876564</v>
      </c>
      <c r="O2675" s="51" t="n">
        <v>-5.65876033043928</v>
      </c>
      <c r="P2675" s="51" t="n">
        <v>1.404703528760476</v>
      </c>
      <c r="Q2675" s="51" t="n">
        <v>-4.705083749811934e-05</v>
      </c>
      <c r="R2675" s="51" t="n">
        <v>-0.0003004156666612801</v>
      </c>
      <c r="S2675" s="51" t="n">
        <v>-0.0002490776927914218</v>
      </c>
      <c r="T2675" s="51" t="n">
        <v>-0.000264500123435818</v>
      </c>
      <c r="U2675" s="51" t="n">
        <v>0.0001503304392791449</v>
      </c>
      <c r="V2675" s="51" t="n">
        <v>-4.352876047608589e-05</v>
      </c>
      <c r="W2675" s="51" t="n">
        <v>0.085359</v>
      </c>
      <c r="X2675" s="51" t="n">
        <v>0.338248</v>
      </c>
      <c r="Y2675" s="51" t="n">
        <v>0.366093</v>
      </c>
      <c r="Z2675" s="51" t="n">
        <v>-0.0283977</v>
      </c>
      <c r="AA2675" s="51" t="n">
        <v>-0.628319</v>
      </c>
      <c r="AB2675" s="51" t="n">
        <v>0.164741</v>
      </c>
      <c r="AC2675" s="51" t="n">
        <v>0.08819544176044271</v>
      </c>
      <c r="AD2675" s="51" t="n">
        <v>0.3382941618410661</v>
      </c>
      <c r="AE2675" s="51" t="n">
        <v>0.3663427495028506</v>
      </c>
      <c r="AF2675" s="51" t="n">
        <v>-0.02800543356743281</v>
      </c>
      <c r="AG2675" s="51" t="n">
        <v>-0.6273262007968263</v>
      </c>
      <c r="AH2675" s="51" t="n">
        <v>0.1647762243314646</v>
      </c>
      <c r="AI2675" s="51" t="n">
        <v>-0.03805974895412861</v>
      </c>
      <c r="AJ2675" s="51" t="n">
        <v>-0.2800603673130027</v>
      </c>
      <c r="AK2675" s="51" t="n">
        <v>-0.1379520228742067</v>
      </c>
      <c r="AL2675" s="51" t="n">
        <v>-0.01756482724168979</v>
      </c>
      <c r="AM2675" s="51" t="n">
        <v>0.004118117696424393</v>
      </c>
      <c r="AN2675" s="51" t="n">
        <v>-0.003460273216091848</v>
      </c>
      <c r="AO2675" s="51" t="n">
        <v>-0.2543570750951008</v>
      </c>
      <c r="AP2675" s="51" t="n">
        <v>24.28563580130703</v>
      </c>
      <c r="AQ2675" s="51" t="n">
        <v>13.33540801805766</v>
      </c>
      <c r="AR2675" s="51" t="n">
        <v>1.917699988600853</v>
      </c>
      <c r="AS2675" s="51" t="n">
        <v>-0.631612119008543</v>
      </c>
      <c r="AT2675" s="51" t="n">
        <v>-2.292078323732608e-05</v>
      </c>
      <c r="AU2675" s="51" t="n">
        <v>380.0134912004569</v>
      </c>
      <c r="AV2675" s="51" t="n">
        <v>900.1028284018624</v>
      </c>
      <c r="AW2675" s="51" t="n">
        <v>540.0354795505516</v>
      </c>
      <c r="AX2675" s="51" t="n">
        <v>75.00711848662966</v>
      </c>
      <c r="AY2675" s="51" t="n">
        <v>84.37507694105609</v>
      </c>
      <c r="AZ2675" s="51" t="n">
        <v>40.00000955231633</v>
      </c>
      <c r="BA2675" s="51" t="n">
        <v>8.000530289789035</v>
      </c>
      <c r="BB2675" s="51" t="n">
        <v>23.90974108986193</v>
      </c>
      <c r="BC2675" s="51" t="n">
        <v>15.0013088881185</v>
      </c>
      <c r="BD2675" s="51" t="n">
        <v>3.750558764883878</v>
      </c>
      <c r="BE2675" s="51" t="n">
        <v>4.687556190520347</v>
      </c>
      <c r="BF2675" s="51" t="n">
        <v>3.000013607768877</v>
      </c>
      <c r="BG2675" s="51" t="n">
        <v>6.000220115928196</v>
      </c>
      <c r="BH2675" s="51" t="n">
        <v>14.00111133767782</v>
      </c>
      <c r="BI2675" s="51" t="n">
        <v>5.500307101302655</v>
      </c>
      <c r="BJ2675" s="51" t="n">
        <v>0.7000854329707087</v>
      </c>
      <c r="BK2675" s="51" t="n">
        <v>0.4000123595441958</v>
      </c>
      <c r="BL2675" s="51" t="n">
        <v>0.02000001400618147</v>
      </c>
      <c r="BM2675" s="51" t="n">
        <v>0.265302734274684</v>
      </c>
      <c r="BN2675" s="51" t="n">
        <v>0.3837121881466194</v>
      </c>
      <c r="BO2675" s="51" t="n">
        <v>0.8722775624830172</v>
      </c>
      <c r="BP2675" s="51" t="n">
        <v>0.2652155470411517</v>
      </c>
      <c r="BQ2675" s="51" t="n">
        <v>0.3833795240289047</v>
      </c>
      <c r="BR2675" s="51" t="n">
        <v>0.8725164698539717</v>
      </c>
      <c r="BS2675" s="51" t="n">
        <v>0.0871872335323487</v>
      </c>
      <c r="BT2675" s="51" t="n">
        <v>0.3326641177147649</v>
      </c>
      <c r="BU2675" s="51" t="n">
        <v>-0.2389073709544443</v>
      </c>
      <c r="BV2675" s="51" t="n">
        <v>0.4187406844364799</v>
      </c>
    </row>
    <row r="2676">
      <c r="A2676" s="49" t="n">
        <v>80.06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-1.788226460504</v>
      </c>
      <c r="F2676" s="49" t="n">
        <v>-1.826217561088</v>
      </c>
      <c r="G2676" s="49" t="n">
        <v>-0.376758072568</v>
      </c>
      <c r="H2676" s="49" t="n">
        <v>-1.4603739789688</v>
      </c>
      <c r="I2676" s="49" t="n">
        <v>-5.664893173736001</v>
      </c>
      <c r="J2676" s="49" t="n">
        <v>1.406307374904</v>
      </c>
      <c r="K2676" s="49" t="n">
        <v>-1.788153947056178</v>
      </c>
      <c r="L2676" s="49" t="n">
        <v>-1.825917816677248</v>
      </c>
      <c r="M2676" s="49" t="n">
        <v>-0.376507970140662</v>
      </c>
      <c r="N2676" s="49" t="n">
        <v>-1.460107678685746</v>
      </c>
      <c r="O2676" s="49" t="n">
        <v>-5.665036005173166</v>
      </c>
      <c r="P2676" s="49" t="n">
        <v>1.406351749057309</v>
      </c>
      <c r="Q2676" s="49" t="n">
        <v>-7.251344782144287e-05</v>
      </c>
      <c r="R2676" s="49" t="n">
        <v>-0.0002997444107517566</v>
      </c>
      <c r="S2676" s="49" t="n">
        <v>-0.0002501024273380836</v>
      </c>
      <c r="T2676" s="49" t="n">
        <v>-0.0002663002830538552</v>
      </c>
      <c r="U2676" s="49" t="n">
        <v>0.0001428314371647588</v>
      </c>
      <c r="V2676" s="49" t="n">
        <v>-4.437415330960093e-05</v>
      </c>
      <c r="W2676" s="49" t="n">
        <v>0.0853446629999989</v>
      </c>
      <c r="X2676" s="49" t="n">
        <v>0.3382363360000001</v>
      </c>
      <c r="Y2676" s="49" t="n">
        <v>0.366092271</v>
      </c>
      <c r="Z2676" s="49" t="n">
        <v>-0.02839825889999985</v>
      </c>
      <c r="AA2676" s="49" t="n">
        <v>-0.6283143830000011</v>
      </c>
      <c r="AB2676" s="49" t="n">
        <v>0.1647310370000001</v>
      </c>
      <c r="AC2676" s="49" t="n">
        <v>0.08767706779804271</v>
      </c>
      <c r="AD2676" s="49" t="n">
        <v>0.3381115855520116</v>
      </c>
      <c r="AE2676" s="49" t="n">
        <v>0.366108960994504</v>
      </c>
      <c r="AF2676" s="49" t="n">
        <v>-0.02830703713822785</v>
      </c>
      <c r="AG2676" s="49" t="n">
        <v>-0.6276685584262606</v>
      </c>
      <c r="AH2676" s="49" t="n">
        <v>0.1647749557766346</v>
      </c>
      <c r="AI2676" s="49" t="n">
        <v>-0.04484485613403935</v>
      </c>
      <c r="AJ2676" s="49" t="n">
        <v>-0.2770713452089764</v>
      </c>
      <c r="AK2676" s="49" t="n">
        <v>-0.1373182889890721</v>
      </c>
      <c r="AL2676" s="49" t="n">
        <v>-0.01751402571133726</v>
      </c>
      <c r="AM2676" s="49" t="n">
        <v>0.00360103993012711</v>
      </c>
      <c r="AN2676" s="49" t="n">
        <v>-0.003495678267020091</v>
      </c>
      <c r="AO2676" s="49" t="n">
        <v>-0.2615922969753207</v>
      </c>
      <c r="AP2676" s="49" t="n">
        <v>24.03145265887819</v>
      </c>
      <c r="AQ2676" s="49" t="n">
        <v>13.21334013682397</v>
      </c>
      <c r="AR2676" s="49" t="n">
        <v>1.900993274238741</v>
      </c>
      <c r="AS2676" s="49" t="n">
        <v>-0.6282522762630982</v>
      </c>
      <c r="AT2676" s="49" t="n">
        <v>-3.500552643721565e-05</v>
      </c>
      <c r="AU2676" s="49" t="n">
        <v>380.0133562884524</v>
      </c>
      <c r="AV2676" s="49" t="n">
        <v>900.1018001178438</v>
      </c>
      <c r="AW2676" s="49" t="n">
        <v>540.0351247550461</v>
      </c>
      <c r="AX2676" s="49" t="n">
        <v>75.00704730176336</v>
      </c>
      <c r="AY2676" s="49" t="n">
        <v>84.37507617164553</v>
      </c>
      <c r="AZ2676" s="49" t="n">
        <v>40.00000945679317</v>
      </c>
      <c r="BA2676" s="49" t="n">
        <v>8.00052763834009</v>
      </c>
      <c r="BB2676" s="49" t="n">
        <v>23.90972363441262</v>
      </c>
      <c r="BC2676" s="49" t="n">
        <v>15.00130234367791</v>
      </c>
      <c r="BD2676" s="49" t="n">
        <v>3.750555971059458</v>
      </c>
      <c r="BE2676" s="49" t="n">
        <v>4.687555909567745</v>
      </c>
      <c r="BF2676" s="49" t="n">
        <v>3.000013539730033</v>
      </c>
      <c r="BG2676" s="49" t="n">
        <v>6.000218147216112</v>
      </c>
      <c r="BH2676" s="49" t="n">
        <v>14.00109800162569</v>
      </c>
      <c r="BI2676" s="49" t="n">
        <v>5.500303416087022</v>
      </c>
      <c r="BJ2676" s="49" t="n">
        <v>0.7000844077750602</v>
      </c>
      <c r="BK2676" s="49" t="n">
        <v>0.4000122112296655</v>
      </c>
      <c r="BL2676" s="49" t="n">
        <v>0.0200000138381073</v>
      </c>
      <c r="BM2676" s="49" t="n">
        <v>0.2643267554824115</v>
      </c>
      <c r="BN2676" s="49" t="n">
        <v>0.3796080778337468</v>
      </c>
      <c r="BO2676" s="49" t="n">
        <v>0.8750952214292458</v>
      </c>
      <c r="BP2676" s="49" t="n">
        <v>0.2642297137487066</v>
      </c>
      <c r="BQ2676" s="49" t="n">
        <v>0.3792808878809395</v>
      </c>
      <c r="BR2676" s="49" t="n">
        <v>0.8753317883851914</v>
      </c>
      <c r="BS2676" s="49" t="n">
        <v>0.09704173370483904</v>
      </c>
      <c r="BT2676" s="49" t="n">
        <v>0.327189952807283</v>
      </c>
      <c r="BU2676" s="49" t="n">
        <v>-0.2365669559456496</v>
      </c>
      <c r="BV2676" s="49" t="n">
        <v>0.4152520775912674</v>
      </c>
    </row>
    <row r="2677">
      <c r="A2677" s="51" t="n">
        <v>80.06999999999999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-1.787373161728</v>
      </c>
      <c r="F2677" s="51" t="n">
        <v>-1.822835318016</v>
      </c>
      <c r="G2677" s="51" t="n">
        <v>-0.373097157376</v>
      </c>
      <c r="H2677" s="51" t="n">
        <v>-1.4606579673216</v>
      </c>
      <c r="I2677" s="51" t="n">
        <v>-5.671176269952</v>
      </c>
      <c r="J2677" s="51" t="n">
        <v>1.407954582528</v>
      </c>
      <c r="K2677" s="51" t="n">
        <v>-1.787280723327511</v>
      </c>
      <c r="L2677" s="51" t="n">
        <v>-1.822537978883108</v>
      </c>
      <c r="M2677" s="51" t="n">
        <v>-0.3728483734790368</v>
      </c>
      <c r="N2677" s="51" t="n">
        <v>-1.460392956654173</v>
      </c>
      <c r="O2677" s="51" t="n">
        <v>-5.671315546404693</v>
      </c>
      <c r="P2677" s="51" t="n">
        <v>1.407999611765836</v>
      </c>
      <c r="Q2677" s="51" t="n">
        <v>-9.243840048966945e-05</v>
      </c>
      <c r="R2677" s="51" t="n">
        <v>-0.0002973391328919828</v>
      </c>
      <c r="S2677" s="51" t="n">
        <v>-0.0002487838969632006</v>
      </c>
      <c r="T2677" s="51" t="n">
        <v>-0.0002650106674271235</v>
      </c>
      <c r="U2677" s="51" t="n">
        <v>0.0001392764526926271</v>
      </c>
      <c r="V2677" s="51" t="n">
        <v>-4.502923783578083e-05</v>
      </c>
      <c r="W2677" s="51" t="n">
        <v>0.08531368799999517</v>
      </c>
      <c r="X2677" s="51" t="n">
        <v>0.3382111360000003</v>
      </c>
      <c r="Y2677" s="51" t="n">
        <v>0.366090696</v>
      </c>
      <c r="Z2677" s="51" t="n">
        <v>-0.02839946639999936</v>
      </c>
      <c r="AA2677" s="51" t="n">
        <v>-0.6283044080000052</v>
      </c>
      <c r="AB2677" s="51" t="n">
        <v>0.1647095120000004</v>
      </c>
      <c r="AC2677" s="51" t="n">
        <v>0.08704685038859462</v>
      </c>
      <c r="AD2677" s="51" t="n">
        <v>0.3379060295486848</v>
      </c>
      <c r="AE2677" s="51" t="n">
        <v>0.3658730157256782</v>
      </c>
      <c r="AF2677" s="51" t="n">
        <v>-0.02862145071314537</v>
      </c>
      <c r="AG2677" s="51" t="n">
        <v>-0.6280877829805875</v>
      </c>
      <c r="AH2677" s="51" t="n">
        <v>0.1647247760657621</v>
      </c>
      <c r="AI2677" s="51" t="n">
        <v>-0.04896561448819273</v>
      </c>
      <c r="AJ2677" s="51" t="n">
        <v>-0.2724655132466555</v>
      </c>
      <c r="AK2677" s="51" t="n">
        <v>-0.1353670400374517</v>
      </c>
      <c r="AL2677" s="51" t="n">
        <v>-0.01721255763822127</v>
      </c>
      <c r="AM2677" s="51" t="n">
        <v>0.003466983657756545</v>
      </c>
      <c r="AN2677" s="51" t="n">
        <v>-0.003522822630394712</v>
      </c>
      <c r="AO2677" s="51" t="n">
        <v>-0.2677236751492428</v>
      </c>
      <c r="AP2677" s="51" t="n">
        <v>23.76176604024343</v>
      </c>
      <c r="AQ2677" s="51" t="n">
        <v>13.08474030822046</v>
      </c>
      <c r="AR2677" s="51" t="n">
        <v>1.883489260245796</v>
      </c>
      <c r="AS2677" s="51" t="n">
        <v>-0.6241827560296567</v>
      </c>
      <c r="AT2677" s="51" t="n">
        <v>-4.021024583483173e-05</v>
      </c>
      <c r="AU2677" s="51" t="n">
        <v>380.0132227255679</v>
      </c>
      <c r="AV2677" s="51" t="n">
        <v>900.1007821166654</v>
      </c>
      <c r="AW2677" s="51" t="n">
        <v>540.0347735074956</v>
      </c>
      <c r="AX2677" s="51" t="n">
        <v>75.00697682874574</v>
      </c>
      <c r="AY2677" s="51" t="n">
        <v>84.37507540992908</v>
      </c>
      <c r="AZ2677" s="51" t="n">
        <v>40.00000936222524</v>
      </c>
      <c r="BA2677" s="51" t="n">
        <v>8.000525000148389</v>
      </c>
      <c r="BB2677" s="51" t="n">
        <v>23.90970626624056</v>
      </c>
      <c r="BC2677" s="51" t="n">
        <v>15.00129583195952</v>
      </c>
      <c r="BD2677" s="51" t="n">
        <v>3.750553191204161</v>
      </c>
      <c r="BE2677" s="51" t="n">
        <v>4.687555630019906</v>
      </c>
      <c r="BF2677" s="51" t="n">
        <v>3.000013472031383</v>
      </c>
      <c r="BG2677" s="51" t="n">
        <v>6.000215908095502</v>
      </c>
      <c r="BH2677" s="51" t="n">
        <v>14.00108482560618</v>
      </c>
      <c r="BI2677" s="51" t="n">
        <v>5.500299775093978</v>
      </c>
      <c r="BJ2677" s="51" t="n">
        <v>0.7000833948817595</v>
      </c>
      <c r="BK2677" s="51" t="n">
        <v>0.4000120646949095</v>
      </c>
      <c r="BL2677" s="51" t="n">
        <v>0.02000001367205001</v>
      </c>
      <c r="BM2677" s="51" t="n">
        <v>0.2633509478789697</v>
      </c>
      <c r="BN2677" s="51" t="n">
        <v>0.3754825034680475</v>
      </c>
      <c r="BO2677" s="51" t="n">
        <v>0.8778857245564152</v>
      </c>
      <c r="BP2677" s="51" t="n">
        <v>0.2632470075466037</v>
      </c>
      <c r="BQ2677" s="51" t="n">
        <v>0.3751614087084887</v>
      </c>
      <c r="BR2677" s="51" t="n">
        <v>0.8781183205641971</v>
      </c>
      <c r="BS2677" s="51" t="n">
        <v>0.1039403323660482</v>
      </c>
      <c r="BT2677" s="51" t="n">
        <v>0.3210947595587155</v>
      </c>
      <c r="BU2677" s="51" t="n">
        <v>-0.2325960077819156</v>
      </c>
      <c r="BV2677" s="51" t="n">
        <v>0.4098857647497883</v>
      </c>
    </row>
    <row r="2678">
      <c r="A2678" s="49" t="n">
        <v>80.08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-1.786520192172</v>
      </c>
      <c r="F2678" s="49" t="n">
        <v>-1.819453342784</v>
      </c>
      <c r="G2678" s="49" t="n">
        <v>-0.3694362589239999</v>
      </c>
      <c r="H2678" s="49" t="n">
        <v>-1.4609419685084</v>
      </c>
      <c r="I2678" s="49" t="n">
        <v>-5.677459260148002</v>
      </c>
      <c r="J2678" s="49" t="n">
        <v>1.409601561372</v>
      </c>
      <c r="K2678" s="49" t="n">
        <v>-1.786414301381426</v>
      </c>
      <c r="L2678" s="49" t="n">
        <v>-1.819160312899235</v>
      </c>
      <c r="M2678" s="49" t="n">
        <v>-0.3691909833160532</v>
      </c>
      <c r="N2678" s="49" t="n">
        <v>-1.460680941831977</v>
      </c>
      <c r="O2678" s="49" t="n">
        <v>-5.677598270445128</v>
      </c>
      <c r="P2678" s="49" t="n">
        <v>1.409646882528166</v>
      </c>
      <c r="Q2678" s="49" t="n">
        <v>-0.0001058907905735484</v>
      </c>
      <c r="R2678" s="49" t="n">
        <v>-0.0002930298847652058</v>
      </c>
      <c r="S2678" s="49" t="n">
        <v>-0.0002452756079467933</v>
      </c>
      <c r="T2678" s="49" t="n">
        <v>-0.0002610266764229152</v>
      </c>
      <c r="U2678" s="49" t="n">
        <v>0.0001390102971265961</v>
      </c>
      <c r="V2678" s="49" t="n">
        <v>-4.532115616662225e-05</v>
      </c>
      <c r="W2678" s="49" t="n">
        <v>0.08528094299998812</v>
      </c>
      <c r="X2678" s="49" t="n">
        <v>0.3381844960000001</v>
      </c>
      <c r="Y2678" s="49" t="n">
        <v>0.3660890309999999</v>
      </c>
      <c r="Z2678" s="49" t="n">
        <v>-0.02840074289999843</v>
      </c>
      <c r="AA2678" s="49" t="n">
        <v>-0.6282938630000131</v>
      </c>
      <c r="AB2678" s="49" t="n">
        <v>0.1646867570000017</v>
      </c>
      <c r="AC2678" s="49" t="n">
        <v>0.08632747863822209</v>
      </c>
      <c r="AD2678" s="49" t="n">
        <v>0.3376800127688863</v>
      </c>
      <c r="AE2678" s="49" t="n">
        <v>0.3656658415081671</v>
      </c>
      <c r="AF2678" s="49" t="n">
        <v>-0.02885395118656406</v>
      </c>
      <c r="AG2678" s="49" t="n">
        <v>-0.6283263122688877</v>
      </c>
      <c r="AH2678" s="49" t="n">
        <v>0.1646598752639884</v>
      </c>
      <c r="AI2678" s="49" t="n">
        <v>-0.05009615348913132</v>
      </c>
      <c r="AJ2678" s="49" t="n">
        <v>-0.2659199977300301</v>
      </c>
      <c r="AK2678" s="49" t="n">
        <v>-0.1323501086461512</v>
      </c>
      <c r="AL2678" s="49" t="n">
        <v>-0.01675126377059024</v>
      </c>
      <c r="AM2678" s="49" t="n">
        <v>0.003562406014278423</v>
      </c>
      <c r="AN2678" s="49" t="n">
        <v>-0.003535101086599352</v>
      </c>
      <c r="AO2678" s="49" t="n">
        <v>-0.2703332724606554</v>
      </c>
      <c r="AP2678" s="49" t="n">
        <v>23.49786131659587</v>
      </c>
      <c r="AQ2678" s="49" t="n">
        <v>12.95900963165305</v>
      </c>
      <c r="AR2678" s="49" t="n">
        <v>1.866343548499613</v>
      </c>
      <c r="AS2678" s="49" t="n">
        <v>-0.6196857620754747</v>
      </c>
      <c r="AT2678" s="49" t="n">
        <v>-3.203309568736984e-05</v>
      </c>
      <c r="AU2678" s="49" t="n">
        <v>380.0130904983122</v>
      </c>
      <c r="AV2678" s="49" t="n">
        <v>900.0997742954987</v>
      </c>
      <c r="AW2678" s="49" t="n">
        <v>540.0344257724207</v>
      </c>
      <c r="AX2678" s="49" t="n">
        <v>75.00690706045827</v>
      </c>
      <c r="AY2678" s="49" t="n">
        <v>84.37507465582979</v>
      </c>
      <c r="AZ2678" s="49" t="n">
        <v>40.00000926860298</v>
      </c>
      <c r="BA2678" s="49" t="n">
        <v>8.000522375147648</v>
      </c>
      <c r="BB2678" s="49" t="n">
        <v>23.90968898490936</v>
      </c>
      <c r="BC2678" s="49" t="n">
        <v>15.00128935279972</v>
      </c>
      <c r="BD2678" s="49" t="n">
        <v>3.75055042524814</v>
      </c>
      <c r="BE2678" s="49" t="n">
        <v>4.687555351869807</v>
      </c>
      <c r="BF2678" s="49" t="n">
        <v>3.000013404671226</v>
      </c>
      <c r="BG2678" s="49" t="n">
        <v>6.000213454696656</v>
      </c>
      <c r="BH2678" s="49" t="n">
        <v>14.00107180769891</v>
      </c>
      <c r="BI2678" s="49" t="n">
        <v>5.50029617779285</v>
      </c>
      <c r="BJ2678" s="49" t="n">
        <v>0.7000823941431784</v>
      </c>
      <c r="BK2678" s="49" t="n">
        <v>0.4000119199185705</v>
      </c>
      <c r="BL2678" s="49" t="n">
        <v>0.02000001350798541</v>
      </c>
      <c r="BM2678" s="49" t="n">
        <v>0.2623754357392414</v>
      </c>
      <c r="BN2678" s="49" t="n">
        <v>0.3713356837978577</v>
      </c>
      <c r="BO2678" s="49" t="n">
        <v>0.8806488599190305</v>
      </c>
      <c r="BP2678" s="49" t="n">
        <v>0.2622678185667104</v>
      </c>
      <c r="BQ2678" s="49" t="n">
        <v>0.3710212073031282</v>
      </c>
      <c r="BR2678" s="49" t="n">
        <v>0.8808758928999521</v>
      </c>
      <c r="BS2678" s="49" t="n">
        <v>0.1076171725309383</v>
      </c>
      <c r="BT2678" s="49" t="n">
        <v>0.3144764947295431</v>
      </c>
      <c r="BU2678" s="49" t="n">
        <v>-0.2270329809215266</v>
      </c>
      <c r="BV2678" s="49" t="n">
        <v>0.4025181933615527</v>
      </c>
    </row>
    <row r="2679">
      <c r="A2679" s="51" t="n">
        <v>80.09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-1.785667512896</v>
      </c>
      <c r="F2679" s="51" t="n">
        <v>-1.816071603712</v>
      </c>
      <c r="G2679" s="51" t="n">
        <v>-0.365775375232</v>
      </c>
      <c r="H2679" s="51" t="n">
        <v>-1.4612259810112</v>
      </c>
      <c r="I2679" s="51" t="n">
        <v>-5.683742156864</v>
      </c>
      <c r="J2679" s="51" t="n">
        <v>1.411248338496</v>
      </c>
      <c r="K2679" s="51" t="n">
        <v>-1.785555327050983</v>
      </c>
      <c r="L2679" s="51" t="n">
        <v>-1.815784912184136</v>
      </c>
      <c r="M2679" s="51" t="n">
        <v>-0.3655355102173927</v>
      </c>
      <c r="N2679" s="51" t="n">
        <v>-1.460970615998324</v>
      </c>
      <c r="O2679" s="51" t="n">
        <v>-5.6838819718528</v>
      </c>
      <c r="P2679" s="51" t="n">
        <v>1.411293701948911</v>
      </c>
      <c r="Q2679" s="51" t="n">
        <v>-0.0001121858450170432</v>
      </c>
      <c r="R2679" s="51" t="n">
        <v>-0.0002866915278640914</v>
      </c>
      <c r="S2679" s="51" t="n">
        <v>-0.0002398650146072656</v>
      </c>
      <c r="T2679" s="51" t="n">
        <v>-0.000255365012876263</v>
      </c>
      <c r="U2679" s="51" t="n">
        <v>0.0001398149888007794</v>
      </c>
      <c r="V2679" s="51" t="n">
        <v>-4.536345291050736e-05</v>
      </c>
      <c r="W2679" s="51" t="n">
        <v>0.08525704799997687</v>
      </c>
      <c r="X2679" s="51" t="n">
        <v>0.3381650559999991</v>
      </c>
      <c r="Y2679" s="51" t="n">
        <v>0.3660878159999992</v>
      </c>
      <c r="Z2679" s="51" t="n">
        <v>-0.02840167439999693</v>
      </c>
      <c r="AA2679" s="51" t="n">
        <v>-0.6282861680000248</v>
      </c>
      <c r="AB2679" s="51" t="n">
        <v>0.1646701520000042</v>
      </c>
      <c r="AC2679" s="51" t="n">
        <v>0.08556357290954154</v>
      </c>
      <c r="AD2679" s="51" t="n">
        <v>0.3374535148891792</v>
      </c>
      <c r="AE2679" s="51" t="n">
        <v>0.3654876007113679</v>
      </c>
      <c r="AF2679" s="51" t="n">
        <v>-0.02896793390374662</v>
      </c>
      <c r="AG2679" s="51" t="n">
        <v>-0.6283125686232254</v>
      </c>
      <c r="AH2679" s="51" t="n">
        <v>0.1646179371144724</v>
      </c>
      <c r="AI2679" s="51" t="n">
        <v>-0.04814550469754391</v>
      </c>
      <c r="AJ2679" s="51" t="n">
        <v>-0.2574159971324388</v>
      </c>
      <c r="AK2679" s="51" t="n">
        <v>-0.1284540149131135</v>
      </c>
      <c r="AL2679" s="51" t="n">
        <v>-0.01623873643523803</v>
      </c>
      <c r="AM2679" s="51" t="n">
        <v>0.003656780161112695</v>
      </c>
      <c r="AN2679" s="51" t="n">
        <v>-0.003537597829425202</v>
      </c>
      <c r="AO2679" s="51" t="n">
        <v>-0.2693847834454839</v>
      </c>
      <c r="AP2679" s="51" t="n">
        <v>23.23882664872834</v>
      </c>
      <c r="AQ2679" s="51" t="n">
        <v>12.83533118516636</v>
      </c>
      <c r="AR2679" s="51" t="n">
        <v>1.849390867214229</v>
      </c>
      <c r="AS2679" s="51" t="n">
        <v>-0.614913358445268</v>
      </c>
      <c r="AT2679" s="51" t="n">
        <v>-1.880321108812377e-05</v>
      </c>
      <c r="AU2679" s="51" t="n">
        <v>380.0129595933291</v>
      </c>
      <c r="AV2679" s="51" t="n">
        <v>900.0987765525438</v>
      </c>
      <c r="AW2679" s="51" t="n">
        <v>540.0340815146965</v>
      </c>
      <c r="AX2679" s="51" t="n">
        <v>75.00683798985369</v>
      </c>
      <c r="AY2679" s="51" t="n">
        <v>84.37507390927149</v>
      </c>
      <c r="AZ2679" s="51" t="n">
        <v>40.00000917591695</v>
      </c>
      <c r="BA2679" s="51" t="n">
        <v>8.00051976327191</v>
      </c>
      <c r="BB2679" s="51" t="n">
        <v>23.90967178998481</v>
      </c>
      <c r="BC2679" s="51" t="n">
        <v>15.00128290603572</v>
      </c>
      <c r="BD2679" s="51" t="n">
        <v>3.7505476731219</v>
      </c>
      <c r="BE2679" s="51" t="n">
        <v>4.687555075110458</v>
      </c>
      <c r="BF2679" s="51" t="n">
        <v>3.00001333764787</v>
      </c>
      <c r="BG2679" s="51" t="n">
        <v>6.000210901104812</v>
      </c>
      <c r="BH2679" s="51" t="n">
        <v>14.00105894600652</v>
      </c>
      <c r="BI2679" s="51" t="n">
        <v>5.500292623659336</v>
      </c>
      <c r="BJ2679" s="51" t="n">
        <v>0.7000814054134603</v>
      </c>
      <c r="BK2679" s="51" t="n">
        <v>0.4000117768795477</v>
      </c>
      <c r="BL2679" s="51" t="n">
        <v>0.02000001334588958</v>
      </c>
      <c r="BM2679" s="51" t="n">
        <v>0.2614002781051502</v>
      </c>
      <c r="BN2679" s="51" t="n">
        <v>0.367167788018998</v>
      </c>
      <c r="BO2679" s="51" t="n">
        <v>0.883384465248956</v>
      </c>
      <c r="BP2679" s="51" t="n">
        <v>0.26129228672809</v>
      </c>
      <c r="BQ2679" s="51" t="n">
        <v>0.3668604080778397</v>
      </c>
      <c r="BR2679" s="51" t="n">
        <v>0.8836044453751353</v>
      </c>
      <c r="BS2679" s="51" t="n">
        <v>0.1079913770602459</v>
      </c>
      <c r="BT2679" s="51" t="n">
        <v>0.3073799411583145</v>
      </c>
      <c r="BU2679" s="51" t="n">
        <v>-0.2199801261792977</v>
      </c>
      <c r="BV2679" s="51" t="n">
        <v>0.3931104446077677</v>
      </c>
    </row>
    <row r="2680">
      <c r="A2680" s="49" t="n">
        <v>80.09999999999999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-1.784815000000001</v>
      </c>
      <c r="F2680" s="49" t="n">
        <v>-1.81269</v>
      </c>
      <c r="G2680" s="49" t="n">
        <v>-0.3621145000000001</v>
      </c>
      <c r="H2680" s="49" t="n">
        <v>-1.46151</v>
      </c>
      <c r="I2680" s="49" t="n">
        <v>-5.690025000000001</v>
      </c>
      <c r="J2680" s="49" t="n">
        <v>1.412895</v>
      </c>
      <c r="K2680" s="49" t="n">
        <v>-1.784703924538478</v>
      </c>
      <c r="L2680" s="49" t="n">
        <v>-1.812411646815594</v>
      </c>
      <c r="M2680" s="49" t="n">
        <v>-0.3618817402957527</v>
      </c>
      <c r="N2680" s="49" t="n">
        <v>-1.461261130825334</v>
      </c>
      <c r="O2680" s="49" t="n">
        <v>-5.690164919322109</v>
      </c>
      <c r="P2680" s="49" t="n">
        <v>1.412940437171657</v>
      </c>
      <c r="Q2680" s="49" t="n">
        <v>-0.0001110754615227805</v>
      </c>
      <c r="R2680" s="49" t="n">
        <v>-0.000278353184406388</v>
      </c>
      <c r="S2680" s="49" t="n">
        <v>-0.0002327597042473539</v>
      </c>
      <c r="T2680" s="49" t="n">
        <v>-0.0002488691746662663</v>
      </c>
      <c r="U2680" s="49" t="n">
        <v>0.0001399193221081063</v>
      </c>
      <c r="V2680" s="49" t="n">
        <v>-4.543717165650385e-05</v>
      </c>
      <c r="W2680" s="49" t="n">
        <v>0.08524837499996035</v>
      </c>
      <c r="X2680" s="49" t="n">
        <v>0.3381579999999966</v>
      </c>
      <c r="Y2680" s="49" t="n">
        <v>0.366087374999998</v>
      </c>
      <c r="Z2680" s="49" t="n">
        <v>-0.0284020124999947</v>
      </c>
      <c r="AA2680" s="49" t="n">
        <v>-0.6282833750000405</v>
      </c>
      <c r="AB2680" s="49" t="n">
        <v>0.1646641250000085</v>
      </c>
      <c r="AC2680" s="49" t="n">
        <v>0.08481337159875885</v>
      </c>
      <c r="AD2680" s="49" t="n">
        <v>0.3372508291048201</v>
      </c>
      <c r="AE2680" s="49" t="n">
        <v>0.3653243476506972</v>
      </c>
      <c r="AF2680" s="49" t="n">
        <v>-0.02902315712242994</v>
      </c>
      <c r="AG2680" s="49" t="n">
        <v>-0.6281888981032051</v>
      </c>
      <c r="AH2680" s="49" t="n">
        <v>0.164616650902594</v>
      </c>
      <c r="AI2680" s="49" t="n">
        <v>-0.04330224183772922</v>
      </c>
      <c r="AJ2680" s="49" t="n">
        <v>-0.2472127825311566</v>
      </c>
      <c r="AK2680" s="49" t="n">
        <v>-0.1237337346471079</v>
      </c>
      <c r="AL2680" s="49" t="n">
        <v>-0.01571081381908632</v>
      </c>
      <c r="AM2680" s="49" t="n">
        <v>0.003637197527832482</v>
      </c>
      <c r="AN2680" s="49" t="n">
        <v>-0.003541876674619796</v>
      </c>
      <c r="AO2680" s="49" t="n">
        <v>-0.2650391735791735</v>
      </c>
      <c r="AP2680" s="49" t="n">
        <v>22.98343643557699</v>
      </c>
      <c r="AQ2680" s="49" t="n">
        <v>12.7129541188801</v>
      </c>
      <c r="AR2680" s="49" t="n">
        <v>1.832458346558212</v>
      </c>
      <c r="AS2680" s="49" t="n">
        <v>-0.6100708588583649</v>
      </c>
      <c r="AT2680" s="49" t="n">
        <v>-1.218937906722127e-05</v>
      </c>
      <c r="AU2680" s="49" t="n">
        <v>380.0128299973958</v>
      </c>
      <c r="AV2680" s="49" t="n">
        <v>900.0977887870183</v>
      </c>
      <c r="AW2680" s="49" t="n">
        <v>540.0337406995495</v>
      </c>
      <c r="AX2680" s="49" t="n">
        <v>75.00676960995516</v>
      </c>
      <c r="AY2680" s="49" t="n">
        <v>84.37507317017878</v>
      </c>
      <c r="AZ2680" s="49" t="n">
        <v>40.00000908415778</v>
      </c>
      <c r="BA2680" s="49" t="n">
        <v>8.00051716445555</v>
      </c>
      <c r="BB2680" s="49" t="n">
        <v>23.90965468103489</v>
      </c>
      <c r="BC2680" s="49" t="n">
        <v>15.00127649150555</v>
      </c>
      <c r="BD2680" s="49" t="n">
        <v>3.75054493475629</v>
      </c>
      <c r="BE2680" s="49" t="n">
        <v>4.687554799734905</v>
      </c>
      <c r="BF2680" s="49" t="n">
        <v>3.00001327095963</v>
      </c>
      <c r="BG2680" s="49" t="n">
        <v>6.000208370291555</v>
      </c>
      <c r="BH2680" s="49" t="n">
        <v>14.00104623865444</v>
      </c>
      <c r="BI2680" s="49" t="n">
        <v>5.500289112175424</v>
      </c>
      <c r="BJ2680" s="49" t="n">
        <v>0.7000804285484988</v>
      </c>
      <c r="BK2680" s="49" t="n">
        <v>0.4000116355569932</v>
      </c>
      <c r="BL2680" s="49" t="n">
        <v>0.02000001318573891</v>
      </c>
      <c r="BM2680" s="49" t="n">
        <v>0.2604254923867464</v>
      </c>
      <c r="BN2680" s="49" t="n">
        <v>0.3629789512029924</v>
      </c>
      <c r="BO2680" s="49" t="n">
        <v>0.8860924100902404</v>
      </c>
      <c r="BP2680" s="49" t="n">
        <v>0.2603203398808543</v>
      </c>
      <c r="BQ2680" s="49" t="n">
        <v>0.362679105108462</v>
      </c>
      <c r="BR2680" s="49" t="n">
        <v>0.8863039863608826</v>
      </c>
      <c r="BS2680" s="49" t="n">
        <v>0.1051525058920477</v>
      </c>
      <c r="BT2680" s="49" t="n">
        <v>0.299846094530376</v>
      </c>
      <c r="BU2680" s="49" t="n">
        <v>-0.2115762706421664</v>
      </c>
      <c r="BV2680" s="49" t="n">
        <v>0.3817450041576754</v>
      </c>
    </row>
    <row r="2681">
      <c r="A2681" s="51" t="n">
        <v>80.11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-1.783962487104001</v>
      </c>
      <c r="F2681" s="51" t="n">
        <v>-1.809308396288</v>
      </c>
      <c r="G2681" s="51" t="n">
        <v>-0.3584536247680001</v>
      </c>
      <c r="H2681" s="51" t="n">
        <v>-1.4617940189888</v>
      </c>
      <c r="I2681" s="51" t="n">
        <v>-5.696307843136002</v>
      </c>
      <c r="J2681" s="51" t="n">
        <v>1.414541661504</v>
      </c>
      <c r="K2681" s="51" t="n">
        <v>-1.78385963289072</v>
      </c>
      <c r="L2681" s="51" t="n">
        <v>-1.809040171509866</v>
      </c>
      <c r="M2681" s="51" t="n">
        <v>-0.3582295813473051</v>
      </c>
      <c r="N2681" s="51" t="n">
        <v>-1.461552438477352</v>
      </c>
      <c r="O2681" s="51" t="n">
        <v>-5.696447217354462</v>
      </c>
      <c r="P2681" s="51" t="n">
        <v>1.414587406179221</v>
      </c>
      <c r="Q2681" s="51" t="n">
        <v>-0.000102854213280823</v>
      </c>
      <c r="R2681" s="51" t="n">
        <v>-0.0002682247781342628</v>
      </c>
      <c r="S2681" s="51" t="n">
        <v>-0.0002240434206949304</v>
      </c>
      <c r="T2681" s="51" t="n">
        <v>-0.0002415805114484026</v>
      </c>
      <c r="U2681" s="51" t="n">
        <v>0.0001393742184596647</v>
      </c>
      <c r="V2681" s="51" t="n">
        <v>-4.574467522022729e-05</v>
      </c>
      <c r="W2681" s="51" t="n">
        <v>0.08525704799993741</v>
      </c>
      <c r="X2681" s="51" t="n">
        <v>0.3381650559999919</v>
      </c>
      <c r="Y2681" s="51" t="n">
        <v>0.3660878159999958</v>
      </c>
      <c r="Z2681" s="51" t="n">
        <v>-0.02840167439999154</v>
      </c>
      <c r="AA2681" s="51" t="n">
        <v>-0.6282861680000594</v>
      </c>
      <c r="AB2681" s="51" t="n">
        <v>0.164670152000015</v>
      </c>
      <c r="AC2681" s="51" t="n">
        <v>0.08413557533645495</v>
      </c>
      <c r="AD2681" s="51" t="n">
        <v>0.337091245578892</v>
      </c>
      <c r="AE2681" s="51" t="n">
        <v>0.3651653914656336</v>
      </c>
      <c r="AF2681" s="51" t="n">
        <v>-0.0291163441223888</v>
      </c>
      <c r="AG2681" s="51" t="n">
        <v>-0.6281717680649829</v>
      </c>
      <c r="AH2681" s="51" t="n">
        <v>0.1646444352038684</v>
      </c>
      <c r="AI2681" s="51" t="n">
        <v>-0.03600620974768206</v>
      </c>
      <c r="AJ2681" s="51" t="n">
        <v>-0.2357423441129097</v>
      </c>
      <c r="AK2681" s="51" t="n">
        <v>-0.1181753503696538</v>
      </c>
      <c r="AL2681" s="51" t="n">
        <v>-0.01511072392852274</v>
      </c>
      <c r="AM2681" s="51" t="n">
        <v>0.003584471359337152</v>
      </c>
      <c r="AN2681" s="51" t="n">
        <v>-0.003555892343337547</v>
      </c>
      <c r="AO2681" s="51" t="n">
        <v>-0.2576988073092611</v>
      </c>
      <c r="AP2681" s="51" t="n">
        <v>22.73018036525606</v>
      </c>
      <c r="AQ2681" s="51" t="n">
        <v>12.59125874334949</v>
      </c>
      <c r="AR2681" s="51" t="n">
        <v>1.815449983439269</v>
      </c>
      <c r="AS2681" s="51" t="n">
        <v>-0.6052363483871667</v>
      </c>
      <c r="AT2681" s="51" t="n">
        <v>-1.673863606843829e-05</v>
      </c>
      <c r="AU2681" s="51" t="n">
        <v>380.0127016974218</v>
      </c>
      <c r="AV2681" s="51" t="n">
        <v>900.0968108991482</v>
      </c>
      <c r="AW2681" s="51" t="n">
        <v>540.033403292554</v>
      </c>
      <c r="AX2681" s="51" t="n">
        <v>75.00670191385561</v>
      </c>
      <c r="AY2681" s="51" t="n">
        <v>84.37507243847699</v>
      </c>
      <c r="AZ2681" s="51" t="n">
        <v>40.0000089933162</v>
      </c>
      <c r="BA2681" s="51" t="n">
        <v>8.000514578633272</v>
      </c>
      <c r="BB2681" s="51" t="n">
        <v>23.90963765762971</v>
      </c>
      <c r="BC2681" s="51" t="n">
        <v>15.00127010904802</v>
      </c>
      <c r="BD2681" s="51" t="n">
        <v>3.750542210082509</v>
      </c>
      <c r="BE2681" s="51" t="n">
        <v>4.687554525736231</v>
      </c>
      <c r="BF2681" s="51" t="n">
        <v>3.000013204604832</v>
      </c>
      <c r="BG2681" s="51" t="n">
        <v>6.000205869848056</v>
      </c>
      <c r="BH2681" s="51" t="n">
        <v>14.00103368379059</v>
      </c>
      <c r="BI2681" s="51" t="n">
        <v>5.500285642829319</v>
      </c>
      <c r="BJ2681" s="51" t="n">
        <v>0.7000794634059169</v>
      </c>
      <c r="BK2681" s="51" t="n">
        <v>0.4000114959303092</v>
      </c>
      <c r="BL2681" s="51" t="n">
        <v>0.02000001302751004</v>
      </c>
      <c r="BM2681" s="51" t="n">
        <v>0.2594510769684498</v>
      </c>
      <c r="BN2681" s="51" t="n">
        <v>0.3587692906592078</v>
      </c>
      <c r="BO2681" s="51" t="n">
        <v>0.8887725788929257</v>
      </c>
      <c r="BP2681" s="51" t="n">
        <v>0.2593517377431851</v>
      </c>
      <c r="BQ2681" s="51" t="n">
        <v>0.3584773421400008</v>
      </c>
      <c r="BR2681" s="51" t="n">
        <v>0.888974561892426</v>
      </c>
      <c r="BS2681" s="51" t="n">
        <v>0.09933922526467187</v>
      </c>
      <c r="BT2681" s="51" t="n">
        <v>0.2919485192069415</v>
      </c>
      <c r="BU2681" s="51" t="n">
        <v>-0.2019829995002498</v>
      </c>
      <c r="BV2681" s="51" t="n">
        <v>0.3686452924294966</v>
      </c>
    </row>
    <row r="2682">
      <c r="A2682" s="49" t="n">
        <v>80.12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-1.783109807828002</v>
      </c>
      <c r="F2682" s="49" t="n">
        <v>-1.805926657216</v>
      </c>
      <c r="G2682" s="49" t="n">
        <v>-0.3547927410760001</v>
      </c>
      <c r="H2682" s="49" t="n">
        <v>-1.4620780314916</v>
      </c>
      <c r="I2682" s="49" t="n">
        <v>-5.702590739852003</v>
      </c>
      <c r="J2682" s="49" t="n">
        <v>1.416188438628</v>
      </c>
      <c r="K2682" s="49" t="n">
        <v>-1.783021487808039</v>
      </c>
      <c r="L2682" s="49" t="n">
        <v>-1.805670010413823</v>
      </c>
      <c r="M2682" s="49" t="n">
        <v>-0.3545789810714681</v>
      </c>
      <c r="N2682" s="49" t="n">
        <v>-1.461845135430839</v>
      </c>
      <c r="O2682" s="49" t="n">
        <v>-5.702730504184509</v>
      </c>
      <c r="P2682" s="49" t="n">
        <v>1.416234683469107</v>
      </c>
      <c r="Q2682" s="49" t="n">
        <v>-8.832001996261774e-05</v>
      </c>
      <c r="R2682" s="49" t="n">
        <v>-0.0002566468021774071</v>
      </c>
      <c r="S2682" s="49" t="n">
        <v>-0.0002137600045319932</v>
      </c>
      <c r="T2682" s="49" t="n">
        <v>-0.0002328960607607122</v>
      </c>
      <c r="U2682" s="49" t="n">
        <v>0.000139764332506509</v>
      </c>
      <c r="V2682" s="49" t="n">
        <v>-4.624484110649085e-05</v>
      </c>
      <c r="W2682" s="49" t="n">
        <v>0.08528094299990666</v>
      </c>
      <c r="X2682" s="49" t="n">
        <v>0.3381844959999842</v>
      </c>
      <c r="Y2682" s="49" t="n">
        <v>0.3660890309999925</v>
      </c>
      <c r="Z2682" s="49" t="n">
        <v>-0.02840074289998722</v>
      </c>
      <c r="AA2682" s="49" t="n">
        <v>-0.6282938630000805</v>
      </c>
      <c r="AB2682" s="49" t="n">
        <v>0.1646867570000241</v>
      </c>
      <c r="AC2682" s="49" t="n">
        <v>0.08357371714349479</v>
      </c>
      <c r="AD2682" s="49" t="n">
        <v>0.3369827091746549</v>
      </c>
      <c r="AE2682" s="49" t="n">
        <v>0.3650123433132893</v>
      </c>
      <c r="AF2682" s="49" t="n">
        <v>-0.02928676417113839</v>
      </c>
      <c r="AG2682" s="49" t="n">
        <v>-0.6283642675096137</v>
      </c>
      <c r="AH2682" s="49" t="n">
        <v>0.1646734989047966</v>
      </c>
      <c r="AI2682" s="49" t="n">
        <v>-0.02684478200583811</v>
      </c>
      <c r="AJ2682" s="49" t="n">
        <v>-0.2234674593306705</v>
      </c>
      <c r="AK2682" s="49" t="n">
        <v>-0.1117983362171876</v>
      </c>
      <c r="AL2682" s="49" t="n">
        <v>-0.01435939050788737</v>
      </c>
      <c r="AM2682" s="49" t="n">
        <v>0.003680741374201621</v>
      </c>
      <c r="AN2682" s="49" t="n">
        <v>-0.003577553934457531</v>
      </c>
      <c r="AO2682" s="49" t="n">
        <v>-0.2479784623497602</v>
      </c>
      <c r="AP2682" s="49" t="n">
        <v>22.47737155424009</v>
      </c>
      <c r="AQ2682" s="49" t="n">
        <v>12.46969357928987</v>
      </c>
      <c r="AR2682" s="49" t="n">
        <v>1.798357079099037</v>
      </c>
      <c r="AS2682" s="49" t="n">
        <v>-0.6003034142323568</v>
      </c>
      <c r="AT2682" s="49" t="n">
        <v>-2.616740869337203e-05</v>
      </c>
      <c r="AU2682" s="49" t="n">
        <v>380.0125746804476</v>
      </c>
      <c r="AV2682" s="49" t="n">
        <v>900.0958427901567</v>
      </c>
      <c r="AW2682" s="49" t="n">
        <v>540.0330692596284</v>
      </c>
      <c r="AX2682" s="49" t="n">
        <v>75.00663489471705</v>
      </c>
      <c r="AY2682" s="49" t="n">
        <v>84.37507171409221</v>
      </c>
      <c r="AZ2682" s="49" t="n">
        <v>40.00000890338304</v>
      </c>
      <c r="BA2682" s="49" t="n">
        <v>8.000512005740106</v>
      </c>
      <c r="BB2682" s="49" t="n">
        <v>23.90962071934156</v>
      </c>
      <c r="BC2682" s="49" t="n">
        <v>15.00126375850278</v>
      </c>
      <c r="BD2682" s="49" t="n">
        <v>3.750539499032096</v>
      </c>
      <c r="BE2682" s="49" t="n">
        <v>4.68755425310755</v>
      </c>
      <c r="BF2682" s="49" t="n">
        <v>3.000013138581808</v>
      </c>
      <c r="BG2682" s="49" t="n">
        <v>6.000203399409879</v>
      </c>
      <c r="BH2682" s="49" t="n">
        <v>14.00102128000487</v>
      </c>
      <c r="BI2682" s="49" t="n">
        <v>5.500282215115367</v>
      </c>
      <c r="BJ2682" s="49" t="n">
        <v>0.7000785098450458</v>
      </c>
      <c r="BK2682" s="49" t="n">
        <v>0.4000113579791455</v>
      </c>
      <c r="BL2682" s="49" t="n">
        <v>0.02000001287117992</v>
      </c>
      <c r="BM2682" s="49" t="n">
        <v>0.2584770327935587</v>
      </c>
      <c r="BN2682" s="49" t="n">
        <v>0.3545389232097607</v>
      </c>
      <c r="BO2682" s="49" t="n">
        <v>0.8914248550840642</v>
      </c>
      <c r="BP2682" s="49" t="n">
        <v>0.2583861057896742</v>
      </c>
      <c r="BQ2682" s="49" t="n">
        <v>0.3542551337814961</v>
      </c>
      <c r="BR2682" s="49" t="n">
        <v>0.8916162475649828</v>
      </c>
      <c r="BS2682" s="49" t="n">
        <v>0.09092700388441122</v>
      </c>
      <c r="BT2682" s="49" t="n">
        <v>0.2837894282645692</v>
      </c>
      <c r="BU2682" s="49" t="n">
        <v>-0.1913924809185952</v>
      </c>
      <c r="BV2682" s="49" t="n">
        <v>0.3541683799865561</v>
      </c>
    </row>
    <row r="2683">
      <c r="A2683" s="51" t="n">
        <v>80.13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-1.782256838272003</v>
      </c>
      <c r="F2683" s="51" t="n">
        <v>-1.802544681984</v>
      </c>
      <c r="G2683" s="51" t="n">
        <v>-0.3511318426240003</v>
      </c>
      <c r="H2683" s="51" t="n">
        <v>-1.462362032678399</v>
      </c>
      <c r="I2683" s="51" t="n">
        <v>-5.708873730048003</v>
      </c>
      <c r="J2683" s="51" t="n">
        <v>1.417835417472001</v>
      </c>
      <c r="K2683" s="51" t="n">
        <v>-1.782188214851589</v>
      </c>
      <c r="L2683" s="51" t="n">
        <v>-1.802300677405992</v>
      </c>
      <c r="M2683" s="51" t="n">
        <v>-0.3509297966949274</v>
      </c>
      <c r="N2683" s="51" t="n">
        <v>-1.462139701603949</v>
      </c>
      <c r="O2683" s="51" t="n">
        <v>-5.709016370788799</v>
      </c>
      <c r="P2683" s="51" t="n">
        <v>1.417882132965472</v>
      </c>
      <c r="Q2683" s="51" t="n">
        <v>-6.862342041413783e-05</v>
      </c>
      <c r="R2683" s="51" t="n">
        <v>-0.0002440045780083278</v>
      </c>
      <c r="S2683" s="51" t="n">
        <v>-0.0002020459290728582</v>
      </c>
      <c r="T2683" s="51" t="n">
        <v>-0.0002223310744506879</v>
      </c>
      <c r="U2683" s="51" t="n">
        <v>0.0001426407407958408</v>
      </c>
      <c r="V2683" s="51" t="n">
        <v>-4.671549347090576e-05</v>
      </c>
      <c r="W2683" s="51" t="n">
        <v>0.08531368799986659</v>
      </c>
      <c r="X2683" s="51" t="n">
        <v>0.338211135999972</v>
      </c>
      <c r="Y2683" s="51" t="n">
        <v>0.3660906959999876</v>
      </c>
      <c r="Z2683" s="51" t="n">
        <v>-0.02839946639998149</v>
      </c>
      <c r="AA2683" s="51" t="n">
        <v>-0.6283044080001019</v>
      </c>
      <c r="AB2683" s="51" t="n">
        <v>0.1647095120000362</v>
      </c>
      <c r="AC2683" s="51" t="n">
        <v>0.08314864032839289</v>
      </c>
      <c r="AD2683" s="51" t="n">
        <v>0.3369205694879915</v>
      </c>
      <c r="AE2683" s="51" t="n">
        <v>0.3648804212581645</v>
      </c>
      <c r="AF2683" s="51" t="n">
        <v>-0.0294823404473937</v>
      </c>
      <c r="AG2683" s="51" t="n">
        <v>-0.6286757213914886</v>
      </c>
      <c r="AH2683" s="51" t="n">
        <v>0.1646848521960891</v>
      </c>
      <c r="AI2683" s="51" t="n">
        <v>-0.01644189462890866</v>
      </c>
      <c r="AJ2683" s="51" t="n">
        <v>-0.2107714657500317</v>
      </c>
      <c r="AK2683" s="51" t="n">
        <v>-0.1047440986092662</v>
      </c>
      <c r="AL2683" s="51" t="n">
        <v>-0.0134431855688441</v>
      </c>
      <c r="AM2683" s="51" t="n">
        <v>0.004038009897335683</v>
      </c>
      <c r="AN2683" s="51" t="n">
        <v>-0.003597650764229364</v>
      </c>
      <c r="AO2683" s="51" t="n">
        <v>-0.2366017180384892</v>
      </c>
      <c r="AP2683" s="51" t="n">
        <v>22.22329078356353</v>
      </c>
      <c r="AQ2683" s="51" t="n">
        <v>12.34767355720797</v>
      </c>
      <c r="AR2683" s="51" t="n">
        <v>1.781184716572782</v>
      </c>
      <c r="AS2683" s="51" t="n">
        <v>-0.5950815915105595</v>
      </c>
      <c r="AT2683" s="51" t="n">
        <v>-2.985384880219456e-05</v>
      </c>
      <c r="AU2683" s="51" t="n">
        <v>380.0124489336432</v>
      </c>
      <c r="AV2683" s="51" t="n">
        <v>900.0948843622551</v>
      </c>
      <c r="AW2683" s="51" t="n">
        <v>540.0327385670321</v>
      </c>
      <c r="AX2683" s="51" t="n">
        <v>75.00656854576988</v>
      </c>
      <c r="AY2683" s="51" t="n">
        <v>84.37507099695129</v>
      </c>
      <c r="AZ2683" s="51" t="n">
        <v>40.00000881434921</v>
      </c>
      <c r="BA2683" s="51" t="n">
        <v>8.000509445711405</v>
      </c>
      <c r="BB2683" s="51" t="n">
        <v>23.90960386574486</v>
      </c>
      <c r="BC2683" s="51" t="n">
        <v>15.00125743971027</v>
      </c>
      <c r="BD2683" s="51" t="n">
        <v>3.750536801536936</v>
      </c>
      <c r="BE2683" s="51" t="n">
        <v>4.687553981842012</v>
      </c>
      <c r="BF2683" s="51" t="n">
        <v>3.000013072888899</v>
      </c>
      <c r="BG2683" s="51" t="n">
        <v>6.000201014817825</v>
      </c>
      <c r="BH2683" s="51" t="n">
        <v>14.00100903655114</v>
      </c>
      <c r="BI2683" s="51" t="n">
        <v>5.50027882878079</v>
      </c>
      <c r="BJ2683" s="51" t="n">
        <v>0.7000775677269053</v>
      </c>
      <c r="BK2683" s="51" t="n">
        <v>0.4000112216833958</v>
      </c>
      <c r="BL2683" s="51" t="n">
        <v>0.02000001271672577</v>
      </c>
      <c r="BM2683" s="51" t="n">
        <v>0.2575033839003825</v>
      </c>
      <c r="BN2683" s="51" t="n">
        <v>0.3502879833556158</v>
      </c>
      <c r="BO2683" s="51" t="n">
        <v>0.8940491061338511</v>
      </c>
      <c r="BP2683" s="51" t="n">
        <v>0.2574229612983144</v>
      </c>
      <c r="BQ2683" s="51" t="n">
        <v>0.3500125192114689</v>
      </c>
      <c r="BR2683" s="51" t="n">
        <v>0.8942291511429173</v>
      </c>
      <c r="BS2683" s="51" t="n">
        <v>0.08042260206808649</v>
      </c>
      <c r="BT2683" s="51" t="n">
        <v>0.2754641441468642</v>
      </c>
      <c r="BU2683" s="51" t="n">
        <v>-0.1800450090662098</v>
      </c>
      <c r="BV2683" s="51" t="n">
        <v>0.3387690879103608</v>
      </c>
    </row>
    <row r="2684">
      <c r="A2684" s="49" t="n">
        <v>80.14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-1.781403539496005</v>
      </c>
      <c r="F2684" s="49" t="n">
        <v>-1.799162438912001</v>
      </c>
      <c r="G2684" s="49" t="n">
        <v>-0.3474709274320004</v>
      </c>
      <c r="H2684" s="49" t="n">
        <v>-1.4626460210312</v>
      </c>
      <c r="I2684" s="49" t="n">
        <v>-5.715156826264005</v>
      </c>
      <c r="J2684" s="49" t="n">
        <v>1.419482625096001</v>
      </c>
      <c r="K2684" s="49" t="n">
        <v>-1.781358814103552</v>
      </c>
      <c r="L2684" s="49" t="n">
        <v>-1.79893218729709</v>
      </c>
      <c r="M2684" s="49" t="n">
        <v>-0.347282265999403</v>
      </c>
      <c r="N2684" s="49" t="n">
        <v>-1.46243732641048</v>
      </c>
      <c r="O2684" s="49" t="n">
        <v>-5.715306095739717</v>
      </c>
      <c r="P2684" s="49" t="n">
        <v>1.419530055499545</v>
      </c>
      <c r="Q2684" s="49" t="n">
        <v>-4.472539245270468e-05</v>
      </c>
      <c r="R2684" s="49" t="n">
        <v>-0.0002302516149106371</v>
      </c>
      <c r="S2684" s="49" t="n">
        <v>-0.0001886614325973257</v>
      </c>
      <c r="T2684" s="49" t="n">
        <v>-0.0002086946207198181</v>
      </c>
      <c r="U2684" s="49" t="n">
        <v>0.0001492694757123658</v>
      </c>
      <c r="V2684" s="49" t="n">
        <v>-4.743040354426853e-05</v>
      </c>
      <c r="W2684" s="49" t="n">
        <v>0.08534466299981554</v>
      </c>
      <c r="X2684" s="49" t="n">
        <v>0.3382363359999547</v>
      </c>
      <c r="Y2684" s="49" t="n">
        <v>0.3660922709999809</v>
      </c>
      <c r="Z2684" s="49" t="n">
        <v>-0.02839825889997404</v>
      </c>
      <c r="AA2684" s="49" t="n">
        <v>-0.6283143830001219</v>
      </c>
      <c r="AB2684" s="49" t="n">
        <v>0.1647310370000516</v>
      </c>
      <c r="AC2684" s="49" t="n">
        <v>0.08282378157814231</v>
      </c>
      <c r="AD2684" s="49" t="n">
        <v>0.33685107602515</v>
      </c>
      <c r="AE2684" s="49" t="n">
        <v>0.3647335908562576</v>
      </c>
      <c r="AF2684" s="49" t="n">
        <v>-0.02974897787274667</v>
      </c>
      <c r="AG2684" s="49" t="n">
        <v>-0.6290198908036383</v>
      </c>
      <c r="AH2684" s="49" t="n">
        <v>0.1646858828844545</v>
      </c>
      <c r="AI2684" s="49" t="n">
        <v>-0.005074045147275448</v>
      </c>
      <c r="AJ2684" s="49" t="n">
        <v>-0.1971119070597941</v>
      </c>
      <c r="AK2684" s="49" t="n">
        <v>-0.0967393546003073</v>
      </c>
      <c r="AL2684" s="49" t="n">
        <v>-0.01225155105397885</v>
      </c>
      <c r="AM2684" s="49" t="n">
        <v>0.004732922966285018</v>
      </c>
      <c r="AN2684" s="49" t="n">
        <v>-0.003627314987941125</v>
      </c>
      <c r="AO2684" s="49" t="n">
        <v>-0.2242874323793891</v>
      </c>
      <c r="AP2684" s="49" t="n">
        <v>21.96630258212037</v>
      </c>
      <c r="AQ2684" s="49" t="n">
        <v>12.22449859717587</v>
      </c>
      <c r="AR2684" s="49" t="n">
        <v>1.76388312652236</v>
      </c>
      <c r="AS2684" s="49" t="n">
        <v>-0.5894480177793198</v>
      </c>
      <c r="AT2684" s="49" t="n">
        <v>-2.502199833498487e-05</v>
      </c>
      <c r="AU2684" s="49" t="n">
        <v>380.0123244443067</v>
      </c>
      <c r="AV2684" s="49" t="n">
        <v>900.0939355186326</v>
      </c>
      <c r="AW2684" s="49" t="n">
        <v>540.0324111813618</v>
      </c>
      <c r="AX2684" s="49" t="n">
        <v>75.00650286031218</v>
      </c>
      <c r="AY2684" s="49" t="n">
        <v>84.37507028698178</v>
      </c>
      <c r="AZ2684" s="49" t="n">
        <v>40.00000872620571</v>
      </c>
      <c r="BA2684" s="49" t="n">
        <v>8.000506898482847</v>
      </c>
      <c r="BB2684" s="49" t="n">
        <v>23.90958709641613</v>
      </c>
      <c r="BC2684" s="49" t="n">
        <v>15.00125115251171</v>
      </c>
      <c r="BD2684" s="49" t="n">
        <v>3.750534117529251</v>
      </c>
      <c r="BE2684" s="49" t="n">
        <v>4.687553711932802</v>
      </c>
      <c r="BF2684" s="49" t="n">
        <v>3.000013007524454</v>
      </c>
      <c r="BG2684" s="49" t="n">
        <v>6.000198799578286</v>
      </c>
      <c r="BH2684" s="49" t="n">
        <v>14.0009969579577</v>
      </c>
      <c r="BI2684" s="49" t="n">
        <v>5.50027548798007</v>
      </c>
      <c r="BJ2684" s="49" t="n">
        <v>0.7000766369425752</v>
      </c>
      <c r="BK2684" s="49" t="n">
        <v>0.400011087023195</v>
      </c>
      <c r="BL2684" s="49" t="n">
        <v>0.02000001256412506</v>
      </c>
      <c r="BM2684" s="49" t="n">
        <v>0.2565301968834925</v>
      </c>
      <c r="BN2684" s="49" t="n">
        <v>0.3460166423119667</v>
      </c>
      <c r="BO2684" s="49" t="n">
        <v>0.8966451696345603</v>
      </c>
      <c r="BP2684" s="49" t="n">
        <v>0.2564620504515213</v>
      </c>
      <c r="BQ2684" s="49" t="n">
        <v>0.3457500651528505</v>
      </c>
      <c r="BR2684" s="49" t="n">
        <v>0.89681299475538</v>
      </c>
      <c r="BS2684" s="49" t="n">
        <v>0.06814643197122772</v>
      </c>
      <c r="BT2684" s="49" t="n">
        <v>0.2665771591161548</v>
      </c>
      <c r="BU2684" s="49" t="n">
        <v>-0.1678251208196979</v>
      </c>
      <c r="BV2684" s="49" t="n">
        <v>0.3222927072258928</v>
      </c>
    </row>
    <row r="2685">
      <c r="A2685" s="51" t="n">
        <v>80.15000000000001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-1.78055</v>
      </c>
      <c r="F2685" s="51" t="n">
        <v>-1.79578</v>
      </c>
      <c r="G2685" s="51" t="n">
        <v>-0.34381</v>
      </c>
      <c r="H2685" s="51" t="n">
        <v>-1.46293</v>
      </c>
      <c r="I2685" s="51" t="n">
        <v>-5.72144</v>
      </c>
      <c r="J2685" s="51" t="n">
        <v>1.42113</v>
      </c>
      <c r="K2685" s="51" t="n">
        <v>-1.780531572167856</v>
      </c>
      <c r="L2685" s="51" t="n">
        <v>-1.795563888512936</v>
      </c>
      <c r="M2685" s="51" t="n">
        <v>-0.3436352927171263</v>
      </c>
      <c r="N2685" s="51" t="n">
        <v>-1.462734853181618</v>
      </c>
      <c r="O2685" s="51" t="n">
        <v>-5.721595945944632</v>
      </c>
      <c r="P2685" s="51" t="n">
        <v>1.421177045185803</v>
      </c>
      <c r="Q2685" s="51" t="n">
        <v>-1.842783214378585e-05</v>
      </c>
      <c r="R2685" s="51" t="n">
        <v>-0.000216111487063575</v>
      </c>
      <c r="S2685" s="51" t="n">
        <v>-0.0001747072828736651</v>
      </c>
      <c r="T2685" s="51" t="n">
        <v>-0.0001951468183825078</v>
      </c>
      <c r="U2685" s="51" t="n">
        <v>0.0001559459446314193</v>
      </c>
      <c r="V2685" s="51" t="n">
        <v>-4.704518580300743e-05</v>
      </c>
      <c r="W2685" s="51" t="n">
        <v>0.085359</v>
      </c>
      <c r="X2685" s="51" t="n">
        <v>0.338248</v>
      </c>
      <c r="Y2685" s="51" t="n">
        <v>0.366093</v>
      </c>
      <c r="Z2685" s="51" t="n">
        <v>-0.0283977</v>
      </c>
      <c r="AA2685" s="51" t="n">
        <v>-0.628319</v>
      </c>
      <c r="AB2685" s="51" t="n">
        <v>0.164741</v>
      </c>
      <c r="AC2685" s="51" t="n">
        <v>0.08266768479594634</v>
      </c>
      <c r="AD2685" s="51" t="n">
        <v>0.3368387061792227</v>
      </c>
      <c r="AE2685" s="51" t="n">
        <v>0.3647073858866848</v>
      </c>
      <c r="AF2685" s="51" t="n">
        <v>-0.02963966376247288</v>
      </c>
      <c r="AG2685" s="51" t="n">
        <v>-0.6288726498093186</v>
      </c>
      <c r="AH2685" s="51" t="n">
        <v>0.1646178263394311</v>
      </c>
      <c r="AI2685" s="51" t="n">
        <v>0.006189358219340167</v>
      </c>
      <c r="AJ2685" s="51" t="n">
        <v>-0.1839032961518722</v>
      </c>
      <c r="AK2685" s="51" t="n">
        <v>-0.08895270502771277</v>
      </c>
      <c r="AL2685" s="51" t="n">
        <v>-0.01126918929374972</v>
      </c>
      <c r="AM2685" s="51" t="n">
        <v>0.005280000816425297</v>
      </c>
      <c r="AN2685" s="51" t="n">
        <v>-0.0036119938947308</v>
      </c>
      <c r="AO2685" s="51" t="n">
        <v>-0.2113829447684515</v>
      </c>
      <c r="AP2685" s="51" t="n">
        <v>21.7056870794964</v>
      </c>
      <c r="AQ2685" s="51" t="n">
        <v>12.09986861404084</v>
      </c>
      <c r="AR2685" s="51" t="n">
        <v>1.746451015368316</v>
      </c>
      <c r="AS2685" s="51" t="n">
        <v>-0.5833569780253586</v>
      </c>
      <c r="AT2685" s="51" t="n">
        <v>2.164845675648966e-06</v>
      </c>
      <c r="AU2685" s="51" t="n">
        <v>380.0122011998637</v>
      </c>
      <c r="AV2685" s="51" t="n">
        <v>900.0929961634463</v>
      </c>
      <c r="AW2685" s="51" t="n">
        <v>540.0320870695482</v>
      </c>
      <c r="AX2685" s="51" t="n">
        <v>75.00643783170906</v>
      </c>
      <c r="AY2685" s="51" t="n">
        <v>84.37506958411197</v>
      </c>
      <c r="AZ2685" s="51" t="n">
        <v>40.00000863894365</v>
      </c>
      <c r="BA2685" s="51" t="n">
        <v>8.000504363990432</v>
      </c>
      <c r="BB2685" s="51" t="n">
        <v>23.90957041093405</v>
      </c>
      <c r="BC2685" s="51" t="n">
        <v>15.00124489674915</v>
      </c>
      <c r="BD2685" s="51" t="n">
        <v>3.750531446941605</v>
      </c>
      <c r="BE2685" s="51" t="n">
        <v>4.687553443373138</v>
      </c>
      <c r="BF2685" s="51" t="n">
        <v>3.000012942486832</v>
      </c>
      <c r="BG2685" s="51" t="n">
        <v>6.000196780844889</v>
      </c>
      <c r="BH2685" s="51" t="n">
        <v>14.00098504948636</v>
      </c>
      <c r="BI2685" s="51" t="n">
        <v>5.500272199330129</v>
      </c>
      <c r="BJ2685" s="51" t="n">
        <v>0.7000757190540381</v>
      </c>
      <c r="BK2685" s="51" t="n">
        <v>0.4000109539789167</v>
      </c>
      <c r="BL2685" s="51" t="n">
        <v>0.02000001241335556</v>
      </c>
      <c r="BM2685" s="51" t="n">
        <v>0.2555575992538323</v>
      </c>
      <c r="BN2685" s="51" t="n">
        <v>0.3417251278905425</v>
      </c>
      <c r="BO2685" s="51" t="n">
        <v>0.8992128404096523</v>
      </c>
      <c r="BP2685" s="51" t="n">
        <v>0.2555024590491398</v>
      </c>
      <c r="BQ2685" s="51" t="n">
        <v>0.3414675515710136</v>
      </c>
      <c r="BR2685" s="51" t="n">
        <v>0.8993683545433178</v>
      </c>
      <c r="BS2685" s="51" t="n">
        <v>0.05514020469254977</v>
      </c>
      <c r="BT2685" s="51" t="n">
        <v>0.2575763195288849</v>
      </c>
      <c r="BU2685" s="51" t="n">
        <v>-0.1555141336654353</v>
      </c>
      <c r="BV2685" s="51" t="n">
        <v>0.3058931975793077</v>
      </c>
    </row>
    <row r="2686">
      <c r="A2686" s="49" t="n">
        <v>80.16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-1.779696374904</v>
      </c>
      <c r="F2686" s="49" t="n">
        <v>-1.792397475488</v>
      </c>
      <c r="G2686" s="49" t="n">
        <v>-0.3401490640079999</v>
      </c>
      <c r="H2686" s="49" t="n">
        <v>-1.4632139789688</v>
      </c>
      <c r="I2686" s="49" t="n">
        <v>-5.727723173736001</v>
      </c>
      <c r="J2686" s="49" t="n">
        <v>1.422777460504</v>
      </c>
      <c r="K2686" s="49" t="n">
        <v>-1.779705161144226</v>
      </c>
      <c r="L2686" s="49" t="n">
        <v>-1.792195702719545</v>
      </c>
      <c r="M2686" s="49" t="n">
        <v>-0.3399881244225096</v>
      </c>
      <c r="N2686" s="49" t="n">
        <v>-1.463031160328444</v>
      </c>
      <c r="O2686" s="49" t="n">
        <v>-5.727883310686455</v>
      </c>
      <c r="P2686" s="49" t="n">
        <v>1.422824242891315</v>
      </c>
      <c r="Q2686" s="49" t="n">
        <v>8.786240225822084e-06</v>
      </c>
      <c r="R2686" s="49" t="n">
        <v>-0.0002017727684544557</v>
      </c>
      <c r="S2686" s="49" t="n">
        <v>-0.000160939585490294</v>
      </c>
      <c r="T2686" s="49" t="n">
        <v>-0.0001828186403558529</v>
      </c>
      <c r="U2686" s="49" t="n">
        <v>0.0001601369504538042</v>
      </c>
      <c r="V2686" s="49" t="n">
        <v>-4.678238731514739e-05</v>
      </c>
      <c r="W2686" s="49" t="n">
        <v>0.08536896299999999</v>
      </c>
      <c r="X2686" s="49" t="n">
        <v>0.3382606360000001</v>
      </c>
      <c r="Y2686" s="49" t="n">
        <v>0.3660947010000001</v>
      </c>
      <c r="Z2686" s="49" t="n">
        <v>-0.02839825889999985</v>
      </c>
      <c r="AA2686" s="49" t="n">
        <v>-0.6283143829999991</v>
      </c>
      <c r="AB2686" s="49" t="n">
        <v>0.1647553370000003</v>
      </c>
      <c r="AC2686" s="49" t="n">
        <v>0.08264482609316447</v>
      </c>
      <c r="AD2686" s="49" t="n">
        <v>0.3368272478630768</v>
      </c>
      <c r="AE2686" s="49" t="n">
        <v>0.3647638013998913</v>
      </c>
      <c r="AF2686" s="49" t="n">
        <v>-0.02949973423209492</v>
      </c>
      <c r="AG2686" s="49" t="n">
        <v>-0.6285439140003812</v>
      </c>
      <c r="AH2686" s="49" t="n">
        <v>0.1646574213560325</v>
      </c>
      <c r="AI2686" s="49" t="n">
        <v>0.0169396786925189</v>
      </c>
      <c r="AJ2686" s="49" t="n">
        <v>-0.1706694983869524</v>
      </c>
      <c r="AK2686" s="49" t="n">
        <v>-0.0817292365998934</v>
      </c>
      <c r="AL2686" s="49" t="n">
        <v>-0.01043558809576324</v>
      </c>
      <c r="AM2686" s="49" t="n">
        <v>0.005532306169558525</v>
      </c>
      <c r="AN2686" s="49" t="n">
        <v>-0.003603031415420904</v>
      </c>
      <c r="AO2686" s="49" t="n">
        <v>-0.1989844930529864</v>
      </c>
      <c r="AP2686" s="49" t="n">
        <v>21.43878339638741</v>
      </c>
      <c r="AQ2686" s="49" t="n">
        <v>11.9720620979897</v>
      </c>
      <c r="AR2686" s="49" t="n">
        <v>1.728372483236855</v>
      </c>
      <c r="AS2686" s="49" t="n">
        <v>-0.5772393054173601</v>
      </c>
      <c r="AT2686" s="49" t="n">
        <v>9.783785470149923e-06</v>
      </c>
      <c r="AU2686" s="49" t="n">
        <v>380.012079187865</v>
      </c>
      <c r="AV2686" s="49" t="n">
        <v>900.0920662018118</v>
      </c>
      <c r="AW2686" s="49" t="n">
        <v>540.0317661988527</v>
      </c>
      <c r="AX2686" s="49" t="n">
        <v>75.00637345339197</v>
      </c>
      <c r="AY2686" s="49" t="n">
        <v>84.37506888827085</v>
      </c>
      <c r="AZ2686" s="49" t="n">
        <v>40.00000855255422</v>
      </c>
      <c r="BA2686" s="49" t="n">
        <v>8.000501842170479</v>
      </c>
      <c r="BB2686" s="49" t="n">
        <v>23.90955380887938</v>
      </c>
      <c r="BC2686" s="49" t="n">
        <v>15.00123867226541</v>
      </c>
      <c r="BD2686" s="49" t="n">
        <v>3.750528789706897</v>
      </c>
      <c r="BE2686" s="49" t="n">
        <v>4.687553176156272</v>
      </c>
      <c r="BF2686" s="49" t="n">
        <v>3.000012877774398</v>
      </c>
      <c r="BG2686" s="49" t="n">
        <v>6.00019490332804</v>
      </c>
      <c r="BH2686" s="49" t="n">
        <v>14.00097329609167</v>
      </c>
      <c r="BI2686" s="49" t="n">
        <v>5.500268955931757</v>
      </c>
      <c r="BJ2686" s="49" t="n">
        <v>0.7000748117506652</v>
      </c>
      <c r="BK2686" s="49" t="n">
        <v>0.4000108225311697</v>
      </c>
      <c r="BL2686" s="49" t="n">
        <v>0.02000001226439529</v>
      </c>
      <c r="BM2686" s="49" t="n">
        <v>0.2545857443428226</v>
      </c>
      <c r="BN2686" s="49" t="n">
        <v>0.3374136878824036</v>
      </c>
      <c r="BO2686" s="49" t="n">
        <v>0.9017518999261829</v>
      </c>
      <c r="BP2686" s="49" t="n">
        <v>0.2545436228300113</v>
      </c>
      <c r="BQ2686" s="49" t="n">
        <v>0.3371652761710829</v>
      </c>
      <c r="BR2686" s="49" t="n">
        <v>0.9018953285668342</v>
      </c>
      <c r="BS2686" s="49" t="n">
        <v>0.04212151281124399</v>
      </c>
      <c r="BT2686" s="49" t="n">
        <v>0.2484117113206175</v>
      </c>
      <c r="BU2686" s="49" t="n">
        <v>-0.1434286406513108</v>
      </c>
      <c r="BV2686" s="49" t="n">
        <v>0.2899213257451552</v>
      </c>
    </row>
    <row r="2687">
      <c r="A2687" s="51" t="n">
        <v>80.17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-1.778842582528</v>
      </c>
      <c r="F2687" s="51" t="n">
        <v>-1.789014738816</v>
      </c>
      <c r="G2687" s="51" t="n">
        <v>-0.3364880994559999</v>
      </c>
      <c r="H2687" s="51" t="n">
        <v>-1.4634979673216</v>
      </c>
      <c r="I2687" s="51" t="n">
        <v>-5.734006269952</v>
      </c>
      <c r="J2687" s="51" t="n">
        <v>1.424425161728</v>
      </c>
      <c r="K2687" s="51" t="n">
        <v>-1.778877939634886</v>
      </c>
      <c r="L2687" s="51" t="n">
        <v>-1.788827329875313</v>
      </c>
      <c r="M2687" s="51" t="n">
        <v>-0.3363401803468196</v>
      </c>
      <c r="N2687" s="51" t="n">
        <v>-1.463326308218037</v>
      </c>
      <c r="O2687" s="51" t="n">
        <v>-5.73416784553788</v>
      </c>
      <c r="P2687" s="51" t="n">
        <v>1.424472061297771</v>
      </c>
      <c r="Q2687" s="51" t="n">
        <v>3.535710688584714e-05</v>
      </c>
      <c r="R2687" s="51" t="n">
        <v>-0.0001874089406865842</v>
      </c>
      <c r="S2687" s="51" t="n">
        <v>-0.0001479191091803833</v>
      </c>
      <c r="T2687" s="51" t="n">
        <v>-0.0001716591035634263</v>
      </c>
      <c r="U2687" s="51" t="n">
        <v>0.000161575585879703</v>
      </c>
      <c r="V2687" s="51" t="n">
        <v>-4.689956977110832e-05</v>
      </c>
      <c r="W2687" s="51" t="n">
        <v>0.08539048799999994</v>
      </c>
      <c r="X2687" s="51" t="n">
        <v>0.3382879360000008</v>
      </c>
      <c r="Y2687" s="51" t="n">
        <v>0.3660983760000003</v>
      </c>
      <c r="Z2687" s="51" t="n">
        <v>-0.02839946639999936</v>
      </c>
      <c r="AA2687" s="51" t="n">
        <v>-0.6283044079999972</v>
      </c>
      <c r="AB2687" s="51" t="n">
        <v>0.1647863120000007</v>
      </c>
      <c r="AC2687" s="51" t="n">
        <v>0.08281657746145646</v>
      </c>
      <c r="AD2687" s="51" t="n">
        <v>0.3368742819627272</v>
      </c>
      <c r="AE2687" s="51" t="n">
        <v>0.3648589116061178</v>
      </c>
      <c r="AF2687" s="51" t="n">
        <v>-0.0293961846946405</v>
      </c>
      <c r="AG2687" s="51" t="n">
        <v>-0.628298476577242</v>
      </c>
      <c r="AH2687" s="51" t="n">
        <v>0.1647233168658506</v>
      </c>
      <c r="AI2687" s="51" t="n">
        <v>0.02639547373906137</v>
      </c>
      <c r="AJ2687" s="51" t="n">
        <v>-0.1579336557885635</v>
      </c>
      <c r="AK2687" s="51" t="n">
        <v>-0.07516088158616464</v>
      </c>
      <c r="AL2687" s="51" t="n">
        <v>-0.00968046148164935</v>
      </c>
      <c r="AM2687" s="51" t="n">
        <v>0.00556420495512946</v>
      </c>
      <c r="AN2687" s="51" t="n">
        <v>-0.00360971560523467</v>
      </c>
      <c r="AO2687" s="51" t="n">
        <v>-0.1863417326922285</v>
      </c>
      <c r="AP2687" s="51" t="n">
        <v>21.18750468741635</v>
      </c>
      <c r="AQ2687" s="51" t="n">
        <v>11.85034726438514</v>
      </c>
      <c r="AR2687" s="51" t="n">
        <v>1.710883785160197</v>
      </c>
      <c r="AS2687" s="51" t="n">
        <v>-0.5715617645841622</v>
      </c>
      <c r="AT2687" s="51" t="n">
        <v>9.468580958345396e-06</v>
      </c>
      <c r="AU2687" s="51" t="n">
        <v>380.0119583959864</v>
      </c>
      <c r="AV2687" s="51" t="n">
        <v>900.0911455397937</v>
      </c>
      <c r="AW2687" s="51" t="n">
        <v>540.0314485368641</v>
      </c>
      <c r="AX2687" s="51" t="n">
        <v>75.00630971885805</v>
      </c>
      <c r="AY2687" s="51" t="n">
        <v>84.37506819938814</v>
      </c>
      <c r="AZ2687" s="51" t="n">
        <v>40.00000846702868</v>
      </c>
      <c r="BA2687" s="51" t="n">
        <v>8.000499332959627</v>
      </c>
      <c r="BB2687" s="51" t="n">
        <v>23.90953728983498</v>
      </c>
      <c r="BC2687" s="51" t="n">
        <v>15.00123247890408</v>
      </c>
      <c r="BD2687" s="51" t="n">
        <v>3.750526145758363</v>
      </c>
      <c r="BE2687" s="51" t="n">
        <v>4.687552910275491</v>
      </c>
      <c r="BF2687" s="51" t="n">
        <v>3.000012813385526</v>
      </c>
      <c r="BG2687" s="51" t="n">
        <v>6.000193089302678</v>
      </c>
      <c r="BH2687" s="51" t="n">
        <v>14.00096169305621</v>
      </c>
      <c r="BI2687" s="51" t="n">
        <v>5.500265747447874</v>
      </c>
      <c r="BJ2687" s="51" t="n">
        <v>0.7000739143693759</v>
      </c>
      <c r="BK2687" s="51" t="n">
        <v>0.4000106926607956</v>
      </c>
      <c r="BL2687" s="51" t="n">
        <v>0.02000001211722255</v>
      </c>
      <c r="BM2687" s="51" t="n">
        <v>0.2536146619881158</v>
      </c>
      <c r="BN2687" s="51" t="n">
        <v>0.333082435725384</v>
      </c>
      <c r="BO2687" s="51" t="n">
        <v>0.9042622298441736</v>
      </c>
      <c r="BP2687" s="51" t="n">
        <v>0.253584958483368</v>
      </c>
      <c r="BQ2687" s="51" t="n">
        <v>0.3328434125112812</v>
      </c>
      <c r="BR2687" s="51" t="n">
        <v>0.9043940143532188</v>
      </c>
      <c r="BS2687" s="51" t="n">
        <v>0.02970350474779115</v>
      </c>
      <c r="BT2687" s="51" t="n">
        <v>0.2390232141027404</v>
      </c>
      <c r="BU2687" s="51" t="n">
        <v>-0.131784509045163</v>
      </c>
      <c r="BV2687" s="51" t="n">
        <v>0.2745570102885395</v>
      </c>
    </row>
    <row r="2688">
      <c r="A2688" s="49" t="n">
        <v>80.18000000000001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-1.777988561372</v>
      </c>
      <c r="F2688" s="49" t="n">
        <v>-1.785631711984</v>
      </c>
      <c r="G2688" s="49" t="n">
        <v>-0.332827095844</v>
      </c>
      <c r="H2688" s="49" t="n">
        <v>-1.4637819685084</v>
      </c>
      <c r="I2688" s="49" t="n">
        <v>-5.740289260148002</v>
      </c>
      <c r="J2688" s="49" t="n">
        <v>1.426073192172</v>
      </c>
      <c r="K2688" s="49" t="n">
        <v>-1.778047951451244</v>
      </c>
      <c r="L2688" s="49" t="n">
        <v>-1.785458148252711</v>
      </c>
      <c r="M2688" s="49" t="n">
        <v>-0.3326912831912214</v>
      </c>
      <c r="N2688" s="49" t="n">
        <v>-1.463620647059056</v>
      </c>
      <c r="O2688" s="49" t="n">
        <v>-5.740451200385581</v>
      </c>
      <c r="P2688" s="49" t="n">
        <v>1.426120437597586</v>
      </c>
      <c r="Q2688" s="49" t="n">
        <v>5.939007924427031e-05</v>
      </c>
      <c r="R2688" s="49" t="n">
        <v>-0.0001735637312887395</v>
      </c>
      <c r="S2688" s="49" t="n">
        <v>-0.0001358126527786219</v>
      </c>
      <c r="T2688" s="49" t="n">
        <v>-0.0001613214493443316</v>
      </c>
      <c r="U2688" s="49" t="n">
        <v>0.0001619402375796497</v>
      </c>
      <c r="V2688" s="49" t="n">
        <v>-4.724542558620648e-05</v>
      </c>
      <c r="W2688" s="49" t="n">
        <v>0.08541324299999989</v>
      </c>
      <c r="X2688" s="49" t="n">
        <v>0.3383167960000023</v>
      </c>
      <c r="Y2688" s="49" t="n">
        <v>0.3661022610000008</v>
      </c>
      <c r="Z2688" s="49" t="n">
        <v>-0.02840074289999843</v>
      </c>
      <c r="AA2688" s="49" t="n">
        <v>-0.6282938629999967</v>
      </c>
      <c r="AB2688" s="49" t="n">
        <v>0.1648190570000003</v>
      </c>
      <c r="AC2688" s="49" t="n">
        <v>0.08318007224042114</v>
      </c>
      <c r="AD2688" s="49" t="n">
        <v>0.3369817015259698</v>
      </c>
      <c r="AE2688" s="49" t="n">
        <v>0.3649543885346533</v>
      </c>
      <c r="AF2688" s="49" t="n">
        <v>-0.02932848920810043</v>
      </c>
      <c r="AG2688" s="49" t="n">
        <v>-0.6282849312144914</v>
      </c>
      <c r="AH2688" s="49" t="n">
        <v>0.1647734654095112</v>
      </c>
      <c r="AI2688" s="49" t="n">
        <v>0.03376348898977001</v>
      </c>
      <c r="AJ2688" s="49" t="n">
        <v>-0.1464261021809589</v>
      </c>
      <c r="AK2688" s="49" t="n">
        <v>-0.0691347969865355</v>
      </c>
      <c r="AL2688" s="49" t="n">
        <v>-0.008964741169232173</v>
      </c>
      <c r="AM2688" s="49" t="n">
        <v>0.005582539529134712</v>
      </c>
      <c r="AN2688" s="49" t="n">
        <v>-0.003625362735417063</v>
      </c>
      <c r="AO2688" s="49" t="n">
        <v>-0.1750425893276587</v>
      </c>
      <c r="AP2688" s="49" t="n">
        <v>20.92904173956524</v>
      </c>
      <c r="AQ2688" s="49" t="n">
        <v>11.72469582843266</v>
      </c>
      <c r="AR2688" s="49" t="n">
        <v>1.692849802573052</v>
      </c>
      <c r="AS2688" s="49" t="n">
        <v>-0.5658698506011991</v>
      </c>
      <c r="AT2688" s="49" t="n">
        <v>4.248022012486136e-06</v>
      </c>
      <c r="AU2688" s="49" t="n">
        <v>380.0118388120265</v>
      </c>
      <c r="AV2688" s="49" t="n">
        <v>900.0902340843958</v>
      </c>
      <c r="AW2688" s="49" t="n">
        <v>540.0311340514954</v>
      </c>
      <c r="AX2688" s="49" t="n">
        <v>75.00624662166946</v>
      </c>
      <c r="AY2688" s="49" t="n">
        <v>84.37506751739426</v>
      </c>
      <c r="AZ2688" s="49" t="n">
        <v>40.00000838235839</v>
      </c>
      <c r="BA2688" s="49" t="n">
        <v>8.000496836294829</v>
      </c>
      <c r="BB2688" s="49" t="n">
        <v>23.90952085338581</v>
      </c>
      <c r="BC2688" s="49" t="n">
        <v>15.00122631650956</v>
      </c>
      <c r="BD2688" s="49" t="n">
        <v>3.750523515029571</v>
      </c>
      <c r="BE2688" s="49" t="n">
        <v>4.687552645724113</v>
      </c>
      <c r="BF2688" s="49" t="n">
        <v>3.000012749318598</v>
      </c>
      <c r="BG2688" s="49" t="n">
        <v>6.000191233116414</v>
      </c>
      <c r="BH2688" s="49" t="n">
        <v>14.00095022550752</v>
      </c>
      <c r="BI2688" s="49" t="n">
        <v>5.500262569551542</v>
      </c>
      <c r="BJ2688" s="49" t="n">
        <v>0.7000730274081139</v>
      </c>
      <c r="BK2688" s="49" t="n">
        <v>0.4000105643488661</v>
      </c>
      <c r="BL2688" s="49" t="n">
        <v>0.02000001197181588</v>
      </c>
      <c r="BM2688" s="49" t="n">
        <v>0.2526444003535695</v>
      </c>
      <c r="BN2688" s="49" t="n">
        <v>0.3287315185781211</v>
      </c>
      <c r="BO2688" s="49" t="n">
        <v>0.906743692140534</v>
      </c>
      <c r="BP2688" s="49" t="n">
        <v>0.2526258481803338</v>
      </c>
      <c r="BQ2688" s="49" t="n">
        <v>0.3285019803571192</v>
      </c>
      <c r="BR2688" s="49" t="n">
        <v>0.9068645418457167</v>
      </c>
      <c r="BS2688" s="49" t="n">
        <v>0.01855217323565306</v>
      </c>
      <c r="BT2688" s="49" t="n">
        <v>0.2295382210018571</v>
      </c>
      <c r="BU2688" s="49" t="n">
        <v>-0.1208497051827795</v>
      </c>
      <c r="BV2688" s="49" t="n">
        <v>0.2600704313743255</v>
      </c>
    </row>
    <row r="2689">
      <c r="A2689" s="51" t="n">
        <v>80.19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-1.777134338496</v>
      </c>
      <c r="F2689" s="51" t="n">
        <v>-1.782248429312</v>
      </c>
      <c r="G2689" s="51" t="n">
        <v>-0.3291660577919999</v>
      </c>
      <c r="H2689" s="51" t="n">
        <v>-1.4640659810112</v>
      </c>
      <c r="I2689" s="51" t="n">
        <v>-5.746572156864</v>
      </c>
      <c r="J2689" s="51" t="n">
        <v>1.427721512896</v>
      </c>
      <c r="K2689" s="51" t="n">
        <v>-1.777213490576713</v>
      </c>
      <c r="L2689" s="51" t="n">
        <v>-1.782087683951507</v>
      </c>
      <c r="M2689" s="51" t="n">
        <v>-0.3290413711296765</v>
      </c>
      <c r="N2689" s="51" t="n">
        <v>-1.463914339715374</v>
      </c>
      <c r="O2689" s="51" t="n">
        <v>-5.746735215410181</v>
      </c>
      <c r="P2689" s="51" t="n">
        <v>1.427769102871719</v>
      </c>
      <c r="Q2689" s="51" t="n">
        <v>7.915208071263002e-05</v>
      </c>
      <c r="R2689" s="51" t="n">
        <v>-0.00016074536049282</v>
      </c>
      <c r="S2689" s="51" t="n">
        <v>-0.0001246866623234588</v>
      </c>
      <c r="T2689" s="51" t="n">
        <v>-0.0001516412958264546</v>
      </c>
      <c r="U2689" s="51" t="n">
        <v>0.0001630585461800393</v>
      </c>
      <c r="V2689" s="51" t="n">
        <v>-4.758997571885359e-05</v>
      </c>
      <c r="W2689" s="51" t="n">
        <v>0.08542984799999988</v>
      </c>
      <c r="X2689" s="51" t="n">
        <v>0.3383378560000051</v>
      </c>
      <c r="Y2689" s="51" t="n">
        <v>0.3661050960000015</v>
      </c>
      <c r="Z2689" s="51" t="n">
        <v>-0.02840167439999693</v>
      </c>
      <c r="AA2689" s="51" t="n">
        <v>-0.6282861679999998</v>
      </c>
      <c r="AB2689" s="51" t="n">
        <v>0.1648429519999983</v>
      </c>
      <c r="AC2689" s="51" t="n">
        <v>0.08369705711519312</v>
      </c>
      <c r="AD2689" s="51" t="n">
        <v>0.3371261866224468</v>
      </c>
      <c r="AE2689" s="51" t="n">
        <v>0.3650608810635173</v>
      </c>
      <c r="AF2689" s="51" t="n">
        <v>-0.02926182078253537</v>
      </c>
      <c r="AG2689" s="51" t="n">
        <v>-0.6284170562344793</v>
      </c>
      <c r="AH2689" s="51" t="n">
        <v>0.1647924293440086</v>
      </c>
      <c r="AI2689" s="51" t="n">
        <v>0.03851931997974108</v>
      </c>
      <c r="AJ2689" s="51" t="n">
        <v>-0.136494739267658</v>
      </c>
      <c r="AK2689" s="51" t="n">
        <v>-0.0636997768663153</v>
      </c>
      <c r="AL2689" s="51" t="n">
        <v>-0.008292912295541606</v>
      </c>
      <c r="AM2689" s="51" t="n">
        <v>0.005725555050945981</v>
      </c>
      <c r="AN2689" s="51" t="n">
        <v>-0.003640570830872418</v>
      </c>
      <c r="AO2689" s="51" t="n">
        <v>-0.1658054725837899</v>
      </c>
      <c r="AP2689" s="51" t="n">
        <v>20.66413668357037</v>
      </c>
      <c r="AQ2689" s="51" t="n">
        <v>11.5958811193758</v>
      </c>
      <c r="AR2689" s="51" t="n">
        <v>1.67438785365064</v>
      </c>
      <c r="AS2689" s="51" t="n">
        <v>-0.5599880965203549</v>
      </c>
      <c r="AT2689" s="51" t="n">
        <v>2.489416081244819e-06</v>
      </c>
      <c r="AU2689" s="51" t="n">
        <v>380.0117204239062</v>
      </c>
      <c r="AV2689" s="51" t="n">
        <v>900.0893317435518</v>
      </c>
      <c r="AW2689" s="51" t="n">
        <v>540.0308227109805</v>
      </c>
      <c r="AX2689" s="51" t="n">
        <v>75.00618415545277</v>
      </c>
      <c r="AY2689" s="51" t="n">
        <v>84.37506684222032</v>
      </c>
      <c r="AZ2689" s="51" t="n">
        <v>40.0000082985348</v>
      </c>
      <c r="BA2689" s="51" t="n">
        <v>8.000494352113355</v>
      </c>
      <c r="BB2689" s="51" t="n">
        <v>23.90950449911888</v>
      </c>
      <c r="BC2689" s="51" t="n">
        <v>15.00122018492701</v>
      </c>
      <c r="BD2689" s="51" t="n">
        <v>3.750520897454424</v>
      </c>
      <c r="BE2689" s="51" t="n">
        <v>4.687552382495493</v>
      </c>
      <c r="BF2689" s="51" t="n">
        <v>3.000012685572005</v>
      </c>
      <c r="BG2689" s="51" t="n">
        <v>6.000189244973628</v>
      </c>
      <c r="BH2689" s="51" t="n">
        <v>14.00093887455451</v>
      </c>
      <c r="BI2689" s="51" t="n">
        <v>5.50025942346891</v>
      </c>
      <c r="BJ2689" s="51" t="n">
        <v>0.7000721510792166</v>
      </c>
      <c r="BK2689" s="51" t="n">
        <v>0.4000104375766797</v>
      </c>
      <c r="BL2689" s="51" t="n">
        <v>0.02000001182815409</v>
      </c>
      <c r="BM2689" s="51" t="n">
        <v>0.251675058500949</v>
      </c>
      <c r="BN2689" s="51" t="n">
        <v>0.3243611548892308</v>
      </c>
      <c r="BO2689" s="51" t="n">
        <v>0.9091961048619781</v>
      </c>
      <c r="BP2689" s="51" t="n">
        <v>0.2516658237729505</v>
      </c>
      <c r="BQ2689" s="51" t="n">
        <v>0.3241410602144874</v>
      </c>
      <c r="BR2689" s="51" t="n">
        <v>0.9093069613847402</v>
      </c>
      <c r="BS2689" s="51" t="n">
        <v>0.009234727998463921</v>
      </c>
      <c r="BT2689" s="51" t="n">
        <v>0.2200946747434318</v>
      </c>
      <c r="BU2689" s="51" t="n">
        <v>-0.1108565227621039</v>
      </c>
      <c r="BV2689" s="51" t="n">
        <v>0.2466092348038238</v>
      </c>
    </row>
    <row r="2690">
      <c r="A2690" s="49" t="n">
        <v>80.2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-1.77628</v>
      </c>
      <c r="F2690" s="49" t="n">
        <v>-1.778865</v>
      </c>
      <c r="G2690" s="49" t="n">
        <v>-0.325505</v>
      </c>
      <c r="H2690" s="49" t="n">
        <v>-1.46435</v>
      </c>
      <c r="I2690" s="49" t="n">
        <v>-5.752855</v>
      </c>
      <c r="J2690" s="49" t="n">
        <v>1.42937</v>
      </c>
      <c r="K2690" s="49" t="n">
        <v>-1.776373332219556</v>
      </c>
      <c r="L2690" s="49" t="n">
        <v>-1.778715730965281</v>
      </c>
      <c r="M2690" s="49" t="n">
        <v>-0.3253901566161447</v>
      </c>
      <c r="N2690" s="49" t="n">
        <v>-1.464207107447041</v>
      </c>
      <c r="O2690" s="49" t="n">
        <v>-5.753020123019131</v>
      </c>
      <c r="P2690" s="49" t="n">
        <v>1.42941776621512</v>
      </c>
      <c r="Q2690" s="49" t="n">
        <v>9.333221955620807e-05</v>
      </c>
      <c r="R2690" s="49" t="n">
        <v>-0.0001492690347182357</v>
      </c>
      <c r="S2690" s="49" t="n">
        <v>-0.0001148433838553675</v>
      </c>
      <c r="T2690" s="49" t="n">
        <v>-0.000142892552959184</v>
      </c>
      <c r="U2690" s="49" t="n">
        <v>0.0001651230191308528</v>
      </c>
      <c r="V2690" s="49" t="n">
        <v>-4.776621511992651e-05</v>
      </c>
      <c r="W2690" s="49" t="n">
        <v>0.08543587499999988</v>
      </c>
      <c r="X2690" s="49" t="n">
        <v>0.3383455000000095</v>
      </c>
      <c r="Y2690" s="49" t="n">
        <v>0.3661061250000026</v>
      </c>
      <c r="Z2690" s="49" t="n">
        <v>-0.0284020124999947</v>
      </c>
      <c r="AA2690" s="49" t="n">
        <v>-0.6282833750000094</v>
      </c>
      <c r="AB2690" s="49" t="n">
        <v>0.1648516249999937</v>
      </c>
      <c r="AC2690" s="49" t="n">
        <v>0.08431133952029327</v>
      </c>
      <c r="AD2690" s="49" t="n">
        <v>0.3372780919226026</v>
      </c>
      <c r="AE2690" s="49" t="n">
        <v>0.3652106919480131</v>
      </c>
      <c r="AF2690" s="49" t="n">
        <v>-0.02914464238383221</v>
      </c>
      <c r="AG2690" s="49" t="n">
        <v>-0.628474587008226</v>
      </c>
      <c r="AH2690" s="49" t="n">
        <v>0.1647823405313122</v>
      </c>
      <c r="AI2690" s="49" t="n">
        <v>0.04044039058053082</v>
      </c>
      <c r="AJ2690" s="49" t="n">
        <v>-0.1281316712929422</v>
      </c>
      <c r="AK2690" s="49" t="n">
        <v>-0.05916786637863564</v>
      </c>
      <c r="AL2690" s="49" t="n">
        <v>-0.007717706520831133</v>
      </c>
      <c r="AM2690" s="49" t="n">
        <v>0.005934931336871682</v>
      </c>
      <c r="AN2690" s="49" t="n">
        <v>-0.003648751499552903</v>
      </c>
      <c r="AO2690" s="49" t="n">
        <v>-0.1591060283053064</v>
      </c>
      <c r="AP2690" s="49" t="n">
        <v>20.39392502871154</v>
      </c>
      <c r="AQ2690" s="49" t="n">
        <v>11.46451406902254</v>
      </c>
      <c r="AR2690" s="49" t="n">
        <v>1.655569686116961</v>
      </c>
      <c r="AS2690" s="49" t="n">
        <v>-0.5538247654470024</v>
      </c>
      <c r="AT2690" s="49" t="n">
        <v>8.372036464555258e-06</v>
      </c>
      <c r="AU2690" s="49" t="n">
        <v>380.0116032196672</v>
      </c>
      <c r="AV2690" s="49" t="n">
        <v>900.0884384261163</v>
      </c>
      <c r="AW2690" s="49" t="n">
        <v>540.0305144838707</v>
      </c>
      <c r="AX2690" s="49" t="n">
        <v>75.00612231389825</v>
      </c>
      <c r="AY2690" s="49" t="n">
        <v>84.37506617379812</v>
      </c>
      <c r="AZ2690" s="49" t="n">
        <v>40.00000821554946</v>
      </c>
      <c r="BA2690" s="49" t="n">
        <v>8.000491880352788</v>
      </c>
      <c r="BB2690" s="49" t="n">
        <v>23.90948822662329</v>
      </c>
      <c r="BC2690" s="49" t="n">
        <v>15.00121408400238</v>
      </c>
      <c r="BD2690" s="49" t="n">
        <v>3.750518292967151</v>
      </c>
      <c r="BE2690" s="49" t="n">
        <v>4.687552120583016</v>
      </c>
      <c r="BF2690" s="49" t="n">
        <v>3.000012622144145</v>
      </c>
      <c r="BG2690" s="49" t="n">
        <v>6.000187102619893</v>
      </c>
      <c r="BH2690" s="49" t="n">
        <v>14.00092763205783</v>
      </c>
      <c r="BI2690" s="49" t="n">
        <v>5.500256311169609</v>
      </c>
      <c r="BJ2690" s="49" t="n">
        <v>0.7000712852662661</v>
      </c>
      <c r="BK2690" s="49" t="n">
        <v>0.4000103123257596</v>
      </c>
      <c r="BL2690" s="49" t="n">
        <v>0.02000001168621623</v>
      </c>
      <c r="BM2690" s="49" t="n">
        <v>0.2507067677584334</v>
      </c>
      <c r="BN2690" s="49" t="n">
        <v>0.319971612671239</v>
      </c>
      <c r="BO2690" s="49" t="n">
        <v>0.9116192594023969</v>
      </c>
      <c r="BP2690" s="49" t="n">
        <v>0.2507045737712432</v>
      </c>
      <c r="BQ2690" s="49" t="n">
        <v>0.319760811672712</v>
      </c>
      <c r="BR2690" s="49" t="n">
        <v>0.9117212650286612</v>
      </c>
      <c r="BS2690" s="49" t="n">
        <v>0.002193987190146629</v>
      </c>
      <c r="BT2690" s="49" t="n">
        <v>0.2108009985269943</v>
      </c>
      <c r="BU2690" s="49" t="n">
        <v>-0.1020056262643898</v>
      </c>
      <c r="BV2690" s="49" t="n">
        <v>0.2341944114392117</v>
      </c>
    </row>
    <row r="2691">
      <c r="A2691" s="51" t="n">
        <v>80.20999999999999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-1.775425661504</v>
      </c>
      <c r="F2691" s="51" t="n">
        <v>-1.775481570688</v>
      </c>
      <c r="G2691" s="51" t="n">
        <v>-0.321843942208</v>
      </c>
      <c r="H2691" s="51" t="n">
        <v>-1.4646340189888</v>
      </c>
      <c r="I2691" s="51" t="n">
        <v>-5.759137843136</v>
      </c>
      <c r="J2691" s="51" t="n">
        <v>1.431018487104</v>
      </c>
      <c r="K2691" s="51" t="n">
        <v>-1.77552679954153</v>
      </c>
      <c r="L2691" s="51" t="n">
        <v>-1.775342314707448</v>
      </c>
      <c r="M2691" s="51" t="n">
        <v>-0.3217371464182276</v>
      </c>
      <c r="N2691" s="51" t="n">
        <v>-1.46449823987679</v>
      </c>
      <c r="O2691" s="51" t="n">
        <v>-5.759304343223736</v>
      </c>
      <c r="P2691" s="51" t="n">
        <v>1.431066243930239</v>
      </c>
      <c r="Q2691" s="51" t="n">
        <v>0.0001011380375299797</v>
      </c>
      <c r="R2691" s="51" t="n">
        <v>-0.0001392559805515337</v>
      </c>
      <c r="S2691" s="51" t="n">
        <v>-0.0001067957897723515</v>
      </c>
      <c r="T2691" s="51" t="n">
        <v>-0.0001357791120095708</v>
      </c>
      <c r="U2691" s="51" t="n">
        <v>0.000166500087735777</v>
      </c>
      <c r="V2691" s="51" t="n">
        <v>-4.775682623936461e-05</v>
      </c>
      <c r="W2691" s="51" t="n">
        <v>0.08542984799999992</v>
      </c>
      <c r="X2691" s="51" t="n">
        <v>0.3383378560000161</v>
      </c>
      <c r="Y2691" s="51" t="n">
        <v>0.366105096000004</v>
      </c>
      <c r="Z2691" s="51" t="n">
        <v>-0.02840167439999154</v>
      </c>
      <c r="AA2691" s="51" t="n">
        <v>-0.6282861680000288</v>
      </c>
      <c r="AB2691" s="51" t="n">
        <v>0.1648429519999855</v>
      </c>
      <c r="AC2691" s="51" t="n">
        <v>0.08496918882589009</v>
      </c>
      <c r="AD2691" s="51" t="n">
        <v>0.3374195621524775</v>
      </c>
      <c r="AE2691" s="51" t="n">
        <v>0.3654148425990941</v>
      </c>
      <c r="AF2691" s="51" t="n">
        <v>-0.02894027473490446</v>
      </c>
      <c r="AG2691" s="51" t="n">
        <v>-0.6283074134047441</v>
      </c>
      <c r="AH2691" s="51" t="n">
        <v>0.1647566235415648</v>
      </c>
      <c r="AI2691" s="51" t="n">
        <v>0.03953122096036438</v>
      </c>
      <c r="AJ2691" s="51" t="n">
        <v>-0.1212091958971686</v>
      </c>
      <c r="AK2691" s="51" t="n">
        <v>-0.05589537095189261</v>
      </c>
      <c r="AL2691" s="51" t="n">
        <v>-0.007318883701214455</v>
      </c>
      <c r="AM2691" s="51" t="n">
        <v>0.006009678774556826</v>
      </c>
      <c r="AN2691" s="51" t="n">
        <v>-0.003649475396962779</v>
      </c>
      <c r="AO2691" s="51" t="n">
        <v>-0.155145449881483</v>
      </c>
      <c r="AP2691" s="51" t="n">
        <v>20.11990486163874</v>
      </c>
      <c r="AQ2691" s="51" t="n">
        <v>11.33094521178865</v>
      </c>
      <c r="AR2691" s="51" t="n">
        <v>1.636419943629999</v>
      </c>
      <c r="AS2691" s="51" t="n">
        <v>-0.5474792945459444</v>
      </c>
      <c r="AT2691" s="51" t="n">
        <v>1.933279677536514e-05</v>
      </c>
      <c r="AU2691" s="51" t="n">
        <v>380.0114871874705</v>
      </c>
      <c r="AV2691" s="51" t="n">
        <v>900.0875540418551</v>
      </c>
      <c r="AW2691" s="51" t="n">
        <v>540.0302093390319</v>
      </c>
      <c r="AX2691" s="51" t="n">
        <v>75.00606109075926</v>
      </c>
      <c r="AY2691" s="51" t="n">
        <v>84.37506551206013</v>
      </c>
      <c r="AZ2691" s="51" t="n">
        <v>40.00000813339396</v>
      </c>
      <c r="BA2691" s="51" t="n">
        <v>8.000489420951025</v>
      </c>
      <c r="BB2691" s="51" t="n">
        <v>23.90947203549017</v>
      </c>
      <c r="BC2691" s="51" t="n">
        <v>15.00120801358237</v>
      </c>
      <c r="BD2691" s="51" t="n">
        <v>3.750515701502316</v>
      </c>
      <c r="BE2691" s="51" t="n">
        <v>4.6875518599801</v>
      </c>
      <c r="BF2691" s="51" t="n">
        <v>3.000012559033425</v>
      </c>
      <c r="BG2691" s="51" t="n">
        <v>6.000184870129632</v>
      </c>
      <c r="BH2691" s="51" t="n">
        <v>14.00091650476695</v>
      </c>
      <c r="BI2691" s="51" t="n">
        <v>5.500253235435573</v>
      </c>
      <c r="BJ2691" s="51" t="n">
        <v>0.7000704298430709</v>
      </c>
      <c r="BK2691" s="51" t="n">
        <v>0.4000101885778504</v>
      </c>
      <c r="BL2691" s="51" t="n">
        <v>0.02000001154598164</v>
      </c>
      <c r="BM2691" s="51" t="n">
        <v>0.2497396739068837</v>
      </c>
      <c r="BN2691" s="51" t="n">
        <v>0.3155631869607027</v>
      </c>
      <c r="BO2691" s="51" t="n">
        <v>0.9140129367004901</v>
      </c>
      <c r="BP2691" s="51" t="n">
        <v>0.2497419475185863</v>
      </c>
      <c r="BQ2691" s="51" t="n">
        <v>0.3153614550972128</v>
      </c>
      <c r="BR2691" s="51" t="n">
        <v>0.9141073905939696</v>
      </c>
      <c r="BS2691" s="51" t="n">
        <v>-0.002273611702602318</v>
      </c>
      <c r="BT2691" s="51" t="n">
        <v>0.201731863489929</v>
      </c>
      <c r="BU2691" s="51" t="n">
        <v>-0.09445389347950695</v>
      </c>
      <c r="BV2691" s="51" t="n">
        <v>0.2227609751521384</v>
      </c>
    </row>
    <row r="2692">
      <c r="A2692" s="49" t="n">
        <v>80.22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-1.774571438628</v>
      </c>
      <c r="F2692" s="49" t="n">
        <v>-1.772098288015999</v>
      </c>
      <c r="G2692" s="49" t="n">
        <v>-0.3181829041559999</v>
      </c>
      <c r="H2692" s="49" t="n">
        <v>-1.4649180314916</v>
      </c>
      <c r="I2692" s="49" t="n">
        <v>-5.765420739852002</v>
      </c>
      <c r="J2692" s="49" t="n">
        <v>1.432666807828</v>
      </c>
      <c r="K2692" s="49" t="n">
        <v>-1.774673668848525</v>
      </c>
      <c r="L2692" s="49" t="n">
        <v>-1.771967539344244</v>
      </c>
      <c r="M2692" s="49" t="n">
        <v>-0.3180819284120669</v>
      </c>
      <c r="N2692" s="49" t="n">
        <v>-1.46478696342136</v>
      </c>
      <c r="O2692" s="49" t="n">
        <v>-5.765585896802869</v>
      </c>
      <c r="P2692" s="49" t="n">
        <v>1.432714505659765</v>
      </c>
      <c r="Q2692" s="49" t="n">
        <v>0.0001022302205253567</v>
      </c>
      <c r="R2692" s="49" t="n">
        <v>-0.000130748671755665</v>
      </c>
      <c r="S2692" s="49" t="n">
        <v>-0.0001009757439329739</v>
      </c>
      <c r="T2692" s="49" t="n">
        <v>-0.0001310680702399925</v>
      </c>
      <c r="U2692" s="49" t="n">
        <v>0.0001651569508673845</v>
      </c>
      <c r="V2692" s="49" t="n">
        <v>-4.769783176494791e-05</v>
      </c>
      <c r="W2692" s="49" t="n">
        <v>0.085413243</v>
      </c>
      <c r="X2692" s="49" t="n">
        <v>0.3383167960000252</v>
      </c>
      <c r="Y2692" s="49" t="n">
        <v>0.366102261000006</v>
      </c>
      <c r="Z2692" s="49" t="n">
        <v>-0.02840074289998722</v>
      </c>
      <c r="AA2692" s="49" t="n">
        <v>-0.6282938630000614</v>
      </c>
      <c r="AB2692" s="49" t="n">
        <v>0.1648190569999725</v>
      </c>
      <c r="AC2692" s="49" t="n">
        <v>0.08563204204751582</v>
      </c>
      <c r="AD2692" s="49" t="n">
        <v>0.337550868019662</v>
      </c>
      <c r="AE2692" s="49" t="n">
        <v>0.3656495790457745</v>
      </c>
      <c r="AF2692" s="49" t="n">
        <v>-0.02866612001889268</v>
      </c>
      <c r="AG2692" s="49" t="n">
        <v>-0.6279633529365654</v>
      </c>
      <c r="AH2692" s="49" t="n">
        <v>0.164731115716383</v>
      </c>
      <c r="AI2692" s="49" t="n">
        <v>0.03591552112199101</v>
      </c>
      <c r="AJ2692" s="49" t="n">
        <v>-0.1157013101710528</v>
      </c>
      <c r="AK2692" s="49" t="n">
        <v>-0.05402524827177885</v>
      </c>
      <c r="AL2692" s="49" t="n">
        <v>-0.007149609379783193</v>
      </c>
      <c r="AM2692" s="49" t="n">
        <v>0.005781347601089855</v>
      </c>
      <c r="AN2692" s="49" t="n">
        <v>-0.003648455161834531</v>
      </c>
      <c r="AO2692" s="49" t="n">
        <v>-0.1539257005892285</v>
      </c>
      <c r="AP2692" s="49" t="n">
        <v>19.84369783797075</v>
      </c>
      <c r="AQ2692" s="49" t="n">
        <v>11.19548432983204</v>
      </c>
      <c r="AR2692" s="49" t="n">
        <v>1.616941228456959</v>
      </c>
      <c r="AS2692" s="49" t="n">
        <v>-0.5411755571040462</v>
      </c>
      <c r="AT2692" s="49" t="n">
        <v>2.732125753187991e-05</v>
      </c>
      <c r="AU2692" s="49" t="n">
        <v>380.0113723155958</v>
      </c>
      <c r="AV2692" s="49" t="n">
        <v>900.0866785014366</v>
      </c>
      <c r="AW2692" s="49" t="n">
        <v>540.0299072456415</v>
      </c>
      <c r="AX2692" s="49" t="n">
        <v>75.00600047985166</v>
      </c>
      <c r="AY2692" s="49" t="n">
        <v>84.37506485693953</v>
      </c>
      <c r="AZ2692" s="49" t="n">
        <v>40.00000805206002</v>
      </c>
      <c r="BA2692" s="49" t="n">
        <v>8.00048697384627</v>
      </c>
      <c r="BB2692" s="49" t="n">
        <v>23.90945592531272</v>
      </c>
      <c r="BC2692" s="49" t="n">
        <v>15.00120197351445</v>
      </c>
      <c r="BD2692" s="49" t="n">
        <v>3.750513122994804</v>
      </c>
      <c r="BE2692" s="49" t="n">
        <v>4.6875516006802</v>
      </c>
      <c r="BF2692" s="49" t="n">
        <v>3.000012496238257</v>
      </c>
      <c r="BG2692" s="49" t="n">
        <v>6.000182651688077</v>
      </c>
      <c r="BH2692" s="49" t="n">
        <v>14.00090550670974</v>
      </c>
      <c r="BI2692" s="49" t="n">
        <v>5.500250196610346</v>
      </c>
      <c r="BJ2692" s="49" t="n">
        <v>0.7000695846849541</v>
      </c>
      <c r="BK2692" s="49" t="n">
        <v>0.4000100663149162</v>
      </c>
      <c r="BL2692" s="49" t="n">
        <v>0.02000001140742986</v>
      </c>
      <c r="BM2692" s="49" t="n">
        <v>0.2487739202054549</v>
      </c>
      <c r="BN2692" s="49" t="n">
        <v>0.3111361764879902</v>
      </c>
      <c r="BO2692" s="49" t="n">
        <v>0.9163769223422762</v>
      </c>
      <c r="BP2692" s="49" t="n">
        <v>0.2487779587489802</v>
      </c>
      <c r="BQ2692" s="49" t="n">
        <v>0.3109432147511952</v>
      </c>
      <c r="BR2692" s="49" t="n">
        <v>0.9164652143347668</v>
      </c>
      <c r="BS2692" s="49" t="n">
        <v>-0.004038543525319849</v>
      </c>
      <c r="BT2692" s="49" t="n">
        <v>0.1929617367950609</v>
      </c>
      <c r="BU2692" s="49" t="n">
        <v>-0.08829199249060782</v>
      </c>
      <c r="BV2692" s="49" t="n">
        <v>0.212240471255446</v>
      </c>
    </row>
    <row r="2693">
      <c r="A2693" s="51" t="n">
        <v>80.23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-1.773717417472</v>
      </c>
      <c r="F2693" s="51" t="n">
        <v>-1.768715261183999</v>
      </c>
      <c r="G2693" s="51" t="n">
        <v>-0.3145219005439998</v>
      </c>
      <c r="H2693" s="51" t="n">
        <v>-1.465202032678399</v>
      </c>
      <c r="I2693" s="51" t="n">
        <v>-5.771703730048001</v>
      </c>
      <c r="J2693" s="51" t="n">
        <v>1.434314838271999</v>
      </c>
      <c r="K2693" s="51" t="n">
        <v>-1.773814034745391</v>
      </c>
      <c r="L2693" s="51" t="n">
        <v>-1.768591450784718</v>
      </c>
      <c r="M2693" s="51" t="n">
        <v>-0.3144244062324568</v>
      </c>
      <c r="N2693" s="51" t="n">
        <v>-1.465072987755753</v>
      </c>
      <c r="O2693" s="51" t="n">
        <v>-5.771864107080888</v>
      </c>
      <c r="P2693" s="51" t="n">
        <v>1.43436260288079</v>
      </c>
      <c r="Q2693" s="51" t="n">
        <v>9.661727339138615e-05</v>
      </c>
      <c r="R2693" s="51" t="n">
        <v>-0.0001238103992811102</v>
      </c>
      <c r="S2693" s="51" t="n">
        <v>-9.749431154304489e-05</v>
      </c>
      <c r="T2693" s="51" t="n">
        <v>-0.0001290449226467594</v>
      </c>
      <c r="U2693" s="51" t="n">
        <v>0.0001603770328868492</v>
      </c>
      <c r="V2693" s="51" t="n">
        <v>-4.77646087910788e-05</v>
      </c>
      <c r="W2693" s="51" t="n">
        <v>0.08539048800000011</v>
      </c>
      <c r="X2693" s="51" t="n">
        <v>0.3382879360000374</v>
      </c>
      <c r="Y2693" s="51" t="n">
        <v>0.3660983760000086</v>
      </c>
      <c r="Z2693" s="51" t="n">
        <v>-0.02839946639998149</v>
      </c>
      <c r="AA2693" s="51" t="n">
        <v>-0.628304408000111</v>
      </c>
      <c r="AB2693" s="51" t="n">
        <v>0.1647863119999537</v>
      </c>
      <c r="AC2693" s="51" t="n">
        <v>0.08627347698249435</v>
      </c>
      <c r="AD2693" s="51" t="n">
        <v>0.3376823828666052</v>
      </c>
      <c r="AE2693" s="51" t="n">
        <v>0.3658768928907307</v>
      </c>
      <c r="AF2693" s="51" t="n">
        <v>-0.02839493067136465</v>
      </c>
      <c r="AG2693" s="51" t="n">
        <v>-0.627638207940591</v>
      </c>
      <c r="AH2693" s="51" t="n">
        <v>0.1647119231057731</v>
      </c>
      <c r="AI2693" s="51" t="n">
        <v>0.02979446476744534</v>
      </c>
      <c r="AJ2693" s="51" t="n">
        <v>-0.1117061963119061</v>
      </c>
      <c r="AK2693" s="51" t="n">
        <v>-0.05342869060847901</v>
      </c>
      <c r="AL2693" s="51" t="n">
        <v>-0.007189731150693881</v>
      </c>
      <c r="AM2693" s="51" t="n">
        <v>0.005253545337756115</v>
      </c>
      <c r="AN2693" s="51" t="n">
        <v>-0.003652759030035009</v>
      </c>
      <c r="AO2693" s="51" t="n">
        <v>-0.1553563015743238</v>
      </c>
      <c r="AP2693" s="51" t="n">
        <v>19.56682606519712</v>
      </c>
      <c r="AQ2693" s="51" t="n">
        <v>11.05865529782383</v>
      </c>
      <c r="AR2693" s="51" t="n">
        <v>1.597167708760335</v>
      </c>
      <c r="AS2693" s="51" t="n">
        <v>-0.5350916124254442</v>
      </c>
      <c r="AT2693" s="51" t="n">
        <v>2.530795703647188e-05</v>
      </c>
      <c r="AU2693" s="51" t="n">
        <v>380.0112585924398</v>
      </c>
      <c r="AV2693" s="51" t="n">
        <v>900.0858117164222</v>
      </c>
      <c r="AW2693" s="51" t="n">
        <v>540.0296081731851</v>
      </c>
      <c r="AX2693" s="51" t="n">
        <v>75.00594047505315</v>
      </c>
      <c r="AY2693" s="51" t="n">
        <v>84.37506420837013</v>
      </c>
      <c r="AZ2693" s="51" t="n">
        <v>40.00000797153943</v>
      </c>
      <c r="BA2693" s="51" t="n">
        <v>8.000484538977039</v>
      </c>
      <c r="BB2693" s="51" t="n">
        <v>23.90943989568615</v>
      </c>
      <c r="BC2693" s="51" t="n">
        <v>15.00119596364688</v>
      </c>
      <c r="BD2693" s="51" t="n">
        <v>3.750510557379831</v>
      </c>
      <c r="BE2693" s="51" t="n">
        <v>4.687551342676799</v>
      </c>
      <c r="BF2693" s="51" t="n">
        <v>3.000012433757066</v>
      </c>
      <c r="BG2693" s="51" t="n">
        <v>6.00018045986782</v>
      </c>
      <c r="BH2693" s="51" t="n">
        <v>14.00089464062923</v>
      </c>
      <c r="BI2693" s="51" t="n">
        <v>5.500247194251022</v>
      </c>
      <c r="BJ2693" s="51" t="n">
        <v>0.7000687496687346</v>
      </c>
      <c r="BK2693" s="51" t="n">
        <v>0.4000099455191372</v>
      </c>
      <c r="BL2693" s="51" t="n">
        <v>0.0200000112705407</v>
      </c>
      <c r="BM2693" s="51" t="n">
        <v>0.2478096312775068</v>
      </c>
      <c r="BN2693" s="51" t="n">
        <v>0.3066908595808566</v>
      </c>
      <c r="BO2693" s="51" t="n">
        <v>0.9187110205537031</v>
      </c>
      <c r="BP2693" s="51" t="n">
        <v>0.2478127841641904</v>
      </c>
      <c r="BQ2693" s="51" t="n">
        <v>0.3065062545480122</v>
      </c>
      <c r="BR2693" s="51" t="n">
        <v>0.9187945475410089</v>
      </c>
      <c r="BS2693" s="51" t="n">
        <v>-0.003152886683677192</v>
      </c>
      <c r="BT2693" s="51" t="n">
        <v>0.1846050328443982</v>
      </c>
      <c r="BU2693" s="51" t="n">
        <v>-0.0835269873057376</v>
      </c>
      <c r="BV2693" s="51" t="n">
        <v>0.2026467775571432</v>
      </c>
    </row>
    <row r="2694">
      <c r="A2694" s="49" t="n">
        <v>80.23999999999999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-1.772863625096</v>
      </c>
      <c r="F2694" s="49" t="n">
        <v>-1.765332524511999</v>
      </c>
      <c r="G2694" s="49" t="n">
        <v>-0.3108609359919997</v>
      </c>
      <c r="H2694" s="49" t="n">
        <v>-1.4654860210312</v>
      </c>
      <c r="I2694" s="49" t="n">
        <v>-5.777986826264004</v>
      </c>
      <c r="J2694" s="49" t="n">
        <v>1.435962539495999</v>
      </c>
      <c r="K2694" s="49" t="n">
        <v>-1.772948256742643</v>
      </c>
      <c r="L2694" s="49" t="n">
        <v>-1.765214000062408</v>
      </c>
      <c r="M2694" s="49" t="n">
        <v>-0.3107647931376183</v>
      </c>
      <c r="N2694" s="49" t="n">
        <v>-1.465356749154089</v>
      </c>
      <c r="O2694" s="49" t="n">
        <v>-5.778140125699655</v>
      </c>
      <c r="P2694" s="49" t="n">
        <v>1.436010540898226</v>
      </c>
      <c r="Q2694" s="49" t="n">
        <v>8.463164664251899e-05</v>
      </c>
      <c r="R2694" s="49" t="n">
        <v>-0.0001185244495904847</v>
      </c>
      <c r="S2694" s="49" t="n">
        <v>-9.614285438130921e-05</v>
      </c>
      <c r="T2694" s="49" t="n">
        <v>-0.0001292718771104262</v>
      </c>
      <c r="U2694" s="49" t="n">
        <v>0.0001532994356505668</v>
      </c>
      <c r="V2694" s="49" t="n">
        <v>-4.800140222682714e-05</v>
      </c>
      <c r="W2694" s="49" t="n">
        <v>0.08536896300000023</v>
      </c>
      <c r="X2694" s="49" t="n">
        <v>0.338260636000053</v>
      </c>
      <c r="Y2694" s="49" t="n">
        <v>0.366094701000012</v>
      </c>
      <c r="Z2694" s="49" t="n">
        <v>-0.02839825889997404</v>
      </c>
      <c r="AA2694" s="49" t="n">
        <v>-0.6283143830001823</v>
      </c>
      <c r="AB2694" s="49" t="n">
        <v>0.1647553369999277</v>
      </c>
      <c r="AC2694" s="49" t="n">
        <v>0.0868669522606311</v>
      </c>
      <c r="AD2694" s="49" t="n">
        <v>0.3378228779325339</v>
      </c>
      <c r="AE2694" s="49" t="n">
        <v>0.3660715875911278</v>
      </c>
      <c r="AF2694" s="49" t="n">
        <v>-0.02819959267018509</v>
      </c>
      <c r="AG2694" s="49" t="n">
        <v>-0.6275043851977139</v>
      </c>
      <c r="AH2694" s="49" t="n">
        <v>0.164691976099607</v>
      </c>
      <c r="AI2694" s="49" t="n">
        <v>0.02149641989471354</v>
      </c>
      <c r="AJ2694" s="49" t="n">
        <v>-0.1093006059187365</v>
      </c>
      <c r="AK2694" s="49" t="n">
        <v>-0.05383926218051847</v>
      </c>
      <c r="AL2694" s="49" t="n">
        <v>-0.007357541558599823</v>
      </c>
      <c r="AM2694" s="49" t="n">
        <v>0.004591410098076786</v>
      </c>
      <c r="AN2694" s="49" t="n">
        <v>-0.003663887277092652</v>
      </c>
      <c r="AO2694" s="49" t="n">
        <v>-0.1592939795247904</v>
      </c>
      <c r="AP2694" s="49" t="n">
        <v>19.29068834510722</v>
      </c>
      <c r="AQ2694" s="49" t="n">
        <v>10.92125106114496</v>
      </c>
      <c r="AR2694" s="49" t="n">
        <v>1.577206200144938</v>
      </c>
      <c r="AS2694" s="49" t="n">
        <v>-0.529237274863002</v>
      </c>
      <c r="AT2694" s="49" t="n">
        <v>1.412015821985144e-05</v>
      </c>
      <c r="AU2694" s="49" t="n">
        <v>380.0111460065154</v>
      </c>
      <c r="AV2694" s="49" t="n">
        <v>900.084953599258</v>
      </c>
      <c r="AW2694" s="49" t="n">
        <v>540.0293120914532</v>
      </c>
      <c r="AX2694" s="49" t="n">
        <v>75.00588107030262</v>
      </c>
      <c r="AY2694" s="49" t="n">
        <v>84.37506356628643</v>
      </c>
      <c r="AZ2694" s="49" t="n">
        <v>40.00000789182403</v>
      </c>
      <c r="BA2694" s="49" t="n">
        <v>8.000482116282154</v>
      </c>
      <c r="BB2694" s="49" t="n">
        <v>23.90942394620772</v>
      </c>
      <c r="BC2694" s="49" t="n">
        <v>15.00118998382865</v>
      </c>
      <c r="BD2694" s="49" t="n">
        <v>3.750508004592931</v>
      </c>
      <c r="BE2694" s="49" t="n">
        <v>4.687551085963415</v>
      </c>
      <c r="BF2694" s="49" t="n">
        <v>3.000012371588281</v>
      </c>
      <c r="BG2694" s="49" t="n">
        <v>6.000178294349406</v>
      </c>
      <c r="BH2694" s="49" t="n">
        <v>14.00088390494168</v>
      </c>
      <c r="BI2694" s="49" t="n">
        <v>5.50024422792001</v>
      </c>
      <c r="BJ2694" s="49" t="n">
        <v>0.7000679246727097</v>
      </c>
      <c r="BK2694" s="49" t="n">
        <v>0.4000098261729076</v>
      </c>
      <c r="BL2694" s="49" t="n">
        <v>0.02000001113529421</v>
      </c>
      <c r="BM2694" s="49" t="n">
        <v>0.2468468978770473</v>
      </c>
      <c r="BN2694" s="49" t="n">
        <v>0.3022274693266895</v>
      </c>
      <c r="BO2694" s="49" t="n">
        <v>0.9210150670692728</v>
      </c>
      <c r="BP2694" s="49" t="n">
        <v>0.2468467479814603</v>
      </c>
      <c r="BQ2694" s="49" t="n">
        <v>0.302050641410316</v>
      </c>
      <c r="BR2694" s="49" t="n">
        <v>0.9210951514310379</v>
      </c>
      <c r="BS2694" s="49" t="n">
        <v>0.0001498955869982943</v>
      </c>
      <c r="BT2694" s="49" t="n">
        <v>0.1768279163735786</v>
      </c>
      <c r="BU2694" s="49" t="n">
        <v>-0.08008436176509814</v>
      </c>
      <c r="BV2694" s="49" t="n">
        <v>0.1941175918793334</v>
      </c>
    </row>
    <row r="2695">
      <c r="A2695" s="51" t="n">
        <v>80.25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-1.77201</v>
      </c>
      <c r="F2695" s="51" t="n">
        <v>-1.76195</v>
      </c>
      <c r="G2695" s="51" t="n">
        <v>-0.3072</v>
      </c>
      <c r="H2695" s="51" t="n">
        <v>-1.46577</v>
      </c>
      <c r="I2695" s="51" t="n">
        <v>-5.78427</v>
      </c>
      <c r="J2695" s="51" t="n">
        <v>1.43761</v>
      </c>
      <c r="K2695" s="51" t="n">
        <v>-1.772077003790257</v>
      </c>
      <c r="L2695" s="51" t="n">
        <v>-1.761835084603952</v>
      </c>
      <c r="M2695" s="51" t="n">
        <v>-0.3071034297589138</v>
      </c>
      <c r="N2695" s="51" t="n">
        <v>-1.465639067884442</v>
      </c>
      <c r="O2695" s="51" t="n">
        <v>-5.784415931930244</v>
      </c>
      <c r="P2695" s="51" t="n">
        <v>1.437658252065025</v>
      </c>
      <c r="Q2695" s="51" t="n">
        <v>6.700379025725844e-05</v>
      </c>
      <c r="R2695" s="51" t="n">
        <v>-0.0001149153960475768</v>
      </c>
      <c r="S2695" s="51" t="n">
        <v>-9.657024108616907e-05</v>
      </c>
      <c r="T2695" s="51" t="n">
        <v>-0.0001309321155578136</v>
      </c>
      <c r="U2695" s="51" t="n">
        <v>0.0001459319302439255</v>
      </c>
      <c r="V2695" s="51" t="n">
        <v>-4.825206502445667e-05</v>
      </c>
      <c r="W2695" s="51" t="n">
        <v>0.085359</v>
      </c>
      <c r="X2695" s="51" t="n">
        <v>0.338248</v>
      </c>
      <c r="Y2695" s="51" t="n">
        <v>0.366093</v>
      </c>
      <c r="Z2695" s="51" t="n">
        <v>-0.0283977</v>
      </c>
      <c r="AA2695" s="51" t="n">
        <v>-0.628319</v>
      </c>
      <c r="AB2695" s="51" t="n">
        <v>0.164741</v>
      </c>
      <c r="AC2695" s="51" t="n">
        <v>0.08737802674958658</v>
      </c>
      <c r="AD2695" s="51" t="n">
        <v>0.3379749284741339</v>
      </c>
      <c r="AE2695" s="51" t="n">
        <v>0.3662311540087964</v>
      </c>
      <c r="AF2695" s="51" t="n">
        <v>-0.02809139135331591</v>
      </c>
      <c r="AG2695" s="51" t="n">
        <v>-0.6275732098492969</v>
      </c>
      <c r="AH2695" s="51" t="n">
        <v>0.164664818867586</v>
      </c>
      <c r="AI2695" s="51" t="n">
        <v>0.01155418097770641</v>
      </c>
      <c r="AJ2695" s="51" t="n">
        <v>-0.1083888634311278</v>
      </c>
      <c r="AK2695" s="51" t="n">
        <v>-0.05501846198564086</v>
      </c>
      <c r="AL2695" s="51" t="n">
        <v>-0.00757619187241536</v>
      </c>
      <c r="AM2695" s="51" t="n">
        <v>0.003983089662143001</v>
      </c>
      <c r="AN2695" s="51" t="n">
        <v>-0.003675197778992388</v>
      </c>
      <c r="AO2695" s="51" t="n">
        <v>-0.1654912714897023</v>
      </c>
      <c r="AP2695" s="51" t="n">
        <v>19.01670377913089</v>
      </c>
      <c r="AQ2695" s="51" t="n">
        <v>10.78419775158021</v>
      </c>
      <c r="AR2695" s="51" t="n">
        <v>1.55721820643682</v>
      </c>
      <c r="AS2695" s="51" t="n">
        <v>-0.5234783016723944</v>
      </c>
      <c r="AT2695" s="51" t="n">
        <v>2.388408693298125e-06</v>
      </c>
      <c r="AU2695" s="51" t="n">
        <v>380.0110345464503</v>
      </c>
      <c r="AV2695" s="51" t="n">
        <v>900.0841040632655</v>
      </c>
      <c r="AW2695" s="51" t="n">
        <v>540.0290189705387</v>
      </c>
      <c r="AX2695" s="51" t="n">
        <v>75.0058222595996</v>
      </c>
      <c r="AY2695" s="51" t="n">
        <v>84.37506293062357</v>
      </c>
      <c r="AZ2695" s="51" t="n">
        <v>40.00000781290579</v>
      </c>
      <c r="BA2695" s="51" t="n">
        <v>8.000479705700743</v>
      </c>
      <c r="BB2695" s="51" t="n">
        <v>23.90940807647668</v>
      </c>
      <c r="BC2695" s="51" t="n">
        <v>15.0011840339095</v>
      </c>
      <c r="BD2695" s="51" t="n">
        <v>3.750505464569966</v>
      </c>
      <c r="BE2695" s="51" t="n">
        <v>4.687550830533598</v>
      </c>
      <c r="BF2695" s="51" t="n">
        <v>3.000012309730339</v>
      </c>
      <c r="BG2695" s="51" t="n">
        <v>6.000176176274819</v>
      </c>
      <c r="BH2695" s="51" t="n">
        <v>14.00087329808238</v>
      </c>
      <c r="BI2695" s="51" t="n">
        <v>5.50024129718497</v>
      </c>
      <c r="BJ2695" s="51" t="n">
        <v>0.7000671095766372</v>
      </c>
      <c r="BK2695" s="51" t="n">
        <v>0.4000097082588327</v>
      </c>
      <c r="BL2695" s="51" t="n">
        <v>0.02000001100167068</v>
      </c>
      <c r="BM2695" s="51" t="n">
        <v>0.2458857625552714</v>
      </c>
      <c r="BN2695" s="51" t="n">
        <v>0.2977461680189304</v>
      </c>
      <c r="BO2695" s="51" t="n">
        <v>0.9232889408632224</v>
      </c>
      <c r="BP2695" s="51" t="n">
        <v>0.2458802869395836</v>
      </c>
      <c r="BQ2695" s="51" t="n">
        <v>0.2975763456671638</v>
      </c>
      <c r="BR2695" s="51" t="n">
        <v>0.9233667706479949</v>
      </c>
      <c r="BS2695" s="51" t="n">
        <v>0.005475615687755564</v>
      </c>
      <c r="BT2695" s="51" t="n">
        <v>0.1698223517665465</v>
      </c>
      <c r="BU2695" s="51" t="n">
        <v>-0.07782978477244296</v>
      </c>
      <c r="BV2695" s="51" t="n">
        <v>0.186887904703342</v>
      </c>
    </row>
    <row r="2696">
      <c r="A2696" s="49" t="n">
        <v>80.26000000000001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-1.771156460504</v>
      </c>
      <c r="F2696" s="49" t="n">
        <v>-1.758567561088</v>
      </c>
      <c r="G2696" s="49" t="n">
        <v>-0.303539072568</v>
      </c>
      <c r="H2696" s="49" t="n">
        <v>-1.4660539789688</v>
      </c>
      <c r="I2696" s="49" t="n">
        <v>-5.790553173736001</v>
      </c>
      <c r="J2696" s="49" t="n">
        <v>1.439257374904</v>
      </c>
      <c r="K2696" s="49" t="n">
        <v>-1.771201304355943</v>
      </c>
      <c r="L2696" s="49" t="n">
        <v>-1.758454584434965</v>
      </c>
      <c r="M2696" s="49" t="n">
        <v>-0.3034406064370865</v>
      </c>
      <c r="N2696" s="49" t="n">
        <v>-1.465920522934671</v>
      </c>
      <c r="O2696" s="49" t="n">
        <v>-5.790692776662314</v>
      </c>
      <c r="P2696" s="49" t="n">
        <v>1.439305756405036</v>
      </c>
      <c r="Q2696" s="49" t="n">
        <v>4.484385194336582e-05</v>
      </c>
      <c r="R2696" s="49" t="n">
        <v>-0.0001129766530352239</v>
      </c>
      <c r="S2696" s="49" t="n">
        <v>-9.846613091346601e-05</v>
      </c>
      <c r="T2696" s="49" t="n">
        <v>-0.0001334560341290647</v>
      </c>
      <c r="U2696" s="49" t="n">
        <v>0.0001396029263132093</v>
      </c>
      <c r="V2696" s="49" t="n">
        <v>-4.838150103636529e-05</v>
      </c>
      <c r="W2696" s="49" t="n">
        <v>0.08534466300000104</v>
      </c>
      <c r="X2696" s="49" t="n">
        <v>0.3382363360000001</v>
      </c>
      <c r="Y2696" s="49" t="n">
        <v>0.3660922709999999</v>
      </c>
      <c r="Z2696" s="49" t="n">
        <v>-0.02839825889999985</v>
      </c>
      <c r="AA2696" s="49" t="n">
        <v>-0.6283143830000004</v>
      </c>
      <c r="AB2696" s="49" t="n">
        <v>0.1647310370000001</v>
      </c>
      <c r="AC2696" s="49" t="n">
        <v>0.08776964470821541</v>
      </c>
      <c r="AD2696" s="49" t="n">
        <v>0.3381396024219507</v>
      </c>
      <c r="AE2696" s="49" t="n">
        <v>0.366366769214515</v>
      </c>
      <c r="AF2696" s="49" t="n">
        <v>-0.02801781835288007</v>
      </c>
      <c r="AG2696" s="49" t="n">
        <v>-0.6277047700692947</v>
      </c>
      <c r="AH2696" s="49" t="n">
        <v>0.1646442186610019</v>
      </c>
      <c r="AI2696" s="49" t="n">
        <v>0.0005412972714557325</v>
      </c>
      <c r="AJ2696" s="49" t="n">
        <v>-0.1091082986374128</v>
      </c>
      <c r="AK2696" s="49" t="n">
        <v>-0.05684309892251695</v>
      </c>
      <c r="AL2696" s="49" t="n">
        <v>-0.007829725232532345</v>
      </c>
      <c r="AM2696" s="49" t="n">
        <v>0.003500670348450045</v>
      </c>
      <c r="AN2696" s="49" t="n">
        <v>-0.003681623549983224</v>
      </c>
      <c r="AO2696" s="49" t="n">
        <v>-0.1735189075156718</v>
      </c>
      <c r="AP2696" s="49" t="n">
        <v>18.74645980175694</v>
      </c>
      <c r="AQ2696" s="49" t="n">
        <v>10.6483892410874</v>
      </c>
      <c r="AR2696" s="49" t="n">
        <v>1.537353341843839</v>
      </c>
      <c r="AS2696" s="49" t="n">
        <v>-0.5176737774493532</v>
      </c>
      <c r="AT2696" s="49" t="n">
        <v>-1.103043549640394e-06</v>
      </c>
      <c r="AU2696" s="49" t="n">
        <v>380.0109242009858</v>
      </c>
      <c r="AV2696" s="49" t="n">
        <v>900.0832630226329</v>
      </c>
      <c r="AW2696" s="49" t="n">
        <v>540.0287287808333</v>
      </c>
      <c r="AX2696" s="49" t="n">
        <v>75.0057640370036</v>
      </c>
      <c r="AY2696" s="49" t="n">
        <v>84.37506230131733</v>
      </c>
      <c r="AZ2696" s="49" t="n">
        <v>40.00000773477674</v>
      </c>
      <c r="BA2696" s="49" t="n">
        <v>8.00047730717224</v>
      </c>
      <c r="BB2696" s="49" t="n">
        <v>23.9093922860943</v>
      </c>
      <c r="BC2696" s="49" t="n">
        <v>15.00117811373995</v>
      </c>
      <c r="BD2696" s="49" t="n">
        <v>3.750502937247117</v>
      </c>
      <c r="BE2696" s="49" t="n">
        <v>4.68755057638093</v>
      </c>
      <c r="BF2696" s="49" t="n">
        <v>3.000012248181688</v>
      </c>
      <c r="BG2696" s="49" t="n">
        <v>6.000174203688548</v>
      </c>
      <c r="BH2696" s="49" t="n">
        <v>14.00086281850539</v>
      </c>
      <c r="BI2696" s="49" t="n">
        <v>5.50023840161875</v>
      </c>
      <c r="BJ2696" s="49" t="n">
        <v>0.7000663042617176</v>
      </c>
      <c r="BK2696" s="49" t="n">
        <v>0.4000095917597267</v>
      </c>
      <c r="BL2696" s="49" t="n">
        <v>0.02000001086965063</v>
      </c>
      <c r="BM2696" s="49" t="n">
        <v>0.2449262528205215</v>
      </c>
      <c r="BN2696" s="49" t="n">
        <v>0.2932470837898942</v>
      </c>
      <c r="BO2696" s="49" t="n">
        <v>0.9255325381821321</v>
      </c>
      <c r="BP2696" s="49" t="n">
        <v>0.2449138998155898</v>
      </c>
      <c r="BQ2696" s="49" t="n">
        <v>0.2930832574553454</v>
      </c>
      <c r="BR2696" s="49" t="n">
        <v>0.9256091701606646</v>
      </c>
      <c r="BS2696" s="49" t="n">
        <v>0.01235300493165892</v>
      </c>
      <c r="BT2696" s="49" t="n">
        <v>0.1638263345488111</v>
      </c>
      <c r="BU2696" s="49" t="n">
        <v>-0.07663197853247095</v>
      </c>
      <c r="BV2696" s="49" t="n">
        <v>0.1812846511879637</v>
      </c>
    </row>
    <row r="2697">
      <c r="A2697" s="51" t="n">
        <v>80.27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-1.770303161728</v>
      </c>
      <c r="F2697" s="51" t="n">
        <v>-1.755185318016</v>
      </c>
      <c r="G2697" s="51" t="n">
        <v>-0.299878157376</v>
      </c>
      <c r="H2697" s="51" t="n">
        <v>-1.4663379673216</v>
      </c>
      <c r="I2697" s="51" t="n">
        <v>-5.796836269952</v>
      </c>
      <c r="J2697" s="51" t="n">
        <v>1.440904582528</v>
      </c>
      <c r="K2697" s="51" t="n">
        <v>-1.770323396983723</v>
      </c>
      <c r="L2697" s="51" t="n">
        <v>-1.75507305518855</v>
      </c>
      <c r="M2697" s="51" t="n">
        <v>-0.2997771113500157</v>
      </c>
      <c r="N2697" s="51" t="n">
        <v>-1.466203403015442</v>
      </c>
      <c r="O2697" s="51" t="n">
        <v>-5.796971338492163</v>
      </c>
      <c r="P2697" s="51" t="n">
        <v>1.440953600449247</v>
      </c>
      <c r="Q2697" s="51" t="n">
        <v>2.023525572303342e-05</v>
      </c>
      <c r="R2697" s="51" t="n">
        <v>-0.000112262827449694</v>
      </c>
      <c r="S2697" s="51" t="n">
        <v>-0.0001010460259842638</v>
      </c>
      <c r="T2697" s="51" t="n">
        <v>-0.0001345643061581026</v>
      </c>
      <c r="U2697" s="51" t="n">
        <v>0.0001350685401630969</v>
      </c>
      <c r="V2697" s="51" t="n">
        <v>-4.901792124667459e-05</v>
      </c>
      <c r="W2697" s="51" t="n">
        <v>0.08531368800000384</v>
      </c>
      <c r="X2697" s="51" t="n">
        <v>0.3382111360000004</v>
      </c>
      <c r="Y2697" s="51" t="n">
        <v>0.3660906959999995</v>
      </c>
      <c r="Z2697" s="51" t="n">
        <v>-0.02839946639999936</v>
      </c>
      <c r="AA2697" s="51" t="n">
        <v>-0.6283044080000006</v>
      </c>
      <c r="AB2697" s="51" t="n">
        <v>0.1647095120000004</v>
      </c>
      <c r="AC2697" s="51" t="n">
        <v>0.08789576705166602</v>
      </c>
      <c r="AD2697" s="51" t="n">
        <v>0.3382212776203613</v>
      </c>
      <c r="AE2697" s="51" t="n">
        <v>0.3664303531106143</v>
      </c>
      <c r="AF2697" s="51" t="n">
        <v>-0.02814523056909834</v>
      </c>
      <c r="AG2697" s="51" t="n">
        <v>-0.6278297043285241</v>
      </c>
      <c r="AH2697" s="51" t="n">
        <v>0.1646180462730315</v>
      </c>
      <c r="AI2697" s="51" t="n">
        <v>-0.01007579434555747</v>
      </c>
      <c r="AJ2697" s="51" t="n">
        <v>-0.1101737088199556</v>
      </c>
      <c r="AK2697" s="51" t="n">
        <v>-0.05869381448238887</v>
      </c>
      <c r="AL2697" s="51" t="n">
        <v>-0.007858520837426127</v>
      </c>
      <c r="AM2697" s="51" t="n">
        <v>0.003176626681714765</v>
      </c>
      <c r="AN2697" s="51" t="n">
        <v>-0.00370843629266611</v>
      </c>
      <c r="AO2697" s="51" t="n">
        <v>-0.1826031123397376</v>
      </c>
      <c r="AP2697" s="51" t="n">
        <v>18.45748893565571</v>
      </c>
      <c r="AQ2697" s="51" t="n">
        <v>10.50403073224323</v>
      </c>
      <c r="AR2697" s="51" t="n">
        <v>1.51645380875731</v>
      </c>
      <c r="AS2697" s="51" t="n">
        <v>-0.5113314328384246</v>
      </c>
      <c r="AT2697" s="51" t="n">
        <v>-7.01424049531877e-06</v>
      </c>
      <c r="AU2697" s="51" t="n">
        <v>380.0108149589759</v>
      </c>
      <c r="AV2697" s="51" t="n">
        <v>900.0824303924065</v>
      </c>
      <c r="AW2697" s="51" t="n">
        <v>540.028441493025</v>
      </c>
      <c r="AX2697" s="51" t="n">
        <v>75.00570639663357</v>
      </c>
      <c r="AY2697" s="51" t="n">
        <v>84.37506167830415</v>
      </c>
      <c r="AZ2697" s="51" t="n">
        <v>40.00000765742897</v>
      </c>
      <c r="BA2697" s="51" t="n">
        <v>8.000474920636378</v>
      </c>
      <c r="BB2697" s="51" t="n">
        <v>23.90937657466383</v>
      </c>
      <c r="BC2697" s="51" t="n">
        <v>15.00117222317125</v>
      </c>
      <c r="BD2697" s="51" t="n">
        <v>3.750500422560881</v>
      </c>
      <c r="BE2697" s="51" t="n">
        <v>4.687550323499026</v>
      </c>
      <c r="BF2697" s="51" t="n">
        <v>3.00001218694078</v>
      </c>
      <c r="BG2697" s="51" t="n">
        <v>6.000172426535618</v>
      </c>
      <c r="BH2697" s="51" t="n">
        <v>14.00085246468332</v>
      </c>
      <c r="BI2697" s="51" t="n">
        <v>5.500235540799325</v>
      </c>
      <c r="BJ2697" s="51" t="n">
        <v>0.7000655086105769</v>
      </c>
      <c r="BK2697" s="51" t="n">
        <v>0.40000947665861</v>
      </c>
      <c r="BL2697" s="51" t="n">
        <v>0.02000001073921483</v>
      </c>
      <c r="BM2697" s="51" t="n">
        <v>0.243968507278101</v>
      </c>
      <c r="BN2697" s="51" t="n">
        <v>0.2887304914511101</v>
      </c>
      <c r="BO2697" s="51" t="n">
        <v>0.927745670123776</v>
      </c>
      <c r="BP2697" s="51" t="n">
        <v>0.2439485794005206</v>
      </c>
      <c r="BQ2697" s="51" t="n">
        <v>0.2885719056162504</v>
      </c>
      <c r="BR2697" s="51" t="n">
        <v>0.9278216319705703</v>
      </c>
      <c r="BS2697" s="51" t="n">
        <v>0.01992787758048342</v>
      </c>
      <c r="BT2697" s="51" t="n">
        <v>0.1585858348596703</v>
      </c>
      <c r="BU2697" s="51" t="n">
        <v>-0.07596184679437012</v>
      </c>
      <c r="BV2697" s="51" t="n">
        <v>0.1769655036763174</v>
      </c>
    </row>
    <row r="2698">
      <c r="A2698" s="49" t="n">
        <v>80.28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-1.769450192172</v>
      </c>
      <c r="F2698" s="49" t="n">
        <v>-1.751803342784</v>
      </c>
      <c r="G2698" s="49" t="n">
        <v>-0.296217258924</v>
      </c>
      <c r="H2698" s="49" t="n">
        <v>-1.4666219685084</v>
      </c>
      <c r="I2698" s="49" t="n">
        <v>-5.803119260148001</v>
      </c>
      <c r="J2698" s="49" t="n">
        <v>1.442551561372</v>
      </c>
      <c r="K2698" s="49" t="n">
        <v>-1.769444787595584</v>
      </c>
      <c r="L2698" s="49" t="n">
        <v>-1.751690510512586</v>
      </c>
      <c r="M2698" s="49" t="n">
        <v>-0.2961124622692477</v>
      </c>
      <c r="N2698" s="49" t="n">
        <v>-1.466484091445278</v>
      </c>
      <c r="O2698" s="49" t="n">
        <v>-5.803248776142199</v>
      </c>
      <c r="P2698" s="49" t="n">
        <v>1.442599850752138</v>
      </c>
      <c r="Q2698" s="49" t="n">
        <v>-5.404576415735107e-06</v>
      </c>
      <c r="R2698" s="49" t="n">
        <v>-0.0001128322714141206</v>
      </c>
      <c r="S2698" s="49" t="n">
        <v>-0.0001047966547522705</v>
      </c>
      <c r="T2698" s="49" t="n">
        <v>-0.0001378770631217385</v>
      </c>
      <c r="U2698" s="49" t="n">
        <v>0.0001295159941987478</v>
      </c>
      <c r="V2698" s="49" t="n">
        <v>-4.82893801379003e-05</v>
      </c>
      <c r="W2698" s="49" t="n">
        <v>0.08528094300000802</v>
      </c>
      <c r="X2698" s="49" t="n">
        <v>0.3381844960000008</v>
      </c>
      <c r="Y2698" s="49" t="n">
        <v>0.3660890309999994</v>
      </c>
      <c r="Z2698" s="49" t="n">
        <v>-0.02840074289999843</v>
      </c>
      <c r="AA2698" s="49" t="n">
        <v>-0.6282938629999977</v>
      </c>
      <c r="AB2698" s="49" t="n">
        <v>0.1646867570000017</v>
      </c>
      <c r="AC2698" s="49" t="n">
        <v>0.08787317042400219</v>
      </c>
      <c r="AD2698" s="49" t="n">
        <v>0.3383065040306393</v>
      </c>
      <c r="AE2698" s="49" t="n">
        <v>0.3665378217521718</v>
      </c>
      <c r="AF2698" s="49" t="n">
        <v>-0.02783508211174897</v>
      </c>
      <c r="AG2698" s="49" t="n">
        <v>-0.627610399734523</v>
      </c>
      <c r="AH2698" s="49" t="n">
        <v>0.1644907642956832</v>
      </c>
      <c r="AI2698" s="49" t="n">
        <v>-0.02011740357262518</v>
      </c>
      <c r="AJ2698" s="49" t="n">
        <v>-0.1123019287614094</v>
      </c>
      <c r="AK2698" s="49" t="n">
        <v>-0.06130420432448885</v>
      </c>
      <c r="AL2698" s="49" t="n">
        <v>-0.008275707346714871</v>
      </c>
      <c r="AM2698" s="49" t="n">
        <v>0.002657347341839067</v>
      </c>
      <c r="AN2698" s="49" t="n">
        <v>-0.003679040772033867</v>
      </c>
      <c r="AO2698" s="49" t="n">
        <v>-0.1909864477946577</v>
      </c>
      <c r="AP2698" s="49" t="n">
        <v>18.17252454396639</v>
      </c>
      <c r="AQ2698" s="49" t="n">
        <v>10.36132818039886</v>
      </c>
      <c r="AR2698" s="49" t="n">
        <v>1.495874019158846</v>
      </c>
      <c r="AS2698" s="49" t="n">
        <v>-0.5048518610845696</v>
      </c>
      <c r="AT2698" s="49" t="n">
        <v>1.452347865599787e-05</v>
      </c>
      <c r="AU2698" s="49" t="n">
        <v>380.0107068093861</v>
      </c>
      <c r="AV2698" s="49" t="n">
        <v>900.0816060884824</v>
      </c>
      <c r="AW2698" s="49" t="n">
        <v>540.0281570780948</v>
      </c>
      <c r="AX2698" s="49" t="n">
        <v>75.00564933266723</v>
      </c>
      <c r="AY2698" s="49" t="n">
        <v>84.37506106152111</v>
      </c>
      <c r="AZ2698" s="49" t="n">
        <v>40.00000758085468</v>
      </c>
      <c r="BA2698" s="49" t="n">
        <v>8.000472546033196</v>
      </c>
      <c r="BB2698" s="49" t="n">
        <v>23.90936094179051</v>
      </c>
      <c r="BC2698" s="49" t="n">
        <v>15.0011663620554</v>
      </c>
      <c r="BD2698" s="49" t="n">
        <v>3.750497920448077</v>
      </c>
      <c r="BE2698" s="49" t="n">
        <v>4.687550071881531</v>
      </c>
      <c r="BF2698" s="49" t="n">
        <v>3.000012126006076</v>
      </c>
      <c r="BG2698" s="49" t="n">
        <v>6.000170779040092</v>
      </c>
      <c r="BH2698" s="49" t="n">
        <v>14.00084223510712</v>
      </c>
      <c r="BI2698" s="49" t="n">
        <v>5.500232714309734</v>
      </c>
      <c r="BJ2698" s="49" t="n">
        <v>0.70006472250725</v>
      </c>
      <c r="BK2698" s="49" t="n">
        <v>0.4000093629387067</v>
      </c>
      <c r="BL2698" s="49" t="n">
        <v>0.02000001061034425</v>
      </c>
      <c r="BM2698" s="49" t="n">
        <v>0.2430126372717973</v>
      </c>
      <c r="BN2698" s="49" t="n">
        <v>0.2841966500784782</v>
      </c>
      <c r="BO2698" s="49" t="n">
        <v>0.9299281659561288</v>
      </c>
      <c r="BP2698" s="49" t="n">
        <v>0.2429847024553694</v>
      </c>
      <c r="BQ2698" s="49" t="n">
        <v>0.2840418816745328</v>
      </c>
      <c r="BR2698" s="49" t="n">
        <v>0.93000428170993</v>
      </c>
      <c r="BS2698" s="49" t="n">
        <v>0.02793481642790474</v>
      </c>
      <c r="BT2698" s="49" t="n">
        <v>0.1547684039454045</v>
      </c>
      <c r="BU2698" s="49" t="n">
        <v>-0.07611575380117586</v>
      </c>
      <c r="BV2698" s="49" t="n">
        <v>0.1747204075241065</v>
      </c>
    </row>
    <row r="2699">
      <c r="A2699" s="51" t="n">
        <v>80.29000000000001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-1.768597512896</v>
      </c>
      <c r="F2699" s="51" t="n">
        <v>-1.748421603712</v>
      </c>
      <c r="G2699" s="51" t="n">
        <v>-0.292556375232</v>
      </c>
      <c r="H2699" s="51" t="n">
        <v>-1.4669059810112</v>
      </c>
      <c r="I2699" s="51" t="n">
        <v>-5.809402156864</v>
      </c>
      <c r="J2699" s="51" t="n">
        <v>1.444198338496</v>
      </c>
      <c r="K2699" s="51" t="n">
        <v>-1.768567405331789</v>
      </c>
      <c r="L2699" s="51" t="n">
        <v>-1.748307250055103</v>
      </c>
      <c r="M2699" s="51" t="n">
        <v>-0.292446767850177</v>
      </c>
      <c r="N2699" s="51" t="n">
        <v>-1.466762385907568</v>
      </c>
      <c r="O2699" s="51" t="n">
        <v>-5.809524356541785</v>
      </c>
      <c r="P2699" s="51" t="n">
        <v>1.444246252528639</v>
      </c>
      <c r="Q2699" s="51" t="n">
        <v>-3.010756421084615e-05</v>
      </c>
      <c r="R2699" s="51" t="n">
        <v>-0.0001143536568963821</v>
      </c>
      <c r="S2699" s="51" t="n">
        <v>-0.0001096073818229737</v>
      </c>
      <c r="T2699" s="51" t="n">
        <v>-0.0001435951036323768</v>
      </c>
      <c r="U2699" s="51" t="n">
        <v>0.0001221996777855949</v>
      </c>
      <c r="V2699" s="51" t="n">
        <v>-4.791403263859628e-05</v>
      </c>
      <c r="W2699" s="51" t="n">
        <v>0.08525704800001324</v>
      </c>
      <c r="X2699" s="51" t="n">
        <v>0.3381650560000014</v>
      </c>
      <c r="Y2699" s="51" t="n">
        <v>0.3660878159999996</v>
      </c>
      <c r="Z2699" s="51" t="n">
        <v>-0.02840167439999693</v>
      </c>
      <c r="AA2699" s="51" t="n">
        <v>-0.6282861679999884</v>
      </c>
      <c r="AB2699" s="51" t="n">
        <v>0.1646701520000042</v>
      </c>
      <c r="AC2699" s="51" t="n">
        <v>0.08766952268069983</v>
      </c>
      <c r="AD2699" s="51" t="n">
        <v>0.3383675105445456</v>
      </c>
      <c r="AE2699" s="51" t="n">
        <v>0.3666396394681957</v>
      </c>
      <c r="AF2699" s="51" t="n">
        <v>-0.02764119801497354</v>
      </c>
      <c r="AG2699" s="51" t="n">
        <v>-0.6274498604424743</v>
      </c>
      <c r="AH2699" s="51" t="n">
        <v>0.1645393811077593</v>
      </c>
      <c r="AI2699" s="51" t="n">
        <v>-0.02869892318549359</v>
      </c>
      <c r="AJ2699" s="51" t="n">
        <v>-0.1149156744125287</v>
      </c>
      <c r="AK2699" s="51" t="n">
        <v>-0.06448574519176457</v>
      </c>
      <c r="AL2699" s="51" t="n">
        <v>-0.008851688296752624</v>
      </c>
      <c r="AM2699" s="51" t="n">
        <v>0.001985463564572111</v>
      </c>
      <c r="AN2699" s="51" t="n">
        <v>-0.003666178216241014</v>
      </c>
      <c r="AO2699" s="51" t="n">
        <v>-0.1986192366996382</v>
      </c>
      <c r="AP2699" s="51" t="n">
        <v>17.88961652677292</v>
      </c>
      <c r="AQ2699" s="51" t="n">
        <v>10.21899230290721</v>
      </c>
      <c r="AR2699" s="51" t="n">
        <v>1.474988360375039</v>
      </c>
      <c r="AS2699" s="51" t="n">
        <v>-0.498531557830273</v>
      </c>
      <c r="AT2699" s="51" t="n">
        <v>3.901947162154909e-06</v>
      </c>
      <c r="AU2699" s="51" t="n">
        <v>380.0105997412923</v>
      </c>
      <c r="AV2699" s="51" t="n">
        <v>900.0807900275976</v>
      </c>
      <c r="AW2699" s="51" t="n">
        <v>540.0278755073138</v>
      </c>
      <c r="AX2699" s="51" t="n">
        <v>75.00559283934057</v>
      </c>
      <c r="AY2699" s="51" t="n">
        <v>84.37506045090589</v>
      </c>
      <c r="AZ2699" s="51" t="n">
        <v>40.00000750504613</v>
      </c>
      <c r="BA2699" s="51" t="n">
        <v>8.00047018330303</v>
      </c>
      <c r="BB2699" s="51" t="n">
        <v>23.90934538708156</v>
      </c>
      <c r="BC2699" s="51" t="n">
        <v>15.00116053024512</v>
      </c>
      <c r="BD2699" s="51" t="n">
        <v>3.750495430845836</v>
      </c>
      <c r="BE2699" s="51" t="n">
        <v>4.687549821522123</v>
      </c>
      <c r="BF2699" s="51" t="n">
        <v>3.000012065376045</v>
      </c>
      <c r="BG2699" s="51" t="n">
        <v>6.00016917910094</v>
      </c>
      <c r="BH2699" s="51" t="n">
        <v>14.00083212828584</v>
      </c>
      <c r="BI2699" s="51" t="n">
        <v>5.500229921738017</v>
      </c>
      <c r="BJ2699" s="51" t="n">
        <v>0.700063945837163</v>
      </c>
      <c r="BK2699" s="51" t="n">
        <v>0.4000092505834422</v>
      </c>
      <c r="BL2699" s="51" t="n">
        <v>0.02000001048302012</v>
      </c>
      <c r="BM2699" s="51" t="n">
        <v>0.2420586996612764</v>
      </c>
      <c r="BN2699" s="51" t="n">
        <v>0.2796457603885428</v>
      </c>
      <c r="BO2699" s="51" t="n">
        <v>0.9320798947125739</v>
      </c>
      <c r="BP2699" s="51" t="n">
        <v>0.2420229371648941</v>
      </c>
      <c r="BQ2699" s="51" t="n">
        <v>0.2794932492141036</v>
      </c>
      <c r="BR2699" s="51" t="n">
        <v>0.9321568134555754</v>
      </c>
      <c r="BS2699" s="51" t="n">
        <v>0.03576249638234663</v>
      </c>
      <c r="BT2699" s="51" t="n">
        <v>0.1525111744392071</v>
      </c>
      <c r="BU2699" s="51" t="n">
        <v>-0.07691874300153057</v>
      </c>
      <c r="BV2699" s="51" t="n">
        <v>0.1745139177866886</v>
      </c>
    </row>
    <row r="2700">
      <c r="A2700" s="49" t="n">
        <v>80.3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-1.767745</v>
      </c>
      <c r="F2700" s="49" t="n">
        <v>-1.74504</v>
      </c>
      <c r="G2700" s="49" t="n">
        <v>-0.2888955</v>
      </c>
      <c r="H2700" s="49" t="n">
        <v>-1.46719</v>
      </c>
      <c r="I2700" s="49" t="n">
        <v>-5.815685</v>
      </c>
      <c r="J2700" s="49" t="n">
        <v>1.445845</v>
      </c>
      <c r="K2700" s="49" t="n">
        <v>-1.767693461747652</v>
      </c>
      <c r="L2700" s="49" t="n">
        <v>-1.74492374107365</v>
      </c>
      <c r="M2700" s="49" t="n">
        <v>-0.2887809753525484</v>
      </c>
      <c r="N2700" s="49" t="n">
        <v>-1.467042220783728</v>
      </c>
      <c r="O2700" s="49" t="n">
        <v>-5.815800852915302</v>
      </c>
      <c r="P2700" s="49" t="n">
        <v>1.445893867124325</v>
      </c>
      <c r="Q2700" s="49" t="n">
        <v>-5.153825234804899e-05</v>
      </c>
      <c r="R2700" s="49" t="n">
        <v>-0.0001162589263503655</v>
      </c>
      <c r="S2700" s="49" t="n">
        <v>-0.0001145246474515971</v>
      </c>
      <c r="T2700" s="49" t="n">
        <v>-0.0001477792162722924</v>
      </c>
      <c r="U2700" s="49" t="n">
        <v>0.0001158529153020282</v>
      </c>
      <c r="V2700" s="49" t="n">
        <v>-4.886712432505824e-05</v>
      </c>
      <c r="W2700" s="49" t="n">
        <v>0.08524837500001919</v>
      </c>
      <c r="X2700" s="49" t="n">
        <v>0.3381580000000022</v>
      </c>
      <c r="Y2700" s="49" t="n">
        <v>0.3660873750000002</v>
      </c>
      <c r="Z2700" s="49" t="n">
        <v>-0.0284020124999947</v>
      </c>
      <c r="AA2700" s="49" t="n">
        <v>-0.6282833749999694</v>
      </c>
      <c r="AB2700" s="49" t="n">
        <v>0.1646641250000085</v>
      </c>
      <c r="AC2700" s="49" t="n">
        <v>0.08726210481565577</v>
      </c>
      <c r="AD2700" s="49" t="n">
        <v>0.338393604706078</v>
      </c>
      <c r="AE2700" s="49" t="n">
        <v>0.3666269547948943</v>
      </c>
      <c r="AF2700" s="49" t="n">
        <v>-0.02786678159209546</v>
      </c>
      <c r="AG2700" s="49" t="n">
        <v>-0.6276669848311579</v>
      </c>
      <c r="AH2700" s="49" t="n">
        <v>0.1645995415018403</v>
      </c>
      <c r="AI2700" s="49" t="n">
        <v>-0.03476548868863632</v>
      </c>
      <c r="AJ2700" s="49" t="n">
        <v>-0.1172702622280614</v>
      </c>
      <c r="AK2700" s="49" t="n">
        <v>-0.06721561385112014</v>
      </c>
      <c r="AL2700" s="49" t="n">
        <v>-0.009072163284313747</v>
      </c>
      <c r="AM2700" s="49" t="n">
        <v>0.001514239926640521</v>
      </c>
      <c r="AN2700" s="49" t="n">
        <v>-0.003706971875470119</v>
      </c>
      <c r="AO2700" s="49" t="n">
        <v>-0.2047147057723659</v>
      </c>
      <c r="AP2700" s="49" t="n">
        <v>17.60809822618726</v>
      </c>
      <c r="AQ2700" s="49" t="n">
        <v>10.0766609550178</v>
      </c>
      <c r="AR2700" s="49" t="n">
        <v>1.453988518964573</v>
      </c>
      <c r="AS2700" s="49" t="n">
        <v>-0.4922774629988809</v>
      </c>
      <c r="AT2700" s="49" t="n">
        <v>-2.554287124861748e-05</v>
      </c>
      <c r="AU2700" s="49" t="n">
        <v>380.0104937438794</v>
      </c>
      <c r="AV2700" s="49" t="n">
        <v>900.0799821273216</v>
      </c>
      <c r="AW2700" s="49" t="n">
        <v>540.0275967522406</v>
      </c>
      <c r="AX2700" s="49" t="n">
        <v>75.00553691094716</v>
      </c>
      <c r="AY2700" s="49" t="n">
        <v>84.37505984639684</v>
      </c>
      <c r="AZ2700" s="49" t="n">
        <v>40.00000742999568</v>
      </c>
      <c r="BA2700" s="49" t="n">
        <v>8.000467832386514</v>
      </c>
      <c r="BB2700" s="49" t="n">
        <v>23.90932991014615</v>
      </c>
      <c r="BC2700" s="49" t="n">
        <v>15.0011547275939</v>
      </c>
      <c r="BD2700" s="49" t="n">
        <v>3.750492953691607</v>
      </c>
      <c r="BE2700" s="49" t="n">
        <v>4.687549572414512</v>
      </c>
      <c r="BF2700" s="49" t="n">
        <v>3.000012005049165</v>
      </c>
      <c r="BG2700" s="49" t="n">
        <v>6.000167524999929</v>
      </c>
      <c r="BH2700" s="49" t="n">
        <v>14.00082214274641</v>
      </c>
      <c r="BI2700" s="49" t="n">
        <v>5.50022716267716</v>
      </c>
      <c r="BJ2700" s="49" t="n">
        <v>0.7000631784871171</v>
      </c>
      <c r="BK2700" s="49" t="n">
        <v>0.4000091395764409</v>
      </c>
      <c r="BL2700" s="49" t="n">
        <v>0.02000001035722388</v>
      </c>
      <c r="BM2700" s="49" t="n">
        <v>0.2411067170456494</v>
      </c>
      <c r="BN2700" s="49" t="n">
        <v>0.2750779832483931</v>
      </c>
      <c r="BO2700" s="49" t="n">
        <v>0.9342007505647025</v>
      </c>
      <c r="BP2700" s="49" t="n">
        <v>0.2410642340834751</v>
      </c>
      <c r="BQ2700" s="49" t="n">
        <v>0.2749265513115605</v>
      </c>
      <c r="BR2700" s="49" t="n">
        <v>0.9342784828513424</v>
      </c>
      <c r="BS2700" s="49" t="n">
        <v>0.04248296217432279</v>
      </c>
      <c r="BT2700" s="49" t="n">
        <v>0.1514319368326467</v>
      </c>
      <c r="BU2700" s="49" t="n">
        <v>-0.07773228663987553</v>
      </c>
      <c r="BV2700" s="49" t="n">
        <v>0.1754387128152033</v>
      </c>
    </row>
    <row r="2701">
      <c r="A2701" s="51" t="n">
        <v>80.31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-1.766892487104</v>
      </c>
      <c r="F2701" s="51" t="n">
        <v>-1.741658396288</v>
      </c>
      <c r="G2701" s="51" t="n">
        <v>-0.285234624768</v>
      </c>
      <c r="H2701" s="51" t="n">
        <v>-1.4674740189888</v>
      </c>
      <c r="I2701" s="51" t="n">
        <v>-5.821967843136</v>
      </c>
      <c r="J2701" s="51" t="n">
        <v>1.447491661504</v>
      </c>
      <c r="K2701" s="51" t="n">
        <v>-1.766823548998541</v>
      </c>
      <c r="L2701" s="51" t="n">
        <v>-1.741539504790242</v>
      </c>
      <c r="M2701" s="51" t="n">
        <v>-0.285115141714516</v>
      </c>
      <c r="N2701" s="51" t="n">
        <v>-1.467321261079419</v>
      </c>
      <c r="O2701" s="51" t="n">
        <v>-5.82207944188049</v>
      </c>
      <c r="P2701" s="51" t="n">
        <v>1.447540221488926</v>
      </c>
      <c r="Q2701" s="51" t="n">
        <v>-6.893810545860468e-05</v>
      </c>
      <c r="R2701" s="51" t="n">
        <v>-0.0001188914977581224</v>
      </c>
      <c r="S2701" s="51" t="n">
        <v>-0.0001194830534840818</v>
      </c>
      <c r="T2701" s="51" t="n">
        <v>-0.0001527579093809628</v>
      </c>
      <c r="U2701" s="51" t="n">
        <v>0.0001115987444899602</v>
      </c>
      <c r="V2701" s="51" t="n">
        <v>-4.85599849260332e-05</v>
      </c>
      <c r="W2701" s="51" t="n">
        <v>0.08525704800002565</v>
      </c>
      <c r="X2701" s="51" t="n">
        <v>0.3381650560000035</v>
      </c>
      <c r="Y2701" s="51" t="n">
        <v>0.3660878160000016</v>
      </c>
      <c r="Z2701" s="51" t="n">
        <v>-0.02840167439999154</v>
      </c>
      <c r="AA2701" s="51" t="n">
        <v>-0.6282861679999366</v>
      </c>
      <c r="AB2701" s="51" t="n">
        <v>0.164670152000015</v>
      </c>
      <c r="AC2701" s="51" t="n">
        <v>0.08681299977539382</v>
      </c>
      <c r="AD2701" s="51" t="n">
        <v>0.3384738595304346</v>
      </c>
      <c r="AE2701" s="51" t="n">
        <v>0.3665939025033516</v>
      </c>
      <c r="AF2701" s="51" t="n">
        <v>-0.02774567166200321</v>
      </c>
      <c r="AG2701" s="51" t="n">
        <v>-0.6279481810692019</v>
      </c>
      <c r="AH2701" s="51" t="n">
        <v>0.1644980796107481</v>
      </c>
      <c r="AI2701" s="51" t="n">
        <v>-0.03876702125058282</v>
      </c>
      <c r="AJ2701" s="51" t="n">
        <v>-0.1206118801838776</v>
      </c>
      <c r="AK2701" s="51" t="n">
        <v>-0.06977437721818845</v>
      </c>
      <c r="AL2701" s="51" t="n">
        <v>-0.009499840085627577</v>
      </c>
      <c r="AM2701" s="51" t="n">
        <v>0.001261578025858893</v>
      </c>
      <c r="AN2701" s="51" t="n">
        <v>-0.003694651869654465</v>
      </c>
      <c r="AO2701" s="51" t="n">
        <v>-0.2083022930219901</v>
      </c>
      <c r="AP2701" s="51" t="n">
        <v>17.32745365962951</v>
      </c>
      <c r="AQ2701" s="51" t="n">
        <v>9.934785678556615</v>
      </c>
      <c r="AR2701" s="51" t="n">
        <v>1.433244251411587</v>
      </c>
      <c r="AS2701" s="51" t="n">
        <v>-0.4857471992304804</v>
      </c>
      <c r="AT2701" s="51" t="n">
        <v>-2.13425177895311e-05</v>
      </c>
      <c r="AU2701" s="51" t="n">
        <v>380.0103888064406</v>
      </c>
      <c r="AV2701" s="51" t="n">
        <v>900.0791823060484</v>
      </c>
      <c r="AW2701" s="51" t="n">
        <v>540.0273207847182</v>
      </c>
      <c r="AX2701" s="51" t="n">
        <v>75.00548154183768</v>
      </c>
      <c r="AY2701" s="51" t="n">
        <v>84.37505924793287</v>
      </c>
      <c r="AZ2701" s="51" t="n">
        <v>40.00000735569572</v>
      </c>
      <c r="BA2701" s="51" t="n">
        <v>8.000465493224581</v>
      </c>
      <c r="BB2701" s="51" t="n">
        <v>23.90931451059542</v>
      </c>
      <c r="BC2701" s="51" t="n">
        <v>15.00114895395593</v>
      </c>
      <c r="BD2701" s="51" t="n">
        <v>3.750490488923149</v>
      </c>
      <c r="BE2701" s="51" t="n">
        <v>4.68754932455244</v>
      </c>
      <c r="BF2701" s="51" t="n">
        <v>3.000011945023919</v>
      </c>
      <c r="BG2701" s="51" t="n">
        <v>6.000165731904557</v>
      </c>
      <c r="BH2701" s="51" t="n">
        <v>14.00081227703345</v>
      </c>
      <c r="BI2701" s="51" t="n">
        <v>5.500224436725034</v>
      </c>
      <c r="BJ2701" s="51" t="n">
        <v>0.7000624203452717</v>
      </c>
      <c r="BK2701" s="51" t="n">
        <v>0.4000090299015236</v>
      </c>
      <c r="BL2701" s="51" t="n">
        <v>0.02000001023293719</v>
      </c>
      <c r="BM2701" s="51" t="n">
        <v>0.2401566968435073</v>
      </c>
      <c r="BN2701" s="51" t="n">
        <v>0.2704934589909621</v>
      </c>
      <c r="BO2701" s="51" t="n">
        <v>0.9362906392528922</v>
      </c>
      <c r="BP2701" s="51" t="n">
        <v>0.240108700878069</v>
      </c>
      <c r="BQ2701" s="51" t="n">
        <v>0.2703412391082424</v>
      </c>
      <c r="BR2701" s="51" t="n">
        <v>0.9363694680528463</v>
      </c>
      <c r="BS2701" s="51" t="n">
        <v>0.04799596543825224</v>
      </c>
      <c r="BT2701" s="51" t="n">
        <v>0.1522198827196841</v>
      </c>
      <c r="BU2701" s="51" t="n">
        <v>-0.0788287999540227</v>
      </c>
      <c r="BV2701" s="51" t="n">
        <v>0.1780125981377038</v>
      </c>
    </row>
    <row r="2702">
      <c r="A2702" s="49" t="n">
        <v>80.31999999999999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-1.766039807827999</v>
      </c>
      <c r="F2702" s="49" t="n">
        <v>-1.738276657216</v>
      </c>
      <c r="G2702" s="49" t="n">
        <v>-0.2815737410759999</v>
      </c>
      <c r="H2702" s="49" t="n">
        <v>-1.4677580314916</v>
      </c>
      <c r="I2702" s="49" t="n">
        <v>-5.828250739851999</v>
      </c>
      <c r="J2702" s="49" t="n">
        <v>1.449138438628</v>
      </c>
      <c r="K2702" s="49" t="n">
        <v>-1.765958596490676</v>
      </c>
      <c r="L2702" s="49" t="n">
        <v>-1.738154477725286</v>
      </c>
      <c r="M2702" s="49" t="n">
        <v>-0.2814496808674124</v>
      </c>
      <c r="N2702" s="49" t="n">
        <v>-1.467599812612462</v>
      </c>
      <c r="O2702" s="49" t="n">
        <v>-5.828361453836768</v>
      </c>
      <c r="P2702" s="49" t="n">
        <v>1.449186766170398</v>
      </c>
      <c r="Q2702" s="49" t="n">
        <v>-8.121133732319485e-05</v>
      </c>
      <c r="R2702" s="49" t="n">
        <v>-0.0001221794907135809</v>
      </c>
      <c r="S2702" s="49" t="n">
        <v>-0.0001240602085875175</v>
      </c>
      <c r="T2702" s="49" t="n">
        <v>-0.0001582188791378059</v>
      </c>
      <c r="U2702" s="49" t="n">
        <v>0.0001107139847693617</v>
      </c>
      <c r="V2702" s="49" t="n">
        <v>-4.832754239747494e-05</v>
      </c>
      <c r="W2702" s="49" t="n">
        <v>0.08528094300003242</v>
      </c>
      <c r="X2702" s="49" t="n">
        <v>0.3381844960000055</v>
      </c>
      <c r="Y2702" s="49" t="n">
        <v>0.3660890310000038</v>
      </c>
      <c r="Z2702" s="49" t="n">
        <v>-0.02840074289998722</v>
      </c>
      <c r="AA2702" s="49" t="n">
        <v>-0.6282938629998854</v>
      </c>
      <c r="AB2702" s="49" t="n">
        <v>0.1646867570000241</v>
      </c>
      <c r="AC2702" s="49" t="n">
        <v>0.08627922695123426</v>
      </c>
      <c r="AD2702" s="49" t="n">
        <v>0.3385519685153178</v>
      </c>
      <c r="AE2702" s="49" t="n">
        <v>0.3665523900785473</v>
      </c>
      <c r="AF2702" s="49" t="n">
        <v>-0.02774311480749182</v>
      </c>
      <c r="AG2702" s="49" t="n">
        <v>-0.6283376189382236</v>
      </c>
      <c r="AH2702" s="49" t="n">
        <v>0.1645451516910854</v>
      </c>
      <c r="AI2702" s="49" t="n">
        <v>-0.04023471430410499</v>
      </c>
      <c r="AJ2702" s="49" t="n">
        <v>-0.1244458791147985</v>
      </c>
      <c r="AK2702" s="49" t="n">
        <v>-0.07204901475492932</v>
      </c>
      <c r="AL2702" s="49" t="n">
        <v>-0.009925812332256364</v>
      </c>
      <c r="AM2702" s="49" t="n">
        <v>0.001334674863656171</v>
      </c>
      <c r="AN2702" s="49" t="n">
        <v>-0.003687000818769911</v>
      </c>
      <c r="AO2702" s="49" t="n">
        <v>-0.2098648600645809</v>
      </c>
      <c r="AP2702" s="49" t="n">
        <v>17.04518601173588</v>
      </c>
      <c r="AQ2702" s="49" t="n">
        <v>9.792523127580353</v>
      </c>
      <c r="AR2702" s="49" t="n">
        <v>1.412172700567155</v>
      </c>
      <c r="AS2702" s="49" t="n">
        <v>-0.478895689578717</v>
      </c>
      <c r="AT2702" s="49" t="n">
        <v>-3.341846109187389e-05</v>
      </c>
      <c r="AU2702" s="49" t="n">
        <v>380.0102849183762</v>
      </c>
      <c r="AV2702" s="49" t="n">
        <v>900.078390482988</v>
      </c>
      <c r="AW2702" s="49" t="n">
        <v>540.027047576871</v>
      </c>
      <c r="AX2702" s="49" t="n">
        <v>75.0054267264193</v>
      </c>
      <c r="AY2702" s="49" t="n">
        <v>84.37505865545354</v>
      </c>
      <c r="AZ2702" s="49" t="n">
        <v>40.00000728213877</v>
      </c>
      <c r="BA2702" s="49" t="n">
        <v>8.000463165758459</v>
      </c>
      <c r="BB2702" s="49" t="n">
        <v>23.90929918804245</v>
      </c>
      <c r="BC2702" s="49" t="n">
        <v>15.00114320918615</v>
      </c>
      <c r="BD2702" s="49" t="n">
        <v>3.750488036478533</v>
      </c>
      <c r="BE2702" s="49" t="n">
        <v>4.687549077929678</v>
      </c>
      <c r="BF2702" s="49" t="n">
        <v>3.0000118852988</v>
      </c>
      <c r="BG2702" s="49" t="n">
        <v>6.000163822122786</v>
      </c>
      <c r="BH2702" s="49" t="n">
        <v>14.00080252970905</v>
      </c>
      <c r="BI2702" s="49" t="n">
        <v>5.500221743484333</v>
      </c>
      <c r="BJ2702" s="49" t="n">
        <v>0.7000616713011284</v>
      </c>
      <c r="BK2702" s="49" t="n">
        <v>0.4000089215427053</v>
      </c>
      <c r="BL2702" s="49" t="n">
        <v>0.02000001011014195</v>
      </c>
      <c r="BM2702" s="49" t="n">
        <v>0.2392086492065225</v>
      </c>
      <c r="BN2702" s="49" t="n">
        <v>0.2658923275099046</v>
      </c>
      <c r="BO2702" s="49" t="n">
        <v>0.9383494655893527</v>
      </c>
      <c r="BP2702" s="49" t="n">
        <v>0.2391566619962867</v>
      </c>
      <c r="BQ2702" s="49" t="n">
        <v>0.2657373602197634</v>
      </c>
      <c r="BR2702" s="49" t="n">
        <v>0.9384295473270333</v>
      </c>
      <c r="BS2702" s="49" t="n">
        <v>0.05198721023577657</v>
      </c>
      <c r="BT2702" s="49" t="n">
        <v>0.1549672901412502</v>
      </c>
      <c r="BU2702" s="49" t="n">
        <v>-0.0800817376805929</v>
      </c>
      <c r="BV2702" s="49" t="n">
        <v>0.182018174234785</v>
      </c>
    </row>
    <row r="2703">
      <c r="A2703" s="51" t="n">
        <v>80.33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-1.765186838271999</v>
      </c>
      <c r="F2703" s="51" t="n">
        <v>-1.734894681984</v>
      </c>
      <c r="G2703" s="51" t="n">
        <v>-0.277912842624</v>
      </c>
      <c r="H2703" s="51" t="n">
        <v>-1.468042032678399</v>
      </c>
      <c r="I2703" s="51" t="n">
        <v>-5.834533730047998</v>
      </c>
      <c r="J2703" s="51" t="n">
        <v>1.450785417472001</v>
      </c>
      <c r="K2703" s="51" t="n">
        <v>-1.76509931315821</v>
      </c>
      <c r="L2703" s="51" t="n">
        <v>-1.734768725353228</v>
      </c>
      <c r="M2703" s="51" t="n">
        <v>-0.2777845309370237</v>
      </c>
      <c r="N2703" s="51" t="n">
        <v>-1.467878861876881</v>
      </c>
      <c r="O2703" s="51" t="n">
        <v>-5.834647093435001</v>
      </c>
      <c r="P2703" s="51" t="n">
        <v>1.450833786894028</v>
      </c>
      <c r="Q2703" s="51" t="n">
        <v>-8.752511378906647e-05</v>
      </c>
      <c r="R2703" s="51" t="n">
        <v>-0.0001259566307714177</v>
      </c>
      <c r="S2703" s="51" t="n">
        <v>-0.0001283116869763012</v>
      </c>
      <c r="T2703" s="51" t="n">
        <v>-0.0001631708015186195</v>
      </c>
      <c r="U2703" s="51" t="n">
        <v>0.0001133633870038508</v>
      </c>
      <c r="V2703" s="51" t="n">
        <v>-4.8369422027017e-05</v>
      </c>
      <c r="W2703" s="51" t="n">
        <v>0.0853136880000394</v>
      </c>
      <c r="X2703" s="51" t="n">
        <v>0.3382111360000085</v>
      </c>
      <c r="Y2703" s="51" t="n">
        <v>0.3660906960000069</v>
      </c>
      <c r="Z2703" s="51" t="n">
        <v>-0.02839946639998149</v>
      </c>
      <c r="AA2703" s="51" t="n">
        <v>-0.6283044079998109</v>
      </c>
      <c r="AB2703" s="51" t="n">
        <v>0.1647095120000362</v>
      </c>
      <c r="AC2703" s="51" t="n">
        <v>0.085686013073124</v>
      </c>
      <c r="AD2703" s="51" t="n">
        <v>0.3386197005972064</v>
      </c>
      <c r="AE2703" s="51" t="n">
        <v>0.3665295543171864</v>
      </c>
      <c r="AF2703" s="51" t="n">
        <v>-0.02782946104315291</v>
      </c>
      <c r="AG2703" s="51" t="n">
        <v>-0.6286796914444015</v>
      </c>
      <c r="AH2703" s="51" t="n">
        <v>0.1645892683342607</v>
      </c>
      <c r="AI2703" s="51" t="n">
        <v>-0.03899376505117789</v>
      </c>
      <c r="AJ2703" s="51" t="n">
        <v>-0.1285039710380601</v>
      </c>
      <c r="AK2703" s="51" t="n">
        <v>-0.07421347995665442</v>
      </c>
      <c r="AL2703" s="51" t="n">
        <v>-0.01025610031079073</v>
      </c>
      <c r="AM2703" s="51" t="n">
        <v>0.001698099326787962</v>
      </c>
      <c r="AN2703" s="51" t="n">
        <v>-0.003690509048728411</v>
      </c>
      <c r="AO2703" s="51" t="n">
        <v>-0.2089437595890229</v>
      </c>
      <c r="AP2703" s="51" t="n">
        <v>16.76053225568245</v>
      </c>
      <c r="AQ2703" s="51" t="n">
        <v>9.649423083161363</v>
      </c>
      <c r="AR2703" s="51" t="n">
        <v>1.390913161890603</v>
      </c>
      <c r="AS2703" s="51" t="n">
        <v>-0.4716069831092675</v>
      </c>
      <c r="AT2703" s="51" t="n">
        <v>-4.461589042574298e-05</v>
      </c>
      <c r="AU2703" s="51" t="n">
        <v>380.0101820691924</v>
      </c>
      <c r="AV2703" s="51" t="n">
        <v>900.0776065781581</v>
      </c>
      <c r="AW2703" s="51" t="n">
        <v>540.0267771011023</v>
      </c>
      <c r="AX2703" s="51" t="n">
        <v>75.00537245915511</v>
      </c>
      <c r="AY2703" s="51" t="n">
        <v>84.37505806889901</v>
      </c>
      <c r="AZ2703" s="51" t="n">
        <v>40.00000720931738</v>
      </c>
      <c r="BA2703" s="51" t="n">
        <v>8.000460849929667</v>
      </c>
      <c r="BB2703" s="51" t="n">
        <v>23.90928394210223</v>
      </c>
      <c r="BC2703" s="51" t="n">
        <v>15.00113749314022</v>
      </c>
      <c r="BD2703" s="51" t="n">
        <v>3.75048559629614</v>
      </c>
      <c r="BE2703" s="51" t="n">
        <v>4.687548832540029</v>
      </c>
      <c r="BF2703" s="51" t="n">
        <v>3.000011825872306</v>
      </c>
      <c r="BG2703" s="51" t="n">
        <v>6.000161859239462</v>
      </c>
      <c r="BH2703" s="51" t="n">
        <v>14.00079289935254</v>
      </c>
      <c r="BI2703" s="51" t="n">
        <v>5.500219082562522</v>
      </c>
      <c r="BJ2703" s="51" t="n">
        <v>0.7000609312455148</v>
      </c>
      <c r="BK2703" s="51" t="n">
        <v>0.4000088144841928</v>
      </c>
      <c r="BL2703" s="51" t="n">
        <v>0.02000000998882024</v>
      </c>
      <c r="BM2703" s="51" t="n">
        <v>0.2382626037440593</v>
      </c>
      <c r="BN2703" s="51" t="n">
        <v>0.2612747491078607</v>
      </c>
      <c r="BO2703" s="51" t="n">
        <v>0.940377122047968</v>
      </c>
      <c r="BP2703" s="51" t="n">
        <v>0.2382083314653546</v>
      </c>
      <c r="BQ2703" s="51" t="n">
        <v>0.2611150645494671</v>
      </c>
      <c r="BR2703" s="51" t="n">
        <v>0.9404585039818752</v>
      </c>
      <c r="BS2703" s="51" t="n">
        <v>0.05427227870474782</v>
      </c>
      <c r="BT2703" s="51" t="n">
        <v>0.1596845583936024</v>
      </c>
      <c r="BU2703" s="51" t="n">
        <v>-0.08138193390727633</v>
      </c>
      <c r="BV2703" s="51" t="n">
        <v>0.1872636045569292</v>
      </c>
    </row>
    <row r="2704">
      <c r="A2704" s="49" t="n">
        <v>80.34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-1.764333539495998</v>
      </c>
      <c r="F2704" s="49" t="n">
        <v>-1.731512438912</v>
      </c>
      <c r="G2704" s="49" t="n">
        <v>-0.2742519274319998</v>
      </c>
      <c r="H2704" s="49" t="n">
        <v>-1.468326021031199</v>
      </c>
      <c r="I2704" s="49" t="n">
        <v>-5.840816826263995</v>
      </c>
      <c r="J2704" s="49" t="n">
        <v>1.452432625096001</v>
      </c>
      <c r="K2704" s="49" t="n">
        <v>-1.764246824671695</v>
      </c>
      <c r="L2704" s="49" t="n">
        <v>-1.731382699688575</v>
      </c>
      <c r="M2704" s="49" t="n">
        <v>-0.2741202925772021</v>
      </c>
      <c r="N2704" s="49" t="n">
        <v>-1.468161214442786</v>
      </c>
      <c r="O2704" s="49" t="n">
        <v>-5.840936068905621</v>
      </c>
      <c r="P2704" s="49" t="n">
        <v>1.452481706058882</v>
      </c>
      <c r="Q2704" s="49" t="n">
        <v>-8.671482430355759e-05</v>
      </c>
      <c r="R2704" s="49" t="n">
        <v>-0.0001297392234249628</v>
      </c>
      <c r="S2704" s="49" t="n">
        <v>-0.0001316348547977797</v>
      </c>
      <c r="T2704" s="49" t="n">
        <v>-0.0001648065884130023</v>
      </c>
      <c r="U2704" s="49" t="n">
        <v>0.0001192426416256609</v>
      </c>
      <c r="V2704" s="49" t="n">
        <v>-4.908096288125385e-05</v>
      </c>
      <c r="W2704" s="49" t="n">
        <v>0.08534466300004648</v>
      </c>
      <c r="X2704" s="49" t="n">
        <v>0.338236336000013</v>
      </c>
      <c r="Y2704" s="49" t="n">
        <v>0.3660922710000111</v>
      </c>
      <c r="Z2704" s="49" t="n">
        <v>-0.02839825889997404</v>
      </c>
      <c r="AA2704" s="49" t="n">
        <v>-0.6283143829997074</v>
      </c>
      <c r="AB2704" s="49" t="n">
        <v>0.1647310370000516</v>
      </c>
      <c r="AC2704" s="49" t="n">
        <v>0.08499598234044295</v>
      </c>
      <c r="AD2704" s="49" t="n">
        <v>0.3386449307005513</v>
      </c>
      <c r="AE2704" s="49" t="n">
        <v>0.3664349207680223</v>
      </c>
      <c r="AF2704" s="49" t="n">
        <v>-0.02812702612726561</v>
      </c>
      <c r="AG2704" s="49" t="n">
        <v>-0.6289394872026428</v>
      </c>
      <c r="AH2704" s="49" t="n">
        <v>0.1645995096786222</v>
      </c>
      <c r="AI2704" s="49" t="n">
        <v>-0.03449994371750988</v>
      </c>
      <c r="AJ2704" s="49" t="n">
        <v>-0.132063236250965</v>
      </c>
      <c r="AK2704" s="49" t="n">
        <v>-0.07557294886641366</v>
      </c>
      <c r="AL2704" s="49" t="n">
        <v>-0.01020760296224354</v>
      </c>
      <c r="AM2704" s="49" t="n">
        <v>0.002306483628211887</v>
      </c>
      <c r="AN2704" s="49" t="n">
        <v>-0.003720336739463912</v>
      </c>
      <c r="AO2704" s="49" t="n">
        <v>-0.2053397049135651</v>
      </c>
      <c r="AP2704" s="49" t="n">
        <v>16.47250544208209</v>
      </c>
      <c r="AQ2704" s="49" t="n">
        <v>9.504761819454639</v>
      </c>
      <c r="AR2704" s="49" t="n">
        <v>1.369505960615917</v>
      </c>
      <c r="AS2704" s="49" t="n">
        <v>-0.4638939064614732</v>
      </c>
      <c r="AT2704" s="49" t="n">
        <v>-4.872983354755465e-05</v>
      </c>
      <c r="AU2704" s="49" t="n">
        <v>380.0100802485005</v>
      </c>
      <c r="AV2704" s="49" t="n">
        <v>900.0768305123765</v>
      </c>
      <c r="AW2704" s="49" t="n">
        <v>540.0265093300912</v>
      </c>
      <c r="AX2704" s="49" t="n">
        <v>75.00531873456356</v>
      </c>
      <c r="AY2704" s="49" t="n">
        <v>84.37505748821002</v>
      </c>
      <c r="AZ2704" s="49" t="n">
        <v>40.00000713722421</v>
      </c>
      <c r="BA2704" s="49" t="n">
        <v>8.000458545680019</v>
      </c>
      <c r="BB2704" s="49" t="n">
        <v>23.90926877239172</v>
      </c>
      <c r="BC2704" s="49" t="n">
        <v>15.00113180567451</v>
      </c>
      <c r="BD2704" s="49" t="n">
        <v>3.75048316831466</v>
      </c>
      <c r="BE2704" s="49" t="n">
        <v>4.68754858837733</v>
      </c>
      <c r="BF2704" s="49" t="n">
        <v>3.000011766742944</v>
      </c>
      <c r="BG2704" s="49" t="n">
        <v>6.000159916928588</v>
      </c>
      <c r="BH2704" s="49" t="n">
        <v>14.00078338456031</v>
      </c>
      <c r="BI2704" s="49" t="n">
        <v>5.500216453571771</v>
      </c>
      <c r="BJ2704" s="49" t="n">
        <v>0.7000602000705687</v>
      </c>
      <c r="BK2704" s="49" t="n">
        <v>0.4000087087103825</v>
      </c>
      <c r="BL2704" s="49" t="n">
        <v>0.0200000098689544</v>
      </c>
      <c r="BM2704" s="49" t="n">
        <v>0.2373186250364505</v>
      </c>
      <c r="BN2704" s="49" t="n">
        <v>0.2566409260716201</v>
      </c>
      <c r="BO2704" s="49" t="n">
        <v>0.9423734784549537</v>
      </c>
      <c r="BP2704" s="49" t="n">
        <v>0.2372641513571092</v>
      </c>
      <c r="BQ2704" s="49" t="n">
        <v>0.2564751922038656</v>
      </c>
      <c r="BR2704" s="49" t="n">
        <v>0.942455731410544</v>
      </c>
      <c r="BS2704" s="49" t="n">
        <v>0.05447367934136027</v>
      </c>
      <c r="BT2704" s="49" t="n">
        <v>0.1657338677544806</v>
      </c>
      <c r="BU2704" s="49" t="n">
        <v>-0.08225295559027845</v>
      </c>
      <c r="BV2704" s="49" t="n">
        <v>0.1928746882438993</v>
      </c>
    </row>
    <row r="2705">
      <c r="A2705" s="51" t="n">
        <v>80.34999999999999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-1.76348</v>
      </c>
      <c r="F2705" s="51" t="n">
        <v>-1.72813</v>
      </c>
      <c r="G2705" s="51" t="n">
        <v>-0.270591</v>
      </c>
      <c r="H2705" s="51" t="n">
        <v>-1.46861</v>
      </c>
      <c r="I2705" s="51" t="n">
        <v>-5.8471</v>
      </c>
      <c r="J2705" s="51" t="n">
        <v>1.45408</v>
      </c>
      <c r="K2705" s="51" t="n">
        <v>-1.763400344010598</v>
      </c>
      <c r="L2705" s="51" t="n">
        <v>-1.727996038361746</v>
      </c>
      <c r="M2705" s="51" t="n">
        <v>-0.270456544697347</v>
      </c>
      <c r="N2705" s="51" t="n">
        <v>-1.468442098884778</v>
      </c>
      <c r="O2705" s="51" t="n">
        <v>-5.84722535262139</v>
      </c>
      <c r="P2705" s="51" t="n">
        <v>1.454128065078478</v>
      </c>
      <c r="Q2705" s="51" t="n">
        <v>-7.965598940162799e-05</v>
      </c>
      <c r="R2705" s="51" t="n">
        <v>-0.0001339616382536324</v>
      </c>
      <c r="S2705" s="51" t="n">
        <v>-0.0001344553026529915</v>
      </c>
      <c r="T2705" s="51" t="n">
        <v>-0.0001679011152215804</v>
      </c>
      <c r="U2705" s="51" t="n">
        <v>0.0001253526213895739</v>
      </c>
      <c r="V2705" s="51" t="n">
        <v>-4.806507847754382e-05</v>
      </c>
      <c r="W2705" s="51" t="n">
        <v>0.085359</v>
      </c>
      <c r="X2705" s="51" t="n">
        <v>0.338248</v>
      </c>
      <c r="Y2705" s="51" t="n">
        <v>0.366093</v>
      </c>
      <c r="Z2705" s="51" t="n">
        <v>-0.0283977</v>
      </c>
      <c r="AA2705" s="51" t="n">
        <v>-0.628319</v>
      </c>
      <c r="AB2705" s="51" t="n">
        <v>0.164741</v>
      </c>
      <c r="AC2705" s="51" t="n">
        <v>0.08441057074682408</v>
      </c>
      <c r="AD2705" s="51" t="n">
        <v>0.3387077521266842</v>
      </c>
      <c r="AE2705" s="51" t="n">
        <v>0.36637139817836</v>
      </c>
      <c r="AF2705" s="51" t="n">
        <v>-0.02785038417069076</v>
      </c>
      <c r="AG2705" s="51" t="n">
        <v>-0.6288603710235576</v>
      </c>
      <c r="AH2705" s="51" t="n">
        <v>0.1644849679167344</v>
      </c>
      <c r="AI2705" s="51" t="n">
        <v>-0.02810860328343242</v>
      </c>
      <c r="AJ2705" s="51" t="n">
        <v>-0.1364955393587459</v>
      </c>
      <c r="AK2705" s="51" t="n">
        <v>-0.07674287982735011</v>
      </c>
      <c r="AL2705" s="51" t="n">
        <v>-0.01056649032422972</v>
      </c>
      <c r="AM2705" s="51" t="n">
        <v>0.002821932039930313</v>
      </c>
      <c r="AN2705" s="51" t="n">
        <v>-0.003679121278709848</v>
      </c>
      <c r="AO2705" s="51" t="n">
        <v>-0.1984807542612247</v>
      </c>
      <c r="AP2705" s="51" t="n">
        <v>16.18056438611353</v>
      </c>
      <c r="AQ2705" s="51" t="n">
        <v>9.358667473623882</v>
      </c>
      <c r="AR2705" s="51" t="n">
        <v>1.348090507904834</v>
      </c>
      <c r="AS2705" s="51" t="n">
        <v>-0.455799766226115</v>
      </c>
      <c r="AT2705" s="51" t="n">
        <v>-1.978914257382431e-05</v>
      </c>
      <c r="AU2705" s="51" t="n">
        <v>380.0099794460154</v>
      </c>
      <c r="AV2705" s="51" t="n">
        <v>900.0760622072528</v>
      </c>
      <c r="AW2705" s="51" t="n">
        <v>540.0262442367904</v>
      </c>
      <c r="AX2705" s="51" t="n">
        <v>75.00526554721792</v>
      </c>
      <c r="AY2705" s="51" t="n">
        <v>84.37505691332792</v>
      </c>
      <c r="AZ2705" s="51" t="n">
        <v>40.00000706585197</v>
      </c>
      <c r="BA2705" s="51" t="n">
        <v>8.000456252951619</v>
      </c>
      <c r="BB2705" s="51" t="n">
        <v>23.90925367852977</v>
      </c>
      <c r="BC2705" s="51" t="n">
        <v>15.00112614664614</v>
      </c>
      <c r="BD2705" s="51" t="n">
        <v>3.750480752473086</v>
      </c>
      <c r="BE2705" s="51" t="n">
        <v>4.687548345435443</v>
      </c>
      <c r="BF2705" s="51" t="n">
        <v>3.00001170790923</v>
      </c>
      <c r="BG2705" s="51" t="n">
        <v>6.000157997925445</v>
      </c>
      <c r="BH2705" s="51" t="n">
        <v>14.00077398394558</v>
      </c>
      <c r="BI2705" s="51" t="n">
        <v>5.50021385612891</v>
      </c>
      <c r="BJ2705" s="51" t="n">
        <v>0.7000594776697219</v>
      </c>
      <c r="BK2705" s="51" t="n">
        <v>0.4000086042058579</v>
      </c>
      <c r="BL2705" s="51" t="n">
        <v>0.02000000975052695</v>
      </c>
      <c r="BM2705" s="51" t="n">
        <v>0.2363768269149445</v>
      </c>
      <c r="BN2705" s="51" t="n">
        <v>0.2519911249473152</v>
      </c>
      <c r="BO2705" s="51" t="n">
        <v>0.9443383727939737</v>
      </c>
      <c r="BP2705" s="51" t="n">
        <v>0.2363236717705778</v>
      </c>
      <c r="BQ2705" s="51" t="n">
        <v>0.251817559192733</v>
      </c>
      <c r="BR2705" s="51" t="n">
        <v>0.9444215358736949</v>
      </c>
      <c r="BS2705" s="51" t="n">
        <v>0.05315514436676771</v>
      </c>
      <c r="BT2705" s="51" t="n">
        <v>0.1735657545822167</v>
      </c>
      <c r="BU2705" s="51" t="n">
        <v>-0.08316307972122683</v>
      </c>
      <c r="BV2705" s="51" t="n">
        <v>0.1996663175527242</v>
      </c>
    </row>
    <row r="2706">
      <c r="A2706" s="49" t="n">
        <v>80.36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-1.762626374904</v>
      </c>
      <c r="F2706" s="49" t="n">
        <v>-1.724747475488</v>
      </c>
      <c r="G2706" s="49" t="n">
        <v>-0.2669300725680001</v>
      </c>
      <c r="H2706" s="49" t="n">
        <v>-1.4688939789688</v>
      </c>
      <c r="I2706" s="49" t="n">
        <v>-5.853383173736001</v>
      </c>
      <c r="J2706" s="49" t="n">
        <v>1.455727460504</v>
      </c>
      <c r="K2706" s="49" t="n">
        <v>-1.76256015875542</v>
      </c>
      <c r="L2706" s="49" t="n">
        <v>-1.724609309410892</v>
      </c>
      <c r="M2706" s="49" t="n">
        <v>-0.2667938069075125</v>
      </c>
      <c r="N2706" s="49" t="n">
        <v>-1.468724069969144</v>
      </c>
      <c r="O2706" s="49" t="n">
        <v>-5.853514740948124</v>
      </c>
      <c r="P2706" s="49" t="n">
        <v>1.455775779174741</v>
      </c>
      <c r="Q2706" s="49" t="n">
        <v>-6.621614857982294e-05</v>
      </c>
      <c r="R2706" s="49" t="n">
        <v>-0.0001381660771078153</v>
      </c>
      <c r="S2706" s="49" t="n">
        <v>-0.0001362656604875778</v>
      </c>
      <c r="T2706" s="49" t="n">
        <v>-0.0001699089996560765</v>
      </c>
      <c r="U2706" s="49" t="n">
        <v>0.0001315672121231515</v>
      </c>
      <c r="V2706" s="49" t="n">
        <v>-4.831867074117646e-05</v>
      </c>
      <c r="W2706" s="49" t="n">
        <v>0.08536896299999999</v>
      </c>
      <c r="X2706" s="49" t="n">
        <v>0.3382606360000001</v>
      </c>
      <c r="Y2706" s="49" t="n">
        <v>0.366092271</v>
      </c>
      <c r="Z2706" s="49" t="n">
        <v>-0.02839825889999999</v>
      </c>
      <c r="AA2706" s="49" t="n">
        <v>-0.6283143829999991</v>
      </c>
      <c r="AB2706" s="49" t="n">
        <v>0.1647553369999998</v>
      </c>
      <c r="AC2706" s="49" t="n">
        <v>0.08381163847710825</v>
      </c>
      <c r="AD2706" s="49" t="n">
        <v>0.3387018109685165</v>
      </c>
      <c r="AE2706" s="49" t="n">
        <v>0.3662897008452042</v>
      </c>
      <c r="AF2706" s="49" t="n">
        <v>-0.02801504580387391</v>
      </c>
      <c r="AG2706" s="49" t="n">
        <v>-0.6288761715160226</v>
      </c>
      <c r="AH2706" s="49" t="n">
        <v>0.1645886369941446</v>
      </c>
      <c r="AI2706" s="49" t="n">
        <v>-0.01934101944660488</v>
      </c>
      <c r="AJ2706" s="49" t="n">
        <v>-0.1402215527305877</v>
      </c>
      <c r="AK2706" s="49" t="n">
        <v>-0.07730972530355794</v>
      </c>
      <c r="AL2706" s="49" t="n">
        <v>-0.01065479579652755</v>
      </c>
      <c r="AM2706" s="49" t="n">
        <v>0.003357849492888496</v>
      </c>
      <c r="AN2706" s="49" t="n">
        <v>-0.003691753236499542</v>
      </c>
      <c r="AO2706" s="49" t="n">
        <v>-0.1896367609918616</v>
      </c>
      <c r="AP2706" s="49" t="n">
        <v>15.88209645115083</v>
      </c>
      <c r="AQ2706" s="49" t="n">
        <v>9.209976220906011</v>
      </c>
      <c r="AR2706" s="49" t="n">
        <v>1.325918454844661</v>
      </c>
      <c r="AS2706" s="49" t="n">
        <v>-0.4475895338279144</v>
      </c>
      <c r="AT2706" s="49" t="n">
        <v>-4.037329411943749e-05</v>
      </c>
      <c r="AU2706" s="49" t="n">
        <v>380.0098796515553</v>
      </c>
      <c r="AV2706" s="49" t="n">
        <v>900.0753015851802</v>
      </c>
      <c r="AW2706" s="49" t="n">
        <v>540.0259817944225</v>
      </c>
      <c r="AX2706" s="49" t="n">
        <v>75.00521289174574</v>
      </c>
      <c r="AY2706" s="49" t="n">
        <v>84.37505634419465</v>
      </c>
      <c r="AZ2706" s="49" t="n">
        <v>40.00000699519344</v>
      </c>
      <c r="BA2706" s="49" t="n">
        <v>8.000453971686861</v>
      </c>
      <c r="BB2706" s="49" t="n">
        <v>23.90923866013712</v>
      </c>
      <c r="BC2706" s="49" t="n">
        <v>15.00112051591291</v>
      </c>
      <c r="BD2706" s="49" t="n">
        <v>3.75047834871072</v>
      </c>
      <c r="BE2706" s="49" t="n">
        <v>4.687548103708266</v>
      </c>
      <c r="BF2706" s="49" t="n">
        <v>3.000011649369684</v>
      </c>
      <c r="BG2706" s="49" t="n">
        <v>6.00015610195034</v>
      </c>
      <c r="BH2706" s="49" t="n">
        <v>14.00076469613824</v>
      </c>
      <c r="BI2706" s="49" t="n">
        <v>5.500211289855363</v>
      </c>
      <c r="BJ2706" s="49" t="n">
        <v>0.7000587639376852</v>
      </c>
      <c r="BK2706" s="49" t="n">
        <v>0.4000085009553876</v>
      </c>
      <c r="BL2706" s="49" t="n">
        <v>0.02000000963352062</v>
      </c>
      <c r="BM2706" s="49" t="n">
        <v>0.2354373436262457</v>
      </c>
      <c r="BN2706" s="49" t="n">
        <v>0.2473256387951717</v>
      </c>
      <c r="BO2706" s="49" t="n">
        <v>0.9462716322833382</v>
      </c>
      <c r="BP2706" s="49" t="n">
        <v>0.2353871250032922</v>
      </c>
      <c r="BQ2706" s="49" t="n">
        <v>0.2471432534493992</v>
      </c>
      <c r="BR2706" s="49" t="n">
        <v>0.9463553327698132</v>
      </c>
      <c r="BS2706" s="49" t="n">
        <v>0.05021862295348511</v>
      </c>
      <c r="BT2706" s="49" t="n">
        <v>0.1823853457724456</v>
      </c>
      <c r="BU2706" s="49" t="n">
        <v>-0.08370048647499129</v>
      </c>
      <c r="BV2706" s="49" t="n">
        <v>0.2068625047707511</v>
      </c>
    </row>
    <row r="2707">
      <c r="A2707" s="51" t="n">
        <v>80.37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-1.761772582528</v>
      </c>
      <c r="F2707" s="51" t="n">
        <v>-1.721364738816</v>
      </c>
      <c r="G2707" s="51" t="n">
        <v>-0.263269157376</v>
      </c>
      <c r="H2707" s="51" t="n">
        <v>-1.4691779673216</v>
      </c>
      <c r="I2707" s="51" t="n">
        <v>-5.859666269952</v>
      </c>
      <c r="J2707" s="51" t="n">
        <v>1.457375161728</v>
      </c>
      <c r="K2707" s="51" t="n">
        <v>-1.761724204418477</v>
      </c>
      <c r="L2707" s="51" t="n">
        <v>-1.7212220707086</v>
      </c>
      <c r="M2707" s="51" t="n">
        <v>-0.2631312559226442</v>
      </c>
      <c r="N2707" s="51" t="n">
        <v>-1.469004543223166</v>
      </c>
      <c r="O2707" s="51" t="n">
        <v>-5.859803877634857</v>
      </c>
      <c r="P2707" s="51" t="n">
        <v>1.457422774289983</v>
      </c>
      <c r="Q2707" s="51" t="n">
        <v>-4.837810952307287e-05</v>
      </c>
      <c r="R2707" s="51" t="n">
        <v>-0.0001426681073997127</v>
      </c>
      <c r="S2707" s="51" t="n">
        <v>-0.0001379014533558487</v>
      </c>
      <c r="T2707" s="51" t="n">
        <v>-0.0001734240984345714</v>
      </c>
      <c r="U2707" s="51" t="n">
        <v>0.0001376076828565331</v>
      </c>
      <c r="V2707" s="51" t="n">
        <v>-4.761256198237973e-05</v>
      </c>
      <c r="W2707" s="51" t="n">
        <v>0.08539048799999994</v>
      </c>
      <c r="X2707" s="51" t="n">
        <v>0.3382879360000008</v>
      </c>
      <c r="Y2707" s="51" t="n">
        <v>0.366090696</v>
      </c>
      <c r="Z2707" s="51" t="n">
        <v>-0.0283994664000005</v>
      </c>
      <c r="AA2707" s="51" t="n">
        <v>-0.6283044079999972</v>
      </c>
      <c r="AB2707" s="51" t="n">
        <v>0.1647863119999987</v>
      </c>
      <c r="AC2707" s="51" t="n">
        <v>0.08347374617676326</v>
      </c>
      <c r="AD2707" s="51" t="n">
        <v>0.3387697618031579</v>
      </c>
      <c r="AE2707" s="51" t="n">
        <v>0.3662700255905508</v>
      </c>
      <c r="AF2707" s="51" t="n">
        <v>-0.02784810819823454</v>
      </c>
      <c r="AG2707" s="51" t="n">
        <v>-0.6288863003438941</v>
      </c>
      <c r="AH2707" s="51" t="n">
        <v>0.1645577654479177</v>
      </c>
      <c r="AI2707" s="51" t="n">
        <v>-0.01011336706799108</v>
      </c>
      <c r="AJ2707" s="51" t="n">
        <v>-0.1447471766755372</v>
      </c>
      <c r="AK2707" s="51" t="n">
        <v>-0.07804906509300374</v>
      </c>
      <c r="AL2707" s="51" t="n">
        <v>-0.01100605603744786</v>
      </c>
      <c r="AM2707" s="51" t="n">
        <v>0.003881486907681127</v>
      </c>
      <c r="AN2707" s="51" t="n">
        <v>-0.003664147169324468</v>
      </c>
      <c r="AO2707" s="51" t="n">
        <v>-0.1788631313783359</v>
      </c>
      <c r="AP2707" s="51" t="n">
        <v>15.59937460138903</v>
      </c>
      <c r="AQ2707" s="51" t="n">
        <v>9.068268305161576</v>
      </c>
      <c r="AR2707" s="51" t="n">
        <v>1.304679911002934</v>
      </c>
      <c r="AS2707" s="51" t="n">
        <v>-0.4395851028870573</v>
      </c>
      <c r="AT2707" s="51" t="n">
        <v>-3.43411282611902e-05</v>
      </c>
      <c r="AU2707" s="51" t="n">
        <v>380.0097808550398</v>
      </c>
      <c r="AV2707" s="51" t="n">
        <v>900.0745485693284</v>
      </c>
      <c r="AW2707" s="51" t="n">
        <v>540.0257219764783</v>
      </c>
      <c r="AX2707" s="51" t="n">
        <v>75.00516076282828</v>
      </c>
      <c r="AY2707" s="51" t="n">
        <v>84.3750557807527</v>
      </c>
      <c r="AZ2707" s="51" t="n">
        <v>40.00000692524151</v>
      </c>
      <c r="BA2707" s="51" t="n">
        <v>8.000451701828426</v>
      </c>
      <c r="BB2707" s="51" t="n">
        <v>23.90922371683643</v>
      </c>
      <c r="BC2707" s="51" t="n">
        <v>15.00111491333335</v>
      </c>
      <c r="BD2707" s="51" t="n">
        <v>3.750475956967167</v>
      </c>
      <c r="BE2707" s="51" t="n">
        <v>4.687547863189724</v>
      </c>
      <c r="BF2707" s="51" t="n">
        <v>3.000011591122835</v>
      </c>
      <c r="BG2707" s="51" t="n">
        <v>6.000154258696885</v>
      </c>
      <c r="BH2707" s="51" t="n">
        <v>14.00075551978458</v>
      </c>
      <c r="BI2707" s="51" t="n">
        <v>5.500208754377098</v>
      </c>
      <c r="BJ2707" s="51" t="n">
        <v>0.7000580587704329</v>
      </c>
      <c r="BK2707" s="51" t="n">
        <v>0.400008398943923</v>
      </c>
      <c r="BL2707" s="51" t="n">
        <v>0.02000000951791838</v>
      </c>
      <c r="BM2707" s="51" t="n">
        <v>0.2345002100463516</v>
      </c>
      <c r="BN2707" s="51" t="n">
        <v>0.2426446196183528</v>
      </c>
      <c r="BO2707" s="51" t="n">
        <v>0.9481731555679861</v>
      </c>
      <c r="BP2707" s="51" t="n">
        <v>0.2344538093869561</v>
      </c>
      <c r="BQ2707" s="51" t="n">
        <v>0.24245210971609</v>
      </c>
      <c r="BR2707" s="51" t="n">
        <v>0.948257458732084</v>
      </c>
      <c r="BS2707" s="51" t="n">
        <v>0.04640065939551241</v>
      </c>
      <c r="BT2707" s="51" t="n">
        <v>0.1925099022628274</v>
      </c>
      <c r="BU2707" s="51" t="n">
        <v>-0.08430316409790972</v>
      </c>
      <c r="BV2707" s="51" t="n">
        <v>0.2152210657405562</v>
      </c>
    </row>
    <row r="2708">
      <c r="A2708" s="49" t="n">
        <v>80.38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-1.760918561372</v>
      </c>
      <c r="F2708" s="49" t="n">
        <v>-1.717981711984</v>
      </c>
      <c r="G2708" s="49" t="n">
        <v>-0.259608258924</v>
      </c>
      <c r="H2708" s="49" t="n">
        <v>-1.4694619685084</v>
      </c>
      <c r="I2708" s="49" t="n">
        <v>-5.865949260148001</v>
      </c>
      <c r="J2708" s="49" t="n">
        <v>1.459023192172</v>
      </c>
      <c r="K2708" s="49" t="n">
        <v>-1.760890551675017</v>
      </c>
      <c r="L2708" s="49" t="n">
        <v>-1.717834055042576</v>
      </c>
      <c r="M2708" s="49" t="n">
        <v>-0.2594686762493728</v>
      </c>
      <c r="N2708" s="49" t="n">
        <v>-1.46928450675714</v>
      </c>
      <c r="O2708" s="49" t="n">
        <v>-5.866094118989419</v>
      </c>
      <c r="P2708" s="49" t="n">
        <v>1.459070563868496</v>
      </c>
      <c r="Q2708" s="49" t="n">
        <v>-2.800969698313338e-05</v>
      </c>
      <c r="R2708" s="49" t="n">
        <v>-0.0001476569414240458</v>
      </c>
      <c r="S2708" s="49" t="n">
        <v>-0.0001395826746271589</v>
      </c>
      <c r="T2708" s="49" t="n">
        <v>-0.0001774617512597665</v>
      </c>
      <c r="U2708" s="49" t="n">
        <v>0.0001448588414172391</v>
      </c>
      <c r="V2708" s="49" t="n">
        <v>-4.737169649660089e-05</v>
      </c>
      <c r="W2708" s="49" t="n">
        <v>0.08541324299999989</v>
      </c>
      <c r="X2708" s="49" t="n">
        <v>0.3383167960000023</v>
      </c>
      <c r="Y2708" s="49" t="n">
        <v>0.3660890309999996</v>
      </c>
      <c r="Z2708" s="49" t="n">
        <v>-0.02840074290000227</v>
      </c>
      <c r="AA2708" s="49" t="n">
        <v>-0.6282938629999967</v>
      </c>
      <c r="AB2708" s="49" t="n">
        <v>0.1648190569999962</v>
      </c>
      <c r="AC2708" s="49" t="n">
        <v>0.08333416437979298</v>
      </c>
      <c r="AD2708" s="49" t="n">
        <v>0.3388550551123201</v>
      </c>
      <c r="AE2708" s="49" t="n">
        <v>0.3662891745412492</v>
      </c>
      <c r="AF2708" s="49" t="n">
        <v>-0.02787611712267106</v>
      </c>
      <c r="AG2708" s="49" t="n">
        <v>-0.6290775606651452</v>
      </c>
      <c r="AH2708" s="49" t="n">
        <v>0.164660842557126</v>
      </c>
      <c r="AI2708" s="49" t="n">
        <v>-0.001110966569845167</v>
      </c>
      <c r="AJ2708" s="49" t="n">
        <v>-0.1499939320807318</v>
      </c>
      <c r="AK2708" s="49" t="n">
        <v>-0.07903753130326291</v>
      </c>
      <c r="AL2708" s="49" t="n">
        <v>-0.01131643729269368</v>
      </c>
      <c r="AM2708" s="49" t="n">
        <v>0.004566443439976306</v>
      </c>
      <c r="AN2708" s="49" t="n">
        <v>-0.003656908942924597</v>
      </c>
      <c r="AO2708" s="49" t="n">
        <v>-0.1673701981405612</v>
      </c>
      <c r="AP2708" s="49" t="n">
        <v>15.30985826973579</v>
      </c>
      <c r="AQ2708" s="49" t="n">
        <v>8.923527149808884</v>
      </c>
      <c r="AR2708" s="49" t="n">
        <v>1.282803483491328</v>
      </c>
      <c r="AS2708" s="49" t="n">
        <v>-0.4313787825708466</v>
      </c>
      <c r="AT2708" s="49" t="n">
        <v>-5.251773523506407e-05</v>
      </c>
      <c r="AU2708" s="49" t="n">
        <v>380.0096830464894</v>
      </c>
      <c r="AV2708" s="49" t="n">
        <v>900.0738030836351</v>
      </c>
      <c r="AW2708" s="49" t="n">
        <v>540.0254647567135</v>
      </c>
      <c r="AX2708" s="49" t="n">
        <v>75.0051091552</v>
      </c>
      <c r="AY2708" s="49" t="n">
        <v>84.37505522294518</v>
      </c>
      <c r="AZ2708" s="49" t="n">
        <v>40.00000685598909</v>
      </c>
      <c r="BA2708" s="49" t="n">
        <v>8.000449443319285</v>
      </c>
      <c r="BB2708" s="49" t="n">
        <v>23.90920884825225</v>
      </c>
      <c r="BC2708" s="49" t="n">
        <v>15.00110933876668</v>
      </c>
      <c r="BD2708" s="49" t="n">
        <v>3.750473577182331</v>
      </c>
      <c r="BE2708" s="49" t="n">
        <v>4.687547623873776</v>
      </c>
      <c r="BF2708" s="49" t="n">
        <v>3.000011533167221</v>
      </c>
      <c r="BG2708" s="49" t="n">
        <v>6.000152527695976</v>
      </c>
      <c r="BH2708" s="49" t="n">
        <v>14.00074645354716</v>
      </c>
      <c r="BI2708" s="49" t="n">
        <v>5.500206249324573</v>
      </c>
      <c r="BJ2708" s="49" t="n">
        <v>0.7000573620651878</v>
      </c>
      <c r="BK2708" s="49" t="n">
        <v>0.4000082981565959</v>
      </c>
      <c r="BL2708" s="49" t="n">
        <v>0.02000000940370336</v>
      </c>
      <c r="BM2708" s="49" t="n">
        <v>0.2335654754096695</v>
      </c>
      <c r="BN2708" s="49" t="n">
        <v>0.2379482484889875</v>
      </c>
      <c r="BO2708" s="49" t="n">
        <v>0.9500428307620165</v>
      </c>
      <c r="BP2708" s="49" t="n">
        <v>0.2335232602929834</v>
      </c>
      <c r="BQ2708" s="49" t="n">
        <v>0.2377444710506128</v>
      </c>
      <c r="BR2708" s="49" t="n">
        <v>0.9501278666029401</v>
      </c>
      <c r="BS2708" s="49" t="n">
        <v>0.04221511668611733</v>
      </c>
      <c r="BT2708" s="49" t="n">
        <v>0.2037774383747137</v>
      </c>
      <c r="BU2708" s="49" t="n">
        <v>-0.08503584092367511</v>
      </c>
      <c r="BV2708" s="49" t="n">
        <v>0.2248075948649852</v>
      </c>
    </row>
    <row r="2709">
      <c r="A2709" s="51" t="n">
        <v>80.39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-1.760064338496</v>
      </c>
      <c r="F2709" s="51" t="n">
        <v>-1.714598429312</v>
      </c>
      <c r="G2709" s="51" t="n">
        <v>-0.255947375232</v>
      </c>
      <c r="H2709" s="51" t="n">
        <v>-1.4697459810112</v>
      </c>
      <c r="I2709" s="51" t="n">
        <v>-5.872232156864</v>
      </c>
      <c r="J2709" s="51" t="n">
        <v>1.460671512896</v>
      </c>
      <c r="K2709" s="51" t="n">
        <v>-1.760057296421596</v>
      </c>
      <c r="L2709" s="51" t="n">
        <v>-1.714445165876751</v>
      </c>
      <c r="M2709" s="51" t="n">
        <v>-0.2558057121997801</v>
      </c>
      <c r="N2709" s="51" t="n">
        <v>-1.46956509389138</v>
      </c>
      <c r="O2709" s="51" t="n">
        <v>-5.872386375319561</v>
      </c>
      <c r="P2709" s="51" t="n">
        <v>1.460718918287866</v>
      </c>
      <c r="Q2709" s="51" t="n">
        <v>-7.042074403607046e-06</v>
      </c>
      <c r="R2709" s="51" t="n">
        <v>-0.000153263435248796</v>
      </c>
      <c r="S2709" s="51" t="n">
        <v>-0.0001416630322199075</v>
      </c>
      <c r="T2709" s="51" t="n">
        <v>-0.0001808871198198947</v>
      </c>
      <c r="U2709" s="51" t="n">
        <v>0.0001542184555605175</v>
      </c>
      <c r="V2709" s="51" t="n">
        <v>-4.740539186554038e-05</v>
      </c>
      <c r="W2709" s="51" t="n">
        <v>0.08542984799999988</v>
      </c>
      <c r="X2709" s="51" t="n">
        <v>0.3383378560000051</v>
      </c>
      <c r="Y2709" s="51" t="n">
        <v>0.3660878159999986</v>
      </c>
      <c r="Z2709" s="51" t="n">
        <v>-0.02840167440000603</v>
      </c>
      <c r="AA2709" s="51" t="n">
        <v>-0.6282861679999998</v>
      </c>
      <c r="AB2709" s="51" t="n">
        <v>0.164842951999992</v>
      </c>
      <c r="AC2709" s="51" t="n">
        <v>0.08337912039624655</v>
      </c>
      <c r="AD2709" s="51" t="n">
        <v>0.3389439442898328</v>
      </c>
      <c r="AE2709" s="51" t="n">
        <v>0.3663423618446822</v>
      </c>
      <c r="AF2709" s="51" t="n">
        <v>-0.02796092836343548</v>
      </c>
      <c r="AG2709" s="51" t="n">
        <v>-0.6292909450739628</v>
      </c>
      <c r="AH2709" s="51" t="n">
        <v>0.1646992825426931</v>
      </c>
      <c r="AI2709" s="51" t="n">
        <v>0.006967960290672605</v>
      </c>
      <c r="AJ2709" s="51" t="n">
        <v>-0.1559815132139647</v>
      </c>
      <c r="AK2709" s="51" t="n">
        <v>-0.08043437144758241</v>
      </c>
      <c r="AL2709" s="51" t="n">
        <v>-0.0115331183854488</v>
      </c>
      <c r="AM2709" s="51" t="n">
        <v>0.005447487502116104</v>
      </c>
      <c r="AN2709" s="51" t="n">
        <v>-0.003660104179244985</v>
      </c>
      <c r="AO2709" s="51" t="n">
        <v>-0.1558625280476331</v>
      </c>
      <c r="AP2709" s="51" t="n">
        <v>15.01497587751969</v>
      </c>
      <c r="AQ2709" s="51" t="n">
        <v>8.776271032187205</v>
      </c>
      <c r="AR2709" s="51" t="n">
        <v>1.260650465627004</v>
      </c>
      <c r="AS2709" s="51" t="n">
        <v>-0.4228383292037712</v>
      </c>
      <c r="AT2709" s="51" t="n">
        <v>-6.165164291164993e-05</v>
      </c>
      <c r="AU2709" s="51" t="n">
        <v>380.0095862160245</v>
      </c>
      <c r="AV2709" s="51" t="n">
        <v>900.0730650527987</v>
      </c>
      <c r="AW2709" s="51" t="n">
        <v>540.0252101091464</v>
      </c>
      <c r="AX2709" s="51" t="n">
        <v>75.00505806364801</v>
      </c>
      <c r="AY2709" s="51" t="n">
        <v>84.37505467071573</v>
      </c>
      <c r="AZ2709" s="51" t="n">
        <v>40.0000067874292</v>
      </c>
      <c r="BA2709" s="51" t="n">
        <v>8.000447196102689</v>
      </c>
      <c r="BB2709" s="51" t="n">
        <v>23.90919405401099</v>
      </c>
      <c r="BC2709" s="51" t="n">
        <v>15.00110379207285</v>
      </c>
      <c r="BD2709" s="51" t="n">
        <v>3.750471209296419</v>
      </c>
      <c r="BE2709" s="51" t="n">
        <v>4.687547385754407</v>
      </c>
      <c r="BF2709" s="51" t="n">
        <v>3.000011475501385</v>
      </c>
      <c r="BG2709" s="51" t="n">
        <v>6.000150887430938</v>
      </c>
      <c r="BH2709" s="51" t="n">
        <v>14.0007374961046</v>
      </c>
      <c r="BI2709" s="51" t="n">
        <v>5.500203774332678</v>
      </c>
      <c r="BJ2709" s="51" t="n">
        <v>0.7000566737204055</v>
      </c>
      <c r="BK2709" s="51" t="n">
        <v>0.4000081985787167</v>
      </c>
      <c r="BL2709" s="51" t="n">
        <v>0.02000000929085892</v>
      </c>
      <c r="BM2709" s="51" t="n">
        <v>0.2326332289112278</v>
      </c>
      <c r="BN2709" s="51" t="n">
        <v>0.2332367753456989</v>
      </c>
      <c r="BO2709" s="51" t="n">
        <v>0.9518805184862104</v>
      </c>
      <c r="BP2709" s="51" t="n">
        <v>0.2325950625829091</v>
      </c>
      <c r="BQ2709" s="51" t="n">
        <v>0.2330207959338742</v>
      </c>
      <c r="BR2709" s="51" t="n">
        <v>0.9519664691140938</v>
      </c>
      <c r="BS2709" s="51" t="n">
        <v>0.0381663283187117</v>
      </c>
      <c r="BT2709" s="51" t="n">
        <v>0.215979411824746</v>
      </c>
      <c r="BU2709" s="51" t="n">
        <v>-0.08595062788341323</v>
      </c>
      <c r="BV2709" s="51" t="n">
        <v>0.2355658833172748</v>
      </c>
    </row>
    <row r="2710">
      <c r="A2710" s="49" t="n">
        <v>80.40000000000001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-1.75921</v>
      </c>
      <c r="F2710" s="49" t="n">
        <v>-1.711215</v>
      </c>
      <c r="G2710" s="49" t="n">
        <v>-0.2522865000000001</v>
      </c>
      <c r="H2710" s="49" t="n">
        <v>-1.47003</v>
      </c>
      <c r="I2710" s="49" t="n">
        <v>-5.878515</v>
      </c>
      <c r="J2710" s="49" t="n">
        <v>1.46232</v>
      </c>
      <c r="K2710" s="49" t="n">
        <v>-1.759223696006635</v>
      </c>
      <c r="L2710" s="49" t="n">
        <v>-1.711055841671089</v>
      </c>
      <c r="M2710" s="49" t="n">
        <v>-0.2521427426214178</v>
      </c>
      <c r="N2710" s="49" t="n">
        <v>-1.469848891392347</v>
      </c>
      <c r="O2710" s="49" t="n">
        <v>-5.878680271940945</v>
      </c>
      <c r="P2710" s="49" t="n">
        <v>1.462367978148564</v>
      </c>
      <c r="Q2710" s="49" t="n">
        <v>1.369600663547743e-05</v>
      </c>
      <c r="R2710" s="49" t="n">
        <v>-0.0001591583289106691</v>
      </c>
      <c r="S2710" s="49" t="n">
        <v>-0.0001437573785822432</v>
      </c>
      <c r="T2710" s="49" t="n">
        <v>-0.000181108607653524</v>
      </c>
      <c r="U2710" s="49" t="n">
        <v>0.0001652719409452885</v>
      </c>
      <c r="V2710" s="49" t="n">
        <v>-4.797814856405402e-05</v>
      </c>
      <c r="W2710" s="49" t="n">
        <v>0.08543587499999988</v>
      </c>
      <c r="X2710" s="49" t="n">
        <v>0.3383455000000095</v>
      </c>
      <c r="Y2710" s="49" t="n">
        <v>0.3660873749999972</v>
      </c>
      <c r="Z2710" s="49" t="n">
        <v>-0.02840201250001246</v>
      </c>
      <c r="AA2710" s="49" t="n">
        <v>-0.6282833750000094</v>
      </c>
      <c r="AB2710" s="49" t="n">
        <v>0.1648516249999859</v>
      </c>
      <c r="AC2710" s="49" t="n">
        <v>0.0834827818415627</v>
      </c>
      <c r="AD2710" s="49" t="n">
        <v>0.3389844177202682</v>
      </c>
      <c r="AE2710" s="49" t="n">
        <v>0.3663499036189039</v>
      </c>
      <c r="AF2710" s="49" t="n">
        <v>-0.0282058336994779</v>
      </c>
      <c r="AG2710" s="49" t="n">
        <v>-0.6293623764914701</v>
      </c>
      <c r="AH2710" s="49" t="n">
        <v>0.1646722489185924</v>
      </c>
      <c r="AI2710" s="49" t="n">
        <v>0.01440085061590184</v>
      </c>
      <c r="AJ2710" s="49" t="n">
        <v>-0.1618723249352581</v>
      </c>
      <c r="AK2710" s="49" t="n">
        <v>-0.08167170421653615</v>
      </c>
      <c r="AL2710" s="49" t="n">
        <v>-0.01140969338450991</v>
      </c>
      <c r="AM2710" s="49" t="n">
        <v>0.006428247531491831</v>
      </c>
      <c r="AN2710" s="49" t="n">
        <v>-0.003683963380717906</v>
      </c>
      <c r="AO2710" s="49" t="n">
        <v>-0.1450684174437843</v>
      </c>
      <c r="AP2710" s="49" t="n">
        <v>14.71607041101954</v>
      </c>
      <c r="AQ2710" s="49" t="n">
        <v>8.6269443572114</v>
      </c>
      <c r="AR2710" s="49" t="n">
        <v>1.238355185853984</v>
      </c>
      <c r="AS2710" s="49" t="n">
        <v>-0.4139721278244806</v>
      </c>
      <c r="AT2710" s="49" t="n">
        <v>-5.553392479410875e-05</v>
      </c>
      <c r="AU2710" s="49" t="n">
        <v>380.0094903538642</v>
      </c>
      <c r="AV2710" s="49" t="n">
        <v>900.0723344022707</v>
      </c>
      <c r="AW2710" s="49" t="n">
        <v>540.0249580080549</v>
      </c>
      <c r="AX2710" s="49" t="n">
        <v>75.00500748301152</v>
      </c>
      <c r="AY2710" s="49" t="n">
        <v>84.37505412400857</v>
      </c>
      <c r="AZ2710" s="49" t="n">
        <v>40.00000671955491</v>
      </c>
      <c r="BA2710" s="49" t="n">
        <v>8.000444960122175</v>
      </c>
      <c r="BB2710" s="49" t="n">
        <v>23.90917933374094</v>
      </c>
      <c r="BC2710" s="49" t="n">
        <v>15.00109827311248</v>
      </c>
      <c r="BD2710" s="49" t="n">
        <v>3.750468853249938</v>
      </c>
      <c r="BE2710" s="49" t="n">
        <v>4.687547148825636</v>
      </c>
      <c r="BF2710" s="49" t="n">
        <v>3.000011418123878</v>
      </c>
      <c r="BG2710" s="49" t="n">
        <v>6.000149273791541</v>
      </c>
      <c r="BH2710" s="49" t="n">
        <v>14.00072864615134</v>
      </c>
      <c r="BI2710" s="49" t="n">
        <v>5.500201329040686</v>
      </c>
      <c r="BJ2710" s="49" t="n">
        <v>0.7000559936357607</v>
      </c>
      <c r="BK2710" s="49" t="n">
        <v>0.4000081001957721</v>
      </c>
      <c r="BL2710" s="49" t="n">
        <v>0.02000000917936861</v>
      </c>
      <c r="BM2710" s="49" t="n">
        <v>0.2317035844566636</v>
      </c>
      <c r="BN2710" s="49" t="n">
        <v>0.2285104975441083</v>
      </c>
      <c r="BO2710" s="49" t="n">
        <v>0.9536860636230634</v>
      </c>
      <c r="BP2710" s="49" t="n">
        <v>0.2316692468539269</v>
      </c>
      <c r="BQ2710" s="49" t="n">
        <v>0.2282822567939859</v>
      </c>
      <c r="BR2710" s="49" t="n">
        <v>0.9537727682259368</v>
      </c>
      <c r="BS2710" s="49" t="n">
        <v>0.03433760273668929</v>
      </c>
      <c r="BT2710" s="49" t="n">
        <v>0.2282407501223438</v>
      </c>
      <c r="BU2710" s="49" t="n">
        <v>-0.08670460287341086</v>
      </c>
      <c r="BV2710" s="49" t="n">
        <v>0.2465574966159998</v>
      </c>
    </row>
    <row r="2711">
      <c r="A2711" s="51" t="n">
        <v>80.41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-1.758355661504</v>
      </c>
      <c r="F2711" s="51" t="n">
        <v>-1.707831570688</v>
      </c>
      <c r="G2711" s="51" t="n">
        <v>-0.2486256247680001</v>
      </c>
      <c r="H2711" s="51" t="n">
        <v>-1.4703140189888</v>
      </c>
      <c r="I2711" s="51" t="n">
        <v>-5.884797843136</v>
      </c>
      <c r="J2711" s="51" t="n">
        <v>1.463968487104</v>
      </c>
      <c r="K2711" s="51" t="n">
        <v>-1.758387410513192</v>
      </c>
      <c r="L2711" s="51" t="n">
        <v>-1.707665756688056</v>
      </c>
      <c r="M2711" s="51" t="n">
        <v>-0.2484791134958919</v>
      </c>
      <c r="N2711" s="51" t="n">
        <v>-1.470129546849428</v>
      </c>
      <c r="O2711" s="51" t="n">
        <v>-5.884972085996998</v>
      </c>
      <c r="P2711" s="51" t="n">
        <v>1.464014898884708</v>
      </c>
      <c r="Q2711" s="51" t="n">
        <v>3.174900919189483e-05</v>
      </c>
      <c r="R2711" s="51" t="n">
        <v>-0.0001658139999431985</v>
      </c>
      <c r="S2711" s="51" t="n">
        <v>-0.0001465112721082129</v>
      </c>
      <c r="T2711" s="51" t="n">
        <v>-0.0001844721393722271</v>
      </c>
      <c r="U2711" s="51" t="n">
        <v>0.0001742428609983193</v>
      </c>
      <c r="V2711" s="51" t="n">
        <v>-4.641178070863283e-05</v>
      </c>
      <c r="W2711" s="51" t="n">
        <v>0.08542984799999992</v>
      </c>
      <c r="X2711" s="51" t="n">
        <v>0.3383378560000161</v>
      </c>
      <c r="Y2711" s="51" t="n">
        <v>0.3660878159999948</v>
      </c>
      <c r="Z2711" s="51" t="n">
        <v>-0.02840167440002223</v>
      </c>
      <c r="AA2711" s="51" t="n">
        <v>-0.6282861680000288</v>
      </c>
      <c r="AB2711" s="51" t="n">
        <v>0.1648429519999778</v>
      </c>
      <c r="AC2711" s="51" t="n">
        <v>0.08381590307435549</v>
      </c>
      <c r="AD2711" s="51" t="n">
        <v>0.3390559667687641</v>
      </c>
      <c r="AE2711" s="51" t="n">
        <v>0.3664131872739128</v>
      </c>
      <c r="AF2711" s="51" t="n">
        <v>-0.02770737947630591</v>
      </c>
      <c r="AG2711" s="51" t="n">
        <v>-0.6289951339655778</v>
      </c>
      <c r="AH2711" s="51" t="n">
        <v>0.1645058440251344</v>
      </c>
      <c r="AI2711" s="51" t="n">
        <v>0.0195402143497078</v>
      </c>
      <c r="AJ2711" s="51" t="n">
        <v>-0.1689008765856892</v>
      </c>
      <c r="AK2711" s="51" t="n">
        <v>-0.0834752406584241</v>
      </c>
      <c r="AL2711" s="51" t="n">
        <v>-0.01192028650178348</v>
      </c>
      <c r="AM2711" s="51" t="n">
        <v>0.007082314696784571</v>
      </c>
      <c r="AN2711" s="51" t="n">
        <v>-0.003620069520563667</v>
      </c>
      <c r="AO2711" s="51" t="n">
        <v>-0.134791240464699</v>
      </c>
      <c r="AP2711" s="51" t="n">
        <v>14.4153356203699</v>
      </c>
      <c r="AQ2711" s="51" t="n">
        <v>8.476701209107768</v>
      </c>
      <c r="AR2711" s="51" t="n">
        <v>1.216144597330052</v>
      </c>
      <c r="AS2711" s="51" t="n">
        <v>-0.404934247627484</v>
      </c>
      <c r="AT2711" s="51" t="n">
        <v>-9.618308786160024e-06</v>
      </c>
      <c r="AU2711" s="51" t="n">
        <v>380.0093954503256</v>
      </c>
      <c r="AV2711" s="51" t="n">
        <v>900.071611058248</v>
      </c>
      <c r="AW2711" s="51" t="n">
        <v>540.0247084279744</v>
      </c>
      <c r="AX2711" s="51" t="n">
        <v>75.00495740818141</v>
      </c>
      <c r="AY2711" s="51" t="n">
        <v>84.37505358276849</v>
      </c>
      <c r="AZ2711" s="51" t="n">
        <v>40.00000665235936</v>
      </c>
      <c r="BA2711" s="51" t="n">
        <v>8.000442735321565</v>
      </c>
      <c r="BB2711" s="51" t="n">
        <v>23.90916468707223</v>
      </c>
      <c r="BC2711" s="51" t="n">
        <v>15.00109278174692</v>
      </c>
      <c r="BD2711" s="51" t="n">
        <v>3.750466508983688</v>
      </c>
      <c r="BE2711" s="51" t="n">
        <v>4.687546913081508</v>
      </c>
      <c r="BF2711" s="51" t="n">
        <v>3.000011361033259</v>
      </c>
      <c r="BG2711" s="51" t="n">
        <v>6.000147652347924</v>
      </c>
      <c r="BH2711" s="51" t="n">
        <v>14.00071990239753</v>
      </c>
      <c r="BI2711" s="51" t="n">
        <v>5.500198913092198</v>
      </c>
      <c r="BJ2711" s="51" t="n">
        <v>0.7000553217121315</v>
      </c>
      <c r="BK2711" s="51" t="n">
        <v>0.4000080030288541</v>
      </c>
      <c r="BL2711" s="51" t="n">
        <v>0.02000000906921619</v>
      </c>
      <c r="BM2711" s="51" t="n">
        <v>0.2307766663438082</v>
      </c>
      <c r="BN2711" s="51" t="n">
        <v>0.2237697378150845</v>
      </c>
      <c r="BO2711" s="51" t="n">
        <v>0.9554593060622042</v>
      </c>
      <c r="BP2711" s="51" t="n">
        <v>0.2307450953566623</v>
      </c>
      <c r="BQ2711" s="51" t="n">
        <v>0.2235288429909504</v>
      </c>
      <c r="BR2711" s="51" t="n">
        <v>0.955547145257286</v>
      </c>
      <c r="BS2711" s="51" t="n">
        <v>0.03157098714595685</v>
      </c>
      <c r="BT2711" s="51" t="n">
        <v>0.2408948241341691</v>
      </c>
      <c r="BU2711" s="51" t="n">
        <v>-0.08783919508181803</v>
      </c>
      <c r="BV2711" s="51" t="n">
        <v>0.2583462167646821</v>
      </c>
    </row>
    <row r="2712">
      <c r="A2712" s="49" t="n">
        <v>80.42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-1.757501438628</v>
      </c>
      <c r="F2712" s="49" t="n">
        <v>-1.704448288015999</v>
      </c>
      <c r="G2712" s="49" t="n">
        <v>-0.2449647410760002</v>
      </c>
      <c r="H2712" s="49" t="n">
        <v>-1.470598031491601</v>
      </c>
      <c r="I2712" s="49" t="n">
        <v>-5.891080739852002</v>
      </c>
      <c r="J2712" s="49" t="n">
        <v>1.465616807827999</v>
      </c>
      <c r="K2712" s="49" t="n">
        <v>-1.757547276045469</v>
      </c>
      <c r="L2712" s="49" t="n">
        <v>-1.704275195823962</v>
      </c>
      <c r="M2712" s="49" t="n">
        <v>-0.2448142693806295</v>
      </c>
      <c r="N2712" s="49" t="n">
        <v>-1.470406620590128</v>
      </c>
      <c r="O2712" s="49" t="n">
        <v>-5.891259983938403</v>
      </c>
      <c r="P2712" s="49" t="n">
        <v>1.465662406748724</v>
      </c>
      <c r="Q2712" s="49" t="n">
        <v>4.583741746899683e-05</v>
      </c>
      <c r="R2712" s="49" t="n">
        <v>-0.0001730921920375383</v>
      </c>
      <c r="S2712" s="49" t="n">
        <v>-0.0001504716953706631</v>
      </c>
      <c r="T2712" s="49" t="n">
        <v>-0.0001914109014724552</v>
      </c>
      <c r="U2712" s="49" t="n">
        <v>0.0001792440864019085</v>
      </c>
      <c r="V2712" s="49" t="n">
        <v>-4.559892072464322e-05</v>
      </c>
      <c r="W2712" s="49" t="n">
        <v>0.085413243</v>
      </c>
      <c r="X2712" s="49" t="n">
        <v>0.3383167960000252</v>
      </c>
      <c r="Y2712" s="49" t="n">
        <v>0.3660890309999917</v>
      </c>
      <c r="Z2712" s="49" t="n">
        <v>-0.02840074290003597</v>
      </c>
      <c r="AA2712" s="49" t="n">
        <v>-0.6282938630000614</v>
      </c>
      <c r="AB2712" s="49" t="n">
        <v>0.1648190569999677</v>
      </c>
      <c r="AC2712" s="49" t="n">
        <v>0.08424661273383019</v>
      </c>
      <c r="AD2712" s="49" t="n">
        <v>0.3390849261854436</v>
      </c>
      <c r="AE2712" s="49" t="n">
        <v>0.3665790665665702</v>
      </c>
      <c r="AF2712" s="49" t="n">
        <v>-0.02744179458565519</v>
      </c>
      <c r="AG2712" s="49" t="n">
        <v>-0.6285824914853236</v>
      </c>
      <c r="AH2712" s="49" t="n">
        <v>0.1646150673116186</v>
      </c>
      <c r="AI2712" s="49" t="n">
        <v>0.02240225722890805</v>
      </c>
      <c r="AJ2712" s="49" t="n">
        <v>-0.176251870323317</v>
      </c>
      <c r="AK2712" s="49" t="n">
        <v>-0.08642215197694157</v>
      </c>
      <c r="AL2712" s="49" t="n">
        <v>-0.01264615561296126</v>
      </c>
      <c r="AM2712" s="49" t="n">
        <v>0.007355773300280357</v>
      </c>
      <c r="AN2712" s="49" t="n">
        <v>-0.003590545867459338</v>
      </c>
      <c r="AO2712" s="49" t="n">
        <v>-0.1267490855333749</v>
      </c>
      <c r="AP2712" s="49" t="n">
        <v>14.11291279701491</v>
      </c>
      <c r="AQ2712" s="49" t="n">
        <v>8.325407515056522</v>
      </c>
      <c r="AR2712" s="49" t="n">
        <v>1.19321340979643</v>
      </c>
      <c r="AS2712" s="49" t="n">
        <v>-0.3961406863554437</v>
      </c>
      <c r="AT2712" s="49" t="n">
        <v>-2.593898814692975e-05</v>
      </c>
      <c r="AU2712" s="49" t="n">
        <v>380.0093014958223</v>
      </c>
      <c r="AV2712" s="49" t="n">
        <v>900.0708949476655</v>
      </c>
      <c r="AW2712" s="49" t="n">
        <v>540.0244613436946</v>
      </c>
      <c r="AX2712" s="49" t="n">
        <v>75.0049078340996</v>
      </c>
      <c r="AY2712" s="49" t="n">
        <v>84.37505304694081</v>
      </c>
      <c r="AZ2712" s="49" t="n">
        <v>40.00000658583577</v>
      </c>
      <c r="BA2712" s="49" t="n">
        <v>8.000440521644958</v>
      </c>
      <c r="BB2712" s="49" t="n">
        <v>23.90915011363687</v>
      </c>
      <c r="BC2712" s="49" t="n">
        <v>15.00108731783818</v>
      </c>
      <c r="BD2712" s="49" t="n">
        <v>3.750464176438769</v>
      </c>
      <c r="BE2712" s="49" t="n">
        <v>4.6875466785161</v>
      </c>
      <c r="BF2712" s="49" t="n">
        <v>3.000011304228093</v>
      </c>
      <c r="BG2712" s="49" t="n">
        <v>6.000145964766671</v>
      </c>
      <c r="BH2712" s="49" t="n">
        <v>14.00071126356876</v>
      </c>
      <c r="BI2712" s="49" t="n">
        <v>5.500196526135091</v>
      </c>
      <c r="BJ2712" s="49" t="n">
        <v>0.7000546578515859</v>
      </c>
      <c r="BK2712" s="49" t="n">
        <v>0.4000079069925079</v>
      </c>
      <c r="BL2712" s="49" t="n">
        <v>0.0200000089603856</v>
      </c>
      <c r="BM2712" s="49" t="n">
        <v>0.2298525958926637</v>
      </c>
      <c r="BN2712" s="49" t="n">
        <v>0.2190148216538214</v>
      </c>
      <c r="BO2712" s="49" t="n">
        <v>0.9572000904265241</v>
      </c>
      <c r="BP2712" s="49" t="n">
        <v>0.2298224284946223</v>
      </c>
      <c r="BQ2712" s="49" t="n">
        <v>0.2187611459079671</v>
      </c>
      <c r="BR2712" s="49" t="n">
        <v>0.9572894784610272</v>
      </c>
      <c r="BS2712" s="49" t="n">
        <v>0.03016739804137525</v>
      </c>
      <c r="BT2712" s="49" t="n">
        <v>0.2536757458542205</v>
      </c>
      <c r="BU2712" s="49" t="n">
        <v>-0.08938803450309063</v>
      </c>
      <c r="BV2712" s="49" t="n">
        <v>0.27065046952039</v>
      </c>
    </row>
    <row r="2713">
      <c r="A2713" s="51" t="n">
        <v>80.43000000000001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-1.756647417472</v>
      </c>
      <c r="F2713" s="51" t="n">
        <v>-1.701065261183999</v>
      </c>
      <c r="G2713" s="51" t="n">
        <v>-0.2413038426240003</v>
      </c>
      <c r="H2713" s="51" t="n">
        <v>-1.470882032678401</v>
      </c>
      <c r="I2713" s="51" t="n">
        <v>-5.897363730048001</v>
      </c>
      <c r="J2713" s="51" t="n">
        <v>1.467264838271999</v>
      </c>
      <c r="K2713" s="51" t="n">
        <v>-1.756702436529625</v>
      </c>
      <c r="L2713" s="51" t="n">
        <v>-1.700884458071315</v>
      </c>
      <c r="M2713" s="51" t="n">
        <v>-0.2411475690465227</v>
      </c>
      <c r="N2713" s="51" t="n">
        <v>-1.470682719178914</v>
      </c>
      <c r="O2713" s="51" t="n">
        <v>-5.897544960514982</v>
      </c>
      <c r="P2713" s="51" t="n">
        <v>1.467310711297843</v>
      </c>
      <c r="Q2713" s="51" t="n">
        <v>5.501905762494985e-05</v>
      </c>
      <c r="R2713" s="51" t="n">
        <v>-0.0001808031126839804</v>
      </c>
      <c r="S2713" s="51" t="n">
        <v>-0.0001562735774776058</v>
      </c>
      <c r="T2713" s="51" t="n">
        <v>-0.000199313499486431</v>
      </c>
      <c r="U2713" s="51" t="n">
        <v>0.0001812304669810416</v>
      </c>
      <c r="V2713" s="51" t="n">
        <v>-4.587302584457831e-05</v>
      </c>
      <c r="W2713" s="51" t="n">
        <v>0.08539048800000011</v>
      </c>
      <c r="X2713" s="51" t="n">
        <v>0.3382879360000374</v>
      </c>
      <c r="Y2713" s="51" t="n">
        <v>0.3660906959999877</v>
      </c>
      <c r="Z2713" s="51" t="n">
        <v>-0.02839946640005425</v>
      </c>
      <c r="AA2713" s="51" t="n">
        <v>-0.628304408000111</v>
      </c>
      <c r="AB2713" s="51" t="n">
        <v>0.1647863119999559</v>
      </c>
      <c r="AC2713" s="51" t="n">
        <v>0.08475299574557003</v>
      </c>
      <c r="AD2713" s="51" t="n">
        <v>0.3390943568151618</v>
      </c>
      <c r="AE2713" s="51" t="n">
        <v>0.3667795413907767</v>
      </c>
      <c r="AF2713" s="51" t="n">
        <v>-0.02747209212329354</v>
      </c>
      <c r="AG2713" s="51" t="n">
        <v>-0.6283883610678734</v>
      </c>
      <c r="AH2713" s="51" t="n">
        <v>0.1646785389389974</v>
      </c>
      <c r="AI2713" s="51" t="n">
        <v>0.02285430245539059</v>
      </c>
      <c r="AJ2713" s="51" t="n">
        <v>-0.1838151680034394</v>
      </c>
      <c r="AK2713" s="51" t="n">
        <v>-0.09061175300518137</v>
      </c>
      <c r="AL2713" s="51" t="n">
        <v>-0.0132675240861466</v>
      </c>
      <c r="AM2713" s="51" t="n">
        <v>0.007435260298240301</v>
      </c>
      <c r="AN2713" s="51" t="n">
        <v>-0.003604751357845779</v>
      </c>
      <c r="AO2713" s="51" t="n">
        <v>-0.1210264525730238</v>
      </c>
      <c r="AP2713" s="51" t="n">
        <v>13.81098535724123</v>
      </c>
      <c r="AQ2713" s="51" t="n">
        <v>8.17308870973954</v>
      </c>
      <c r="AR2713" s="51" t="n">
        <v>1.17005652087239</v>
      </c>
      <c r="AS2713" s="51" t="n">
        <v>-0.3876494636878839</v>
      </c>
      <c r="AT2713" s="51" t="n">
        <v>-6.253488042684712e-05</v>
      </c>
      <c r="AU2713" s="51" t="n">
        <v>380.0092084808641</v>
      </c>
      <c r="AV2713" s="51" t="n">
        <v>900.0701859981888</v>
      </c>
      <c r="AW2713" s="51" t="n">
        <v>540.0242167302576</v>
      </c>
      <c r="AX2713" s="51" t="n">
        <v>75.0048587557586</v>
      </c>
      <c r="AY2713" s="51" t="n">
        <v>84.3750525164714</v>
      </c>
      <c r="AZ2713" s="51" t="n">
        <v>40.00000651997741</v>
      </c>
      <c r="BA2713" s="51" t="n">
        <v>8.000438319036732</v>
      </c>
      <c r="BB2713" s="51" t="n">
        <v>23.90913561306868</v>
      </c>
      <c r="BC2713" s="51" t="n">
        <v>15.00108188124899</v>
      </c>
      <c r="BD2713" s="51" t="n">
        <v>3.750461855556575</v>
      </c>
      <c r="BE2713" s="51" t="n">
        <v>4.68754644512352</v>
      </c>
      <c r="BF2713" s="51" t="n">
        <v>3.000011247706952</v>
      </c>
      <c r="BG2713" s="51" t="n">
        <v>6.000144226142181</v>
      </c>
      <c r="BH2713" s="51" t="n">
        <v>14.00070272840593</v>
      </c>
      <c r="BI2713" s="51" t="n">
        <v>5.50019416782147</v>
      </c>
      <c r="BJ2713" s="51" t="n">
        <v>0.7000540019573669</v>
      </c>
      <c r="BK2713" s="51" t="n">
        <v>0.4000078121085978</v>
      </c>
      <c r="BL2713" s="51" t="n">
        <v>0.02000000885286097</v>
      </c>
      <c r="BM2713" s="51" t="n">
        <v>0.228931479039872</v>
      </c>
      <c r="BN2713" s="51" t="n">
        <v>0.2142460541632897</v>
      </c>
      <c r="BO2713" s="51" t="n">
        <v>0.9589082747698831</v>
      </c>
      <c r="BP2713" s="51" t="n">
        <v>0.2289012472876664</v>
      </c>
      <c r="BQ2713" s="51" t="n">
        <v>0.2139796852441005</v>
      </c>
      <c r="BR2713" s="51" t="n">
        <v>0.9589995502584892</v>
      </c>
      <c r="BS2713" s="51" t="n">
        <v>0.0302317522056228</v>
      </c>
      <c r="BT2713" s="51" t="n">
        <v>0.2663689191892415</v>
      </c>
      <c r="BU2713" s="51" t="n">
        <v>-0.0912754886061018</v>
      </c>
      <c r="BV2713" s="51" t="n">
        <v>0.2831917632484206</v>
      </c>
    </row>
    <row r="2714">
      <c r="A2714" s="49" t="n">
        <v>80.44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-1.755793625096</v>
      </c>
      <c r="F2714" s="49" t="n">
        <v>-1.697682524511999</v>
      </c>
      <c r="G2714" s="49" t="n">
        <v>-0.2376429274320004</v>
      </c>
      <c r="H2714" s="49" t="n">
        <v>-1.471166021031202</v>
      </c>
      <c r="I2714" s="49" t="n">
        <v>-5.903646826264004</v>
      </c>
      <c r="J2714" s="49" t="n">
        <v>1.468912539495999</v>
      </c>
      <c r="K2714" s="49" t="n">
        <v>-1.755852347458633</v>
      </c>
      <c r="L2714" s="49" t="n">
        <v>-1.697493549445404</v>
      </c>
      <c r="M2714" s="49" t="n">
        <v>-0.2374793122736246</v>
      </c>
      <c r="N2714" s="49" t="n">
        <v>-1.470959256034433</v>
      </c>
      <c r="O2714" s="49" t="n">
        <v>-5.903829273446538</v>
      </c>
      <c r="P2714" s="49" t="n">
        <v>1.468958625821044</v>
      </c>
      <c r="Q2714" s="49" t="n">
        <v>5.872236263293473e-05</v>
      </c>
      <c r="R2714" s="49" t="n">
        <v>-0.0001889750665946544</v>
      </c>
      <c r="S2714" s="49" t="n">
        <v>-0.0001636151583758461</v>
      </c>
      <c r="T2714" s="49" t="n">
        <v>-0.0002067649967689711</v>
      </c>
      <c r="U2714" s="49" t="n">
        <v>0.00018244718253424</v>
      </c>
      <c r="V2714" s="49" t="n">
        <v>-4.608632504488064e-05</v>
      </c>
      <c r="W2714" s="49" t="n">
        <v>0.08536896300000023</v>
      </c>
      <c r="X2714" s="49" t="n">
        <v>0.338260636000053</v>
      </c>
      <c r="Y2714" s="49" t="n">
        <v>0.3660922709999825</v>
      </c>
      <c r="Z2714" s="49" t="n">
        <v>-0.02839825890007763</v>
      </c>
      <c r="AA2714" s="49" t="n">
        <v>-0.6283143830001823</v>
      </c>
      <c r="AB2714" s="49" t="n">
        <v>0.1647553369999428</v>
      </c>
      <c r="AC2714" s="49" t="n">
        <v>0.08529640959863313</v>
      </c>
      <c r="AD2714" s="49" t="n">
        <v>0.3391186897794291</v>
      </c>
      <c r="AE2714" s="49" t="n">
        <v>0.3668986037681548</v>
      </c>
      <c r="AF2714" s="49" t="n">
        <v>-0.02752537240265224</v>
      </c>
      <c r="AG2714" s="49" t="n">
        <v>-0.628427201454978</v>
      </c>
      <c r="AH2714" s="49" t="n">
        <v>0.1646065817011557</v>
      </c>
      <c r="AI2714" s="49" t="n">
        <v>0.02094495876850216</v>
      </c>
      <c r="AJ2714" s="49" t="n">
        <v>-0.1919103371043646</v>
      </c>
      <c r="AK2714" s="49" t="n">
        <v>-0.09532305154109308</v>
      </c>
      <c r="AL2714" s="49" t="n">
        <v>-0.01380767079712971</v>
      </c>
      <c r="AM2714" s="49" t="n">
        <v>0.00753678105602098</v>
      </c>
      <c r="AN2714" s="49" t="n">
        <v>-0.003614373450838495</v>
      </c>
      <c r="AO2714" s="49" t="n">
        <v>-0.1178730674090013</v>
      </c>
      <c r="AP2714" s="49" t="n">
        <v>13.5110300809813</v>
      </c>
      <c r="AQ2714" s="49" t="n">
        <v>8.020251632909423</v>
      </c>
      <c r="AR2714" s="49" t="n">
        <v>1.147035925951417</v>
      </c>
      <c r="AS2714" s="49" t="n">
        <v>-0.379303986156675</v>
      </c>
      <c r="AT2714" s="49" t="n">
        <v>-7.868837700106463e-05</v>
      </c>
      <c r="AU2714" s="49" t="n">
        <v>380.0091163960555</v>
      </c>
      <c r="AV2714" s="49" t="n">
        <v>900.0694841382069</v>
      </c>
      <c r="AW2714" s="49" t="n">
        <v>540.0239745629551</v>
      </c>
      <c r="AX2714" s="49" t="n">
        <v>75.00481016820102</v>
      </c>
      <c r="AY2714" s="49" t="n">
        <v>84.37505199130669</v>
      </c>
      <c r="AZ2714" s="49" t="n">
        <v>40.00000645477764</v>
      </c>
      <c r="BA2714" s="49" t="n">
        <v>8.000436127441548</v>
      </c>
      <c r="BB2714" s="49" t="n">
        <v>23.90912118500334</v>
      </c>
      <c r="BC2714" s="49" t="n">
        <v>15.00107647184275</v>
      </c>
      <c r="BD2714" s="49" t="n">
        <v>3.750459546278793</v>
      </c>
      <c r="BE2714" s="49" t="n">
        <v>4.687546212897902</v>
      </c>
      <c r="BF2714" s="49" t="n">
        <v>3.000011191468417</v>
      </c>
      <c r="BG2714" s="49" t="n">
        <v>6.000142495428475</v>
      </c>
      <c r="BH2714" s="49" t="n">
        <v>14.00069429566506</v>
      </c>
      <c r="BI2714" s="49" t="n">
        <v>5.500191837807613</v>
      </c>
      <c r="BJ2714" s="49" t="n">
        <v>0.7000533539338785</v>
      </c>
      <c r="BK2714" s="49" t="n">
        <v>0.4000077183632946</v>
      </c>
      <c r="BL2714" s="49" t="n">
        <v>0.02000000874662664</v>
      </c>
      <c r="BM2714" s="49" t="n">
        <v>0.2280133949129807</v>
      </c>
      <c r="BN2714" s="49" t="n">
        <v>0.2094636963761342</v>
      </c>
      <c r="BO2714" s="49" t="n">
        <v>0.9605837382378852</v>
      </c>
      <c r="BP2714" s="49" t="n">
        <v>0.2279816657846316</v>
      </c>
      <c r="BQ2714" s="49" t="n">
        <v>0.209184879499327</v>
      </c>
      <c r="BR2714" s="49" t="n">
        <v>0.9606771306404535</v>
      </c>
      <c r="BS2714" s="49" t="n">
        <v>0.03172912834908947</v>
      </c>
      <c r="BT2714" s="49" t="n">
        <v>0.2788168768072252</v>
      </c>
      <c r="BU2714" s="49" t="n">
        <v>-0.09339240256822645</v>
      </c>
      <c r="BV2714" s="49" t="n">
        <v>0.2957494365773062</v>
      </c>
    </row>
    <row r="2715">
      <c r="A2715" s="51" t="n">
        <v>80.45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-1.75494</v>
      </c>
      <c r="F2715" s="51" t="n">
        <v>-1.6943</v>
      </c>
      <c r="G2715" s="51" t="n">
        <v>-0.233982</v>
      </c>
      <c r="H2715" s="51" t="n">
        <v>-1.47145</v>
      </c>
      <c r="I2715" s="51" t="n">
        <v>-5.90993</v>
      </c>
      <c r="J2715" s="51" t="n">
        <v>1.47056</v>
      </c>
      <c r="K2715" s="51" t="n">
        <v>-1.754997044631013</v>
      </c>
      <c r="L2715" s="51" t="n">
        <v>-1.694102348568028</v>
      </c>
      <c r="M2715" s="51" t="n">
        <v>-0.233810306816931</v>
      </c>
      <c r="N2715" s="51" t="n">
        <v>-1.471235759238728</v>
      </c>
      <c r="O2715" s="51" t="n">
        <v>-5.91011413390537</v>
      </c>
      <c r="P2715" s="51" t="n">
        <v>1.470605675524148</v>
      </c>
      <c r="Q2715" s="51" t="n">
        <v>5.704463101285917e-05</v>
      </c>
      <c r="R2715" s="51" t="n">
        <v>-0.0001976514319714795</v>
      </c>
      <c r="S2715" s="51" t="n">
        <v>-0.0001716931830689772</v>
      </c>
      <c r="T2715" s="51" t="n">
        <v>-0.0002142407612715225</v>
      </c>
      <c r="U2715" s="51" t="n">
        <v>0.0001841339053703095</v>
      </c>
      <c r="V2715" s="51" t="n">
        <v>-4.567552414802556e-05</v>
      </c>
      <c r="W2715" s="51" t="n">
        <v>0.085359</v>
      </c>
      <c r="X2715" s="51" t="n">
        <v>0.338248</v>
      </c>
      <c r="Y2715" s="51" t="n">
        <v>0.366093</v>
      </c>
      <c r="Z2715" s="51" t="n">
        <v>-0.0283977</v>
      </c>
      <c r="AA2715" s="51" t="n">
        <v>-0.628319</v>
      </c>
      <c r="AB2715" s="51" t="n">
        <v>0.164741</v>
      </c>
      <c r="AC2715" s="51" t="n">
        <v>0.08580293078062834</v>
      </c>
      <c r="AD2715" s="51" t="n">
        <v>0.3391531543206378</v>
      </c>
      <c r="AE2715" s="51" t="n">
        <v>0.3669370997126627</v>
      </c>
      <c r="AF2715" s="51" t="n">
        <v>-0.02747184275617991</v>
      </c>
      <c r="AG2715" s="51" t="n">
        <v>-0.6284963449692171</v>
      </c>
      <c r="AH2715" s="51" t="n">
        <v>0.1645123625231076</v>
      </c>
      <c r="AI2715" s="51" t="n">
        <v>0.01716932516618951</v>
      </c>
      <c r="AJ2715" s="51" t="n">
        <v>-0.2004331546121635</v>
      </c>
      <c r="AK2715" s="51" t="n">
        <v>-0.1000198352958958</v>
      </c>
      <c r="AL2715" s="51" t="n">
        <v>-0.01440101158209328</v>
      </c>
      <c r="AM2715" s="51" t="n">
        <v>0.007706569301912536</v>
      </c>
      <c r="AN2715" s="51" t="n">
        <v>-0.003597970307787001</v>
      </c>
      <c r="AO2715" s="51" t="n">
        <v>-0.1173707826488059</v>
      </c>
      <c r="AP2715" s="51" t="n">
        <v>13.2140952660839</v>
      </c>
      <c r="AQ2715" s="51" t="n">
        <v>7.868209822128999</v>
      </c>
      <c r="AR2715" s="51" t="n">
        <v>1.124184664758478</v>
      </c>
      <c r="AS2715" s="51" t="n">
        <v>-0.3709408144870746</v>
      </c>
      <c r="AT2715" s="51" t="n">
        <v>-7.634336100445019e-05</v>
      </c>
      <c r="AU2715" s="51" t="n">
        <v>380.0090252320949</v>
      </c>
      <c r="AV2715" s="51" t="n">
        <v>900.0687892968249</v>
      </c>
      <c r="AW2715" s="51" t="n">
        <v>540.0237348173256</v>
      </c>
      <c r="AX2715" s="51" t="n">
        <v>75.00476206651901</v>
      </c>
      <c r="AY2715" s="51" t="n">
        <v>84.37505147139362</v>
      </c>
      <c r="AZ2715" s="51" t="n">
        <v>40.00000639022986</v>
      </c>
      <c r="BA2715" s="51" t="n">
        <v>8.000433946804339</v>
      </c>
      <c r="BB2715" s="51" t="n">
        <v>23.90910682907832</v>
      </c>
      <c r="BC2715" s="51" t="n">
        <v>15.00107108948353</v>
      </c>
      <c r="BD2715" s="51" t="n">
        <v>3.750457248547399</v>
      </c>
      <c r="BE2715" s="51" t="n">
        <v>4.687545981833413</v>
      </c>
      <c r="BF2715" s="51" t="n">
        <v>3.000011135511075</v>
      </c>
      <c r="BG2715" s="51" t="n">
        <v>6.000140785483333</v>
      </c>
      <c r="BH2715" s="51" t="n">
        <v>14.00068596411708</v>
      </c>
      <c r="BI2715" s="51" t="n">
        <v>5.500189535753921</v>
      </c>
      <c r="BJ2715" s="51" t="n">
        <v>0.7000527136866719</v>
      </c>
      <c r="BK2715" s="51" t="n">
        <v>0.400007625742935</v>
      </c>
      <c r="BL2715" s="51" t="n">
        <v>0.02000000864166712</v>
      </c>
      <c r="BM2715" s="51" t="n">
        <v>0.2270983853990854</v>
      </c>
      <c r="BN2715" s="51" t="n">
        <v>0.2046679410795191</v>
      </c>
      <c r="BO2715" s="51" t="n">
        <v>0.9622263876837693</v>
      </c>
      <c r="BP2715" s="51" t="n">
        <v>0.2270638989017568</v>
      </c>
      <c r="BQ2715" s="51" t="n">
        <v>0.2043770603871166</v>
      </c>
      <c r="BR2715" s="51" t="n">
        <v>0.962322011774273</v>
      </c>
      <c r="BS2715" s="51" t="n">
        <v>0.03448649732856746</v>
      </c>
      <c r="BT2715" s="51" t="n">
        <v>0.2908806924024621</v>
      </c>
      <c r="BU2715" s="51" t="n">
        <v>-0.09562409050367648</v>
      </c>
      <c r="BV2715" s="51" t="n">
        <v>0.3081312421601944</v>
      </c>
    </row>
    <row r="2716">
      <c r="A2716" s="49" t="n">
        <v>80.45999999999999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-1.754086374904</v>
      </c>
      <c r="F2716" s="49" t="n">
        <v>-1.690917561088</v>
      </c>
      <c r="G2716" s="49" t="n">
        <v>-0.230321064008</v>
      </c>
      <c r="H2716" s="49" t="n">
        <v>-1.4717339789688</v>
      </c>
      <c r="I2716" s="49" t="n">
        <v>-5.916213259336</v>
      </c>
      <c r="J2716" s="49" t="n">
        <v>1.472207374904</v>
      </c>
      <c r="K2716" s="49" t="n">
        <v>-1.754137307860129</v>
      </c>
      <c r="L2716" s="49" t="n">
        <v>-1.690710879587093</v>
      </c>
      <c r="M2716" s="49" t="n">
        <v>-0.2301409415175495</v>
      </c>
      <c r="N2716" s="49" t="n">
        <v>-1.471511637512774</v>
      </c>
      <c r="O2716" s="49" t="n">
        <v>-5.916398762489667</v>
      </c>
      <c r="P2716" s="49" t="n">
        <v>1.472252388987107</v>
      </c>
      <c r="Q2716" s="49" t="n">
        <v>5.09329561293459e-05</v>
      </c>
      <c r="R2716" s="49" t="n">
        <v>-0.000206681500907413</v>
      </c>
      <c r="S2716" s="49" t="n">
        <v>-0.0001801224904504628</v>
      </c>
      <c r="T2716" s="49" t="n">
        <v>-0.000222341456026065</v>
      </c>
      <c r="U2716" s="49" t="n">
        <v>0.0001855031536672769</v>
      </c>
      <c r="V2716" s="49" t="n">
        <v>-4.501408310741972e-05</v>
      </c>
      <c r="W2716" s="49" t="n">
        <v>0.08536896299999999</v>
      </c>
      <c r="X2716" s="49" t="n">
        <v>0.3382363359999991</v>
      </c>
      <c r="Y2716" s="49" t="n">
        <v>0.366094701</v>
      </c>
      <c r="Z2716" s="49" t="n">
        <v>-0.02839825890000025</v>
      </c>
      <c r="AA2716" s="49" t="n">
        <v>-0.6283386829999997</v>
      </c>
      <c r="AB2716" s="49" t="n">
        <v>0.1647310370000001</v>
      </c>
      <c r="AC2716" s="49" t="n">
        <v>0.08619777706215809</v>
      </c>
      <c r="AD2716" s="49" t="n">
        <v>0.3391752790840644</v>
      </c>
      <c r="AE2716" s="49" t="n">
        <v>0.3669700600569705</v>
      </c>
      <c r="AF2716" s="49" t="n">
        <v>-0.02739386775552013</v>
      </c>
      <c r="AG2716" s="49" t="n">
        <v>-0.6283993605131727</v>
      </c>
      <c r="AH2716" s="49" t="n">
        <v>0.1644923052848015</v>
      </c>
      <c r="AI2716" s="49" t="n">
        <v>0.01237792014458299</v>
      </c>
      <c r="AJ2716" s="49" t="n">
        <v>-0.2091211206406564</v>
      </c>
      <c r="AK2716" s="49" t="n">
        <v>-0.1047976329134954</v>
      </c>
      <c r="AL2716" s="49" t="n">
        <v>-0.01506594294888932</v>
      </c>
      <c r="AM2716" s="49" t="n">
        <v>0.007796991342534154</v>
      </c>
      <c r="AN2716" s="49" t="n">
        <v>-0.003572437413529651</v>
      </c>
      <c r="AO2716" s="49" t="n">
        <v>-0.1191707367151046</v>
      </c>
      <c r="AP2716" s="49" t="n">
        <v>12.92164969907672</v>
      </c>
      <c r="AQ2716" s="49" t="n">
        <v>7.718082038865948</v>
      </c>
      <c r="AR2716" s="49" t="n">
        <v>1.101445442196757</v>
      </c>
      <c r="AS2716" s="49" t="n">
        <v>-0.3625664404782087</v>
      </c>
      <c r="AT2716" s="49" t="n">
        <v>-7.414132512917041e-05</v>
      </c>
      <c r="AU2716" s="49" t="n">
        <v>380.008934979774</v>
      </c>
      <c r="AV2716" s="49" t="n">
        <v>900.0681014038566</v>
      </c>
      <c r="AW2716" s="49" t="n">
        <v>540.0234974691523</v>
      </c>
      <c r="AX2716" s="49" t="n">
        <v>75.00471444585382</v>
      </c>
      <c r="AY2716" s="49" t="n">
        <v>84.37505095667969</v>
      </c>
      <c r="AZ2716" s="49" t="n">
        <v>40.00000632632756</v>
      </c>
      <c r="BA2716" s="49" t="n">
        <v>8.000431777070318</v>
      </c>
      <c r="BB2716" s="49" t="n">
        <v>23.90909254493293</v>
      </c>
      <c r="BC2716" s="49" t="n">
        <v>15.00106573403612</v>
      </c>
      <c r="BD2716" s="49" t="n">
        <v>3.750454962304662</v>
      </c>
      <c r="BE2716" s="49" t="n">
        <v>4.687545751924246</v>
      </c>
      <c r="BF2716" s="49" t="n">
        <v>3.00001107983352</v>
      </c>
      <c r="BG2716" s="49" t="n">
        <v>6.000139096057532</v>
      </c>
      <c r="BH2716" s="49" t="n">
        <v>14.00067773254767</v>
      </c>
      <c r="BI2716" s="49" t="n">
        <v>5.500187261324874</v>
      </c>
      <c r="BJ2716" s="49" t="n">
        <v>0.7000520811224318</v>
      </c>
      <c r="BK2716" s="49" t="n">
        <v>0.4000075342340198</v>
      </c>
      <c r="BL2716" s="49" t="n">
        <v>0.02000000853796711</v>
      </c>
      <c r="BM2716" s="49" t="n">
        <v>0.2261864649352838</v>
      </c>
      <c r="BN2716" s="49" t="n">
        <v>0.1998589609809604</v>
      </c>
      <c r="BO2716" s="49" t="n">
        <v>0.9638361427205988</v>
      </c>
      <c r="BP2716" s="49" t="n">
        <v>0.2261482629290791</v>
      </c>
      <c r="BQ2716" s="49" t="n">
        <v>0.199556480258069</v>
      </c>
      <c r="BR2716" s="49" t="n">
        <v>0.9639340048449019</v>
      </c>
      <c r="BS2716" s="49" t="n">
        <v>0.03820200620469061</v>
      </c>
      <c r="BT2716" s="49" t="n">
        <v>0.3024807228913795</v>
      </c>
      <c r="BU2716" s="49" t="n">
        <v>-0.09786212430307195</v>
      </c>
      <c r="BV2716" s="49" t="n">
        <v>0.320204585182762</v>
      </c>
    </row>
    <row r="2717">
      <c r="A2717" s="51" t="n">
        <v>80.47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-1.753232582528</v>
      </c>
      <c r="F2717" s="51" t="n">
        <v>-1.687535318016</v>
      </c>
      <c r="G2717" s="51" t="n">
        <v>-0.226660099456</v>
      </c>
      <c r="H2717" s="51" t="n">
        <v>-1.4720179673216</v>
      </c>
      <c r="I2717" s="51" t="n">
        <v>-5.922496849152</v>
      </c>
      <c r="J2717" s="51" t="n">
        <v>1.473854582528</v>
      </c>
      <c r="K2717" s="51" t="n">
        <v>-1.753275667320072</v>
      </c>
      <c r="L2717" s="51" t="n">
        <v>-1.687320001765284</v>
      </c>
      <c r="M2717" s="51" t="n">
        <v>-0.2264716666498447</v>
      </c>
      <c r="N2717" s="51" t="n">
        <v>-1.471790829922166</v>
      </c>
      <c r="O2717" s="51" t="n">
        <v>-5.922682254554579</v>
      </c>
      <c r="P2717" s="51" t="n">
        <v>1.473900141333247</v>
      </c>
      <c r="Q2717" s="51" t="n">
        <v>4.308479207204563e-05</v>
      </c>
      <c r="R2717" s="51" t="n">
        <v>-0.0002153162507156914</v>
      </c>
      <c r="S2717" s="51" t="n">
        <v>-0.0001884328061553253</v>
      </c>
      <c r="T2717" s="51" t="n">
        <v>-0.0002271373994335857</v>
      </c>
      <c r="U2717" s="51" t="n">
        <v>0.000185405402579164</v>
      </c>
      <c r="V2717" s="51" t="n">
        <v>-4.555880524659273e-05</v>
      </c>
      <c r="W2717" s="51" t="n">
        <v>0.08539048799999994</v>
      </c>
      <c r="X2717" s="51" t="n">
        <v>0.338211135999996</v>
      </c>
      <c r="Y2717" s="51" t="n">
        <v>0.3660983760000001</v>
      </c>
      <c r="Z2717" s="51" t="n">
        <v>-0.0283994664000005</v>
      </c>
      <c r="AA2717" s="51" t="n">
        <v>-0.6283812079999989</v>
      </c>
      <c r="AB2717" s="51" t="n">
        <v>0.1647095120000004</v>
      </c>
      <c r="AC2717" s="51" t="n">
        <v>0.08631654145689946</v>
      </c>
      <c r="AD2717" s="51" t="n">
        <v>0.3390846584280565</v>
      </c>
      <c r="AE2717" s="51" t="n">
        <v>0.3669715581002081</v>
      </c>
      <c r="AF2717" s="51" t="n">
        <v>-0.02773736375932621</v>
      </c>
      <c r="AG2717" s="51" t="n">
        <v>-0.62823307101771</v>
      </c>
      <c r="AH2717" s="51" t="n">
        <v>0.1645098189962634</v>
      </c>
      <c r="AI2717" s="51" t="n">
        <v>0.008444494611871134</v>
      </c>
      <c r="AJ2717" s="51" t="n">
        <v>-0.2163085796292154</v>
      </c>
      <c r="AK2717" s="51" t="n">
        <v>-0.1093430326657515</v>
      </c>
      <c r="AL2717" s="51" t="n">
        <v>-0.0152512292880379</v>
      </c>
      <c r="AM2717" s="51" t="n">
        <v>0.00772367167037505</v>
      </c>
      <c r="AN2717" s="51" t="n">
        <v>-0.003596136906283285</v>
      </c>
      <c r="AO2717" s="51" t="n">
        <v>-0.1193145898178029</v>
      </c>
      <c r="AP2717" s="51" t="n">
        <v>12.61125400745869</v>
      </c>
      <c r="AQ2717" s="51" t="n">
        <v>7.560197917881651</v>
      </c>
      <c r="AR2717" s="51" t="n">
        <v>1.077726100613733</v>
      </c>
      <c r="AS2717" s="51" t="n">
        <v>-0.3537699742700267</v>
      </c>
      <c r="AT2717" s="51" t="n">
        <v>-9.232004981108895e-05</v>
      </c>
      <c r="AU2717" s="51" t="n">
        <v>380.0088456299762</v>
      </c>
      <c r="AV2717" s="51" t="n">
        <v>900.067420389818</v>
      </c>
      <c r="AW2717" s="51" t="n">
        <v>540.0232624944608</v>
      </c>
      <c r="AX2717" s="51" t="n">
        <v>75.00466730139529</v>
      </c>
      <c r="AY2717" s="51" t="n">
        <v>84.37505044711288</v>
      </c>
      <c r="AZ2717" s="51" t="n">
        <v>40.00000626306429</v>
      </c>
      <c r="BA2717" s="51" t="n">
        <v>8.000429618184967</v>
      </c>
      <c r="BB2717" s="51" t="n">
        <v>23.90907833220827</v>
      </c>
      <c r="BC2717" s="51" t="n">
        <v>15.00106040536594</v>
      </c>
      <c r="BD2717" s="51" t="n">
        <v>3.750452687493139</v>
      </c>
      <c r="BE2717" s="51" t="n">
        <v>4.687545523164625</v>
      </c>
      <c r="BF2717" s="51" t="n">
        <v>3.000011024434353</v>
      </c>
      <c r="BG2717" s="51" t="n">
        <v>6.000137426904842</v>
      </c>
      <c r="BH2717" s="51" t="n">
        <v>14.0006695997571</v>
      </c>
      <c r="BI2717" s="51" t="n">
        <v>5.500185014188975</v>
      </c>
      <c r="BJ2717" s="51" t="n">
        <v>0.7000514561489626</v>
      </c>
      <c r="BK2717" s="51" t="n">
        <v>0.4000074438232116</v>
      </c>
      <c r="BL2717" s="51" t="n">
        <v>0.02000000843551151</v>
      </c>
      <c r="BM2717" s="51" t="n">
        <v>0.2252776901169544</v>
      </c>
      <c r="BN2717" s="51" t="n">
        <v>0.1950371033916091</v>
      </c>
      <c r="BO2717" s="51" t="n">
        <v>0.9654128762564566</v>
      </c>
      <c r="BP2717" s="51" t="n">
        <v>0.2252356067797822</v>
      </c>
      <c r="BQ2717" s="51" t="n">
        <v>0.1947241384845572</v>
      </c>
      <c r="BR2717" s="51" t="n">
        <v>0.9655124893821512</v>
      </c>
      <c r="BS2717" s="51" t="n">
        <v>0.04208333717214963</v>
      </c>
      <c r="BT2717" s="51" t="n">
        <v>0.312964907051877</v>
      </c>
      <c r="BU2717" s="51" t="n">
        <v>-0.09961312569461978</v>
      </c>
      <c r="BV2717" s="51" t="n">
        <v>0.331120544702661</v>
      </c>
    </row>
    <row r="2718">
      <c r="A2718" s="49" t="n">
        <v>80.48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-1.752378561372</v>
      </c>
      <c r="F2718" s="49" t="n">
        <v>-1.684153342784</v>
      </c>
      <c r="G2718" s="49" t="n">
        <v>-0.222999095844</v>
      </c>
      <c r="H2718" s="49" t="n">
        <v>-1.4723019685084</v>
      </c>
      <c r="I2718" s="49" t="n">
        <v>-5.928780890948</v>
      </c>
      <c r="J2718" s="49" t="n">
        <v>1.475501561372</v>
      </c>
      <c r="K2718" s="49" t="n">
        <v>-1.752412355313815</v>
      </c>
      <c r="L2718" s="49" t="n">
        <v>-1.683929644005685</v>
      </c>
      <c r="M2718" s="49" t="n">
        <v>-0.2228024181211684</v>
      </c>
      <c r="N2718" s="49" t="n">
        <v>-1.472067726098421</v>
      </c>
      <c r="O2718" s="49" t="n">
        <v>-5.928963419824196</v>
      </c>
      <c r="P2718" s="49" t="n">
        <v>1.475545653420507</v>
      </c>
      <c r="Q2718" s="49" t="n">
        <v>3.379394181557416e-05</v>
      </c>
      <c r="R2718" s="49" t="n">
        <v>-0.0002236987783150735</v>
      </c>
      <c r="S2718" s="49" t="n">
        <v>-0.0001966777228315786</v>
      </c>
      <c r="T2718" s="49" t="n">
        <v>-0.0002342424099783802</v>
      </c>
      <c r="U2718" s="49" t="n">
        <v>0.0001825288761958532</v>
      </c>
      <c r="V2718" s="49" t="n">
        <v>-4.409204850741588e-05</v>
      </c>
      <c r="W2718" s="49" t="n">
        <v>0.08541324299999989</v>
      </c>
      <c r="X2718" s="49" t="n">
        <v>0.3381844959999905</v>
      </c>
      <c r="Y2718" s="49" t="n">
        <v>0.3661022610000001</v>
      </c>
      <c r="Z2718" s="49" t="n">
        <v>-0.02840074290000011</v>
      </c>
      <c r="AA2718" s="49" t="n">
        <v>-0.6284261629999964</v>
      </c>
      <c r="AB2718" s="49" t="n">
        <v>0.1646867570000017</v>
      </c>
      <c r="AC2718" s="49" t="n">
        <v>0.08643031349211318</v>
      </c>
      <c r="AD2718" s="49" t="n">
        <v>0.3390270893908097</v>
      </c>
      <c r="AE2718" s="49" t="n">
        <v>0.3669216680280843</v>
      </c>
      <c r="AF2718" s="49" t="n">
        <v>-0.02736342605632238</v>
      </c>
      <c r="AG2718" s="49" t="n">
        <v>-0.6279949979238739</v>
      </c>
      <c r="AH2718" s="49" t="n">
        <v>0.1643324037099125</v>
      </c>
      <c r="AI2718" s="49" t="n">
        <v>0.004290283914558544</v>
      </c>
      <c r="AJ2718" s="49" t="n">
        <v>-0.223433906356711</v>
      </c>
      <c r="AK2718" s="49" t="n">
        <v>-0.1135930179278363</v>
      </c>
      <c r="AL2718" s="49" t="n">
        <v>-0.01596807736550422</v>
      </c>
      <c r="AM2718" s="49" t="n">
        <v>0.007384054591743718</v>
      </c>
      <c r="AN2718" s="49" t="n">
        <v>-0.003536410366846505</v>
      </c>
      <c r="AO2718" s="49" t="n">
        <v>-0.1199422853804478</v>
      </c>
      <c r="AP2718" s="49" t="n">
        <v>12.30800411131092</v>
      </c>
      <c r="AQ2718" s="49" t="n">
        <v>7.404616311335351</v>
      </c>
      <c r="AR2718" s="49" t="n">
        <v>1.054608636562915</v>
      </c>
      <c r="AS2718" s="49" t="n">
        <v>-0.3452434352538442</v>
      </c>
      <c r="AT2718" s="49" t="n">
        <v>-6.505237234735149e-05</v>
      </c>
      <c r="AU2718" s="49" t="n">
        <v>380.0087571736765</v>
      </c>
      <c r="AV2718" s="49" t="n">
        <v>900.0667461859199</v>
      </c>
      <c r="AW2718" s="49" t="n">
        <v>540.0230298695162</v>
      </c>
      <c r="AX2718" s="49" t="n">
        <v>75.00462062838133</v>
      </c>
      <c r="AY2718" s="49" t="n">
        <v>84.37504994264175</v>
      </c>
      <c r="AZ2718" s="49" t="n">
        <v>40.00000620043365</v>
      </c>
      <c r="BA2718" s="49" t="n">
        <v>8.000427470094042</v>
      </c>
      <c r="BB2718" s="49" t="n">
        <v>23.90906419054723</v>
      </c>
      <c r="BC2718" s="49" t="n">
        <v>15.00105510333911</v>
      </c>
      <c r="BD2718" s="49" t="n">
        <v>3.750450424055673</v>
      </c>
      <c r="BE2718" s="49" t="n">
        <v>4.687545295548802</v>
      </c>
      <c r="BF2718" s="49" t="n">
        <v>3.000010969312181</v>
      </c>
      <c r="BG2718" s="49" t="n">
        <v>6.000135777781984</v>
      </c>
      <c r="BH2718" s="49" t="n">
        <v>14.00066156456001</v>
      </c>
      <c r="BI2718" s="49" t="n">
        <v>5.500182794018707</v>
      </c>
      <c r="BJ2718" s="49" t="n">
        <v>0.700050838675175</v>
      </c>
      <c r="BK2718" s="49" t="n">
        <v>0.400007354497333</v>
      </c>
      <c r="BL2718" s="49" t="n">
        <v>0.02000000833428537</v>
      </c>
      <c r="BM2718" s="49" t="n">
        <v>0.2243721325676801</v>
      </c>
      <c r="BN2718" s="49" t="n">
        <v>0.1902026734142374</v>
      </c>
      <c r="BO2718" s="49" t="n">
        <v>0.9669564699105143</v>
      </c>
      <c r="BP2718" s="49" t="n">
        <v>0.2243259527581412</v>
      </c>
      <c r="BQ2718" s="49" t="n">
        <v>0.1898797644820678</v>
      </c>
      <c r="BR2718" s="49" t="n">
        <v>0.967057665126254</v>
      </c>
      <c r="BS2718" s="49" t="n">
        <v>0.04617980953891543</v>
      </c>
      <c r="BT2718" s="49" t="n">
        <v>0.3229089321696299</v>
      </c>
      <c r="BU2718" s="49" t="n">
        <v>-0.1011952157397022</v>
      </c>
      <c r="BV2718" s="49" t="n">
        <v>0.3415307086816441</v>
      </c>
    </row>
    <row r="2719">
      <c r="A2719" s="51" t="n">
        <v>80.48999999999999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-1.751524338496</v>
      </c>
      <c r="F2719" s="51" t="n">
        <v>-1.680771603712</v>
      </c>
      <c r="G2719" s="51" t="n">
        <v>-0.219338057792</v>
      </c>
      <c r="H2719" s="51" t="n">
        <v>-1.4725859810112</v>
      </c>
      <c r="I2719" s="51" t="n">
        <v>-5.935065331264</v>
      </c>
      <c r="J2719" s="51" t="n">
        <v>1.477148338496</v>
      </c>
      <c r="K2719" s="51" t="n">
        <v>-1.751548693850754</v>
      </c>
      <c r="L2719" s="51" t="n">
        <v>-1.680540046943708</v>
      </c>
      <c r="M2719" s="51" t="n">
        <v>-0.2191335769752304</v>
      </c>
      <c r="N2719" s="51" t="n">
        <v>-1.472342919588993</v>
      </c>
      <c r="O2719" s="51" t="n">
        <v>-5.935243829279078</v>
      </c>
      <c r="P2719" s="51" t="n">
        <v>1.477191763417002</v>
      </c>
      <c r="Q2719" s="51" t="n">
        <v>2.435535475431294e-05</v>
      </c>
      <c r="R2719" s="51" t="n">
        <v>-0.0002315567682915631</v>
      </c>
      <c r="S2719" s="51" t="n">
        <v>-0.0002044808167695755</v>
      </c>
      <c r="T2719" s="51" t="n">
        <v>-0.0002430614222073135</v>
      </c>
      <c r="U2719" s="51" t="n">
        <v>0.0001784980150780768</v>
      </c>
      <c r="V2719" s="51" t="n">
        <v>-4.34249210019555e-05</v>
      </c>
      <c r="W2719" s="51" t="n">
        <v>0.08542984799999988</v>
      </c>
      <c r="X2719" s="51" t="n">
        <v>0.3381650559999821</v>
      </c>
      <c r="Y2719" s="51" t="n">
        <v>0.3661050960000002</v>
      </c>
      <c r="Z2719" s="51" t="n">
        <v>-0.02840167439999864</v>
      </c>
      <c r="AA2719" s="51" t="n">
        <v>-0.6284589679999909</v>
      </c>
      <c r="AB2719" s="51" t="n">
        <v>0.1646701520000042</v>
      </c>
      <c r="AC2719" s="51" t="n">
        <v>0.0864015466926491</v>
      </c>
      <c r="AD2719" s="51" t="n">
        <v>0.3389372071505611</v>
      </c>
      <c r="AE2719" s="51" t="n">
        <v>0.3668855180581351</v>
      </c>
      <c r="AF2719" s="51" t="n">
        <v>-0.02733436381493404</v>
      </c>
      <c r="AG2719" s="51" t="n">
        <v>-0.6280428621899241</v>
      </c>
      <c r="AH2719" s="51" t="n">
        <v>0.1644463335054155</v>
      </c>
      <c r="AI2719" s="51" t="n">
        <v>0.0008012765174939089</v>
      </c>
      <c r="AJ2719" s="51" t="n">
        <v>-0.2296763952464618</v>
      </c>
      <c r="AK2719" s="51" t="n">
        <v>-0.1176196324489485</v>
      </c>
      <c r="AL2719" s="51" t="n">
        <v>-0.01668992014023788</v>
      </c>
      <c r="AM2719" s="51" t="n">
        <v>0.007036448387375807</v>
      </c>
      <c r="AN2719" s="51" t="n">
        <v>-0.003512658848445435</v>
      </c>
      <c r="AO2719" s="51" t="n">
        <v>-0.1217570347450504</v>
      </c>
      <c r="AP2719" s="51" t="n">
        <v>12.00895664916387</v>
      </c>
      <c r="AQ2719" s="51" t="n">
        <v>7.250782099831097</v>
      </c>
      <c r="AR2719" s="51" t="n">
        <v>1.031117399673686</v>
      </c>
      <c r="AS2719" s="51" t="n">
        <v>-0.3370094884316704</v>
      </c>
      <c r="AT2719" s="51" t="n">
        <v>-0.0001009075828605964</v>
      </c>
      <c r="AU2719" s="51" t="n">
        <v>380.0086696019397</v>
      </c>
      <c r="AV2719" s="51" t="n">
        <v>900.0660787240607</v>
      </c>
      <c r="AW2719" s="51" t="n">
        <v>540.022799570821</v>
      </c>
      <c r="AX2719" s="51" t="n">
        <v>75.00457442209752</v>
      </c>
      <c r="AY2719" s="51" t="n">
        <v>84.37504944321533</v>
      </c>
      <c r="AZ2719" s="51" t="n">
        <v>40.00000613842931</v>
      </c>
      <c r="BA2719" s="51" t="n">
        <v>8.000425332743571</v>
      </c>
      <c r="BB2719" s="51" t="n">
        <v>23.90905011959449</v>
      </c>
      <c r="BC2719" s="51" t="n">
        <v>15.00104982782241</v>
      </c>
      <c r="BD2719" s="51" t="n">
        <v>3.750448171935394</v>
      </c>
      <c r="BE2719" s="51" t="n">
        <v>4.687545069071057</v>
      </c>
      <c r="BF2719" s="51" t="n">
        <v>3.00001091446562</v>
      </c>
      <c r="BG2719" s="51" t="n">
        <v>6.0001341484486</v>
      </c>
      <c r="BH2719" s="51" t="n">
        <v>14.00065362578529</v>
      </c>
      <c r="BI2719" s="51" t="n">
        <v>5.500180600490483</v>
      </c>
      <c r="BJ2719" s="51" t="n">
        <v>0.7000502286110729</v>
      </c>
      <c r="BK2719" s="51" t="n">
        <v>0.400007266243365</v>
      </c>
      <c r="BL2719" s="51" t="n">
        <v>0.02000000823427394</v>
      </c>
      <c r="BM2719" s="51" t="n">
        <v>0.2234698629637816</v>
      </c>
      <c r="BN2719" s="51" t="n">
        <v>0.185355888178296</v>
      </c>
      <c r="BO2719" s="51" t="n">
        <v>0.9684668260946867</v>
      </c>
      <c r="BP2719" s="51" t="n">
        <v>0.2234197422871512</v>
      </c>
      <c r="BQ2719" s="51" t="n">
        <v>0.185023610327903</v>
      </c>
      <c r="BR2719" s="51" t="n">
        <v>0.9685693081286335</v>
      </c>
      <c r="BS2719" s="51" t="n">
        <v>0.0501206766304052</v>
      </c>
      <c r="BT2719" s="51" t="n">
        <v>0.3322778503930257</v>
      </c>
      <c r="BU2719" s="51" t="n">
        <v>-0.1024820339468047</v>
      </c>
      <c r="BV2719" s="51" t="n">
        <v>0.3513164091948647</v>
      </c>
    </row>
    <row r="2720">
      <c r="A2720" s="49" t="n">
        <v>80.5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-1.75067</v>
      </c>
      <c r="F2720" s="49" t="n">
        <v>-1.67739</v>
      </c>
      <c r="G2720" s="49" t="n">
        <v>-0.215677</v>
      </c>
      <c r="H2720" s="49" t="n">
        <v>-1.47287</v>
      </c>
      <c r="I2720" s="49" t="n">
        <v>-5.94135</v>
      </c>
      <c r="J2720" s="49" t="n">
        <v>1.478795</v>
      </c>
      <c r="K2720" s="49" t="n">
        <v>-1.750686049181244</v>
      </c>
      <c r="L2720" s="49" t="n">
        <v>-1.677151416398412</v>
      </c>
      <c r="M2720" s="49" t="n">
        <v>-0.2154651725992608</v>
      </c>
      <c r="N2720" s="49" t="n">
        <v>-1.47261951158861</v>
      </c>
      <c r="O2720" s="49" t="n">
        <v>-5.941526317275938</v>
      </c>
      <c r="P2720" s="49" t="n">
        <v>1.478838627669912</v>
      </c>
      <c r="Q2720" s="49" t="n">
        <v>1.604918124398225e-05</v>
      </c>
      <c r="R2720" s="49" t="n">
        <v>-0.0002385836015887932</v>
      </c>
      <c r="S2720" s="49" t="n">
        <v>-0.0002118274007391341</v>
      </c>
      <c r="T2720" s="49" t="n">
        <v>-0.0002504884113903039</v>
      </c>
      <c r="U2720" s="49" t="n">
        <v>0.0001763172759376985</v>
      </c>
      <c r="V2720" s="49" t="n">
        <v>-4.36276699120608e-05</v>
      </c>
      <c r="W2720" s="49" t="n">
        <v>0.08543587499999988</v>
      </c>
      <c r="X2720" s="49" t="n">
        <v>0.33815799999997</v>
      </c>
      <c r="Y2720" s="49" t="n">
        <v>0.3661061250000002</v>
      </c>
      <c r="Z2720" s="49" t="n">
        <v>-0.02840201249999581</v>
      </c>
      <c r="AA2720" s="49" t="n">
        <v>-0.6284708749999802</v>
      </c>
      <c r="AB2720" s="49" t="n">
        <v>0.1646641250000085</v>
      </c>
      <c r="AC2720" s="49" t="n">
        <v>0.08624153478486694</v>
      </c>
      <c r="AD2720" s="49" t="n">
        <v>0.3388359121716102</v>
      </c>
      <c r="AE2720" s="49" t="n">
        <v>0.3668347448490534</v>
      </c>
      <c r="AF2720" s="49" t="n">
        <v>-0.02760320804332388</v>
      </c>
      <c r="AG2720" s="49" t="n">
        <v>-0.6283776931903777</v>
      </c>
      <c r="AH2720" s="49" t="n">
        <v>0.1645052333444852</v>
      </c>
      <c r="AI2720" s="49" t="n">
        <v>-0.001534425823814907</v>
      </c>
      <c r="AJ2720" s="49" t="n">
        <v>-0.2348236963589841</v>
      </c>
      <c r="AK2720" s="49" t="n">
        <v>-0.1213469272362717</v>
      </c>
      <c r="AL2720" s="49" t="n">
        <v>-0.01711537371479184</v>
      </c>
      <c r="AM2720" s="49" t="n">
        <v>0.006961403692633371</v>
      </c>
      <c r="AN2720" s="49" t="n">
        <v>-0.003523441403444631</v>
      </c>
      <c r="AO2720" s="49" t="n">
        <v>-0.1235235419703922</v>
      </c>
      <c r="AP2720" s="49" t="n">
        <v>11.7134098957966</v>
      </c>
      <c r="AQ2720" s="49" t="n">
        <v>7.098012203174425</v>
      </c>
      <c r="AR2720" s="49" t="n">
        <v>1.007702557806933</v>
      </c>
      <c r="AS2720" s="49" t="n">
        <v>-0.3287665620155209</v>
      </c>
      <c r="AT2720" s="49" t="n">
        <v>-0.0001415185814177759</v>
      </c>
      <c r="AU2720" s="49" t="n">
        <v>380.0085829059203</v>
      </c>
      <c r="AV2720" s="49" t="n">
        <v>900.0654179368202</v>
      </c>
      <c r="AW2720" s="49" t="n">
        <v>540.0225715751128</v>
      </c>
      <c r="AX2720" s="49" t="n">
        <v>75.00452867787655</v>
      </c>
      <c r="AY2720" s="49" t="n">
        <v>84.37504894878317</v>
      </c>
      <c r="AZ2720" s="49" t="n">
        <v>40.00000607704501</v>
      </c>
      <c r="BA2720" s="49" t="n">
        <v>8.000423206079853</v>
      </c>
      <c r="BB2720" s="49" t="n">
        <v>23.90903611899652</v>
      </c>
      <c r="BC2720" s="49" t="n">
        <v>15.0010445786833</v>
      </c>
      <c r="BD2720" s="49" t="n">
        <v>3.750445931075717</v>
      </c>
      <c r="BE2720" s="49" t="n">
        <v>4.687544843725702</v>
      </c>
      <c r="BF2720" s="49" t="n">
        <v>3.000010859893292</v>
      </c>
      <c r="BG2720" s="49" t="n">
        <v>6.000132538667217</v>
      </c>
      <c r="BH2720" s="49" t="n">
        <v>14.00064578227587</v>
      </c>
      <c r="BI2720" s="49" t="n">
        <v>5.500178433284597</v>
      </c>
      <c r="BJ2720" s="49" t="n">
        <v>0.7000496259190172</v>
      </c>
      <c r="BK2720" s="49" t="n">
        <v>0.4000071790484446</v>
      </c>
      <c r="BL2720" s="49" t="n">
        <v>0.02000000813546265</v>
      </c>
      <c r="BM2720" s="49" t="n">
        <v>0.2225709500406247</v>
      </c>
      <c r="BN2720" s="49" t="n">
        <v>0.1804969063973104</v>
      </c>
      <c r="BO2720" s="49" t="n">
        <v>0.9699438603271013</v>
      </c>
      <c r="BP2720" s="49" t="n">
        <v>0.2225174165391093</v>
      </c>
      <c r="BQ2720" s="49" t="n">
        <v>0.1801558513871386</v>
      </c>
      <c r="BR2720" s="49" t="n">
        <v>0.9700471763858766</v>
      </c>
      <c r="BS2720" s="49" t="n">
        <v>0.05353350151537928</v>
      </c>
      <c r="BT2720" s="49" t="n">
        <v>0.3410550101717313</v>
      </c>
      <c r="BU2720" s="49" t="n">
        <v>-0.1033160587752269</v>
      </c>
      <c r="BV2720" s="49" t="n">
        <v>0.3603589373785296</v>
      </c>
    </row>
    <row r="2721">
      <c r="A2721" s="51" t="n">
        <v>80.51000000000001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-1.749815661504</v>
      </c>
      <c r="F2721" s="51" t="n">
        <v>-1.674008396288001</v>
      </c>
      <c r="G2721" s="51" t="n">
        <v>-0.212015942208</v>
      </c>
      <c r="H2721" s="51" t="n">
        <v>-1.4731540189888</v>
      </c>
      <c r="I2721" s="51" t="n">
        <v>-5.947634668736</v>
      </c>
      <c r="J2721" s="51" t="n">
        <v>1.480441661504</v>
      </c>
      <c r="K2721" s="51" t="n">
        <v>-1.74982562163252</v>
      </c>
      <c r="L2721" s="51" t="n">
        <v>-1.673763708829577</v>
      </c>
      <c r="M2721" s="51" t="n">
        <v>-0.2117977421440415</v>
      </c>
      <c r="N2721" s="51" t="n">
        <v>-1.472898396239284</v>
      </c>
      <c r="O2721" s="51" t="n">
        <v>-5.947812330621875</v>
      </c>
      <c r="P2721" s="51" t="n">
        <v>1.480485083365782</v>
      </c>
      <c r="Q2721" s="51" t="n">
        <v>9.960128520170031e-06</v>
      </c>
      <c r="R2721" s="51" t="n">
        <v>-0.0002446874584238756</v>
      </c>
      <c r="S2721" s="51" t="n">
        <v>-0.0002182000639584791</v>
      </c>
      <c r="T2721" s="51" t="n">
        <v>-0.0002556227495156271</v>
      </c>
      <c r="U2721" s="51" t="n">
        <v>0.0001776618858748691</v>
      </c>
      <c r="V2721" s="51" t="n">
        <v>-4.342186178152296e-05</v>
      </c>
      <c r="W2721" s="51" t="n">
        <v>0.08542984799999992</v>
      </c>
      <c r="X2721" s="51" t="n">
        <v>0.3381650559999536</v>
      </c>
      <c r="Y2721" s="51" t="n">
        <v>0.3661050960000002</v>
      </c>
      <c r="Z2721" s="51" t="n">
        <v>-0.02840167439999154</v>
      </c>
      <c r="AA2721" s="51" t="n">
        <v>-0.6284589679999608</v>
      </c>
      <c r="AB2721" s="51" t="n">
        <v>0.164670152000015</v>
      </c>
      <c r="AC2721" s="51" t="n">
        <v>0.08597163006248024</v>
      </c>
      <c r="AD2721" s="51" t="n">
        <v>0.3387515928108773</v>
      </c>
      <c r="AE2721" s="51" t="n">
        <v>0.3666992811186508</v>
      </c>
      <c r="AF2721" s="51" t="n">
        <v>-0.02780039722557478</v>
      </c>
      <c r="AG2721" s="51" t="n">
        <v>-0.6287469901527035</v>
      </c>
      <c r="AH2721" s="51" t="n">
        <v>0.1644347139333429</v>
      </c>
      <c r="AI2721" s="51" t="n">
        <v>-0.002414220892073038</v>
      </c>
      <c r="AJ2721" s="51" t="n">
        <v>-0.2391054449161455</v>
      </c>
      <c r="AK2721" s="51" t="n">
        <v>-0.1241734094428853</v>
      </c>
      <c r="AL2721" s="51" t="n">
        <v>-0.01737123776775785</v>
      </c>
      <c r="AM2721" s="51" t="n">
        <v>0.007225496882698313</v>
      </c>
      <c r="AN2721" s="51" t="n">
        <v>-0.003515549213248552</v>
      </c>
      <c r="AO2721" s="51" t="n">
        <v>-0.1244160928425127</v>
      </c>
      <c r="AP2721" s="51" t="n">
        <v>11.42004625157948</v>
      </c>
      <c r="AQ2721" s="51" t="n">
        <v>6.94577386825518</v>
      </c>
      <c r="AR2721" s="51" t="n">
        <v>0.9845569297922827</v>
      </c>
      <c r="AS2721" s="51" t="n">
        <v>-0.3202166840482631</v>
      </c>
      <c r="AT2721" s="51" t="n">
        <v>-0.000145979919238747</v>
      </c>
      <c r="AU2721" s="51" t="n">
        <v>380.0084121060925</v>
      </c>
      <c r="AV2721" s="51" t="n">
        <v>900.0641161198774</v>
      </c>
      <c r="AW2721" s="51" t="n">
        <v>540.022122400768</v>
      </c>
      <c r="AX2721" s="51" t="n">
        <v>75.0044385571868</v>
      </c>
      <c r="AY2721" s="51" t="n">
        <v>84.37504797470238</v>
      </c>
      <c r="AZ2721" s="51" t="n">
        <v>40.00000595611181</v>
      </c>
      <c r="BA2721" s="51" t="n">
        <v>8.000418984599206</v>
      </c>
      <c r="BB2721" s="51" t="n">
        <v>23.90900832745953</v>
      </c>
      <c r="BC2721" s="51" t="n">
        <v>15.00103415901093</v>
      </c>
      <c r="BD2721" s="51" t="n">
        <v>3.750441482913237</v>
      </c>
      <c r="BE2721" s="51" t="n">
        <v>4.687544396409538</v>
      </c>
      <c r="BF2721" s="51" t="n">
        <v>3.000010751565856</v>
      </c>
      <c r="BG2721" s="51" t="n">
        <v>6.000129376824772</v>
      </c>
      <c r="BH2721" s="51" t="n">
        <v>14.0006303764939</v>
      </c>
      <c r="BI2721" s="51" t="n">
        <v>5.50017417658016</v>
      </c>
      <c r="BJ2721" s="51" t="n">
        <v>0.7000484420430931</v>
      </c>
      <c r="BK2721" s="51" t="n">
        <v>0.4000070077850649</v>
      </c>
      <c r="BL2721" s="51" t="n">
        <v>0.02000000794138306</v>
      </c>
      <c r="BM2721" s="51" t="n">
        <v>0.2216754601995282</v>
      </c>
      <c r="BN2721" s="51" t="n">
        <v>0.1756258580185043</v>
      </c>
      <c r="BO2721" s="51" t="n">
        <v>0.9713874943328678</v>
      </c>
      <c r="BP2721" s="51" t="n">
        <v>0.2216193048665417</v>
      </c>
      <c r="BQ2721" s="51" t="n">
        <v>0.17527664588784</v>
      </c>
      <c r="BR2721" s="51" t="n">
        <v>0.9714910900821444</v>
      </c>
      <c r="BS2721" s="51" t="n">
        <v>0.0561553329864739</v>
      </c>
      <c r="BT2721" s="51" t="n">
        <v>0.3492121306642726</v>
      </c>
      <c r="BU2721" s="51" t="n">
        <v>-0.1035957492766526</v>
      </c>
      <c r="BV2721" s="51" t="n">
        <v>0.3685574756996442</v>
      </c>
    </row>
    <row r="2722">
      <c r="A2722" s="49" t="n">
        <v>80.52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-1.748961438628</v>
      </c>
      <c r="F2722" s="49" t="n">
        <v>-1.670626657216002</v>
      </c>
      <c r="G2722" s="49" t="n">
        <v>-0.208354904156</v>
      </c>
      <c r="H2722" s="49" t="n">
        <v>-1.4734380314916</v>
      </c>
      <c r="I2722" s="49" t="n">
        <v>-5.953919109051999</v>
      </c>
      <c r="J2722" s="49" t="n">
        <v>1.482088438628</v>
      </c>
      <c r="K2722" s="49" t="n">
        <v>-1.748968404640838</v>
      </c>
      <c r="L2722" s="49" t="n">
        <v>-1.670376784440309</v>
      </c>
      <c r="M2722" s="49" t="n">
        <v>-0.2081319577943683</v>
      </c>
      <c r="N2722" s="49" t="n">
        <v>-1.473178282389806</v>
      </c>
      <c r="O2722" s="49" t="n">
        <v>-5.95410079601303</v>
      </c>
      <c r="P2722" s="49" t="n">
        <v>1.482130936482734</v>
      </c>
      <c r="Q2722" s="49" t="n">
        <v>6.966012838116598e-06</v>
      </c>
      <c r="R2722" s="49" t="n">
        <v>-0.0002498727756929942</v>
      </c>
      <c r="S2722" s="49" t="n">
        <v>-0.0002229463616316707</v>
      </c>
      <c r="T2722" s="49" t="n">
        <v>-0.0002597491017937159</v>
      </c>
      <c r="U2722" s="49" t="n">
        <v>0.0001816869610307137</v>
      </c>
      <c r="V2722" s="49" t="n">
        <v>-4.249785473309231e-05</v>
      </c>
      <c r="W2722" s="49" t="n">
        <v>0.085413243</v>
      </c>
      <c r="X2722" s="49" t="n">
        <v>0.3381844959999319</v>
      </c>
      <c r="Y2722" s="49" t="n">
        <v>0.366102261</v>
      </c>
      <c r="Z2722" s="49" t="n">
        <v>-0.02840074289998592</v>
      </c>
      <c r="AA2722" s="49" t="n">
        <v>-0.6284261629999293</v>
      </c>
      <c r="AB2722" s="49" t="n">
        <v>0.1646867570000241</v>
      </c>
      <c r="AC2722" s="49" t="n">
        <v>0.08561206161962553</v>
      </c>
      <c r="AD2722" s="49" t="n">
        <v>0.3386788438115073</v>
      </c>
      <c r="AE2722" s="49" t="n">
        <v>0.3665098355959368</v>
      </c>
      <c r="AF2722" s="49" t="n">
        <v>-0.02781704580862614</v>
      </c>
      <c r="AG2722" s="49" t="n">
        <v>-0.6288954649997179</v>
      </c>
      <c r="AH2722" s="49" t="n">
        <v>0.1643742137321455</v>
      </c>
      <c r="AI2722" s="49" t="n">
        <v>-0.001616265812542527</v>
      </c>
      <c r="AJ2722" s="49" t="n">
        <v>-0.2425454080183745</v>
      </c>
      <c r="AK2722" s="49" t="n">
        <v>-0.1258179051706605</v>
      </c>
      <c r="AL2722" s="49" t="n">
        <v>-0.01765331514976453</v>
      </c>
      <c r="AM2722" s="49" t="n">
        <v>0.007659849611878727</v>
      </c>
      <c r="AN2722" s="49" t="n">
        <v>-0.003478435546287983</v>
      </c>
      <c r="AO2722" s="49" t="n">
        <v>-0.1238044291976517</v>
      </c>
      <c r="AP2722" s="49" t="n">
        <v>11.12710478538538</v>
      </c>
      <c r="AQ2722" s="49" t="n">
        <v>6.794048484697293</v>
      </c>
      <c r="AR2722" s="49" t="n">
        <v>0.9614714066175569</v>
      </c>
      <c r="AS2722" s="49" t="n">
        <v>-0.3112766136597312</v>
      </c>
      <c r="AT2722" s="49" t="n">
        <v>-0.0001313338107449122</v>
      </c>
      <c r="AU2722" s="49" t="n">
        <v>380.0084121060925</v>
      </c>
      <c r="AV2722" s="49" t="n">
        <v>900.0641161198774</v>
      </c>
      <c r="AW2722" s="49" t="n">
        <v>540.022122400768</v>
      </c>
      <c r="AX2722" s="49" t="n">
        <v>75.0044385571868</v>
      </c>
      <c r="AY2722" s="49" t="n">
        <v>84.37504797470238</v>
      </c>
      <c r="AZ2722" s="49" t="n">
        <v>40.00000595611181</v>
      </c>
      <c r="BA2722" s="49" t="n">
        <v>8.000418984599206</v>
      </c>
      <c r="BB2722" s="49" t="n">
        <v>23.90900832745953</v>
      </c>
      <c r="BC2722" s="49" t="n">
        <v>15.00103415901093</v>
      </c>
      <c r="BD2722" s="49" t="n">
        <v>3.750441482913237</v>
      </c>
      <c r="BE2722" s="49" t="n">
        <v>4.687544396409538</v>
      </c>
      <c r="BF2722" s="49" t="n">
        <v>3.000010751565856</v>
      </c>
      <c r="BG2722" s="49" t="n">
        <v>6.000129376824772</v>
      </c>
      <c r="BH2722" s="49" t="n">
        <v>14.0006303764939</v>
      </c>
      <c r="BI2722" s="49" t="n">
        <v>5.50017417658016</v>
      </c>
      <c r="BJ2722" s="49" t="n">
        <v>0.7000484420430931</v>
      </c>
      <c r="BK2722" s="49" t="n">
        <v>0.4000070077850649</v>
      </c>
      <c r="BL2722" s="49" t="n">
        <v>0.02000000794138306</v>
      </c>
      <c r="BM2722" s="49" t="n">
        <v>0.2207834577175761</v>
      </c>
      <c r="BN2722" s="49" t="n">
        <v>0.1707428739516532</v>
      </c>
      <c r="BO2722" s="49" t="n">
        <v>0.9727976499349654</v>
      </c>
      <c r="BP2722" s="49" t="n">
        <v>0.220725604541242</v>
      </c>
      <c r="BQ2722" s="49" t="n">
        <v>0.1703861970862574</v>
      </c>
      <c r="BR2722" s="49" t="n">
        <v>0.9729009365008346</v>
      </c>
      <c r="BS2722" s="49" t="n">
        <v>0.05785317633411058</v>
      </c>
      <c r="BT2722" s="49" t="n">
        <v>0.3566768653958108</v>
      </c>
      <c r="BU2722" s="49" t="n">
        <v>-0.1032865658692206</v>
      </c>
      <c r="BV2722" s="49" t="n">
        <v>0.3758104455833869</v>
      </c>
    </row>
    <row r="2723">
      <c r="A2723" s="51" t="n">
        <v>80.53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-1.748107417472</v>
      </c>
      <c r="F2723" s="51" t="n">
        <v>-1.667244681984002</v>
      </c>
      <c r="G2723" s="51" t="n">
        <v>-0.204693900544</v>
      </c>
      <c r="H2723" s="51" t="n">
        <v>-1.4737220326784</v>
      </c>
      <c r="I2723" s="51" t="n">
        <v>-5.960203150847998</v>
      </c>
      <c r="J2723" s="51" t="n">
        <v>1.483735417472001</v>
      </c>
      <c r="K2723" s="51" t="n">
        <v>-1.74811505701333</v>
      </c>
      <c r="L2723" s="51" t="n">
        <v>-1.66699062520746</v>
      </c>
      <c r="M2723" s="51" t="n">
        <v>-0.2044679263128499</v>
      </c>
      <c r="N2723" s="51" t="n">
        <v>-1.473458317289117</v>
      </c>
      <c r="O2723" s="51" t="n">
        <v>-5.96038931174677</v>
      </c>
      <c r="P2723" s="51" t="n">
        <v>1.483776909709849</v>
      </c>
      <c r="Q2723" s="51" t="n">
        <v>7.639541330206612e-06</v>
      </c>
      <c r="R2723" s="51" t="n">
        <v>-0.0002540567765418889</v>
      </c>
      <c r="S2723" s="51" t="n">
        <v>-0.0002259742311501445</v>
      </c>
      <c r="T2723" s="51" t="n">
        <v>-0.0002637153892826039</v>
      </c>
      <c r="U2723" s="51" t="n">
        <v>0.000186160898771881</v>
      </c>
      <c r="V2723" s="51" t="n">
        <v>-4.149223784799538e-05</v>
      </c>
      <c r="W2723" s="51" t="n">
        <v>0.08539048800000011</v>
      </c>
      <c r="X2723" s="51" t="n">
        <v>0.3382111359999038</v>
      </c>
      <c r="Y2723" s="51" t="n">
        <v>0.3660983759999998</v>
      </c>
      <c r="Z2723" s="51" t="n">
        <v>-0.02839946639997921</v>
      </c>
      <c r="AA2723" s="51" t="n">
        <v>-0.6283812079998808</v>
      </c>
      <c r="AB2723" s="51" t="n">
        <v>0.1647095120000362</v>
      </c>
      <c r="AC2723" s="51" t="n">
        <v>0.08520706867812117</v>
      </c>
      <c r="AD2723" s="51" t="n">
        <v>0.338600012720695</v>
      </c>
      <c r="AE2723" s="51" t="n">
        <v>0.3663438293491161</v>
      </c>
      <c r="AF2723" s="51" t="n">
        <v>-0.02781988980065617</v>
      </c>
      <c r="AG2723" s="51" t="n">
        <v>-0.6287878576374896</v>
      </c>
      <c r="AH2723" s="51" t="n">
        <v>0.1644007641990418</v>
      </c>
      <c r="AI2723" s="51" t="n">
        <v>0.0008634104649677874</v>
      </c>
      <c r="AJ2723" s="51" t="n">
        <v>-0.2449324830711476</v>
      </c>
      <c r="AK2723" s="51" t="n">
        <v>-0.1265833309274947</v>
      </c>
      <c r="AL2723" s="51" t="n">
        <v>-0.01795107103383717</v>
      </c>
      <c r="AM2723" s="51" t="n">
        <v>0.008042855939135691</v>
      </c>
      <c r="AN2723" s="51" t="n">
        <v>-0.003439236131973766</v>
      </c>
      <c r="AO2723" s="51" t="n">
        <v>-0.1211509130853423</v>
      </c>
      <c r="AP2723" s="51" t="n">
        <v>10.83302898363394</v>
      </c>
      <c r="AQ2723" s="51" t="n">
        <v>6.64249167994025</v>
      </c>
      <c r="AR2723" s="51" t="n">
        <v>0.9381953631965178</v>
      </c>
      <c r="AS2723" s="51" t="n">
        <v>-0.3020771950876601</v>
      </c>
      <c r="AT2723" s="51" t="n">
        <v>-0.0001277736450183709</v>
      </c>
      <c r="AU2723" s="51" t="n">
        <v>380.0083279850315</v>
      </c>
      <c r="AV2723" s="51" t="n">
        <v>900.0634749586786</v>
      </c>
      <c r="AW2723" s="51" t="n">
        <v>540.0219011767604</v>
      </c>
      <c r="AX2723" s="51" t="n">
        <v>75.00439417161493</v>
      </c>
      <c r="AY2723" s="51" t="n">
        <v>84.37504749495535</v>
      </c>
      <c r="AZ2723" s="51" t="n">
        <v>40.0000058965507</v>
      </c>
      <c r="BA2723" s="51" t="n">
        <v>8.00041688967621</v>
      </c>
      <c r="BB2723" s="51" t="n">
        <v>23.90899453582223</v>
      </c>
      <c r="BC2723" s="51" t="n">
        <v>15.00102898821588</v>
      </c>
      <c r="BD2723" s="51" t="n">
        <v>3.750439275498671</v>
      </c>
      <c r="BE2723" s="51" t="n">
        <v>4.68754417442749</v>
      </c>
      <c r="BF2723" s="51" t="n">
        <v>3.000010697808027</v>
      </c>
      <c r="BG2723" s="51" t="n">
        <v>6.000127824302875</v>
      </c>
      <c r="BH2723" s="51" t="n">
        <v>14.00062281197597</v>
      </c>
      <c r="BI2723" s="51" t="n">
        <v>5.500172086461197</v>
      </c>
      <c r="BJ2723" s="51" t="n">
        <v>0.7000478607385761</v>
      </c>
      <c r="BK2723" s="51" t="n">
        <v>0.4000069236916441</v>
      </c>
      <c r="BL2723" s="51" t="n">
        <v>0.02000000784608646</v>
      </c>
      <c r="BM2723" s="51" t="n">
        <v>0.219895005562632</v>
      </c>
      <c r="BN2723" s="51" t="n">
        <v>0.1658481158642358</v>
      </c>
      <c r="BO2723" s="51" t="n">
        <v>0.9741742437379607</v>
      </c>
      <c r="BP2723" s="51" t="n">
        <v>0.2198364024326119</v>
      </c>
      <c r="BQ2723" s="51" t="n">
        <v>0.1654847799557741</v>
      </c>
      <c r="BR2723" s="51" t="n">
        <v>0.974276634731343</v>
      </c>
      <c r="BS2723" s="51" t="n">
        <v>0.05860313002015172</v>
      </c>
      <c r="BT2723" s="51" t="n">
        <v>0.3633359084617427</v>
      </c>
      <c r="BU2723" s="51" t="n">
        <v>-0.1023909933822731</v>
      </c>
      <c r="BV2723" s="51" t="n">
        <v>0.3820094563642206</v>
      </c>
    </row>
    <row r="2724">
      <c r="A2724" s="49" t="n">
        <v>80.54000000000001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-1.747253625096</v>
      </c>
      <c r="F2724" s="49" t="n">
        <v>-1.663862438912003</v>
      </c>
      <c r="G2724" s="49" t="n">
        <v>-0.201032935992</v>
      </c>
      <c r="H2724" s="49" t="n">
        <v>-1.474006021031199</v>
      </c>
      <c r="I2724" s="49" t="n">
        <v>-5.966486740663997</v>
      </c>
      <c r="J2724" s="49" t="n">
        <v>1.485382625096001</v>
      </c>
      <c r="K2724" s="49" t="n">
        <v>-1.747267144356396</v>
      </c>
      <c r="L2724" s="49" t="n">
        <v>-1.663605781516527</v>
      </c>
      <c r="M2724" s="49" t="n">
        <v>-0.2008058298131129</v>
      </c>
      <c r="N2724" s="49" t="n">
        <v>-1.473743281965833</v>
      </c>
      <c r="O2724" s="49" t="n">
        <v>-5.966676464760046</v>
      </c>
      <c r="P2724" s="49" t="n">
        <v>1.48542461571044</v>
      </c>
      <c r="Q2724" s="49" t="n">
        <v>1.35192603958334e-05</v>
      </c>
      <c r="R2724" s="49" t="n">
        <v>-0.0002566573954763118</v>
      </c>
      <c r="S2724" s="49" t="n">
        <v>-0.0002271061788870765</v>
      </c>
      <c r="T2724" s="49" t="n">
        <v>-0.0002627390653664463</v>
      </c>
      <c r="U2724" s="49" t="n">
        <v>0.0001897240960495594</v>
      </c>
      <c r="V2724" s="49" t="n">
        <v>-4.199061443843632e-05</v>
      </c>
      <c r="W2724" s="49" t="n">
        <v>0.08536896300000023</v>
      </c>
      <c r="X2724" s="49" t="n">
        <v>0.3382363359998684</v>
      </c>
      <c r="Y2724" s="49" t="n">
        <v>0.3660947009999993</v>
      </c>
      <c r="Z2724" s="49" t="n">
        <v>-0.02839825889997188</v>
      </c>
      <c r="AA2724" s="49" t="n">
        <v>-0.6283386829998101</v>
      </c>
      <c r="AB2724" s="49" t="n">
        <v>0.1647310370000516</v>
      </c>
      <c r="AC2724" s="49" t="n">
        <v>0.08468152661222331</v>
      </c>
      <c r="AD2724" s="49" t="n">
        <v>0.3384687400248159</v>
      </c>
      <c r="AE2724" s="49" t="n">
        <v>0.3661605060739952</v>
      </c>
      <c r="AF2724" s="49" t="n">
        <v>-0.02833053971963652</v>
      </c>
      <c r="AG2724" s="49" t="n">
        <v>-0.6286118129368962</v>
      </c>
      <c r="AH2724" s="49" t="n">
        <v>0.1644705861433134</v>
      </c>
      <c r="AI2724" s="49" t="n">
        <v>0.005965696238047223</v>
      </c>
      <c r="AJ2724" s="49" t="n">
        <v>-0.2452912277689033</v>
      </c>
      <c r="AK2724" s="49" t="n">
        <v>-0.1262571338445613</v>
      </c>
      <c r="AL2724" s="49" t="n">
        <v>-0.01759783841889794</v>
      </c>
      <c r="AM2724" s="49" t="n">
        <v>0.008308843501977385</v>
      </c>
      <c r="AN2724" s="49" t="n">
        <v>-0.003461164046896146</v>
      </c>
      <c r="AO2724" s="49" t="n">
        <v>-0.116132678875038</v>
      </c>
      <c r="AP2724" s="49" t="n">
        <v>10.53649945957016</v>
      </c>
      <c r="AQ2724" s="49" t="n">
        <v>6.490186590705689</v>
      </c>
      <c r="AR2724" s="49" t="n">
        <v>0.9147197114740486</v>
      </c>
      <c r="AS2724" s="49" t="n">
        <v>-0.2927804771389003</v>
      </c>
      <c r="AT2724" s="49" t="n">
        <v>-0.0001435546757598195</v>
      </c>
      <c r="AU2724" s="49" t="n">
        <v>380.0082447051813</v>
      </c>
      <c r="AV2724" s="49" t="n">
        <v>900.0628402090919</v>
      </c>
      <c r="AW2724" s="49" t="n">
        <v>540.0216821649927</v>
      </c>
      <c r="AX2724" s="49" t="n">
        <v>75.00435022989879</v>
      </c>
      <c r="AY2724" s="49" t="n">
        <v>84.37504702000579</v>
      </c>
      <c r="AZ2724" s="49" t="n">
        <v>40.00000583758519</v>
      </c>
      <c r="BA2724" s="49" t="n">
        <v>8.000414805227829</v>
      </c>
      <c r="BB2724" s="49" t="n">
        <v>23.90898081314312</v>
      </c>
      <c r="BC2724" s="49" t="n">
        <v>15.0010238432748</v>
      </c>
      <c r="BD2724" s="49" t="n">
        <v>3.750437079121178</v>
      </c>
      <c r="BE2724" s="49" t="n">
        <v>4.687543953555353</v>
      </c>
      <c r="BF2724" s="49" t="n">
        <v>3.000010644318987</v>
      </c>
      <c r="BG2724" s="49" t="n">
        <v>6.000126290411241</v>
      </c>
      <c r="BH2724" s="49" t="n">
        <v>14.00061533823226</v>
      </c>
      <c r="BI2724" s="49" t="n">
        <v>5.500170021423663</v>
      </c>
      <c r="BJ2724" s="49" t="n">
        <v>0.7000472864097131</v>
      </c>
      <c r="BK2724" s="49" t="n">
        <v>0.4000068406073444</v>
      </c>
      <c r="BL2724" s="49" t="n">
        <v>0.02000000775193342</v>
      </c>
      <c r="BM2724" s="49" t="n">
        <v>0.2190101668159583</v>
      </c>
      <c r="BN2724" s="49" t="n">
        <v>0.1609418060300084</v>
      </c>
      <c r="BO2724" s="49" t="n">
        <v>0.975517182607211</v>
      </c>
      <c r="BP2724" s="49" t="n">
        <v>0.2189521146633027</v>
      </c>
      <c r="BQ2724" s="49" t="n">
        <v>0.1605734128902525</v>
      </c>
      <c r="BR2724" s="49" t="n">
        <v>0.9756177542892324</v>
      </c>
      <c r="BS2724" s="49" t="n">
        <v>0.05805215265550223</v>
      </c>
      <c r="BT2724" s="49" t="n">
        <v>0.3683931397559514</v>
      </c>
      <c r="BU2724" s="49" t="n">
        <v>-0.1005716820213776</v>
      </c>
      <c r="BV2724" s="49" t="n">
        <v>0.3862618555744209</v>
      </c>
    </row>
    <row r="2725">
      <c r="A2725" s="51" t="n">
        <v>80.55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-1.7464</v>
      </c>
      <c r="F2725" s="51" t="n">
        <v>-1.66048</v>
      </c>
      <c r="G2725" s="51" t="n">
        <v>-0.197372</v>
      </c>
      <c r="H2725" s="51" t="n">
        <v>-1.47429</v>
      </c>
      <c r="I2725" s="51" t="n">
        <v>-5.97277</v>
      </c>
      <c r="J2725" s="51" t="n">
        <v>1.48703</v>
      </c>
      <c r="K2725" s="51" t="n">
        <v>-1.746421843447069</v>
      </c>
      <c r="L2725" s="51" t="n">
        <v>-1.660221431315315</v>
      </c>
      <c r="M2725" s="51" t="n">
        <v>-0.1971458031177276</v>
      </c>
      <c r="N2725" s="51" t="n">
        <v>-1.474026432128781</v>
      </c>
      <c r="O2725" s="51" t="n">
        <v>-5.972962086308163</v>
      </c>
      <c r="P2725" s="51" t="n">
        <v>1.487070029417642</v>
      </c>
      <c r="Q2725" s="51" t="n">
        <v>2.184344706890329e-05</v>
      </c>
      <c r="R2725" s="51" t="n">
        <v>-0.0002585686846849899</v>
      </c>
      <c r="S2725" s="51" t="n">
        <v>-0.0002261968822724059</v>
      </c>
      <c r="T2725" s="51" t="n">
        <v>-0.0002635678712188394</v>
      </c>
      <c r="U2725" s="51" t="n">
        <v>0.0001920863081634749</v>
      </c>
      <c r="V2725" s="51" t="n">
        <v>-4.002941764169599e-05</v>
      </c>
      <c r="W2725" s="51" t="n">
        <v>0.085359</v>
      </c>
      <c r="X2725" s="51" t="n">
        <v>0.338248</v>
      </c>
      <c r="Y2725" s="51" t="n">
        <v>0.366093</v>
      </c>
      <c r="Z2725" s="51" t="n">
        <v>-0.0283977</v>
      </c>
      <c r="AA2725" s="51" t="n">
        <v>-0.628319</v>
      </c>
      <c r="AB2725" s="51" t="n">
        <v>0.164741</v>
      </c>
      <c r="AC2725" s="51" t="n">
        <v>0.08451764977041849</v>
      </c>
      <c r="AD2725" s="51" t="n">
        <v>0.3384441555310735</v>
      </c>
      <c r="AE2725" s="51" t="n">
        <v>0.3658988891074358</v>
      </c>
      <c r="AF2725" s="51" t="n">
        <v>-0.02796390333627045</v>
      </c>
      <c r="AG2725" s="51" t="n">
        <v>-0.6285074433164014</v>
      </c>
      <c r="AH2725" s="51" t="n">
        <v>0.1642950706940523</v>
      </c>
      <c r="AI2725" s="51" t="n">
        <v>0.01043582165602771</v>
      </c>
      <c r="AJ2725" s="51" t="n">
        <v>-0.2462640984592107</v>
      </c>
      <c r="AK2725" s="51" t="n">
        <v>-0.1244603507570894</v>
      </c>
      <c r="AL2725" s="51" t="n">
        <v>-0.01781890672586967</v>
      </c>
      <c r="AM2725" s="51" t="n">
        <v>0.008481384383165055</v>
      </c>
      <c r="AN2725" s="51" t="n">
        <v>-0.003381079867978139</v>
      </c>
      <c r="AO2725" s="51" t="n">
        <v>-0.1075538762305752</v>
      </c>
      <c r="AP2725" s="51" t="n">
        <v>10.23694207543934</v>
      </c>
      <c r="AQ2725" s="51" t="n">
        <v>6.336734174031602</v>
      </c>
      <c r="AR2725" s="51" t="n">
        <v>0.891500474151703</v>
      </c>
      <c r="AS2725" s="51" t="n">
        <v>-0.2833981681537762</v>
      </c>
      <c r="AT2725" s="51" t="n">
        <v>-0.0001011277727648899</v>
      </c>
      <c r="AU2725" s="51" t="n">
        <v>380.0081622581295</v>
      </c>
      <c r="AV2725" s="51" t="n">
        <v>900.0622118070009</v>
      </c>
      <c r="AW2725" s="51" t="n">
        <v>540.0214653433428</v>
      </c>
      <c r="AX2725" s="51" t="n">
        <v>75.0043067275998</v>
      </c>
      <c r="AY2725" s="51" t="n">
        <v>84.37504654980573</v>
      </c>
      <c r="AZ2725" s="51" t="n">
        <v>40.00000577920934</v>
      </c>
      <c r="BA2725" s="51" t="n">
        <v>8.00041273120169</v>
      </c>
      <c r="BB2725" s="51" t="n">
        <v>23.90896715907741</v>
      </c>
      <c r="BC2725" s="51" t="n">
        <v>15.00101872405842</v>
      </c>
      <c r="BD2725" s="51" t="n">
        <v>3.750434893725572</v>
      </c>
      <c r="BE2725" s="51" t="n">
        <v>4.687543733787576</v>
      </c>
      <c r="BF2725" s="51" t="n">
        <v>3.000010591097392</v>
      </c>
      <c r="BG2725" s="51" t="n">
        <v>6.000124774926306</v>
      </c>
      <c r="BH2725" s="51" t="n">
        <v>14.00060795417347</v>
      </c>
      <c r="BI2725" s="51" t="n">
        <v>5.500167981166578</v>
      </c>
      <c r="BJ2725" s="51" t="n">
        <v>0.7000467189727966</v>
      </c>
      <c r="BK2725" s="51" t="n">
        <v>0.4000067585200563</v>
      </c>
      <c r="BL2725" s="51" t="n">
        <v>0.02000000765891022</v>
      </c>
      <c r="BM2725" s="51" t="n">
        <v>0.218129006704829</v>
      </c>
      <c r="BN2725" s="51" t="n">
        <v>0.1560242572181704</v>
      </c>
      <c r="BO2725" s="51" t="n">
        <v>0.9768263599461098</v>
      </c>
      <c r="BP2725" s="51" t="n">
        <v>0.2180720634279326</v>
      </c>
      <c r="BQ2725" s="51" t="n">
        <v>0.1556517677498575</v>
      </c>
      <c r="BR2725" s="51" t="n">
        <v>0.9769246829480722</v>
      </c>
      <c r="BS2725" s="51" t="n">
        <v>0.05694327689637069</v>
      </c>
      <c r="BT2725" s="51" t="n">
        <v>0.3724894683128921</v>
      </c>
      <c r="BU2725" s="51" t="n">
        <v>-0.09832300196244148</v>
      </c>
      <c r="BV2725" s="51" t="n">
        <v>0.3894333749213389</v>
      </c>
    </row>
    <row r="2726">
      <c r="A2726" s="49" t="n">
        <v>80.56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-1.745546460504</v>
      </c>
      <c r="F2726" s="49" t="n">
        <v>-1.657097475488</v>
      </c>
      <c r="G2726" s="49" t="n">
        <v>-0.193711072568</v>
      </c>
      <c r="H2726" s="49" t="n">
        <v>-1.4745739789688</v>
      </c>
      <c r="I2726" s="49" t="n">
        <v>-5.979053173736</v>
      </c>
      <c r="J2726" s="49" t="n">
        <v>1.488677374904</v>
      </c>
      <c r="K2726" s="49" t="n">
        <v>-1.745579059354505</v>
      </c>
      <c r="L2726" s="49" t="n">
        <v>-1.65683823163649</v>
      </c>
      <c r="M2726" s="49" t="n">
        <v>-0.1934877356193725</v>
      </c>
      <c r="N2726" s="49" t="n">
        <v>-1.47431327415138</v>
      </c>
      <c r="O2726" s="49" t="n">
        <v>-5.979247866718382</v>
      </c>
      <c r="P2726" s="49" t="n">
        <v>1.488717663664695</v>
      </c>
      <c r="Q2726" s="49" t="n">
        <v>3.259885050499456e-05</v>
      </c>
      <c r="R2726" s="49" t="n">
        <v>-0.0002592438515103268</v>
      </c>
      <c r="S2726" s="49" t="n">
        <v>-0.0002233369486274728</v>
      </c>
      <c r="T2726" s="49" t="n">
        <v>-0.0002607048174201321</v>
      </c>
      <c r="U2726" s="49" t="n">
        <v>0.0001946929823821719</v>
      </c>
      <c r="V2726" s="49" t="n">
        <v>-4.028876069495091e-05</v>
      </c>
      <c r="W2726" s="49" t="n">
        <v>0.08534466299999904</v>
      </c>
      <c r="X2726" s="49" t="n">
        <v>0.3382606359999999</v>
      </c>
      <c r="Y2726" s="49" t="n">
        <v>0.366092271</v>
      </c>
      <c r="Z2726" s="49" t="n">
        <v>-0.02839825889999985</v>
      </c>
      <c r="AA2726" s="49" t="n">
        <v>-0.6283143829999991</v>
      </c>
      <c r="AB2726" s="49" t="n">
        <v>0.1647310369999999</v>
      </c>
      <c r="AC2726" s="49" t="n">
        <v>0.08433609295542335</v>
      </c>
      <c r="AD2726" s="49" t="n">
        <v>0.3383033354260922</v>
      </c>
      <c r="AE2726" s="49" t="n">
        <v>0.3657813331003089</v>
      </c>
      <c r="AF2726" s="49" t="n">
        <v>-0.02850991184833949</v>
      </c>
      <c r="AG2726" s="49" t="n">
        <v>-0.6286011872095968</v>
      </c>
      <c r="AH2726" s="49" t="n">
        <v>0.1644686867929359</v>
      </c>
      <c r="AI2726" s="49" t="n">
        <v>0.0155881670368283</v>
      </c>
      <c r="AJ2726" s="49" t="n">
        <v>-0.245048150952672</v>
      </c>
      <c r="AK2726" s="49" t="n">
        <v>-0.1221699311086304</v>
      </c>
      <c r="AL2726" s="49" t="n">
        <v>-0.01733634047428419</v>
      </c>
      <c r="AM2726" s="49" t="n">
        <v>0.008735042807479805</v>
      </c>
      <c r="AN2726" s="49" t="n">
        <v>-0.003395055684417707</v>
      </c>
      <c r="AO2726" s="49" t="n">
        <v>-0.09833559548426248</v>
      </c>
      <c r="AP2726" s="49" t="n">
        <v>9.930206568156496</v>
      </c>
      <c r="AQ2726" s="49" t="n">
        <v>6.181874244755203</v>
      </c>
      <c r="AR2726" s="49" t="n">
        <v>0.8674198737689266</v>
      </c>
      <c r="AS2726" s="49" t="n">
        <v>-0.2738545389303577</v>
      </c>
      <c r="AT2726" s="49" t="n">
        <v>-0.0001432073388474823</v>
      </c>
      <c r="AU2726" s="49" t="n">
        <v>380.0080806355481</v>
      </c>
      <c r="AV2726" s="49" t="n">
        <v>900.0615896889309</v>
      </c>
      <c r="AW2726" s="49" t="n">
        <v>540.0212506899094</v>
      </c>
      <c r="AX2726" s="49" t="n">
        <v>75.0042636603238</v>
      </c>
      <c r="AY2726" s="49" t="n">
        <v>84.37504608430767</v>
      </c>
      <c r="AZ2726" s="49" t="n">
        <v>40.00000572141725</v>
      </c>
      <c r="BA2726" s="49" t="n">
        <v>8.000410667545681</v>
      </c>
      <c r="BB2726" s="49" t="n">
        <v>23.90895357328202</v>
      </c>
      <c r="BC2726" s="49" t="n">
        <v>15.00101363043813</v>
      </c>
      <c r="BD2726" s="49" t="n">
        <v>3.750432719256944</v>
      </c>
      <c r="BE2726" s="49" t="n">
        <v>4.687543515118638</v>
      </c>
      <c r="BF2726" s="49" t="n">
        <v>3.000010538141904</v>
      </c>
      <c r="BG2726" s="49" t="n">
        <v>6.00012327762719</v>
      </c>
      <c r="BH2726" s="49" t="n">
        <v>14.00060065872339</v>
      </c>
      <c r="BI2726" s="49" t="n">
        <v>5.500165965392579</v>
      </c>
      <c r="BJ2726" s="49" t="n">
        <v>0.7000461583451231</v>
      </c>
      <c r="BK2726" s="49" t="n">
        <v>0.4000066774178156</v>
      </c>
      <c r="BL2726" s="49" t="n">
        <v>0.0200000075670033</v>
      </c>
      <c r="BM2726" s="49" t="n">
        <v>0.2172515942440386</v>
      </c>
      <c r="BN2726" s="49" t="n">
        <v>0.1510958074538206</v>
      </c>
      <c r="BO2726" s="49" t="n">
        <v>0.9781016682835795</v>
      </c>
      <c r="BP2726" s="49" t="n">
        <v>0.217196456479077</v>
      </c>
      <c r="BQ2726" s="49" t="n">
        <v>0.1507210015381559</v>
      </c>
      <c r="BR2726" s="49" t="n">
        <v>0.978197047336623</v>
      </c>
      <c r="BS2726" s="49" t="n">
        <v>0.05513776496160472</v>
      </c>
      <c r="BT2726" s="49" t="n">
        <v>0.3748059156646888</v>
      </c>
      <c r="BU2726" s="49" t="n">
        <v>-0.09537905304357608</v>
      </c>
      <c r="BV2726" s="49" t="n">
        <v>0.3906620167122679</v>
      </c>
    </row>
    <row r="2727">
      <c r="A2727" s="51" t="n">
        <v>80.56999999999999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-1.744693161728</v>
      </c>
      <c r="F2727" s="51" t="n">
        <v>-1.653714738816</v>
      </c>
      <c r="G2727" s="51" t="n">
        <v>-0.190050157376</v>
      </c>
      <c r="H2727" s="51" t="n">
        <v>-1.4748579673216</v>
      </c>
      <c r="I2727" s="51" t="n">
        <v>-5.985336269952</v>
      </c>
      <c r="J2727" s="51" t="n">
        <v>1.490324582528</v>
      </c>
      <c r="K2727" s="51" t="n">
        <v>-1.74473539019009</v>
      </c>
      <c r="L2727" s="51" t="n">
        <v>-1.653455653194084</v>
      </c>
      <c r="M2727" s="51" t="n">
        <v>-0.1898305052324007</v>
      </c>
      <c r="N2727" s="51" t="n">
        <v>-1.474599010088106</v>
      </c>
      <c r="O2727" s="51" t="n">
        <v>-5.985534236120828</v>
      </c>
      <c r="P2727" s="51" t="n">
        <v>1.49036310063452</v>
      </c>
      <c r="Q2727" s="51" t="n">
        <v>4.222846208956632e-05</v>
      </c>
      <c r="R2727" s="51" t="n">
        <v>-0.000259085621916455</v>
      </c>
      <c r="S2727" s="51" t="n">
        <v>-0.000219652143599286</v>
      </c>
      <c r="T2727" s="51" t="n">
        <v>-0.0002589572334943391</v>
      </c>
      <c r="U2727" s="51" t="n">
        <v>0.0001979661688285006</v>
      </c>
      <c r="V2727" s="51" t="n">
        <v>-3.851810652011345e-05</v>
      </c>
      <c r="W2727" s="51" t="n">
        <v>0.08531368799999645</v>
      </c>
      <c r="X2727" s="51" t="n">
        <v>0.3382879359999997</v>
      </c>
      <c r="Y2727" s="51" t="n">
        <v>0.366090696</v>
      </c>
      <c r="Z2727" s="51" t="n">
        <v>-0.02839946639999936</v>
      </c>
      <c r="AA2727" s="51" t="n">
        <v>-0.6283044079999972</v>
      </c>
      <c r="AB2727" s="51" t="n">
        <v>0.1647095119999993</v>
      </c>
      <c r="AC2727" s="51" t="n">
        <v>0.08451376996947821</v>
      </c>
      <c r="AD2727" s="51" t="n">
        <v>0.338263252712514</v>
      </c>
      <c r="AE2727" s="51" t="n">
        <v>0.3656941671381302</v>
      </c>
      <c r="AF2727" s="51" t="n">
        <v>-0.0282643307703809</v>
      </c>
      <c r="AG2727" s="51" t="n">
        <v>-0.6286557239215119</v>
      </c>
      <c r="AH2727" s="51" t="n">
        <v>0.1642796637579659</v>
      </c>
      <c r="AI2727" s="51" t="n">
        <v>0.018453440764577</v>
      </c>
      <c r="AJ2727" s="51" t="n">
        <v>-0.2438391251000704</v>
      </c>
      <c r="AK2727" s="51" t="n">
        <v>-0.1196815813947188</v>
      </c>
      <c r="AL2727" s="51" t="n">
        <v>-0.01729929319271122</v>
      </c>
      <c r="AM2727" s="51" t="n">
        <v>0.009046065260013045</v>
      </c>
      <c r="AN2727" s="51" t="n">
        <v>-0.003323162898609266</v>
      </c>
      <c r="AO2727" s="51" t="n">
        <v>-0.0928188160036993</v>
      </c>
      <c r="AP2727" s="51" t="n">
        <v>9.645636979421955</v>
      </c>
      <c r="AQ2727" s="51" t="n">
        <v>6.035499898564966</v>
      </c>
      <c r="AR2727" s="51" t="n">
        <v>0.8448863643542205</v>
      </c>
      <c r="AS2727" s="51" t="n">
        <v>-0.2648186042247095</v>
      </c>
      <c r="AT2727" s="51" t="n">
        <v>-0.00010248561031399</v>
      </c>
      <c r="AU2727" s="51" t="n">
        <v>380.0079998291927</v>
      </c>
      <c r="AV2727" s="51" t="n">
        <v>900.0609737920416</v>
      </c>
      <c r="AW2727" s="51" t="n">
        <v>540.0210381830103</v>
      </c>
      <c r="AX2727" s="51" t="n">
        <v>75.00422102372056</v>
      </c>
      <c r="AY2727" s="51" t="n">
        <v>84.37504562346459</v>
      </c>
      <c r="AZ2727" s="51" t="n">
        <v>40.00000566420307</v>
      </c>
      <c r="BA2727" s="51" t="n">
        <v>8.000408614207952</v>
      </c>
      <c r="BB2727" s="51" t="n">
        <v>23.90894005541561</v>
      </c>
      <c r="BC2727" s="51" t="n">
        <v>15.00100856228594</v>
      </c>
      <c r="BD2727" s="51" t="n">
        <v>3.750430555660659</v>
      </c>
      <c r="BE2727" s="51" t="n">
        <v>4.687543297543045</v>
      </c>
      <c r="BF2727" s="51" t="n">
        <v>3.000010485451195</v>
      </c>
      <c r="BG2727" s="51" t="n">
        <v>6.000121798295663</v>
      </c>
      <c r="BH2727" s="51" t="n">
        <v>14.00059345081871</v>
      </c>
      <c r="BI2727" s="51" t="n">
        <v>5.500163973807868</v>
      </c>
      <c r="BJ2727" s="51" t="n">
        <v>0.7000456044449815</v>
      </c>
      <c r="BK2727" s="51" t="n">
        <v>0.4000065972888018</v>
      </c>
      <c r="BL2727" s="51" t="n">
        <v>0.02000000747619926</v>
      </c>
      <c r="BM2727" s="51" t="n">
        <v>0.2163779963956947</v>
      </c>
      <c r="BN2727" s="51" t="n">
        <v>0.1461565669791235</v>
      </c>
      <c r="BO2727" s="51" t="n">
        <v>0.979343040113548</v>
      </c>
      <c r="BP2727" s="51" t="n">
        <v>0.2163245797316636</v>
      </c>
      <c r="BQ2727" s="51" t="n">
        <v>0.1457806905910881</v>
      </c>
      <c r="BR2727" s="51" t="n">
        <v>0.9794352698073995</v>
      </c>
      <c r="BS2727" s="51" t="n">
        <v>0.0534166640310807</v>
      </c>
      <c r="BT2727" s="51" t="n">
        <v>0.3758763880353788</v>
      </c>
      <c r="BU2727" s="51" t="n">
        <v>-0.0922296938514755</v>
      </c>
      <c r="BV2727" s="51" t="n">
        <v>0.3906951695461167</v>
      </c>
    </row>
    <row r="2728">
      <c r="A2728" s="49" t="n">
        <v>80.58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-1.743840192172</v>
      </c>
      <c r="F2728" s="49" t="n">
        <v>-1.650331711984</v>
      </c>
      <c r="G2728" s="49" t="n">
        <v>-0.186389258924</v>
      </c>
      <c r="H2728" s="49" t="n">
        <v>-1.4751419685084</v>
      </c>
      <c r="I2728" s="49" t="n">
        <v>-5.991619260148001</v>
      </c>
      <c r="J2728" s="49" t="n">
        <v>1.491971561372</v>
      </c>
      <c r="K2728" s="49" t="n">
        <v>-1.743889541098757</v>
      </c>
      <c r="L2728" s="49" t="n">
        <v>-1.650073635691454</v>
      </c>
      <c r="M2728" s="49" t="n">
        <v>-0.1861732103863136</v>
      </c>
      <c r="N2728" s="49" t="n">
        <v>-1.474883688803913</v>
      </c>
      <c r="O2728" s="49" t="n">
        <v>-5.991820370404091</v>
      </c>
      <c r="P2728" s="49" t="n">
        <v>1.492008700853237</v>
      </c>
      <c r="Q2728" s="49" t="n">
        <v>4.934892675745317e-05</v>
      </c>
      <c r="R2728" s="49" t="n">
        <v>-0.0002580762925457059</v>
      </c>
      <c r="S2728" s="49" t="n">
        <v>-0.0002160485376863919</v>
      </c>
      <c r="T2728" s="49" t="n">
        <v>-0.0002582797044872187</v>
      </c>
      <c r="U2728" s="49" t="n">
        <v>0.0002011102560901534</v>
      </c>
      <c r="V2728" s="49" t="n">
        <v>-3.71394812372916e-05</v>
      </c>
      <c r="W2728" s="49" t="n">
        <v>0.08528094299999268</v>
      </c>
      <c r="X2728" s="49" t="n">
        <v>0.3383167959999985</v>
      </c>
      <c r="Y2728" s="49" t="n">
        <v>0.3660890309999998</v>
      </c>
      <c r="Z2728" s="49" t="n">
        <v>-0.02840074289999843</v>
      </c>
      <c r="AA2728" s="49" t="n">
        <v>-0.6282938629999967</v>
      </c>
      <c r="AB2728" s="49" t="n">
        <v>0.1646867569999979</v>
      </c>
      <c r="AC2728" s="49" t="n">
        <v>0.08477263394213208</v>
      </c>
      <c r="AD2728" s="49" t="n">
        <v>0.3381948514549849</v>
      </c>
      <c r="AE2728" s="49" t="n">
        <v>0.365772089179174</v>
      </c>
      <c r="AF2728" s="49" t="n">
        <v>-0.02824712146378088</v>
      </c>
      <c r="AG2728" s="49" t="n">
        <v>-0.6285692616648195</v>
      </c>
      <c r="AH2728" s="49" t="n">
        <v>0.1643396590802153</v>
      </c>
      <c r="AI2728" s="49" t="n">
        <v>0.01960052453507209</v>
      </c>
      <c r="AJ2728" s="49" t="n">
        <v>-0.2416763134325403</v>
      </c>
      <c r="AK2728" s="49" t="n">
        <v>-0.1180153576062399</v>
      </c>
      <c r="AL2728" s="49" t="n">
        <v>-0.01728511160198354</v>
      </c>
      <c r="AM2728" s="49" t="n">
        <v>0.009301391654204716</v>
      </c>
      <c r="AN2728" s="49" t="n">
        <v>-0.003270025687282621</v>
      </c>
      <c r="AO2728" s="49" t="n">
        <v>-0.08791478937323943</v>
      </c>
      <c r="AP2728" s="49" t="n">
        <v>9.353231839184927</v>
      </c>
      <c r="AQ2728" s="49" t="n">
        <v>5.885899236369102</v>
      </c>
      <c r="AR2728" s="49" t="n">
        <v>0.8214785179357067</v>
      </c>
      <c r="AS2728" s="49" t="n">
        <v>-0.2554175699137863</v>
      </c>
      <c r="AT2728" s="49" t="n">
        <v>-0.0001089966685019129</v>
      </c>
      <c r="AU2728" s="49" t="n">
        <v>380.0079198309007</v>
      </c>
      <c r="AV2728" s="49" t="n">
        <v>900.0603640541212</v>
      </c>
      <c r="AW2728" s="49" t="n">
        <v>540.0208278011802</v>
      </c>
      <c r="AX2728" s="49" t="n">
        <v>75.00417881348335</v>
      </c>
      <c r="AY2728" s="49" t="n">
        <v>84.37504516722994</v>
      </c>
      <c r="AZ2728" s="49" t="n">
        <v>40.00000560756104</v>
      </c>
      <c r="BA2728" s="49" t="n">
        <v>8.000406571136912</v>
      </c>
      <c r="BB2728" s="49" t="n">
        <v>23.90892660513853</v>
      </c>
      <c r="BC2728" s="49" t="n">
        <v>15.00100351947451</v>
      </c>
      <c r="BD2728" s="49" t="n">
        <v>3.750428402882356</v>
      </c>
      <c r="BE2728" s="49" t="n">
        <v>4.68754308105533</v>
      </c>
      <c r="BF2728" s="49" t="n">
        <v>3.000010433023939</v>
      </c>
      <c r="BG2728" s="49" t="n">
        <v>6.000120336716115</v>
      </c>
      <c r="BH2728" s="49" t="n">
        <v>14.00058632940888</v>
      </c>
      <c r="BI2728" s="49" t="n">
        <v>5.500162006122173</v>
      </c>
      <c r="BJ2728" s="49" t="n">
        <v>0.7000450571916418</v>
      </c>
      <c r="BK2728" s="49" t="n">
        <v>0.4000065181213361</v>
      </c>
      <c r="BL2728" s="49" t="n">
        <v>0.02000000738648487</v>
      </c>
      <c r="BM2728" s="49" t="n">
        <v>0.2155082743714435</v>
      </c>
      <c r="BN2728" s="49" t="n">
        <v>0.1412067067512099</v>
      </c>
      <c r="BO2728" s="49" t="n">
        <v>0.9805503986827279</v>
      </c>
      <c r="BP2728" s="49" t="n">
        <v>0.2154562356598264</v>
      </c>
      <c r="BQ2728" s="49" t="n">
        <v>0.1408309714621516</v>
      </c>
      <c r="BR2728" s="49" t="n">
        <v>0.9806394047639656</v>
      </c>
      <c r="BS2728" s="49" t="n">
        <v>0.05203871161713058</v>
      </c>
      <c r="BT2728" s="49" t="n">
        <v>0.3757352890582655</v>
      </c>
      <c r="BU2728" s="49" t="n">
        <v>-0.08900608123774134</v>
      </c>
      <c r="BV2728" s="49" t="n">
        <v>0.3896243286138182</v>
      </c>
    </row>
    <row r="2729">
      <c r="A2729" s="51" t="n">
        <v>80.59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-1.742987512896</v>
      </c>
      <c r="F2729" s="51" t="n">
        <v>-1.646948429312</v>
      </c>
      <c r="G2729" s="51" t="n">
        <v>-0.182728375232</v>
      </c>
      <c r="H2729" s="51" t="n">
        <v>-1.4754259810112</v>
      </c>
      <c r="I2729" s="51" t="n">
        <v>-5.997902156864</v>
      </c>
      <c r="J2729" s="51" t="n">
        <v>1.493618338496</v>
      </c>
      <c r="K2729" s="51" t="n">
        <v>-1.743040834232162</v>
      </c>
      <c r="L2729" s="51" t="n">
        <v>-1.646692356770816</v>
      </c>
      <c r="M2729" s="51" t="n">
        <v>-0.182514761674949</v>
      </c>
      <c r="N2729" s="51" t="n">
        <v>-1.4751685940854</v>
      </c>
      <c r="O2729" s="51" t="n">
        <v>-5.998104781206204</v>
      </c>
      <c r="P2729" s="51" t="n">
        <v>1.49365458526474</v>
      </c>
      <c r="Q2729" s="51" t="n">
        <v>5.332133616176016e-05</v>
      </c>
      <c r="R2729" s="51" t="n">
        <v>-0.0002560725411839826</v>
      </c>
      <c r="S2729" s="51" t="n">
        <v>-0.0002136135570509901</v>
      </c>
      <c r="T2729" s="51" t="n">
        <v>-0.0002573869258000183</v>
      </c>
      <c r="U2729" s="51" t="n">
        <v>0.0002026243422044161</v>
      </c>
      <c r="V2729" s="51" t="n">
        <v>-3.624676873958954e-05</v>
      </c>
      <c r="W2729" s="51" t="n">
        <v>0.08525704799998825</v>
      </c>
      <c r="X2729" s="51" t="n">
        <v>0.338337855999996</v>
      </c>
      <c r="Y2729" s="51" t="n">
        <v>0.3660878159999996</v>
      </c>
      <c r="Z2729" s="51" t="n">
        <v>-0.02840167439999693</v>
      </c>
      <c r="AA2729" s="51" t="n">
        <v>-0.6282861679999998</v>
      </c>
      <c r="AB2729" s="51" t="n">
        <v>0.1646701519999951</v>
      </c>
      <c r="AC2729" s="51" t="n">
        <v>0.08508767340258902</v>
      </c>
      <c r="AD2729" s="51" t="n">
        <v>0.3381172070263746</v>
      </c>
      <c r="AE2729" s="51" t="n">
        <v>0.365915584153092</v>
      </c>
      <c r="AF2729" s="51" t="n">
        <v>-0.02829480713316482</v>
      </c>
      <c r="AG2729" s="51" t="n">
        <v>-0.6283330059316871</v>
      </c>
      <c r="AH2729" s="51" t="n">
        <v>0.1643532423014003</v>
      </c>
      <c r="AI2729" s="51" t="n">
        <v>0.01917316781562638</v>
      </c>
      <c r="AJ2729" s="51" t="n">
        <v>-0.2385649297997508</v>
      </c>
      <c r="AK2729" s="51" t="n">
        <v>-0.1174206372673221</v>
      </c>
      <c r="AL2729" s="51" t="n">
        <v>-0.01720678429460202</v>
      </c>
      <c r="AM2729" s="51" t="n">
        <v>0.009361362322890228</v>
      </c>
      <c r="AN2729" s="51" t="n">
        <v>-0.003236065246373737</v>
      </c>
      <c r="AO2729" s="51" t="n">
        <v>-0.08349703485127154</v>
      </c>
      <c r="AP2729" s="51" t="n">
        <v>9.055805539016079</v>
      </c>
      <c r="AQ2729" s="51" t="n">
        <v>5.732832461611142</v>
      </c>
      <c r="AR2729" s="51" t="n">
        <v>0.7976974968858561</v>
      </c>
      <c r="AS2729" s="51" t="n">
        <v>-0.2458326877451808</v>
      </c>
      <c r="AT2729" s="51" t="n">
        <v>-0.0001134066088998934</v>
      </c>
      <c r="AU2729" s="51" t="n">
        <v>380.0078406325918</v>
      </c>
      <c r="AV2729" s="51" t="n">
        <v>900.0597604135801</v>
      </c>
      <c r="AW2729" s="51" t="n">
        <v>540.0206195231684</v>
      </c>
      <c r="AX2729" s="51" t="n">
        <v>75.00413702534851</v>
      </c>
      <c r="AY2729" s="51" t="n">
        <v>84.37504471555765</v>
      </c>
      <c r="AZ2729" s="51" t="n">
        <v>40.00000555148543</v>
      </c>
      <c r="BA2729" s="51" t="n">
        <v>8.000404538281227</v>
      </c>
      <c r="BB2729" s="51" t="n">
        <v>23.90891322211284</v>
      </c>
      <c r="BC2729" s="51" t="n">
        <v>15.00099850187714</v>
      </c>
      <c r="BD2729" s="51" t="n">
        <v>3.750426260867945</v>
      </c>
      <c r="BE2729" s="51" t="n">
        <v>4.687542865650054</v>
      </c>
      <c r="BF2729" s="51" t="n">
        <v>3.000010380858819</v>
      </c>
      <c r="BG2729" s="51" t="n">
        <v>6.000118892675522</v>
      </c>
      <c r="BH2729" s="51" t="n">
        <v>14.00057929345598</v>
      </c>
      <c r="BI2729" s="51" t="n">
        <v>5.500160062048708</v>
      </c>
      <c r="BJ2729" s="51" t="n">
        <v>0.7000445165053421</v>
      </c>
      <c r="BK2729" s="51" t="n">
        <v>0.4000064399038801</v>
      </c>
      <c r="BL2729" s="51" t="n">
        <v>0.02000000729784705</v>
      </c>
      <c r="BM2729" s="51" t="n">
        <v>0.214642486849423</v>
      </c>
      <c r="BN2729" s="51" t="n">
        <v>0.1362465180680712</v>
      </c>
      <c r="BO2729" s="51" t="n">
        <v>0.9817236503942781</v>
      </c>
      <c r="BP2729" s="51" t="n">
        <v>0.214591372079237</v>
      </c>
      <c r="BQ2729" s="51" t="n">
        <v>0.1358721260317904</v>
      </c>
      <c r="BR2729" s="51" t="n">
        <v>0.9818094256876482</v>
      </c>
      <c r="BS2729" s="51" t="n">
        <v>0.05111477018596156</v>
      </c>
      <c r="BT2729" s="51" t="n">
        <v>0.3743920362807851</v>
      </c>
      <c r="BU2729" s="51" t="n">
        <v>-0.08577529337006062</v>
      </c>
      <c r="BV2729" s="51" t="n">
        <v>0.3874784090944376</v>
      </c>
    </row>
    <row r="2730">
      <c r="A2730" s="49" t="n">
        <v>80.59999999999999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-1.742135</v>
      </c>
      <c r="F2730" s="49" t="n">
        <v>-1.643565</v>
      </c>
      <c r="G2730" s="49" t="n">
        <v>-0.1790675</v>
      </c>
      <c r="H2730" s="49" t="n">
        <v>-1.47571</v>
      </c>
      <c r="I2730" s="49" t="n">
        <v>-6.004185</v>
      </c>
      <c r="J2730" s="49" t="n">
        <v>1.495265</v>
      </c>
      <c r="K2730" s="49" t="n">
        <v>-1.742188733473903</v>
      </c>
      <c r="L2730" s="49" t="n">
        <v>-1.643311684897935</v>
      </c>
      <c r="M2730" s="49" t="n">
        <v>-0.1788553249968546</v>
      </c>
      <c r="N2730" s="49" t="n">
        <v>-1.475453207378769</v>
      </c>
      <c r="O2730" s="49" t="n">
        <v>-6.004386683480936</v>
      </c>
      <c r="P2730" s="49" t="n">
        <v>1.495300174849105</v>
      </c>
      <c r="Q2730" s="49" t="n">
        <v>5.373347390302818e-05</v>
      </c>
      <c r="R2730" s="49" t="n">
        <v>-0.0002533151020649438</v>
      </c>
      <c r="S2730" s="49" t="n">
        <v>-0.0002121750031453817</v>
      </c>
      <c r="T2730" s="49" t="n">
        <v>-0.0002567926212309057</v>
      </c>
      <c r="U2730" s="49" t="n">
        <v>0.0002016834809364099</v>
      </c>
      <c r="V2730" s="49" t="n">
        <v>-3.517484910542379e-05</v>
      </c>
      <c r="W2730" s="49" t="n">
        <v>0.08524837499998367</v>
      </c>
      <c r="X2730" s="49" t="n">
        <v>0.3383454999999918</v>
      </c>
      <c r="Y2730" s="49" t="n">
        <v>0.3660873749999992</v>
      </c>
      <c r="Z2730" s="49" t="n">
        <v>-0.0284020124999947</v>
      </c>
      <c r="AA2730" s="49" t="n">
        <v>-0.6282833750000094</v>
      </c>
      <c r="AB2730" s="49" t="n">
        <v>0.1646641249999908</v>
      </c>
      <c r="AC2730" s="49" t="n">
        <v>0.0854536187206926</v>
      </c>
      <c r="AD2730" s="49" t="n">
        <v>0.3380711289682335</v>
      </c>
      <c r="AE2730" s="49" t="n">
        <v>0.3659761977999664</v>
      </c>
      <c r="AF2730" s="49" t="n">
        <v>-0.02819922896052834</v>
      </c>
      <c r="AG2730" s="49" t="n">
        <v>-0.6280759024802618</v>
      </c>
      <c r="AH2730" s="49" t="n">
        <v>0.1643078383690041</v>
      </c>
      <c r="AI2730" s="49" t="n">
        <v>0.0171465300371718</v>
      </c>
      <c r="AJ2730" s="49" t="n">
        <v>-0.2352702184784316</v>
      </c>
      <c r="AK2730" s="49" t="n">
        <v>-0.1170805861159359</v>
      </c>
      <c r="AL2730" s="49" t="n">
        <v>-0.01722166510624526</v>
      </c>
      <c r="AM2730" s="49" t="n">
        <v>0.009194506268184861</v>
      </c>
      <c r="AN2730" s="49" t="n">
        <v>-0.00319374052218318</v>
      </c>
      <c r="AO2730" s="49" t="n">
        <v>-0.07985132399901222</v>
      </c>
      <c r="AP2730" s="49" t="n">
        <v>8.755215305817032</v>
      </c>
      <c r="AQ2730" s="49" t="n">
        <v>5.57683882591338</v>
      </c>
      <c r="AR2730" s="49" t="n">
        <v>0.7737049246729377</v>
      </c>
      <c r="AS2730" s="49" t="n">
        <v>-0.2362577193786064</v>
      </c>
      <c r="AT2730" s="49" t="n">
        <v>-0.0001060435024070618</v>
      </c>
      <c r="AU2730" s="49" t="n">
        <v>380.0077622262658</v>
      </c>
      <c r="AV2730" s="49" t="n">
        <v>900.0591628094443</v>
      </c>
      <c r="AW2730" s="49" t="n">
        <v>540.0204133279367</v>
      </c>
      <c r="AX2730" s="49" t="n">
        <v>75.00409565509503</v>
      </c>
      <c r="AY2730" s="49" t="n">
        <v>84.37504426840208</v>
      </c>
      <c r="AZ2730" s="49" t="n">
        <v>40.00000549597058</v>
      </c>
      <c r="BA2730" s="49" t="n">
        <v>8.000402515589821</v>
      </c>
      <c r="BB2730" s="49" t="n">
        <v>23.90889990600228</v>
      </c>
      <c r="BC2730" s="49" t="n">
        <v>15.00099350936775</v>
      </c>
      <c r="BD2730" s="49" t="n">
        <v>3.750424129563605</v>
      </c>
      <c r="BE2730" s="49" t="n">
        <v>4.687542651321803</v>
      </c>
      <c r="BF2730" s="49" t="n">
        <v>3.000010328954525</v>
      </c>
      <c r="BG2730" s="49" t="n">
        <v>6.000117465963415</v>
      </c>
      <c r="BH2730" s="49" t="n">
        <v>14.00057234193451</v>
      </c>
      <c r="BI2730" s="49" t="n">
        <v>5.500158141304123</v>
      </c>
      <c r="BJ2730" s="49" t="n">
        <v>0.7000439823072779</v>
      </c>
      <c r="BK2730" s="49" t="n">
        <v>0.4000063626250336</v>
      </c>
      <c r="BL2730" s="49" t="n">
        <v>0.02000000721027289</v>
      </c>
      <c r="BM2730" s="49" t="n">
        <v>0.2137806926791296</v>
      </c>
      <c r="BN2730" s="49" t="n">
        <v>0.1312763728509327</v>
      </c>
      <c r="BO2730" s="49" t="n">
        <v>0.9828626931673171</v>
      </c>
      <c r="BP2730" s="49" t="n">
        <v>0.2137300036745317</v>
      </c>
      <c r="BQ2730" s="49" t="n">
        <v>0.1309044954722169</v>
      </c>
      <c r="BR2730" s="49" t="n">
        <v>0.9829452618290873</v>
      </c>
      <c r="BS2730" s="49" t="n">
        <v>0.05068900459795356</v>
      </c>
      <c r="BT2730" s="49" t="n">
        <v>0.3718773787157736</v>
      </c>
      <c r="BU2730" s="49" t="n">
        <v>-0.08256866177014377</v>
      </c>
      <c r="BV2730" s="49" t="n">
        <v>0.3842912227649217</v>
      </c>
    </row>
    <row r="2731">
      <c r="A2731" s="51" t="n">
        <v>80.61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-1.741282487104001</v>
      </c>
      <c r="F2731" s="51" t="n">
        <v>-1.640181570688</v>
      </c>
      <c r="G2731" s="51" t="n">
        <v>-0.175406624768</v>
      </c>
      <c r="H2731" s="51" t="n">
        <v>-1.4759940189888</v>
      </c>
      <c r="I2731" s="51" t="n">
        <v>-6.010467843135999</v>
      </c>
      <c r="J2731" s="51" t="n">
        <v>1.496911661504</v>
      </c>
      <c r="K2731" s="51" t="n">
        <v>-1.741333058580791</v>
      </c>
      <c r="L2731" s="51" t="n">
        <v>-1.639931403212808</v>
      </c>
      <c r="M2731" s="51" t="n">
        <v>-0.1751956172307754</v>
      </c>
      <c r="N2731" s="51" t="n">
        <v>-1.47573703002304</v>
      </c>
      <c r="O2731" s="51" t="n">
        <v>-6.010666474406286</v>
      </c>
      <c r="P2731" s="51" t="n">
        <v>1.496945790773955</v>
      </c>
      <c r="Q2731" s="51" t="n">
        <v>5.057147679043972e-05</v>
      </c>
      <c r="R2731" s="51" t="n">
        <v>-0.0002501674751917982</v>
      </c>
      <c r="S2731" s="51" t="n">
        <v>-0.0002110075372245834</v>
      </c>
      <c r="T2731" s="51" t="n">
        <v>-0.0002569889657599855</v>
      </c>
      <c r="U2731" s="51" t="n">
        <v>0.0001986312702868531</v>
      </c>
      <c r="V2731" s="51" t="n">
        <v>-3.412926995527421e-05</v>
      </c>
      <c r="W2731" s="51" t="n">
        <v>0.08525704799997962</v>
      </c>
      <c r="X2731" s="51" t="n">
        <v>0.3383378559999854</v>
      </c>
      <c r="Y2731" s="51" t="n">
        <v>0.3660878159999987</v>
      </c>
      <c r="Z2731" s="51" t="n">
        <v>-0.02840167439999154</v>
      </c>
      <c r="AA2731" s="51" t="n">
        <v>-0.6282861680000288</v>
      </c>
      <c r="AB2731" s="51" t="n">
        <v>0.1646701519999843</v>
      </c>
      <c r="AC2731" s="51" t="n">
        <v>0.08580983198804225</v>
      </c>
      <c r="AD2731" s="51" t="n">
        <v>0.3380390101948881</v>
      </c>
      <c r="AE2731" s="51" t="n">
        <v>0.365973279016831</v>
      </c>
      <c r="AF2731" s="51" t="n">
        <v>-0.02812185297069571</v>
      </c>
      <c r="AG2731" s="51" t="n">
        <v>-0.6279039175703606</v>
      </c>
      <c r="AH2731" s="51" t="n">
        <v>0.1643171937912898</v>
      </c>
      <c r="AI2731" s="51" t="n">
        <v>0.01384362610656499</v>
      </c>
      <c r="AJ2731" s="51" t="n">
        <v>-0.2320499761534726</v>
      </c>
      <c r="AK2731" s="51" t="n">
        <v>-0.1165464227716565</v>
      </c>
      <c r="AL2731" s="51" t="n">
        <v>-0.01729914625605245</v>
      </c>
      <c r="AM2731" s="51" t="n">
        <v>0.008871070284402691</v>
      </c>
      <c r="AN2731" s="51" t="n">
        <v>-0.003152895892157683</v>
      </c>
      <c r="AO2731" s="51" t="n">
        <v>-0.07741268298132153</v>
      </c>
      <c r="AP2731" s="51" t="n">
        <v>8.4525726750916</v>
      </c>
      <c r="AQ2731" s="51" t="n">
        <v>5.419509762465088</v>
      </c>
      <c r="AR2731" s="51" t="n">
        <v>0.7494554258737545</v>
      </c>
      <c r="AS2731" s="51" t="n">
        <v>-0.2267802374196176</v>
      </c>
      <c r="AT2731" s="51" t="n">
        <v>-0.0001143931261905521</v>
      </c>
      <c r="AU2731" s="51" t="n">
        <v>380.0076077579631</v>
      </c>
      <c r="AV2731" s="51" t="n">
        <v>900.0579854695363</v>
      </c>
      <c r="AW2731" s="51" t="n">
        <v>540.0200071027108</v>
      </c>
      <c r="AX2731" s="51" t="n">
        <v>75.00401415155864</v>
      </c>
      <c r="AY2731" s="51" t="n">
        <v>84.37504338746088</v>
      </c>
      <c r="AZ2731" s="51" t="n">
        <v>40.00000538660076</v>
      </c>
      <c r="BA2731" s="51" t="n">
        <v>8.000398500496813</v>
      </c>
      <c r="BB2731" s="51" t="n">
        <v>23.9088734731899</v>
      </c>
      <c r="BC2731" s="51" t="n">
        <v>15.00098359911181</v>
      </c>
      <c r="BD2731" s="51" t="n">
        <v>3.750419898871208</v>
      </c>
      <c r="BE2731" s="51" t="n">
        <v>4.687542225874869</v>
      </c>
      <c r="BF2731" s="51" t="n">
        <v>3.000010225923204</v>
      </c>
      <c r="BG2731" s="51" t="n">
        <v>6.000114663695392</v>
      </c>
      <c r="BH2731" s="51" t="n">
        <v>14.00055868814532</v>
      </c>
      <c r="BI2731" s="51" t="n">
        <v>5.500154368685171</v>
      </c>
      <c r="BJ2731" s="51" t="n">
        <v>0.7000429330653555</v>
      </c>
      <c r="BK2731" s="51" t="n">
        <v>0.4000062108382508</v>
      </c>
      <c r="BL2731" s="51" t="n">
        <v>0.02000000703826462</v>
      </c>
      <c r="BM2731" s="51" t="n">
        <v>0.2129229524853196</v>
      </c>
      <c r="BN2731" s="51" t="n">
        <v>0.1262966838560279</v>
      </c>
      <c r="BO2731" s="51" t="n">
        <v>0.9839674237391157</v>
      </c>
      <c r="BP2731" s="51" t="n">
        <v>0.2128722432621676</v>
      </c>
      <c r="BQ2731" s="51" t="n">
        <v>0.1259284305558904</v>
      </c>
      <c r="BR2731" s="51" t="n">
        <v>0.9840467985689234</v>
      </c>
      <c r="BS2731" s="51" t="n">
        <v>0.05070922315200677</v>
      </c>
      <c r="BT2731" s="51" t="n">
        <v>0.3682533001374833</v>
      </c>
      <c r="BU2731" s="51" t="n">
        <v>-0.07937482980768795</v>
      </c>
      <c r="BV2731" s="51" t="n">
        <v>0.3801082503469594</v>
      </c>
    </row>
    <row r="2732">
      <c r="A2732" s="49" t="n">
        <v>80.62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-1.740429807828</v>
      </c>
      <c r="F2732" s="49" t="n">
        <v>-1.636798288016</v>
      </c>
      <c r="G2732" s="49" t="n">
        <v>-0.171745741076</v>
      </c>
      <c r="H2732" s="49" t="n">
        <v>-1.4762780314916</v>
      </c>
      <c r="I2732" s="49" t="n">
        <v>-6.016750739852001</v>
      </c>
      <c r="J2732" s="49" t="n">
        <v>1.498558438628</v>
      </c>
      <c r="K2732" s="49" t="n">
        <v>-1.740476508918585</v>
      </c>
      <c r="L2732" s="49" t="n">
        <v>-1.636552271639544</v>
      </c>
      <c r="M2732" s="49" t="n">
        <v>-0.1715360881374762</v>
      </c>
      <c r="N2732" s="49" t="n">
        <v>-1.476026302910303</v>
      </c>
      <c r="O2732" s="49" t="n">
        <v>-6.016944760095885</v>
      </c>
      <c r="P2732" s="49" t="n">
        <v>1.498593196367645</v>
      </c>
      <c r="Q2732" s="49" t="n">
        <v>4.670109058402261e-05</v>
      </c>
      <c r="R2732" s="49" t="n">
        <v>-0.0002460163764561596</v>
      </c>
      <c r="S2732" s="49" t="n">
        <v>-0.0002096529385238743</v>
      </c>
      <c r="T2732" s="49" t="n">
        <v>-0.0002517285812964065</v>
      </c>
      <c r="U2732" s="49" t="n">
        <v>0.0001940202438843741</v>
      </c>
      <c r="V2732" s="49" t="n">
        <v>-3.475773964534135e-05</v>
      </c>
      <c r="W2732" s="49" t="n">
        <v>0.08528094299997672</v>
      </c>
      <c r="X2732" s="49" t="n">
        <v>0.3383167959999765</v>
      </c>
      <c r="Y2732" s="49" t="n">
        <v>0.366089030999998</v>
      </c>
      <c r="Z2732" s="49" t="n">
        <v>-0.02840074289998722</v>
      </c>
      <c r="AA2732" s="49" t="n">
        <v>-0.6282938630000614</v>
      </c>
      <c r="AB2732" s="49" t="n">
        <v>0.1646867569999754</v>
      </c>
      <c r="AC2732" s="49" t="n">
        <v>0.08585570639693885</v>
      </c>
      <c r="AD2732" s="49" t="n">
        <v>0.3379143125561391</v>
      </c>
      <c r="AE2732" s="49" t="n">
        <v>0.3659549385069122</v>
      </c>
      <c r="AF2732" s="49" t="n">
        <v>-0.02871540660101059</v>
      </c>
      <c r="AG2732" s="49" t="n">
        <v>-0.6277835259240466</v>
      </c>
      <c r="AH2732" s="49" t="n">
        <v>0.1643755881803793</v>
      </c>
      <c r="AI2732" s="49" t="n">
        <v>0.01185717060785441</v>
      </c>
      <c r="AJ2732" s="49" t="n">
        <v>-0.2271186169222986</v>
      </c>
      <c r="AK2732" s="49" t="n">
        <v>-0.1157725842373185</v>
      </c>
      <c r="AL2732" s="49" t="n">
        <v>-0.01659001820149626</v>
      </c>
      <c r="AM2732" s="49" t="n">
        <v>0.008435165130770925</v>
      </c>
      <c r="AN2732" s="49" t="n">
        <v>-0.003179740153233021</v>
      </c>
      <c r="AO2732" s="49" t="n">
        <v>-0.07623158569020463</v>
      </c>
      <c r="AP2732" s="49" t="n">
        <v>8.14951156670255</v>
      </c>
      <c r="AQ2732" s="49" t="n">
        <v>5.262067810525194</v>
      </c>
      <c r="AR2732" s="49" t="n">
        <v>0.7251407827452485</v>
      </c>
      <c r="AS2732" s="49" t="n">
        <v>-0.217399820815558</v>
      </c>
      <c r="AT2732" s="49" t="n">
        <v>-0.0001443310512580476</v>
      </c>
      <c r="AU2732" s="49" t="n">
        <v>380.0076077579631</v>
      </c>
      <c r="AV2732" s="49" t="n">
        <v>900.0579854695363</v>
      </c>
      <c r="AW2732" s="49" t="n">
        <v>540.0200071027108</v>
      </c>
      <c r="AX2732" s="49" t="n">
        <v>75.00401415155864</v>
      </c>
      <c r="AY2732" s="49" t="n">
        <v>84.37504338746088</v>
      </c>
      <c r="AZ2732" s="49" t="n">
        <v>40.00000538660076</v>
      </c>
      <c r="BA2732" s="49" t="n">
        <v>8.000398500496813</v>
      </c>
      <c r="BB2732" s="49" t="n">
        <v>23.9088734731899</v>
      </c>
      <c r="BC2732" s="49" t="n">
        <v>15.00098359911181</v>
      </c>
      <c r="BD2732" s="49" t="n">
        <v>3.750419898871208</v>
      </c>
      <c r="BE2732" s="49" t="n">
        <v>4.687542225874869</v>
      </c>
      <c r="BF2732" s="49" t="n">
        <v>3.000010225923204</v>
      </c>
      <c r="BG2732" s="49" t="n">
        <v>6.000114663695392</v>
      </c>
      <c r="BH2732" s="49" t="n">
        <v>14.00055868814532</v>
      </c>
      <c r="BI2732" s="49" t="n">
        <v>5.500154368685171</v>
      </c>
      <c r="BJ2732" s="49" t="n">
        <v>0.7000429330653555</v>
      </c>
      <c r="BK2732" s="49" t="n">
        <v>0.4000062108382508</v>
      </c>
      <c r="BL2732" s="49" t="n">
        <v>0.02000000703826462</v>
      </c>
      <c r="BM2732" s="49" t="n">
        <v>0.2120693291667156</v>
      </c>
      <c r="BN2732" s="49" t="n">
        <v>0.1213078648356963</v>
      </c>
      <c r="BO2732" s="49" t="n">
        <v>0.9850377439034698</v>
      </c>
      <c r="BP2732" s="49" t="n">
        <v>0.2120187855556557</v>
      </c>
      <c r="BQ2732" s="49" t="n">
        <v>0.1209449963012587</v>
      </c>
      <c r="BR2732" s="49" t="n">
        <v>0.9851135767150528</v>
      </c>
      <c r="BS2732" s="49" t="n">
        <v>0.05054361105993888</v>
      </c>
      <c r="BT2732" s="49" t="n">
        <v>0.3628685344376908</v>
      </c>
      <c r="BU2732" s="49" t="n">
        <v>-0.07583281158307642</v>
      </c>
      <c r="BV2732" s="49" t="n">
        <v>0.3741374683408899</v>
      </c>
    </row>
    <row r="2733">
      <c r="A2733" s="51" t="n">
        <v>80.63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-1.739576838272001</v>
      </c>
      <c r="F2733" s="51" t="n">
        <v>-1.633415261184001</v>
      </c>
      <c r="G2733" s="51" t="n">
        <v>-0.1680848426240001</v>
      </c>
      <c r="H2733" s="51" t="n">
        <v>-1.476562032678399</v>
      </c>
      <c r="I2733" s="51" t="n">
        <v>-6.023033730048001</v>
      </c>
      <c r="J2733" s="51" t="n">
        <v>1.500205417471999</v>
      </c>
      <c r="K2733" s="51" t="n">
        <v>-1.739619457115726</v>
      </c>
      <c r="L2733" s="51" t="n">
        <v>-1.633174059679419</v>
      </c>
      <c r="M2733" s="51" t="n">
        <v>-0.1678780188856152</v>
      </c>
      <c r="N2733" s="51" t="n">
        <v>-1.476317707325552</v>
      </c>
      <c r="O2733" s="51" t="n">
        <v>-6.023222348867789</v>
      </c>
      <c r="P2733" s="51" t="n">
        <v>1.500238913627461</v>
      </c>
      <c r="Q2733" s="51" t="n">
        <v>4.261884372480651e-05</v>
      </c>
      <c r="R2733" s="51" t="n">
        <v>-0.000241201504581845</v>
      </c>
      <c r="S2733" s="51" t="n">
        <v>-0.0002068237383848204</v>
      </c>
      <c r="T2733" s="51" t="n">
        <v>-0.0002443253528474632</v>
      </c>
      <c r="U2733" s="51" t="n">
        <v>0.0001886188197879335</v>
      </c>
      <c r="V2733" s="51" t="n">
        <v>-3.349615546177631e-05</v>
      </c>
      <c r="W2733" s="51" t="n">
        <v>0.08531368799997573</v>
      </c>
      <c r="X2733" s="51" t="n">
        <v>0.3382879359999647</v>
      </c>
      <c r="Y2733" s="51" t="n">
        <v>0.366090695999997</v>
      </c>
      <c r="Z2733" s="51" t="n">
        <v>-0.02839946639998149</v>
      </c>
      <c r="AA2733" s="51" t="n">
        <v>-0.628304408000111</v>
      </c>
      <c r="AB2733" s="51" t="n">
        <v>0.1647095119999634</v>
      </c>
      <c r="AC2733" s="51" t="n">
        <v>0.08592266613223298</v>
      </c>
      <c r="AD2733" s="51" t="n">
        <v>0.3378521621039439</v>
      </c>
      <c r="AE2733" s="51" t="n">
        <v>0.3657023246351648</v>
      </c>
      <c r="AF2733" s="51" t="n">
        <v>-0.02862328962160553</v>
      </c>
      <c r="AG2733" s="51" t="n">
        <v>-0.6277696673180653</v>
      </c>
      <c r="AH2733" s="51" t="n">
        <v>0.1641424946302873</v>
      </c>
      <c r="AI2733" s="51" t="n">
        <v>0.01004231753701745</v>
      </c>
      <c r="AJ2733" s="51" t="n">
        <v>-0.2222217132811395</v>
      </c>
      <c r="AK2733" s="51" t="n">
        <v>-0.1131373308506605</v>
      </c>
      <c r="AL2733" s="51" t="n">
        <v>-0.01603137997063342</v>
      </c>
      <c r="AM2733" s="51" t="n">
        <v>0.007969431038012316</v>
      </c>
      <c r="AN2733" s="51" t="n">
        <v>-0.003126299633430048</v>
      </c>
      <c r="AO2733" s="51" t="n">
        <v>-0.07414041896658208</v>
      </c>
      <c r="AP2733" s="51" t="n">
        <v>7.84968669545393</v>
      </c>
      <c r="AQ2733" s="51" t="n">
        <v>5.105360281254773</v>
      </c>
      <c r="AR2733" s="51" t="n">
        <v>0.7015703492673493</v>
      </c>
      <c r="AS2733" s="51" t="n">
        <v>-0.2081331236353613</v>
      </c>
      <c r="AT2733" s="51" t="n">
        <v>-9.095372144261541e-05</v>
      </c>
      <c r="AU2733" s="51" t="n">
        <v>380.0075316803835</v>
      </c>
      <c r="AV2733" s="51" t="n">
        <v>900.0574056148409</v>
      </c>
      <c r="AW2733" s="51" t="n">
        <v>540.0198070316837</v>
      </c>
      <c r="AX2733" s="51" t="n">
        <v>75.00397401004305</v>
      </c>
      <c r="AY2733" s="51" t="n">
        <v>84.37504295358627</v>
      </c>
      <c r="AZ2733" s="51" t="n">
        <v>40.00000533273475</v>
      </c>
      <c r="BA2733" s="51" t="n">
        <v>8.000396507994328</v>
      </c>
      <c r="BB2733" s="51" t="n">
        <v>23.90886035582395</v>
      </c>
      <c r="BC2733" s="51" t="n">
        <v>15.00097868111625</v>
      </c>
      <c r="BD2733" s="51" t="n">
        <v>3.750417799376851</v>
      </c>
      <c r="BE2733" s="51" t="n">
        <v>4.687542014745494</v>
      </c>
      <c r="BF2733" s="51" t="n">
        <v>3.000010174793588</v>
      </c>
      <c r="BG2733" s="51" t="n">
        <v>6.000113287731047</v>
      </c>
      <c r="BH2733" s="51" t="n">
        <v>14.00055198388757</v>
      </c>
      <c r="BI2733" s="51" t="n">
        <v>5.500152516260949</v>
      </c>
      <c r="BJ2733" s="51" t="n">
        <v>0.7000424178685712</v>
      </c>
      <c r="BK2733" s="51" t="n">
        <v>0.4000061363081918</v>
      </c>
      <c r="BL2733" s="51" t="n">
        <v>0.02000000695380544</v>
      </c>
      <c r="BM2733" s="51" t="n">
        <v>0.211219887286139</v>
      </c>
      <c r="BN2733" s="51" t="n">
        <v>0.1163102906687433</v>
      </c>
      <c r="BO2733" s="51" t="n">
        <v>0.9860735656793351</v>
      </c>
      <c r="BP2733" s="51" t="n">
        <v>0.2111697694465801</v>
      </c>
      <c r="BQ2733" s="51" t="n">
        <v>0.1159544104486353</v>
      </c>
      <c r="BR2733" s="51" t="n">
        <v>0.9861455593224969</v>
      </c>
      <c r="BS2733" s="51" t="n">
        <v>0.05011783955888305</v>
      </c>
      <c r="BT2733" s="51" t="n">
        <v>0.355880220108018</v>
      </c>
      <c r="BU2733" s="51" t="n">
        <v>-0.07199364316179402</v>
      </c>
      <c r="BV2733" s="51" t="n">
        <v>0.3665318725048192</v>
      </c>
    </row>
    <row r="2734">
      <c r="A2734" s="49" t="n">
        <v>80.64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-1.738723539496001</v>
      </c>
      <c r="F2734" s="49" t="n">
        <v>-1.630032524512001</v>
      </c>
      <c r="G2734" s="49" t="n">
        <v>-0.1644239274320001</v>
      </c>
      <c r="H2734" s="49" t="n">
        <v>-1.4768460210312</v>
      </c>
      <c r="I2734" s="49" t="n">
        <v>-6.029316826264004</v>
      </c>
      <c r="J2734" s="49" t="n">
        <v>1.501852625095999</v>
      </c>
      <c r="K2734" s="49" t="n">
        <v>-1.738759746137697</v>
      </c>
      <c r="L2734" s="49" t="n">
        <v>-1.629795889940599</v>
      </c>
      <c r="M2734" s="49" t="n">
        <v>-0.1642220913622386</v>
      </c>
      <c r="N2734" s="49" t="n">
        <v>-1.476602592054995</v>
      </c>
      <c r="O2734" s="49" t="n">
        <v>-6.02950053143921</v>
      </c>
      <c r="P2734" s="49" t="n">
        <v>1.501882845345765</v>
      </c>
      <c r="Q2734" s="49" t="n">
        <v>3.62066416963458e-05</v>
      </c>
      <c r="R2734" s="49" t="n">
        <v>-0.0002366345714026608</v>
      </c>
      <c r="S2734" s="49" t="n">
        <v>-0.0002018360697615407</v>
      </c>
      <c r="T2734" s="49" t="n">
        <v>-0.0002434289762047737</v>
      </c>
      <c r="U2734" s="49" t="n">
        <v>0.0001837051752060503</v>
      </c>
      <c r="V2734" s="49" t="n">
        <v>-3.022024976617743e-05</v>
      </c>
      <c r="W2734" s="49" t="n">
        <v>0.08534466299997741</v>
      </c>
      <c r="X2734" s="49" t="n">
        <v>0.3382606359999494</v>
      </c>
      <c r="Y2734" s="49" t="n">
        <v>0.3660922709999957</v>
      </c>
      <c r="Z2734" s="49" t="n">
        <v>-0.02839825889997404</v>
      </c>
      <c r="AA2734" s="49" t="n">
        <v>-0.6283143830001823</v>
      </c>
      <c r="AB2734" s="49" t="n">
        <v>0.1647310369999481</v>
      </c>
      <c r="AC2734" s="49" t="n">
        <v>0.08617557820310569</v>
      </c>
      <c r="AD2734" s="49" t="n">
        <v>0.3378393287100944</v>
      </c>
      <c r="AE2734" s="49" t="n">
        <v>0.3655039568692071</v>
      </c>
      <c r="AF2734" s="49" t="n">
        <v>-0.02795026029109525</v>
      </c>
      <c r="AG2734" s="49" t="n">
        <v>-0.6278707904012816</v>
      </c>
      <c r="AH2734" s="49" t="n">
        <v>0.1641334055188385</v>
      </c>
      <c r="AI2734" s="49" t="n">
        <v>0.006485951459266347</v>
      </c>
      <c r="AJ2734" s="49" t="n">
        <v>-0.2182085192677467</v>
      </c>
      <c r="AK2734" s="49" t="n">
        <v>-0.1093668152448292</v>
      </c>
      <c r="AL2734" s="49" t="n">
        <v>-0.0163487600345658</v>
      </c>
      <c r="AM2734" s="49" t="n">
        <v>0.007589056003338019</v>
      </c>
      <c r="AN2734" s="49" t="n">
        <v>-0.002994895970622941</v>
      </c>
      <c r="AO2734" s="49" t="n">
        <v>-0.07268183927079233</v>
      </c>
      <c r="AP2734" s="49" t="n">
        <v>7.553239604259332</v>
      </c>
      <c r="AQ2734" s="49" t="n">
        <v>4.951760336003304</v>
      </c>
      <c r="AR2734" s="49" t="n">
        <v>0.6779142167956249</v>
      </c>
      <c r="AS2734" s="49" t="n">
        <v>-0.198962268941505</v>
      </c>
      <c r="AT2734" s="49" t="n">
        <v>-6.828567448092325e-05</v>
      </c>
      <c r="AU2734" s="49" t="n">
        <v>380.0074563635796</v>
      </c>
      <c r="AV2734" s="49" t="n">
        <v>900.0568315586926</v>
      </c>
      <c r="AW2734" s="49" t="n">
        <v>540.0196089613669</v>
      </c>
      <c r="AX2734" s="49" t="n">
        <v>75.00393426994262</v>
      </c>
      <c r="AY2734" s="49" t="n">
        <v>84.37504252405041</v>
      </c>
      <c r="AZ2734" s="49" t="n">
        <v>40.0000052794074</v>
      </c>
      <c r="BA2734" s="49" t="n">
        <v>8.000394525454356</v>
      </c>
      <c r="BB2734" s="49" t="n">
        <v>23.90884730404483</v>
      </c>
      <c r="BC2734" s="49" t="n">
        <v>15.00097378771067</v>
      </c>
      <c r="BD2734" s="49" t="n">
        <v>3.750415710379967</v>
      </c>
      <c r="BE2734" s="49" t="n">
        <v>4.687541804671767</v>
      </c>
      <c r="BF2734" s="49" t="n">
        <v>3.00001012391962</v>
      </c>
      <c r="BG2734" s="49" t="n">
        <v>6.000111928278274</v>
      </c>
      <c r="BH2734" s="49" t="n">
        <v>14.00054536008092</v>
      </c>
      <c r="BI2734" s="49" t="n">
        <v>5.500150686065818</v>
      </c>
      <c r="BJ2734" s="49" t="n">
        <v>0.7000419088541484</v>
      </c>
      <c r="BK2734" s="49" t="n">
        <v>0.4000060626724934</v>
      </c>
      <c r="BL2734" s="49" t="n">
        <v>0.02000000687035978</v>
      </c>
      <c r="BM2734" s="49" t="n">
        <v>0.210374691349729</v>
      </c>
      <c r="BN2734" s="49" t="n">
        <v>0.1113042574800072</v>
      </c>
      <c r="BO2734" s="49" t="n">
        <v>0.9870748154044648</v>
      </c>
      <c r="BP2734" s="49" t="n">
        <v>0.2103248207071184</v>
      </c>
      <c r="BQ2734" s="49" t="n">
        <v>0.1109560525038451</v>
      </c>
      <c r="BR2734" s="49" t="n">
        <v>0.9871430543934442</v>
      </c>
      <c r="BS2734" s="49" t="n">
        <v>0.04987064261061103</v>
      </c>
      <c r="BT2734" s="49" t="n">
        <v>0.3482049761621142</v>
      </c>
      <c r="BU2734" s="49" t="n">
        <v>-0.06823898897934111</v>
      </c>
      <c r="BV2734" s="49" t="n">
        <v>0.3583159862961412</v>
      </c>
    </row>
    <row r="2735">
      <c r="A2735" s="51" t="n">
        <v>80.65000000000001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-1.73787</v>
      </c>
      <c r="F2735" s="51" t="n">
        <v>-1.62665</v>
      </c>
      <c r="G2735" s="51" t="n">
        <v>-0.160763</v>
      </c>
      <c r="H2735" s="51" t="n">
        <v>-1.47713</v>
      </c>
      <c r="I2735" s="51" t="n">
        <v>-6.0356</v>
      </c>
      <c r="J2735" s="51" t="n">
        <v>1.5035</v>
      </c>
      <c r="K2735" s="51" t="n">
        <v>-1.737899060633017</v>
      </c>
      <c r="L2735" s="51" t="n">
        <v>-1.626418770761337</v>
      </c>
      <c r="M2735" s="51" t="n">
        <v>-0.1605656011215862</v>
      </c>
      <c r="N2735" s="51" t="n">
        <v>-1.476887184273952</v>
      </c>
      <c r="O2735" s="51" t="n">
        <v>-6.035779361042934</v>
      </c>
      <c r="P2735" s="51" t="n">
        <v>1.503529796703943</v>
      </c>
      <c r="Q2735" s="51" t="n">
        <v>2.906063301710837e-05</v>
      </c>
      <c r="R2735" s="51" t="n">
        <v>-0.0002312292386625892</v>
      </c>
      <c r="S2735" s="51" t="n">
        <v>-0.0001973988784137737</v>
      </c>
      <c r="T2735" s="51" t="n">
        <v>-0.0002428157260478958</v>
      </c>
      <c r="U2735" s="51" t="n">
        <v>0.0001793610429343673</v>
      </c>
      <c r="V2735" s="51" t="n">
        <v>-2.979670394309686e-05</v>
      </c>
      <c r="W2735" s="51" t="n">
        <v>0.085359</v>
      </c>
      <c r="X2735" s="51" t="n">
        <v>0.338248</v>
      </c>
      <c r="Y2735" s="51" t="n">
        <v>0.366093</v>
      </c>
      <c r="Z2735" s="51" t="n">
        <v>-0.0283977</v>
      </c>
      <c r="AA2735" s="51" t="n">
        <v>-0.628319</v>
      </c>
      <c r="AB2735" s="51" t="n">
        <v>0.164741</v>
      </c>
      <c r="AC2735" s="51" t="n">
        <v>0.08614988977155369</v>
      </c>
      <c r="AD2735" s="51" t="n">
        <v>0.3376619781422885</v>
      </c>
      <c r="AE2735" s="51" t="n">
        <v>0.3657603745324901</v>
      </c>
      <c r="AF2735" s="51" t="n">
        <v>-0.028401275671015</v>
      </c>
      <c r="AG2735" s="51" t="n">
        <v>-0.6278983659700706</v>
      </c>
      <c r="AH2735" s="51" t="n">
        <v>0.1645007688462036</v>
      </c>
      <c r="AI2735" s="51" t="n">
        <v>0.003745295982609851</v>
      </c>
      <c r="AJ2735" s="51" t="n">
        <v>-0.2115533485335574</v>
      </c>
      <c r="AK2735" s="51" t="n">
        <v>-0.1079129394291693</v>
      </c>
      <c r="AL2735" s="51" t="n">
        <v>-0.01613155360923601</v>
      </c>
      <c r="AM2735" s="51" t="n">
        <v>0.007243335318570209</v>
      </c>
      <c r="AN2735" s="51" t="n">
        <v>-0.002984342182228718</v>
      </c>
      <c r="AO2735" s="51" t="n">
        <v>-0.07409445166566181</v>
      </c>
      <c r="AP2735" s="51" t="n">
        <v>7.26122684735253</v>
      </c>
      <c r="AQ2735" s="51" t="n">
        <v>4.801281802183522</v>
      </c>
      <c r="AR2735" s="51" t="n">
        <v>0.6537138154531124</v>
      </c>
      <c r="AS2735" s="51" t="n">
        <v>-0.1898562654355142</v>
      </c>
      <c r="AT2735" s="51" t="n">
        <v>-0.0001592874817289953</v>
      </c>
      <c r="AU2735" s="51" t="n">
        <v>380.0073079819444</v>
      </c>
      <c r="AV2735" s="51" t="n">
        <v>900.0557006106745</v>
      </c>
      <c r="AW2735" s="51" t="n">
        <v>540.0192187430356</v>
      </c>
      <c r="AX2735" s="51" t="n">
        <v>75.00385597797076</v>
      </c>
      <c r="AY2735" s="51" t="n">
        <v>84.37504167782181</v>
      </c>
      <c r="AZ2735" s="51" t="n">
        <v>40.0000051743472</v>
      </c>
      <c r="BA2735" s="51" t="n">
        <v>8.000390590062947</v>
      </c>
      <c r="BB2735" s="51" t="n">
        <v>23.90882139593699</v>
      </c>
      <c r="BC2735" s="51" t="n">
        <v>15.00096407417825</v>
      </c>
      <c r="BD2735" s="51" t="n">
        <v>3.750411563668927</v>
      </c>
      <c r="BE2735" s="51" t="n">
        <v>4.687541387670167</v>
      </c>
      <c r="BF2735" s="51" t="n">
        <v>3.000010022933521</v>
      </c>
      <c r="BG2735" s="51" t="n">
        <v>6.000109258117268</v>
      </c>
      <c r="BH2735" s="51" t="n">
        <v>14.00053234997083</v>
      </c>
      <c r="BI2735" s="51" t="n">
        <v>5.500147091299032</v>
      </c>
      <c r="BJ2735" s="51" t="n">
        <v>0.7000409090765238</v>
      </c>
      <c r="BK2735" s="51" t="n">
        <v>0.4000059180413784</v>
      </c>
      <c r="BL2735" s="51" t="n">
        <v>0.02000000670646047</v>
      </c>
      <c r="BM2735" s="51" t="n">
        <v>0.2095338029737638</v>
      </c>
      <c r="BN2735" s="51" t="n">
        <v>0.1062899427690586</v>
      </c>
      <c r="BO2735" s="51" t="n">
        <v>0.9880414367493686</v>
      </c>
      <c r="BP2735" s="51" t="n">
        <v>0.2094842474416526</v>
      </c>
      <c r="BQ2735" s="51" t="n">
        <v>0.1059500082101198</v>
      </c>
      <c r="BR2735" s="51" t="n">
        <v>0.9881059707780421</v>
      </c>
      <c r="BS2735" s="51" t="n">
        <v>0.04955553211125063</v>
      </c>
      <c r="BT2735" s="51" t="n">
        <v>0.3399345589387287</v>
      </c>
      <c r="BU2735" s="51" t="n">
        <v>-0.06453402867345748</v>
      </c>
      <c r="BV2735" s="51" t="n">
        <v>0.3495366876030667</v>
      </c>
    </row>
    <row r="2736">
      <c r="A2736" s="49" t="n">
        <v>80.66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-1.73701648887075</v>
      </c>
      <c r="F2736" s="49" t="n">
        <v>-1.62326793343805</v>
      </c>
      <c r="G2736" s="49" t="n">
        <v>-0.1571024948774</v>
      </c>
      <c r="H2736" s="49" t="n">
        <v>-1.47741391241739</v>
      </c>
      <c r="I2736" s="49" t="n">
        <v>-6.041882482361</v>
      </c>
      <c r="J2736" s="49" t="n">
        <v>1.50514722860645</v>
      </c>
      <c r="K2736" s="49" t="n">
        <v>-1.73703913665972</v>
      </c>
      <c r="L2736" s="49" t="n">
        <v>-1.623043102457917</v>
      </c>
      <c r="M2736" s="49" t="n">
        <v>-0.1569071436620422</v>
      </c>
      <c r="N2736" s="49" t="n">
        <v>-1.477175413958373</v>
      </c>
      <c r="O2736" s="49" t="n">
        <v>-6.042058669061709</v>
      </c>
      <c r="P2736" s="49" t="n">
        <v>1.505177042828722</v>
      </c>
      <c r="Q2736" s="49" t="n">
        <v>2.264778897065334e-05</v>
      </c>
      <c r="R2736" s="49" t="n">
        <v>-0.0002248309801331505</v>
      </c>
      <c r="S2736" s="49" t="n">
        <v>-0.0001953512153577974</v>
      </c>
      <c r="T2736" s="49" t="n">
        <v>-0.0002384984590175776</v>
      </c>
      <c r="U2736" s="49" t="n">
        <v>0.0001761867007088469</v>
      </c>
      <c r="V2736" s="49" t="n">
        <v>-2.981422227210651e-05</v>
      </c>
      <c r="W2736" s="49" t="n">
        <v>0.08533907662500118</v>
      </c>
      <c r="X2736" s="49" t="n">
        <v>0.3381404068750001</v>
      </c>
      <c r="Y2736" s="49" t="n">
        <v>0.3659829645000001</v>
      </c>
      <c r="Z2736" s="49" t="n">
        <v>-0.02838018687499997</v>
      </c>
      <c r="AA2736" s="49" t="n">
        <v>-0.6281362705000022</v>
      </c>
      <c r="AB2736" s="49" t="n">
        <v>0.1646942661250001</v>
      </c>
      <c r="AC2736" s="49" t="n">
        <v>0.08603659873676399</v>
      </c>
      <c r="AD2736" s="49" t="n">
        <v>0.3375455119744669</v>
      </c>
      <c r="AE2736" s="49" t="n">
        <v>0.3659090930326544</v>
      </c>
      <c r="AF2736" s="49" t="n">
        <v>-0.02870959931866846</v>
      </c>
      <c r="AG2736" s="49" t="n">
        <v>-0.627972659938684</v>
      </c>
      <c r="AH2736" s="49" t="n">
        <v>0.1644363847317789</v>
      </c>
      <c r="AI2736" s="49" t="n">
        <v>0.001754997170372152</v>
      </c>
      <c r="AJ2736" s="49" t="n">
        <v>-0.2053860070165776</v>
      </c>
      <c r="AK2736" s="49" t="n">
        <v>-0.1081593729668668</v>
      </c>
      <c r="AL2736" s="49" t="n">
        <v>-0.0155979643052159</v>
      </c>
      <c r="AM2736" s="49" t="n">
        <v>0.007068817546802508</v>
      </c>
      <c r="AN2736" s="49" t="n">
        <v>-0.0029867325230071</v>
      </c>
      <c r="AO2736" s="49" t="n">
        <v>-0.07620392323517622</v>
      </c>
      <c r="AP2736" s="49" t="n">
        <v>6.979032113142009</v>
      </c>
      <c r="AQ2736" s="49" t="n">
        <v>4.651308106713697</v>
      </c>
      <c r="AR2736" s="49" t="n">
        <v>0.6303486971250065</v>
      </c>
      <c r="AS2736" s="49" t="n">
        <v>-0.1809190360293664</v>
      </c>
      <c r="AT2736" s="49" t="n">
        <v>-0.0001608556519773659</v>
      </c>
      <c r="AU2736" s="49" t="n">
        <v>380.0073079819444</v>
      </c>
      <c r="AV2736" s="49" t="n">
        <v>900.0557006106745</v>
      </c>
      <c r="AW2736" s="49" t="n">
        <v>540.0192187430356</v>
      </c>
      <c r="AX2736" s="49" t="n">
        <v>75.00385597797076</v>
      </c>
      <c r="AY2736" s="49" t="n">
        <v>84.37504167782181</v>
      </c>
      <c r="AZ2736" s="49" t="n">
        <v>40.0000051743472</v>
      </c>
      <c r="BA2736" s="49" t="n">
        <v>8.000390590062947</v>
      </c>
      <c r="BB2736" s="49" t="n">
        <v>23.90882139593699</v>
      </c>
      <c r="BC2736" s="49" t="n">
        <v>15.00096407417825</v>
      </c>
      <c r="BD2736" s="49" t="n">
        <v>3.750411563668927</v>
      </c>
      <c r="BE2736" s="49" t="n">
        <v>4.687541387670167</v>
      </c>
      <c r="BF2736" s="49" t="n">
        <v>3.000010022933521</v>
      </c>
      <c r="BG2736" s="49" t="n">
        <v>6.000109258117268</v>
      </c>
      <c r="BH2736" s="49" t="n">
        <v>14.00053234997083</v>
      </c>
      <c r="BI2736" s="49" t="n">
        <v>5.500147091299032</v>
      </c>
      <c r="BJ2736" s="49" t="n">
        <v>0.7000409090765238</v>
      </c>
      <c r="BK2736" s="49" t="n">
        <v>0.4000059180413784</v>
      </c>
      <c r="BL2736" s="49" t="n">
        <v>0.02000000670646047</v>
      </c>
      <c r="BM2736" s="49" t="n">
        <v>0.2086973763523221</v>
      </c>
      <c r="BN2736" s="49" t="n">
        <v>0.1012680309770325</v>
      </c>
      <c r="BO2736" s="49" t="n">
        <v>0.9889732774549392</v>
      </c>
      <c r="BP2736" s="49" t="n">
        <v>0.2086483035605095</v>
      </c>
      <c r="BQ2736" s="49" t="n">
        <v>0.1009362406229394</v>
      </c>
      <c r="BR2736" s="49" t="n">
        <v>0.9890342311285545</v>
      </c>
      <c r="BS2736" s="49" t="n">
        <v>0.04907279181259883</v>
      </c>
      <c r="BT2736" s="49" t="n">
        <v>0.3317903540930867</v>
      </c>
      <c r="BU2736" s="49" t="n">
        <v>-0.06095367361524939</v>
      </c>
      <c r="BV2736" s="49" t="n">
        <v>0.3408934265906177</v>
      </c>
    </row>
    <row r="2737">
      <c r="A2737" s="51" t="n">
        <v>80.67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-1.736163178944</v>
      </c>
      <c r="F2737" s="51" t="n">
        <v>-1.6198871451136</v>
      </c>
      <c r="G2737" s="51" t="n">
        <v>-0.1534432654848</v>
      </c>
      <c r="H2737" s="51" t="n">
        <v>-1.47769757513728</v>
      </c>
      <c r="I2737" s="51" t="n">
        <v>-6.048162877952</v>
      </c>
      <c r="J2737" s="51" t="n">
        <v>1.5067939298304</v>
      </c>
      <c r="K2737" s="51" t="n">
        <v>-1.736183022877498</v>
      </c>
      <c r="L2737" s="51" t="n">
        <v>-1.61966951288807</v>
      </c>
      <c r="M2737" s="51" t="n">
        <v>-0.1532500235046352</v>
      </c>
      <c r="N2737" s="51" t="n">
        <v>-1.477467875967292</v>
      </c>
      <c r="O2737" s="51" t="n">
        <v>-6.048336516933996</v>
      </c>
      <c r="P2737" s="51" t="n">
        <v>1.506823282207196</v>
      </c>
      <c r="Q2737" s="51" t="n">
        <v>1.984393349774294e-05</v>
      </c>
      <c r="R2737" s="51" t="n">
        <v>-0.0002176322255302843</v>
      </c>
      <c r="S2737" s="51" t="n">
        <v>-0.0001932419801648211</v>
      </c>
      <c r="T2737" s="51" t="n">
        <v>-0.0002296991699877182</v>
      </c>
      <c r="U2737" s="51" t="n">
        <v>0.0001736389819955164</v>
      </c>
      <c r="V2737" s="51" t="n">
        <v>-2.935237679557723e-05</v>
      </c>
      <c r="W2737" s="51" t="n">
        <v>0.08532966000000462</v>
      </c>
      <c r="X2737" s="51" t="n">
        <v>0.3380412048000011</v>
      </c>
      <c r="Y2737" s="51" t="n">
        <v>0.3658894624000001</v>
      </c>
      <c r="Z2737" s="51" t="n">
        <v>-0.02835353695999999</v>
      </c>
      <c r="AA2737" s="51" t="n">
        <v>-0.6279890080000067</v>
      </c>
      <c r="AB2737" s="51" t="n">
        <v>0.1646581968000004</v>
      </c>
      <c r="AC2737" s="51" t="n">
        <v>0.08566028934540082</v>
      </c>
      <c r="AD2737" s="51" t="n">
        <v>0.3373291016454024</v>
      </c>
      <c r="AE2737" s="51" t="n">
        <v>0.3655410873565944</v>
      </c>
      <c r="AF2737" s="51" t="n">
        <v>-0.02874260395794229</v>
      </c>
      <c r="AG2737" s="51" t="n">
        <v>-0.627701580997058</v>
      </c>
      <c r="AH2737" s="51" t="n">
        <v>0.1641515063113133</v>
      </c>
      <c r="AI2737" s="51" t="n">
        <v>0.002547554695053203</v>
      </c>
      <c r="AJ2737" s="51" t="n">
        <v>-0.1975491465971843</v>
      </c>
      <c r="AK2737" s="51" t="n">
        <v>-0.1060957568061937</v>
      </c>
      <c r="AL2737" s="51" t="n">
        <v>-0.01487008215387297</v>
      </c>
      <c r="AM2737" s="51" t="n">
        <v>0.006838894733078039</v>
      </c>
      <c r="AN2737" s="51" t="n">
        <v>-0.002965296393030165</v>
      </c>
      <c r="AO2737" s="51" t="n">
        <v>-0.06010632357639887</v>
      </c>
      <c r="AP2737" s="51" t="n">
        <v>6.589301554505153</v>
      </c>
      <c r="AQ2737" s="51" t="n">
        <v>4.451545525873663</v>
      </c>
      <c r="AR2737" s="51" t="n">
        <v>0.6012281726423331</v>
      </c>
      <c r="AS2737" s="51" t="n">
        <v>-0.167770128752716</v>
      </c>
      <c r="AT2737" s="51" t="n">
        <v>-0.0001422902593141445</v>
      </c>
      <c r="AU2737" s="51" t="n">
        <v>380.0072349021249</v>
      </c>
      <c r="AV2737" s="51" t="n">
        <v>900.0551436045678</v>
      </c>
      <c r="AW2737" s="51" t="n">
        <v>540.0190265556053</v>
      </c>
      <c r="AX2737" s="51" t="n">
        <v>75.00381741819105</v>
      </c>
      <c r="AY2737" s="51" t="n">
        <v>84.37504126104359</v>
      </c>
      <c r="AZ2737" s="51" t="n">
        <v>40.00000512260373</v>
      </c>
      <c r="BA2737" s="51" t="n">
        <v>8.000388637112632</v>
      </c>
      <c r="BB2737" s="51" t="n">
        <v>23.9088085389573</v>
      </c>
      <c r="BC2737" s="51" t="n">
        <v>15.00095925380736</v>
      </c>
      <c r="BD2737" s="51" t="n">
        <v>3.750409505850582</v>
      </c>
      <c r="BE2737" s="51" t="n">
        <v>4.687541180731816</v>
      </c>
      <c r="BF2737" s="51" t="n">
        <v>3.000009972818853</v>
      </c>
      <c r="BG2737" s="51" t="n">
        <v>6.000107947019861</v>
      </c>
      <c r="BH2737" s="51" t="n">
        <v>14.00052596177118</v>
      </c>
      <c r="BI2737" s="51" t="n">
        <v>5.500145326203443</v>
      </c>
      <c r="BJ2737" s="51" t="n">
        <v>0.7000404181676055</v>
      </c>
      <c r="BK2737" s="51" t="n">
        <v>0.4000058470248819</v>
      </c>
      <c r="BL2737" s="51" t="n">
        <v>0.02000000662598295</v>
      </c>
      <c r="BM2737" s="51" t="n">
        <v>0.2078656631746859</v>
      </c>
      <c r="BN2737" s="51" t="n">
        <v>0.09623997782202991</v>
      </c>
      <c r="BO2737" s="51" t="n">
        <v>0.9898700794180274</v>
      </c>
      <c r="BP2737" s="51" t="n">
        <v>0.2078176758545209</v>
      </c>
      <c r="BQ2737" s="51" t="n">
        <v>0.0959167036500496</v>
      </c>
      <c r="BR2737" s="51" t="n">
        <v>0.9899273095131472</v>
      </c>
      <c r="BS2737" s="51" t="n">
        <v>0.04798732016492169</v>
      </c>
      <c r="BT2737" s="51" t="n">
        <v>0.3232741719803034</v>
      </c>
      <c r="BU2737" s="51" t="n">
        <v>-0.05723009511982013</v>
      </c>
      <c r="BV2737" s="51" t="n">
        <v>0.3317894768578189</v>
      </c>
    </row>
    <row r="2738">
      <c r="A2738" s="49" t="n">
        <v>80.68000000000001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-1.73530970565225</v>
      </c>
      <c r="F2738" s="49" t="n">
        <v>-1.61650636722815</v>
      </c>
      <c r="G2738" s="49" t="n">
        <v>-0.1497838999442</v>
      </c>
      <c r="H2738" s="49" t="n">
        <v>-1.47798104224937</v>
      </c>
      <c r="I2738" s="49" t="n">
        <v>-6.054443647523</v>
      </c>
      <c r="J2738" s="49" t="n">
        <v>1.50844075612535</v>
      </c>
      <c r="K2738" s="49" t="n">
        <v>-1.735326743069633</v>
      </c>
      <c r="L2738" s="49" t="n">
        <v>-1.616295893011082</v>
      </c>
      <c r="M2738" s="49" t="n">
        <v>-0.1495975014585789</v>
      </c>
      <c r="N2738" s="49" t="n">
        <v>-1.477751507396218</v>
      </c>
      <c r="O2738" s="49" t="n">
        <v>-6.054614779516241</v>
      </c>
      <c r="P2738" s="49" t="n">
        <v>1.508466034455012</v>
      </c>
      <c r="Q2738" s="49" t="n">
        <v>1.703741738356968e-05</v>
      </c>
      <c r="R2738" s="49" t="n">
        <v>-0.0002104742170685459</v>
      </c>
      <c r="S2738" s="49" t="n">
        <v>-0.0001863984856211309</v>
      </c>
      <c r="T2738" s="49" t="n">
        <v>-0.0002295348531520247</v>
      </c>
      <c r="U2738" s="49" t="n">
        <v>0.000171131993241147</v>
      </c>
      <c r="V2738" s="49" t="n">
        <v>-2.527832966214838e-05</v>
      </c>
      <c r="W2738" s="49" t="n">
        <v>0.08537589862501041</v>
      </c>
      <c r="X2738" s="49" t="n">
        <v>0.3381590032750034</v>
      </c>
      <c r="Y2738" s="49" t="n">
        <v>0.3660316317000005</v>
      </c>
      <c r="Z2738" s="49" t="n">
        <v>-0.02834405815500007</v>
      </c>
      <c r="AA2738" s="49" t="n">
        <v>-0.6282469505000091</v>
      </c>
      <c r="AB2738" s="49" t="n">
        <v>0.1647285145250004</v>
      </c>
      <c r="AC2738" s="49" t="n">
        <v>0.0857962316105049</v>
      </c>
      <c r="AD2738" s="49" t="n">
        <v>0.337458963975764</v>
      </c>
      <c r="AE2738" s="49" t="n">
        <v>0.3650189508729925</v>
      </c>
      <c r="AF2738" s="49" t="n">
        <v>-0.02759910557721894</v>
      </c>
      <c r="AG2738" s="49" t="n">
        <v>-0.6279820218695008</v>
      </c>
      <c r="AH2738" s="49" t="n">
        <v>0.1639521264529757</v>
      </c>
      <c r="AI2738" s="49" t="n">
        <v>0.001414436204517234</v>
      </c>
      <c r="AJ2738" s="49" t="n">
        <v>-0.1910157031746591</v>
      </c>
      <c r="AK2738" s="49" t="n">
        <v>-0.09930453791214515</v>
      </c>
      <c r="AL2738" s="49" t="n">
        <v>-0.01548930272905244</v>
      </c>
      <c r="AM2738" s="49" t="n">
        <v>0.006638085975699521</v>
      </c>
      <c r="AN2738" s="49" t="n">
        <v>-0.002798003445896262</v>
      </c>
      <c r="AO2738" s="49" t="n">
        <v>-0.07034784543242273</v>
      </c>
      <c r="AP2738" s="49" t="n">
        <v>6.387459778012772</v>
      </c>
      <c r="AQ2738" s="49" t="n">
        <v>4.338658098563313</v>
      </c>
      <c r="AR2738" s="49" t="n">
        <v>0.5828117874342095</v>
      </c>
      <c r="AS2738" s="49" t="n">
        <v>-0.1616979917588034</v>
      </c>
      <c r="AT2738" s="49" t="n">
        <v>-4.010177834823034e-05</v>
      </c>
      <c r="AU2738" s="49" t="n">
        <v>380.0071625531037</v>
      </c>
      <c r="AV2738" s="49" t="n">
        <v>900.054592168522</v>
      </c>
      <c r="AW2738" s="49" t="n">
        <v>540.0188362900492</v>
      </c>
      <c r="AX2738" s="49" t="n">
        <v>75.00377924400914</v>
      </c>
      <c r="AY2738" s="49" t="n">
        <v>84.37504084843316</v>
      </c>
      <c r="AZ2738" s="49" t="n">
        <v>40.00000507137769</v>
      </c>
      <c r="BA2738" s="49" t="n">
        <v>8.000386693927069</v>
      </c>
      <c r="BB2738" s="49" t="n">
        <v>23.90879574626252</v>
      </c>
      <c r="BC2738" s="49" t="n">
        <v>15.00095445753833</v>
      </c>
      <c r="BD2738" s="49" t="n">
        <v>3.750407458321329</v>
      </c>
      <c r="BE2738" s="49" t="n">
        <v>4.687540974828156</v>
      </c>
      <c r="BF2738" s="49" t="n">
        <v>3.000009922954759</v>
      </c>
      <c r="BG2738" s="49" t="n">
        <v>6.000106651655623</v>
      </c>
      <c r="BH2738" s="49" t="n">
        <v>14.00051965022993</v>
      </c>
      <c r="BI2738" s="49" t="n">
        <v>5.500143582289001</v>
      </c>
      <c r="BJ2738" s="49" t="n">
        <v>0.7000399331495942</v>
      </c>
      <c r="BK2738" s="49" t="n">
        <v>0.4000057768605833</v>
      </c>
      <c r="BL2738" s="49" t="n">
        <v>0.02000000654647115</v>
      </c>
      <c r="BM2738" s="49" t="n">
        <v>0.2070384004941034</v>
      </c>
      <c r="BN2738" s="49" t="n">
        <v>0.09120414118519962</v>
      </c>
      <c r="BO2738" s="49" t="n">
        <v>0.9907321396281376</v>
      </c>
      <c r="BP2738" s="49" t="n">
        <v>0.2069917552439471</v>
      </c>
      <c r="BQ2738" s="49" t="n">
        <v>0.09089082129752792</v>
      </c>
      <c r="BR2738" s="49" t="n">
        <v>0.9907855117600517</v>
      </c>
      <c r="BS2738" s="49" t="n">
        <v>0.04664525015637966</v>
      </c>
      <c r="BT2738" s="49" t="n">
        <v>0.3133198876717064</v>
      </c>
      <c r="BU2738" s="49" t="n">
        <v>-0.05337213191414225</v>
      </c>
      <c r="BV2738" s="49" t="n">
        <v>0.3212377870640727</v>
      </c>
    </row>
    <row r="2739">
      <c r="A2739" s="51" t="n">
        <v>80.69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-1.734455455488</v>
      </c>
      <c r="F2739" s="51" t="n">
        <v>-1.6131230909312</v>
      </c>
      <c r="G2739" s="51" t="n">
        <v>-0.1461217001216</v>
      </c>
      <c r="H2739" s="51" t="n">
        <v>-1.47826454741376</v>
      </c>
      <c r="I2739" s="51" t="n">
        <v>-6.060729404864</v>
      </c>
      <c r="J2739" s="51" t="n">
        <v>1.5100889139968</v>
      </c>
      <c r="K2739" s="51" t="n">
        <v>-1.734470075012241</v>
      </c>
      <c r="L2739" s="51" t="n">
        <v>-1.612920947473654</v>
      </c>
      <c r="M2739" s="51" t="n">
        <v>-0.1459447257128519</v>
      </c>
      <c r="N2739" s="51" t="n">
        <v>-1.47803470262196</v>
      </c>
      <c r="O2739" s="51" t="n">
        <v>-6.060898276005694</v>
      </c>
      <c r="P2739" s="51" t="n">
        <v>1.510113535735709</v>
      </c>
      <c r="Q2739" s="51" t="n">
        <v>1.461952424097746e-05</v>
      </c>
      <c r="R2739" s="51" t="n">
        <v>-0.000202143457545878</v>
      </c>
      <c r="S2739" s="51" t="n">
        <v>-0.0001769744087480873</v>
      </c>
      <c r="T2739" s="51" t="n">
        <v>-0.0002298447918005486</v>
      </c>
      <c r="U2739" s="51" t="n">
        <v>0.0001688711416933941</v>
      </c>
      <c r="V2739" s="51" t="n">
        <v>-2.462173890860342e-05</v>
      </c>
      <c r="W2739" s="51" t="n">
        <v>0.08548243200001865</v>
      </c>
      <c r="X2739" s="51" t="n">
        <v>0.3385334032000077</v>
      </c>
      <c r="Y2739" s="51" t="n">
        <v>0.3664475856000011</v>
      </c>
      <c r="Z2739" s="51" t="n">
        <v>-0.02836135664000005</v>
      </c>
      <c r="AA2739" s="51" t="n">
        <v>-0.6289709680000054</v>
      </c>
      <c r="AB2739" s="51" t="n">
        <v>0.1649203072</v>
      </c>
      <c r="AC2739" s="51" t="n">
        <v>0.0857662276288479</v>
      </c>
      <c r="AD2739" s="51" t="n">
        <v>0.3376079993174505</v>
      </c>
      <c r="AE2739" s="51" t="n">
        <v>0.3654875635307739</v>
      </c>
      <c r="AF2739" s="51" t="n">
        <v>-0.02836738875921612</v>
      </c>
      <c r="AG2739" s="51" t="n">
        <v>-0.6287025538289475</v>
      </c>
      <c r="AH2739" s="51" t="n">
        <v>0.164590113729645</v>
      </c>
      <c r="AI2739" s="51" t="n">
        <v>0.001141803076033018</v>
      </c>
      <c r="AJ2739" s="51" t="n">
        <v>-0.1810024641038944</v>
      </c>
      <c r="AK2739" s="51" t="n">
        <v>-0.09386126232118966</v>
      </c>
      <c r="AL2739" s="51" t="n">
        <v>-0.01522100660822565</v>
      </c>
      <c r="AM2739" s="51" t="n">
        <v>0.006454651758500121</v>
      </c>
      <c r="AN2739" s="51" t="n">
        <v>-0.002778650538718185</v>
      </c>
      <c r="AO2739" s="51" t="n">
        <v>-0.09497418603660801</v>
      </c>
      <c r="AP2739" s="51" t="n">
        <v>6.262737582777344</v>
      </c>
      <c r="AQ2739" s="51" t="n">
        <v>4.26580552028008</v>
      </c>
      <c r="AR2739" s="51" t="n">
        <v>0.5676512959334761</v>
      </c>
      <c r="AS2739" s="51" t="n">
        <v>-0.158564988409036</v>
      </c>
      <c r="AT2739" s="51" t="n">
        <v>-0.0001206187612407204</v>
      </c>
      <c r="AU2739" s="51" t="n">
        <v>380.0070909275726</v>
      </c>
      <c r="AV2739" s="51" t="n">
        <v>900.0540462468368</v>
      </c>
      <c r="AW2739" s="51" t="n">
        <v>540.0186479271487</v>
      </c>
      <c r="AX2739" s="51" t="n">
        <v>75.00374145156904</v>
      </c>
      <c r="AY2739" s="51" t="n">
        <v>84.37504043994883</v>
      </c>
      <c r="AZ2739" s="51" t="n">
        <v>40.00000502066391</v>
      </c>
      <c r="BA2739" s="51" t="n">
        <v>8.000384760457434</v>
      </c>
      <c r="BB2739" s="51" t="n">
        <v>23.9087830175312</v>
      </c>
      <c r="BC2739" s="51" t="n">
        <v>15.00094968525063</v>
      </c>
      <c r="BD2739" s="51" t="n">
        <v>3.750405421029723</v>
      </c>
      <c r="BE2739" s="51" t="n">
        <v>4.687540769954015</v>
      </c>
      <c r="BF2739" s="51" t="n">
        <v>3.000009873339986</v>
      </c>
      <c r="BG2739" s="51" t="n">
        <v>6.000105371835755</v>
      </c>
      <c r="BH2739" s="51" t="n">
        <v>14.00051341442717</v>
      </c>
      <c r="BI2739" s="51" t="n">
        <v>5.500141859301533</v>
      </c>
      <c r="BJ2739" s="51" t="n">
        <v>0.7000394539517991</v>
      </c>
      <c r="BK2739" s="51" t="n">
        <v>0.4000057075382563</v>
      </c>
      <c r="BL2739" s="51" t="n">
        <v>0.0200000064679135</v>
      </c>
      <c r="BM2739" s="51" t="n">
        <v>0.206215041385143</v>
      </c>
      <c r="BN2739" s="51" t="n">
        <v>0.08615704811852981</v>
      </c>
      <c r="BO2739" s="51" t="n">
        <v>0.9915599924624053</v>
      </c>
      <c r="BP2739" s="51" t="n">
        <v>0.2061701600698751</v>
      </c>
      <c r="BQ2739" s="51" t="n">
        <v>0.08585583667343827</v>
      </c>
      <c r="BR2739" s="51" t="n">
        <v>0.9916092490406707</v>
      </c>
      <c r="BS2739" s="51" t="n">
        <v>0.04488131526786399</v>
      </c>
      <c r="BT2739" s="51" t="n">
        <v>0.3012114450915426</v>
      </c>
      <c r="BU2739" s="51" t="n">
        <v>-0.04925657826537755</v>
      </c>
      <c r="BV2739" s="51" t="n">
        <v>0.308494534176413</v>
      </c>
    </row>
    <row r="2740">
      <c r="A2740" s="49" t="n">
        <v>80.7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-1.73359997109375</v>
      </c>
      <c r="F2740" s="49" t="n">
        <v>-1.60973525640625</v>
      </c>
      <c r="G2740" s="49" t="n">
        <v>-0.142454491875</v>
      </c>
      <c r="H2740" s="49" t="n">
        <v>-1.47854833684375</v>
      </c>
      <c r="I2740" s="49" t="n">
        <v>-6.067023828125</v>
      </c>
      <c r="J2740" s="49" t="n">
        <v>1.51173935765625</v>
      </c>
      <c r="K2740" s="49" t="n">
        <v>-1.733613314521995</v>
      </c>
      <c r="L2740" s="49" t="n">
        <v>-1.609543344260952</v>
      </c>
      <c r="M2740" s="49" t="n">
        <v>-0.1422852511269654</v>
      </c>
      <c r="N2740" s="49" t="n">
        <v>-1.47832692631335</v>
      </c>
      <c r="O2740" s="49" t="n">
        <v>-6.067191052908298</v>
      </c>
      <c r="P2740" s="49" t="n">
        <v>1.511764018210468</v>
      </c>
      <c r="Q2740" s="49" t="n">
        <v>1.334342824499402e-05</v>
      </c>
      <c r="R2740" s="49" t="n">
        <v>-0.000191912145297346</v>
      </c>
      <c r="S2740" s="49" t="n">
        <v>-0.0001692407480345381</v>
      </c>
      <c r="T2740" s="49" t="n">
        <v>-0.0002214105303994796</v>
      </c>
      <c r="U2740" s="49" t="n">
        <v>0.0001672247832980034</v>
      </c>
      <c r="V2740" s="49" t="n">
        <v>-2.466055421823654e-05</v>
      </c>
      <c r="W2740" s="49" t="n">
        <v>0.08561339062502964</v>
      </c>
      <c r="X2740" s="49" t="n">
        <v>0.3390349968750149</v>
      </c>
      <c r="Y2740" s="49" t="n">
        <v>0.3669944125000022</v>
      </c>
      <c r="Z2740" s="49" t="n">
        <v>-0.02839833687499956</v>
      </c>
      <c r="AA2740" s="49" t="n">
        <v>-0.6299130624999909</v>
      </c>
      <c r="AB2740" s="49" t="n">
        <v>0.1651680281249988</v>
      </c>
      <c r="AC2740" s="49" t="n">
        <v>0.08581430745920841</v>
      </c>
      <c r="AD2740" s="49" t="n">
        <v>0.3379675748152732</v>
      </c>
      <c r="AE2740" s="49" t="n">
        <v>0.3663168060578198</v>
      </c>
      <c r="AF2740" s="49" t="n">
        <v>-0.02938870417081657</v>
      </c>
      <c r="AG2740" s="49" t="n">
        <v>-0.6298003686891207</v>
      </c>
      <c r="AH2740" s="49" t="n">
        <v>0.1648028048269731</v>
      </c>
      <c r="AI2740" s="49" t="n">
        <v>0.001184236797931428</v>
      </c>
      <c r="AJ2740" s="49" t="n">
        <v>-0.1697382778345902</v>
      </c>
      <c r="AK2740" s="49" t="n">
        <v>-0.09088385601480292</v>
      </c>
      <c r="AL2740" s="49" t="n">
        <v>-0.01398400190074199</v>
      </c>
      <c r="AM2740" s="49" t="n">
        <v>0.006373520446205587</v>
      </c>
      <c r="AN2740" s="49" t="n">
        <v>-0.002781591939246803</v>
      </c>
      <c r="AO2740" s="49" t="n">
        <v>-0.114402611592039</v>
      </c>
      <c r="AP2740" s="49" t="n">
        <v>6.111758134967207</v>
      </c>
      <c r="AQ2740" s="49" t="n">
        <v>4.177750717899861</v>
      </c>
      <c r="AR2740" s="49" t="n">
        <v>0.551605288326892</v>
      </c>
      <c r="AS2740" s="49" t="n">
        <v>-0.154256360677094</v>
      </c>
      <c r="AT2740" s="49" t="n">
        <v>-9.282057229414527e-05</v>
      </c>
      <c r="AU2740" s="49" t="n">
        <v>380.0070200182969</v>
      </c>
      <c r="AV2740" s="49" t="n">
        <v>900.0535057843684</v>
      </c>
      <c r="AW2740" s="49" t="n">
        <v>540.0184614478771</v>
      </c>
      <c r="AX2740" s="49" t="n">
        <v>75.00370403705335</v>
      </c>
      <c r="AY2740" s="49" t="n">
        <v>84.37504003554935</v>
      </c>
      <c r="AZ2740" s="49" t="n">
        <v>40.00000497045728</v>
      </c>
      <c r="BA2740" s="49" t="n">
        <v>8.000382836655147</v>
      </c>
      <c r="BB2740" s="49" t="n">
        <v>23.90877035244355</v>
      </c>
      <c r="BC2740" s="49" t="n">
        <v>15.00094493682438</v>
      </c>
      <c r="BD2740" s="49" t="n">
        <v>3.750403393924574</v>
      </c>
      <c r="BE2740" s="49" t="n">
        <v>4.687540566104246</v>
      </c>
      <c r="BF2740" s="49" t="n">
        <v>3.000009823973286</v>
      </c>
      <c r="BG2740" s="49" t="n">
        <v>6.000104107373725</v>
      </c>
      <c r="BH2740" s="49" t="n">
        <v>14.00050725345404</v>
      </c>
      <c r="BI2740" s="49" t="n">
        <v>5.500140156989914</v>
      </c>
      <c r="BJ2740" s="49" t="n">
        <v>0.7000389805043775</v>
      </c>
      <c r="BK2740" s="49" t="n">
        <v>0.4000056390477972</v>
      </c>
      <c r="BL2740" s="49" t="n">
        <v>0.02000000639029853</v>
      </c>
      <c r="BM2740" s="49" t="n">
        <v>0.2053951667255424</v>
      </c>
      <c r="BN2740" s="49" t="n">
        <v>0.08109589894574183</v>
      </c>
      <c r="BO2740" s="49" t="n">
        <v>0.9923539627115631</v>
      </c>
      <c r="BP2740" s="49" t="n">
        <v>0.205352436668833</v>
      </c>
      <c r="BQ2740" s="49" t="n">
        <v>0.08080824886874605</v>
      </c>
      <c r="BR2740" s="49" t="n">
        <v>0.9923989854615881</v>
      </c>
      <c r="BS2740" s="49" t="n">
        <v>0.04273005670935026</v>
      </c>
      <c r="BT2740" s="49" t="n">
        <v>0.2876500769957852</v>
      </c>
      <c r="BU2740" s="49" t="n">
        <v>-0.04502275002504774</v>
      </c>
      <c r="BV2740" s="49" t="n">
        <v>0.2942710868601999</v>
      </c>
    </row>
    <row r="2741">
      <c r="A2741" s="51" t="n">
        <v>80.70999999999999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-1.732743356351999</v>
      </c>
      <c r="F2741" s="51" t="n">
        <v>-1.606342942956799</v>
      </c>
      <c r="G2741" s="51" t="n">
        <v>-0.1387824353023999</v>
      </c>
      <c r="H2741" s="51" t="n">
        <v>-1.47883250228864</v>
      </c>
      <c r="I2741" s="51" t="n">
        <v>-6.073326571136</v>
      </c>
      <c r="J2741" s="51" t="n">
        <v>1.5133919826752</v>
      </c>
      <c r="K2741" s="51" t="n">
        <v>-1.732754786852655</v>
      </c>
      <c r="L2741" s="51" t="n">
        <v>-1.606160868275352</v>
      </c>
      <c r="M2741" s="51" t="n">
        <v>-0.1386197186239384</v>
      </c>
      <c r="N2741" s="51" t="n">
        <v>-1.478621904221824</v>
      </c>
      <c r="O2741" s="51" t="n">
        <v>-6.07349445440717</v>
      </c>
      <c r="P2741" s="51" t="n">
        <v>1.513414003590283</v>
      </c>
      <c r="Q2741" s="51" t="n">
        <v>1.143050065555151e-05</v>
      </c>
      <c r="R2741" s="51" t="n">
        <v>-0.000182074681447375</v>
      </c>
      <c r="S2741" s="51" t="n">
        <v>-0.0001627166784615441</v>
      </c>
      <c r="T2741" s="51" t="n">
        <v>-0.0002105980668158924</v>
      </c>
      <c r="U2741" s="51" t="n">
        <v>0.0001678832711702327</v>
      </c>
      <c r="V2741" s="51" t="n">
        <v>-2.202091508340942e-05</v>
      </c>
      <c r="W2741" s="51" t="n">
        <v>0.08569239600004372</v>
      </c>
      <c r="X2741" s="51" t="n">
        <v>0.3393653680000256</v>
      </c>
      <c r="Y2741" s="51" t="n">
        <v>0.3673481760000039</v>
      </c>
      <c r="Z2741" s="51" t="n">
        <v>-0.02843120159999805</v>
      </c>
      <c r="AA2741" s="51" t="n">
        <v>-0.6305163679999607</v>
      </c>
      <c r="AB2741" s="51" t="n">
        <v>0.1653254959999963</v>
      </c>
      <c r="AC2741" s="51" t="n">
        <v>0.08610076543430754</v>
      </c>
      <c r="AD2741" s="51" t="n">
        <v>0.3385435016480782</v>
      </c>
      <c r="AE2741" s="51" t="n">
        <v>0.3667229323708706</v>
      </c>
      <c r="AF2741" s="51" t="n">
        <v>-0.02908231117028649</v>
      </c>
      <c r="AG2741" s="51" t="n">
        <v>-0.6308164696639558</v>
      </c>
      <c r="AH2741" s="51" t="n">
        <v>0.1646882561001331</v>
      </c>
      <c r="AI2741" s="51" t="n">
        <v>-0.0004387331523111947</v>
      </c>
      <c r="AJ2741" s="51" t="n">
        <v>-0.1632776520170351</v>
      </c>
      <c r="AK2741" s="51" t="n">
        <v>-0.08784701791629075</v>
      </c>
      <c r="AL2741" s="51" t="n">
        <v>-0.01325145978386844</v>
      </c>
      <c r="AM2741" s="51" t="n">
        <v>0.006579452896367516</v>
      </c>
      <c r="AN2741" s="51" t="n">
        <v>-0.002672422392620226</v>
      </c>
      <c r="AO2741" s="51" t="n">
        <v>-0.1121776123031294</v>
      </c>
      <c r="AP2741" s="51" t="n">
        <v>5.824005934996475</v>
      </c>
      <c r="AQ2741" s="51" t="n">
        <v>4.024226270510869</v>
      </c>
      <c r="AR2741" s="51" t="n">
        <v>0.5284051979075176</v>
      </c>
      <c r="AS2741" s="51" t="n">
        <v>-0.1445380323800829</v>
      </c>
      <c r="AT2741" s="51" t="n">
        <v>2.845822485123934e-05</v>
      </c>
      <c r="AU2741" s="51" t="n">
        <v>380.0069498181139</v>
      </c>
      <c r="AV2741" s="51" t="n">
        <v>900.0529707265248</v>
      </c>
      <c r="AW2741" s="51" t="n">
        <v>540.0182768333983</v>
      </c>
      <c r="AX2741" s="51" t="n">
        <v>75.00366699668282</v>
      </c>
      <c r="AY2741" s="51" t="n">
        <v>84.37503963519386</v>
      </c>
      <c r="AZ2741" s="51" t="n">
        <v>40.0000049207527</v>
      </c>
      <c r="BA2741" s="51" t="n">
        <v>8.000380922471871</v>
      </c>
      <c r="BB2741" s="51" t="n">
        <v>23.90875775068133</v>
      </c>
      <c r="BC2741" s="51" t="n">
        <v>15.00094021214026</v>
      </c>
      <c r="BD2741" s="51" t="n">
        <v>3.750401376954951</v>
      </c>
      <c r="BE2741" s="51" t="n">
        <v>4.687540363273724</v>
      </c>
      <c r="BF2741" s="51" t="n">
        <v>3.000009774853419</v>
      </c>
      <c r="BG2741" s="51" t="n">
        <v>6.00010285808524</v>
      </c>
      <c r="BH2741" s="51" t="n">
        <v>14.00050116680969</v>
      </c>
      <c r="BI2741" s="51" t="n">
        <v>5.500138475106035</v>
      </c>
      <c r="BJ2741" s="51" t="n">
        <v>0.700038512738325</v>
      </c>
      <c r="BK2741" s="51" t="n">
        <v>0.4000055713792237</v>
      </c>
      <c r="BL2741" s="51" t="n">
        <v>0.02000000631361495</v>
      </c>
      <c r="BM2741" s="51" t="n">
        <v>0.2045788837951831</v>
      </c>
      <c r="BN2741" s="51" t="n">
        <v>0.07602109290099977</v>
      </c>
      <c r="BO2741" s="51" t="n">
        <v>0.9931138224616439</v>
      </c>
      <c r="BP2741" s="51" t="n">
        <v>0.204538149775025</v>
      </c>
      <c r="BQ2741" s="51" t="n">
        <v>0.07574628710238554</v>
      </c>
      <c r="BR2741" s="51" t="n">
        <v>0.9931549049882695</v>
      </c>
      <c r="BS2741" s="51" t="n">
        <v>0.04073402015805638</v>
      </c>
      <c r="BT2741" s="51" t="n">
        <v>0.2748057986142333</v>
      </c>
      <c r="BU2741" s="51" t="n">
        <v>-0.04108252662560208</v>
      </c>
      <c r="BV2741" s="51" t="n">
        <v>0.2808295948510178</v>
      </c>
    </row>
    <row r="2742">
      <c r="A2742" s="49" t="n">
        <v>80.72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-1.731886681475249</v>
      </c>
      <c r="F2742" s="49" t="n">
        <v>-1.602950059092349</v>
      </c>
      <c r="G2742" s="49" t="n">
        <v>-0.1351098349897999</v>
      </c>
      <c r="H2742" s="49" t="n">
        <v>-1.47911681401653</v>
      </c>
      <c r="I2742" s="49" t="n">
        <v>-6.079630174726999</v>
      </c>
      <c r="J2742" s="49" t="n">
        <v>1.51504481963915</v>
      </c>
      <c r="K2742" s="49" t="n">
        <v>-1.731894479486292</v>
      </c>
      <c r="L2742" s="49" t="n">
        <v>-1.602774463342131</v>
      </c>
      <c r="M2742" s="49" t="n">
        <v>-0.1349517279843534</v>
      </c>
      <c r="N2742" s="49" t="n">
        <v>-1.478911549332566</v>
      </c>
      <c r="O2742" s="49" t="n">
        <v>-6.079801174650456</v>
      </c>
      <c r="P2742" s="49" t="n">
        <v>1.515064503117916</v>
      </c>
      <c r="Q2742" s="49" t="n">
        <v>7.798011042892128e-06</v>
      </c>
      <c r="R2742" s="49" t="n">
        <v>-0.0001755957502183048</v>
      </c>
      <c r="S2742" s="49" t="n">
        <v>-0.0001581070054464673</v>
      </c>
      <c r="T2742" s="49" t="n">
        <v>-0.0002052646839647565</v>
      </c>
      <c r="U2742" s="49" t="n">
        <v>0.000170999923456705</v>
      </c>
      <c r="V2742" s="49" t="n">
        <v>-1.968347876646348e-05</v>
      </c>
      <c r="W2742" s="49" t="n">
        <v>0.0856025606250614</v>
      </c>
      <c r="X2742" s="49" t="n">
        <v>0.3390570916750408</v>
      </c>
      <c r="Y2742" s="49" t="n">
        <v>0.3670039149000061</v>
      </c>
      <c r="Z2742" s="49" t="n">
        <v>-0.0284194518349948</v>
      </c>
      <c r="AA2742" s="49" t="n">
        <v>-0.6299151504999095</v>
      </c>
      <c r="AB2742" s="49" t="n">
        <v>0.1651658949249921</v>
      </c>
      <c r="AC2742" s="49" t="n">
        <v>0.08619093238585028</v>
      </c>
      <c r="AD2742" s="49" t="n">
        <v>0.3387582526896371</v>
      </c>
      <c r="AE2742" s="49" t="n">
        <v>0.366798455895759</v>
      </c>
      <c r="AF2742" s="49" t="n">
        <v>-0.02835100213104531</v>
      </c>
      <c r="AG2742" s="49" t="n">
        <v>-0.6305438866294854</v>
      </c>
      <c r="AH2742" s="49" t="n">
        <v>0.1647628402684868</v>
      </c>
      <c r="AI2742" s="49" t="n">
        <v>-0.002862561582646314</v>
      </c>
      <c r="AJ2742" s="49" t="n">
        <v>-0.1638343571969206</v>
      </c>
      <c r="AK2742" s="49" t="n">
        <v>-0.08732758085361975</v>
      </c>
      <c r="AL2742" s="49" t="n">
        <v>-0.0132777839486886</v>
      </c>
      <c r="AM2742" s="49" t="n">
        <v>0.006984061381061225</v>
      </c>
      <c r="AN2742" s="49" t="n">
        <v>-0.002582445860117889</v>
      </c>
      <c r="AO2742" s="49" t="n">
        <v>-0.07305328141450323</v>
      </c>
      <c r="AP2742" s="49" t="n">
        <v>5.285219766148479</v>
      </c>
      <c r="AQ2742" s="49" t="n">
        <v>3.758595941005806</v>
      </c>
      <c r="AR2742" s="49" t="n">
        <v>0.4905050963250198</v>
      </c>
      <c r="AS2742" s="49" t="n">
        <v>-0.1250959406777347</v>
      </c>
      <c r="AT2742" s="49" t="n">
        <v>-1.439995194041795e-05</v>
      </c>
      <c r="AU2742" s="49" t="n">
        <v>380.0068803199328</v>
      </c>
      <c r="AV2742" s="49" t="n">
        <v>900.0524410192595</v>
      </c>
      <c r="AW2742" s="49" t="n">
        <v>540.0180940650644</v>
      </c>
      <c r="AX2742" s="49" t="n">
        <v>75.00363032671599</v>
      </c>
      <c r="AY2742" s="49" t="n">
        <v>84.37503923884192</v>
      </c>
      <c r="AZ2742" s="49" t="n">
        <v>40.00000487154517</v>
      </c>
      <c r="BA2742" s="49" t="n">
        <v>8.000379017859512</v>
      </c>
      <c r="BB2742" s="49" t="n">
        <v>23.90874521192792</v>
      </c>
      <c r="BC2742" s="49" t="n">
        <v>15.00093551107956</v>
      </c>
      <c r="BD2742" s="49" t="n">
        <v>3.750399370070177</v>
      </c>
      <c r="BE2742" s="49" t="n">
        <v>4.687540161457355</v>
      </c>
      <c r="BF2742" s="49" t="n">
        <v>3.000009725979152</v>
      </c>
      <c r="BG2742" s="49" t="n">
        <v>6.000101623788217</v>
      </c>
      <c r="BH2742" s="49" t="n">
        <v>14.00049515280798</v>
      </c>
      <c r="BI2742" s="49" t="n">
        <v>5.500136813404763</v>
      </c>
      <c r="BJ2742" s="49" t="n">
        <v>0.7000380505854651</v>
      </c>
      <c r="BK2742" s="49" t="n">
        <v>0.400005504522673</v>
      </c>
      <c r="BL2742" s="49" t="n">
        <v>0.02000000623785157</v>
      </c>
      <c r="BM2742" s="49" t="n">
        <v>0.2037672110541512</v>
      </c>
      <c r="BN2742" s="49" t="n">
        <v>0.07093877263819873</v>
      </c>
      <c r="BO2742" s="49" t="n">
        <v>0.9938385528957144</v>
      </c>
      <c r="BP2742" s="49" t="n">
        <v>0.2037276475798545</v>
      </c>
      <c r="BQ2742" s="49" t="n">
        <v>0.07067259271396285</v>
      </c>
      <c r="BR2742" s="49" t="n">
        <v>0.9938765292175926</v>
      </c>
      <c r="BS2742" s="49" t="n">
        <v>0.03956347429670548</v>
      </c>
      <c r="BT2742" s="49" t="n">
        <v>0.2661799242358737</v>
      </c>
      <c r="BU2742" s="49" t="n">
        <v>-0.03797632187818589</v>
      </c>
      <c r="BV2742" s="49" t="n">
        <v>0.2717705311251333</v>
      </c>
    </row>
    <row r="2743">
      <c r="A2743" s="51" t="n">
        <v>80.73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-1.731032388095998</v>
      </c>
      <c r="F2743" s="51" t="n">
        <v>-1.599566032614399</v>
      </c>
      <c r="G2743" s="51" t="n">
        <v>-0.1314469502591998</v>
      </c>
      <c r="H2743" s="51" t="n">
        <v>-1.47940055379712</v>
      </c>
      <c r="I2743" s="51" t="n">
        <v>-6.085916978047998</v>
      </c>
      <c r="J2743" s="51" t="n">
        <v>1.5166932278016</v>
      </c>
      <c r="K2743" s="51" t="n">
        <v>-1.731039932316201</v>
      </c>
      <c r="L2743" s="51" t="n">
        <v>-1.599393212496971</v>
      </c>
      <c r="M2743" s="51" t="n">
        <v>-0.1312870230402847</v>
      </c>
      <c r="N2743" s="51" t="n">
        <v>-1.479201140256668</v>
      </c>
      <c r="O2743" s="51" t="n">
        <v>-6.086088788350964</v>
      </c>
      <c r="P2743" s="51" t="n">
        <v>1.516714982100889</v>
      </c>
      <c r="Q2743" s="51" t="n">
        <v>7.544220203437035e-06</v>
      </c>
      <c r="R2743" s="51" t="n">
        <v>-0.0001728201174273636</v>
      </c>
      <c r="S2743" s="51" t="n">
        <v>-0.0001599272189151679</v>
      </c>
      <c r="T2743" s="51" t="n">
        <v>-0.0001994135404512765</v>
      </c>
      <c r="U2743" s="51" t="n">
        <v>0.0001718103029659801</v>
      </c>
      <c r="V2743" s="51" t="n">
        <v>-2.175429928885642e-05</v>
      </c>
      <c r="W2743" s="51" t="n">
        <v>0.08518648800008323</v>
      </c>
      <c r="X2743" s="51" t="n">
        <v>0.3374737344000616</v>
      </c>
      <c r="Y2743" s="51" t="n">
        <v>0.3652756432000091</v>
      </c>
      <c r="Z2743" s="51" t="n">
        <v>-0.02830588687998888</v>
      </c>
      <c r="AA2743" s="51" t="n">
        <v>-0.6269348079998317</v>
      </c>
      <c r="AB2743" s="51" t="n">
        <v>0.1643817743999858</v>
      </c>
      <c r="AC2743" s="51" t="n">
        <v>0.08535908051359881</v>
      </c>
      <c r="AD2743" s="51" t="n">
        <v>0.3377629455923521</v>
      </c>
      <c r="AE2743" s="51" t="n">
        <v>0.366136656890058</v>
      </c>
      <c r="AF2743" s="51" t="n">
        <v>-0.02838703728099821</v>
      </c>
      <c r="AG2743" s="51" t="n">
        <v>-0.6274807358983917</v>
      </c>
      <c r="AH2743" s="51" t="n">
        <v>0.1645393174643633</v>
      </c>
      <c r="AI2743" s="51" t="n">
        <v>-0.001158598895430374</v>
      </c>
      <c r="AJ2743" s="51" t="n">
        <v>-0.1692398447098069</v>
      </c>
      <c r="AK2743" s="51" t="n">
        <v>-0.09343054536194129</v>
      </c>
      <c r="AL2743" s="51" t="n">
        <v>-0.01284445083029364</v>
      </c>
      <c r="AM2743" s="51" t="n">
        <v>0.007060111877709617</v>
      </c>
      <c r="AN2743" s="51" t="n">
        <v>-0.002675517005823881</v>
      </c>
      <c r="AO2743" s="51" t="n">
        <v>0.02122493098469812</v>
      </c>
      <c r="AP2743" s="51" t="n">
        <v>4.385196093887623</v>
      </c>
      <c r="AQ2743" s="51" t="n">
        <v>3.329326353447389</v>
      </c>
      <c r="AR2743" s="51" t="n">
        <v>0.4316451367123624</v>
      </c>
      <c r="AS2743" s="51" t="n">
        <v>-0.09187145742530287</v>
      </c>
      <c r="AT2743" s="51" t="n">
        <v>-0.0002804613188535346</v>
      </c>
      <c r="AU2743" s="51" t="n">
        <v>380.0068115167335</v>
      </c>
      <c r="AV2743" s="51" t="n">
        <v>900.0519166090669</v>
      </c>
      <c r="AW2743" s="51" t="n">
        <v>540.0179131244137</v>
      </c>
      <c r="AX2743" s="51" t="n">
        <v>75.00359402344883</v>
      </c>
      <c r="AY2743" s="51" t="n">
        <v>84.37503884645351</v>
      </c>
      <c r="AZ2743" s="51" t="n">
        <v>40.00000482282972</v>
      </c>
      <c r="BA2743" s="51" t="n">
        <v>8.000377122770214</v>
      </c>
      <c r="BB2743" s="51" t="n">
        <v>23.90873273586828</v>
      </c>
      <c r="BC2743" s="51" t="n">
        <v>15.00093083352416</v>
      </c>
      <c r="BD2743" s="51" t="n">
        <v>3.750397373219826</v>
      </c>
      <c r="BE2743" s="51" t="n">
        <v>4.687539960650069</v>
      </c>
      <c r="BF2743" s="51" t="n">
        <v>3.000009677349256</v>
      </c>
      <c r="BG2743" s="51" t="n">
        <v>6.000100404302759</v>
      </c>
      <c r="BH2743" s="51" t="n">
        <v>14.00048921097428</v>
      </c>
      <c r="BI2743" s="51" t="n">
        <v>5.500135171643906</v>
      </c>
      <c r="BJ2743" s="51" t="n">
        <v>0.7000375939784395</v>
      </c>
      <c r="BK2743" s="51" t="n">
        <v>0.4000054384684009</v>
      </c>
      <c r="BL2743" s="51" t="n">
        <v>0.02000000616299735</v>
      </c>
      <c r="BM2743" s="51" t="n">
        <v>0.2029624485482068</v>
      </c>
      <c r="BN2743" s="51" t="n">
        <v>0.06586338481228034</v>
      </c>
      <c r="BO2743" s="51" t="n">
        <v>0.994526211554607</v>
      </c>
      <c r="BP2743" s="51" t="n">
        <v>0.2029232746739715</v>
      </c>
      <c r="BQ2743" s="51" t="n">
        <v>0.06559904978504479</v>
      </c>
      <c r="BR2743" s="51" t="n">
        <v>0.9945620788554366</v>
      </c>
      <c r="BS2743" s="51" t="n">
        <v>0.03917387423529872</v>
      </c>
      <c r="BT2743" s="51" t="n">
        <v>0.2643350272355516</v>
      </c>
      <c r="BU2743" s="51" t="n">
        <v>-0.03586730082960621</v>
      </c>
      <c r="BV2743" s="51" t="n">
        <v>0.2696183642021149</v>
      </c>
    </row>
    <row r="2744">
      <c r="A2744" s="49" t="n">
        <v>80.73999999999999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-1.730184694356747</v>
      </c>
      <c r="F2744" s="49" t="n">
        <v>-1.596207500702448</v>
      </c>
      <c r="G2744" s="49" t="n">
        <v>-0.1278118054165997</v>
      </c>
      <c r="H2744" s="49" t="n">
        <v>-1.47968234788451</v>
      </c>
      <c r="I2744" s="49" t="n">
        <v>-6.092156029888996</v>
      </c>
      <c r="J2744" s="49" t="n">
        <v>1.51832908873805</v>
      </c>
      <c r="K2744" s="49" t="n">
        <v>-1.73019061139567</v>
      </c>
      <c r="L2744" s="49" t="n">
        <v>-1.596027008171167</v>
      </c>
      <c r="M2744" s="49" t="n">
        <v>-0.1276410544655663</v>
      </c>
      <c r="N2744" s="49" t="n">
        <v>-1.479474693866448</v>
      </c>
      <c r="O2744" s="49" t="n">
        <v>-6.092333336575594</v>
      </c>
      <c r="P2744" s="49" t="n">
        <v>1.518351500750637</v>
      </c>
      <c r="Q2744" s="49" t="n">
        <v>5.917038922831352e-06</v>
      </c>
      <c r="R2744" s="49" t="n">
        <v>-0.0001804925312809402</v>
      </c>
      <c r="S2744" s="49" t="n">
        <v>-0.0001707509510333605</v>
      </c>
      <c r="T2744" s="49" t="n">
        <v>-0.0002076540180613318</v>
      </c>
      <c r="U2744" s="49" t="n">
        <v>0.0001773066865977668</v>
      </c>
      <c r="V2744" s="49" t="n">
        <v>-2.241201258712522e-05</v>
      </c>
      <c r="W2744" s="49" t="n">
        <v>0.08424627262510996</v>
      </c>
      <c r="X2744" s="49" t="n">
        <v>0.3338098540750886</v>
      </c>
      <c r="Y2744" s="49" t="n">
        <v>0.3612963501000128</v>
      </c>
      <c r="Z2744" s="49" t="n">
        <v>-0.02801660431497917</v>
      </c>
      <c r="AA2744" s="49" t="n">
        <v>-0.6200918704997211</v>
      </c>
      <c r="AB2744" s="49" t="n">
        <v>0.1625850493249767</v>
      </c>
      <c r="AC2744" s="49" t="n">
        <v>0.08478710545542024</v>
      </c>
      <c r="AD2744" s="49" t="n">
        <v>0.3356233321264259</v>
      </c>
      <c r="AE2744" s="49" t="n">
        <v>0.3631658744983379</v>
      </c>
      <c r="AF2744" s="49" t="n">
        <v>-0.02609767868906848</v>
      </c>
      <c r="AG2744" s="49" t="n">
        <v>-0.62185445951051</v>
      </c>
      <c r="AH2744" s="49" t="n">
        <v>0.1629372283502716</v>
      </c>
      <c r="AI2744" s="49" t="n">
        <v>-0.003198638310883744</v>
      </c>
      <c r="AJ2744" s="49" t="n">
        <v>-0.1948822474486356</v>
      </c>
      <c r="AK2744" s="49" t="n">
        <v>-0.1047595353501389</v>
      </c>
      <c r="AL2744" s="49" t="n">
        <v>-0.01459509766037069</v>
      </c>
      <c r="AM2744" s="49" t="n">
        <v>0.007923209564783734</v>
      </c>
      <c r="AN2744" s="49" t="n">
        <v>-0.002707508530571042</v>
      </c>
      <c r="AO2744" s="49" t="n">
        <v>0.1928843749469731</v>
      </c>
      <c r="AP2744" s="49" t="n">
        <v>3.018384173018907</v>
      </c>
      <c r="AQ2744" s="49" t="n">
        <v>2.683707009581036</v>
      </c>
      <c r="AR2744" s="49" t="n">
        <v>0.346659258910112</v>
      </c>
      <c r="AS2744" s="49" t="n">
        <v>-0.0410326050679202</v>
      </c>
      <c r="AT2744" s="49" t="n">
        <v>-0.0006041339981752601</v>
      </c>
      <c r="AU2744" s="49" t="n">
        <v>380.0067434015662</v>
      </c>
      <c r="AV2744" s="49" t="n">
        <v>900.0513974429762</v>
      </c>
      <c r="AW2744" s="49" t="n">
        <v>540.0177339931695</v>
      </c>
      <c r="AX2744" s="49" t="n">
        <v>75.00355808321434</v>
      </c>
      <c r="AY2744" s="49" t="n">
        <v>84.37503845798898</v>
      </c>
      <c r="AZ2744" s="49" t="n">
        <v>40.00000477460143</v>
      </c>
      <c r="BA2744" s="49" t="n">
        <v>8.000375237156362</v>
      </c>
      <c r="BB2744" s="49" t="n">
        <v>23.90872032218894</v>
      </c>
      <c r="BC2744" s="49" t="n">
        <v>15.00092617935654</v>
      </c>
      <c r="BD2744" s="49" t="n">
        <v>3.750395386353726</v>
      </c>
      <c r="BE2744" s="49" t="n">
        <v>4.687539760846819</v>
      </c>
      <c r="BF2744" s="49" t="n">
        <v>3.00000962896251</v>
      </c>
      <c r="BG2744" s="49" t="n">
        <v>6.000099199451126</v>
      </c>
      <c r="BH2744" s="49" t="n">
        <v>14.00048334044259</v>
      </c>
      <c r="BI2744" s="49" t="n">
        <v>5.500133549584179</v>
      </c>
      <c r="BJ2744" s="49" t="n">
        <v>0.7000371428506982</v>
      </c>
      <c r="BK2744" s="49" t="n">
        <v>0.4000053732067801</v>
      </c>
      <c r="BL2744" s="49" t="n">
        <v>0.02000000608904138</v>
      </c>
      <c r="BM2744" s="49" t="n">
        <v>0.2021685337461177</v>
      </c>
      <c r="BN2744" s="49" t="n">
        <v>0.06082025351370138</v>
      </c>
      <c r="BO2744" s="49" t="n">
        <v>0.9951739031195589</v>
      </c>
      <c r="BP2744" s="49" t="n">
        <v>0.202127280113802</v>
      </c>
      <c r="BQ2744" s="49" t="n">
        <v>0.06054275112835786</v>
      </c>
      <c r="BR2744" s="49" t="n">
        <v>0.9952097159296378</v>
      </c>
      <c r="BS2744" s="49" t="n">
        <v>0.04125363231571866</v>
      </c>
      <c r="BT2744" s="49" t="n">
        <v>0.277502385343513</v>
      </c>
      <c r="BU2744" s="49" t="n">
        <v>-0.03581281007891679</v>
      </c>
      <c r="BV2744" s="49" t="n">
        <v>0.2828285583464454</v>
      </c>
    </row>
    <row r="2745">
      <c r="A2745" s="51" t="n">
        <v>80.75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-1.72935</v>
      </c>
      <c r="F2745" s="51" t="n">
        <v>-1.5929</v>
      </c>
      <c r="G2745" s="51" t="n">
        <v>-0.124232</v>
      </c>
      <c r="H2745" s="51" t="n">
        <v>-1.47996</v>
      </c>
      <c r="I2745" s="51" t="n">
        <v>-6.0983</v>
      </c>
      <c r="J2745" s="51" t="n">
        <v>1.51994</v>
      </c>
      <c r="K2745" s="51" t="n">
        <v>-1.729353948356917</v>
      </c>
      <c r="L2745" s="51" t="n">
        <v>-1.592696857663044</v>
      </c>
      <c r="M2745" s="51" t="n">
        <v>-0.1240363896994397</v>
      </c>
      <c r="N2745" s="51" t="n">
        <v>-1.479729110501629</v>
      </c>
      <c r="O2745" s="51" t="n">
        <v>-6.098491328920596</v>
      </c>
      <c r="P2745" s="51" t="n">
        <v>1.519967965369148</v>
      </c>
      <c r="Q2745" s="51" t="n">
        <v>3.948356916971818e-06</v>
      </c>
      <c r="R2745" s="51" t="n">
        <v>-0.0002031423369557306</v>
      </c>
      <c r="S2745" s="51" t="n">
        <v>-0.0001956103005603255</v>
      </c>
      <c r="T2745" s="51" t="n">
        <v>-0.0002308894983704679</v>
      </c>
      <c r="U2745" s="51" t="n">
        <v>0.0001913289205957014</v>
      </c>
      <c r="V2745" s="51" t="n">
        <v>-2.796536914817516e-05</v>
      </c>
      <c r="W2745" s="51" t="n">
        <v>0.08254350000000001</v>
      </c>
      <c r="X2745" s="51" t="n">
        <v>0.327091</v>
      </c>
      <c r="Y2745" s="51" t="n">
        <v>0.354018</v>
      </c>
      <c r="Z2745" s="51" t="n">
        <v>-0.027461</v>
      </c>
      <c r="AA2745" s="51" t="n">
        <v>-0.607594</v>
      </c>
      <c r="AB2745" s="51" t="n">
        <v>0.159307</v>
      </c>
      <c r="AC2745" s="51" t="n">
        <v>0.08293981121275959</v>
      </c>
      <c r="AD2745" s="51" t="n">
        <v>0.3307487699676225</v>
      </c>
      <c r="AE2745" s="51" t="n">
        <v>0.3580016915418315</v>
      </c>
      <c r="AF2745" s="51" t="n">
        <v>-0.02451253274408828</v>
      </c>
      <c r="AG2745" s="51" t="n">
        <v>-0.6106371369160872</v>
      </c>
      <c r="AH2745" s="51" t="n">
        <v>0.1607137706156192</v>
      </c>
      <c r="AI2745" s="51" t="n">
        <v>-0.003528844761501279</v>
      </c>
      <c r="AJ2745" s="51" t="n">
        <v>-0.2397380703381958</v>
      </c>
      <c r="AK2745" s="51" t="n">
        <v>-0.1286299578053848</v>
      </c>
      <c r="AL2745" s="51" t="n">
        <v>-0.01714655871679105</v>
      </c>
      <c r="AM2745" s="51" t="n">
        <v>0.009603731238263698</v>
      </c>
      <c r="AN2745" s="51" t="n">
        <v>-0.002948415719063209</v>
      </c>
      <c r="AO2745" s="51" t="n">
        <v>0.4516819948526458</v>
      </c>
      <c r="AP2745" s="51" t="n">
        <v>1.06238302730454</v>
      </c>
      <c r="AQ2745" s="51" t="n">
        <v>1.774673725850105</v>
      </c>
      <c r="AR2745" s="51" t="n">
        <v>0.2271920948493062</v>
      </c>
      <c r="AS2745" s="51" t="n">
        <v>0.03260020863899404</v>
      </c>
      <c r="AT2745" s="51" t="n">
        <v>-0.001375247559958802</v>
      </c>
      <c r="AU2745" s="51" t="n">
        <v>380.0066759675505</v>
      </c>
      <c r="AV2745" s="51" t="n">
        <v>900.0508834685464</v>
      </c>
      <c r="AW2745" s="51" t="n">
        <v>540.0175566532378</v>
      </c>
      <c r="AX2745" s="51" t="n">
        <v>75.0035225023822</v>
      </c>
      <c r="AY2745" s="51" t="n">
        <v>84.37503807340909</v>
      </c>
      <c r="AZ2745" s="51" t="n">
        <v>40.00000472685542</v>
      </c>
      <c r="BA2745" s="51" t="n">
        <v>8.000373360970581</v>
      </c>
      <c r="BB2745" s="51" t="n">
        <v>23.908707970578</v>
      </c>
      <c r="BC2745" s="51" t="n">
        <v>15.00092154845976</v>
      </c>
      <c r="BD2745" s="51" t="n">
        <v>3.750393409421958</v>
      </c>
      <c r="BE2745" s="51" t="n">
        <v>4.687539562042584</v>
      </c>
      <c r="BF2745" s="51" t="n">
        <v>3.000009580817697</v>
      </c>
      <c r="BG2745" s="51" t="n">
        <v>6.000098009057713</v>
      </c>
      <c r="BH2745" s="51" t="n">
        <v>14.00047764005401</v>
      </c>
      <c r="BI2745" s="51" t="n">
        <v>5.500132011860347</v>
      </c>
      <c r="BJ2745" s="51" t="n">
        <v>0.7000367029533817</v>
      </c>
      <c r="BK2745" s="51" t="n">
        <v>0.4000053120196649</v>
      </c>
      <c r="BL2745" s="51" t="n">
        <v>0.02000000601597289</v>
      </c>
      <c r="BM2745" s="51" t="n">
        <v>0.2013913834100161</v>
      </c>
      <c r="BN2745" s="51" t="n">
        <v>0.05584816260367999</v>
      </c>
      <c r="BO2745" s="51" t="n">
        <v>0.9957778462380485</v>
      </c>
      <c r="BP2745" s="51" t="n">
        <v>0.2013446464403956</v>
      </c>
      <c r="BQ2745" s="51" t="n">
        <v>0.05553537552006529</v>
      </c>
      <c r="BR2745" s="51" t="n">
        <v>0.9958161692944129</v>
      </c>
      <c r="BS2745" s="51" t="n">
        <v>0.04673696962051443</v>
      </c>
      <c r="BT2745" s="51" t="n">
        <v>0.3127870836146934</v>
      </c>
      <c r="BU2745" s="51" t="n">
        <v>-0.03832305636430888</v>
      </c>
      <c r="BV2745" s="51" t="n">
        <v>0.3185730067890186</v>
      </c>
    </row>
    <row r="2746">
      <c r="A2746" s="49" t="n">
        <v>80.76000000000001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-1.728535412064</v>
      </c>
      <c r="F2746" s="49" t="n">
        <v>-1.5896721775845</v>
      </c>
      <c r="G2746" s="49" t="n">
        <v>-0.120738433703</v>
      </c>
      <c r="H2746" s="49" t="n">
        <v>-1.4802310411151</v>
      </c>
      <c r="I2746" s="49" t="n">
        <v>-6.104295859536</v>
      </c>
      <c r="J2746" s="49" t="n">
        <v>1.5215121530955</v>
      </c>
      <c r="K2746" s="49" t="n">
        <v>-1.728543810832345</v>
      </c>
      <c r="L2746" s="49" t="n">
        <v>-1.589435002492279</v>
      </c>
      <c r="M2746" s="49" t="n">
        <v>-0.1205040448474963</v>
      </c>
      <c r="N2746" s="49" t="n">
        <v>-1.479963636570239</v>
      </c>
      <c r="O2746" s="49" t="n">
        <v>-6.10449490735244</v>
      </c>
      <c r="P2746" s="49" t="n">
        <v>1.52154591142525</v>
      </c>
      <c r="Q2746" s="49" t="n">
        <v>8.398768345463381e-06</v>
      </c>
      <c r="R2746" s="49" t="n">
        <v>-0.0002371750922205429</v>
      </c>
      <c r="S2746" s="49" t="n">
        <v>-0.0002343888555037116</v>
      </c>
      <c r="T2746" s="49" t="n">
        <v>-0.0002674045448607387</v>
      </c>
      <c r="U2746" s="49" t="n">
        <v>0.0001990478164399789</v>
      </c>
      <c r="V2746" s="49" t="n">
        <v>-3.375832974983339e-05</v>
      </c>
      <c r="W2746" s="49" t="n">
        <v>0.0803758642499989</v>
      </c>
      <c r="X2746" s="49" t="n">
        <v>0.3184717608000003</v>
      </c>
      <c r="Y2746" s="49" t="n">
        <v>0.3446951498999999</v>
      </c>
      <c r="Z2746" s="49" t="n">
        <v>-0.02675115066000035</v>
      </c>
      <c r="AA2746" s="49" t="n">
        <v>-0.591571157999997</v>
      </c>
      <c r="AB2746" s="49" t="n">
        <v>0.1551285382999999</v>
      </c>
      <c r="AC2746" s="49" t="n">
        <v>0.07960686699244332</v>
      </c>
      <c r="AD2746" s="49" t="n">
        <v>0.3222330968648682</v>
      </c>
      <c r="AE2746" s="49" t="n">
        <v>0.3489922080845384</v>
      </c>
      <c r="AF2746" s="49" t="n">
        <v>-0.02233152249368891</v>
      </c>
      <c r="AG2746" s="49" t="n">
        <v>-0.591677909573222</v>
      </c>
      <c r="AH2746" s="49" t="n">
        <v>0.1563000800816564</v>
      </c>
      <c r="AI2746" s="49" t="n">
        <v>0.003863961822265922</v>
      </c>
      <c r="AJ2746" s="49" t="n">
        <v>-0.2763867209213493</v>
      </c>
      <c r="AK2746" s="49" t="n">
        <v>-0.1530367923225922</v>
      </c>
      <c r="AL2746" s="49" t="n">
        <v>-0.02088007422072767</v>
      </c>
      <c r="AM2746" s="49" t="n">
        <v>0.009416337953674121</v>
      </c>
      <c r="AN2746" s="49" t="n">
        <v>-0.003180887860465997</v>
      </c>
      <c r="AO2746" s="49" t="n">
        <v>0.8205768220220296</v>
      </c>
      <c r="AP2746" s="49" t="n">
        <v>-1.588136240973124</v>
      </c>
      <c r="AQ2746" s="49" t="n">
        <v>0.5470197188291662</v>
      </c>
      <c r="AR2746" s="49" t="n">
        <v>0.06854996993398543</v>
      </c>
      <c r="AS2746" s="49" t="n">
        <v>0.1332274494302956</v>
      </c>
      <c r="AT2746" s="49" t="n">
        <v>-0.002369171046840781</v>
      </c>
      <c r="AU2746" s="49" t="n">
        <v>380.006609207875</v>
      </c>
      <c r="AV2746" s="49" t="n">
        <v>900.050374633861</v>
      </c>
      <c r="AW2746" s="49" t="n">
        <v>540.0173810867054</v>
      </c>
      <c r="AX2746" s="49" t="n">
        <v>75.00348727735837</v>
      </c>
      <c r="AY2746" s="49" t="n">
        <v>84.37503769267499</v>
      </c>
      <c r="AZ2746" s="49" t="n">
        <v>40.00000467958686</v>
      </c>
      <c r="BA2746" s="49" t="n">
        <v>8.000371494165728</v>
      </c>
      <c r="BB2746" s="49" t="n">
        <v>23.90869568072511</v>
      </c>
      <c r="BC2746" s="49" t="n">
        <v>15.00091694071746</v>
      </c>
      <c r="BD2746" s="49" t="n">
        <v>3.750391442374848</v>
      </c>
      <c r="BE2746" s="49" t="n">
        <v>4.687539364232371</v>
      </c>
      <c r="BF2746" s="49" t="n">
        <v>3.000009532913609</v>
      </c>
      <c r="BG2746" s="49" t="n">
        <v>6.000096832949021</v>
      </c>
      <c r="BH2746" s="49" t="n">
        <v>14.00047399986889</v>
      </c>
      <c r="BI2746" s="49" t="n">
        <v>5.50013147629187</v>
      </c>
      <c r="BJ2746" s="49" t="n">
        <v>0.7000363210284583</v>
      </c>
      <c r="BK2746" s="49" t="n">
        <v>0.4000052848059982</v>
      </c>
      <c r="BL2746" s="49" t="n">
        <v>0.02000000596491057</v>
      </c>
      <c r="BM2746" s="49" t="n">
        <v>0.2006374841084739</v>
      </c>
      <c r="BN2746" s="49" t="n">
        <v>0.05099070250363213</v>
      </c>
      <c r="BO2746" s="49" t="n">
        <v>0.9963347696137684</v>
      </c>
      <c r="BP2746" s="49" t="n">
        <v>0.2005827597966179</v>
      </c>
      <c r="BQ2746" s="49" t="n">
        <v>0.05062375175200976</v>
      </c>
      <c r="BR2746" s="49" t="n">
        <v>0.9963773485370109</v>
      </c>
      <c r="BS2746" s="49" t="n">
        <v>0.05472431185601923</v>
      </c>
      <c r="BT2746" s="49" t="n">
        <v>0.3669507516223663</v>
      </c>
      <c r="BU2746" s="49" t="n">
        <v>-0.04257892324244228</v>
      </c>
      <c r="BV2746" s="49" t="n">
        <v>0.3734441981458813</v>
      </c>
    </row>
    <row r="2747">
      <c r="A2747" s="51" t="n">
        <v>80.77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-1.727742459648</v>
      </c>
      <c r="F2747" s="51" t="n">
        <v>-1.586530587136</v>
      </c>
      <c r="G2747" s="51" t="n">
        <v>-0.117338098432</v>
      </c>
      <c r="H2747" s="51" t="n">
        <v>-1.4804950739968</v>
      </c>
      <c r="I2747" s="51" t="n">
        <v>-6.110131335551999</v>
      </c>
      <c r="J2747" s="51" t="n">
        <v>1.523042634624</v>
      </c>
      <c r="K2747" s="51" t="n">
        <v>-1.727764075666283</v>
      </c>
      <c r="L2747" s="51" t="n">
        <v>-1.586259712496489</v>
      </c>
      <c r="M2747" s="51" t="n">
        <v>-0.1170712178360986</v>
      </c>
      <c r="N2747" s="51" t="n">
        <v>-1.4801809053374</v>
      </c>
      <c r="O2747" s="51" t="n">
        <v>-6.110318328875151</v>
      </c>
      <c r="P2747" s="51" t="n">
        <v>1.523080180509925</v>
      </c>
      <c r="Q2747" s="51" t="n">
        <v>2.161601828287729e-05</v>
      </c>
      <c r="R2747" s="51" t="n">
        <v>-0.0002708746395105877</v>
      </c>
      <c r="S2747" s="51" t="n">
        <v>-0.0002668805959014087</v>
      </c>
      <c r="T2747" s="51" t="n">
        <v>-0.0003141686593997051</v>
      </c>
      <c r="U2747" s="51" t="n">
        <v>0.0001869933231510856</v>
      </c>
      <c r="V2747" s="51" t="n">
        <v>-3.75458859254163e-05</v>
      </c>
      <c r="W2747" s="51" t="n">
        <v>0.07821520799999551</v>
      </c>
      <c r="X2747" s="51" t="n">
        <v>0.3098457584000013</v>
      </c>
      <c r="Y2747" s="51" t="n">
        <v>0.3353718671999998</v>
      </c>
      <c r="Z2747" s="51" t="n">
        <v>-0.02605672768000144</v>
      </c>
      <c r="AA2747" s="51" t="n">
        <v>-0.5755218079999902</v>
      </c>
      <c r="AB2747" s="51" t="n">
        <v>0.1509693984</v>
      </c>
      <c r="AC2747" s="51" t="n">
        <v>0.07688609495385958</v>
      </c>
      <c r="AD2747" s="51" t="n">
        <v>0.313756170586115</v>
      </c>
      <c r="AE2747" s="51" t="n">
        <v>0.3385770553105074</v>
      </c>
      <c r="AF2747" s="51" t="n">
        <v>-0.02095456676708289</v>
      </c>
      <c r="AG2747" s="51" t="n">
        <v>-0.5749710769109003</v>
      </c>
      <c r="AH2747" s="51" t="n">
        <v>0.1519058372024222</v>
      </c>
      <c r="AI2747" s="51" t="n">
        <v>0.01270862538890929</v>
      </c>
      <c r="AJ2747" s="51" t="n">
        <v>-0.309630433626084</v>
      </c>
      <c r="AK2747" s="51" t="n">
        <v>-0.166470410961464</v>
      </c>
      <c r="AL2747" s="51" t="n">
        <v>-0.02497666259285145</v>
      </c>
      <c r="AM2747" s="51" t="n">
        <v>0.008030130109223606</v>
      </c>
      <c r="AN2747" s="51" t="n">
        <v>-0.003329686894169293</v>
      </c>
      <c r="AO2747" s="51" t="n">
        <v>0.8355173330348723</v>
      </c>
      <c r="AP2747" s="51" t="n">
        <v>-1.923358051033297</v>
      </c>
      <c r="AQ2747" s="51" t="n">
        <v>0.3692105208527492</v>
      </c>
      <c r="AR2747" s="51" t="n">
        <v>0.04107434506034751</v>
      </c>
      <c r="AS2747" s="51" t="n">
        <v>0.1434756373166436</v>
      </c>
      <c r="AT2747" s="51" t="n">
        <v>-0.002559100256442611</v>
      </c>
      <c r="AU2747" s="51" t="n">
        <v>380.0065431157963</v>
      </c>
      <c r="AV2747" s="51" t="n">
        <v>900.0498708875224</v>
      </c>
      <c r="AW2747" s="51" t="n">
        <v>540.0172072758384</v>
      </c>
      <c r="AX2747" s="51" t="n">
        <v>75.00345240458479</v>
      </c>
      <c r="AY2747" s="51" t="n">
        <v>84.37503731574824</v>
      </c>
      <c r="AZ2747" s="51" t="n">
        <v>40.00000463279099</v>
      </c>
      <c r="BA2747" s="51" t="n">
        <v>8.0003696366949</v>
      </c>
      <c r="BB2747" s="51" t="n">
        <v>23.90868345232148</v>
      </c>
      <c r="BC2747" s="51" t="n">
        <v>15.00091235601387</v>
      </c>
      <c r="BD2747" s="51" t="n">
        <v>3.750389485162974</v>
      </c>
      <c r="BE2747" s="51" t="n">
        <v>4.687539167411209</v>
      </c>
      <c r="BF2747" s="51" t="n">
        <v>3.000009485249041</v>
      </c>
      <c r="BG2747" s="51" t="n">
        <v>6.000095670953633</v>
      </c>
      <c r="BH2747" s="51" t="n">
        <v>14.00047127758999</v>
      </c>
      <c r="BI2747" s="51" t="n">
        <v>5.500131530227792</v>
      </c>
      <c r="BJ2747" s="51" t="n">
        <v>0.7000360838598041</v>
      </c>
      <c r="BK2747" s="51" t="n">
        <v>0.4000052213883262</v>
      </c>
      <c r="BL2747" s="51" t="n">
        <v>0.02000000591164508</v>
      </c>
      <c r="BM2747" s="51" t="n">
        <v>0.1999080534321939</v>
      </c>
      <c r="BN2747" s="51" t="n">
        <v>0.04625835179949424</v>
      </c>
      <c r="BO2747" s="51" t="n">
        <v>0.996845982495657</v>
      </c>
      <c r="BP2747" s="51" t="n">
        <v>0.1998461097167338</v>
      </c>
      <c r="BQ2747" s="51" t="n">
        <v>0.04583938981778236</v>
      </c>
      <c r="BR2747" s="51" t="n">
        <v>0.9968918196175764</v>
      </c>
      <c r="BS2747" s="51" t="n">
        <v>0.06194371546011657</v>
      </c>
      <c r="BT2747" s="51" t="n">
        <v>0.4189619817118809</v>
      </c>
      <c r="BU2747" s="51" t="n">
        <v>-0.04583712191941203</v>
      </c>
      <c r="BV2747" s="51" t="n">
        <v>0.425989680333697</v>
      </c>
    </row>
    <row r="2748">
      <c r="A2748" s="49" t="n">
        <v>80.78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-1.726971105627</v>
      </c>
      <c r="F2748" s="49" t="n">
        <v>-1.5834752646125</v>
      </c>
      <c r="G2748" s="49" t="n">
        <v>-0.114030996521</v>
      </c>
      <c r="H2748" s="49" t="n">
        <v>-1.4807521807035</v>
      </c>
      <c r="I2748" s="49" t="n">
        <v>-6.115806287048</v>
      </c>
      <c r="J2748" s="49" t="n">
        <v>1.5245315473775</v>
      </c>
      <c r="K2748" s="49" t="n">
        <v>-1.727008979326836</v>
      </c>
      <c r="L2748" s="49" t="n">
        <v>-1.583169296831294</v>
      </c>
      <c r="M2748" s="49" t="n">
        <v>-0.1137415366832103</v>
      </c>
      <c r="N2748" s="49" t="n">
        <v>-1.480403111380763</v>
      </c>
      <c r="O2748" s="49" t="n">
        <v>-6.115992973849457</v>
      </c>
      <c r="P2748" s="49" t="n">
        <v>1.524575262575683</v>
      </c>
      <c r="Q2748" s="49" t="n">
        <v>3.787369983587752e-05</v>
      </c>
      <c r="R2748" s="49" t="n">
        <v>-0.0003059677812060624</v>
      </c>
      <c r="S2748" s="49" t="n">
        <v>-0.0002894598377897184</v>
      </c>
      <c r="T2748" s="49" t="n">
        <v>-0.000349069322737261</v>
      </c>
      <c r="U2748" s="49" t="n">
        <v>0.000186686801457725</v>
      </c>
      <c r="V2748" s="49" t="n">
        <v>-4.371519818313629e-05</v>
      </c>
      <c r="W2748" s="49" t="n">
        <v>0.07605529424998964</v>
      </c>
      <c r="X2748" s="49" t="n">
        <v>0.3012190396000031</v>
      </c>
      <c r="Y2748" s="49" t="n">
        <v>0.3260485322999996</v>
      </c>
      <c r="Z2748" s="49" t="n">
        <v>-0.02536394642000343</v>
      </c>
      <c r="AA2748" s="49" t="n">
        <v>-0.5594696379999826</v>
      </c>
      <c r="AB2748" s="49" t="n">
        <v>0.1468123171000013</v>
      </c>
      <c r="AC2748" s="49" t="n">
        <v>0.07463405612776169</v>
      </c>
      <c r="AD2748" s="49" t="n">
        <v>0.305263495429732</v>
      </c>
      <c r="AE2748" s="49" t="n">
        <v>0.3283287533927001</v>
      </c>
      <c r="AF2748" s="49" t="n">
        <v>-0.02287270106538051</v>
      </c>
      <c r="AG2748" s="49" t="n">
        <v>-0.5615249803966007</v>
      </c>
      <c r="AH2748" s="49" t="n">
        <v>0.1480785551991817</v>
      </c>
      <c r="AI2748" s="49" t="n">
        <v>0.02008408346069727</v>
      </c>
      <c r="AJ2748" s="49" t="n">
        <v>-0.3433563619005094</v>
      </c>
      <c r="AK2748" s="49" t="n">
        <v>-0.1738031162704567</v>
      </c>
      <c r="AL2748" s="49" t="n">
        <v>-0.02625196361989137</v>
      </c>
      <c r="AM2748" s="49" t="n">
        <v>0.008776552587015006</v>
      </c>
      <c r="AN2748" s="49" t="n">
        <v>-0.003582319554580168</v>
      </c>
      <c r="AO2748" s="49" t="n">
        <v>0.8504864649370355</v>
      </c>
      <c r="AP2748" s="49" t="n">
        <v>-2.243003163672198</v>
      </c>
      <c r="AQ2748" s="49" t="n">
        <v>0.2081109911109052</v>
      </c>
      <c r="AR2748" s="49" t="n">
        <v>0.01439433604230999</v>
      </c>
      <c r="AS2748" s="49" t="n">
        <v>0.1523768771126742</v>
      </c>
      <c r="AT2748" s="49" t="n">
        <v>-0.002939023537523459</v>
      </c>
      <c r="AU2748" s="49" t="n">
        <v>380.0064776846383</v>
      </c>
      <c r="AV2748" s="49" t="n">
        <v>900.0493721786472</v>
      </c>
      <c r="AW2748" s="49" t="n">
        <v>540.01703520308</v>
      </c>
      <c r="AX2748" s="49" t="n">
        <v>75.00341788053895</v>
      </c>
      <c r="AY2748" s="49" t="n">
        <v>84.37503694259077</v>
      </c>
      <c r="AZ2748" s="49" t="n">
        <v>40.00000458646308</v>
      </c>
      <c r="BA2748" s="49" t="n">
        <v>8.000367788511426</v>
      </c>
      <c r="BB2748" s="49" t="n">
        <v>23.90867128505987</v>
      </c>
      <c r="BC2748" s="49" t="n">
        <v>15.0009077942338</v>
      </c>
      <c r="BD2748" s="49" t="n">
        <v>3.750387537737159</v>
      </c>
      <c r="BE2748" s="49" t="n">
        <v>4.687538971574154</v>
      </c>
      <c r="BF2748" s="49" t="n">
        <v>3.000009437822796</v>
      </c>
      <c r="BG2748" s="49" t="n">
        <v>6.00009452832253</v>
      </c>
      <c r="BH2748" s="49" t="n">
        <v>14.00046905939238</v>
      </c>
      <c r="BI2748" s="49" t="n">
        <v>5.500130894101306</v>
      </c>
      <c r="BJ2748" s="49" t="n">
        <v>0.7000359703670732</v>
      </c>
      <c r="BK2748" s="49" t="n">
        <v>0.4000051587316663</v>
      </c>
      <c r="BL2748" s="49" t="n">
        <v>0.02000000584070534</v>
      </c>
      <c r="BM2748" s="49" t="n">
        <v>0.1992027846426663</v>
      </c>
      <c r="BN2748" s="49" t="n">
        <v>0.04165175676263556</v>
      </c>
      <c r="BO2748" s="49" t="n">
        <v>0.9973139539293666</v>
      </c>
      <c r="BP2748" s="49" t="n">
        <v>0.1991344319443068</v>
      </c>
      <c r="BQ2748" s="49" t="n">
        <v>0.04118375647252331</v>
      </c>
      <c r="BR2748" s="49" t="n">
        <v>0.9973617460441523</v>
      </c>
      <c r="BS2748" s="49" t="n">
        <v>0.06835269835950286</v>
      </c>
      <c r="BT2748" s="49" t="n">
        <v>0.4680002901122568</v>
      </c>
      <c r="BU2748" s="49" t="n">
        <v>-0.04779211478567191</v>
      </c>
      <c r="BV2748" s="49" t="n">
        <v>0.4753740097584938</v>
      </c>
    </row>
    <row r="2749">
      <c r="A2749" s="51" t="n">
        <v>80.79000000000001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-1.726221366336</v>
      </c>
      <c r="F2749" s="51" t="n">
        <v>-1.580506194144</v>
      </c>
      <c r="G2749" s="51" t="n">
        <v>-0.11081712704</v>
      </c>
      <c r="H2749" s="51" t="n">
        <v>-1.4810023251392</v>
      </c>
      <c r="I2749" s="51" t="n">
        <v>-6.121320776063999</v>
      </c>
      <c r="J2749" s="51" t="n">
        <v>1.525978846176</v>
      </c>
      <c r="K2749" s="51" t="n">
        <v>-1.72628111411854</v>
      </c>
      <c r="L2749" s="51" t="n">
        <v>-1.580166957302901</v>
      </c>
      <c r="M2749" s="51" t="n">
        <v>-0.110509919174353</v>
      </c>
      <c r="N2749" s="51" t="n">
        <v>-1.480652044910179</v>
      </c>
      <c r="O2749" s="51" t="n">
        <v>-6.12152705606009</v>
      </c>
      <c r="P2749" s="51" t="n">
        <v>1.526022626921612</v>
      </c>
      <c r="Q2749" s="51" t="n">
        <v>5.974778253969859e-05</v>
      </c>
      <c r="R2749" s="51" t="n">
        <v>-0.0003392368410992663</v>
      </c>
      <c r="S2749" s="51" t="n">
        <v>-0.0003072078656470439</v>
      </c>
      <c r="T2749" s="51" t="n">
        <v>-0.0003502802290213936</v>
      </c>
      <c r="U2749" s="51" t="n">
        <v>0.000206279996091574</v>
      </c>
      <c r="V2749" s="51" t="n">
        <v>-4.378074561217637e-05</v>
      </c>
      <c r="W2749" s="51" t="n">
        <v>0.07389166799998086</v>
      </c>
      <c r="X2749" s="51" t="n">
        <v>0.292595923200006</v>
      </c>
      <c r="Y2749" s="51" t="n">
        <v>0.3167254175999994</v>
      </c>
      <c r="Z2749" s="51" t="n">
        <v>-0.02466296064000652</v>
      </c>
      <c r="AA2749" s="51" t="n">
        <v>-0.5434315679999776</v>
      </c>
      <c r="AB2749" s="51" t="n">
        <v>0.1426449632000041</v>
      </c>
      <c r="AC2749" s="51" t="n">
        <v>0.07183147909965322</v>
      </c>
      <c r="AD2749" s="51" t="n">
        <v>0.2962940353728981</v>
      </c>
      <c r="AE2749" s="51" t="n">
        <v>0.3188302700192369</v>
      </c>
      <c r="AF2749" s="51" t="n">
        <v>-0.02578864186808382</v>
      </c>
      <c r="AG2749" s="51" t="n">
        <v>-0.5472699555211775</v>
      </c>
      <c r="AH2749" s="51" t="n">
        <v>0.143358064053361</v>
      </c>
      <c r="AI2749" s="51" t="n">
        <v>0.03171662212587953</v>
      </c>
      <c r="AJ2749" s="51" t="n">
        <v>-0.3698902636125146</v>
      </c>
      <c r="AK2749" s="51" t="n">
        <v>-0.1816952680414427</v>
      </c>
      <c r="AL2749" s="51" t="n">
        <v>-0.02405497048682154</v>
      </c>
      <c r="AM2749" s="51" t="n">
        <v>0.01116250475047104</v>
      </c>
      <c r="AN2749" s="51" t="n">
        <v>-0.003578257732556596</v>
      </c>
      <c r="AO2749" s="51" t="n">
        <v>0.8629146732468604</v>
      </c>
      <c r="AP2749" s="51" t="n">
        <v>-2.551981868622376</v>
      </c>
      <c r="AQ2749" s="51" t="n">
        <v>0.05833875626925836</v>
      </c>
      <c r="AR2749" s="51" t="n">
        <v>-0.008594433992397692</v>
      </c>
      <c r="AS2749" s="51" t="n">
        <v>0.1629037615692645</v>
      </c>
      <c r="AT2749" s="51" t="n">
        <v>-0.002971428940073919</v>
      </c>
      <c r="AU2749" s="51" t="n">
        <v>380.0064129077919</v>
      </c>
      <c r="AV2749" s="51" t="n">
        <v>900.0488784568607</v>
      </c>
      <c r="AW2749" s="51" t="n">
        <v>540.0168648510493</v>
      </c>
      <c r="AX2749" s="51" t="n">
        <v>75.00338370173355</v>
      </c>
      <c r="AY2749" s="51" t="n">
        <v>84.37503657316486</v>
      </c>
      <c r="AZ2749" s="51" t="n">
        <v>40.00000454059845</v>
      </c>
      <c r="BA2749" s="51" t="n">
        <v>8.000365949568868</v>
      </c>
      <c r="BB2749" s="51" t="n">
        <v>23.90865917863457</v>
      </c>
      <c r="BC2749" s="51" t="n">
        <v>15.00090325526263</v>
      </c>
      <c r="BD2749" s="51" t="n">
        <v>3.750385600048473</v>
      </c>
      <c r="BE2749" s="51" t="n">
        <v>4.687538776716282</v>
      </c>
      <c r="BF2749" s="51" t="n">
        <v>3.000009390633682</v>
      </c>
      <c r="BG2749" s="51" t="n">
        <v>6.000093418971622</v>
      </c>
      <c r="BH2749" s="51" t="n">
        <v>14.00046723180953</v>
      </c>
      <c r="BI2749" s="51" t="n">
        <v>5.50012969367442</v>
      </c>
      <c r="BJ2749" s="51" t="n">
        <v>0.7000356197570871</v>
      </c>
      <c r="BK2749" s="51" t="n">
        <v>0.4000051009887435</v>
      </c>
      <c r="BL2749" s="51" t="n">
        <v>0.02000000579724425</v>
      </c>
      <c r="BM2749" s="51" t="n">
        <v>0.1985213673162518</v>
      </c>
      <c r="BN2749" s="51" t="n">
        <v>0.03717143316051987</v>
      </c>
      <c r="BO2749" s="51" t="n">
        <v>0.9977410982830303</v>
      </c>
      <c r="BP2749" s="51" t="n">
        <v>0.1984478448986182</v>
      </c>
      <c r="BQ2749" s="51" t="n">
        <v>0.0366587068194583</v>
      </c>
      <c r="BR2749" s="51" t="n">
        <v>0.9977894441490107</v>
      </c>
      <c r="BS2749" s="51" t="n">
        <v>0.07352241763361467</v>
      </c>
      <c r="BT2749" s="51" t="n">
        <v>0.5127263410615729</v>
      </c>
      <c r="BU2749" s="51" t="n">
        <v>-0.0483458659804592</v>
      </c>
      <c r="BV2749" s="51" t="n">
        <v>0.5202222308499326</v>
      </c>
    </row>
    <row r="2750">
      <c r="A2750" s="49" t="n">
        <v>80.8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-1.72549329375</v>
      </c>
      <c r="F2750" s="49" t="n">
        <v>-1.5776233253125</v>
      </c>
      <c r="G2750" s="49" t="n">
        <v>-0.107696486875</v>
      </c>
      <c r="H2750" s="49" t="n">
        <v>-1.4812453924375</v>
      </c>
      <c r="I2750" s="49" t="n">
        <v>-6.126675</v>
      </c>
      <c r="J2750" s="49" t="n">
        <v>1.5273843871875</v>
      </c>
      <c r="K2750" s="49" t="n">
        <v>-1.725574129895943</v>
      </c>
      <c r="L2750" s="49" t="n">
        <v>-1.57725238996797</v>
      </c>
      <c r="M2750" s="49" t="n">
        <v>-0.1073773759731808</v>
      </c>
      <c r="N2750" s="49" t="n">
        <v>-1.480899653625496</v>
      </c>
      <c r="O2750" s="49" t="n">
        <v>-6.126911358062368</v>
      </c>
      <c r="P2750" s="49" t="n">
        <v>1.527421191003973</v>
      </c>
      <c r="Q2750" s="49" t="n">
        <v>8.083614594278643e-05</v>
      </c>
      <c r="R2750" s="49" t="n">
        <v>-0.0003709353445302543</v>
      </c>
      <c r="S2750" s="49" t="n">
        <v>-0.000319110901819214</v>
      </c>
      <c r="T2750" s="49" t="n">
        <v>-0.0003457388120045035</v>
      </c>
      <c r="U2750" s="49" t="n">
        <v>0.0002363580623683248</v>
      </c>
      <c r="V2750" s="49" t="n">
        <v>-3.680381647264142e-05</v>
      </c>
      <c r="W2750" s="49" t="n">
        <v>0.07172165624996861</v>
      </c>
      <c r="X2750" s="49" t="n">
        <v>0.28397900000001</v>
      </c>
      <c r="Y2750" s="49" t="n">
        <v>0.3074026874999992</v>
      </c>
      <c r="Z2750" s="49" t="n">
        <v>-0.02394786250001101</v>
      </c>
      <c r="AA2750" s="49" t="n">
        <v>-0.5274177499999797</v>
      </c>
      <c r="AB2750" s="49" t="n">
        <v>0.1384599375000092</v>
      </c>
      <c r="AC2750" s="49" t="n">
        <v>0.07002227976065233</v>
      </c>
      <c r="AD2750" s="49" t="n">
        <v>0.2875765988075079</v>
      </c>
      <c r="AE2750" s="49" t="n">
        <v>0.3086558693703205</v>
      </c>
      <c r="AF2750" s="49" t="n">
        <v>-0.02369965758835276</v>
      </c>
      <c r="AG2750" s="49" t="n">
        <v>-0.5314728267280903</v>
      </c>
      <c r="AH2750" s="49" t="n">
        <v>0.1381867317193881</v>
      </c>
      <c r="AI2750" s="49" t="n">
        <v>0.03864807277352587</v>
      </c>
      <c r="AJ2750" s="49" t="n">
        <v>-0.3966925551565676</v>
      </c>
      <c r="AK2750" s="49" t="n">
        <v>-0.1840651665248678</v>
      </c>
      <c r="AL2750" s="49" t="n">
        <v>-0.02404837335450872</v>
      </c>
      <c r="AM2750" s="49" t="n">
        <v>0.0139230752397375</v>
      </c>
      <c r="AN2750" s="49" t="n">
        <v>-0.003282861721121391</v>
      </c>
      <c r="AO2750" s="49" t="n">
        <v>0.8786198214910875</v>
      </c>
      <c r="AP2750" s="49" t="n">
        <v>-2.843769414967452</v>
      </c>
      <c r="AQ2750" s="49" t="n">
        <v>-0.08707947499682772</v>
      </c>
      <c r="AR2750" s="49" t="n">
        <v>-0.02790089734706139</v>
      </c>
      <c r="AS2750" s="49" t="n">
        <v>0.1745395835265586</v>
      </c>
      <c r="AT2750" s="49" t="n">
        <v>-0.002523242895131486</v>
      </c>
      <c r="AU2750" s="49" t="n">
        <v>380.006348778714</v>
      </c>
      <c r="AV2750" s="49" t="n">
        <v>900.0483896722922</v>
      </c>
      <c r="AW2750" s="49" t="n">
        <v>540.0166962025388</v>
      </c>
      <c r="AX2750" s="49" t="n">
        <v>75.00334986471621</v>
      </c>
      <c r="AY2750" s="49" t="n">
        <v>84.37503620743321</v>
      </c>
      <c r="AZ2750" s="49" t="n">
        <v>40.00000449519246</v>
      </c>
      <c r="BA2750" s="49" t="n">
        <v>8.000364119821024</v>
      </c>
      <c r="BB2750" s="49" t="n">
        <v>23.9086471327414</v>
      </c>
      <c r="BC2750" s="49" t="n">
        <v>15.00089873898632</v>
      </c>
      <c r="BD2750" s="49" t="n">
        <v>3.750383672048231</v>
      </c>
      <c r="BE2750" s="49" t="n">
        <v>4.687538582832701</v>
      </c>
      <c r="BF2750" s="49" t="n">
        <v>3.000009343680513</v>
      </c>
      <c r="BG2750" s="49" t="n">
        <v>6.000092452011674</v>
      </c>
      <c r="BH2750" s="49" t="n">
        <v>14.00046482219066</v>
      </c>
      <c r="BI2750" s="49" t="n">
        <v>5.500128367903723</v>
      </c>
      <c r="BJ2750" s="49" t="n">
        <v>0.700035192320002</v>
      </c>
      <c r="BK2750" s="49" t="n">
        <v>0.4000051087044699</v>
      </c>
      <c r="BL2750" s="49" t="n">
        <v>0.02000000572767732</v>
      </c>
      <c r="BM2750" s="49" t="n">
        <v>0.1978634889718884</v>
      </c>
      <c r="BN2750" s="49" t="n">
        <v>0.03281779725944978</v>
      </c>
      <c r="BO2750" s="49" t="n">
        <v>0.9981297702058055</v>
      </c>
      <c r="BP2750" s="49" t="n">
        <v>0.1977853570628534</v>
      </c>
      <c r="BQ2750" s="49" t="n">
        <v>0.03226438753342684</v>
      </c>
      <c r="BR2750" s="49" t="n">
        <v>0.9981777953544968</v>
      </c>
      <c r="BS2750" s="49" t="n">
        <v>0.07813190903499523</v>
      </c>
      <c r="BT2750" s="49" t="n">
        <v>0.553409726022934</v>
      </c>
      <c r="BU2750" s="49" t="n">
        <v>-0.0480251486912886</v>
      </c>
      <c r="BV2750" s="49" t="n">
        <v>0.5609575161926721</v>
      </c>
    </row>
    <row r="2751">
      <c r="A2751" s="51" t="n">
        <v>80.81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-1.724786957664001</v>
      </c>
      <c r="F2751" s="51" t="n">
        <v>-1.574826590432</v>
      </c>
      <c r="G2751" s="51" t="n">
        <v>-0.104669071808</v>
      </c>
      <c r="H2751" s="51" t="n">
        <v>-1.4814812283456</v>
      </c>
      <c r="I2751" s="51" t="n">
        <v>-6.131869223935999</v>
      </c>
      <c r="J2751" s="51" t="n">
        <v>1.528747977248</v>
      </c>
      <c r="K2751" s="51" t="n">
        <v>-1.724887775655467</v>
      </c>
      <c r="L2751" s="51" t="n">
        <v>-1.574427722999338</v>
      </c>
      <c r="M2751" s="51" t="n">
        <v>-0.1043408424262257</v>
      </c>
      <c r="N2751" s="51" t="n">
        <v>-1.481126545849713</v>
      </c>
      <c r="O2751" s="51" t="n">
        <v>-6.132123991823933</v>
      </c>
      <c r="P2751" s="51" t="n">
        <v>1.528778113119393</v>
      </c>
      <c r="Q2751" s="51" t="n">
        <v>0.0001008179914665508</v>
      </c>
      <c r="R2751" s="51" t="n">
        <v>-0.0003988674326620423</v>
      </c>
      <c r="S2751" s="51" t="n">
        <v>-0.0003282293817743615</v>
      </c>
      <c r="T2751" s="51" t="n">
        <v>-0.0003546824958868822</v>
      </c>
      <c r="U2751" s="51" t="n">
        <v>0.0002547678879345483</v>
      </c>
      <c r="V2751" s="51" t="n">
        <v>-3.013587139255591e-05</v>
      </c>
      <c r="W2751" s="51" t="n">
        <v>0.0695443679999521</v>
      </c>
      <c r="X2751" s="51" t="n">
        <v>0.2753691328000147</v>
      </c>
      <c r="Y2751" s="51" t="n">
        <v>0.2980803983999989</v>
      </c>
      <c r="Z2751" s="51" t="n">
        <v>-0.02321668256001731</v>
      </c>
      <c r="AA2751" s="51" t="n">
        <v>-0.5114315679999937</v>
      </c>
      <c r="AB2751" s="51" t="n">
        <v>0.1342547728000167</v>
      </c>
      <c r="AC2751" s="51" t="n">
        <v>0.06775877467293519</v>
      </c>
      <c r="AD2751" s="51" t="n">
        <v>0.2783670598210675</v>
      </c>
      <c r="AE2751" s="51" t="n">
        <v>0.2995080354192555</v>
      </c>
      <c r="AF2751" s="51" t="n">
        <v>-0.02158303455105301</v>
      </c>
      <c r="AG2751" s="51" t="n">
        <v>-0.5132018286550304</v>
      </c>
      <c r="AH2751" s="51" t="n">
        <v>0.1342845026932224</v>
      </c>
      <c r="AI2751" s="51" t="n">
        <v>0.046451289527407</v>
      </c>
      <c r="AJ2751" s="51" t="n">
        <v>-0.414824226394666</v>
      </c>
      <c r="AK2751" s="51" t="n">
        <v>-0.1890033299526738</v>
      </c>
      <c r="AL2751" s="51" t="n">
        <v>-0.02557492494884959</v>
      </c>
      <c r="AM2751" s="51" t="n">
        <v>0.01479544223219534</v>
      </c>
      <c r="AN2751" s="51" t="n">
        <v>-0.003018495552529918</v>
      </c>
      <c r="AO2751" s="51" t="n">
        <v>0.8890316089612511</v>
      </c>
      <c r="AP2751" s="51" t="n">
        <v>-3.126833989782783</v>
      </c>
      <c r="AQ2751" s="51" t="n">
        <v>-0.2226908268081528</v>
      </c>
      <c r="AR2751" s="51" t="n">
        <v>-0.04874982865016191</v>
      </c>
      <c r="AS2751" s="51" t="n">
        <v>0.1859775000607538</v>
      </c>
      <c r="AT2751" s="51" t="n">
        <v>-0.002428507291624104</v>
      </c>
      <c r="AU2751" s="51" t="n">
        <v>380.0062852909268</v>
      </c>
      <c r="AV2751" s="51" t="n">
        <v>900.0479057755692</v>
      </c>
      <c r="AW2751" s="51" t="n">
        <v>540.0165292405135</v>
      </c>
      <c r="AX2751" s="51" t="n">
        <v>75.00331636606906</v>
      </c>
      <c r="AY2751" s="51" t="n">
        <v>84.37503584535888</v>
      </c>
      <c r="AZ2751" s="51" t="n">
        <v>40.00000445024054</v>
      </c>
      <c r="BA2751" s="51" t="n">
        <v>8.000362299221919</v>
      </c>
      <c r="BB2751" s="51" t="n">
        <v>23.90863514707769</v>
      </c>
      <c r="BC2751" s="51" t="n">
        <v>15.00089424529139</v>
      </c>
      <c r="BD2751" s="51" t="n">
        <v>3.750381753687989</v>
      </c>
      <c r="BE2751" s="51" t="n">
        <v>4.687538389918537</v>
      </c>
      <c r="BF2751" s="51" t="n">
        <v>3.000009296962111</v>
      </c>
      <c r="BG2751" s="51" t="n">
        <v>6.000091442147662</v>
      </c>
      <c r="BH2751" s="51" t="n">
        <v>14.00046214787788</v>
      </c>
      <c r="BI2751" s="51" t="n">
        <v>5.500126858795547</v>
      </c>
      <c r="BJ2751" s="51" t="n">
        <v>0.700034770012162</v>
      </c>
      <c r="BK2751" s="51" t="n">
        <v>0.400005150122453</v>
      </c>
      <c r="BL2751" s="51" t="n">
        <v>0.02000000565894519</v>
      </c>
      <c r="BM2751" s="51" t="n">
        <v>0.1972288373268243</v>
      </c>
      <c r="BN2751" s="51" t="n">
        <v>0.02859119683738147</v>
      </c>
      <c r="BO2751" s="51" t="n">
        <v>0.9984822607333078</v>
      </c>
      <c r="BP2751" s="51" t="n">
        <v>0.1971464499264014</v>
      </c>
      <c r="BQ2751" s="51" t="n">
        <v>0.02800175811432178</v>
      </c>
      <c r="BR2751" s="51" t="n">
        <v>0.9985294741176025</v>
      </c>
      <c r="BS2751" s="51" t="n">
        <v>0.08238740042290638</v>
      </c>
      <c r="BT2751" s="51" t="n">
        <v>0.5894387230596966</v>
      </c>
      <c r="BU2751" s="51" t="n">
        <v>-0.04721338429469757</v>
      </c>
      <c r="BV2751" s="51" t="n">
        <v>0.5970383535814503</v>
      </c>
    </row>
    <row r="2752">
      <c r="A2752" s="49" t="n">
        <v>80.81999999999999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-1.724102427873001</v>
      </c>
      <c r="F2752" s="49" t="n">
        <v>-1.572115921828499</v>
      </c>
      <c r="G2752" s="49" t="n">
        <v>-0.101734877597</v>
      </c>
      <c r="H2752" s="49" t="n">
        <v>-1.481709678608301</v>
      </c>
      <c r="I2752" s="49" t="n">
        <v>-6.136903712952</v>
      </c>
      <c r="J2752" s="49" t="n">
        <v>1.5300694231815</v>
      </c>
      <c r="K2752" s="49" t="n">
        <v>-1.724222320522766</v>
      </c>
      <c r="L2752" s="49" t="n">
        <v>-1.571695376155659</v>
      </c>
      <c r="M2752" s="49" t="n">
        <v>-0.1013945865517858</v>
      </c>
      <c r="N2752" s="49" t="n">
        <v>-1.481338163209484</v>
      </c>
      <c r="O2752" s="49" t="n">
        <v>-6.137157072971137</v>
      </c>
      <c r="P2752" s="49" t="n">
        <v>1.530098626262317</v>
      </c>
      <c r="Q2752" s="49" t="n">
        <v>0.0001198926497649744</v>
      </c>
      <c r="R2752" s="49" t="n">
        <v>-0.0004205456728405554</v>
      </c>
      <c r="S2752" s="49" t="n">
        <v>-0.0003402910452142138</v>
      </c>
      <c r="T2752" s="49" t="n">
        <v>-0.0003715153988166353</v>
      </c>
      <c r="U2752" s="49" t="n">
        <v>0.0002533600191370056</v>
      </c>
      <c r="V2752" s="49" t="n">
        <v>-2.920308081622025e-05</v>
      </c>
      <c r="W2752" s="49" t="n">
        <v>0.06736069424993038</v>
      </c>
      <c r="X2752" s="49" t="n">
        <v>0.2667654564000199</v>
      </c>
      <c r="Y2752" s="49" t="n">
        <v>0.2887584986999988</v>
      </c>
      <c r="Z2752" s="49" t="n">
        <v>-0.02247138978002586</v>
      </c>
      <c r="AA2752" s="49" t="n">
        <v>-0.4954696380000249</v>
      </c>
      <c r="AB2752" s="49" t="n">
        <v>0.1300319339000268</v>
      </c>
      <c r="AC2752" s="49" t="n">
        <v>0.06581054429879786</v>
      </c>
      <c r="AD2752" s="49" t="n">
        <v>0.2691165964779748</v>
      </c>
      <c r="AE2752" s="49" t="n">
        <v>0.2905729580596343</v>
      </c>
      <c r="AF2752" s="49" t="n">
        <v>-0.02050574435715919</v>
      </c>
      <c r="AG2752" s="49" t="n">
        <v>-0.4954875859137542</v>
      </c>
      <c r="AH2752" s="49" t="n">
        <v>0.1307038433486244</v>
      </c>
      <c r="AI2752" s="49" t="n">
        <v>0.0526137427568879</v>
      </c>
      <c r="AJ2752" s="49" t="n">
        <v>-0.4257639264405033</v>
      </c>
      <c r="AK2752" s="49" t="n">
        <v>-0.1972706900688493</v>
      </c>
      <c r="AL2752" s="49" t="n">
        <v>-0.02720357374118373</v>
      </c>
      <c r="AM2752" s="49" t="n">
        <v>0.01398917239990491</v>
      </c>
      <c r="AN2752" s="49" t="n">
        <v>-0.002992665749973534</v>
      </c>
      <c r="AO2752" s="49" t="n">
        <v>0.8998863260473916</v>
      </c>
      <c r="AP2752" s="49" t="n">
        <v>-3.393367848547399</v>
      </c>
      <c r="AQ2752" s="49" t="n">
        <v>-0.3569651055446857</v>
      </c>
      <c r="AR2752" s="49" t="n">
        <v>-0.07043936148015473</v>
      </c>
      <c r="AS2752" s="49" t="n">
        <v>0.1953095004476234</v>
      </c>
      <c r="AT2752" s="49" t="n">
        <v>-0.002535935888596381</v>
      </c>
      <c r="AU2752" s="49" t="n">
        <v>380.0062224380176</v>
      </c>
      <c r="AV2752" s="49" t="n">
        <v>900.0474267178136</v>
      </c>
      <c r="AW2752" s="49" t="n">
        <v>540.0163639481084</v>
      </c>
      <c r="AX2752" s="49" t="n">
        <v>75.00328320240837</v>
      </c>
      <c r="AY2752" s="49" t="n">
        <v>84.37503548690529</v>
      </c>
      <c r="AZ2752" s="49" t="n">
        <v>40.00000440573813</v>
      </c>
      <c r="BA2752" s="49" t="n">
        <v>8.000360487725809</v>
      </c>
      <c r="BB2752" s="49" t="n">
        <v>23.9086232213423</v>
      </c>
      <c r="BC2752" s="49" t="n">
        <v>15.00088977406493</v>
      </c>
      <c r="BD2752" s="49" t="n">
        <v>3.75037984491955</v>
      </c>
      <c r="BE2752" s="49" t="n">
        <v>4.687538197968944</v>
      </c>
      <c r="BF2752" s="49" t="n">
        <v>3.0000092504773</v>
      </c>
      <c r="BG2752" s="49" t="n">
        <v>6.000090453616528</v>
      </c>
      <c r="BH2752" s="49" t="n">
        <v>14.00045849315473</v>
      </c>
      <c r="BI2752" s="49" t="n">
        <v>5.500125366884868</v>
      </c>
      <c r="BJ2752" s="49" t="n">
        <v>0.7000343551936211</v>
      </c>
      <c r="BK2752" s="49" t="n">
        <v>0.4000051054154897</v>
      </c>
      <c r="BL2752" s="49" t="n">
        <v>0.02000000559103784</v>
      </c>
      <c r="BM2752" s="49" t="n">
        <v>0.1966171031209736</v>
      </c>
      <c r="BN2752" s="49" t="n">
        <v>0.02449194217539782</v>
      </c>
      <c r="BO2752" s="49" t="n">
        <v>0.9988007944458027</v>
      </c>
      <c r="BP2752" s="49" t="n">
        <v>0.196530853527222</v>
      </c>
      <c r="BQ2752" s="49" t="n">
        <v>0.02387177941818746</v>
      </c>
      <c r="BR2752" s="49" t="n">
        <v>0.9988468644251938</v>
      </c>
      <c r="BS2752" s="49" t="n">
        <v>0.08624959375158614</v>
      </c>
      <c r="BT2752" s="49" t="n">
        <v>0.6201627572103608</v>
      </c>
      <c r="BU2752" s="49" t="n">
        <v>-0.04606997939105018</v>
      </c>
      <c r="BV2752" s="49" t="n">
        <v>0.6278242436017922</v>
      </c>
    </row>
    <row r="2753">
      <c r="A2753" s="51" t="n">
        <v>80.83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-1.723439756352002</v>
      </c>
      <c r="F2753" s="51" t="n">
        <v>-1.56949126912</v>
      </c>
      <c r="G2753" s="51" t="n">
        <v>-0.09889390105600004</v>
      </c>
      <c r="H2753" s="51" t="n">
        <v>-1.481930628352001</v>
      </c>
      <c r="I2753" s="51" t="n">
        <v>-6.141778664448</v>
      </c>
      <c r="J2753" s="51" t="n">
        <v>1.531348581120001</v>
      </c>
      <c r="K2753" s="51" t="n">
        <v>-1.723571675791106</v>
      </c>
      <c r="L2753" s="51" t="n">
        <v>-1.569053491671904</v>
      </c>
      <c r="M2753" s="51" t="n">
        <v>-0.09854169177169951</v>
      </c>
      <c r="N2753" s="51" t="n">
        <v>-1.481541261897249</v>
      </c>
      <c r="O2753" s="51" t="n">
        <v>-6.142026519102409</v>
      </c>
      <c r="P2753" s="51" t="n">
        <v>1.531379605400169</v>
      </c>
      <c r="Q2753" s="51" t="n">
        <v>0.0001319194391036227</v>
      </c>
      <c r="R2753" s="51" t="n">
        <v>-0.0004377774480954777</v>
      </c>
      <c r="S2753" s="51" t="n">
        <v>-0.0003522092843005337</v>
      </c>
      <c r="T2753" s="51" t="n">
        <v>-0.0003893664547522935</v>
      </c>
      <c r="U2753" s="51" t="n">
        <v>0.0002478546544093518</v>
      </c>
      <c r="V2753" s="51" t="n">
        <v>-3.102428016843461e-05</v>
      </c>
      <c r="W2753" s="51" t="n">
        <v>0.06517330799990237</v>
      </c>
      <c r="X2753" s="51" t="n">
        <v>0.2581653776000253</v>
      </c>
      <c r="Y2753" s="51" t="n">
        <v>0.2794368287999985</v>
      </c>
      <c r="Z2753" s="51" t="n">
        <v>-0.02171789152003722</v>
      </c>
      <c r="AA2753" s="51" t="n">
        <v>-0.4795218080000793</v>
      </c>
      <c r="AB2753" s="51" t="n">
        <v>0.1257988176000394</v>
      </c>
      <c r="AC2753" s="51" t="n">
        <v>0.06470376084529604</v>
      </c>
      <c r="AD2753" s="51" t="n">
        <v>0.2602337300077301</v>
      </c>
      <c r="AE2753" s="51" t="n">
        <v>0.2809152095242975</v>
      </c>
      <c r="AF2753" s="51" t="n">
        <v>-0.01985645379846513</v>
      </c>
      <c r="AG2753" s="51" t="n">
        <v>-0.4801970584485046</v>
      </c>
      <c r="AH2753" s="51" t="n">
        <v>0.126651324167284</v>
      </c>
      <c r="AI2753" s="51" t="n">
        <v>0.05176889272292354</v>
      </c>
      <c r="AJ2753" s="51" t="n">
        <v>-0.4364931435951318</v>
      </c>
      <c r="AK2753" s="51" t="n">
        <v>-0.2026084132236998</v>
      </c>
      <c r="AL2753" s="51" t="n">
        <v>-0.02856758995059406</v>
      </c>
      <c r="AM2753" s="51" t="n">
        <v>0.01361023598780498</v>
      </c>
      <c r="AN2753" s="51" t="n">
        <v>-0.003071429757429174</v>
      </c>
      <c r="AO2753" s="51" t="n">
        <v>0.9088572858495978</v>
      </c>
      <c r="AP2753" s="51" t="n">
        <v>-3.645978839571844</v>
      </c>
      <c r="AQ2753" s="51" t="n">
        <v>-0.4910319476924077</v>
      </c>
      <c r="AR2753" s="51" t="n">
        <v>-0.09166227183263</v>
      </c>
      <c r="AS2753" s="51" t="n">
        <v>0.2029844427126934</v>
      </c>
      <c r="AT2753" s="51" t="n">
        <v>-0.002654285354301063</v>
      </c>
      <c r="AU2753" s="51" t="n">
        <v>380.0061602136374</v>
      </c>
      <c r="AV2753" s="51" t="n">
        <v>900.0469524506354</v>
      </c>
      <c r="AW2753" s="51" t="n">
        <v>540.0162003086273</v>
      </c>
      <c r="AX2753" s="51" t="n">
        <v>75.00325037038428</v>
      </c>
      <c r="AY2753" s="51" t="n">
        <v>84.37503513203623</v>
      </c>
      <c r="AZ2753" s="51" t="n">
        <v>40.00000436168075</v>
      </c>
      <c r="BA2753" s="51" t="n">
        <v>8.00035868528718</v>
      </c>
      <c r="BB2753" s="51" t="n">
        <v>23.90861135523559</v>
      </c>
      <c r="BC2753" s="51" t="n">
        <v>15.00088532519461</v>
      </c>
      <c r="BD2753" s="51" t="n">
        <v>3.750377945694952</v>
      </c>
      <c r="BE2753" s="51" t="n">
        <v>4.6875380069791</v>
      </c>
      <c r="BF2753" s="51" t="n">
        <v>3.000009204224914</v>
      </c>
      <c r="BG2753" s="51" t="n">
        <v>6.000089431848207</v>
      </c>
      <c r="BH2753" s="51" t="n">
        <v>14.00045393938537</v>
      </c>
      <c r="BI2753" s="51" t="n">
        <v>5.50012395254477</v>
      </c>
      <c r="BJ2753" s="51" t="n">
        <v>0.7000339578444674</v>
      </c>
      <c r="BK2753" s="51" t="n">
        <v>0.4000050441505039</v>
      </c>
      <c r="BL2753" s="51" t="n">
        <v>0.02000000552394539</v>
      </c>
      <c r="BM2753" s="51" t="n">
        <v>0.1960279834511304</v>
      </c>
      <c r="BN2753" s="51" t="n">
        <v>0.02052033700186323</v>
      </c>
      <c r="BO2753" s="51" t="n">
        <v>0.9990875275837233</v>
      </c>
      <c r="BP2753" s="51" t="n">
        <v>0.1959382359821515</v>
      </c>
      <c r="BQ2753" s="51" t="n">
        <v>0.01987516265362265</v>
      </c>
      <c r="BR2753" s="51" t="n">
        <v>0.9991320534605477</v>
      </c>
      <c r="BS2753" s="51" t="n">
        <v>0.08974746897888464</v>
      </c>
      <c r="BT2753" s="51" t="n">
        <v>0.6451743482405805</v>
      </c>
      <c r="BU2753" s="51" t="n">
        <v>-0.04452587682435283</v>
      </c>
      <c r="BV2753" s="51" t="n">
        <v>0.6529066560564007</v>
      </c>
    </row>
    <row r="2754">
      <c r="A2754" s="49" t="n">
        <v>80.84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-1.722798959436003</v>
      </c>
      <c r="F2754" s="49" t="n">
        <v>-1.566952616496499</v>
      </c>
      <c r="G2754" s="49" t="n">
        <v>-0.09614614113500006</v>
      </c>
      <c r="H2754" s="49" t="n">
        <v>-1.482144041468701</v>
      </c>
      <c r="I2754" s="49" t="n">
        <v>-6.146494140464001</v>
      </c>
      <c r="J2754" s="49" t="n">
        <v>1.532585405823501</v>
      </c>
      <c r="K2754" s="49" t="n">
        <v>-1.722933417370157</v>
      </c>
      <c r="L2754" s="49" t="n">
        <v>-1.566500936801256</v>
      </c>
      <c r="M2754" s="49" t="n">
        <v>-0.09578457825161482</v>
      </c>
      <c r="N2754" s="49" t="n">
        <v>-1.481743767530157</v>
      </c>
      <c r="O2754" s="49" t="n">
        <v>-6.146746003218294</v>
      </c>
      <c r="P2754" s="49" t="n">
        <v>1.532618692178505</v>
      </c>
      <c r="Q2754" s="49" t="n">
        <v>0.0001344579341535646</v>
      </c>
      <c r="R2754" s="49" t="n">
        <v>-0.000451679695243401</v>
      </c>
      <c r="S2754" s="49" t="n">
        <v>-0.0003615628833852358</v>
      </c>
      <c r="T2754" s="49" t="n">
        <v>-0.0004002739385440268</v>
      </c>
      <c r="U2754" s="49" t="n">
        <v>0.0002518627542933416</v>
      </c>
      <c r="V2754" s="49" t="n">
        <v>-3.328635500388089e-05</v>
      </c>
      <c r="W2754" s="49" t="n">
        <v>0.06298666424986674</v>
      </c>
      <c r="X2754" s="49" t="n">
        <v>0.2495645752000303</v>
      </c>
      <c r="Y2754" s="49" t="n">
        <v>0.2701151210999984</v>
      </c>
      <c r="Z2754" s="49" t="n">
        <v>-0.02096603354005204</v>
      </c>
      <c r="AA2754" s="49" t="n">
        <v>-0.4635711580001636</v>
      </c>
      <c r="AB2754" s="49" t="n">
        <v>0.1215677527000544</v>
      </c>
      <c r="AC2754" s="49" t="n">
        <v>0.06335203991928623</v>
      </c>
      <c r="AD2754" s="49" t="n">
        <v>0.2512580449989444</v>
      </c>
      <c r="AE2754" s="49" t="n">
        <v>0.2714009902495363</v>
      </c>
      <c r="AF2754" s="49" t="n">
        <v>-0.02027816352163137</v>
      </c>
      <c r="AG2754" s="49" t="n">
        <v>-0.4654281402658944</v>
      </c>
      <c r="AH2754" s="49" t="n">
        <v>0.1224243563177897</v>
      </c>
      <c r="AI2754" s="49" t="n">
        <v>0.04765297757351719</v>
      </c>
      <c r="AJ2754" s="49" t="n">
        <v>-0.4439365102762176</v>
      </c>
      <c r="AK2754" s="49" t="n">
        <v>-0.2066367297202911</v>
      </c>
      <c r="AL2754" s="49" t="n">
        <v>-0.02874254423719748</v>
      </c>
      <c r="AM2754" s="49" t="n">
        <v>0.01435462399072721</v>
      </c>
      <c r="AN2754" s="49" t="n">
        <v>-0.003163956146497265</v>
      </c>
      <c r="AO2754" s="49" t="n">
        <v>0.9109234906339675</v>
      </c>
      <c r="AP2754" s="49" t="n">
        <v>-3.892691331235343</v>
      </c>
      <c r="AQ2754" s="49" t="n">
        <v>-0.619182240805336</v>
      </c>
      <c r="AR2754" s="49" t="n">
        <v>-0.112050601405953</v>
      </c>
      <c r="AS2754" s="49" t="n">
        <v>0.2109715056243634</v>
      </c>
      <c r="AT2754" s="49" t="n">
        <v>-0.002794238033497905</v>
      </c>
      <c r="AU2754" s="49" t="n">
        <v>380.006098611501</v>
      </c>
      <c r="AV2754" s="49" t="n">
        <v>900.0464829261291</v>
      </c>
      <c r="AW2754" s="49" t="n">
        <v>540.016038305541</v>
      </c>
      <c r="AX2754" s="49" t="n">
        <v>75.00321786668043</v>
      </c>
      <c r="AY2754" s="49" t="n">
        <v>84.37503478071586</v>
      </c>
      <c r="AZ2754" s="49" t="n">
        <v>40.00000431806394</v>
      </c>
      <c r="BA2754" s="49" t="n">
        <v>8.000356891860744</v>
      </c>
      <c r="BB2754" s="49" t="n">
        <v>23.90859954845941</v>
      </c>
      <c r="BC2754" s="49" t="n">
        <v>15.00088089856864</v>
      </c>
      <c r="BD2754" s="49" t="n">
        <v>3.750376055966477</v>
      </c>
      <c r="BE2754" s="49" t="n">
        <v>4.687537816944205</v>
      </c>
      <c r="BF2754" s="49" t="n">
        <v>3.000009158203789</v>
      </c>
      <c r="BG2754" s="49" t="n">
        <v>6.000088358666028</v>
      </c>
      <c r="BH2754" s="49" t="n">
        <v>14.00044905105122</v>
      </c>
      <c r="BI2754" s="49" t="n">
        <v>5.500122511378905</v>
      </c>
      <c r="BJ2754" s="49" t="n">
        <v>0.700033565801097</v>
      </c>
      <c r="BK2754" s="49" t="n">
        <v>0.4000049836206978</v>
      </c>
      <c r="BL2754" s="49" t="n">
        <v>0.02000000545765805</v>
      </c>
      <c r="BM2754" s="49" t="n">
        <v>0.1954611855569959</v>
      </c>
      <c r="BN2754" s="49" t="n">
        <v>0.01667670936839582</v>
      </c>
      <c r="BO2754" s="49" t="n">
        <v>0.9993445470241503</v>
      </c>
      <c r="BP2754" s="49" t="n">
        <v>0.195368470724389</v>
      </c>
      <c r="BQ2754" s="49" t="n">
        <v>0.01601248658960328</v>
      </c>
      <c r="BR2754" s="49" t="n">
        <v>0.9993870475634385</v>
      </c>
      <c r="BS2754" s="49" t="n">
        <v>0.09271483260694935</v>
      </c>
      <c r="BT2754" s="49" t="n">
        <v>0.6642227787925399</v>
      </c>
      <c r="BU2754" s="49" t="n">
        <v>-0.04250053928822606</v>
      </c>
      <c r="BV2754" s="49" t="n">
        <v>0.6720076159479207</v>
      </c>
    </row>
    <row r="2755">
      <c r="A2755" s="51" t="n">
        <v>80.84999999999999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-1.72218</v>
      </c>
      <c r="F2755" s="51" t="n">
        <v>-1.5645</v>
      </c>
      <c r="G2755" s="51" t="n">
        <v>-0.09349159999999999</v>
      </c>
      <c r="H2755" s="51" t="n">
        <v>-1.48235</v>
      </c>
      <c r="I2755" s="51" t="n">
        <v>-6.15105</v>
      </c>
      <c r="J2755" s="51" t="n">
        <v>1.53378</v>
      </c>
      <c r="K2755" s="51" t="n">
        <v>-1.722312366766966</v>
      </c>
      <c r="L2755" s="51" t="n">
        <v>-1.564039236979125</v>
      </c>
      <c r="M2755" s="51" t="n">
        <v>-0.09312147482056654</v>
      </c>
      <c r="N2755" s="51" t="n">
        <v>-1.481948707874631</v>
      </c>
      <c r="O2755" s="51" t="n">
        <v>-6.151310443748664</v>
      </c>
      <c r="P2755" s="51" t="n">
        <v>1.533812735171194</v>
      </c>
      <c r="Q2755" s="51" t="n">
        <v>0.0001323667669661521</v>
      </c>
      <c r="R2755" s="51" t="n">
        <v>-0.0004607630208750546</v>
      </c>
      <c r="S2755" s="51" t="n">
        <v>-0.0003701251794334531</v>
      </c>
      <c r="T2755" s="51" t="n">
        <v>-0.0004012921253686574</v>
      </c>
      <c r="U2755" s="51" t="n">
        <v>0.0002604437486644073</v>
      </c>
      <c r="V2755" s="51" t="n">
        <v>-3.273517119439795e-05</v>
      </c>
      <c r="W2755" s="51" t="n">
        <v>0.060807</v>
      </c>
      <c r="X2755" s="51" t="n">
        <v>0.240957</v>
      </c>
      <c r="Y2755" s="51" t="n">
        <v>0.260793</v>
      </c>
      <c r="Z2755" s="51" t="n">
        <v>-0.0202296</v>
      </c>
      <c r="AA2755" s="51" t="n">
        <v>-0.447594</v>
      </c>
      <c r="AB2755" s="51" t="n">
        <v>0.117356</v>
      </c>
      <c r="AC2755" s="51" t="n">
        <v>0.06132478643542945</v>
      </c>
      <c r="AD2755" s="51" t="n">
        <v>0.2420802428435654</v>
      </c>
      <c r="AE2755" s="51" t="n">
        <v>0.26209569670503</v>
      </c>
      <c r="AF2755" s="51" t="n">
        <v>-0.020420656545979</v>
      </c>
      <c r="AG2755" s="51" t="n">
        <v>-0.4493429177959901</v>
      </c>
      <c r="AH2755" s="51" t="n">
        <v>0.1178649595807873</v>
      </c>
      <c r="AI2755" s="51" t="n">
        <v>0.0451342196333151</v>
      </c>
      <c r="AJ2755" s="51" t="n">
        <v>-0.4447895157341003</v>
      </c>
      <c r="AK2755" s="51" t="n">
        <v>-0.2111788624903888</v>
      </c>
      <c r="AL2755" s="51" t="n">
        <v>-0.0282102547359849</v>
      </c>
      <c r="AM2755" s="51" t="n">
        <v>0.01513356447425201</v>
      </c>
      <c r="AN2755" s="51" t="n">
        <v>-0.003137508452535979</v>
      </c>
      <c r="AO2755" s="51" t="n">
        <v>0.9100998838764721</v>
      </c>
      <c r="AP2755" s="51" t="n">
        <v>-4.131506936797358</v>
      </c>
      <c r="AQ2755" s="51" t="n">
        <v>-0.7435059759564896</v>
      </c>
      <c r="AR2755" s="51" t="n">
        <v>-0.1308783591620388</v>
      </c>
      <c r="AS2755" s="51" t="n">
        <v>0.2198369898777186</v>
      </c>
      <c r="AT2755" s="51" t="n">
        <v>-0.002778958004547291</v>
      </c>
      <c r="AU2755" s="51" t="n">
        <v>380.006037625386</v>
      </c>
      <c r="AV2755" s="51" t="n">
        <v>900.0460180968678</v>
      </c>
      <c r="AW2755" s="51" t="n">
        <v>540.0158779224855</v>
      </c>
      <c r="AX2755" s="51" t="n">
        <v>75.00318568801363</v>
      </c>
      <c r="AY2755" s="51" t="n">
        <v>84.37503443290871</v>
      </c>
      <c r="AZ2755" s="51" t="n">
        <v>40.0000042748833</v>
      </c>
      <c r="BA2755" s="51" t="n">
        <v>8.00035510740144</v>
      </c>
      <c r="BB2755" s="51" t="n">
        <v>23.90858780071712</v>
      </c>
      <c r="BC2755" s="51" t="n">
        <v>15.00087649407579</v>
      </c>
      <c r="BD2755" s="51" t="n">
        <v>3.750374175686645</v>
      </c>
      <c r="BE2755" s="51" t="n">
        <v>4.687537627859483</v>
      </c>
      <c r="BF2755" s="51" t="n">
        <v>3.00000911241277</v>
      </c>
      <c r="BG2755" s="51" t="n">
        <v>6.000087298362036</v>
      </c>
      <c r="BH2755" s="51" t="n">
        <v>14.00044392048018</v>
      </c>
      <c r="BI2755" s="51" t="n">
        <v>5.500121059617712</v>
      </c>
      <c r="BJ2755" s="51" t="n">
        <v>0.7000331630114838</v>
      </c>
      <c r="BK2755" s="51" t="n">
        <v>0.4000049283714994</v>
      </c>
      <c r="BL2755" s="51" t="n">
        <v>0.02000000539216615</v>
      </c>
      <c r="BM2755" s="51" t="n">
        <v>0.1949164310016068</v>
      </c>
      <c r="BN2755" s="51" t="n">
        <v>0.01296144244157815</v>
      </c>
      <c r="BO2755" s="51" t="n">
        <v>0.9995738700211078</v>
      </c>
      <c r="BP2755" s="51" t="n">
        <v>0.1948215557558103</v>
      </c>
      <c r="BQ2755" s="51" t="n">
        <v>0.01228435101333752</v>
      </c>
      <c r="BR2755" s="51" t="n">
        <v>0.9996139295141093</v>
      </c>
      <c r="BS2755" s="51" t="n">
        <v>0.09487524579648854</v>
      </c>
      <c r="BT2755" s="51" t="n">
        <v>0.67709142824063</v>
      </c>
      <c r="BU2755" s="51" t="n">
        <v>-0.04005949300156519</v>
      </c>
      <c r="BV2755" s="51" t="n">
        <v>0.6848787319237053</v>
      </c>
    </row>
    <row r="2756">
      <c r="A2756" s="49" t="n">
        <v>80.86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-1.72158283142</v>
      </c>
      <c r="F2756" s="49" t="n">
        <v>-1.5621334884805</v>
      </c>
      <c r="G2756" s="49" t="n">
        <v>-0.09093028199100001</v>
      </c>
      <c r="H2756" s="49" t="n">
        <v>-1.4825486683935</v>
      </c>
      <c r="I2756" s="49" t="n">
        <v>-6.155445945135999</v>
      </c>
      <c r="J2756" s="49" t="n">
        <v>1.5349325154183</v>
      </c>
      <c r="K2756" s="49" t="n">
        <v>-1.721712281374138</v>
      </c>
      <c r="L2756" s="49" t="n">
        <v>-1.561668682434344</v>
      </c>
      <c r="M2756" s="49" t="n">
        <v>-0.09055411553727773</v>
      </c>
      <c r="N2756" s="49" t="n">
        <v>-1.482146646637681</v>
      </c>
      <c r="O2756" s="49" t="n">
        <v>-6.155709266645093</v>
      </c>
      <c r="P2756" s="49" t="n">
        <v>1.534961254360001</v>
      </c>
      <c r="Q2756" s="49" t="n">
        <v>0.0001294499541379945</v>
      </c>
      <c r="R2756" s="49" t="n">
        <v>-0.0004648060461556192</v>
      </c>
      <c r="S2756" s="49" t="n">
        <v>-0.0003761664537222792</v>
      </c>
      <c r="T2756" s="49" t="n">
        <v>-0.0004020217558191597</v>
      </c>
      <c r="U2756" s="49" t="n">
        <v>0.0002633215090934726</v>
      </c>
      <c r="V2756" s="49" t="n">
        <v>-2.873894170152269e-05</v>
      </c>
      <c r="W2756" s="49" t="n">
        <v>0.05862393375000038</v>
      </c>
      <c r="X2756" s="49" t="n">
        <v>0.2323460227999997</v>
      </c>
      <c r="Y2756" s="49" t="n">
        <v>0.2514706359</v>
      </c>
      <c r="Z2756" s="49" t="n">
        <v>-0.01950308085999964</v>
      </c>
      <c r="AA2756" s="49" t="n">
        <v>-0.4315954580000009</v>
      </c>
      <c r="AB2756" s="49" t="n">
        <v>0.1131412938999999</v>
      </c>
      <c r="AC2756" s="49" t="n">
        <v>0.05916585608607315</v>
      </c>
      <c r="AD2756" s="49" t="n">
        <v>0.233013719714044</v>
      </c>
      <c r="AE2756" s="49" t="n">
        <v>0.2523072401956213</v>
      </c>
      <c r="AF2756" s="49" t="n">
        <v>-0.01907723492512054</v>
      </c>
      <c r="AG2756" s="49" t="n">
        <v>-0.4324029731544597</v>
      </c>
      <c r="AH2756" s="49" t="n">
        <v>0.1133398048622479</v>
      </c>
      <c r="AI2756" s="49" t="n">
        <v>0.04357914246628819</v>
      </c>
      <c r="AJ2756" s="49" t="n">
        <v>-0.4419544140564282</v>
      </c>
      <c r="AK2756" s="49" t="n">
        <v>-0.2124105338148055</v>
      </c>
      <c r="AL2756" s="49" t="n">
        <v>-0.028504618365791</v>
      </c>
      <c r="AM2756" s="49" t="n">
        <v>0.01509448688988152</v>
      </c>
      <c r="AN2756" s="49" t="n">
        <v>-0.002972474745141623</v>
      </c>
      <c r="AO2756" s="49" t="n">
        <v>0.9114350701873219</v>
      </c>
      <c r="AP2756" s="49" t="n">
        <v>-4.360237787730406</v>
      </c>
      <c r="AQ2756" s="49" t="n">
        <v>-0.8662198690926742</v>
      </c>
      <c r="AR2756" s="49" t="n">
        <v>-0.1488111511372184</v>
      </c>
      <c r="AS2756" s="49" t="n">
        <v>0.2285931085826159</v>
      </c>
      <c r="AT2756" s="49" t="n">
        <v>-0.002650933555982645</v>
      </c>
      <c r="AU2756" s="49" t="n">
        <v>380.0059772491321</v>
      </c>
      <c r="AV2756" s="49" t="n">
        <v>900.0455579158991</v>
      </c>
      <c r="AW2756" s="49" t="n">
        <v>540.0157191432606</v>
      </c>
      <c r="AX2756" s="49" t="n">
        <v>75.00315383113349</v>
      </c>
      <c r="AY2756" s="49" t="n">
        <v>84.37503408857962</v>
      </c>
      <c r="AZ2756" s="49" t="n">
        <v>40.00000423213447</v>
      </c>
      <c r="BA2756" s="49" t="n">
        <v>8.000353331864432</v>
      </c>
      <c r="BB2756" s="49" t="n">
        <v>23.90857611171353</v>
      </c>
      <c r="BC2756" s="49" t="n">
        <v>15.00087211160541</v>
      </c>
      <c r="BD2756" s="49" t="n">
        <v>3.750372304808212</v>
      </c>
      <c r="BE2756" s="49" t="n">
        <v>4.687537439720186</v>
      </c>
      <c r="BF2756" s="49" t="n">
        <v>3.000009066850706</v>
      </c>
      <c r="BG2756" s="49" t="n">
        <v>6.000086250781692</v>
      </c>
      <c r="BH2756" s="49" t="n">
        <v>14.00043862031016</v>
      </c>
      <c r="BI2756" s="49" t="n">
        <v>5.500119622635035</v>
      </c>
      <c r="BJ2756" s="49" t="n">
        <v>0.700032765055346</v>
      </c>
      <c r="BK2756" s="49" t="n">
        <v>0.4000048755007875</v>
      </c>
      <c r="BL2756" s="49" t="n">
        <v>0.02000000532746016</v>
      </c>
      <c r="BM2756" s="49" t="n">
        <v>0.1943934543601171</v>
      </c>
      <c r="BN2756" s="49" t="n">
        <v>0.009374943070362326</v>
      </c>
      <c r="BO2756" s="49" t="n">
        <v>0.9997774467881575</v>
      </c>
      <c r="BP2756" s="49" t="n">
        <v>0.1942973347260904</v>
      </c>
      <c r="BQ2756" s="49" t="n">
        <v>0.008691399288390612</v>
      </c>
      <c r="BR2756" s="49" t="n">
        <v>0.9998147582610452</v>
      </c>
      <c r="BS2756" s="49" t="n">
        <v>0.09611963402672563</v>
      </c>
      <c r="BT2756" s="49" t="n">
        <v>0.6835437819717131</v>
      </c>
      <c r="BU2756" s="49" t="n">
        <v>-0.03731147288765779</v>
      </c>
      <c r="BV2756" s="49" t="n">
        <v>0.6912765234887346</v>
      </c>
    </row>
    <row r="2757">
      <c r="A2757" s="51" t="n">
        <v>80.87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-1.72100755744</v>
      </c>
      <c r="F2757" s="51" t="n">
        <v>-1.559853070208</v>
      </c>
      <c r="G2757" s="51" t="n">
        <v>-0.08846218684799999</v>
      </c>
      <c r="H2757" s="51" t="n">
        <v>-1.4827400486656</v>
      </c>
      <c r="I2757" s="51" t="n">
        <v>-6.159681914751999</v>
      </c>
      <c r="J2757" s="51" t="n">
        <v>1.5360427507456</v>
      </c>
      <c r="K2757" s="51" t="n">
        <v>-1.721134158923287</v>
      </c>
      <c r="L2757" s="51" t="n">
        <v>-1.559388438852056</v>
      </c>
      <c r="M2757" s="51" t="n">
        <v>-0.08808549159386753</v>
      </c>
      <c r="N2757" s="51" t="n">
        <v>-1.482332942867638</v>
      </c>
      <c r="O2757" s="51" t="n">
        <v>-6.159940111448128</v>
      </c>
      <c r="P2757" s="51" t="n">
        <v>1.536069327971481</v>
      </c>
      <c r="Q2757" s="51" t="n">
        <v>0.0001266014832870255</v>
      </c>
      <c r="R2757" s="51" t="n">
        <v>-0.0004646313559437676</v>
      </c>
      <c r="S2757" s="51" t="n">
        <v>-0.0003766952541324614</v>
      </c>
      <c r="T2757" s="51" t="n">
        <v>-0.000407105797961993</v>
      </c>
      <c r="U2757" s="51" t="n">
        <v>0.0002581966961283655</v>
      </c>
      <c r="V2757" s="51" t="n">
        <v>-2.657722588073064e-05</v>
      </c>
      <c r="W2757" s="51" t="n">
        <v>0.05642994000000195</v>
      </c>
      <c r="X2757" s="51" t="n">
        <v>0.2237378703999989</v>
      </c>
      <c r="Y2757" s="51" t="n">
        <v>0.2421484032</v>
      </c>
      <c r="Z2757" s="51" t="n">
        <v>-0.01877264287999882</v>
      </c>
      <c r="AA2757" s="51" t="n">
        <v>-0.4155986080000033</v>
      </c>
      <c r="AB2757" s="51" t="n">
        <v>0.1089038543999996</v>
      </c>
      <c r="AC2757" s="51" t="n">
        <v>0.05693217613171362</v>
      </c>
      <c r="AD2757" s="51" t="n">
        <v>0.2240116404853358</v>
      </c>
      <c r="AE2757" s="51" t="n">
        <v>0.2423601044652734</v>
      </c>
      <c r="AF2757" s="51" t="n">
        <v>-0.01802941392871524</v>
      </c>
      <c r="AG2757" s="51" t="n">
        <v>-0.4157078536535308</v>
      </c>
      <c r="AH2757" s="51" t="n">
        <v>0.10942066967912</v>
      </c>
      <c r="AI2757" s="51" t="n">
        <v>0.04260844410204816</v>
      </c>
      <c r="AJ2757" s="51" t="n">
        <v>-0.4361828369804283</v>
      </c>
      <c r="AK2757" s="51" t="n">
        <v>-0.2095805940120309</v>
      </c>
      <c r="AL2757" s="51" t="n">
        <v>-0.02912384204551148</v>
      </c>
      <c r="AM2757" s="51" t="n">
        <v>0.01439194268192849</v>
      </c>
      <c r="AN2757" s="51" t="n">
        <v>-0.002890731984013827</v>
      </c>
      <c r="AO2757" s="51" t="n">
        <v>0.9114053757644619</v>
      </c>
      <c r="AP2757" s="51" t="n">
        <v>-4.567649763134624</v>
      </c>
      <c r="AQ2757" s="51" t="n">
        <v>-0.9774148700163746</v>
      </c>
      <c r="AR2757" s="51" t="n">
        <v>-0.1663555828062223</v>
      </c>
      <c r="AS2757" s="51" t="n">
        <v>0.2358213589765644</v>
      </c>
      <c r="AT2757" s="51" t="n">
        <v>-0.002690712891757918</v>
      </c>
      <c r="AU2757" s="51" t="n">
        <v>380.0059174766408</v>
      </c>
      <c r="AV2757" s="51" t="n">
        <v>900.0451023367401</v>
      </c>
      <c r="AW2757" s="51" t="n">
        <v>540.015561951828</v>
      </c>
      <c r="AX2757" s="51" t="n">
        <v>75.00312229282216</v>
      </c>
      <c r="AY2757" s="51" t="n">
        <v>84.37503374769383</v>
      </c>
      <c r="AZ2757" s="51" t="n">
        <v>40.00000418981313</v>
      </c>
      <c r="BA2757" s="51" t="n">
        <v>8.00035156520511</v>
      </c>
      <c r="BB2757" s="51" t="n">
        <v>23.90856448115496</v>
      </c>
      <c r="BC2757" s="51" t="n">
        <v>15.00086775104739</v>
      </c>
      <c r="BD2757" s="51" t="n">
        <v>3.750370443284171</v>
      </c>
      <c r="BE2757" s="51" t="n">
        <v>4.687537252521586</v>
      </c>
      <c r="BF2757" s="51" t="n">
        <v>3.000009021516453</v>
      </c>
      <c r="BG2757" s="51" t="n">
        <v>6.000085215772311</v>
      </c>
      <c r="BH2757" s="51" t="n">
        <v>14.00043335686644</v>
      </c>
      <c r="BI2757" s="51" t="n">
        <v>5.500118187163414</v>
      </c>
      <c r="BJ2757" s="51" t="n">
        <v>0.7000323718746818</v>
      </c>
      <c r="BK2757" s="51" t="n">
        <v>0.4000048169947781</v>
      </c>
      <c r="BL2757" s="51" t="n">
        <v>0.02000000526353064</v>
      </c>
      <c r="BM2757" s="51" t="n">
        <v>0.1938919845155043</v>
      </c>
      <c r="BN2757" s="51" t="n">
        <v>0.005917451990705355</v>
      </c>
      <c r="BO2757" s="51" t="n">
        <v>0.9999571673525317</v>
      </c>
      <c r="BP2757" s="51" t="n">
        <v>0.1937955887431687</v>
      </c>
      <c r="BQ2757" s="51" t="n">
        <v>0.005234153283883606</v>
      </c>
      <c r="BR2757" s="51" t="n">
        <v>0.9999914676561196</v>
      </c>
      <c r="BS2757" s="51" t="n">
        <v>0.09639577233552798</v>
      </c>
      <c r="BT2757" s="51" t="n">
        <v>0.6832987068217493</v>
      </c>
      <c r="BU2757" s="51" t="n">
        <v>-0.03430030358786418</v>
      </c>
      <c r="BV2757" s="51" t="n">
        <v>0.6909166219556869</v>
      </c>
    </row>
    <row r="2758">
      <c r="A2758" s="49" t="n">
        <v>80.88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-1.720454236185</v>
      </c>
      <c r="F2758" s="49" t="n">
        <v>-1.5576587301405</v>
      </c>
      <c r="G2758" s="49" t="n">
        <v>-0.086087313905</v>
      </c>
      <c r="H2758" s="49" t="n">
        <v>-1.4829241199747</v>
      </c>
      <c r="I2758" s="49" t="n">
        <v>-6.163757917848</v>
      </c>
      <c r="J2758" s="49" t="n">
        <v>1.5371105851419</v>
      </c>
      <c r="K2758" s="49" t="n">
        <v>-1.720578832622235</v>
      </c>
      <c r="L2758" s="49" t="n">
        <v>-1.557198475817367</v>
      </c>
      <c r="M2758" s="49" t="n">
        <v>-0.08571520598001386</v>
      </c>
      <c r="N2758" s="49" t="n">
        <v>-1.482516347892595</v>
      </c>
      <c r="O2758" s="49" t="n">
        <v>-6.164007990844151</v>
      </c>
      <c r="P2758" s="49" t="n">
        <v>1.537138650633145</v>
      </c>
      <c r="Q2758" s="49" t="n">
        <v>0.0001245964372351693</v>
      </c>
      <c r="R2758" s="49" t="n">
        <v>-0.0004602543231331246</v>
      </c>
      <c r="S2758" s="49" t="n">
        <v>-0.0003721079249861398</v>
      </c>
      <c r="T2758" s="49" t="n">
        <v>-0.0004077720821047404</v>
      </c>
      <c r="U2758" s="49" t="n">
        <v>0.0002500729961507631</v>
      </c>
      <c r="V2758" s="49" t="n">
        <v>-2.806549124545477e-05</v>
      </c>
      <c r="W2758" s="49" t="n">
        <v>0.05423478375000551</v>
      </c>
      <c r="X2758" s="49" t="n">
        <v>0.2151300215999981</v>
      </c>
      <c r="Y2758" s="49" t="n">
        <v>0.2328261783</v>
      </c>
      <c r="Z2758" s="49" t="n">
        <v>-0.01804178861999807</v>
      </c>
      <c r="AA2758" s="49" t="n">
        <v>-0.3996019380000068</v>
      </c>
      <c r="AB2758" s="49" t="n">
        <v>0.1046640118999998</v>
      </c>
      <c r="AC2758" s="49" t="n">
        <v>0.05460966798338661</v>
      </c>
      <c r="AD2758" s="49" t="n">
        <v>0.2149607984912189</v>
      </c>
      <c r="AE2758" s="49" t="n">
        <v>0.2326157479120841</v>
      </c>
      <c r="AF2758" s="49" t="n">
        <v>-0.01834298281709501</v>
      </c>
      <c r="AG2758" s="49" t="n">
        <v>-0.3997168165304317</v>
      </c>
      <c r="AH2758" s="49" t="n">
        <v>0.1055523286816198</v>
      </c>
      <c r="AI2758" s="49" t="n">
        <v>0.04249050186418728</v>
      </c>
      <c r="AJ2758" s="49" t="n">
        <v>-0.4262446915189986</v>
      </c>
      <c r="AK2758" s="49" t="n">
        <v>-0.2046704041246562</v>
      </c>
      <c r="AL2758" s="49" t="n">
        <v>-0.02864526115644355</v>
      </c>
      <c r="AM2758" s="49" t="n">
        <v>0.01366461453425895</v>
      </c>
      <c r="AN2758" s="49" t="n">
        <v>-0.00295784699517497</v>
      </c>
      <c r="AO2758" s="49" t="n">
        <v>0.9122114935187242</v>
      </c>
      <c r="AP2758" s="49" t="n">
        <v>-4.766480512000376</v>
      </c>
      <c r="AQ2758" s="49" t="n">
        <v>-1.081472664064836</v>
      </c>
      <c r="AR2758" s="49" t="n">
        <v>-0.1835977245222331</v>
      </c>
      <c r="AS2758" s="49" t="n">
        <v>0.2422775025188564</v>
      </c>
      <c r="AT2758" s="49" t="n">
        <v>-0.002846896301786606</v>
      </c>
      <c r="AU2758" s="49" t="n">
        <v>380.0058583018744</v>
      </c>
      <c r="AV2758" s="49" t="n">
        <v>900.0446513133727</v>
      </c>
      <c r="AW2758" s="49" t="n">
        <v>540.0154063323097</v>
      </c>
      <c r="AX2758" s="49" t="n">
        <v>75.00309106989394</v>
      </c>
      <c r="AY2758" s="49" t="n">
        <v>84.3750334102169</v>
      </c>
      <c r="AZ2758" s="49" t="n">
        <v>40.00000414791499</v>
      </c>
      <c r="BA2758" s="49" t="n">
        <v>8.000349807379084</v>
      </c>
      <c r="BB2758" s="49" t="n">
        <v>23.90855290874919</v>
      </c>
      <c r="BC2758" s="49" t="n">
        <v>15.00086341229215</v>
      </c>
      <c r="BD2758" s="49" t="n">
        <v>3.75036859106775</v>
      </c>
      <c r="BE2758" s="49" t="n">
        <v>4.687537066258978</v>
      </c>
      <c r="BF2758" s="49" t="n">
        <v>3.00000897640887</v>
      </c>
      <c r="BG2758" s="49" t="n">
        <v>6.000084193183044</v>
      </c>
      <c r="BH2758" s="49" t="n">
        <v>14.00042815658404</v>
      </c>
      <c r="BI2758" s="49" t="n">
        <v>5.500116768917453</v>
      </c>
      <c r="BJ2758" s="49" t="n">
        <v>0.7000319834121856</v>
      </c>
      <c r="BK2758" s="49" t="n">
        <v>0.4000047591908407</v>
      </c>
      <c r="BL2758" s="49" t="n">
        <v>0.02000000520036827</v>
      </c>
      <c r="BM2758" s="49" t="n">
        <v>0.1934117550173285</v>
      </c>
      <c r="BN2758" s="49" t="n">
        <v>0.002589182173378463</v>
      </c>
      <c r="BO2758" s="49" t="n">
        <v>1.000114854967597</v>
      </c>
      <c r="BP2758" s="49" t="n">
        <v>0.1933161286254997</v>
      </c>
      <c r="BQ2758" s="49" t="n">
        <v>0.001912887261809494</v>
      </c>
      <c r="BR2758" s="49" t="n">
        <v>1.000145905364975</v>
      </c>
      <c r="BS2758" s="49" t="n">
        <v>0.09562639182886246</v>
      </c>
      <c r="BT2758" s="49" t="n">
        <v>0.6762949115689696</v>
      </c>
      <c r="BU2758" s="49" t="n">
        <v>-0.0310503973779408</v>
      </c>
      <c r="BV2758" s="49" t="n">
        <v>0.6837275344796461</v>
      </c>
    </row>
    <row r="2759">
      <c r="A2759" s="51" t="n">
        <v>80.89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-1.71992284208</v>
      </c>
      <c r="F2759" s="51" t="n">
        <v>-1.555550474848</v>
      </c>
      <c r="G2759" s="51" t="n">
        <v>-0.08380566355199998</v>
      </c>
      <c r="H2759" s="51" t="n">
        <v>-1.4831008915008</v>
      </c>
      <c r="I2759" s="51" t="n">
        <v>-6.167673950463999</v>
      </c>
      <c r="J2759" s="51" t="n">
        <v>1.5381360720192</v>
      </c>
      <c r="K2759" s="51" t="n">
        <v>-1.720045889191306</v>
      </c>
      <c r="L2759" s="51" t="n">
        <v>-1.555098728960351</v>
      </c>
      <c r="M2759" s="51" t="n">
        <v>-0.08344272683635276</v>
      </c>
      <c r="N2759" s="51" t="n">
        <v>-1.482703054341922</v>
      </c>
      <c r="O2759" s="51" t="n">
        <v>-6.167918416946669</v>
      </c>
      <c r="P2759" s="51" t="n">
        <v>1.538164920162744</v>
      </c>
      <c r="Q2759" s="51" t="n">
        <v>0.0001230471113056186</v>
      </c>
      <c r="R2759" s="51" t="n">
        <v>-0.0004517458876494018</v>
      </c>
      <c r="S2759" s="51" t="n">
        <v>-0.0003629367156472163</v>
      </c>
      <c r="T2759" s="51" t="n">
        <v>-0.0003978371588784224</v>
      </c>
      <c r="U2759" s="51" t="n">
        <v>0.0002444664826697363</v>
      </c>
      <c r="V2759" s="51" t="n">
        <v>-2.884814354353615e-05</v>
      </c>
      <c r="W2759" s="51" t="n">
        <v>0.05204544000001209</v>
      </c>
      <c r="X2759" s="51" t="n">
        <v>0.2065206751999976</v>
      </c>
      <c r="Y2759" s="51" t="n">
        <v>0.2235038736</v>
      </c>
      <c r="Z2759" s="51" t="n">
        <v>-0.01731301983999806</v>
      </c>
      <c r="AA2759" s="51" t="n">
        <v>-0.383604368000011</v>
      </c>
      <c r="AB2759" s="51" t="n">
        <v>0.1004362864000008</v>
      </c>
      <c r="AC2759" s="51" t="n">
        <v>0.05243071274969748</v>
      </c>
      <c r="AD2759" s="51" t="n">
        <v>0.2059592422278855</v>
      </c>
      <c r="AE2759" s="51" t="n">
        <v>0.2228121262482563</v>
      </c>
      <c r="AF2759" s="51" t="n">
        <v>-0.01873092865876574</v>
      </c>
      <c r="AG2759" s="51" t="n">
        <v>-0.3841694594754486</v>
      </c>
      <c r="AH2759" s="51" t="n">
        <v>0.1011462955138922</v>
      </c>
      <c r="AI2759" s="51" t="n">
        <v>0.04198599913037349</v>
      </c>
      <c r="AJ2759" s="51" t="n">
        <v>-0.4130821937173901</v>
      </c>
      <c r="AK2759" s="51" t="n">
        <v>-0.1971560400655014</v>
      </c>
      <c r="AL2759" s="51" t="n">
        <v>-0.02718000213570795</v>
      </c>
      <c r="AM2759" s="51" t="n">
        <v>0.01333721980408413</v>
      </c>
      <c r="AN2759" s="51" t="n">
        <v>-0.002988476662179734</v>
      </c>
      <c r="AO2759" s="51" t="n">
        <v>0.9139893026848127</v>
      </c>
      <c r="AP2759" s="51" t="n">
        <v>-4.954966536704136</v>
      </c>
      <c r="AQ2759" s="51" t="n">
        <v>-1.180114878507017</v>
      </c>
      <c r="AR2759" s="51" t="n">
        <v>-0.1992109844486501</v>
      </c>
      <c r="AS2759" s="51" t="n">
        <v>0.2485499375042615</v>
      </c>
      <c r="AT2759" s="51" t="n">
        <v>-0.002880532331439152</v>
      </c>
      <c r="AU2759" s="51" t="n">
        <v>380.0057997188556</v>
      </c>
      <c r="AV2759" s="51" t="n">
        <v>900.044204800239</v>
      </c>
      <c r="AW2759" s="51" t="n">
        <v>540.0152522689866</v>
      </c>
      <c r="AX2759" s="51" t="n">
        <v>75.003060159195</v>
      </c>
      <c r="AY2759" s="51" t="n">
        <v>84.37503307611473</v>
      </c>
      <c r="AZ2759" s="51" t="n">
        <v>40.00000410643585</v>
      </c>
      <c r="BA2759" s="51" t="n">
        <v>8.000348058342189</v>
      </c>
      <c r="BB2759" s="51" t="n">
        <v>23.90854139420544</v>
      </c>
      <c r="BC2759" s="51" t="n">
        <v>15.00085909523069</v>
      </c>
      <c r="BD2759" s="51" t="n">
        <v>3.750366748112412</v>
      </c>
      <c r="BE2759" s="51" t="n">
        <v>4.687536880927683</v>
      </c>
      <c r="BF2759" s="51" t="n">
        <v>3.000008931526826</v>
      </c>
      <c r="BG2759" s="51" t="n">
        <v>6.000083182864848</v>
      </c>
      <c r="BH2759" s="51" t="n">
        <v>14.00042301870503</v>
      </c>
      <c r="BI2759" s="51" t="n">
        <v>5.500115367690444</v>
      </c>
      <c r="BJ2759" s="51" t="n">
        <v>0.7000315996112394</v>
      </c>
      <c r="BK2759" s="51" t="n">
        <v>0.4000047020805506</v>
      </c>
      <c r="BL2759" s="51" t="n">
        <v>0.02000000513796385</v>
      </c>
      <c r="BM2759" s="51" t="n">
        <v>0.1929525096810579</v>
      </c>
      <c r="BN2759" s="51" t="n">
        <v>-0.0006096372491606653</v>
      </c>
      <c r="BO2759" s="51" t="n">
        <v>1.000252264504558</v>
      </c>
      <c r="BP2759" s="51" t="n">
        <v>0.1928587052174592</v>
      </c>
      <c r="BQ2759" s="51" t="n">
        <v>-0.00127228297628494</v>
      </c>
      <c r="BR2759" s="51" t="n">
        <v>1.000279882959398</v>
      </c>
      <c r="BS2759" s="51" t="n">
        <v>0.09380446359874561</v>
      </c>
      <c r="BT2759" s="51" t="n">
        <v>0.6626457271242749</v>
      </c>
      <c r="BU2759" s="51" t="n">
        <v>-0.02761845484045011</v>
      </c>
      <c r="BV2759" s="51" t="n">
        <v>0.6698219286608056</v>
      </c>
    </row>
    <row r="2760">
      <c r="A2760" s="49" t="n">
        <v>80.90000000000001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-1.71941329375</v>
      </c>
      <c r="F2760" s="49" t="n">
        <v>-1.5535283253125</v>
      </c>
      <c r="G2760" s="49" t="n">
        <v>-0.081617236875</v>
      </c>
      <c r="H2760" s="49" t="n">
        <v>-1.4832703924375</v>
      </c>
      <c r="I2760" s="49" t="n">
        <v>-6.17143</v>
      </c>
      <c r="J2760" s="49" t="n">
        <v>1.5391193809375</v>
      </c>
      <c r="K2760" s="49" t="n">
        <v>-1.719537604828861</v>
      </c>
      <c r="L2760" s="49" t="n">
        <v>-1.553089949016459</v>
      </c>
      <c r="M2760" s="49" t="n">
        <v>-0.08126760249606271</v>
      </c>
      <c r="N2760" s="49" t="n">
        <v>-1.482893820631008</v>
      </c>
      <c r="O2760" s="49" t="n">
        <v>-6.171668424879773</v>
      </c>
      <c r="P2760" s="49" t="n">
        <v>1.53914305116299</v>
      </c>
      <c r="Q2760" s="49" t="n">
        <v>0.00012431107886135</v>
      </c>
      <c r="R2760" s="49" t="n">
        <v>-0.00043837629604071</v>
      </c>
      <c r="S2760" s="49" t="n">
        <v>-0.0003496343789372858</v>
      </c>
      <c r="T2760" s="49" t="n">
        <v>-0.0003765718064923096</v>
      </c>
      <c r="U2760" s="49" t="n">
        <v>0.0002384248797726585</v>
      </c>
      <c r="V2760" s="49" t="n">
        <v>-2.367022548943609e-05</v>
      </c>
      <c r="W2760" s="49" t="n">
        <v>0.04986609375002286</v>
      </c>
      <c r="X2760" s="49" t="n">
        <v>0.1979087499999978</v>
      </c>
      <c r="Y2760" s="49" t="n">
        <v>0.2141814375000001</v>
      </c>
      <c r="Z2760" s="49" t="n">
        <v>-0.01658783749999961</v>
      </c>
      <c r="AA2760" s="49" t="n">
        <v>-0.3676052500000151</v>
      </c>
      <c r="AB2760" s="49" t="n">
        <v>0.09622938750000329</v>
      </c>
      <c r="AC2760" s="49" t="n">
        <v>0.04999128184535642</v>
      </c>
      <c r="AD2760" s="49" t="n">
        <v>0.1968632344835128</v>
      </c>
      <c r="AE2760" s="49" t="n">
        <v>0.2130771673059239</v>
      </c>
      <c r="AF2760" s="49" t="n">
        <v>-0.01887184093272191</v>
      </c>
      <c r="AG2760" s="49" t="n">
        <v>-0.3679894585982577</v>
      </c>
      <c r="AH2760" s="49" t="n">
        <v>0.09657910448659299</v>
      </c>
      <c r="AI2760" s="49" t="n">
        <v>0.04374495244902421</v>
      </c>
      <c r="AJ2760" s="49" t="n">
        <v>-0.3946050114398824</v>
      </c>
      <c r="AK2760" s="49" t="n">
        <v>-0.1876878633096955</v>
      </c>
      <c r="AL2760" s="49" t="n">
        <v>-0.02496757817953531</v>
      </c>
      <c r="AM2760" s="49" t="n">
        <v>0.01280684204727477</v>
      </c>
      <c r="AN2760" s="49" t="n">
        <v>-0.002775976398384081</v>
      </c>
      <c r="AO2760" s="49" t="n">
        <v>0.9154317737468175</v>
      </c>
      <c r="AP2760" s="49" t="n">
        <v>-5.133490905736628</v>
      </c>
      <c r="AQ2760" s="49" t="n">
        <v>-1.272596916630427</v>
      </c>
      <c r="AR2760" s="49" t="n">
        <v>-0.2133058607448451</v>
      </c>
      <c r="AS2760" s="49" t="n">
        <v>0.254931679989421</v>
      </c>
      <c r="AT2760" s="49" t="n">
        <v>-0.002787813643511493</v>
      </c>
      <c r="AU2760" s="49" t="n">
        <v>380.0057417216671</v>
      </c>
      <c r="AV2760" s="49" t="n">
        <v>900.0437627522366</v>
      </c>
      <c r="AW2760" s="49" t="n">
        <v>540.0150997462968</v>
      </c>
      <c r="AX2760" s="49" t="n">
        <v>75.00302955760306</v>
      </c>
      <c r="AY2760" s="49" t="n">
        <v>84.37503274535358</v>
      </c>
      <c r="AZ2760" s="49" t="n">
        <v>40.00000406537148</v>
      </c>
      <c r="BA2760" s="49" t="n">
        <v>8.000346318050477</v>
      </c>
      <c r="BB2760" s="49" t="n">
        <v>23.90852993723442</v>
      </c>
      <c r="BC2760" s="49" t="n">
        <v>15.00085479975453</v>
      </c>
      <c r="BD2760" s="49" t="n">
        <v>3.75036491437185</v>
      </c>
      <c r="BE2760" s="49" t="n">
        <v>4.687536696523044</v>
      </c>
      <c r="BF2760" s="49" t="n">
        <v>3.000008886869192</v>
      </c>
      <c r="BG2760" s="49" t="n">
        <v>6.00008218467047</v>
      </c>
      <c r="BH2760" s="49" t="n">
        <v>14.00041794248057</v>
      </c>
      <c r="BI2760" s="49" t="n">
        <v>5.500113983278159</v>
      </c>
      <c r="BJ2760" s="49" t="n">
        <v>0.700031220962556</v>
      </c>
      <c r="BK2760" s="49" t="n">
        <v>0.400004645655584</v>
      </c>
      <c r="BL2760" s="49" t="n">
        <v>0.02000000507630828</v>
      </c>
      <c r="BM2760" s="49" t="n">
        <v>0.1925140029851548</v>
      </c>
      <c r="BN2760" s="49" t="n">
        <v>-0.003678772779587556</v>
      </c>
      <c r="BO2760" s="49" t="n">
        <v>1.000371082925205</v>
      </c>
      <c r="BP2760" s="49" t="n">
        <v>0.1924231308647421</v>
      </c>
      <c r="BQ2760" s="49" t="n">
        <v>-0.004320822411416059</v>
      </c>
      <c r="BR2760" s="49" t="n">
        <v>1.00039517259894</v>
      </c>
      <c r="BS2760" s="49" t="n">
        <v>0.09087212041264392</v>
      </c>
      <c r="BT2760" s="49" t="n">
        <v>0.6420496318285036</v>
      </c>
      <c r="BU2760" s="49" t="n">
        <v>-0.02408967373468407</v>
      </c>
      <c r="BV2760" s="49" t="n">
        <v>0.6488958193578155</v>
      </c>
    </row>
    <row r="2761">
      <c r="A2761" s="51" t="n">
        <v>80.91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-1.718925481919999</v>
      </c>
      <c r="F2761" s="51" t="n">
        <v>-1.551592309728</v>
      </c>
      <c r="G2761" s="51" t="n">
        <v>-0.07952203529599999</v>
      </c>
      <c r="H2761" s="51" t="n">
        <v>-1.483432661984</v>
      </c>
      <c r="I2761" s="51" t="n">
        <v>-6.175026049536</v>
      </c>
      <c r="J2761" s="51" t="n">
        <v>1.5400607395008</v>
      </c>
      <c r="K2761" s="51" t="n">
        <v>-1.719047504657129</v>
      </c>
      <c r="L2761" s="51" t="n">
        <v>-1.551170084506849</v>
      </c>
      <c r="M2761" s="51" t="n">
        <v>-0.07919251683239378</v>
      </c>
      <c r="N2761" s="51" t="n">
        <v>-1.483074135387984</v>
      </c>
      <c r="O2761" s="51" t="n">
        <v>-6.175260083738499</v>
      </c>
      <c r="P2761" s="51" t="n">
        <v>1.540081365544921</v>
      </c>
      <c r="Q2761" s="51" t="n">
        <v>0.00012202273712969</v>
      </c>
      <c r="R2761" s="51" t="n">
        <v>-0.0004222252211509847</v>
      </c>
      <c r="S2761" s="51" t="n">
        <v>-0.0003295184636062098</v>
      </c>
      <c r="T2761" s="51" t="n">
        <v>-0.0003585265960162065</v>
      </c>
      <c r="U2761" s="51" t="n">
        <v>0.0002340342024984565</v>
      </c>
      <c r="V2761" s="51" t="n">
        <v>-2.06260441204531e-05</v>
      </c>
      <c r="W2761" s="51" t="n">
        <v>0.04769814000003923</v>
      </c>
      <c r="X2761" s="51" t="n">
        <v>0.1892938847999995</v>
      </c>
      <c r="Y2761" s="51" t="n">
        <v>0.2048588544000003</v>
      </c>
      <c r="Z2761" s="51" t="n">
        <v>-0.01586674176000372</v>
      </c>
      <c r="AA2761" s="51" t="n">
        <v>-0.3516043680000184</v>
      </c>
      <c r="AB2761" s="51" t="n">
        <v>0.09204621440000813</v>
      </c>
      <c r="AC2761" s="51" t="n">
        <v>0.04840193076002073</v>
      </c>
      <c r="AD2761" s="51" t="n">
        <v>0.1880533049219309</v>
      </c>
      <c r="AE2761" s="51" t="n">
        <v>0.2029185717472854</v>
      </c>
      <c r="AF2761" s="51" t="n">
        <v>-0.01719399970425918</v>
      </c>
      <c r="AG2761" s="51" t="n">
        <v>-0.3521664276725786</v>
      </c>
      <c r="AH2761" s="51" t="n">
        <v>0.09243814594661272</v>
      </c>
      <c r="AI2761" s="51" t="n">
        <v>0.04034433102176484</v>
      </c>
      <c r="AJ2761" s="51" t="n">
        <v>-0.3766884631955928</v>
      </c>
      <c r="AK2761" s="51" t="n">
        <v>-0.172720192492694</v>
      </c>
      <c r="AL2761" s="51" t="n">
        <v>-0.0240417798853691</v>
      </c>
      <c r="AM2761" s="51" t="n">
        <v>0.01249827696741293</v>
      </c>
      <c r="AN2761" s="51" t="n">
        <v>-0.002654309779733842</v>
      </c>
      <c r="AO2761" s="51" t="n">
        <v>0.9189702415187712</v>
      </c>
      <c r="AP2761" s="51" t="n">
        <v>-5.299455505720763</v>
      </c>
      <c r="AQ2761" s="51" t="n">
        <v>-1.359286670462441</v>
      </c>
      <c r="AR2761" s="51" t="n">
        <v>-0.2262462076460519</v>
      </c>
      <c r="AS2761" s="51" t="n">
        <v>0.2608948606937447</v>
      </c>
      <c r="AT2761" s="51" t="n">
        <v>-0.00265239142972638</v>
      </c>
      <c r="AU2761" s="51" t="n">
        <v>380.0056843044504</v>
      </c>
      <c r="AV2761" s="51" t="n">
        <v>900.0433251247142</v>
      </c>
      <c r="AW2761" s="51" t="n">
        <v>540.0149487488338</v>
      </c>
      <c r="AX2761" s="51" t="n">
        <v>75.00299926202703</v>
      </c>
      <c r="AY2761" s="51" t="n">
        <v>84.37503241790004</v>
      </c>
      <c r="AZ2761" s="51" t="n">
        <v>40.00000402471777</v>
      </c>
      <c r="BA2761" s="51" t="n">
        <v>8.000344586460225</v>
      </c>
      <c r="BB2761" s="51" t="n">
        <v>23.90851853754824</v>
      </c>
      <c r="BC2761" s="51" t="n">
        <v>15.00085052575576</v>
      </c>
      <c r="BD2761" s="51" t="n">
        <v>3.75036308979999</v>
      </c>
      <c r="BE2761" s="51" t="n">
        <v>4.687536513040429</v>
      </c>
      <c r="BF2761" s="51" t="n">
        <v>3.000008842434846</v>
      </c>
      <c r="BG2761" s="51" t="n">
        <v>6.000081198454424</v>
      </c>
      <c r="BH2761" s="51" t="n">
        <v>14.0004129271708</v>
      </c>
      <c r="BI2761" s="51" t="n">
        <v>5.500112615478853</v>
      </c>
      <c r="BJ2761" s="51" t="n">
        <v>0.7000308700647172</v>
      </c>
      <c r="BK2761" s="51" t="n">
        <v>0.400004589907717</v>
      </c>
      <c r="BL2761" s="51" t="n">
        <v>0.02000000501539258</v>
      </c>
      <c r="BM2761" s="51" t="n">
        <v>0.1920959998123313</v>
      </c>
      <c r="BN2761" s="51" t="n">
        <v>-0.006617998337498234</v>
      </c>
      <c r="BO2761" s="51" t="n">
        <v>1.000472929541188</v>
      </c>
      <c r="BP2761" s="51" t="n">
        <v>0.1920088835645918</v>
      </c>
      <c r="BQ2761" s="51" t="n">
        <v>-0.007233397432337505</v>
      </c>
      <c r="BR2761" s="51" t="n">
        <v>1.000493531310877</v>
      </c>
      <c r="BS2761" s="51" t="n">
        <v>0.08711624773957705</v>
      </c>
      <c r="BT2761" s="51" t="n">
        <v>0.6153990948392709</v>
      </c>
      <c r="BU2761" s="51" t="n">
        <v>-0.02060176968887717</v>
      </c>
      <c r="BV2761" s="51" t="n">
        <v>0.6218759679096234</v>
      </c>
    </row>
    <row r="2762">
      <c r="A2762" s="49" t="n">
        <v>80.92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-1.718459297314999</v>
      </c>
      <c r="F2762" s="49" t="n">
        <v>-1.5497424563005</v>
      </c>
      <c r="G2762" s="49" t="n">
        <v>-0.07752006021299998</v>
      </c>
      <c r="H2762" s="49" t="n">
        <v>-1.4835877393371</v>
      </c>
      <c r="I2762" s="49" t="n">
        <v>-6.178462082152</v>
      </c>
      <c r="J2762" s="49" t="n">
        <v>1.5409603752531</v>
      </c>
      <c r="K2762" s="49" t="n">
        <v>-1.718577110546978</v>
      </c>
      <c r="L2762" s="49" t="n">
        <v>-1.549340864269928</v>
      </c>
      <c r="M2762" s="49" t="n">
        <v>-0.07721260478010906</v>
      </c>
      <c r="N2762" s="49" t="n">
        <v>-1.483247539548458</v>
      </c>
      <c r="O2762" s="49" t="n">
        <v>-6.178687614988597</v>
      </c>
      <c r="P2762" s="49" t="n">
        <v>1.540981229376934</v>
      </c>
      <c r="Q2762" s="49" t="n">
        <v>0.0001178132319785696</v>
      </c>
      <c r="R2762" s="49" t="n">
        <v>-0.0004015920305717735</v>
      </c>
      <c r="S2762" s="49" t="n">
        <v>-0.0003074554328909157</v>
      </c>
      <c r="T2762" s="49" t="n">
        <v>-0.0003401997886425256</v>
      </c>
      <c r="U2762" s="49" t="n">
        <v>0.0002255328365974307</v>
      </c>
      <c r="V2762" s="49" t="n">
        <v>-2.085412383467933e-05</v>
      </c>
      <c r="W2762" s="49" t="n">
        <v>0.0455401837500628</v>
      </c>
      <c r="X2762" s="49" t="n">
        <v>0.1806764384000032</v>
      </c>
      <c r="Y2762" s="49" t="n">
        <v>0.1955361447000005</v>
      </c>
      <c r="Z2762" s="49" t="n">
        <v>-0.01514923198001154</v>
      </c>
      <c r="AA2762" s="49" t="n">
        <v>-0.33560193800002</v>
      </c>
      <c r="AB2762" s="49" t="n">
        <v>0.08788385590001624</v>
      </c>
      <c r="AC2762" s="49" t="n">
        <v>0.04611855758745392</v>
      </c>
      <c r="AD2762" s="49" t="n">
        <v>0.1787820072699705</v>
      </c>
      <c r="AE2762" s="49" t="n">
        <v>0.1939147723472129</v>
      </c>
      <c r="AF2762" s="49" t="n">
        <v>-0.01727267945510205</v>
      </c>
      <c r="AG2762" s="49" t="n">
        <v>-0.3352721072706788</v>
      </c>
      <c r="AH2762" s="49" t="n">
        <v>0.08866949032684431</v>
      </c>
      <c r="AI2762" s="49" t="n">
        <v>0.03885991822836989</v>
      </c>
      <c r="AJ2762" s="49" t="n">
        <v>-0.3501734834040929</v>
      </c>
      <c r="AK2762" s="49" t="n">
        <v>-0.1614457508827729</v>
      </c>
      <c r="AL2762" s="49" t="n">
        <v>-0.02231339530296943</v>
      </c>
      <c r="AM2762" s="49" t="n">
        <v>0.01151484386191117</v>
      </c>
      <c r="AN2762" s="49" t="n">
        <v>-0.002670284651548459</v>
      </c>
      <c r="AO2762" s="49" t="n">
        <v>0.9172284007572536</v>
      </c>
      <c r="AP2762" s="49" t="n">
        <v>-5.458114516129804</v>
      </c>
      <c r="AQ2762" s="49" t="n">
        <v>-1.436563438060328</v>
      </c>
      <c r="AR2762" s="49" t="n">
        <v>-0.2396755672285682</v>
      </c>
      <c r="AS2762" s="49" t="n">
        <v>0.2666976030772377</v>
      </c>
      <c r="AT2762" s="49" t="n">
        <v>-0.002780544953302838</v>
      </c>
      <c r="AU2762" s="49" t="n">
        <v>380.0056274614059</v>
      </c>
      <c r="AV2762" s="49" t="n">
        <v>900.0428918734671</v>
      </c>
      <c r="AW2762" s="49" t="n">
        <v>540.0147992613455</v>
      </c>
      <c r="AX2762" s="49" t="n">
        <v>75.00296926940676</v>
      </c>
      <c r="AY2762" s="49" t="n">
        <v>84.37503209372105</v>
      </c>
      <c r="AZ2762" s="49" t="n">
        <v>40.00000398447059</v>
      </c>
      <c r="BA2762" s="49" t="n">
        <v>8.000342863527923</v>
      </c>
      <c r="BB2762" s="49" t="n">
        <v>23.9085071948605</v>
      </c>
      <c r="BC2762" s="49" t="n">
        <v>15.00084627312698</v>
      </c>
      <c r="BD2762" s="49" t="n">
        <v>3.75036127435099</v>
      </c>
      <c r="BE2762" s="49" t="n">
        <v>4.687536330475227</v>
      </c>
      <c r="BF2762" s="49" t="n">
        <v>3.000008798222672</v>
      </c>
      <c r="BG2762" s="49" t="n">
        <v>6.000080224072971</v>
      </c>
      <c r="BH2762" s="49" t="n">
        <v>14.00040798562718</v>
      </c>
      <c r="BI2762" s="49" t="n">
        <v>5.500111358327936</v>
      </c>
      <c r="BJ2762" s="49" t="n">
        <v>0.700030504299297</v>
      </c>
      <c r="BK2762" s="49" t="n">
        <v>0.4000045348288244</v>
      </c>
      <c r="BL2762" s="49" t="n">
        <v>0.02000000495520787</v>
      </c>
      <c r="BM2762" s="49" t="n">
        <v>0.1916982746097154</v>
      </c>
      <c r="BN2762" s="49" t="n">
        <v>-0.009427107033589328</v>
      </c>
      <c r="BO2762" s="49" t="n">
        <v>1.00055935608575</v>
      </c>
      <c r="BP2762" s="49" t="n">
        <v>0.1916156928176568</v>
      </c>
      <c r="BQ2762" s="49" t="n">
        <v>-0.01001012386920888</v>
      </c>
      <c r="BR2762" s="49" t="n">
        <v>1.000576657294546</v>
      </c>
      <c r="BS2762" s="49" t="n">
        <v>0.08258179205858363</v>
      </c>
      <c r="BT2762" s="49" t="n">
        <v>0.5830168356195549</v>
      </c>
      <c r="BU2762" s="49" t="n">
        <v>-0.01730120879628316</v>
      </c>
      <c r="BV2762" s="49" t="n">
        <v>0.5890905828658771</v>
      </c>
    </row>
    <row r="2763">
      <c r="A2763" s="51" t="n">
        <v>80.93000000000001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-1.718014658559998</v>
      </c>
      <c r="F2763" s="51" t="n">
        <v>-1.547978786048</v>
      </c>
      <c r="G2763" s="51" t="n">
        <v>-0.07561131263999998</v>
      </c>
      <c r="H2763" s="51" t="n">
        <v>-1.4837356536832</v>
      </c>
      <c r="I2763" s="51" t="n">
        <v>-6.181738085248001</v>
      </c>
      <c r="J2763" s="51" t="n">
        <v>1.5418184575744</v>
      </c>
      <c r="K2763" s="51" t="n">
        <v>-1.718127514965241</v>
      </c>
      <c r="L2763" s="51" t="n">
        <v>-1.547603281540888</v>
      </c>
      <c r="M2763" s="51" t="n">
        <v>-0.07532452023147693</v>
      </c>
      <c r="N2763" s="51" t="n">
        <v>-1.483417881862105</v>
      </c>
      <c r="O2763" s="51" t="n">
        <v>-6.181948369569696</v>
      </c>
      <c r="P2763" s="51" t="n">
        <v>1.541838560993066</v>
      </c>
      <c r="Q2763" s="51" t="n">
        <v>0.0001128564052426118</v>
      </c>
      <c r="R2763" s="51" t="n">
        <v>-0.000375504507112101</v>
      </c>
      <c r="S2763" s="51" t="n">
        <v>-0.0002867924085230567</v>
      </c>
      <c r="T2763" s="51" t="n">
        <v>-0.0003177718210953806</v>
      </c>
      <c r="U2763" s="51" t="n">
        <v>0.00021028432169512</v>
      </c>
      <c r="V2763" s="51" t="n">
        <v>-2.010341866620635e-05</v>
      </c>
      <c r="W2763" s="51" t="n">
        <v>0.04338804000009535</v>
      </c>
      <c r="X2763" s="51" t="n">
        <v>0.1720574896000098</v>
      </c>
      <c r="Y2763" s="51" t="n">
        <v>0.1862133648000008</v>
      </c>
      <c r="Z2763" s="51" t="n">
        <v>-0.01443380672002436</v>
      </c>
      <c r="AA2763" s="51" t="n">
        <v>-0.3195986080000189</v>
      </c>
      <c r="AB2763" s="51" t="n">
        <v>0.0837335904000286</v>
      </c>
      <c r="AC2763" s="51" t="n">
        <v>0.04419055513643384</v>
      </c>
      <c r="AD2763" s="51" t="n">
        <v>0.1697004378797725</v>
      </c>
      <c r="AE2763" s="51" t="n">
        <v>0.1845983628457375</v>
      </c>
      <c r="AF2763" s="51" t="n">
        <v>-0.01671880163616144</v>
      </c>
      <c r="AG2763" s="51" t="n">
        <v>-0.3187726941010537</v>
      </c>
      <c r="AH2763" s="51" t="n">
        <v>0.08431414918077254</v>
      </c>
      <c r="AI2763" s="51" t="n">
        <v>0.03592532344514028</v>
      </c>
      <c r="AJ2763" s="51" t="n">
        <v>-0.3199993861872487</v>
      </c>
      <c r="AK2763" s="51" t="n">
        <v>-0.150475166239956</v>
      </c>
      <c r="AL2763" s="51" t="n">
        <v>-0.02048027723586969</v>
      </c>
      <c r="AM2763" s="51" t="n">
        <v>0.01002430256769262</v>
      </c>
      <c r="AN2763" s="51" t="n">
        <v>-0.002638786041961357</v>
      </c>
      <c r="AO2763" s="51" t="n">
        <v>0.9170689096551072</v>
      </c>
      <c r="AP2763" s="51" t="n">
        <v>-5.599827520471239</v>
      </c>
      <c r="AQ2763" s="51" t="n">
        <v>-1.5132408776097</v>
      </c>
      <c r="AR2763" s="51" t="n">
        <v>-0.2517111276112524</v>
      </c>
      <c r="AS2763" s="51" t="n">
        <v>0.271566017733578</v>
      </c>
      <c r="AT2763" s="51" t="n">
        <v>-0.002741231791273626</v>
      </c>
      <c r="AU2763" s="51" t="n">
        <v>380.0055711867918</v>
      </c>
      <c r="AV2763" s="51" t="n">
        <v>900.0424629547324</v>
      </c>
      <c r="AW2763" s="51" t="n">
        <v>540.014651268732</v>
      </c>
      <c r="AX2763" s="51" t="n">
        <v>75.00293957671269</v>
      </c>
      <c r="AY2763" s="51" t="n">
        <v>84.37503177278384</v>
      </c>
      <c r="AZ2763" s="51" t="n">
        <v>40.00000394462588</v>
      </c>
      <c r="BA2763" s="51" t="n">
        <v>8.000341149210284</v>
      </c>
      <c r="BB2763" s="51" t="n">
        <v>23.9084959088862</v>
      </c>
      <c r="BC2763" s="51" t="n">
        <v>15.00084204176135</v>
      </c>
      <c r="BD2763" s="51" t="n">
        <v>3.750359467979235</v>
      </c>
      <c r="BE2763" s="51" t="n">
        <v>4.687536148822852</v>
      </c>
      <c r="BF2763" s="51" t="n">
        <v>3.000008754231558</v>
      </c>
      <c r="BG2763" s="51" t="n">
        <v>6.000079261384096</v>
      </c>
      <c r="BH2763" s="51" t="n">
        <v>14.00040332864263</v>
      </c>
      <c r="BI2763" s="51" t="n">
        <v>5.500110091259835</v>
      </c>
      <c r="BJ2763" s="51" t="n">
        <v>0.7000301590587764</v>
      </c>
      <c r="BK2763" s="51" t="n">
        <v>0.4000044804108785</v>
      </c>
      <c r="BL2763" s="51" t="n">
        <v>0.02000000489574538</v>
      </c>
      <c r="BM2763" s="51" t="n">
        <v>0.1913206100428584</v>
      </c>
      <c r="BN2763" s="51" t="n">
        <v>-0.01210592294429048</v>
      </c>
      <c r="BO2763" s="51" t="n">
        <v>1.000631846624112</v>
      </c>
      <c r="BP2763" s="51" t="n">
        <v>0.1912432924091171</v>
      </c>
      <c r="BQ2763" s="51" t="n">
        <v>-0.01265121274676509</v>
      </c>
      <c r="BR2763" s="51" t="n">
        <v>1.000646131815954</v>
      </c>
      <c r="BS2763" s="51" t="n">
        <v>0.07731763374124734</v>
      </c>
      <c r="BT2763" s="51" t="n">
        <v>0.5452898024746085</v>
      </c>
      <c r="BU2763" s="51" t="n">
        <v>-0.01428519184210053</v>
      </c>
      <c r="BV2763" s="51" t="n">
        <v>0.5509292621345401</v>
      </c>
    </row>
    <row r="2764">
      <c r="A2764" s="49" t="n">
        <v>80.94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-1.717591540079997</v>
      </c>
      <c r="F2764" s="49" t="n">
        <v>-1.5463013056005</v>
      </c>
      <c r="G2764" s="49" t="n">
        <v>-0.07379579284699996</v>
      </c>
      <c r="H2764" s="49" t="n">
        <v>-1.483876414190301</v>
      </c>
      <c r="I2764" s="49" t="n">
        <v>-6.184854054864001</v>
      </c>
      <c r="J2764" s="49" t="n">
        <v>1.542635039576701</v>
      </c>
      <c r="K2764" s="49" t="n">
        <v>-1.717695001969347</v>
      </c>
      <c r="L2764" s="49" t="n">
        <v>-1.54595499165901</v>
      </c>
      <c r="M2764" s="49" t="n">
        <v>-0.07353238440464163</v>
      </c>
      <c r="N2764" s="49" t="n">
        <v>-1.483579262858202</v>
      </c>
      <c r="O2764" s="49" t="n">
        <v>-6.185048728192771</v>
      </c>
      <c r="P2764" s="49" t="n">
        <v>1.542653020794793</v>
      </c>
      <c r="Q2764" s="49" t="n">
        <v>0.000103461889350287</v>
      </c>
      <c r="R2764" s="49" t="n">
        <v>-0.0003463139414900951</v>
      </c>
      <c r="S2764" s="49" t="n">
        <v>-0.0002634084423583233</v>
      </c>
      <c r="T2764" s="49" t="n">
        <v>-0.0002971513320983998</v>
      </c>
      <c r="U2764" s="49" t="n">
        <v>0.0001946733287701008</v>
      </c>
      <c r="V2764" s="49" t="n">
        <v>-1.798121809226672e-05</v>
      </c>
      <c r="W2764" s="49" t="n">
        <v>0.04123473375013886</v>
      </c>
      <c r="X2764" s="49" t="n">
        <v>0.1634388372000201</v>
      </c>
      <c r="Y2764" s="49" t="n">
        <v>0.1768906071000011</v>
      </c>
      <c r="Z2764" s="49" t="n">
        <v>-0.01371796374004363</v>
      </c>
      <c r="AA2764" s="49" t="n">
        <v>-0.303595458000014</v>
      </c>
      <c r="AB2764" s="49" t="n">
        <v>0.07958088590004644</v>
      </c>
      <c r="AC2764" s="49" t="n">
        <v>0.04264880659189788</v>
      </c>
      <c r="AD2764" s="49" t="n">
        <v>0.160891122683224</v>
      </c>
      <c r="AE2764" s="49" t="n">
        <v>0.1747825681267681</v>
      </c>
      <c r="AF2764" s="49" t="n">
        <v>-0.0155635792925809</v>
      </c>
      <c r="AG2764" s="49" t="n">
        <v>-0.3030919941795182</v>
      </c>
      <c r="AH2764" s="49" t="n">
        <v>0.0800602251796312</v>
      </c>
      <c r="AI2764" s="49" t="n">
        <v>0.02920664381929121</v>
      </c>
      <c r="AJ2764" s="49" t="n">
        <v>-0.2903319873729148</v>
      </c>
      <c r="AK2764" s="49" t="n">
        <v>-0.1357361426861873</v>
      </c>
      <c r="AL2764" s="49" t="n">
        <v>-0.01916001511123626</v>
      </c>
      <c r="AM2764" s="49" t="n">
        <v>0.008777918493838101</v>
      </c>
      <c r="AN2764" s="49" t="n">
        <v>-0.002552403392012615</v>
      </c>
      <c r="AO2764" s="49" t="n">
        <v>0.9150132786988345</v>
      </c>
      <c r="AP2764" s="49" t="n">
        <v>-5.728996040959943</v>
      </c>
      <c r="AQ2764" s="49" t="n">
        <v>-1.585679338368447</v>
      </c>
      <c r="AR2764" s="49" t="n">
        <v>-0.2630151316414296</v>
      </c>
      <c r="AS2764" s="49" t="n">
        <v>0.2756865537014093</v>
      </c>
      <c r="AT2764" s="49" t="n">
        <v>-0.00269846679717052</v>
      </c>
      <c r="AU2764" s="49" t="n">
        <v>380.0055154749239</v>
      </c>
      <c r="AV2764" s="49" t="n">
        <v>900.0420383251851</v>
      </c>
      <c r="AW2764" s="49" t="n">
        <v>540.0145047560446</v>
      </c>
      <c r="AX2764" s="49" t="n">
        <v>75.00291018094556</v>
      </c>
      <c r="AY2764" s="49" t="n">
        <v>84.375031455056</v>
      </c>
      <c r="AZ2764" s="49" t="n">
        <v>40.00000390517963</v>
      </c>
      <c r="BA2764" s="49" t="n">
        <v>8.000339443464233</v>
      </c>
      <c r="BB2764" s="49" t="n">
        <v>23.90848467934177</v>
      </c>
      <c r="BC2764" s="49" t="n">
        <v>15.00083783155254</v>
      </c>
      <c r="BD2764" s="49" t="n">
        <v>3.750357670639339</v>
      </c>
      <c r="BE2764" s="49" t="n">
        <v>4.687535968078738</v>
      </c>
      <c r="BF2764" s="49" t="n">
        <v>3.000008710460401</v>
      </c>
      <c r="BG2764" s="49" t="n">
        <v>6.000078310247487</v>
      </c>
      <c r="BH2764" s="49" t="n">
        <v>14.00039913308616</v>
      </c>
      <c r="BI2764" s="49" t="n">
        <v>5.500108833884399</v>
      </c>
      <c r="BJ2764" s="49" t="n">
        <v>0.7000298288252114</v>
      </c>
      <c r="BK2764" s="49" t="n">
        <v>0.400004426645948</v>
      </c>
      <c r="BL2764" s="49" t="n">
        <v>0.02000000483699644</v>
      </c>
      <c r="BM2764" s="49" t="n">
        <v>0.1909627952186922</v>
      </c>
      <c r="BN2764" s="49" t="n">
        <v>-0.01465431289551057</v>
      </c>
      <c r="BO2764" s="49" t="n">
        <v>1.000691817328878</v>
      </c>
      <c r="BP2764" s="49" t="n">
        <v>0.1908914034279518</v>
      </c>
      <c r="BQ2764" s="49" t="n">
        <v>-0.01515704438496313</v>
      </c>
      <c r="BR2764" s="49" t="n">
        <v>1.000703340877895</v>
      </c>
      <c r="BS2764" s="49" t="n">
        <v>0.07139179074047708</v>
      </c>
      <c r="BT2764" s="49" t="n">
        <v>0.5027314894525542</v>
      </c>
      <c r="BU2764" s="49" t="n">
        <v>-0.01152354901634567</v>
      </c>
      <c r="BV2764" s="49" t="n">
        <v>0.5079060252194768</v>
      </c>
    </row>
    <row r="2765">
      <c r="A2765" s="51" t="n">
        <v>80.95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-1.71719</v>
      </c>
      <c r="F2765" s="51" t="n">
        <v>-1.54471</v>
      </c>
      <c r="G2765" s="51" t="n">
        <v>-0.0720735</v>
      </c>
      <c r="H2765" s="51" t="n">
        <v>-1.48401</v>
      </c>
      <c r="I2765" s="51" t="n">
        <v>-6.18781</v>
      </c>
      <c r="J2765" s="51" t="n">
        <v>1.54341</v>
      </c>
      <c r="K2765" s="51" t="n">
        <v>-1.717280580816416</v>
      </c>
      <c r="L2765" s="51" t="n">
        <v>-1.54439575257331</v>
      </c>
      <c r="M2765" s="51" t="n">
        <v>-0.07183564325263539</v>
      </c>
      <c r="N2765" s="51" t="n">
        <v>-1.483735408695943</v>
      </c>
      <c r="O2765" s="51" t="n">
        <v>-6.187991047424353</v>
      </c>
      <c r="P2765" s="51" t="n">
        <v>1.543427981687324</v>
      </c>
      <c r="Q2765" s="51" t="n">
        <v>9.058081641644122e-05</v>
      </c>
      <c r="R2765" s="51" t="n">
        <v>-0.0003142474266897288</v>
      </c>
      <c r="S2765" s="51" t="n">
        <v>-0.0002378567473646093</v>
      </c>
      <c r="T2765" s="51" t="n">
        <v>-0.000274591304057159</v>
      </c>
      <c r="U2765" s="51" t="n">
        <v>0.0001810474243528759</v>
      </c>
      <c r="V2765" s="51" t="n">
        <v>-1.798168732447536e-05</v>
      </c>
      <c r="W2765" s="51" t="n">
        <v>0.0390705</v>
      </c>
      <c r="X2765" s="51" t="n">
        <v>0.154823</v>
      </c>
      <c r="Y2765" s="51" t="n">
        <v>0.167568</v>
      </c>
      <c r="Z2765" s="51" t="n">
        <v>-0.0129982</v>
      </c>
      <c r="AA2765" s="51" t="n">
        <v>-0.287594</v>
      </c>
      <c r="AB2765" s="51" t="n">
        <v>0.0754054</v>
      </c>
      <c r="AC2765" s="51" t="n">
        <v>0.04061544431052738</v>
      </c>
      <c r="AD2765" s="51" t="n">
        <v>0.1519073942970524</v>
      </c>
      <c r="AE2765" s="51" t="n">
        <v>0.1654630190417731</v>
      </c>
      <c r="AF2765" s="51" t="n">
        <v>-0.01552877519905736</v>
      </c>
      <c r="AG2765" s="51" t="n">
        <v>-0.2871768060224523</v>
      </c>
      <c r="AH2765" s="51" t="n">
        <v>0.07618934790127113</v>
      </c>
      <c r="AI2765" s="51" t="n">
        <v>0.02306802925945297</v>
      </c>
      <c r="AJ2765" s="51" t="n">
        <v>-0.2567237594430089</v>
      </c>
      <c r="AK2765" s="51" t="n">
        <v>-0.1215646667870996</v>
      </c>
      <c r="AL2765" s="51" t="n">
        <v>-0.01713516448152138</v>
      </c>
      <c r="AM2765" s="51" t="n">
        <v>0.007676561036056091</v>
      </c>
      <c r="AN2765" s="51" t="n">
        <v>-0.002557458012467262</v>
      </c>
      <c r="AO2765" s="51" t="n">
        <v>0.9087052806772515</v>
      </c>
      <c r="AP2765" s="51" t="n">
        <v>-5.849196089005253</v>
      </c>
      <c r="AQ2765" s="51" t="n">
        <v>-1.649675355301385</v>
      </c>
      <c r="AR2765" s="51" t="n">
        <v>-0.2740007463405414</v>
      </c>
      <c r="AS2765" s="51" t="n">
        <v>0.2796815228484796</v>
      </c>
      <c r="AT2765" s="51" t="n">
        <v>-0.002793309443623001</v>
      </c>
      <c r="AU2765" s="51" t="n">
        <v>380.0054603201747</v>
      </c>
      <c r="AV2765" s="51" t="n">
        <v>900.0416179419333</v>
      </c>
      <c r="AW2765" s="51" t="n">
        <v>540.0143597084842</v>
      </c>
      <c r="AX2765" s="51" t="n">
        <v>75.0028810791361</v>
      </c>
      <c r="AY2765" s="51" t="n">
        <v>84.37503114050544</v>
      </c>
      <c r="AZ2765" s="51" t="n">
        <v>40.00000386612783</v>
      </c>
      <c r="BA2765" s="51" t="n">
        <v>8.000337746246911</v>
      </c>
      <c r="BB2765" s="51" t="n">
        <v>23.90847350594506</v>
      </c>
      <c r="BC2765" s="51" t="n">
        <v>15.00083364239478</v>
      </c>
      <c r="BD2765" s="51" t="n">
        <v>3.750355882286143</v>
      </c>
      <c r="BE2765" s="51" t="n">
        <v>4.687535788238344</v>
      </c>
      <c r="BF2765" s="51" t="n">
        <v>3.000008666908098</v>
      </c>
      <c r="BG2765" s="51" t="n">
        <v>6.000077385196753</v>
      </c>
      <c r="BH2765" s="51" t="n">
        <v>14.00039527220938</v>
      </c>
      <c r="BI2765" s="51" t="n">
        <v>5.500107697023218</v>
      </c>
      <c r="BJ2765" s="51" t="n">
        <v>0.700029488682047</v>
      </c>
      <c r="BK2765" s="51" t="n">
        <v>0.4000043735261966</v>
      </c>
      <c r="BL2765" s="51" t="n">
        <v>0.02000000477895248</v>
      </c>
      <c r="BM2765" s="51" t="n">
        <v>0.1906246235526377</v>
      </c>
      <c r="BN2765" s="51" t="n">
        <v>-0.01707219826467016</v>
      </c>
      <c r="BO2765" s="51" t="n">
        <v>1.000740616147029</v>
      </c>
      <c r="BP2765" s="51" t="n">
        <v>0.1905598016241285</v>
      </c>
      <c r="BQ2765" s="51" t="n">
        <v>-0.01752803927313817</v>
      </c>
      <c r="BR2765" s="51" t="n">
        <v>1.000749640131097</v>
      </c>
      <c r="BS2765" s="51" t="n">
        <v>0.06482192850915114</v>
      </c>
      <c r="BT2765" s="51" t="n">
        <v>0.4558410084680095</v>
      </c>
      <c r="BU2765" s="51" t="n">
        <v>-0.009023984067990654</v>
      </c>
      <c r="BV2765" s="51" t="n">
        <v>0.4605152980143404</v>
      </c>
    </row>
    <row r="2766">
      <c r="A2766" s="49" t="n">
        <v>80.95999999999999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-1.716810165176</v>
      </c>
      <c r="F2766" s="49" t="n">
        <v>-1.5432047992433</v>
      </c>
      <c r="G2766" s="49" t="n">
        <v>-0.07044443288030001</v>
      </c>
      <c r="H2766" s="49" t="n">
        <v>-1.48413638128189</v>
      </c>
      <c r="I2766" s="49" t="n">
        <v>-6.190605945135999</v>
      </c>
      <c r="J2766" s="49" t="n">
        <v>1.5441431384984</v>
      </c>
      <c r="K2766" s="49" t="n">
        <v>-1.716887344574296</v>
      </c>
      <c r="L2766" s="49" t="n">
        <v>-1.542926071343297</v>
      </c>
      <c r="M2766" s="49" t="n">
        <v>-0.07023231672085122</v>
      </c>
      <c r="N2766" s="49" t="n">
        <v>-1.483889308759796</v>
      </c>
      <c r="O2766" s="49" t="n">
        <v>-6.190772801841811</v>
      </c>
      <c r="P2766" s="49" t="n">
        <v>1.544160666020545</v>
      </c>
      <c r="Q2766" s="49" t="n">
        <v>7.717939829632314e-05</v>
      </c>
      <c r="R2766" s="49" t="n">
        <v>-0.0002787279000027176</v>
      </c>
      <c r="S2766" s="49" t="n">
        <v>-0.0002121161594487997</v>
      </c>
      <c r="T2766" s="49" t="n">
        <v>-0.0002470725220935499</v>
      </c>
      <c r="U2766" s="49" t="n">
        <v>0.0001668567058112913</v>
      </c>
      <c r="V2766" s="49" t="n">
        <v>-1.752752214478903e-05</v>
      </c>
      <c r="W2766" s="49" t="n">
        <v>0.0368963032500005</v>
      </c>
      <c r="X2766" s="49" t="n">
        <v>0.1462203222000002</v>
      </c>
      <c r="Y2766" s="49" t="n">
        <v>0.15824538355</v>
      </c>
      <c r="Z2766" s="49" t="n">
        <v>-0.01227931386499986</v>
      </c>
      <c r="AA2766" s="49" t="n">
        <v>-0.2715954580000017</v>
      </c>
      <c r="AB2766" s="49" t="n">
        <v>0.07122733644999975</v>
      </c>
      <c r="AC2766" s="49" t="n">
        <v>0.03841533705323626</v>
      </c>
      <c r="AD2766" s="49" t="n">
        <v>0.1429706491989882</v>
      </c>
      <c r="AE2766" s="49" t="n">
        <v>0.1561112203295357</v>
      </c>
      <c r="AF2766" s="49" t="n">
        <v>-0.01520052942258978</v>
      </c>
      <c r="AG2766" s="49" t="n">
        <v>-0.2710131372315682</v>
      </c>
      <c r="AH2766" s="49" t="n">
        <v>0.07188534861315234</v>
      </c>
      <c r="AI2766" s="49" t="n">
        <v>0.01786087070024911</v>
      </c>
      <c r="AJ2766" s="49" t="n">
        <v>-0.220115710044846</v>
      </c>
      <c r="AK2766" s="49" t="n">
        <v>-0.1074869020681872</v>
      </c>
      <c r="AL2766" s="49" t="n">
        <v>-0.01479330791297679</v>
      </c>
      <c r="AM2766" s="49" t="n">
        <v>0.006441783327040343</v>
      </c>
      <c r="AN2766" s="49" t="n">
        <v>-0.002538676056278928</v>
      </c>
      <c r="AO2766" s="49" t="n">
        <v>0.902365187959065</v>
      </c>
      <c r="AP2766" s="49" t="n">
        <v>-5.955458527909945</v>
      </c>
      <c r="AQ2766" s="49" t="n">
        <v>-1.709282367059956</v>
      </c>
      <c r="AR2766" s="49" t="n">
        <v>-0.283559879164949</v>
      </c>
      <c r="AS2766" s="49" t="n">
        <v>0.2834268594800923</v>
      </c>
      <c r="AT2766" s="49" t="n">
        <v>-0.002774578713190055</v>
      </c>
      <c r="AU2766" s="49" t="n">
        <v>380.0054057169729</v>
      </c>
      <c r="AV2766" s="49" t="n">
        <v>900.041201762514</v>
      </c>
      <c r="AW2766" s="49" t="n">
        <v>540.0142161113994</v>
      </c>
      <c r="AX2766" s="49" t="n">
        <v>75.00285226834474</v>
      </c>
      <c r="AY2766" s="49" t="n">
        <v>84.37503082910038</v>
      </c>
      <c r="AZ2766" s="49" t="n">
        <v>40.00000382746655</v>
      </c>
      <c r="BA2766" s="49" t="n">
        <v>8.000336057515677</v>
      </c>
      <c r="BB2766" s="49" t="n">
        <v>23.90846238841533</v>
      </c>
      <c r="BC2766" s="49" t="n">
        <v>15.0008294741828</v>
      </c>
      <c r="BD2766" s="49" t="n">
        <v>3.750354102874712</v>
      </c>
      <c r="BE2766" s="49" t="n">
        <v>4.687535609297153</v>
      </c>
      <c r="BF2766" s="49" t="n">
        <v>3.000008623573558</v>
      </c>
      <c r="BG2766" s="49" t="n">
        <v>6.000076500500483</v>
      </c>
      <c r="BH2766" s="49" t="n">
        <v>14.00039193770257</v>
      </c>
      <c r="BI2766" s="49" t="n">
        <v>5.500106599552282</v>
      </c>
      <c r="BJ2766" s="49" t="n">
        <v>0.7000291766165435</v>
      </c>
      <c r="BK2766" s="49" t="n">
        <v>0.4000043210438822</v>
      </c>
      <c r="BL2766" s="49" t="n">
        <v>0.02000000472160505</v>
      </c>
      <c r="BM2766" s="49" t="n">
        <v>0.1903058882154629</v>
      </c>
      <c r="BN2766" s="49" t="n">
        <v>-0.01935957875052467</v>
      </c>
      <c r="BO2766" s="49" t="n">
        <v>1.000779522486524</v>
      </c>
      <c r="BP2766" s="49" t="n">
        <v>0.1902482265911097</v>
      </c>
      <c r="BQ2766" s="49" t="n">
        <v>-0.01976470544974462</v>
      </c>
      <c r="BR2766" s="49" t="n">
        <v>1.000786354396952</v>
      </c>
      <c r="BS2766" s="49" t="n">
        <v>0.05766162435319466</v>
      </c>
      <c r="BT2766" s="49" t="n">
        <v>0.4051266992199445</v>
      </c>
      <c r="BU2766" s="49" t="n">
        <v>-0.006831910427607113</v>
      </c>
      <c r="BV2766" s="49" t="n">
        <v>0.409266637223201</v>
      </c>
    </row>
    <row r="2767">
      <c r="A2767" s="51" t="n">
        <v>80.97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-1.716452076032</v>
      </c>
      <c r="F2767" s="51" t="n">
        <v>-1.5417855524096</v>
      </c>
      <c r="G2767" s="51" t="n">
        <v>-0.0689085928576</v>
      </c>
      <c r="H2767" s="51" t="n">
        <v>-1.48425560259968</v>
      </c>
      <c r="I2767" s="51" t="n">
        <v>-6.193241914752</v>
      </c>
      <c r="J2767" s="51" t="n">
        <v>1.5448346121088</v>
      </c>
      <c r="K2767" s="51" t="n">
        <v>-1.716515309755327</v>
      </c>
      <c r="L2767" s="51" t="n">
        <v>-1.541544559286436</v>
      </c>
      <c r="M2767" s="51" t="n">
        <v>-0.06872448255022555</v>
      </c>
      <c r="N2767" s="51" t="n">
        <v>-1.484035486815221</v>
      </c>
      <c r="O2767" s="51" t="n">
        <v>-6.19339348989913</v>
      </c>
      <c r="P2767" s="51" t="n">
        <v>1.544849848846677</v>
      </c>
      <c r="Q2767" s="51" t="n">
        <v>6.32337233266167e-05</v>
      </c>
      <c r="R2767" s="51" t="n">
        <v>-0.0002409931231643903</v>
      </c>
      <c r="S2767" s="51" t="n">
        <v>-0.0001841103073744466</v>
      </c>
      <c r="T2767" s="51" t="n">
        <v>-0.0002201157844590185</v>
      </c>
      <c r="U2767" s="51" t="n">
        <v>0.0001515751471297122</v>
      </c>
      <c r="V2767" s="51" t="n">
        <v>-1.523673787739988e-05</v>
      </c>
      <c r="W2767" s="51" t="n">
        <v>0.03472147200000177</v>
      </c>
      <c r="X2767" s="51" t="n">
        <v>0.1376300944000006</v>
      </c>
      <c r="Y2767" s="51" t="n">
        <v>0.1489226072</v>
      </c>
      <c r="Z2767" s="51" t="n">
        <v>-0.01156536647999955</v>
      </c>
      <c r="AA2767" s="51" t="n">
        <v>-0.2555986080000054</v>
      </c>
      <c r="AB2767" s="51" t="n">
        <v>0.06706905519999909</v>
      </c>
      <c r="AC2767" s="51" t="n">
        <v>0.03635018302922675</v>
      </c>
      <c r="AD2767" s="51" t="n">
        <v>0.1342486475325359</v>
      </c>
      <c r="AE2767" s="51" t="n">
        <v>0.1464074269486477</v>
      </c>
      <c r="AF2767" s="51" t="n">
        <v>-0.01410174832423479</v>
      </c>
      <c r="AG2767" s="51" t="n">
        <v>-0.2549502170640758</v>
      </c>
      <c r="AH2767" s="51" t="n">
        <v>0.06754423223189385</v>
      </c>
      <c r="AI2767" s="51" t="n">
        <v>0.01201394549668354</v>
      </c>
      <c r="AJ2767" s="51" t="n">
        <v>-0.1838037591322324</v>
      </c>
      <c r="AK2767" s="51" t="n">
        <v>-0.09066573328286055</v>
      </c>
      <c r="AL2767" s="51" t="n">
        <v>-0.01293983656250834</v>
      </c>
      <c r="AM2767" s="51" t="n">
        <v>0.005129380985562803</v>
      </c>
      <c r="AN2767" s="51" t="n">
        <v>-0.002444339031518539</v>
      </c>
      <c r="AO2767" s="51" t="n">
        <v>0.8962082059189231</v>
      </c>
      <c r="AP2767" s="51" t="n">
        <v>-6.046030263947804</v>
      </c>
      <c r="AQ2767" s="51" t="n">
        <v>-1.762771565285296</v>
      </c>
      <c r="AR2767" s="51" t="n">
        <v>-0.2920172660295946</v>
      </c>
      <c r="AS2767" s="51" t="n">
        <v>0.2866533528169932</v>
      </c>
      <c r="AT2767" s="51" t="n">
        <v>-0.002703373649900364</v>
      </c>
      <c r="AU2767" s="51" t="n">
        <v>380.0053516598032</v>
      </c>
      <c r="AV2767" s="51" t="n">
        <v>900.0407897448888</v>
      </c>
      <c r="AW2767" s="51" t="n">
        <v>540.0140739502854</v>
      </c>
      <c r="AX2767" s="51" t="n">
        <v>75.00282374566129</v>
      </c>
      <c r="AY2767" s="51" t="n">
        <v>84.37503052080937</v>
      </c>
      <c r="AZ2767" s="51" t="n">
        <v>40.00000378919189</v>
      </c>
      <c r="BA2767" s="51" t="n">
        <v>8.000334377228098</v>
      </c>
      <c r="BB2767" s="51" t="n">
        <v>23.90845132647326</v>
      </c>
      <c r="BC2767" s="51" t="n">
        <v>15.00082532681189</v>
      </c>
      <c r="BD2767" s="51" t="n">
        <v>3.750352332360338</v>
      </c>
      <c r="BE2767" s="51" t="n">
        <v>4.687535431250667</v>
      </c>
      <c r="BF2767" s="51" t="n">
        <v>3.00000858045569</v>
      </c>
      <c r="BG2767" s="51" t="n">
        <v>6.000075630071496</v>
      </c>
      <c r="BH2767" s="51" t="n">
        <v>14.00038920771615</v>
      </c>
      <c r="BI2767" s="51" t="n">
        <v>5.500105529135985</v>
      </c>
      <c r="BJ2767" s="51" t="n">
        <v>0.7000288961331551</v>
      </c>
      <c r="BK2767" s="51" t="n">
        <v>0.4000042691913556</v>
      </c>
      <c r="BL2767" s="51" t="n">
        <v>0.02000000466494579</v>
      </c>
      <c r="BM2767" s="51" t="n">
        <v>0.1900063830937488</v>
      </c>
      <c r="BN2767" s="51" t="n">
        <v>-0.02151651437649603</v>
      </c>
      <c r="BO2767" s="51" t="n">
        <v>1.000809746391663</v>
      </c>
      <c r="BP2767" s="51" t="n">
        <v>0.1899563784820802</v>
      </c>
      <c r="BQ2767" s="51" t="n">
        <v>-0.02186769156528461</v>
      </c>
      <c r="BR2767" s="51" t="n">
        <v>1.000814688787467</v>
      </c>
      <c r="BS2767" s="51" t="n">
        <v>0.05000461166865255</v>
      </c>
      <c r="BT2767" s="51" t="n">
        <v>0.3511771887885796</v>
      </c>
      <c r="BU2767" s="51" t="n">
        <v>-0.004942395803730903</v>
      </c>
      <c r="BV2767" s="51" t="n">
        <v>0.354753867336021</v>
      </c>
    </row>
    <row r="2768">
      <c r="A2768" s="49" t="n">
        <v>80.98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-1.716115735943</v>
      </c>
      <c r="F2768" s="49" t="n">
        <v>-1.5404521933249</v>
      </c>
      <c r="G2768" s="49" t="n">
        <v>-0.06746598079890001</v>
      </c>
      <c r="H2768" s="49" t="n">
        <v>-1.48436769022167</v>
      </c>
      <c r="I2768" s="49" t="n">
        <v>-6.195717917848</v>
      </c>
      <c r="J2768" s="49" t="n">
        <v>1.5454845260562</v>
      </c>
      <c r="K2768" s="49" t="n">
        <v>-1.716164950971684</v>
      </c>
      <c r="L2768" s="49" t="n">
        <v>-1.540250387485713</v>
      </c>
      <c r="M2768" s="49" t="n">
        <v>-0.06731242161627556</v>
      </c>
      <c r="N2768" s="49" t="n">
        <v>-1.484173934581036</v>
      </c>
      <c r="O2768" s="49" t="n">
        <v>-6.195853321774057</v>
      </c>
      <c r="P2768" s="49" t="n">
        <v>1.545498675294118</v>
      </c>
      <c r="Q2768" s="49" t="n">
        <v>4.921502868371341e-05</v>
      </c>
      <c r="R2768" s="49" t="n">
        <v>-0.0002018058391872746</v>
      </c>
      <c r="S2768" s="49" t="n">
        <v>-0.0001535591826244548</v>
      </c>
      <c r="T2768" s="49" t="n">
        <v>-0.0001937556406341745</v>
      </c>
      <c r="U2768" s="49" t="n">
        <v>0.0001354039260572648</v>
      </c>
      <c r="V2768" s="49" t="n">
        <v>-1.414923791842604e-05</v>
      </c>
      <c r="W2768" s="49" t="n">
        <v>0.03254657325000342</v>
      </c>
      <c r="X2768" s="49" t="n">
        <v>0.1290411818000011</v>
      </c>
      <c r="Y2768" s="49" t="n">
        <v>0.1395998107499999</v>
      </c>
      <c r="Z2768" s="49" t="n">
        <v>-0.01085194418499922</v>
      </c>
      <c r="AA2768" s="49" t="n">
        <v>-0.2396019380000089</v>
      </c>
      <c r="AB2768" s="49" t="n">
        <v>0.06291287844999816</v>
      </c>
      <c r="AC2768" s="49" t="n">
        <v>0.03409226452198141</v>
      </c>
      <c r="AD2768" s="49" t="n">
        <v>0.1255023602476133</v>
      </c>
      <c r="AE2768" s="49" t="n">
        <v>0.1369302934718937</v>
      </c>
      <c r="AF2768" s="49" t="n">
        <v>-0.01357800740190266</v>
      </c>
      <c r="AG2768" s="49" t="n">
        <v>-0.2388344104236035</v>
      </c>
      <c r="AH2768" s="49" t="n">
        <v>0.06359495877003608</v>
      </c>
      <c r="AI2768" s="49" t="n">
        <v>0.00698250662478892</v>
      </c>
      <c r="AJ2768" s="49" t="n">
        <v>-0.1463385551465289</v>
      </c>
      <c r="AK2768" s="49" t="n">
        <v>-0.07316975809299654</v>
      </c>
      <c r="AL2768" s="49" t="n">
        <v>-0.01089474775425781</v>
      </c>
      <c r="AM2768" s="49" t="n">
        <v>0.003727068200820723</v>
      </c>
      <c r="AN2768" s="49" t="n">
        <v>-0.002403967886992085</v>
      </c>
      <c r="AO2768" s="49" t="n">
        <v>0.8902520972481547</v>
      </c>
      <c r="AP2768" s="49" t="n">
        <v>-6.134603211790854</v>
      </c>
      <c r="AQ2768" s="49" t="n">
        <v>-1.81180977522616</v>
      </c>
      <c r="AR2768" s="49" t="n">
        <v>-0.3005475062967939</v>
      </c>
      <c r="AS2768" s="49" t="n">
        <v>0.289699479723209</v>
      </c>
      <c r="AT2768" s="49" t="n">
        <v>-0.002744570621299872</v>
      </c>
      <c r="AU2768" s="49" t="n">
        <v>380.0052981432052</v>
      </c>
      <c r="AV2768" s="49" t="n">
        <v>900.0403818474399</v>
      </c>
      <c r="AW2768" s="49" t="n">
        <v>540.0139332107825</v>
      </c>
      <c r="AX2768" s="49" t="n">
        <v>75.00279550820467</v>
      </c>
      <c r="AY2768" s="49" t="n">
        <v>84.37503021560129</v>
      </c>
      <c r="AZ2768" s="49" t="n">
        <v>40.00000375129997</v>
      </c>
      <c r="BA2768" s="49" t="n">
        <v>8.000332705341958</v>
      </c>
      <c r="BB2768" s="49" t="n">
        <v>23.90844031984089</v>
      </c>
      <c r="BC2768" s="49" t="n">
        <v>15.00082120017783</v>
      </c>
      <c r="BD2768" s="49" t="n">
        <v>3.750350570698537</v>
      </c>
      <c r="BE2768" s="49" t="n">
        <v>4.687535254094414</v>
      </c>
      <c r="BF2768" s="49" t="n">
        <v>3.000008537553411</v>
      </c>
      <c r="BG2768" s="49" t="n">
        <v>6.000074788658551</v>
      </c>
      <c r="BH2768" s="49" t="n">
        <v>14.00038683588058</v>
      </c>
      <c r="BI2768" s="49" t="n">
        <v>5.500104604234047</v>
      </c>
      <c r="BJ2768" s="49" t="n">
        <v>0.7000286026213768</v>
      </c>
      <c r="BK2768" s="49" t="n">
        <v>0.4000042179610593</v>
      </c>
      <c r="BL2768" s="49" t="n">
        <v>0.02000000460896644</v>
      </c>
      <c r="BM2768" s="49" t="n">
        <v>0.1897259234116625</v>
      </c>
      <c r="BN2768" s="49" t="n">
        <v>-0.02354299332267894</v>
      </c>
      <c r="BO2768" s="49" t="n">
        <v>1.000832427549877</v>
      </c>
      <c r="BP2768" s="49" t="n">
        <v>0.1896839765246469</v>
      </c>
      <c r="BQ2768" s="49" t="n">
        <v>-0.02383764963042869</v>
      </c>
      <c r="BR2768" s="49" t="n">
        <v>1.000835779167323</v>
      </c>
      <c r="BS2768" s="49" t="n">
        <v>0.04194688701561478</v>
      </c>
      <c r="BT2768" s="49" t="n">
        <v>0.2946563077497466</v>
      </c>
      <c r="BU2768" s="49" t="n">
        <v>-0.003351617445579436</v>
      </c>
      <c r="BV2768" s="49" t="n">
        <v>0.2976459547289626</v>
      </c>
    </row>
    <row r="2769">
      <c r="A2769" s="51" t="n">
        <v>80.98999999999999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-1.715801143424</v>
      </c>
      <c r="F2769" s="51" t="n">
        <v>-1.5392047512512</v>
      </c>
      <c r="G2769" s="51" t="n">
        <v>-0.0661165963712</v>
      </c>
      <c r="H2769" s="51" t="n">
        <v>-1.48447263258496</v>
      </c>
      <c r="I2769" s="51" t="n">
        <v>-6.198033950464</v>
      </c>
      <c r="J2769" s="51" t="n">
        <v>1.5460928340416</v>
      </c>
      <c r="K2769" s="51" t="n">
        <v>-1.715837386869846</v>
      </c>
      <c r="L2769" s="51" t="n">
        <v>-1.539043572852321</v>
      </c>
      <c r="M2769" s="51" t="n">
        <v>-0.06599444649041375</v>
      </c>
      <c r="N2769" s="51" t="n">
        <v>-1.484308494943081</v>
      </c>
      <c r="O2769" s="51" t="n">
        <v>-6.198152307873487</v>
      </c>
      <c r="P2769" s="51" t="n">
        <v>1.546106809196889</v>
      </c>
      <c r="Q2769" s="51" t="n">
        <v>3.624344584651773e-05</v>
      </c>
      <c r="R2769" s="51" t="n">
        <v>-0.0001611783988788584</v>
      </c>
      <c r="S2769" s="51" t="n">
        <v>-0.0001221498807862514</v>
      </c>
      <c r="T2769" s="51" t="n">
        <v>-0.0001641376418788365</v>
      </c>
      <c r="U2769" s="51" t="n">
        <v>0.0001183574094874018</v>
      </c>
      <c r="V2769" s="51" t="n">
        <v>-1.397515528944737e-05</v>
      </c>
      <c r="W2769" s="51" t="n">
        <v>0.03037201200000491</v>
      </c>
      <c r="X2769" s="51" t="n">
        <v>0.1204456320000014</v>
      </c>
      <c r="Y2769" s="51" t="n">
        <v>0.1302770943999997</v>
      </c>
      <c r="Z2769" s="51" t="n">
        <v>-0.01013589439999898</v>
      </c>
      <c r="AA2769" s="51" t="n">
        <v>-0.2236043680000093</v>
      </c>
      <c r="AB2769" s="51" t="n">
        <v>0.05874617919999711</v>
      </c>
      <c r="AC2769" s="51" t="n">
        <v>0.0317854506330243</v>
      </c>
      <c r="AD2769" s="51" t="n">
        <v>0.1167715295666092</v>
      </c>
      <c r="AE2769" s="51" t="n">
        <v>0.1275808672587975</v>
      </c>
      <c r="AF2769" s="51" t="n">
        <v>-0.01332143731442987</v>
      </c>
      <c r="AG2769" s="51" t="n">
        <v>-0.2227721252090492</v>
      </c>
      <c r="AH2769" s="51" t="n">
        <v>0.05950658915637033</v>
      </c>
      <c r="AI2769" s="51" t="n">
        <v>0.002751138495793648</v>
      </c>
      <c r="AJ2769" s="51" t="n">
        <v>-0.1078481386690623</v>
      </c>
      <c r="AK2769" s="51" t="n">
        <v>-0.05590806458267682</v>
      </c>
      <c r="AL2769" s="51" t="n">
        <v>-0.008406202002588249</v>
      </c>
      <c r="AM2769" s="51" t="n">
        <v>0.002264831032704102</v>
      </c>
      <c r="AN2769" s="51" t="n">
        <v>-0.002399213836786774</v>
      </c>
      <c r="AO2769" s="51" t="n">
        <v>0.8857208852374574</v>
      </c>
      <c r="AP2769" s="51" t="n">
        <v>-6.218372348123246</v>
      </c>
      <c r="AQ2769" s="51" t="n">
        <v>-1.857873674891183</v>
      </c>
      <c r="AR2769" s="51" t="n">
        <v>-0.3084311731061779</v>
      </c>
      <c r="AS2769" s="51" t="n">
        <v>0.2925202524585919</v>
      </c>
      <c r="AT2769" s="51" t="n">
        <v>-0.002769981266095467</v>
      </c>
      <c r="AU2769" s="51" t="n">
        <v>380.0052451617731</v>
      </c>
      <c r="AV2769" s="51" t="n">
        <v>900.0399780289655</v>
      </c>
      <c r="AW2769" s="51" t="n">
        <v>540.0137938786747</v>
      </c>
      <c r="AX2769" s="51" t="n">
        <v>75.00276755312262</v>
      </c>
      <c r="AY2769" s="51" t="n">
        <v>84.37502991344527</v>
      </c>
      <c r="AZ2769" s="51" t="n">
        <v>40.00000371378697</v>
      </c>
      <c r="BA2769" s="51" t="n">
        <v>8.000331041815247</v>
      </c>
      <c r="BB2769" s="51" t="n">
        <v>23.90842936824169</v>
      </c>
      <c r="BC2769" s="51" t="n">
        <v>15.00081709417694</v>
      </c>
      <c r="BD2769" s="51" t="n">
        <v>3.750348817845044</v>
      </c>
      <c r="BE2769" s="51" t="n">
        <v>4.687535077823942</v>
      </c>
      <c r="BF2769" s="51" t="n">
        <v>3.000008494865644</v>
      </c>
      <c r="BG2769" s="51" t="n">
        <v>6.000073947154831</v>
      </c>
      <c r="BH2769" s="51" t="n">
        <v>14.00038481815587</v>
      </c>
      <c r="BI2769" s="51" t="n">
        <v>5.50010378423546</v>
      </c>
      <c r="BJ2769" s="51" t="n">
        <v>0.7000283200649428</v>
      </c>
      <c r="BK2769" s="51" t="n">
        <v>0.4000041673455266</v>
      </c>
      <c r="BL2769" s="51" t="n">
        <v>0.02000000455365884</v>
      </c>
      <c r="BM2769" s="51" t="n">
        <v>0.1894643464464214</v>
      </c>
      <c r="BN2769" s="51" t="n">
        <v>-0.02543892966450038</v>
      </c>
      <c r="BO2769" s="51" t="n">
        <v>1.000848636234623</v>
      </c>
      <c r="BP2769" s="51" t="n">
        <v>0.1894307570948283</v>
      </c>
      <c r="BQ2769" s="51" t="n">
        <v>-0.02567517026203216</v>
      </c>
      <c r="BR2769" s="51" t="n">
        <v>1.000850706142761</v>
      </c>
      <c r="BS2769" s="51" t="n">
        <v>0.03358935159317178</v>
      </c>
      <c r="BT2769" s="51" t="n">
        <v>0.2362405975317797</v>
      </c>
      <c r="BU2769" s="51" t="n">
        <v>-0.002069908138002674</v>
      </c>
      <c r="BV2769" s="51" t="n">
        <v>0.2386255413452671</v>
      </c>
    </row>
    <row r="2770">
      <c r="A2770" s="49" t="n">
        <v>81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-1.71550829375</v>
      </c>
      <c r="F2770" s="49" t="n">
        <v>-1.5380433190625</v>
      </c>
      <c r="G2770" s="49" t="n">
        <v>-0.06486043843750001</v>
      </c>
      <c r="H2770" s="49" t="n">
        <v>-1.48457039290625</v>
      </c>
      <c r="I2770" s="49" t="n">
        <v>-6.20019</v>
      </c>
      <c r="J2770" s="49" t="n">
        <v>1.54665938875</v>
      </c>
      <c r="K2770" s="49" t="n">
        <v>-1.715531971215187</v>
      </c>
      <c r="L2770" s="49" t="n">
        <v>-1.537923414507088</v>
      </c>
      <c r="M2770" s="49" t="n">
        <v>-0.06477068318654711</v>
      </c>
      <c r="N2770" s="49" t="n">
        <v>-1.484437974327815</v>
      </c>
      <c r="O2770" s="49" t="n">
        <v>-6.200291536989395</v>
      </c>
      <c r="P2770" s="49" t="n">
        <v>1.546672259198876</v>
      </c>
      <c r="Q2770" s="49" t="n">
        <v>2.367746518738834e-05</v>
      </c>
      <c r="R2770" s="49" t="n">
        <v>-0.0001199045554118872</v>
      </c>
      <c r="S2770" s="49" t="n">
        <v>-8.975525095290815e-05</v>
      </c>
      <c r="T2770" s="49" t="n">
        <v>-0.0001324185784348231</v>
      </c>
      <c r="U2770" s="49" t="n">
        <v>0.000101536989395079</v>
      </c>
      <c r="V2770" s="49" t="n">
        <v>-1.2870448875546e-05</v>
      </c>
      <c r="W2770" s="49" t="n">
        <v>0.02819803125000558</v>
      </c>
      <c r="X2770" s="49" t="n">
        <v>0.111838675000001</v>
      </c>
      <c r="Y2770" s="49" t="n">
        <v>0.1209545187499994</v>
      </c>
      <c r="Z2770" s="49" t="n">
        <v>-0.009415325624998899</v>
      </c>
      <c r="AA2770" s="49" t="n">
        <v>-0.2076052500000032</v>
      </c>
      <c r="AB2770" s="49" t="n">
        <v>0.05456138124999614</v>
      </c>
      <c r="AC2770" s="49" t="n">
        <v>0.02963406900943879</v>
      </c>
      <c r="AD2770" s="49" t="n">
        <v>0.1081546222154438</v>
      </c>
      <c r="AE2770" s="49" t="n">
        <v>0.1181078188507909</v>
      </c>
      <c r="AF2770" s="49" t="n">
        <v>-0.01264680577535769</v>
      </c>
      <c r="AG2770" s="49" t="n">
        <v>-0.2068659528097464</v>
      </c>
      <c r="AH2770" s="49" t="n">
        <v>0.05520823796111701</v>
      </c>
      <c r="AI2770" s="49" t="n">
        <v>-0.001994595950818781</v>
      </c>
      <c r="AJ2770" s="49" t="n">
        <v>-0.07023132241220426</v>
      </c>
      <c r="AK2770" s="49" t="n">
        <v>-0.037700325462102</v>
      </c>
      <c r="AL2770" s="49" t="n">
        <v>-0.005952645299749575</v>
      </c>
      <c r="AM2770" s="49" t="n">
        <v>0.0008744552690864727</v>
      </c>
      <c r="AN2770" s="49" t="n">
        <v>-0.002353938078249275</v>
      </c>
      <c r="AO2770" s="49" t="n">
        <v>0.8823609776521993</v>
      </c>
      <c r="AP2770" s="49" t="n">
        <v>-6.296109115631284</v>
      </c>
      <c r="AQ2770" s="49" t="n">
        <v>-1.901263592090742</v>
      </c>
      <c r="AR2770" s="49" t="n">
        <v>-0.3154148488587248</v>
      </c>
      <c r="AS2770" s="49" t="n">
        <v>0.2951123835711042</v>
      </c>
      <c r="AT2770" s="49" t="n">
        <v>-0.00273112744723479</v>
      </c>
      <c r="AU2770" s="49" t="n">
        <v>380.0051927101554</v>
      </c>
      <c r="AV2770" s="49" t="n">
        <v>900.0395782486759</v>
      </c>
      <c r="AW2770" s="49" t="n">
        <v>540.0136559398879</v>
      </c>
      <c r="AX2770" s="49" t="n">
        <v>75.0027398775914</v>
      </c>
      <c r="AY2770" s="49" t="n">
        <v>84.37502961431082</v>
      </c>
      <c r="AZ2770" s="49" t="n">
        <v>40.0000036766491</v>
      </c>
      <c r="BA2770" s="49" t="n">
        <v>8.000329386606172</v>
      </c>
      <c r="BB2770" s="49" t="n">
        <v>23.90841847140048</v>
      </c>
      <c r="BC2770" s="49" t="n">
        <v>15.00081300870606</v>
      </c>
      <c r="BD2770" s="49" t="n">
        <v>3.750347073755819</v>
      </c>
      <c r="BE2770" s="49" t="n">
        <v>4.687534902434821</v>
      </c>
      <c r="BF2770" s="49" t="n">
        <v>3.000008452391316</v>
      </c>
      <c r="BG2770" s="49" t="n">
        <v>6.000073094913578</v>
      </c>
      <c r="BH2770" s="49" t="n">
        <v>14.00038312723496</v>
      </c>
      <c r="BI2770" s="49" t="n">
        <v>5.500103005671758</v>
      </c>
      <c r="BJ2770" s="49" t="n">
        <v>0.7000280719679001</v>
      </c>
      <c r="BK2770" s="49" t="n">
        <v>0.4000041173373803</v>
      </c>
      <c r="BL2770" s="49" t="n">
        <v>0.02000000449901493</v>
      </c>
      <c r="BM2770" s="49" t="n">
        <v>0.1892215075713037</v>
      </c>
      <c r="BN2770" s="49" t="n">
        <v>-0.02720419030263597</v>
      </c>
      <c r="BO2770" s="49" t="n">
        <v>1.000859374094887</v>
      </c>
      <c r="BP2770" s="49" t="n">
        <v>0.1891964665915709</v>
      </c>
      <c r="BQ2770" s="49" t="n">
        <v>-0.02738085317118738</v>
      </c>
      <c r="BR2770" s="49" t="n">
        <v>1.000860453911569</v>
      </c>
      <c r="BS2770" s="49" t="n">
        <v>0.02504097973277108</v>
      </c>
      <c r="BT2770" s="49" t="n">
        <v>0.1766628685514124</v>
      </c>
      <c r="BU2770" s="49" t="n">
        <v>-0.001079816682292289</v>
      </c>
      <c r="BV2770" s="49" t="n">
        <v>0.1784320200940908</v>
      </c>
    </row>
    <row r="2771">
      <c r="A2771" s="51" t="n">
        <v>81.01000000000001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-1.715237180576</v>
      </c>
      <c r="F2771" s="51" t="n">
        <v>-1.5369680214208</v>
      </c>
      <c r="G2771" s="51" t="n">
        <v>-0.06369750545280002</v>
      </c>
      <c r="H2771" s="51" t="n">
        <v>-1.48466092179264</v>
      </c>
      <c r="I2771" s="51" t="n">
        <v>-6.202186049536</v>
      </c>
      <c r="J2771" s="51" t="n">
        <v>1.5471839923584</v>
      </c>
      <c r="K2771" s="51" t="n">
        <v>-1.715250184036667</v>
      </c>
      <c r="L2771" s="51" t="n">
        <v>-1.536890019795103</v>
      </c>
      <c r="M2771" s="51" t="n">
        <v>-0.06364051427175185</v>
      </c>
      <c r="N2771" s="51" t="n">
        <v>-1.484562411358377</v>
      </c>
      <c r="O2771" s="51" t="n">
        <v>-6.202268890856288</v>
      </c>
      <c r="P2771" s="51" t="n">
        <v>1.547192043328419</v>
      </c>
      <c r="Q2771" s="51" t="n">
        <v>1.30034606666829e-05</v>
      </c>
      <c r="R2771" s="51" t="n">
        <v>-7.800162569759905e-05</v>
      </c>
      <c r="S2771" s="51" t="n">
        <v>-5.69911810481688e-05</v>
      </c>
      <c r="T2771" s="51" t="n">
        <v>-9.851043426323258e-05</v>
      </c>
      <c r="U2771" s="51" t="n">
        <v>8.284132028713032e-05</v>
      </c>
      <c r="V2771" s="51" t="n">
        <v>-8.050970019546355e-06</v>
      </c>
      <c r="W2771" s="51" t="n">
        <v>0.02602471200000465</v>
      </c>
      <c r="X2771" s="51" t="n">
        <v>0.1032187231999993</v>
      </c>
      <c r="Y2771" s="51" t="n">
        <v>0.111632104799999</v>
      </c>
      <c r="Z2771" s="51" t="n">
        <v>-0.008689607439998991</v>
      </c>
      <c r="AA2771" s="51" t="n">
        <v>-0.1916043679999866</v>
      </c>
      <c r="AB2771" s="51" t="n">
        <v>0.05035595919999546</v>
      </c>
      <c r="AC2771" s="51" t="n">
        <v>0.02725118750297544</v>
      </c>
      <c r="AD2771" s="51" t="n">
        <v>0.09947519787057633</v>
      </c>
      <c r="AE2771" s="51" t="n">
        <v>0.1088099714482258</v>
      </c>
      <c r="AF2771" s="51" t="n">
        <v>-0.01217015201921661</v>
      </c>
      <c r="AG2771" s="51" t="n">
        <v>-0.190653722706692</v>
      </c>
      <c r="AH2771" s="51" t="n">
        <v>0.05097650200733606</v>
      </c>
      <c r="AI2771" s="51" t="n">
        <v>-0.005033854966316816</v>
      </c>
      <c r="AJ2771" s="51" t="n">
        <v>-0.03176886521829286</v>
      </c>
      <c r="AK2771" s="51" t="n">
        <v>-0.01998152315894216</v>
      </c>
      <c r="AL2771" s="51" t="n">
        <v>-0.003257409157208215</v>
      </c>
      <c r="AM2771" s="51" t="n">
        <v>-0.0007623176179582295</v>
      </c>
      <c r="AN2771" s="51" t="n">
        <v>-0.002160688108637267</v>
      </c>
      <c r="AO2771" s="51" t="n">
        <v>0.8786780356928261</v>
      </c>
      <c r="AP2771" s="51" t="n">
        <v>-6.368323465066583</v>
      </c>
      <c r="AQ2771" s="51" t="n">
        <v>-1.94024445932891</v>
      </c>
      <c r="AR2771" s="51" t="n">
        <v>-0.3218454451117462</v>
      </c>
      <c r="AS2771" s="51" t="n">
        <v>0.2975177460560959</v>
      </c>
      <c r="AT2771" s="51" t="n">
        <v>-0.002692921438399739</v>
      </c>
      <c r="AU2771" s="51" t="n">
        <v>380.0051407830538</v>
      </c>
      <c r="AV2771" s="51" t="n">
        <v>900.0391824661891</v>
      </c>
      <c r="AW2771" s="51" t="n">
        <v>540.013519380489</v>
      </c>
      <c r="AX2771" s="51" t="n">
        <v>75.00271247881548</v>
      </c>
      <c r="AY2771" s="51" t="n">
        <v>84.37502931816771</v>
      </c>
      <c r="AZ2771" s="51" t="n">
        <v>40.00000363988261</v>
      </c>
      <c r="BA2771" s="51" t="n">
        <v>8.000327739673141</v>
      </c>
      <c r="BB2771" s="51" t="n">
        <v>23.90840762904348</v>
      </c>
      <c r="BC2771" s="51" t="n">
        <v>15.00080894366253</v>
      </c>
      <c r="BD2771" s="51" t="n">
        <v>3.75034533838704</v>
      </c>
      <c r="BE2771" s="51" t="n">
        <v>4.687534727922647</v>
      </c>
      <c r="BF2771" s="51" t="n">
        <v>3.00000841012936</v>
      </c>
      <c r="BG2771" s="51" t="n">
        <v>6.000072252173905</v>
      </c>
      <c r="BH2771" s="51" t="n">
        <v>14.00038153590757</v>
      </c>
      <c r="BI2771" s="51" t="n">
        <v>5.500102312774994</v>
      </c>
      <c r="BJ2771" s="51" t="n">
        <v>0.7000278370890543</v>
      </c>
      <c r="BK2771" s="51" t="n">
        <v>0.4000040679293317</v>
      </c>
      <c r="BL2771" s="51" t="n">
        <v>0.02000000444502675</v>
      </c>
      <c r="BM2771" s="51" t="n">
        <v>0.1889972763241715</v>
      </c>
      <c r="BN2771" s="51" t="n">
        <v>-0.02883862197453312</v>
      </c>
      <c r="BO2771" s="51" t="n">
        <v>1.000865574478659</v>
      </c>
      <c r="BP2771" s="51" t="n">
        <v>0.1889808928208807</v>
      </c>
      <c r="BQ2771" s="51" t="n">
        <v>-0.02895495857168049</v>
      </c>
      <c r="BR2771" s="51" t="n">
        <v>1.000865952974663</v>
      </c>
      <c r="BS2771" s="51" t="n">
        <v>0.01638350329086213</v>
      </c>
      <c r="BT2771" s="51" t="n">
        <v>0.1163365971473679</v>
      </c>
      <c r="BU2771" s="51" t="n">
        <v>-0.0003784960034280971</v>
      </c>
      <c r="BV2771" s="51" t="n">
        <v>0.1174851747035994</v>
      </c>
    </row>
    <row r="2772">
      <c r="A2772" s="49" t="n">
        <v>81.02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-1.714987797557</v>
      </c>
      <c r="F2772" s="49" t="n">
        <v>-1.5359789829521</v>
      </c>
      <c r="G2772" s="49" t="n">
        <v>-0.06262779586010003</v>
      </c>
      <c r="H2772" s="49" t="n">
        <v>-1.48474416985243</v>
      </c>
      <c r="I2772" s="49" t="n">
        <v>-6.204022082152001</v>
      </c>
      <c r="J2772" s="49" t="n">
        <v>1.5476664470438</v>
      </c>
      <c r="K2772" s="49" t="n">
        <v>-1.714988511341887</v>
      </c>
      <c r="L2772" s="49" t="n">
        <v>-1.535941997677057</v>
      </c>
      <c r="M2772" s="49" t="n">
        <v>-0.06260478399670119</v>
      </c>
      <c r="N2772" s="49" t="n">
        <v>-1.484677255929704</v>
      </c>
      <c r="O2772" s="49" t="n">
        <v>-6.204088722618295</v>
      </c>
      <c r="P2772" s="49" t="n">
        <v>1.547674732680067</v>
      </c>
      <c r="Q2772" s="49" t="n">
        <v>7.137848876404007e-07</v>
      </c>
      <c r="R2772" s="49" t="n">
        <v>-3.698527504325533e-05</v>
      </c>
      <c r="S2772" s="49" t="n">
        <v>-2.301186339884187e-05</v>
      </c>
      <c r="T2772" s="49" t="n">
        <v>-6.6913922726064e-05</v>
      </c>
      <c r="U2772" s="49" t="n">
        <v>6.664046629456521e-05</v>
      </c>
      <c r="V2772" s="49" t="n">
        <v>-8.28563626686929e-06</v>
      </c>
      <c r="W2772" s="49" t="n">
        <v>0.0238519732500012</v>
      </c>
      <c r="X2772" s="49" t="n">
        <v>0.09458737139999569</v>
      </c>
      <c r="Y2772" s="49" t="n">
        <v>0.1023098339499984</v>
      </c>
      <c r="Z2772" s="49" t="n">
        <v>-0.00795937050499923</v>
      </c>
      <c r="AA2772" s="49" t="n">
        <v>-0.1756019379999549</v>
      </c>
      <c r="AB2772" s="49" t="n">
        <v>0.04613243844999527</v>
      </c>
      <c r="AC2772" s="49" t="n">
        <v>0.0253708130755246</v>
      </c>
      <c r="AD2772" s="49" t="n">
        <v>0.09100214495934171</v>
      </c>
      <c r="AE2772" s="49" t="n">
        <v>0.09928358680926647</v>
      </c>
      <c r="AF2772" s="49" t="n">
        <v>-0.0109531186021907</v>
      </c>
      <c r="AG2772" s="49" t="n">
        <v>-0.175056006298779</v>
      </c>
      <c r="AH2772" s="49" t="n">
        <v>0.04702188453926601</v>
      </c>
      <c r="AI2772" s="49" t="n">
        <v>-0.01091417937626128</v>
      </c>
      <c r="AJ2772" s="49" t="n">
        <v>0.003508150275846514</v>
      </c>
      <c r="AK2772" s="49" t="n">
        <v>-0.0007267581733249491</v>
      </c>
      <c r="AL2772" s="49" t="n">
        <v>-0.001133368610765683</v>
      </c>
      <c r="AM2772" s="49" t="n">
        <v>-0.00200845621491743</v>
      </c>
      <c r="AN2772" s="49" t="n">
        <v>-0.002174505400570087</v>
      </c>
      <c r="AO2772" s="49" t="n">
        <v>0.876600088359905</v>
      </c>
      <c r="AP2772" s="49" t="n">
        <v>-6.431949071901717</v>
      </c>
      <c r="AQ2772" s="49" t="n">
        <v>-1.975625883423763</v>
      </c>
      <c r="AR2772" s="49" t="n">
        <v>-0.3274703576170117</v>
      </c>
      <c r="AS2772" s="49" t="n">
        <v>0.2994663613623649</v>
      </c>
      <c r="AT2772" s="49" t="n">
        <v>-0.002653593855002839</v>
      </c>
      <c r="AU2772" s="49" t="n">
        <v>380.0050893752233</v>
      </c>
      <c r="AV2772" s="49" t="n">
        <v>900.0387906415273</v>
      </c>
      <c r="AW2772" s="49" t="n">
        <v>540.0133841866841</v>
      </c>
      <c r="AX2772" s="49" t="n">
        <v>75.00268535402732</v>
      </c>
      <c r="AY2772" s="49" t="n">
        <v>84.37502902498603</v>
      </c>
      <c r="AZ2772" s="49" t="n">
        <v>40.00000360348378</v>
      </c>
      <c r="BA2772" s="49" t="n">
        <v>8.000326100974775</v>
      </c>
      <c r="BB2772" s="49" t="n">
        <v>23.90839684089826</v>
      </c>
      <c r="BC2772" s="49" t="n">
        <v>15.00080489894421</v>
      </c>
      <c r="BD2772" s="49" t="n">
        <v>3.750343611695105</v>
      </c>
      <c r="BE2772" s="49" t="n">
        <v>4.687534554283034</v>
      </c>
      <c r="BF2772" s="49" t="n">
        <v>3.000008368078713</v>
      </c>
      <c r="BG2772" s="49" t="n">
        <v>6.000071398061417</v>
      </c>
      <c r="BH2772" s="49" t="n">
        <v>14.00038008802056</v>
      </c>
      <c r="BI2772" s="49" t="n">
        <v>5.50010163193372</v>
      </c>
      <c r="BJ2772" s="49" t="n">
        <v>0.7000276266579292</v>
      </c>
      <c r="BK2772" s="49" t="n">
        <v>0.4000040191141798</v>
      </c>
      <c r="BL2772" s="49" t="n">
        <v>0.02000000439168643</v>
      </c>
      <c r="BM2772" s="49" t="n">
        <v>0.1887915324957158</v>
      </c>
      <c r="BN2772" s="49" t="n">
        <v>-0.03034207834163775</v>
      </c>
      <c r="BO2772" s="49" t="n">
        <v>1.000868102372354</v>
      </c>
      <c r="BP2772" s="49" t="n">
        <v>0.1887837878966152</v>
      </c>
      <c r="BQ2772" s="49" t="n">
        <v>-0.03039841853986911</v>
      </c>
      <c r="BR2772" s="49" t="n">
        <v>1.000868014267943</v>
      </c>
      <c r="BS2772" s="49" t="n">
        <v>0.007744599100523164</v>
      </c>
      <c r="BT2772" s="49" t="n">
        <v>0.05634019823136729</v>
      </c>
      <c r="BU2772" s="49" t="n">
        <v>8.810441065598695e-05</v>
      </c>
      <c r="BV2772" s="49" t="n">
        <v>0.05687006694531635</v>
      </c>
    </row>
    <row r="2773">
      <c r="A2773" s="51" t="n">
        <v>81.03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-1.714760139968</v>
      </c>
      <c r="F2773" s="51" t="n">
        <v>-1.5350762964224</v>
      </c>
      <c r="G2773" s="51" t="n">
        <v>-0.06165130848640005</v>
      </c>
      <c r="H2773" s="51" t="n">
        <v>-1.48482010030592</v>
      </c>
      <c r="I2773" s="51" t="n">
        <v>-6.205698085248001</v>
      </c>
      <c r="J2773" s="51" t="n">
        <v>1.5481066054912</v>
      </c>
      <c r="K2773" s="51" t="n">
        <v>-1.714749534124345</v>
      </c>
      <c r="L2773" s="51" t="n">
        <v>-1.535080354793024</v>
      </c>
      <c r="M2773" s="51" t="n">
        <v>-0.06166071729149396</v>
      </c>
      <c r="N2773" s="51" t="n">
        <v>-1.484785451372891</v>
      </c>
      <c r="O2773" s="51" t="n">
        <v>-6.20574741926643</v>
      </c>
      <c r="P2773" s="51" t="n">
        <v>1.548112369345482</v>
      </c>
      <c r="Q2773" s="51" t="n">
        <v>-1.060584365530914e-05</v>
      </c>
      <c r="R2773" s="51" t="n">
        <v>4.058370623782892e-06</v>
      </c>
      <c r="S2773" s="51" t="n">
        <v>9.408805093903683e-06</v>
      </c>
      <c r="T2773" s="51" t="n">
        <v>-3.46489330285138e-05</v>
      </c>
      <c r="U2773" s="51" t="n">
        <v>4.933401842954765e-05</v>
      </c>
      <c r="V2773" s="51" t="n">
        <v>-5.763854282081482e-06</v>
      </c>
      <c r="W2773" s="51" t="n">
        <v>0.0216795719999942</v>
      </c>
      <c r="X2773" s="51" t="n">
        <v>0.08594939679998921</v>
      </c>
      <c r="Y2773" s="51" t="n">
        <v>0.09298764799999749</v>
      </c>
      <c r="Z2773" s="51" t="n">
        <v>-0.007226506559999564</v>
      </c>
      <c r="AA2773" s="51" t="n">
        <v>-0.1595986079999031</v>
      </c>
      <c r="AB2773" s="51" t="n">
        <v>0.04189839519999582</v>
      </c>
      <c r="AC2773" s="51" t="n">
        <v>0.0229161577284935</v>
      </c>
      <c r="AD2773" s="51" t="n">
        <v>0.08226960762249291</v>
      </c>
      <c r="AE2773" s="51" t="n">
        <v>0.09038408644263987</v>
      </c>
      <c r="AF2773" s="51" t="n">
        <v>-0.01067306403885838</v>
      </c>
      <c r="AG2773" s="51" t="n">
        <v>-0.1587286685693437</v>
      </c>
      <c r="AH2773" s="51" t="n">
        <v>0.04279222930539646</v>
      </c>
      <c r="AI2773" s="51" t="n">
        <v>-0.01409321592621147</v>
      </c>
      <c r="AJ2773" s="51" t="n">
        <v>0.04119373796467342</v>
      </c>
      <c r="AK2773" s="51" t="n">
        <v>0.01509244024717199</v>
      </c>
      <c r="AL2773" s="51" t="n">
        <v>0.001492253223033724</v>
      </c>
      <c r="AM2773" s="51" t="n">
        <v>-0.003547419441643747</v>
      </c>
      <c r="AN2773" s="51" t="n">
        <v>-0.002074698770608337</v>
      </c>
      <c r="AO2773" s="51" t="n">
        <v>0.8714670728741651</v>
      </c>
      <c r="AP2773" s="51" t="n">
        <v>-6.489595716513283</v>
      </c>
      <c r="AQ2773" s="51" t="n">
        <v>-2.004883745317537</v>
      </c>
      <c r="AR2773" s="51" t="n">
        <v>-0.3328652670725838</v>
      </c>
      <c r="AS2773" s="51" t="n">
        <v>0.3014169093924069</v>
      </c>
      <c r="AT2773" s="51" t="n">
        <v>-0.002689641787767002</v>
      </c>
      <c r="AU2773" s="51" t="n">
        <v>380.005038481471</v>
      </c>
      <c r="AV2773" s="51" t="n">
        <v>900.038402735112</v>
      </c>
      <c r="AW2773" s="51" t="n">
        <v>540.0132503448173</v>
      </c>
      <c r="AX2773" s="51" t="n">
        <v>75.00265850048704</v>
      </c>
      <c r="AY2773" s="51" t="n">
        <v>84.37502873473618</v>
      </c>
      <c r="AZ2773" s="51" t="n">
        <v>40.00000356744894</v>
      </c>
      <c r="BA2773" s="51" t="n">
        <v>8.0003244704699</v>
      </c>
      <c r="BB2773" s="51" t="n">
        <v>23.90838610669377</v>
      </c>
      <c r="BC2773" s="51" t="n">
        <v>15.00080087444949</v>
      </c>
      <c r="BD2773" s="51" t="n">
        <v>3.750341893636629</v>
      </c>
      <c r="BE2773" s="51" t="n">
        <v>4.687534381511619</v>
      </c>
      <c r="BF2773" s="51" t="n">
        <v>3.000008326238319</v>
      </c>
      <c r="BG2773" s="51" t="n">
        <v>6.000070580970961</v>
      </c>
      <c r="BH2773" s="51" t="n">
        <v>14.00037839612799</v>
      </c>
      <c r="BI2773" s="51" t="n">
        <v>5.50010106305498</v>
      </c>
      <c r="BJ2773" s="51" t="n">
        <v>0.7000273858759504</v>
      </c>
      <c r="BK2773" s="51" t="n">
        <v>0.4000039708848096</v>
      </c>
      <c r="BL2773" s="51" t="n">
        <v>0.0200000043389862</v>
      </c>
      <c r="BM2773" s="51" t="n">
        <v>0.1886041622313553</v>
      </c>
      <c r="BN2773" s="51" t="n">
        <v>-0.03171444714807115</v>
      </c>
      <c r="BO2773" s="51" t="n">
        <v>1.000867754038382</v>
      </c>
      <c r="BP2773" s="51" t="n">
        <v>0.1886049464393157</v>
      </c>
      <c r="BQ2773" s="51" t="n">
        <v>-0.03171154740748068</v>
      </c>
      <c r="BR2773" s="51" t="n">
        <v>1.000867449999083</v>
      </c>
      <c r="BS2773" s="51" t="n">
        <v>-0.0007842079604303276</v>
      </c>
      <c r="BT2773" s="51" t="n">
        <v>-0.002899740590471545</v>
      </c>
      <c r="BU2773" s="51" t="n">
        <v>0.0003040392990705243</v>
      </c>
      <c r="BV2773" s="51" t="n">
        <v>0.003019257775117893</v>
      </c>
    </row>
    <row r="2774">
      <c r="A2774" s="49" t="n">
        <v>81.04000000000001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-1.714554206324</v>
      </c>
      <c r="F2774" s="49" t="n">
        <v>-1.5342599909137</v>
      </c>
      <c r="G2774" s="49" t="n">
        <v>-0.06076804293870008</v>
      </c>
      <c r="H2774" s="49" t="n">
        <v>-1.48488870159621</v>
      </c>
      <c r="I2774" s="49" t="n">
        <v>-6.207214054863998</v>
      </c>
      <c r="J2774" s="49" t="n">
        <v>1.5485044214016</v>
      </c>
      <c r="K2774" s="49" t="n">
        <v>-1.714531270616884</v>
      </c>
      <c r="L2774" s="49" t="n">
        <v>-1.534304214665473</v>
      </c>
      <c r="M2774" s="49" t="n">
        <v>-0.06080820330532553</v>
      </c>
      <c r="N2774" s="49" t="n">
        <v>-1.484884442449676</v>
      </c>
      <c r="O2774" s="49" t="n">
        <v>-6.207247596758608</v>
      </c>
      <c r="P2774" s="49" t="n">
        <v>1.548511076701781</v>
      </c>
      <c r="Q2774" s="49" t="n">
        <v>-2.293570711575654e-05</v>
      </c>
      <c r="R2774" s="49" t="n">
        <v>4.422375177215443e-05</v>
      </c>
      <c r="S2774" s="49" t="n">
        <v>4.016036662545658e-05</v>
      </c>
      <c r="T2774" s="49" t="n">
        <v>-4.259146534124625e-06</v>
      </c>
      <c r="U2774" s="49" t="n">
        <v>3.354189460935686e-05</v>
      </c>
      <c r="V2774" s="49" t="n">
        <v>-6.655300181401813e-06</v>
      </c>
      <c r="W2774" s="49" t="n">
        <v>0.01950710324998246</v>
      </c>
      <c r="X2774" s="49" t="n">
        <v>0.07731275899997893</v>
      </c>
      <c r="Y2774" s="49" t="n">
        <v>0.08366544914999637</v>
      </c>
      <c r="Z2774" s="49" t="n">
        <v>-0.006494168424999879</v>
      </c>
      <c r="AA2774" s="49" t="n">
        <v>-0.1435954579998254</v>
      </c>
      <c r="AB2774" s="49" t="n">
        <v>0.03766645644999739</v>
      </c>
      <c r="AC2774" s="49" t="n">
        <v>0.02100571925552556</v>
      </c>
      <c r="AD2774" s="49" t="n">
        <v>0.07382278468963098</v>
      </c>
      <c r="AE2774" s="49" t="n">
        <v>0.08105480230090918</v>
      </c>
      <c r="AF2774" s="49" t="n">
        <v>-0.009348795387945875</v>
      </c>
      <c r="AG2774" s="49" t="n">
        <v>-0.1430577752557076</v>
      </c>
      <c r="AH2774" s="49" t="n">
        <v>0.03859518042745769</v>
      </c>
      <c r="AI2774" s="49" t="n">
        <v>-0.01982333553812909</v>
      </c>
      <c r="AJ2774" s="49" t="n">
        <v>0.07536508820402964</v>
      </c>
      <c r="AK2774" s="49" t="n">
        <v>0.03140419512119065</v>
      </c>
      <c r="AL2774" s="49" t="n">
        <v>0.003479049440053224</v>
      </c>
      <c r="AM2774" s="49" t="n">
        <v>-0.004787416892235569</v>
      </c>
      <c r="AN2774" s="49" t="n">
        <v>-0.0021112921314499</v>
      </c>
      <c r="AO2774" s="49" t="n">
        <v>0.8684884956208077</v>
      </c>
      <c r="AP2774" s="49" t="n">
        <v>-6.534350460033662</v>
      </c>
      <c r="AQ2774" s="49" t="n">
        <v>-2.032300000012788</v>
      </c>
      <c r="AR2774" s="49" t="n">
        <v>-0.3370862500348425</v>
      </c>
      <c r="AS2774" s="49" t="n">
        <v>0.3027806429163861</v>
      </c>
      <c r="AT2774" s="49" t="n">
        <v>-0.002629664705172002</v>
      </c>
      <c r="AU2774" s="49" t="n">
        <v>380.0049880966563</v>
      </c>
      <c r="AV2774" s="49" t="n">
        <v>900.0380187077608</v>
      </c>
      <c r="AW2774" s="49" t="n">
        <v>540.0131178413691</v>
      </c>
      <c r="AX2774" s="49" t="n">
        <v>75.00263191548217</v>
      </c>
      <c r="AY2774" s="49" t="n">
        <v>84.37502844738881</v>
      </c>
      <c r="AZ2774" s="49" t="n">
        <v>40.00000353177445</v>
      </c>
      <c r="BA2774" s="49" t="n">
        <v>8.00032284811755</v>
      </c>
      <c r="BB2774" s="49" t="n">
        <v>23.9083754261603</v>
      </c>
      <c r="BC2774" s="49" t="n">
        <v>15.00079687007725</v>
      </c>
      <c r="BD2774" s="49" t="n">
        <v>3.750340184168446</v>
      </c>
      <c r="BE2774" s="49" t="n">
        <v>4.687534209604061</v>
      </c>
      <c r="BF2774" s="49" t="n">
        <v>3.000008284607128</v>
      </c>
      <c r="BG2774" s="49" t="n">
        <v>6.000069748347508</v>
      </c>
      <c r="BH2774" s="49" t="n">
        <v>14.00037684235769</v>
      </c>
      <c r="BI2774" s="49" t="n">
        <v>5.500100315237821</v>
      </c>
      <c r="BJ2774" s="49" t="n">
        <v>0.7000271756301882</v>
      </c>
      <c r="BK2774" s="49" t="n">
        <v>0.4000039232341919</v>
      </c>
      <c r="BL2774" s="49" t="n">
        <v>0.02000000428691836</v>
      </c>
      <c r="BM2774" s="49" t="n">
        <v>0.188435054140503</v>
      </c>
      <c r="BN2774" s="49" t="n">
        <v>-0.03295567744789637</v>
      </c>
      <c r="BO2774" s="49" t="n">
        <v>1.000865256433424</v>
      </c>
      <c r="BP2774" s="49" t="n">
        <v>0.1884441426431761</v>
      </c>
      <c r="BQ2774" s="49" t="n">
        <v>-0.03289524508741821</v>
      </c>
      <c r="BR2774" s="49" t="n">
        <v>1.000864937348334</v>
      </c>
      <c r="BS2774" s="49" t="n">
        <v>-0.009088502673088028</v>
      </c>
      <c r="BT2774" s="49" t="n">
        <v>-0.06043236047816036</v>
      </c>
      <c r="BU2774" s="49" t="n">
        <v>0.0003190850894618791</v>
      </c>
      <c r="BV2774" s="49" t="n">
        <v>0.06111278826150354</v>
      </c>
    </row>
    <row r="2775">
      <c r="A2775" s="51" t="n">
        <v>81.05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-1.71437</v>
      </c>
      <c r="F2775" s="51" t="n">
        <v>-1.53353</v>
      </c>
      <c r="G2775" s="51" t="n">
        <v>-0.059978</v>
      </c>
      <c r="H2775" s="51" t="n">
        <v>-1.48495</v>
      </c>
      <c r="I2775" s="51" t="n">
        <v>-6.20857</v>
      </c>
      <c r="J2775" s="51" t="n">
        <v>1.54886</v>
      </c>
      <c r="K2775" s="51" t="n">
        <v>-1.714333402363311</v>
      </c>
      <c r="L2775" s="51" t="n">
        <v>-1.533612841366998</v>
      </c>
      <c r="M2775" s="51" t="n">
        <v>-0.06004759023326161</v>
      </c>
      <c r="N2775" s="51" t="n">
        <v>-1.484972150768224</v>
      </c>
      <c r="O2775" s="51" t="n">
        <v>-6.208589747708168</v>
      </c>
      <c r="P2775" s="51" t="n">
        <v>1.548867060989064</v>
      </c>
      <c r="Q2775" s="51" t="n">
        <v>-3.659763668872884e-05</v>
      </c>
      <c r="R2775" s="51" t="n">
        <v>8.284136699754363e-05</v>
      </c>
      <c r="S2775" s="51" t="n">
        <v>6.959023326161273e-05</v>
      </c>
      <c r="T2775" s="51" t="n">
        <v>2.215076822364992e-05</v>
      </c>
      <c r="U2775" s="51" t="n">
        <v>1.974770816826066e-05</v>
      </c>
      <c r="V2775" s="51" t="n">
        <v>-7.060989064111567e-06</v>
      </c>
      <c r="W2775" s="51" t="n">
        <v>0.017334</v>
      </c>
      <c r="X2775" s="51" t="n">
        <v>0.0686886</v>
      </c>
      <c r="Y2775" s="51" t="n">
        <v>0.0743431</v>
      </c>
      <c r="Z2775" s="51" t="n">
        <v>-0.00576677</v>
      </c>
      <c r="AA2775" s="51" t="n">
        <v>-0.127594</v>
      </c>
      <c r="AB2775" s="51" t="n">
        <v>0.0334543</v>
      </c>
      <c r="AC2775" s="51" t="n">
        <v>0.01885329128217644</v>
      </c>
      <c r="AD2775" s="51" t="n">
        <v>0.06532058184883327</v>
      </c>
      <c r="AE2775" s="51" t="n">
        <v>0.07197894465113389</v>
      </c>
      <c r="AF2775" s="51" t="n">
        <v>-0.00839559412713113</v>
      </c>
      <c r="AG2775" s="51" t="n">
        <v>-0.1271495419353947</v>
      </c>
      <c r="AH2775" s="51" t="n">
        <v>0.03431474186201881</v>
      </c>
      <c r="AI2775" s="51" t="n">
        <v>-0.02532234397905728</v>
      </c>
      <c r="AJ2775" s="51" t="n">
        <v>0.1083793325782064</v>
      </c>
      <c r="AK2775" s="51" t="n">
        <v>0.04615862050626963</v>
      </c>
      <c r="AL2775" s="51" t="n">
        <v>0.005276252147120115</v>
      </c>
      <c r="AM2775" s="51" t="n">
        <v>-0.005902559973950654</v>
      </c>
      <c r="AN2775" s="51" t="n">
        <v>-0.002126778529296492</v>
      </c>
      <c r="AO2775" s="51" t="n">
        <v>0.8622688416415237</v>
      </c>
      <c r="AP2775" s="51" t="n">
        <v>-6.570731822064563</v>
      </c>
      <c r="AQ2775" s="51" t="n">
        <v>-2.053432435191658</v>
      </c>
      <c r="AR2775" s="51" t="n">
        <v>-0.3410633156288486</v>
      </c>
      <c r="AS2775" s="51" t="n">
        <v>0.3040159662680146</v>
      </c>
      <c r="AT2775" s="51" t="n">
        <v>-0.002658220206622882</v>
      </c>
      <c r="AU2775" s="51" t="n">
        <v>380.0049382156898</v>
      </c>
      <c r="AV2775" s="51" t="n">
        <v>900.0376385206832</v>
      </c>
      <c r="AW2775" s="51" t="n">
        <v>540.0129866629554</v>
      </c>
      <c r="AX2775" s="51" t="n">
        <v>75.00260559632734</v>
      </c>
      <c r="AY2775" s="51" t="n">
        <v>84.37502816291493</v>
      </c>
      <c r="AZ2775" s="51" t="n">
        <v>40.00000349645671</v>
      </c>
      <c r="BA2775" s="51" t="n">
        <v>8.000321233876962</v>
      </c>
      <c r="BB2775" s="51" t="n">
        <v>23.9083647990295</v>
      </c>
      <c r="BC2775" s="51" t="n">
        <v>15.00079288572686</v>
      </c>
      <c r="BD2775" s="51" t="n">
        <v>3.750338483247604</v>
      </c>
      <c r="BE2775" s="51" t="n">
        <v>4.68753403855604</v>
      </c>
      <c r="BF2775" s="51" t="n">
        <v>3.000008243184092</v>
      </c>
      <c r="BG2775" s="51" t="n">
        <v>6.000068948819539</v>
      </c>
      <c r="BH2775" s="51" t="n">
        <v>14.00037499737405</v>
      </c>
      <c r="BI2775" s="51" t="n">
        <v>5.500099546620779</v>
      </c>
      <c r="BJ2775" s="51" t="n">
        <v>0.7000269299230175</v>
      </c>
      <c r="BK2775" s="51" t="n">
        <v>0.4000038761553816</v>
      </c>
      <c r="BL2775" s="51" t="n">
        <v>0.02000000423547534</v>
      </c>
      <c r="BM2775" s="51" t="n">
        <v>0.1882840954067161</v>
      </c>
      <c r="BN2775" s="51" t="n">
        <v>-0.03406580689926759</v>
      </c>
      <c r="BO2775" s="51" t="n">
        <v>1.000861266490159</v>
      </c>
      <c r="BP2775" s="51" t="n">
        <v>0.1883011825623198</v>
      </c>
      <c r="BQ2775" s="51" t="n">
        <v>-0.03395016330942498</v>
      </c>
      <c r="BR2775" s="51" t="n">
        <v>1.00086108457269</v>
      </c>
      <c r="BS2775" s="51" t="n">
        <v>-0.01708715560372331</v>
      </c>
      <c r="BT2775" s="51" t="n">
        <v>-0.1156435898426109</v>
      </c>
      <c r="BU2775" s="51" t="n">
        <v>0.000181917468644599</v>
      </c>
      <c r="BV2775" s="51" t="n">
        <v>0.1168992893574519</v>
      </c>
    </row>
    <row r="2776">
      <c r="A2776" s="49" t="n">
        <v>81.06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-1.714206504534317</v>
      </c>
      <c r="F2776" s="49" t="n">
        <v>-1.532882030977465</v>
      </c>
      <c r="G2776" s="49" t="n">
        <v>-0.05927671006784795</v>
      </c>
      <c r="H2776" s="49" t="n">
        <v>-1.485004399805459</v>
      </c>
      <c r="I2776" s="49" t="n">
        <v>-6.209773653118996</v>
      </c>
      <c r="J2776" s="49" t="n">
        <v>1.549175515885656</v>
      </c>
      <c r="K2776" s="49" t="n">
        <v>-1.714157971178122</v>
      </c>
      <c r="L2776" s="49" t="n">
        <v>-1.533006407408242</v>
      </c>
      <c r="M2776" s="49" t="n">
        <v>-0.05937708655616895</v>
      </c>
      <c r="N2776" s="49" t="n">
        <v>-1.485051600384173</v>
      </c>
      <c r="O2776" s="49" t="n">
        <v>-6.20977199737242</v>
      </c>
      <c r="P2776" s="49" t="n">
        <v>1.549180533562356</v>
      </c>
      <c r="Q2776" s="49" t="n">
        <v>-4.853335619503518e-05</v>
      </c>
      <c r="R2776" s="49" t="n">
        <v>0.0001243764307774509</v>
      </c>
      <c r="S2776" s="49" t="n">
        <v>0.0001003764883210009</v>
      </c>
      <c r="T2776" s="49" t="n">
        <v>4.720057871487882e-05</v>
      </c>
      <c r="U2776" s="49" t="n">
        <v>-1.655746575401906e-06</v>
      </c>
      <c r="V2776" s="49" t="n">
        <v>-5.017676699692331e-06</v>
      </c>
      <c r="W2776" s="49" t="n">
        <v>0.01543795767809485</v>
      </c>
      <c r="X2776" s="49" t="n">
        <v>0.06120136029626488</v>
      </c>
      <c r="Y2776" s="49" t="n">
        <v>0.06623380418377088</v>
      </c>
      <c r="Z2776" s="49" t="n">
        <v>-0.005138006906532422</v>
      </c>
      <c r="AA2776" s="49" t="n">
        <v>-0.1136870765616118</v>
      </c>
      <c r="AB2776" s="49" t="n">
        <v>0.02978733558044015</v>
      </c>
      <c r="AC2776" s="49" t="n">
        <v>0.01652702589983409</v>
      </c>
      <c r="AD2776" s="49" t="n">
        <v>0.0568321833268134</v>
      </c>
      <c r="AE2776" s="49" t="n">
        <v>0.06302215207573353</v>
      </c>
      <c r="AF2776" s="49" t="n">
        <v>-0.007685681637058944</v>
      </c>
      <c r="AG2776" s="49" t="n">
        <v>-0.1110909526989994</v>
      </c>
      <c r="AH2776" s="49" t="n">
        <v>0.03008548394779122</v>
      </c>
      <c r="AI2776" s="49" t="n">
        <v>-0.02784718348476048</v>
      </c>
      <c r="AJ2776" s="49" t="n">
        <v>0.1567101120736953</v>
      </c>
      <c r="AK2776" s="49" t="n">
        <v>0.06631907397118741</v>
      </c>
      <c r="AL2776" s="49" t="n">
        <v>0.007074950212205056</v>
      </c>
      <c r="AM2776" s="49" t="n">
        <v>-0.008390828065417676</v>
      </c>
      <c r="AN2776" s="49" t="n">
        <v>-0.002035971886027708</v>
      </c>
      <c r="AO2776" s="49" t="n">
        <v>0.8553609216680531</v>
      </c>
      <c r="AP2776" s="49" t="n">
        <v>-6.595024688439962</v>
      </c>
      <c r="AQ2776" s="49" t="n">
        <v>-2.069737193497176</v>
      </c>
      <c r="AR2776" s="49" t="n">
        <v>-0.3442914678594589</v>
      </c>
      <c r="AS2776" s="49" t="n">
        <v>0.304913533438211</v>
      </c>
      <c r="AT2776" s="49" t="n">
        <v>-0.002675309906341177</v>
      </c>
      <c r="AU2776" s="49" t="n">
        <v>380.0048888335329</v>
      </c>
      <c r="AV2776" s="49" t="n">
        <v>900.0372621354765</v>
      </c>
      <c r="AW2776" s="49" t="n">
        <v>540.0128567963259</v>
      </c>
      <c r="AX2776" s="49" t="n">
        <v>75.00257954036407</v>
      </c>
      <c r="AY2776" s="49" t="n">
        <v>84.37502788128577</v>
      </c>
      <c r="AZ2776" s="49" t="n">
        <v>40.00000346149214</v>
      </c>
      <c r="BA2776" s="49" t="n">
        <v>8.000319627707578</v>
      </c>
      <c r="BB2776" s="49" t="n">
        <v>23.90835422503435</v>
      </c>
      <c r="BC2776" s="49" t="n">
        <v>15.00078892129823</v>
      </c>
      <c r="BD2776" s="49" t="n">
        <v>3.750336790831366</v>
      </c>
      <c r="BE2776" s="49" t="n">
        <v>4.687533868363261</v>
      </c>
      <c r="BF2776" s="49" t="n">
        <v>3.000008201968172</v>
      </c>
      <c r="BG2776" s="49" t="n">
        <v>6.000068167682651</v>
      </c>
      <c r="BH2776" s="49" t="n">
        <v>14.00037291415819</v>
      </c>
      <c r="BI2776" s="49" t="n">
        <v>5.500098682512867</v>
      </c>
      <c r="BJ2776" s="49" t="n">
        <v>0.7000266669697527</v>
      </c>
      <c r="BK2776" s="49" t="n">
        <v>0.400003829641517</v>
      </c>
      <c r="BL2776" s="49" t="n">
        <v>0.02000000418464964</v>
      </c>
      <c r="BM2776" s="49" t="n">
        <v>0.1881503187855592</v>
      </c>
      <c r="BN2776" s="49" t="n">
        <v>-0.03505125077479949</v>
      </c>
      <c r="BO2776" s="49" t="n">
        <v>1.000856334849558</v>
      </c>
      <c r="BP2776" s="49" t="n">
        <v>0.1881758534991277</v>
      </c>
      <c r="BQ2776" s="49" t="n">
        <v>-0.03487694037310569</v>
      </c>
      <c r="BR2776" s="49" t="n">
        <v>1.000856466474491</v>
      </c>
      <c r="BS2776" s="49" t="n">
        <v>-0.02553471356850356</v>
      </c>
      <c r="BT2776" s="49" t="n">
        <v>-0.1743104016938071</v>
      </c>
      <c r="BU2776" s="49" t="n">
        <v>-0.0001316249331750896</v>
      </c>
      <c r="BV2776" s="49" t="n">
        <v>0.1761708121704755</v>
      </c>
    </row>
    <row r="2777">
      <c r="A2777" s="51" t="n">
        <v>81.06999999999999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-1.714060794118094</v>
      </c>
      <c r="F2777" s="51" t="n">
        <v>-1.532304122613517</v>
      </c>
      <c r="G2777" s="51" t="n">
        <v>-0.0586513388589471</v>
      </c>
      <c r="H2777" s="51" t="n">
        <v>-1.485052914953422</v>
      </c>
      <c r="I2777" s="51" t="n">
        <v>-6.210847181831658</v>
      </c>
      <c r="J2777" s="51" t="n">
        <v>1.549456585518939</v>
      </c>
      <c r="K2777" s="51" t="n">
        <v>-1.714000813597051</v>
      </c>
      <c r="L2777" s="51" t="n">
        <v>-1.532473468653049</v>
      </c>
      <c r="M2777" s="51" t="n">
        <v>-0.05878727754099809</v>
      </c>
      <c r="N2777" s="51" t="n">
        <v>-1.485130379708998</v>
      </c>
      <c r="O2777" s="51" t="n">
        <v>-6.210822542530702</v>
      </c>
      <c r="P2777" s="51" t="n">
        <v>1.54945746409582</v>
      </c>
      <c r="Q2777" s="51" t="n">
        <v>-5.998052104305707e-05</v>
      </c>
      <c r="R2777" s="51" t="n">
        <v>0.0001693460395317814</v>
      </c>
      <c r="S2777" s="51" t="n">
        <v>0.0001359386820509872</v>
      </c>
      <c r="T2777" s="51" t="n">
        <v>7.746475557524057e-05</v>
      </c>
      <c r="U2777" s="51" t="n">
        <v>-2.463930095597533e-05</v>
      </c>
      <c r="V2777" s="51" t="n">
        <v>-8.785768805807948e-07</v>
      </c>
      <c r="W2777" s="51" t="n">
        <v>0.01368441978865939</v>
      </c>
      <c r="X2777" s="51" t="n">
        <v>0.05430323092720487</v>
      </c>
      <c r="Y2777" s="51" t="n">
        <v>0.05875679161998699</v>
      </c>
      <c r="Z2777" s="51" t="n">
        <v>-0.004558544812383324</v>
      </c>
      <c r="AA2777" s="51" t="n">
        <v>-0.1008755237840224</v>
      </c>
      <c r="AB2777" s="51" t="n">
        <v>0.0263882655099343</v>
      </c>
      <c r="AC2777" s="51" t="n">
        <v>0.01518727125234765</v>
      </c>
      <c r="AD2777" s="51" t="n">
        <v>0.05043580758876352</v>
      </c>
      <c r="AE2777" s="51" t="n">
        <v>0.05566143742498402</v>
      </c>
      <c r="AF2777" s="51" t="n">
        <v>-0.008037580416853391</v>
      </c>
      <c r="AG2777" s="51" t="n">
        <v>-0.1003534822325299</v>
      </c>
      <c r="AH2777" s="51" t="n">
        <v>0.02699506934329443</v>
      </c>
      <c r="AI2777" s="51" t="n">
        <v>-0.03380152598378328</v>
      </c>
      <c r="AJ2777" s="51" t="n">
        <v>0.1937235318793923</v>
      </c>
      <c r="AK2777" s="51" t="n">
        <v>0.08572075432101889</v>
      </c>
      <c r="AL2777" s="51" t="n">
        <v>0.009855613709555374</v>
      </c>
      <c r="AM2777" s="51" t="n">
        <v>-0.009798475579691568</v>
      </c>
      <c r="AN2777" s="51" t="n">
        <v>-0.001873583654522265</v>
      </c>
      <c r="AO2777" s="51" t="n">
        <v>0.6693575210953847</v>
      </c>
      <c r="AP2777" s="51" t="n">
        <v>-5.451698543047761</v>
      </c>
      <c r="AQ2777" s="51" t="n">
        <v>-1.556492295902516</v>
      </c>
      <c r="AR2777" s="51" t="n">
        <v>-0.2816616923410393</v>
      </c>
      <c r="AS2777" s="51" t="n">
        <v>0.2595121777041325</v>
      </c>
      <c r="AT2777" s="51" t="n">
        <v>-0.002261018271942963</v>
      </c>
      <c r="AU2777" s="51" t="n">
        <v>380.0048399451975</v>
      </c>
      <c r="AV2777" s="51" t="n">
        <v>900.0368895141216</v>
      </c>
      <c r="AW2777" s="51" t="n">
        <v>540.0127282283627</v>
      </c>
      <c r="AX2777" s="51" t="n">
        <v>75.00255374496042</v>
      </c>
      <c r="AY2777" s="51" t="n">
        <v>84.37502760247291</v>
      </c>
      <c r="AZ2777" s="51" t="n">
        <v>40.00000342687722</v>
      </c>
      <c r="BA2777" s="51" t="n">
        <v>8.000318029569041</v>
      </c>
      <c r="BB2777" s="51" t="n">
        <v>23.90834370390918</v>
      </c>
      <c r="BC2777" s="51" t="n">
        <v>15.00078497669173</v>
      </c>
      <c r="BD2777" s="51" t="n">
        <v>3.750335106877209</v>
      </c>
      <c r="BE2777" s="51" t="n">
        <v>4.687533699021444</v>
      </c>
      <c r="BF2777" s="51" t="n">
        <v>3.000008160958331</v>
      </c>
      <c r="BG2777" s="51" t="n">
        <v>6.000067354941005</v>
      </c>
      <c r="BH2777" s="51" t="n">
        <v>14.00037268271247</v>
      </c>
      <c r="BI2777" s="51" t="n">
        <v>5.500098195290379</v>
      </c>
      <c r="BJ2777" s="51" t="n">
        <v>0.7000263991421342</v>
      </c>
      <c r="BK2777" s="51" t="n">
        <v>0.400003800375814</v>
      </c>
      <c r="BL2777" s="51" t="n">
        <v>0.02000000413443384</v>
      </c>
      <c r="BM2777" s="51" t="n">
        <v>0.1880311857317871</v>
      </c>
      <c r="BN2777" s="51" t="n">
        <v>-0.03593014618814402</v>
      </c>
      <c r="BO2777" s="51" t="n">
        <v>1.000850832842371</v>
      </c>
      <c r="BP2777" s="51" t="n">
        <v>0.1880660141390576</v>
      </c>
      <c r="BQ2777" s="51" t="n">
        <v>-0.03569124190193073</v>
      </c>
      <c r="BR2777" s="51" t="n">
        <v>1.000851391581168</v>
      </c>
      <c r="BS2777" s="51" t="n">
        <v>-0.03482840727048186</v>
      </c>
      <c r="BT2777" s="51" t="n">
        <v>-0.2389042862132942</v>
      </c>
      <c r="BU2777" s="51" t="n">
        <v>-0.0005587387974514968</v>
      </c>
      <c r="BV2777" s="51" t="n">
        <v>0.2414302965932941</v>
      </c>
    </row>
    <row r="2778">
      <c r="A2778" s="49" t="n">
        <v>81.08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-1.713933796520133</v>
      </c>
      <c r="F2778" s="49" t="n">
        <v>-1.53179987811711</v>
      </c>
      <c r="G2778" s="49" t="n">
        <v>-0.05810580215070613</v>
      </c>
      <c r="H2778" s="49" t="n">
        <v>-1.485095242463813</v>
      </c>
      <c r="I2778" s="49" t="n">
        <v>-6.211783896022784</v>
      </c>
      <c r="J2778" s="49" t="n">
        <v>1.549701396930368</v>
      </c>
      <c r="K2778" s="49" t="n">
        <v>-1.713857944652359</v>
      </c>
      <c r="L2778" s="49" t="n">
        <v>-1.532006798156206</v>
      </c>
      <c r="M2778" s="49" t="n">
        <v>-0.05827154181781177</v>
      </c>
      <c r="N2778" s="49" t="n">
        <v>-1.485210438280957</v>
      </c>
      <c r="O2778" s="49" t="n">
        <v>-6.211759503022357</v>
      </c>
      <c r="P2778" s="49" t="n">
        <v>1.549704975902538</v>
      </c>
      <c r="Q2778" s="49" t="n">
        <v>-7.585186777392394e-05</v>
      </c>
      <c r="R2778" s="49" t="n">
        <v>0.0002069200390952819</v>
      </c>
      <c r="S2778" s="49" t="n">
        <v>0.0001657396671056396</v>
      </c>
      <c r="T2778" s="49" t="n">
        <v>0.0001151958171434764</v>
      </c>
      <c r="U2778" s="49" t="n">
        <v>-2.439300042755832e-05</v>
      </c>
      <c r="V2778" s="49" t="n">
        <v>-3.578972170403816e-06</v>
      </c>
      <c r="W2778" s="49" t="n">
        <v>0.01164525335157491</v>
      </c>
      <c r="X2778" s="49" t="n">
        <v>0.04626563026852942</v>
      </c>
      <c r="Y2778" s="49" t="n">
        <v>0.05004817051802305</v>
      </c>
      <c r="Z2778" s="49" t="n">
        <v>-0.003883467762113979</v>
      </c>
      <c r="AA2778" s="49" t="n">
        <v>-0.08594697997216087</v>
      </c>
      <c r="AB2778" s="49" t="n">
        <v>0.02244016794336717</v>
      </c>
      <c r="AC2778" s="49" t="n">
        <v>0.0135800553297525</v>
      </c>
      <c r="AD2778" s="49" t="n">
        <v>0.04355662513977524</v>
      </c>
      <c r="AE2778" s="49" t="n">
        <v>0.04819367709319241</v>
      </c>
      <c r="AF2778" s="49" t="n">
        <v>-0.008045628809672894</v>
      </c>
      <c r="AG2778" s="49" t="n">
        <v>-0.08828405592616029</v>
      </c>
      <c r="AH2778" s="49" t="n">
        <v>0.02375774299412782</v>
      </c>
      <c r="AI2778" s="49" t="n">
        <v>-0.04223567724131667</v>
      </c>
      <c r="AJ2778" s="49" t="n">
        <v>0.2138698509078669</v>
      </c>
      <c r="AK2778" s="49" t="n">
        <v>0.09638865843557538</v>
      </c>
      <c r="AL2778" s="49" t="n">
        <v>0.01317388586227741</v>
      </c>
      <c r="AM2778" s="49" t="n">
        <v>-0.008755144758372782</v>
      </c>
      <c r="AN2778" s="49" t="n">
        <v>-0.001993749212622681</v>
      </c>
      <c r="AO2778" s="49" t="n">
        <v>0.7088691064962801</v>
      </c>
      <c r="AP2778" s="49" t="n">
        <v>-5.753251753501456</v>
      </c>
      <c r="AQ2778" s="49" t="n">
        <v>-1.694724774651451</v>
      </c>
      <c r="AR2778" s="49" t="n">
        <v>-0.299438295089609</v>
      </c>
      <c r="AS2778" s="49" t="n">
        <v>0.2712205506722398</v>
      </c>
      <c r="AT2778" s="49" t="n">
        <v>-0.002349950136139051</v>
      </c>
      <c r="AU2778" s="49" t="n">
        <v>380.0047915457455</v>
      </c>
      <c r="AV2778" s="49" t="n">
        <v>900.0365206189804</v>
      </c>
      <c r="AW2778" s="49" t="n">
        <v>540.012600946079</v>
      </c>
      <c r="AX2778" s="49" t="n">
        <v>75.00252820751082</v>
      </c>
      <c r="AY2778" s="49" t="n">
        <v>84.37502732644818</v>
      </c>
      <c r="AZ2778" s="49" t="n">
        <v>40.00000339260845</v>
      </c>
      <c r="BA2778" s="49" t="n">
        <v>8.000316439421196</v>
      </c>
      <c r="BB2778" s="49" t="n">
        <v>23.90833323538963</v>
      </c>
      <c r="BC2778" s="49" t="n">
        <v>15.00078105180828</v>
      </c>
      <c r="BD2778" s="49" t="n">
        <v>3.750333431342823</v>
      </c>
      <c r="BE2778" s="49" t="n">
        <v>4.687533530526337</v>
      </c>
      <c r="BF2778" s="49" t="n">
        <v>3.000008120153539</v>
      </c>
      <c r="BG2778" s="49" t="n">
        <v>6.000066581167673</v>
      </c>
      <c r="BH2778" s="49" t="n">
        <v>14.0003718125691</v>
      </c>
      <c r="BI2778" s="49" t="n">
        <v>5.500097735945445</v>
      </c>
      <c r="BJ2778" s="49" t="n">
        <v>0.7000261936120772</v>
      </c>
      <c r="BK2778" s="49" t="n">
        <v>0.4000037547713042</v>
      </c>
      <c r="BL2778" s="49" t="n">
        <v>0.02000000408482063</v>
      </c>
      <c r="BM2778" s="49" t="n">
        <v>0.1879273773109892</v>
      </c>
      <c r="BN2778" s="49" t="n">
        <v>-0.03669699966885527</v>
      </c>
      <c r="BO2778" s="49" t="n">
        <v>1.000845181861226</v>
      </c>
      <c r="BP2778" s="49" t="n">
        <v>0.1879702650546356</v>
      </c>
      <c r="BQ2778" s="49" t="n">
        <v>-0.0364033233273865</v>
      </c>
      <c r="BR2778" s="49" t="n">
        <v>1.000846116505323</v>
      </c>
      <c r="BS2778" s="49" t="n">
        <v>-0.04288774364638592</v>
      </c>
      <c r="BT2778" s="49" t="n">
        <v>-0.2936763414687696</v>
      </c>
      <c r="BU2778" s="49" t="n">
        <v>-0.0009346440970059433</v>
      </c>
      <c r="BV2778" s="49" t="n">
        <v>0.2967929002741601</v>
      </c>
    </row>
    <row r="2779">
      <c r="A2779" s="51" t="n">
        <v>81.09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-1.713829447949672</v>
      </c>
      <c r="F2779" s="51" t="n">
        <v>-1.531385078088361</v>
      </c>
      <c r="G2779" s="51" t="n">
        <v>-0.0576571397325599</v>
      </c>
      <c r="H2779" s="51" t="n">
        <v>-1.485130058658765</v>
      </c>
      <c r="I2779" s="51" t="n">
        <v>-6.212554474040219</v>
      </c>
      <c r="J2779" s="51" t="n">
        <v>1.549902406754493</v>
      </c>
      <c r="K2779" s="51" t="n">
        <v>-1.713738352051581</v>
      </c>
      <c r="L2779" s="51" t="n">
        <v>-1.531618403974418</v>
      </c>
      <c r="M2779" s="51" t="n">
        <v>-0.05783710836557879</v>
      </c>
      <c r="N2779" s="51" t="n">
        <v>-1.485276193017094</v>
      </c>
      <c r="O2779" s="51" t="n">
        <v>-6.212540614150888</v>
      </c>
      <c r="P2779" s="51" t="n">
        <v>1.549906413834649</v>
      </c>
      <c r="Q2779" s="51" t="n">
        <v>-9.109589809064289e-05</v>
      </c>
      <c r="R2779" s="51" t="n">
        <v>0.0002333258860567344</v>
      </c>
      <c r="S2779" s="51" t="n">
        <v>0.0001799686330188899</v>
      </c>
      <c r="T2779" s="51" t="n">
        <v>0.0001461343583282204</v>
      </c>
      <c r="U2779" s="51" t="n">
        <v>-1.385988933044757e-05</v>
      </c>
      <c r="V2779" s="51" t="n">
        <v>-4.007080156798182e-06</v>
      </c>
      <c r="W2779" s="51" t="n">
        <v>0.009146903260671201</v>
      </c>
      <c r="X2779" s="51" t="n">
        <v>0.03638166171260322</v>
      </c>
      <c r="Y2779" s="51" t="n">
        <v>0.03934703026327952</v>
      </c>
      <c r="Z2779" s="51" t="n">
        <v>-0.003053552153860098</v>
      </c>
      <c r="AA2779" s="51" t="n">
        <v>-0.0675874994290438</v>
      </c>
      <c r="AB2779" s="51" t="n">
        <v>0.01761368553245564</v>
      </c>
      <c r="AC2779" s="51" t="n">
        <v>0.01063493363079527</v>
      </c>
      <c r="AD2779" s="51" t="n">
        <v>0.03485051473729962</v>
      </c>
      <c r="AE2779" s="51" t="n">
        <v>0.03943001954286243</v>
      </c>
      <c r="AF2779" s="51" t="n">
        <v>-0.005607008239767068</v>
      </c>
      <c r="AG2779" s="51" t="n">
        <v>-0.06973480843959663</v>
      </c>
      <c r="AH2779" s="51" t="n">
        <v>0.01876882422852146</v>
      </c>
      <c r="AI2779" s="51" t="n">
        <v>-0.0463521875835113</v>
      </c>
      <c r="AJ2779" s="51" t="n">
        <v>0.2217451474750639</v>
      </c>
      <c r="AK2779" s="51" t="n">
        <v>0.09446551388106608</v>
      </c>
      <c r="AL2779" s="51" t="n">
        <v>0.01468988330785099</v>
      </c>
      <c r="AM2779" s="51" t="n">
        <v>-0.007727041066164918</v>
      </c>
      <c r="AN2779" s="51" t="n">
        <v>-0.00201074772091398</v>
      </c>
      <c r="AO2779" s="51" t="n">
        <v>0.870461249779258</v>
      </c>
      <c r="AP2779" s="51" t="n">
        <v>-6.847953866376641</v>
      </c>
      <c r="AQ2779" s="51" t="n">
        <v>-2.193813803999924</v>
      </c>
      <c r="AR2779" s="51" t="n">
        <v>-0.3608699914546461</v>
      </c>
      <c r="AS2779" s="51" t="n">
        <v>0.3154427677511996</v>
      </c>
      <c r="AT2779" s="51" t="n">
        <v>-0.002543578141491539</v>
      </c>
      <c r="AU2779" s="51" t="n">
        <v>380.0047436302881</v>
      </c>
      <c r="AV2779" s="51" t="n">
        <v>900.0361554127905</v>
      </c>
      <c r="AW2779" s="51" t="n">
        <v>540.0124749366182</v>
      </c>
      <c r="AX2779" s="51" t="n">
        <v>75.00250292543571</v>
      </c>
      <c r="AY2779" s="51" t="n">
        <v>84.3750270531837</v>
      </c>
      <c r="AZ2779" s="51" t="n">
        <v>40.00000335868236</v>
      </c>
      <c r="BA2779" s="51" t="n">
        <v>8.00031485722409</v>
      </c>
      <c r="BB2779" s="51" t="n">
        <v>23.90832281921269</v>
      </c>
      <c r="BC2779" s="51" t="n">
        <v>15.00077714654924</v>
      </c>
      <c r="BD2779" s="51" t="n">
        <v>3.750331764186109</v>
      </c>
      <c r="BE2779" s="51" t="n">
        <v>4.687533362873705</v>
      </c>
      <c r="BF2779" s="51" t="n">
        <v>3.000008079552772</v>
      </c>
      <c r="BG2779" s="51" t="n">
        <v>6.000065908352554</v>
      </c>
      <c r="BH2779" s="51" t="n">
        <v>14.00036894538713</v>
      </c>
      <c r="BI2779" s="51" t="n">
        <v>5.500096761537424</v>
      </c>
      <c r="BJ2779" s="51" t="n">
        <v>0.7000260674332377</v>
      </c>
      <c r="BK2779" s="51" t="n">
        <v>0.4000037157926197</v>
      </c>
      <c r="BL2779" s="51" t="n">
        <v>0.02000000405323354</v>
      </c>
      <c r="BM2779" s="51" t="n">
        <v>0.1878420803550812</v>
      </c>
      <c r="BN2779" s="51" t="n">
        <v>-0.0373278118020131</v>
      </c>
      <c r="BO2779" s="51" t="n">
        <v>1.000839939207652</v>
      </c>
      <c r="BP2779" s="51" t="n">
        <v>0.1878903248655412</v>
      </c>
      <c r="BQ2779" s="51" t="n">
        <v>-0.03699854677509705</v>
      </c>
      <c r="BR2779" s="51" t="n">
        <v>1.000841230087539</v>
      </c>
      <c r="BS2779" s="51" t="n">
        <v>-0.04824451045992717</v>
      </c>
      <c r="BT2779" s="51" t="n">
        <v>-0.329265026916048</v>
      </c>
      <c r="BU2779" s="51" t="n">
        <v>-0.001290879887205776</v>
      </c>
      <c r="BV2779" s="51" t="n">
        <v>0.3327831983595732</v>
      </c>
    </row>
    <row r="2780">
      <c r="A2780" s="49" t="n">
        <v>81.09999999999999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-1.713752147277637</v>
      </c>
      <c r="F2780" s="49" t="n">
        <v>-1.531077463668377</v>
      </c>
      <c r="G2780" s="49" t="n">
        <v>-0.05732448559420907</v>
      </c>
      <c r="H2780" s="49" t="n">
        <v>-1.485155876086164</v>
      </c>
      <c r="I2780" s="49" t="n">
        <v>-6.213125946854821</v>
      </c>
      <c r="J2780" s="49" t="n">
        <v>1.550051215874865</v>
      </c>
      <c r="K2780" s="49" t="n">
        <v>-1.713651610092667</v>
      </c>
      <c r="L2780" s="49" t="n">
        <v>-1.531326119894408</v>
      </c>
      <c r="M2780" s="49" t="n">
        <v>-0.05750451656563403</v>
      </c>
      <c r="N2780" s="49" t="n">
        <v>-1.485304424628573</v>
      </c>
      <c r="O2780" s="49" t="n">
        <v>-6.213108575783473</v>
      </c>
      <c r="P2780" s="49" t="n">
        <v>1.55005367796758</v>
      </c>
      <c r="Q2780" s="49" t="n">
        <v>-0.0001005371849700509</v>
      </c>
      <c r="R2780" s="49" t="n">
        <v>0.0002486562260317626</v>
      </c>
      <c r="S2780" s="49" t="n">
        <v>0.000180030971424959</v>
      </c>
      <c r="T2780" s="49" t="n">
        <v>0.0001485485424093103</v>
      </c>
      <c r="U2780" s="49" t="n">
        <v>-1.737107134758276e-05</v>
      </c>
      <c r="V2780" s="49" t="n">
        <v>-2.462092715260766e-06</v>
      </c>
      <c r="W2780" s="49" t="n">
        <v>0.006270392283726516</v>
      </c>
      <c r="X2780" s="49" t="n">
        <v>0.02496611366844624</v>
      </c>
      <c r="Y2780" s="49" t="n">
        <v>0.0269954414171828</v>
      </c>
      <c r="Z2780" s="49" t="n">
        <v>-0.002095266739331829</v>
      </c>
      <c r="AA2780" s="49" t="n">
        <v>-0.04638155245577554</v>
      </c>
      <c r="AB2780" s="49" t="n">
        <v>0.01206702542574877</v>
      </c>
      <c r="AC2780" s="49" t="n">
        <v>0.007059776195168461</v>
      </c>
      <c r="AD2780" s="49" t="n">
        <v>0.02447885296430956</v>
      </c>
      <c r="AE2780" s="49" t="n">
        <v>0.02807737584352149</v>
      </c>
      <c r="AF2780" s="49" t="n">
        <v>-0.0008791854103687357</v>
      </c>
      <c r="AG2780" s="49" t="n">
        <v>-0.0461862887617483</v>
      </c>
      <c r="AH2780" s="49" t="n">
        <v>0.0131892957838257</v>
      </c>
      <c r="AI2780" s="49" t="n">
        <v>-0.04624860012082348</v>
      </c>
      <c r="AJ2780" s="49" t="n">
        <v>0.2207260452410521</v>
      </c>
      <c r="AK2780" s="49" t="n">
        <v>0.08821896515236587</v>
      </c>
      <c r="AL2780" s="49" t="n">
        <v>0.01259687439728716</v>
      </c>
      <c r="AM2780" s="49" t="n">
        <v>-0.008749646037418204</v>
      </c>
      <c r="AN2780" s="49" t="n">
        <v>-0.001948445469867416</v>
      </c>
      <c r="AO2780" s="49" t="n">
        <v>1.05641671689417</v>
      </c>
      <c r="AP2780" s="49" t="n">
        <v>-8.07282261229552</v>
      </c>
      <c r="AQ2780" s="49" t="n">
        <v>-2.758334874034522</v>
      </c>
      <c r="AR2780" s="49" t="n">
        <v>-0.4307994329808242</v>
      </c>
      <c r="AS2780" s="49" t="n">
        <v>0.3641658907500115</v>
      </c>
      <c r="AT2780" s="49" t="n">
        <v>-0.002842982189891689</v>
      </c>
      <c r="AU2780" s="49" t="n">
        <v>380.0046961939852</v>
      </c>
      <c r="AV2780" s="49" t="n">
        <v>900.0357938586626</v>
      </c>
      <c r="AW2780" s="49" t="n">
        <v>540.0123501872521</v>
      </c>
      <c r="AX2780" s="49" t="n">
        <v>75.00247789618135</v>
      </c>
      <c r="AY2780" s="49" t="n">
        <v>84.37502678265186</v>
      </c>
      <c r="AZ2780" s="49" t="n">
        <v>40.00000332509554</v>
      </c>
      <c r="BA2780" s="49" t="n">
        <v>8.00031328293797</v>
      </c>
      <c r="BB2780" s="49" t="n">
        <v>23.90831245511662</v>
      </c>
      <c r="BC2780" s="49" t="n">
        <v>15.00077326081649</v>
      </c>
      <c r="BD2780" s="49" t="n">
        <v>3.750330105365179</v>
      </c>
      <c r="BE2780" s="49" t="n">
        <v>4.687533196059337</v>
      </c>
      <c r="BF2780" s="49" t="n">
        <v>3.000008039155008</v>
      </c>
      <c r="BG2780" s="49" t="n">
        <v>6.000065173215875</v>
      </c>
      <c r="BH2780" s="49" t="n">
        <v>14.00036479324433</v>
      </c>
      <c r="BI2780" s="49" t="n">
        <v>5.500095600398975</v>
      </c>
      <c r="BJ2780" s="49" t="n">
        <v>0.7000258254267395</v>
      </c>
      <c r="BK2780" s="49" t="n">
        <v>0.4000036847314364</v>
      </c>
      <c r="BL2780" s="49" t="n">
        <v>0.0200000040196005</v>
      </c>
      <c r="BM2780" s="49" t="n">
        <v>0.1877788814606914</v>
      </c>
      <c r="BN2780" s="49" t="n">
        <v>-0.03779560861117984</v>
      </c>
      <c r="BO2780" s="49" t="n">
        <v>1.00083570497629</v>
      </c>
      <c r="BP2780" s="49" t="n">
        <v>0.1878295462794461</v>
      </c>
      <c r="BQ2780" s="49" t="n">
        <v>-0.037450195758301</v>
      </c>
      <c r="BR2780" s="49" t="n">
        <v>1.000837368589645</v>
      </c>
      <c r="BS2780" s="49" t="n">
        <v>-0.05066481875470874</v>
      </c>
      <c r="BT2780" s="49" t="n">
        <v>-0.3454128528788333</v>
      </c>
      <c r="BU2780" s="49" t="n">
        <v>-0.001663613355296079</v>
      </c>
      <c r="BV2780" s="49" t="n">
        <v>0.3491127760520059</v>
      </c>
    </row>
    <row r="2781">
      <c r="A2781" s="51" t="n">
        <v>81.11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-1.713704210257909</v>
      </c>
      <c r="F2781" s="51" t="n">
        <v>-1.530886519689091</v>
      </c>
      <c r="G2781" s="51" t="n">
        <v>-0.05711803811385992</v>
      </c>
      <c r="H2781" s="51" t="n">
        <v>-1.485171900443176</v>
      </c>
      <c r="I2781" s="51" t="n">
        <v>-6.213480682220453</v>
      </c>
      <c r="J2781" s="51" t="n">
        <v>1.550143445069006</v>
      </c>
      <c r="K2781" s="51" t="n">
        <v>-1.713600720648086</v>
      </c>
      <c r="L2781" s="51" t="n">
        <v>-1.531142783816167</v>
      </c>
      <c r="M2781" s="51" t="n">
        <v>-0.0572945912430709</v>
      </c>
      <c r="N2781" s="51" t="n">
        <v>-1.485296627891096</v>
      </c>
      <c r="O2781" s="51" t="n">
        <v>-6.213440972243032</v>
      </c>
      <c r="P2781" s="51" t="n">
        <v>1.550149711150576</v>
      </c>
      <c r="Q2781" s="51" t="n">
        <v>-0.0001034896098224269</v>
      </c>
      <c r="R2781" s="51" t="n">
        <v>0.0002562641270760224</v>
      </c>
      <c r="S2781" s="51" t="n">
        <v>0.0001765531292109782</v>
      </c>
      <c r="T2781" s="51" t="n">
        <v>0.0001247274479201366</v>
      </c>
      <c r="U2781" s="51" t="n">
        <v>-3.970997742097637e-05</v>
      </c>
      <c r="V2781" s="51" t="n">
        <v>-6.266081569172854e-06</v>
      </c>
      <c r="W2781" s="51" t="n">
        <v>0.003351321062467568</v>
      </c>
      <c r="X2781" s="51" t="n">
        <v>0.01335545956173374</v>
      </c>
      <c r="Y2781" s="51" t="n">
        <v>0.01443845571718507</v>
      </c>
      <c r="Z2781" s="51" t="n">
        <v>-0.001120772623813749</v>
      </c>
      <c r="AA2781" s="51" t="n">
        <v>-0.02481202535154814</v>
      </c>
      <c r="AB2781" s="51" t="n">
        <v>0.006445959268627843</v>
      </c>
      <c r="AC2781" s="51" t="n">
        <v>0.00347310297473845</v>
      </c>
      <c r="AD2781" s="51" t="n">
        <v>0.01322166115774705</v>
      </c>
      <c r="AE2781" s="51" t="n">
        <v>0.01512801838298588</v>
      </c>
      <c r="AF2781" s="51" t="n">
        <v>0.001860147837308116</v>
      </c>
      <c r="AG2781" s="51" t="n">
        <v>-0.02271753765255733</v>
      </c>
      <c r="AH2781" s="51" t="n">
        <v>0.00811847434136366</v>
      </c>
      <c r="AI2781" s="51" t="n">
        <v>-0.04343330209627652</v>
      </c>
      <c r="AJ2781" s="51" t="n">
        <v>0.2207364965007018</v>
      </c>
      <c r="AK2781" s="51" t="n">
        <v>0.08686310208065892</v>
      </c>
      <c r="AL2781" s="51" t="n">
        <v>0.009374423372015363</v>
      </c>
      <c r="AM2781" s="51" t="n">
        <v>-0.01138934107061217</v>
      </c>
      <c r="AN2781" s="51" t="n">
        <v>-0.002109523628324214</v>
      </c>
      <c r="AO2781" s="51" t="n">
        <v>1.162177856150223</v>
      </c>
      <c r="AP2781" s="51" t="n">
        <v>-8.765836729297281</v>
      </c>
      <c r="AQ2781" s="51" t="n">
        <v>-3.08077102112369</v>
      </c>
      <c r="AR2781" s="51" t="n">
        <v>-0.473122814686976</v>
      </c>
      <c r="AS2781" s="51" t="n">
        <v>0.3899605915061156</v>
      </c>
      <c r="AT2781" s="51" t="n">
        <v>-0.003383991882529163</v>
      </c>
      <c r="AU2781" s="51" t="n">
        <v>380.0046492320453</v>
      </c>
      <c r="AV2781" s="51" t="n">
        <v>900.035435920076</v>
      </c>
      <c r="AW2781" s="51" t="n">
        <v>540.0122266853796</v>
      </c>
      <c r="AX2781" s="51" t="n">
        <v>75.00245311721953</v>
      </c>
      <c r="AY2781" s="51" t="n">
        <v>84.37502651482534</v>
      </c>
      <c r="AZ2781" s="51" t="n">
        <v>40.00000329184459</v>
      </c>
      <c r="BA2781" s="51" t="n">
        <v>8.00031171652328</v>
      </c>
      <c r="BB2781" s="51" t="n">
        <v>23.90830214284104</v>
      </c>
      <c r="BC2781" s="51" t="n">
        <v>15.00076939451241</v>
      </c>
      <c r="BD2781" s="51" t="n">
        <v>3.750328454838353</v>
      </c>
      <c r="BE2781" s="51" t="n">
        <v>4.68753303007904</v>
      </c>
      <c r="BF2781" s="51" t="n">
        <v>3.000007998959233</v>
      </c>
      <c r="BG2781" s="51" t="n">
        <v>6.000064391137284</v>
      </c>
      <c r="BH2781" s="51" t="n">
        <v>14.0003604157254</v>
      </c>
      <c r="BI2781" s="51" t="n">
        <v>5.500094453194187</v>
      </c>
      <c r="BJ2781" s="51" t="n">
        <v>0.7000255155216186</v>
      </c>
      <c r="BK2781" s="51" t="n">
        <v>0.4000036405146591</v>
      </c>
      <c r="BL2781" s="51" t="n">
        <v>0.02000000398139871</v>
      </c>
      <c r="BM2781" s="51" t="n">
        <v>0.187739676923112</v>
      </c>
      <c r="BN2781" s="51" t="n">
        <v>-0.03808597475114966</v>
      </c>
      <c r="BO2781" s="51" t="n">
        <v>1.000832928309689</v>
      </c>
      <c r="BP2781" s="51" t="n">
        <v>0.1877910253017327</v>
      </c>
      <c r="BQ2781" s="51" t="n">
        <v>-0.03773522764045505</v>
      </c>
      <c r="BR2781" s="51" t="n">
        <v>1.000834927348538</v>
      </c>
      <c r="BS2781" s="51" t="n">
        <v>-0.05134837862066921</v>
      </c>
      <c r="BT2781" s="51" t="n">
        <v>-0.3507471106946117</v>
      </c>
      <c r="BU2781" s="51" t="n">
        <v>-0.001999038849342938</v>
      </c>
      <c r="BV2781" s="51" t="n">
        <v>0.3544914495497895</v>
      </c>
    </row>
    <row r="2782">
      <c r="A2782" s="49" t="n">
        <v>81.12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-1.71368332374858</v>
      </c>
      <c r="F2782" s="49" t="n">
        <v>-1.5308032578231</v>
      </c>
      <c r="G2782" s="49" t="n">
        <v>-0.05702803024646411</v>
      </c>
      <c r="H2782" s="49" t="n">
        <v>-1.485178887499793</v>
      </c>
      <c r="I2782" s="49" t="n">
        <v>-6.213635368833963</v>
      </c>
      <c r="J2782" s="49" t="n">
        <v>1.550183610653377</v>
      </c>
      <c r="K2782" s="49" t="n">
        <v>-1.71358283853708</v>
      </c>
      <c r="L2782" s="49" t="n">
        <v>-1.531068104654272</v>
      </c>
      <c r="M2782" s="49" t="n">
        <v>-0.05720984544629124</v>
      </c>
      <c r="N2782" s="49" t="n">
        <v>-1.485284360877541</v>
      </c>
      <c r="O2782" s="49" t="n">
        <v>-6.213565290650695</v>
      </c>
      <c r="P2782" s="49" t="n">
        <v>1.550191766381031</v>
      </c>
      <c r="Q2782" s="49" t="n">
        <v>-0.0001004852115003008</v>
      </c>
      <c r="R2782" s="49" t="n">
        <v>0.0002648468311716723</v>
      </c>
      <c r="S2782" s="49" t="n">
        <v>0.0001818151998271289</v>
      </c>
      <c r="T2782" s="49" t="n">
        <v>0.0001054733777483552</v>
      </c>
      <c r="U2782" s="49" t="n">
        <v>-7.007818326787429e-05</v>
      </c>
      <c r="V2782" s="49" t="n">
        <v>-8.155727653447187e-06</v>
      </c>
      <c r="W2782" s="49" t="n">
        <v>0.0009798681125695423</v>
      </c>
      <c r="X2782" s="49" t="n">
        <v>0.003907857834796136</v>
      </c>
      <c r="Y2782" s="49" t="n">
        <v>0.004224106076764406</v>
      </c>
      <c r="Z2782" s="49" t="n">
        <v>-0.0003279232661648722</v>
      </c>
      <c r="AA2782" s="49" t="n">
        <v>-0.007260220413641244</v>
      </c>
      <c r="AB2782" s="49" t="n">
        <v>0.001883823203306254</v>
      </c>
      <c r="AC2782" s="49" t="n">
        <v>0.0004517482268582983</v>
      </c>
      <c r="AD2782" s="49" t="n">
        <v>0.002768273641521095</v>
      </c>
      <c r="AE2782" s="49" t="n">
        <v>0.003047031368603624</v>
      </c>
      <c r="AF2782" s="49" t="n">
        <v>0.0003705915492013328</v>
      </c>
      <c r="AG2782" s="49" t="n">
        <v>-0.004371555062378034</v>
      </c>
      <c r="AH2782" s="49" t="n">
        <v>0.003250447300219251</v>
      </c>
      <c r="AI2782" s="49" t="n">
        <v>-0.03839115532712984</v>
      </c>
      <c r="AJ2782" s="49" t="n">
        <v>0.2384860677321644</v>
      </c>
      <c r="AK2782" s="49" t="n">
        <v>0.09807989168498306</v>
      </c>
      <c r="AL2782" s="49" t="n">
        <v>0.008935397116599578</v>
      </c>
      <c r="AM2782" s="49" t="n">
        <v>-0.01435810071213679</v>
      </c>
      <c r="AN2782" s="49" t="n">
        <v>-0.00218215210560752</v>
      </c>
      <c r="AO2782" s="49" t="n">
        <v>1.081814100529182</v>
      </c>
      <c r="AP2782" s="49" t="n">
        <v>-8.259141203377673</v>
      </c>
      <c r="AQ2782" s="49" t="n">
        <v>-2.85308682374368</v>
      </c>
      <c r="AR2782" s="49" t="n">
        <v>-0.4477262760883916</v>
      </c>
      <c r="AS2782" s="49" t="n">
        <v>0.3676948689927083</v>
      </c>
      <c r="AT2782" s="49" t="n">
        <v>-0.003634763748190887</v>
      </c>
      <c r="AU2782" s="49" t="n">
        <v>380.0046027397249</v>
      </c>
      <c r="AV2782" s="49" t="n">
        <v>900.0350815608753</v>
      </c>
      <c r="AW2782" s="49" t="n">
        <v>540.0121044185257</v>
      </c>
      <c r="AX2782" s="49" t="n">
        <v>75.00242858604733</v>
      </c>
      <c r="AY2782" s="49" t="n">
        <v>84.37502624967708</v>
      </c>
      <c r="AZ2782" s="49" t="n">
        <v>40.00000325892614</v>
      </c>
      <c r="BA2782" s="49" t="n">
        <v>8.000310157940664</v>
      </c>
      <c r="BB2782" s="49" t="n">
        <v>23.90829188212683</v>
      </c>
      <c r="BC2782" s="49" t="n">
        <v>15.00076554753985</v>
      </c>
      <c r="BD2782" s="49" t="n">
        <v>3.750326812564161</v>
      </c>
      <c r="BE2782" s="49" t="n">
        <v>4.687532864928644</v>
      </c>
      <c r="BF2782" s="49" t="n">
        <v>3.000007958964436</v>
      </c>
      <c r="BG2782" s="49" t="n">
        <v>6.000063618443637</v>
      </c>
      <c r="BH2782" s="49" t="n">
        <v>14.00035609073669</v>
      </c>
      <c r="BI2782" s="49" t="n">
        <v>5.500093319755857</v>
      </c>
      <c r="BJ2782" s="49" t="n">
        <v>0.7000252552155365</v>
      </c>
      <c r="BK2782" s="49" t="n">
        <v>0.4000036016595863</v>
      </c>
      <c r="BL2782" s="49" t="n">
        <v>0.02000000412573129</v>
      </c>
      <c r="BM2782" s="49" t="n">
        <v>0.187722587639528</v>
      </c>
      <c r="BN2782" s="49" t="n">
        <v>-0.03821258711298318</v>
      </c>
      <c r="BO2782" s="49" t="n">
        <v>1.000831681920586</v>
      </c>
      <c r="BP2782" s="49" t="n">
        <v>0.1877752291468697</v>
      </c>
      <c r="BQ2782" s="49" t="n">
        <v>-0.03785144397894184</v>
      </c>
      <c r="BR2782" s="49" t="n">
        <v>1.000833951396462</v>
      </c>
      <c r="BS2782" s="49" t="n">
        <v>-0.0526415073416886</v>
      </c>
      <c r="BT2782" s="49" t="n">
        <v>-0.3611431340413487</v>
      </c>
      <c r="BU2782" s="49" t="n">
        <v>-0.002269475876337523</v>
      </c>
      <c r="BV2782" s="49" t="n">
        <v>0.3649666314626118</v>
      </c>
    </row>
    <row r="2783">
      <c r="A2783" s="51" t="n">
        <v>81.13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-1.713585636608276</v>
      </c>
      <c r="L2783" s="51" t="n">
        <v>-1.531080294133012</v>
      </c>
      <c r="M2783" s="51" t="n">
        <v>-0.05722806428038266</v>
      </c>
      <c r="N2783" s="51" t="n">
        <v>-1.485302370617849</v>
      </c>
      <c r="O2783" s="51" t="n">
        <v>-6.213559956458513</v>
      </c>
      <c r="P2783" s="51" t="n">
        <v>1.550199558435952</v>
      </c>
      <c r="Q2783" s="51" t="n">
        <v>-9.436339172408381e-05</v>
      </c>
      <c r="R2783" s="51" t="n">
        <v>0.0002902941330122921</v>
      </c>
      <c r="S2783" s="51" t="n">
        <v>0.0002143642803826631</v>
      </c>
      <c r="T2783" s="51" t="n">
        <v>0.0001223706178485884</v>
      </c>
      <c r="U2783" s="51" t="n">
        <v>-0.0001000435414866274</v>
      </c>
      <c r="V2783" s="51" t="n">
        <v>-9.55843595251693e-06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-0.0008204176815237437</v>
      </c>
      <c r="AD2783" s="51" t="n">
        <v>-0.004185078234453016</v>
      </c>
      <c r="AE2783" s="51" t="n">
        <v>-0.005474081092277494</v>
      </c>
      <c r="AF2783" s="51" t="n">
        <v>-0.003680799522259784</v>
      </c>
      <c r="AG2783" s="51" t="n">
        <v>0.003927286424472059</v>
      </c>
      <c r="AH2783" s="51" t="n">
        <v>-0.0002793770335597684</v>
      </c>
      <c r="AI2783" s="51" t="n">
        <v>-0.03389545800127727</v>
      </c>
      <c r="AJ2783" s="51" t="n">
        <v>0.2976801325925698</v>
      </c>
      <c r="AK2783" s="51" t="n">
        <v>0.1363211355399812</v>
      </c>
      <c r="AL2783" s="51" t="n">
        <v>0.0128675365173872</v>
      </c>
      <c r="AM2783" s="51" t="n">
        <v>-0.01730415575538857</v>
      </c>
      <c r="AN2783" s="51" t="n">
        <v>-0.002211462886651226</v>
      </c>
      <c r="AO2783" s="51" t="n">
        <v>0.7103731963300819</v>
      </c>
      <c r="AP2783" s="51" t="n">
        <v>-5.879763918889196</v>
      </c>
      <c r="AQ2783" s="51" t="n">
        <v>-1.769557983575471</v>
      </c>
      <c r="AR2783" s="51" t="n">
        <v>-0.3135994889563402</v>
      </c>
      <c r="AS2783" s="51" t="n">
        <v>0.2729509511478751</v>
      </c>
      <c r="AT2783" s="51" t="n">
        <v>-0.002926426166427546</v>
      </c>
      <c r="AU2783" s="51" t="n">
        <v>380.0045567123276</v>
      </c>
      <c r="AV2783" s="51" t="n">
        <v>900.0347307452665</v>
      </c>
      <c r="AW2783" s="51" t="n">
        <v>540.0119833743405</v>
      </c>
      <c r="AX2783" s="51" t="n">
        <v>75.00240430018685</v>
      </c>
      <c r="AY2783" s="51" t="n">
        <v>84.37502598718031</v>
      </c>
      <c r="AZ2783" s="51" t="n">
        <v>40.00000322633688</v>
      </c>
      <c r="BA2783" s="51" t="n">
        <v>8.000308607150961</v>
      </c>
      <c r="BB2783" s="51" t="n">
        <v>23.9082816727162</v>
      </c>
      <c r="BC2783" s="51" t="n">
        <v>15.00076171980215</v>
      </c>
      <c r="BD2783" s="51" t="n">
        <v>3.750325178501341</v>
      </c>
      <c r="BE2783" s="51" t="n">
        <v>4.687532700604002</v>
      </c>
      <c r="BF2783" s="51" t="n">
        <v>3.000007919169614</v>
      </c>
      <c r="BG2783" s="51" t="n">
        <v>6.000062855022313</v>
      </c>
      <c r="BH2783" s="51" t="n">
        <v>14.00035181764785</v>
      </c>
      <c r="BI2783" s="51" t="n">
        <v>5.500092199918787</v>
      </c>
      <c r="BJ2783" s="51" t="n">
        <v>0.7000249522012786</v>
      </c>
      <c r="BK2783" s="51" t="n">
        <v>0.4000035908087874</v>
      </c>
      <c r="BL2783" s="51" t="n">
        <v>0.02000000417500018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0.1877782422374987</v>
      </c>
      <c r="BQ2783" s="51" t="n">
        <v>-0.0378300600443695</v>
      </c>
      <c r="BR2783" s="51" t="n">
        <v>1.00083401304627</v>
      </c>
      <c r="BS2783" s="51" t="n">
        <v>-0.05837537356417899</v>
      </c>
      <c r="BT2783" s="51" t="n">
        <v>-0.4026872145273183</v>
      </c>
      <c r="BU2783" s="51" t="n">
        <v>-0.002531591172028058</v>
      </c>
      <c r="BV2783" s="51" t="n">
        <v>0.4069042712191532</v>
      </c>
    </row>
    <row r="2784">
      <c r="A2784" s="49" t="n">
        <v>81.14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-1.713584679036945</v>
      </c>
      <c r="L2784" s="49" t="n">
        <v>-1.531117842000566</v>
      </c>
      <c r="M2784" s="49" t="n">
        <v>-0.05728124208320134</v>
      </c>
      <c r="N2784" s="49" t="n">
        <v>-1.485368830743579</v>
      </c>
      <c r="O2784" s="49" t="n">
        <v>-6.213566957715438</v>
      </c>
      <c r="P2784" s="49" t="n">
        <v>1.5501910182646</v>
      </c>
      <c r="Q2784" s="49" t="n">
        <v>-9.532096305497895e-05</v>
      </c>
      <c r="R2784" s="49" t="n">
        <v>0.0003278420005663474</v>
      </c>
      <c r="S2784" s="49" t="n">
        <v>0.0002675420832013442</v>
      </c>
      <c r="T2784" s="49" t="n">
        <v>0.0001888307435791159</v>
      </c>
      <c r="U2784" s="49" t="n">
        <v>-9.304228456219477e-05</v>
      </c>
      <c r="V2784" s="49" t="n">
        <v>-1.01826460041643e-06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0.0008194131769348889</v>
      </c>
      <c r="AD2784" s="49" t="n">
        <v>-0.003408632172706014</v>
      </c>
      <c r="AE2784" s="49" t="n">
        <v>-0.005187359834165652</v>
      </c>
      <c r="AF2784" s="49" t="n">
        <v>-0.008995858663952456</v>
      </c>
      <c r="AG2784" s="49" t="n">
        <v>-0.004339463511707413</v>
      </c>
      <c r="AH2784" s="49" t="n">
        <v>-0.001053310283083124</v>
      </c>
      <c r="AI2784" s="49" t="n">
        <v>-0.04174645563832127</v>
      </c>
      <c r="AJ2784" s="49" t="n">
        <v>0.329929706688476</v>
      </c>
      <c r="AK2784" s="49" t="n">
        <v>0.1678621343427588</v>
      </c>
      <c r="AL2784" s="49" t="n">
        <v>0.0213717167824727</v>
      </c>
      <c r="AM2784" s="49" t="n">
        <v>-0.01414150883171781</v>
      </c>
      <c r="AN2784" s="49" t="n">
        <v>-0.001852128858707118</v>
      </c>
      <c r="AO2784" s="49" t="n">
        <v>-0.03395311328013185</v>
      </c>
      <c r="AP2784" s="49" t="n">
        <v>-1.110415797105027</v>
      </c>
      <c r="AQ2784" s="49" t="n">
        <v>0.40811759803679</v>
      </c>
      <c r="AR2784" s="49" t="n">
        <v>-0.04133853693259673</v>
      </c>
      <c r="AS2784" s="49" t="n">
        <v>0.08672063476936689</v>
      </c>
      <c r="AT2784" s="49" t="n">
        <v>-0.0009337802281445217</v>
      </c>
      <c r="AU2784" s="49" t="n">
        <v>380.0045111452043</v>
      </c>
      <c r="AV2784" s="49" t="n">
        <v>900.0343834378139</v>
      </c>
      <c r="AW2784" s="49" t="n">
        <v>540.0118635405971</v>
      </c>
      <c r="AX2784" s="49" t="n">
        <v>75.00238025718498</v>
      </c>
      <c r="AY2784" s="49" t="n">
        <v>84.37502572730851</v>
      </c>
      <c r="AZ2784" s="49" t="n">
        <v>40.00000319407351</v>
      </c>
      <c r="BA2784" s="49" t="n">
        <v>8.000307064115207</v>
      </c>
      <c r="BB2784" s="49" t="n">
        <v>23.90827151435262</v>
      </c>
      <c r="BC2784" s="49" t="n">
        <v>15.00075791120314</v>
      </c>
      <c r="BD2784" s="49" t="n">
        <v>3.750323552608834</v>
      </c>
      <c r="BE2784" s="49" t="n">
        <v>4.687532537100982</v>
      </c>
      <c r="BF2784" s="49" t="n">
        <v>3.000007879573766</v>
      </c>
      <c r="BG2784" s="49" t="n">
        <v>6.000062100762046</v>
      </c>
      <c r="BH2784" s="49" t="n">
        <v>14.00035033308147</v>
      </c>
      <c r="BI2784" s="49" t="n">
        <v>5.500093181663998</v>
      </c>
      <c r="BJ2784" s="49" t="n">
        <v>0.7000247172497176</v>
      </c>
      <c r="BK2784" s="49" t="n">
        <v>0.4000036335846159</v>
      </c>
      <c r="BL2784" s="49" t="n">
        <v>0.02000000412490018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0.1877876899513788</v>
      </c>
      <c r="BQ2784" s="49" t="n">
        <v>-0.03776469831083097</v>
      </c>
      <c r="BR2784" s="49" t="n">
        <v>1.000834094186506</v>
      </c>
      <c r="BS2784" s="49" t="n">
        <v>-0.06782308744429644</v>
      </c>
      <c r="BT2784" s="49" t="n">
        <v>-0.4680489480658467</v>
      </c>
      <c r="BU2784" s="49" t="n">
        <v>-0.002612731407891644</v>
      </c>
      <c r="BV2784" s="49" t="n">
        <v>0.4729446218548554</v>
      </c>
    </row>
    <row r="2785">
      <c r="A2785" s="51" t="n">
        <v>81.15000000000001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-1.713576510913545</v>
      </c>
      <c r="L2785" s="51" t="n">
        <v>-1.53115274634439</v>
      </c>
      <c r="M2785" s="51" t="n">
        <v>-0.05732240121130137</v>
      </c>
      <c r="N2785" s="51" t="n">
        <v>-1.485456970073564</v>
      </c>
      <c r="O2785" s="51" t="n">
        <v>-6.213609027595803</v>
      </c>
      <c r="P2785" s="51" t="n">
        <v>1.550173694033385</v>
      </c>
      <c r="Q2785" s="51" t="n">
        <v>-0.0001034890864552995</v>
      </c>
      <c r="R2785" s="51" t="n">
        <v>0.0003627463443895973</v>
      </c>
      <c r="S2785" s="51" t="n">
        <v>0.0003087012113013737</v>
      </c>
      <c r="T2785" s="51" t="n">
        <v>0.0002769700735636427</v>
      </c>
      <c r="U2785" s="51" t="n">
        <v>-5.097240419704718e-05</v>
      </c>
      <c r="V2785" s="51" t="n">
        <v>1.630596661494899e-05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0.0008031696860256125</v>
      </c>
      <c r="AD2785" s="51" t="n">
        <v>-0.003560099381927609</v>
      </c>
      <c r="AE2785" s="51" t="n">
        <v>-0.003232650910182168</v>
      </c>
      <c r="AF2785" s="51" t="n">
        <v>-0.00873158376289109</v>
      </c>
      <c r="AG2785" s="51" t="n">
        <v>-0.004102953447133307</v>
      </c>
      <c r="AH2785" s="51" t="n">
        <v>-0.001894100166423035</v>
      </c>
      <c r="AI2785" s="51" t="n">
        <v>-0.04624908269098798</v>
      </c>
      <c r="AJ2785" s="51" t="n">
        <v>0.3628168563027463</v>
      </c>
      <c r="AK2785" s="51" t="n">
        <v>0.1820416760562266</v>
      </c>
      <c r="AL2785" s="51" t="n">
        <v>0.02853383006281671</v>
      </c>
      <c r="AM2785" s="51" t="n">
        <v>-0.01016437260832348</v>
      </c>
      <c r="AN2785" s="51" t="n">
        <v>-0.00114166959466618</v>
      </c>
      <c r="AO2785" s="51" t="n">
        <v>-0.04180247091240396</v>
      </c>
      <c r="AP2785" s="51" t="n">
        <v>-1.078151062029671</v>
      </c>
      <c r="AQ2785" s="51" t="n">
        <v>0.439463106733574</v>
      </c>
      <c r="AR2785" s="51" t="n">
        <v>-0.03286100333645288</v>
      </c>
      <c r="AS2785" s="51" t="n">
        <v>0.08985941288628214</v>
      </c>
      <c r="AT2785" s="51" t="n">
        <v>-0.0001527995518679796</v>
      </c>
      <c r="AU2785" s="51" t="n">
        <v>380.0044660337523</v>
      </c>
      <c r="AV2785" s="51" t="n">
        <v>900.0340396034358</v>
      </c>
      <c r="AW2785" s="51" t="n">
        <v>540.0117449051911</v>
      </c>
      <c r="AX2785" s="51" t="n">
        <v>75.00235645461314</v>
      </c>
      <c r="AY2785" s="51" t="n">
        <v>84.37502547003542</v>
      </c>
      <c r="AZ2785" s="51" t="n">
        <v>40.00000316213278</v>
      </c>
      <c r="BA2785" s="51" t="n">
        <v>8.00030552879463</v>
      </c>
      <c r="BB2785" s="51" t="n">
        <v>23.90826140678086</v>
      </c>
      <c r="BC2785" s="51" t="n">
        <v>15.00075412164712</v>
      </c>
      <c r="BD2785" s="51" t="n">
        <v>3.75032193484579</v>
      </c>
      <c r="BE2785" s="51" t="n">
        <v>4.687532374415476</v>
      </c>
      <c r="BF2785" s="51" t="n">
        <v>3.000007840175897</v>
      </c>
      <c r="BG2785" s="51" t="n">
        <v>6.000061355552901</v>
      </c>
      <c r="BH2785" s="51" t="n">
        <v>14.00034862337024</v>
      </c>
      <c r="BI2785" s="51" t="n">
        <v>5.500094788188174</v>
      </c>
      <c r="BJ2785" s="51" t="n">
        <v>0.7000253830735859</v>
      </c>
      <c r="BK2785" s="51" t="n">
        <v>0.4000036273924394</v>
      </c>
      <c r="BL2785" s="51" t="n">
        <v>0.02000000407540138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0.1877963159447559</v>
      </c>
      <c r="BQ2785" s="51" t="n">
        <v>-0.03770699880536345</v>
      </c>
      <c r="BR2785" s="51" t="n">
        <v>1.000834036695481</v>
      </c>
      <c r="BS2785" s="51" t="n">
        <v>-0.07644908082143909</v>
      </c>
      <c r="BT2785" s="51" t="n">
        <v>-0.5257484535333632</v>
      </c>
      <c r="BU2785" s="51" t="n">
        <v>-0.002555240383061985</v>
      </c>
      <c r="BV2785" s="51" t="n">
        <v>0.5312837543202135</v>
      </c>
    </row>
    <row r="2786">
      <c r="A2786" s="49" t="n">
        <v>81.16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-1.713569422693063</v>
      </c>
      <c r="L2786" s="49" t="n">
        <v>-1.53118828674269</v>
      </c>
      <c r="M2786" s="49" t="n">
        <v>-0.05734793942106162</v>
      </c>
      <c r="N2786" s="49" t="n">
        <v>-1.485501514206809</v>
      </c>
      <c r="O2786" s="49" t="n">
        <v>-6.213615849809952</v>
      </c>
      <c r="P2786" s="49" t="n">
        <v>1.550151819970301</v>
      </c>
      <c r="Q2786" s="49" t="n">
        <v>-0.0001105773069369764</v>
      </c>
      <c r="R2786" s="49" t="n">
        <v>0.0003982867426901571</v>
      </c>
      <c r="S2786" s="49" t="n">
        <v>0.0003342394210616231</v>
      </c>
      <c r="T2786" s="49" t="n">
        <v>0.0003215142068089261</v>
      </c>
      <c r="U2786" s="49" t="n">
        <v>-4.415019004788689e-05</v>
      </c>
      <c r="V2786" s="49" t="n">
        <v>3.818002969890877e-05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0.0006243076943783546</v>
      </c>
      <c r="AD2786" s="49" t="n">
        <v>-0.00355452220254471</v>
      </c>
      <c r="AE2786" s="49" t="n">
        <v>-0.001975673070373525</v>
      </c>
      <c r="AF2786" s="49" t="n">
        <v>-0.001158647268309413</v>
      </c>
      <c r="AG2786" s="49" t="n">
        <v>0.001999107471437391</v>
      </c>
      <c r="AH2786" s="49" t="n">
        <v>-0.002177912202260631</v>
      </c>
      <c r="AI2786" s="49" t="n">
        <v>-0.04836207689139301</v>
      </c>
      <c r="AJ2786" s="49" t="n">
        <v>0.3951088141323568</v>
      </c>
      <c r="AK2786" s="49" t="n">
        <v>0.1887375598983277</v>
      </c>
      <c r="AL2786" s="49" t="n">
        <v>0.02773279915310443</v>
      </c>
      <c r="AM2786" s="49" t="n">
        <v>-0.011467938123332</v>
      </c>
      <c r="AN2786" s="49" t="n">
        <v>-0.0002576615308252801</v>
      </c>
      <c r="AO2786" s="49" t="n">
        <v>-0.04628720992286779</v>
      </c>
      <c r="AP2786" s="49" t="n">
        <v>-1.04526446403705</v>
      </c>
      <c r="AQ2786" s="49" t="n">
        <v>0.4535169465675706</v>
      </c>
      <c r="AR2786" s="49" t="n">
        <v>-0.02645636798524928</v>
      </c>
      <c r="AS2786" s="49" t="n">
        <v>0.09322618283366933</v>
      </c>
      <c r="AT2786" s="49" t="n">
        <v>0.0007005665551716941</v>
      </c>
      <c r="AU2786" s="49" t="n">
        <v>380.0044213734147</v>
      </c>
      <c r="AV2786" s="49" t="n">
        <v>900.0336992074014</v>
      </c>
      <c r="AW2786" s="49" t="n">
        <v>540.0116274561392</v>
      </c>
      <c r="AX2786" s="49" t="n">
        <v>75.00233289006701</v>
      </c>
      <c r="AY2786" s="49" t="n">
        <v>84.37502521533507</v>
      </c>
      <c r="AZ2786" s="49" t="n">
        <v>40.00000313051145</v>
      </c>
      <c r="BA2786" s="49" t="n">
        <v>8.000304001150656</v>
      </c>
      <c r="BB2786" s="49" t="n">
        <v>23.90825134974695</v>
      </c>
      <c r="BC2786" s="49" t="n">
        <v>15.00075035103888</v>
      </c>
      <c r="BD2786" s="49" t="n">
        <v>3.750320325171561</v>
      </c>
      <c r="BE2786" s="49" t="n">
        <v>4.687532212543399</v>
      </c>
      <c r="BF2786" s="49" t="n">
        <v>3.000007800975018</v>
      </c>
      <c r="BG2786" s="49" t="n">
        <v>6.000060619286266</v>
      </c>
      <c r="BH2786" s="49" t="n">
        <v>14.00034714086047</v>
      </c>
      <c r="BI2786" s="49" t="n">
        <v>5.500094759454374</v>
      </c>
      <c r="BJ2786" s="49" t="n">
        <v>0.7000262732203949</v>
      </c>
      <c r="BK2786" s="49" t="n">
        <v>0.4000036806747252</v>
      </c>
      <c r="BL2786" s="49" t="n">
        <v>0.02000000430917483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0.1878035233400436</v>
      </c>
      <c r="BQ2786" s="49" t="n">
        <v>-0.03765766324235887</v>
      </c>
      <c r="BR2786" s="49" t="n">
        <v>1.000834245435837</v>
      </c>
      <c r="BS2786" s="49" t="n">
        <v>-0.08365647610913962</v>
      </c>
      <c r="BT2786" s="49" t="n">
        <v>-0.5750840165379481</v>
      </c>
      <c r="BU2786" s="49" t="n">
        <v>-0.002763980739173277</v>
      </c>
      <c r="BV2786" s="49" t="n">
        <v>0.5811434174641785</v>
      </c>
    </row>
    <row r="2787">
      <c r="A2787" s="51" t="n">
        <v>81.17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-1.713560452873039</v>
      </c>
      <c r="L2787" s="51" t="n">
        <v>-1.531221213938967</v>
      </c>
      <c r="M2787" s="51" t="n">
        <v>-0.05736406079460933</v>
      </c>
      <c r="N2787" s="51" t="n">
        <v>-1.485484873961696</v>
      </c>
      <c r="O2787" s="51" t="n">
        <v>-6.213577071815691</v>
      </c>
      <c r="P2787" s="51" t="n">
        <v>1.55014763881792</v>
      </c>
      <c r="Q2787" s="51" t="n">
        <v>-0.0001195471269612725</v>
      </c>
      <c r="R2787" s="51" t="n">
        <v>0.0004312139389668346</v>
      </c>
      <c r="S2787" s="51" t="n">
        <v>0.0003503607946093307</v>
      </c>
      <c r="T2787" s="51" t="n">
        <v>0.0003048739616957619</v>
      </c>
      <c r="U2787" s="51" t="n">
        <v>-8.29281843088836e-05</v>
      </c>
      <c r="V2787" s="51" t="n">
        <v>4.236118208034156e-05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0.001119706712382589</v>
      </c>
      <c r="AD2787" s="51" t="n">
        <v>-0.003080277328573461</v>
      </c>
      <c r="AE2787" s="51" t="n">
        <v>-0.001315501425617422</v>
      </c>
      <c r="AF2787" s="51" t="n">
        <v>0.003984933298747737</v>
      </c>
      <c r="AG2787" s="51" t="n">
        <v>0.005387868987982827</v>
      </c>
      <c r="AH2787" s="51" t="n">
        <v>7.733344524568165e-05</v>
      </c>
      <c r="AI2787" s="51" t="n">
        <v>-0.05405319129984376</v>
      </c>
      <c r="AJ2787" s="51" t="n">
        <v>0.4195526712099614</v>
      </c>
      <c r="AK2787" s="51" t="n">
        <v>0.1931747234729317</v>
      </c>
      <c r="AL2787" s="51" t="n">
        <v>0.02278686668231582</v>
      </c>
      <c r="AM2787" s="51" t="n">
        <v>-0.01620166440105509</v>
      </c>
      <c r="AN2787" s="51" t="n">
        <v>-0.0001238408658248096</v>
      </c>
      <c r="AO2787" s="51" t="n">
        <v>-0.04844978187895747</v>
      </c>
      <c r="AP2787" s="51" t="n">
        <v>-1.013019944678078</v>
      </c>
      <c r="AQ2787" s="51" t="n">
        <v>0.460146840770062</v>
      </c>
      <c r="AR2787" s="51" t="n">
        <v>-0.02777177630930129</v>
      </c>
      <c r="AS2787" s="51" t="n">
        <v>0.09158380679015882</v>
      </c>
      <c r="AT2787" s="51" t="n">
        <v>0.000456933950377452</v>
      </c>
      <c r="AU2787" s="51" t="n">
        <v>380.0043771596806</v>
      </c>
      <c r="AV2787" s="51" t="n">
        <v>900.0333622153273</v>
      </c>
      <c r="AW2787" s="51" t="n">
        <v>540.0115111815778</v>
      </c>
      <c r="AX2787" s="51" t="n">
        <v>75.00230956116634</v>
      </c>
      <c r="AY2787" s="51" t="n">
        <v>84.37502496318172</v>
      </c>
      <c r="AZ2787" s="51" t="n">
        <v>40.00000309920634</v>
      </c>
      <c r="BA2787" s="51" t="n">
        <v>8.000302481144903</v>
      </c>
      <c r="BB2787" s="51" t="n">
        <v>23.90824134299822</v>
      </c>
      <c r="BC2787" s="51" t="n">
        <v>15.00074659928369</v>
      </c>
      <c r="BD2787" s="51" t="n">
        <v>3.750318723545703</v>
      </c>
      <c r="BE2787" s="51" t="n">
        <v>4.687532051480682</v>
      </c>
      <c r="BF2787" s="51" t="n">
        <v>3.000007761970143</v>
      </c>
      <c r="BG2787" s="51" t="n">
        <v>6.000059891854831</v>
      </c>
      <c r="BH2787" s="51" t="n">
        <v>14.00034570808181</v>
      </c>
      <c r="BI2787" s="51" t="n">
        <v>5.500093898244256</v>
      </c>
      <c r="BJ2787" s="51" t="n">
        <v>0.7000260122853789</v>
      </c>
      <c r="BK2787" s="51" t="n">
        <v>0.4000036365066286</v>
      </c>
      <c r="BL2787" s="51" t="n">
        <v>0.02000000495910936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0.187809257067732</v>
      </c>
      <c r="BQ2787" s="51" t="n">
        <v>-0.03761687986483349</v>
      </c>
      <c r="BR2787" s="51" t="n">
        <v>1.000834694419547</v>
      </c>
      <c r="BS2787" s="51" t="n">
        <v>-0.0893902037975014</v>
      </c>
      <c r="BT2787" s="51" t="n">
        <v>-0.6158673940633297</v>
      </c>
      <c r="BU2787" s="51" t="n">
        <v>-0.003212964448939815</v>
      </c>
      <c r="BV2787" s="51" t="n">
        <v>0.6223291562717157</v>
      </c>
    </row>
    <row r="2788">
      <c r="A2788" s="49" t="n">
        <v>81.18000000000001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-1.713545571318711</v>
      </c>
      <c r="L2788" s="49" t="n">
        <v>-1.531248542731422</v>
      </c>
      <c r="M2788" s="49" t="n">
        <v>-0.05737205056008687</v>
      </c>
      <c r="N2788" s="49" t="n">
        <v>-1.485458854655748</v>
      </c>
      <c r="O2788" s="49" t="n">
        <v>-6.213537324114891</v>
      </c>
      <c r="P2788" s="49" t="n">
        <v>1.550164811932359</v>
      </c>
      <c r="Q2788" s="49" t="n">
        <v>-0.0001344286812889894</v>
      </c>
      <c r="R2788" s="49" t="n">
        <v>0.0004585427314220958</v>
      </c>
      <c r="S2788" s="49" t="n">
        <v>0.000358350560086873</v>
      </c>
      <c r="T2788" s="49" t="n">
        <v>0.0002788546557477289</v>
      </c>
      <c r="U2788" s="49" t="n">
        <v>-0.0001226758851089471</v>
      </c>
      <c r="V2788" s="49" t="n">
        <v>2.518806764117976e-05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0.001788353103269403</v>
      </c>
      <c r="AD2788" s="49" t="n">
        <v>-0.002447696217968393</v>
      </c>
      <c r="AE2788" s="49" t="n">
        <v>-0.0003943064651342099</v>
      </c>
      <c r="AF2788" s="49" t="n">
        <v>0.0016449871125168</v>
      </c>
      <c r="AG2788" s="49" t="n">
        <v>0.002904378790390022</v>
      </c>
      <c r="AH2788" s="49" t="n">
        <v>0.002104828320728181</v>
      </c>
      <c r="AI2788" s="49" t="n">
        <v>-0.06338943644251946</v>
      </c>
      <c r="AJ2788" s="49" t="n">
        <v>0.4361020200256866</v>
      </c>
      <c r="AK2788" s="49" t="n">
        <v>0.1926227547248309</v>
      </c>
      <c r="AL2788" s="49" t="n">
        <v>0.02143377581190427</v>
      </c>
      <c r="AM2788" s="49" t="n">
        <v>-0.01904909574851923</v>
      </c>
      <c r="AN2788" s="49" t="n">
        <v>-0.0008494102612651568</v>
      </c>
      <c r="AO2788" s="49" t="n">
        <v>-0.05420780766750091</v>
      </c>
      <c r="AP2788" s="49" t="n">
        <v>-0.9886393651966239</v>
      </c>
      <c r="AQ2788" s="49" t="n">
        <v>0.4644919192401128</v>
      </c>
      <c r="AR2788" s="49" t="n">
        <v>-0.03248364544525442</v>
      </c>
      <c r="AS2788" s="49" t="n">
        <v>0.08709860085623161</v>
      </c>
      <c r="AT2788" s="49" t="n">
        <v>-0.0004235099923998145</v>
      </c>
      <c r="AU2788" s="49" t="n">
        <v>380.0043333880838</v>
      </c>
      <c r="AV2788" s="49" t="n">
        <v>900.0330285931741</v>
      </c>
      <c r="AW2788" s="49" t="n">
        <v>540.011396069762</v>
      </c>
      <c r="AX2788" s="49" t="n">
        <v>75.00228646555468</v>
      </c>
      <c r="AY2788" s="49" t="n">
        <v>84.37502471354991</v>
      </c>
      <c r="AZ2788" s="49" t="n">
        <v>40.00000306821428</v>
      </c>
      <c r="BA2788" s="49" t="n">
        <v>8.000300968739179</v>
      </c>
      <c r="BB2788" s="49" t="n">
        <v>23.90823138628323</v>
      </c>
      <c r="BC2788" s="49" t="n">
        <v>15.00074286628727</v>
      </c>
      <c r="BD2788" s="49" t="n">
        <v>3.750317129927975</v>
      </c>
      <c r="BE2788" s="49" t="n">
        <v>4.687531891223278</v>
      </c>
      <c r="BF2788" s="49" t="n">
        <v>3.000007723160292</v>
      </c>
      <c r="BG2788" s="49" t="n">
        <v>6.000059173285143</v>
      </c>
      <c r="BH2788" s="49" t="n">
        <v>14.00034354222503</v>
      </c>
      <c r="BI2788" s="49" t="n">
        <v>5.500092813958029</v>
      </c>
      <c r="BJ2788" s="49" t="n">
        <v>0.700025760126335</v>
      </c>
      <c r="BK2788" s="49" t="n">
        <v>0.4000037396366246</v>
      </c>
      <c r="BL2788" s="49" t="n">
        <v>0.02000000489960005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0.1878138018744773</v>
      </c>
      <c r="BQ2788" s="49" t="n">
        <v>-0.03758475881751425</v>
      </c>
      <c r="BR2788" s="49" t="n">
        <v>1.000835133543683</v>
      </c>
      <c r="BS2788" s="49" t="n">
        <v>-0.09393501054283382</v>
      </c>
      <c r="BT2788" s="49" t="n">
        <v>-0.6479884413825715</v>
      </c>
      <c r="BU2788" s="49" t="n">
        <v>-0.003652088584882307</v>
      </c>
      <c r="BV2788" s="49" t="n">
        <v>0.6547718259990486</v>
      </c>
    </row>
    <row r="2789">
      <c r="A2789" s="51" t="n">
        <v>81.19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-1.71352515768167</v>
      </c>
      <c r="L2789" s="51" t="n">
        <v>-1.531268462812664</v>
      </c>
      <c r="M2789" s="51" t="n">
        <v>-0.05737344656651854</v>
      </c>
      <c r="N2789" s="51" t="n">
        <v>-1.485462821579669</v>
      </c>
      <c r="O2789" s="51" t="n">
        <v>-6.213533799833154</v>
      </c>
      <c r="P2789" s="51" t="n">
        <v>1.55017907137279</v>
      </c>
      <c r="Q2789" s="51" t="n">
        <v>-0.0001548423183299619</v>
      </c>
      <c r="R2789" s="51" t="n">
        <v>0.000478462812664171</v>
      </c>
      <c r="S2789" s="51" t="n">
        <v>0.0003597465665185345</v>
      </c>
      <c r="T2789" s="51" t="n">
        <v>0.0002828215796690792</v>
      </c>
      <c r="U2789" s="51" t="n">
        <v>-0.0001262001668456136</v>
      </c>
      <c r="V2789" s="51" t="n">
        <v>1.092862720963872e-05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0.002235368925949603</v>
      </c>
      <c r="AD2789" s="51" t="n">
        <v>-0.001623221677089089</v>
      </c>
      <c r="AE2789" s="51" t="n">
        <v>7.320524363222357e-05</v>
      </c>
      <c r="AF2789" s="51" t="n">
        <v>-0.00203273062930244</v>
      </c>
      <c r="AG2789" s="51" t="n">
        <v>-0.001663440738804251</v>
      </c>
      <c r="AH2789" s="51" t="n">
        <v>0.001215910214561257</v>
      </c>
      <c r="AI2789" s="51" t="n">
        <v>-0.07403528418920612</v>
      </c>
      <c r="AJ2789" s="51" t="n">
        <v>0.4432669618492809</v>
      </c>
      <c r="AK2789" s="51" t="n">
        <v>0.1903979287239325</v>
      </c>
      <c r="AL2789" s="51" t="n">
        <v>0.02392630291599149</v>
      </c>
      <c r="AM2789" s="51" t="n">
        <v>-0.01778347712309441</v>
      </c>
      <c r="AN2789" s="51" t="n">
        <v>-0.001412909910077593</v>
      </c>
      <c r="AO2789" s="51" t="n">
        <v>-0.06358877503993395</v>
      </c>
      <c r="AP2789" s="51" t="n">
        <v>-0.9721724720349431</v>
      </c>
      <c r="AQ2789" s="51" t="n">
        <v>0.4638932135266872</v>
      </c>
      <c r="AR2789" s="51" t="n">
        <v>-0.03346893492748172</v>
      </c>
      <c r="AS2789" s="51" t="n">
        <v>0.08470803194552277</v>
      </c>
      <c r="AT2789" s="51" t="n">
        <v>-0.0007048325077806556</v>
      </c>
      <c r="AU2789" s="51" t="n">
        <v>380.004290054203</v>
      </c>
      <c r="AV2789" s="51" t="n">
        <v>900.0326983072423</v>
      </c>
      <c r="AW2789" s="51" t="n">
        <v>540.0112821090644</v>
      </c>
      <c r="AX2789" s="51" t="n">
        <v>75.00226360089913</v>
      </c>
      <c r="AY2789" s="51" t="n">
        <v>84.3750244664144</v>
      </c>
      <c r="AZ2789" s="51" t="n">
        <v>40.00000303753213</v>
      </c>
      <c r="BA2789" s="51" t="n">
        <v>8.000299463895482</v>
      </c>
      <c r="BB2789" s="51" t="n">
        <v>23.90822147935181</v>
      </c>
      <c r="BC2789" s="51" t="n">
        <v>15.00073915195583</v>
      </c>
      <c r="BD2789" s="51" t="n">
        <v>3.750315544278334</v>
      </c>
      <c r="BE2789" s="51" t="n">
        <v>4.687531731767161</v>
      </c>
      <c r="BF2789" s="51" t="n">
        <v>3.000007684544491</v>
      </c>
      <c r="BG2789" s="51" t="n">
        <v>6.000058536674266</v>
      </c>
      <c r="BH2789" s="51" t="n">
        <v>14.00034048160483</v>
      </c>
      <c r="BI2789" s="51" t="n">
        <v>5.500091700190533</v>
      </c>
      <c r="BJ2789" s="51" t="n">
        <v>0.7000254661853671</v>
      </c>
      <c r="BK2789" s="51" t="n">
        <v>0.4000037537510756</v>
      </c>
      <c r="BL2789" s="51" t="n">
        <v>0.02000000507401454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0.1878173236319734</v>
      </c>
      <c r="BQ2789" s="51" t="n">
        <v>-0.03756161495081494</v>
      </c>
      <c r="BR2789" s="51" t="n">
        <v>1.000835355516111</v>
      </c>
      <c r="BS2789" s="51" t="n">
        <v>-0.09745676803890602</v>
      </c>
      <c r="BT2789" s="51" t="n">
        <v>-0.6711323080818774</v>
      </c>
      <c r="BU2789" s="51" t="n">
        <v>-0.003874061013098284</v>
      </c>
      <c r="BV2789" s="51" t="n">
        <v>0.6781824274755506</v>
      </c>
    </row>
    <row r="2790">
      <c r="A2790" s="49" t="n">
        <v>81.2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-1.71350527272854</v>
      </c>
      <c r="L2790" s="49" t="n">
        <v>-1.531280308642942</v>
      </c>
      <c r="M2790" s="49" t="n">
        <v>-0.05737269432394401</v>
      </c>
      <c r="N2790" s="49" t="n">
        <v>-1.485482313472956</v>
      </c>
      <c r="O2790" s="49" t="n">
        <v>-6.213557877545095</v>
      </c>
      <c r="P2790" s="49" t="n">
        <v>1.550176292044043</v>
      </c>
      <c r="Q2790" s="49" t="n">
        <v>-0.0001747272714600623</v>
      </c>
      <c r="R2790" s="49" t="n">
        <v>0.0004903086429421943</v>
      </c>
      <c r="S2790" s="49" t="n">
        <v>0.0003589943239440049</v>
      </c>
      <c r="T2790" s="49" t="n">
        <v>0.0003023134729560617</v>
      </c>
      <c r="U2790" s="49" t="n">
        <v>-0.0001021224549049293</v>
      </c>
      <c r="V2790" s="49" t="n">
        <v>1.370795595700969e-05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0.001774287183348799</v>
      </c>
      <c r="AD2790" s="49" t="n">
        <v>-0.0008314573137300994</v>
      </c>
      <c r="AE2790" s="49" t="n">
        <v>9.665351310510976e-05</v>
      </c>
      <c r="AF2790" s="49" t="n">
        <v>-0.001989883449770529</v>
      </c>
      <c r="AG2790" s="49" t="n">
        <v>-0.003025742879807686</v>
      </c>
      <c r="AH2790" s="49" t="n">
        <v>-0.0006550121548744121</v>
      </c>
      <c r="AI2790" s="49" t="n">
        <v>-0.07994716703183521</v>
      </c>
      <c r="AJ2790" s="49" t="n">
        <v>0.443001330977202</v>
      </c>
      <c r="AK2790" s="49" t="n">
        <v>0.1893463644461417</v>
      </c>
      <c r="AL2790" s="49" t="n">
        <v>0.02580441587097241</v>
      </c>
      <c r="AM2790" s="49" t="n">
        <v>-0.01501070295592231</v>
      </c>
      <c r="AN2790" s="49" t="n">
        <v>-0.001269968665868669</v>
      </c>
      <c r="AO2790" s="49" t="n">
        <v>-0.07418849943967909</v>
      </c>
      <c r="AP2790" s="49" t="n">
        <v>-0.9650866992654653</v>
      </c>
      <c r="AQ2790" s="49" t="n">
        <v>0.4616660295223654</v>
      </c>
      <c r="AR2790" s="49" t="n">
        <v>-0.03098073888416261</v>
      </c>
      <c r="AS2790" s="49" t="n">
        <v>0.08610980680974874</v>
      </c>
      <c r="AT2790" s="49" t="n">
        <v>-0.0003325652728238744</v>
      </c>
      <c r="AU2790" s="49" t="n">
        <v>380.0042471536609</v>
      </c>
      <c r="AV2790" s="49" t="n">
        <v>900.0323713241698</v>
      </c>
      <c r="AW2790" s="49" t="n">
        <v>540.0111692879738</v>
      </c>
      <c r="AX2790" s="49" t="n">
        <v>75.00224096489013</v>
      </c>
      <c r="AY2790" s="49" t="n">
        <v>84.37502422175025</v>
      </c>
      <c r="AZ2790" s="49" t="n">
        <v>40.00000300715681</v>
      </c>
      <c r="BA2790" s="49" t="n">
        <v>8.000297966576005</v>
      </c>
      <c r="BB2790" s="49" t="n">
        <v>23.90821162195505</v>
      </c>
      <c r="BC2790" s="49" t="n">
        <v>15.00073545619605</v>
      </c>
      <c r="BD2790" s="49" t="n">
        <v>3.750313966556943</v>
      </c>
      <c r="BE2790" s="49" t="n">
        <v>4.687531573108326</v>
      </c>
      <c r="BF2790" s="49" t="n">
        <v>3.000007646121768</v>
      </c>
      <c r="BG2790" s="49" t="n">
        <v>6.000058059314933</v>
      </c>
      <c r="BH2790" s="49" t="n">
        <v>14.00033667348786</v>
      </c>
      <c r="BI2790" s="49" t="n">
        <v>5.500090599788246</v>
      </c>
      <c r="BJ2790" s="49" t="n">
        <v>0.7000251621246752</v>
      </c>
      <c r="BK2790" s="49" t="n">
        <v>0.4000037087060627</v>
      </c>
      <c r="BL2790" s="49" t="n">
        <v>0.02000000506567392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0.1878196732100078</v>
      </c>
      <c r="BQ2790" s="49" t="n">
        <v>-0.03754769545866199</v>
      </c>
      <c r="BR2790" s="49" t="n">
        <v>1.000835363908269</v>
      </c>
      <c r="BS2790" s="49" t="n">
        <v>-0.09980634607328898</v>
      </c>
      <c r="BT2790" s="49" t="n">
        <v>-0.6850518002348288</v>
      </c>
      <c r="BU2790" s="49" t="n">
        <v>-0.003882453170511724</v>
      </c>
      <c r="BV2790" s="49" t="n">
        <v>0.6922949871002261</v>
      </c>
    </row>
    <row r="2791">
      <c r="A2791" s="51" t="n">
        <v>81.20999999999999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-1.713495185683755</v>
      </c>
      <c r="L2791" s="51" t="n">
        <v>-1.531285547027111</v>
      </c>
      <c r="M2791" s="51" t="n">
        <v>-0.0573706411795409</v>
      </c>
      <c r="N2791" s="51" t="n">
        <v>-1.485488487297921</v>
      </c>
      <c r="O2791" s="51" t="n">
        <v>-6.213574678536602</v>
      </c>
      <c r="P2791" s="51" t="n">
        <v>1.550166580412134</v>
      </c>
      <c r="Q2791" s="51" t="n">
        <v>-0.0001848143162455074</v>
      </c>
      <c r="R2791" s="51" t="n">
        <v>0.0004955470271104101</v>
      </c>
      <c r="S2791" s="51" t="n">
        <v>0.0003569411795408955</v>
      </c>
      <c r="T2791" s="51" t="n">
        <v>0.0003084872979206565</v>
      </c>
      <c r="U2791" s="51" t="n">
        <v>-8.532146339845781e-05</v>
      </c>
      <c r="V2791" s="51" t="n">
        <v>2.341958786566956e-05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0.0003836498888799952</v>
      </c>
      <c r="AD2791" s="51" t="n">
        <v>-0.0002732681794960539</v>
      </c>
      <c r="AE2791" s="51" t="n">
        <v>0.0003022346035797819</v>
      </c>
      <c r="AF2791" s="51" t="n">
        <v>0.0004280476639508778</v>
      </c>
      <c r="AG2791" s="51" t="n">
        <v>-0.0006309572896683836</v>
      </c>
      <c r="AH2791" s="51" t="n">
        <v>-0.001025934266835901</v>
      </c>
      <c r="AI2791" s="51" t="n">
        <v>-0.07676398593254122</v>
      </c>
      <c r="AJ2791" s="51" t="n">
        <v>0.4393853547840561</v>
      </c>
      <c r="AK2791" s="51" t="n">
        <v>0.1872451800618317</v>
      </c>
      <c r="AL2791" s="51" t="n">
        <v>0.02499829558931226</v>
      </c>
      <c r="AM2791" s="51" t="n">
        <v>-0.0142204400803516</v>
      </c>
      <c r="AN2791" s="51" t="n">
        <v>-0.0008686815097559486</v>
      </c>
      <c r="AO2791" s="51" t="n">
        <v>-0.07996129615776422</v>
      </c>
      <c r="AP2791" s="51" t="n">
        <v>-0.9654081391756589</v>
      </c>
      <c r="AQ2791" s="51" t="n">
        <v>0.4605938893691982</v>
      </c>
      <c r="AR2791" s="51" t="n">
        <v>-0.02934447192951705</v>
      </c>
      <c r="AS2791" s="51" t="n">
        <v>0.08864300078154363</v>
      </c>
      <c r="AT2791" s="51" t="n">
        <v>-3.811231301194732e-06</v>
      </c>
      <c r="AU2791" s="51" t="n">
        <v>380.0042046821243</v>
      </c>
      <c r="AV2791" s="51" t="n">
        <v>900.0320476109282</v>
      </c>
      <c r="AW2791" s="51" t="n">
        <v>540.011057595094</v>
      </c>
      <c r="AX2791" s="51" t="n">
        <v>75.00221855524123</v>
      </c>
      <c r="AY2791" s="51" t="n">
        <v>84.37502397953276</v>
      </c>
      <c r="AZ2791" s="51" t="n">
        <v>40.00000297708524</v>
      </c>
      <c r="BA2791" s="51" t="n">
        <v>8.000296476743125</v>
      </c>
      <c r="BB2791" s="51" t="n">
        <v>23.90820181384527</v>
      </c>
      <c r="BC2791" s="51" t="n">
        <v>15.00073177891507</v>
      </c>
      <c r="BD2791" s="51" t="n">
        <v>3.750312396724158</v>
      </c>
      <c r="BE2791" s="51" t="n">
        <v>4.687531415242784</v>
      </c>
      <c r="BF2791" s="51" t="n">
        <v>3.000007607891159</v>
      </c>
      <c r="BG2791" s="51" t="n">
        <v>6.000057490164652</v>
      </c>
      <c r="BH2791" s="51" t="n">
        <v>14.00033263365237</v>
      </c>
      <c r="BI2791" s="51" t="n">
        <v>5.500089512590787</v>
      </c>
      <c r="BJ2791" s="51" t="n">
        <v>0.7000248753004943</v>
      </c>
      <c r="BK2791" s="51" t="n">
        <v>0.4000036937812722</v>
      </c>
      <c r="BL2791" s="51" t="n">
        <v>0.02000000500488584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0.1878205716637107</v>
      </c>
      <c r="BQ2791" s="51" t="n">
        <v>-0.03754285994664401</v>
      </c>
      <c r="BR2791" s="51" t="n">
        <v>1.000835342819374</v>
      </c>
      <c r="BS2791" s="51" t="n">
        <v>-0.1007047997762522</v>
      </c>
      <c r="BT2791" s="51" t="n">
        <v>-0.6898873122528071</v>
      </c>
      <c r="BU2791" s="51" t="n">
        <v>-0.003861364276103174</v>
      </c>
      <c r="BV2791" s="51" t="n">
        <v>0.6972093447734691</v>
      </c>
    </row>
    <row r="2792">
      <c r="A2792" s="49" t="n">
        <v>81.22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-1.713497717578616</v>
      </c>
      <c r="L2792" s="49" t="n">
        <v>-1.531284864124612</v>
      </c>
      <c r="M2792" s="49" t="n">
        <v>-0.05736657225887282</v>
      </c>
      <c r="N2792" s="49" t="n">
        <v>-1.485474659306116</v>
      </c>
      <c r="O2792" s="49" t="n">
        <v>-6.213569135236446</v>
      </c>
      <c r="P2792" s="49" t="n">
        <v>1.550163258385776</v>
      </c>
      <c r="Q2792" s="49" t="n">
        <v>-0.0001822824213837393</v>
      </c>
      <c r="R2792" s="49" t="n">
        <v>0.0004948641246120822</v>
      </c>
      <c r="S2792" s="49" t="n">
        <v>0.0003528722588728231</v>
      </c>
      <c r="T2792" s="49" t="n">
        <v>0.0002946593061163849</v>
      </c>
      <c r="U2792" s="49" t="n">
        <v>-9.086476355424367e-05</v>
      </c>
      <c r="V2792" s="49" t="n">
        <v>2.674161422433485e-05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-0.000766794500687162</v>
      </c>
      <c r="AD2792" s="49" t="n">
        <v>0.0003496689665797319</v>
      </c>
      <c r="AE2792" s="49" t="n">
        <v>0.000487716392383192</v>
      </c>
      <c r="AF2792" s="49" t="n">
        <v>0.002176928674183142</v>
      </c>
      <c r="AG2792" s="49" t="n">
        <v>0.001498057757342816</v>
      </c>
      <c r="AH2792" s="49" t="n">
        <v>-0.0001402564204240891</v>
      </c>
      <c r="AI2792" s="49" t="n">
        <v>-0.06888849587357007</v>
      </c>
      <c r="AJ2792" s="49" t="n">
        <v>0.4302210329144492</v>
      </c>
      <c r="AK2792" s="49" t="n">
        <v>0.1840755814243597</v>
      </c>
      <c r="AL2792" s="49" t="n">
        <v>0.022736860546757</v>
      </c>
      <c r="AM2792" s="49" t="n">
        <v>-0.01549919912078285</v>
      </c>
      <c r="AN2792" s="49" t="n">
        <v>-0.0007468534480373835</v>
      </c>
      <c r="AO2792" s="49" t="n">
        <v>-0.07666307045054624</v>
      </c>
      <c r="AP2792" s="49" t="n">
        <v>-0.9690864096322943</v>
      </c>
      <c r="AQ2792" s="49" t="n">
        <v>0.4584741568345942</v>
      </c>
      <c r="AR2792" s="49" t="n">
        <v>-0.03032546504024092</v>
      </c>
      <c r="AS2792" s="49" t="n">
        <v>0.08922036691819139</v>
      </c>
      <c r="AT2792" s="49" t="n">
        <v>-4.544410449110997e-05</v>
      </c>
      <c r="AU2792" s="49" t="n">
        <v>380.004162635303</v>
      </c>
      <c r="AV2792" s="49" t="n">
        <v>900.0317271348189</v>
      </c>
      <c r="AW2792" s="49" t="n">
        <v>540.0109470191431</v>
      </c>
      <c r="AX2792" s="49" t="n">
        <v>75.00219636968882</v>
      </c>
      <c r="AY2792" s="49" t="n">
        <v>84.37502373973743</v>
      </c>
      <c r="AZ2792" s="49" t="n">
        <v>40.00000294731439</v>
      </c>
      <c r="BA2792" s="49" t="n">
        <v>8.000294994359409</v>
      </c>
      <c r="BB2792" s="49" t="n">
        <v>23.90819205477605</v>
      </c>
      <c r="BC2792" s="49" t="n">
        <v>15.0007281200205</v>
      </c>
      <c r="BD2792" s="49" t="n">
        <v>3.750310834740537</v>
      </c>
      <c r="BE2792" s="49" t="n">
        <v>4.68753125816657</v>
      </c>
      <c r="BF2792" s="49" t="n">
        <v>3.000007569851704</v>
      </c>
      <c r="BG2792" s="49" t="n">
        <v>6.000056800282676</v>
      </c>
      <c r="BH2792" s="49" t="n">
        <v>14.00032864204854</v>
      </c>
      <c r="BI2792" s="49" t="n">
        <v>5.500088438439697</v>
      </c>
      <c r="BJ2792" s="49" t="n">
        <v>0.7000245767968883</v>
      </c>
      <c r="BK2792" s="49" t="n">
        <v>0.4000036494575489</v>
      </c>
      <c r="BL2792" s="49" t="n">
        <v>0.0200000049448272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0.1878199529421851</v>
      </c>
      <c r="BQ2792" s="49" t="n">
        <v>-0.03754675708111274</v>
      </c>
      <c r="BR2792" s="49" t="n">
        <v>1.000835382895137</v>
      </c>
      <c r="BS2792" s="49" t="n">
        <v>-0.1000860782506274</v>
      </c>
      <c r="BT2792" s="49" t="n">
        <v>-0.6859901777840766</v>
      </c>
      <c r="BU2792" s="49" t="n">
        <v>-0.003901440038367454</v>
      </c>
      <c r="BV2792" s="49" t="n">
        <v>0.6932639961156158</v>
      </c>
    </row>
    <row r="2793">
      <c r="A2793" s="51" t="n">
        <v>81.23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-1.713507106496617</v>
      </c>
      <c r="L2793" s="51" t="n">
        <v>-1.531276960835197</v>
      </c>
      <c r="M2793" s="51" t="n">
        <v>-0.05736113814631758</v>
      </c>
      <c r="N2793" s="51" t="n">
        <v>-1.485456077636344</v>
      </c>
      <c r="O2793" s="51" t="n">
        <v>-6.213558492398668</v>
      </c>
      <c r="P2793" s="51" t="n">
        <v>1.550168191051024</v>
      </c>
      <c r="Q2793" s="51" t="n">
        <v>-0.0001728935033831203</v>
      </c>
      <c r="R2793" s="51" t="n">
        <v>0.0004869608351971699</v>
      </c>
      <c r="S2793" s="51" t="n">
        <v>0.0003474381463175746</v>
      </c>
      <c r="T2793" s="51" t="n">
        <v>0.0002760776363441853</v>
      </c>
      <c r="U2793" s="51" t="n">
        <v>-0.0001015076013315408</v>
      </c>
      <c r="V2793" s="51" t="n">
        <v>2.180894897585439e-05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-0.00107529863389944</v>
      </c>
      <c r="AD2793" s="51" t="n">
        <v>0.001152843982474659</v>
      </c>
      <c r="AE2793" s="51" t="n">
        <v>0.0005808846191506765</v>
      </c>
      <c r="AF2793" s="51" t="n">
        <v>0.001661638112340996</v>
      </c>
      <c r="AG2793" s="51" t="n">
        <v>0.0007329235505459319</v>
      </c>
      <c r="AH2793" s="51" t="n">
        <v>0.0006442032577948552</v>
      </c>
      <c r="AI2793" s="51" t="n">
        <v>-0.06248649871770053</v>
      </c>
      <c r="AJ2793" s="51" t="n">
        <v>0.4124854128143691</v>
      </c>
      <c r="AK2793" s="51" t="n">
        <v>0.1805800517104078</v>
      </c>
      <c r="AL2793" s="51" t="n">
        <v>0.02140083805236824</v>
      </c>
      <c r="AM2793" s="51" t="n">
        <v>-0.01631441943252082</v>
      </c>
      <c r="AN2793" s="51" t="n">
        <v>-0.0009584421075858202</v>
      </c>
      <c r="AO2793" s="51" t="n">
        <v>-0.06875674210738786</v>
      </c>
      <c r="AP2793" s="51" t="n">
        <v>-0.9783310553644172</v>
      </c>
      <c r="AQ2793" s="51" t="n">
        <v>0.4552952507722249</v>
      </c>
      <c r="AR2793" s="51" t="n">
        <v>-0.03253530316604185</v>
      </c>
      <c r="AS2793" s="51" t="n">
        <v>0.08801820025648656</v>
      </c>
      <c r="AT2793" s="51" t="n">
        <v>-0.0003162395933721817</v>
      </c>
      <c r="AU2793" s="51" t="n">
        <v>380.00412100895</v>
      </c>
      <c r="AV2793" s="51" t="n">
        <v>900.0314098634707</v>
      </c>
      <c r="AW2793" s="51" t="n">
        <v>540.0108375489517</v>
      </c>
      <c r="AX2793" s="51" t="n">
        <v>75.00217440599192</v>
      </c>
      <c r="AY2793" s="51" t="n">
        <v>84.37502350234006</v>
      </c>
      <c r="AZ2793" s="51" t="n">
        <v>40.00000291784125</v>
      </c>
      <c r="BA2793" s="51" t="n">
        <v>8.000293519387613</v>
      </c>
      <c r="BB2793" s="51" t="n">
        <v>23.90818234450217</v>
      </c>
      <c r="BC2793" s="51" t="n">
        <v>15.00072447942039</v>
      </c>
      <c r="BD2793" s="51" t="n">
        <v>3.750309280566835</v>
      </c>
      <c r="BE2793" s="51" t="n">
        <v>4.687531101875737</v>
      </c>
      <c r="BF2793" s="51" t="n">
        <v>3.000007532002445</v>
      </c>
      <c r="BG2793" s="51" t="n">
        <v>6.000056118679284</v>
      </c>
      <c r="BH2793" s="51" t="n">
        <v>14.00032469834396</v>
      </c>
      <c r="BI2793" s="51" t="n">
        <v>5.500087377178421</v>
      </c>
      <c r="BJ2793" s="51" t="n">
        <v>0.7000242935530878</v>
      </c>
      <c r="BK2793" s="51" t="n">
        <v>0.4000036056643839</v>
      </c>
      <c r="BL2793" s="51" t="n">
        <v>0.02000000488548928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0.1878180123205778</v>
      </c>
      <c r="BQ2793" s="51" t="n">
        <v>-0.03755914446906546</v>
      </c>
      <c r="BR2793" s="51" t="n">
        <v>1.000835381101038</v>
      </c>
      <c r="BS2793" s="51" t="n">
        <v>-0.09814545664327268</v>
      </c>
      <c r="BT2793" s="51" t="n">
        <v>-0.6736027898313555</v>
      </c>
      <c r="BU2793" s="51" t="n">
        <v>-0.003899645939942076</v>
      </c>
      <c r="BV2793" s="51" t="n">
        <v>0.6807264181495813</v>
      </c>
    </row>
    <row r="2794">
      <c r="A2794" s="49" t="n">
        <v>81.23999999999999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-1.713517769023125</v>
      </c>
      <c r="L2794" s="49" t="n">
        <v>-1.531261502872924</v>
      </c>
      <c r="M2794" s="49" t="n">
        <v>-0.05735324709626653</v>
      </c>
      <c r="N2794" s="49" t="n">
        <v>-1.485449056667264</v>
      </c>
      <c r="O2794" s="49" t="n">
        <v>-6.213562971979702</v>
      </c>
      <c r="P2794" s="49" t="n">
        <v>1.550173780300412</v>
      </c>
      <c r="Q2794" s="49" t="n">
        <v>-0.0001622309768749552</v>
      </c>
      <c r="R2794" s="49" t="n">
        <v>0.0004715028729238568</v>
      </c>
      <c r="S2794" s="49" t="n">
        <v>0.0003395470962665251</v>
      </c>
      <c r="T2794" s="49" t="n">
        <v>0.0002690566672642891</v>
      </c>
      <c r="U2794" s="49" t="n">
        <v>-9.702802029831759e-05</v>
      </c>
      <c r="V2794" s="49" t="n">
        <v>1.621969958787162e-05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-0.001057495596615935</v>
      </c>
      <c r="AD2794" s="49" t="n">
        <v>0.001868762043427618</v>
      </c>
      <c r="AE2794" s="49" t="n">
        <v>0.000954972212202818</v>
      </c>
      <c r="AF2794" s="49" t="n">
        <v>-4.197320397076047e-05</v>
      </c>
      <c r="AG2794" s="49" t="n">
        <v>-0.00138198270440526</v>
      </c>
      <c r="AH2794" s="49" t="n">
        <v>0.0005157189349396173</v>
      </c>
      <c r="AI2794" s="49" t="n">
        <v>-0.05797424826691705</v>
      </c>
      <c r="AJ2794" s="49" t="n">
        <v>0.3885217518958837</v>
      </c>
      <c r="AK2794" s="49" t="n">
        <v>0.1745958201244953</v>
      </c>
      <c r="AL2794" s="49" t="n">
        <v>0.0218520050297798</v>
      </c>
      <c r="AM2794" s="49" t="n">
        <v>-0.01524396853059501</v>
      </c>
      <c r="AN2794" s="49" t="n">
        <v>-0.001182393465049723</v>
      </c>
      <c r="AO2794" s="49" t="n">
        <v>-0.06235652335465215</v>
      </c>
      <c r="AP2794" s="49" t="n">
        <v>-0.9961382677987681</v>
      </c>
      <c r="AQ2794" s="49" t="n">
        <v>0.4517623111844246</v>
      </c>
      <c r="AR2794" s="49" t="n">
        <v>-0.03370091169760798</v>
      </c>
      <c r="AS2794" s="49" t="n">
        <v>0.08741450898298551</v>
      </c>
      <c r="AT2794" s="49" t="n">
        <v>-0.0004638563668183039</v>
      </c>
      <c r="AU2794" s="49" t="n">
        <v>380.0040797988605</v>
      </c>
      <c r="AV2794" s="49" t="n">
        <v>900.031095764836</v>
      </c>
      <c r="AW2794" s="49" t="n">
        <v>540.0107291734622</v>
      </c>
      <c r="AX2794" s="49" t="n">
        <v>75.002152661932</v>
      </c>
      <c r="AY2794" s="49" t="n">
        <v>84.37502326731665</v>
      </c>
      <c r="AZ2794" s="49" t="n">
        <v>40.00000288866284</v>
      </c>
      <c r="BA2794" s="49" t="n">
        <v>8.000292051790675</v>
      </c>
      <c r="BB2794" s="49" t="n">
        <v>23.90817268277966</v>
      </c>
      <c r="BC2794" s="49" t="n">
        <v>15.00072085702329</v>
      </c>
      <c r="BD2794" s="49" t="n">
        <v>3.750307734164001</v>
      </c>
      <c r="BE2794" s="49" t="n">
        <v>4.687530946366358</v>
      </c>
      <c r="BF2794" s="49" t="n">
        <v>3.000007494342433</v>
      </c>
      <c r="BG2794" s="49" t="n">
        <v>6.000055445255133</v>
      </c>
      <c r="BH2794" s="49" t="n">
        <v>14.00032080196383</v>
      </c>
      <c r="BI2794" s="49" t="n">
        <v>5.500086328652279</v>
      </c>
      <c r="BJ2794" s="49" t="n">
        <v>0.7000240116880134</v>
      </c>
      <c r="BK2794" s="49" t="n">
        <v>0.4000035623964113</v>
      </c>
      <c r="BL2794" s="49" t="n">
        <v>0.02000000482686341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0.1878149392145217</v>
      </c>
      <c r="BQ2794" s="49" t="n">
        <v>-0.0375799262061281</v>
      </c>
      <c r="BR2794" s="49" t="n">
        <v>1.000835239534531</v>
      </c>
      <c r="BS2794" s="49" t="n">
        <v>-0.09507235058725527</v>
      </c>
      <c r="BT2794" s="49" t="n">
        <v>-0.6528210527687178</v>
      </c>
      <c r="BU2794" s="49" t="n">
        <v>-0.00375807943320261</v>
      </c>
      <c r="BV2794" s="49" t="n">
        <v>0.6597182746788733</v>
      </c>
    </row>
    <row r="2795">
      <c r="A2795" s="51" t="n">
        <v>81.25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-1.713528823685267</v>
      </c>
      <c r="L2795" s="51" t="n">
        <v>-1.531239937653251</v>
      </c>
      <c r="M2795" s="51" t="n">
        <v>-0.05734051142526623</v>
      </c>
      <c r="N2795" s="51" t="n">
        <v>-1.48545059555524</v>
      </c>
      <c r="O2795" s="51" t="n">
        <v>-6.21358156809981</v>
      </c>
      <c r="P2795" s="51" t="n">
        <v>1.550172760107052</v>
      </c>
      <c r="Q2795" s="51" t="n">
        <v>-0.000151176314732826</v>
      </c>
      <c r="R2795" s="51" t="n">
        <v>0.0004499376532507426</v>
      </c>
      <c r="S2795" s="51" t="n">
        <v>0.0003268114252662283</v>
      </c>
      <c r="T2795" s="51" t="n">
        <v>0.0002705955552402273</v>
      </c>
      <c r="U2795" s="51" t="n">
        <v>-7.843190018963497e-05</v>
      </c>
      <c r="V2795" s="51" t="n">
        <v>1.723989294832862e-05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-0.00114341675115578</v>
      </c>
      <c r="AD2795" s="51" t="n">
        <v>0.002392695509613753</v>
      </c>
      <c r="AE2795" s="51" t="n">
        <v>0.001537301960642465</v>
      </c>
      <c r="AF2795" s="51" t="n">
        <v>-0.0002756800359546908</v>
      </c>
      <c r="AG2795" s="51" t="n">
        <v>-0.00225510253073658</v>
      </c>
      <c r="AH2795" s="51" t="n">
        <v>-0.0002644784766970868</v>
      </c>
      <c r="AI2795" s="51" t="n">
        <v>-0.05327825868651768</v>
      </c>
      <c r="AJ2795" s="51" t="n">
        <v>0.3613291921959283</v>
      </c>
      <c r="AK2795" s="51" t="n">
        <v>0.1648451613687818</v>
      </c>
      <c r="AL2795" s="51" t="n">
        <v>0.02229906257039966</v>
      </c>
      <c r="AM2795" s="51" t="n">
        <v>-0.01326105139774779</v>
      </c>
      <c r="AN2795" s="51" t="n">
        <v>-0.001128699159526377</v>
      </c>
      <c r="AO2795" s="51" t="n">
        <v>-0.05783565949481732</v>
      </c>
      <c r="AP2795" s="51" t="n">
        <v>-1.020154314578651</v>
      </c>
      <c r="AQ2795" s="51" t="n">
        <v>0.4457198316267752</v>
      </c>
      <c r="AR2795" s="51" t="n">
        <v>-0.03322635731716332</v>
      </c>
      <c r="AS2795" s="51" t="n">
        <v>0.08857223512367476</v>
      </c>
      <c r="AT2795" s="51" t="n">
        <v>-0.0002977309925884296</v>
      </c>
      <c r="AU2795" s="51" t="n">
        <v>380.0040390008719</v>
      </c>
      <c r="AV2795" s="51" t="n">
        <v>900.0307848071876</v>
      </c>
      <c r="AW2795" s="51" t="n">
        <v>540.0106218817276</v>
      </c>
      <c r="AX2795" s="51" t="n">
        <v>75.00213113531268</v>
      </c>
      <c r="AY2795" s="51" t="n">
        <v>84.37502303464348</v>
      </c>
      <c r="AZ2795" s="51" t="n">
        <v>40.00000285977621</v>
      </c>
      <c r="BA2795" s="51" t="n">
        <v>8.000290591531721</v>
      </c>
      <c r="BB2795" s="51" t="n">
        <v>23.90816306936576</v>
      </c>
      <c r="BC2795" s="51" t="n">
        <v>15.00071725273818</v>
      </c>
      <c r="BD2795" s="51" t="n">
        <v>3.75030619549318</v>
      </c>
      <c r="BE2795" s="51" t="n">
        <v>4.687530791634527</v>
      </c>
      <c r="BF2795" s="51" t="n">
        <v>3.000007456870721</v>
      </c>
      <c r="BG2795" s="51" t="n">
        <v>6.000054780174946</v>
      </c>
      <c r="BH2795" s="51" t="n">
        <v>14.00031715309794</v>
      </c>
      <c r="BI2795" s="51" t="n">
        <v>5.500085292708452</v>
      </c>
      <c r="BJ2795" s="51" t="n">
        <v>0.7000237235477572</v>
      </c>
      <c r="BK2795" s="51" t="n">
        <v>0.4000035196476543</v>
      </c>
      <c r="BL2795" s="51" t="n">
        <v>0.02000000476894104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0.1878107542634797</v>
      </c>
      <c r="BQ2795" s="51" t="n">
        <v>-0.03760898080010316</v>
      </c>
      <c r="BR2795" s="51" t="n">
        <v>1.00083499145928</v>
      </c>
      <c r="BS2795" s="51" t="n">
        <v>-0.09088739954515868</v>
      </c>
      <c r="BT2795" s="51" t="n">
        <v>-0.6237664587936607</v>
      </c>
      <c r="BU2795" s="51" t="n">
        <v>-0.003510004181972448</v>
      </c>
      <c r="BV2795" s="51" t="n">
        <v>0.6303629388228834</v>
      </c>
    </row>
    <row r="2796">
      <c r="A2796" s="49" t="n">
        <v>81.26000000000001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-1.713541144872889</v>
      </c>
      <c r="L2796" s="49" t="n">
        <v>-1.531213698140923</v>
      </c>
      <c r="M2796" s="49" t="n">
        <v>-0.0573221731564609</v>
      </c>
      <c r="N2796" s="49" t="n">
        <v>-1.485443300396286</v>
      </c>
      <c r="O2796" s="49" t="n">
        <v>-6.213599708209343</v>
      </c>
      <c r="P2796" s="49" t="n">
        <v>1.550166991903974</v>
      </c>
      <c r="Q2796" s="49" t="n">
        <v>-0.0001388551271106486</v>
      </c>
      <c r="R2796" s="49" t="n">
        <v>0.0004236981409229124</v>
      </c>
      <c r="S2796" s="49" t="n">
        <v>0.0003084731564608964</v>
      </c>
      <c r="T2796" s="49" t="n">
        <v>0.0002633003962857483</v>
      </c>
      <c r="U2796" s="49" t="n">
        <v>-6.029179065691892e-05</v>
      </c>
      <c r="V2796" s="49" t="n">
        <v>2.300809602640008e-05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-0.001299947886215433</v>
      </c>
      <c r="AD2796" s="49" t="n">
        <v>0.002814319786301491</v>
      </c>
      <c r="AE2796" s="49" t="n">
        <v>0.002080659608557652</v>
      </c>
      <c r="AF2796" s="49" t="n">
        <v>0.001501420218291881</v>
      </c>
      <c r="AG2796" s="49" t="n">
        <v>-0.001485244448250808</v>
      </c>
      <c r="AH2796" s="49" t="n">
        <v>-0.0006433016566397749</v>
      </c>
      <c r="AI2796" s="49" t="n">
        <v>-0.04775288546254842</v>
      </c>
      <c r="AJ2796" s="49" t="n">
        <v>0.3315208005144067</v>
      </c>
      <c r="AK2796" s="49" t="n">
        <v>0.1520130454751893</v>
      </c>
      <c r="AL2796" s="49" t="n">
        <v>0.02082518677021566</v>
      </c>
      <c r="AM2796" s="49" t="n">
        <v>-0.01189878597064981</v>
      </c>
      <c r="AN2796" s="49" t="n">
        <v>-0.0008887631068360424</v>
      </c>
      <c r="AO2796" s="49" t="n">
        <v>-0.05312398874154974</v>
      </c>
      <c r="AP2796" s="49" t="n">
        <v>-1.047389027150351</v>
      </c>
      <c r="AQ2796" s="49" t="n">
        <v>0.435914817919725</v>
      </c>
      <c r="AR2796" s="49" t="n">
        <v>-0.03295699036737133</v>
      </c>
      <c r="AS2796" s="49" t="n">
        <v>0.0904781114814537</v>
      </c>
      <c r="AT2796" s="49" t="n">
        <v>-5.464642879374321e-05</v>
      </c>
      <c r="AU2796" s="49" t="n">
        <v>380.0039986108632</v>
      </c>
      <c r="AV2796" s="49" t="n">
        <v>900.0304769591157</v>
      </c>
      <c r="AW2796" s="49" t="n">
        <v>540.0105156629104</v>
      </c>
      <c r="AX2796" s="49" t="n">
        <v>75.00210982395956</v>
      </c>
      <c r="AY2796" s="49" t="n">
        <v>84.37502280429705</v>
      </c>
      <c r="AZ2796" s="49" t="n">
        <v>40.00000283117845</v>
      </c>
      <c r="BA2796" s="49" t="n">
        <v>8.000289138574063</v>
      </c>
      <c r="BB2796" s="49" t="n">
        <v>23.90815350401893</v>
      </c>
      <c r="BC2796" s="49" t="n">
        <v>15.00071366647449</v>
      </c>
      <c r="BD2796" s="49" t="n">
        <v>3.750304664515715</v>
      </c>
      <c r="BE2796" s="49" t="n">
        <v>4.687530637676354</v>
      </c>
      <c r="BF2796" s="49" t="n">
        <v>3.000007419586368</v>
      </c>
      <c r="BG2796" s="49" t="n">
        <v>6.000054125525375</v>
      </c>
      <c r="BH2796" s="49" t="n">
        <v>14.00031400874601</v>
      </c>
      <c r="BI2796" s="49" t="n">
        <v>5.500084296591699</v>
      </c>
      <c r="BJ2796" s="49" t="n">
        <v>0.7000234388651841</v>
      </c>
      <c r="BK2796" s="49" t="n">
        <v>0.4000034894126454</v>
      </c>
      <c r="BL2796" s="49" t="n">
        <v>0.02000000471171375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0.1878054101683456</v>
      </c>
      <c r="BQ2796" s="49" t="n">
        <v>-0.03764598380143209</v>
      </c>
      <c r="BR2796" s="49" t="n">
        <v>1.000834724886435</v>
      </c>
      <c r="BS2796" s="49" t="n">
        <v>-0.08554330441115643</v>
      </c>
      <c r="BT2796" s="49" t="n">
        <v>-0.5867634574647298</v>
      </c>
      <c r="BU2796" s="49" t="n">
        <v>-0.003243431337063285</v>
      </c>
      <c r="BV2796" s="49" t="n">
        <v>0.5929751527613799</v>
      </c>
    </row>
    <row r="2797">
      <c r="A2797" s="51" t="n">
        <v>81.27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-1.713554658993333</v>
      </c>
      <c r="L2797" s="51" t="n">
        <v>-1.531183479126922</v>
      </c>
      <c r="M2797" s="51" t="n">
        <v>-0.05729843161962773</v>
      </c>
      <c r="N2797" s="51" t="n">
        <v>-1.485418714791772</v>
      </c>
      <c r="O2797" s="51" t="n">
        <v>-6.213609701332397</v>
      </c>
      <c r="P2797" s="51" t="n">
        <v>1.55016410322973</v>
      </c>
      <c r="Q2797" s="51" t="n">
        <v>-0.0001253410066675009</v>
      </c>
      <c r="R2797" s="51" t="n">
        <v>0.0003934791269222249</v>
      </c>
      <c r="S2797" s="51" t="n">
        <v>0.0002847316196277344</v>
      </c>
      <c r="T2797" s="51" t="n">
        <v>0.0002387147917721766</v>
      </c>
      <c r="U2797" s="51" t="n">
        <v>-5.029866760253299e-05</v>
      </c>
      <c r="V2797" s="51" t="n">
        <v>2.589677027042825e-05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-0.001384323503792187</v>
      </c>
      <c r="AD2797" s="51" t="n">
        <v>0.003194699922699837</v>
      </c>
      <c r="AE2797" s="51" t="n">
        <v>0.002611140665762062</v>
      </c>
      <c r="AF2797" s="51" t="n">
        <v>0.003244339397398198</v>
      </c>
      <c r="AG2797" s="51" t="n">
        <v>-0.0006224635135157453</v>
      </c>
      <c r="AH2797" s="51" t="n">
        <v>-0.0001897023614048773</v>
      </c>
      <c r="AI2797" s="51" t="n">
        <v>-0.04205287088736449</v>
      </c>
      <c r="AJ2797" s="51" t="n">
        <v>0.2989012594664225</v>
      </c>
      <c r="AK2797" s="51" t="n">
        <v>0.1363060106361711</v>
      </c>
      <c r="AL2797" s="51" t="n">
        <v>0.01782574817707152</v>
      </c>
      <c r="AM2797" s="51" t="n">
        <v>-0.01136781391490385</v>
      </c>
      <c r="AN2797" s="51" t="n">
        <v>-0.0007780571023935609</v>
      </c>
      <c r="AO2797" s="51" t="n">
        <v>-0.04759015381140416</v>
      </c>
      <c r="AP2797" s="51" t="n">
        <v>-1.077235450131795</v>
      </c>
      <c r="AQ2797" s="51" t="n">
        <v>0.4230296382907154</v>
      </c>
      <c r="AR2797" s="51" t="n">
        <v>-0.03460509668477003</v>
      </c>
      <c r="AS2797" s="51" t="n">
        <v>0.09175408500382218</v>
      </c>
      <c r="AT2797" s="51" t="n">
        <v>-4.177200827519629e-05</v>
      </c>
      <c r="AU2797" s="51" t="n">
        <v>380.0039586247545</v>
      </c>
      <c r="AV2797" s="51" t="n">
        <v>900.0301721895246</v>
      </c>
      <c r="AW2797" s="51" t="n">
        <v>540.0104105062812</v>
      </c>
      <c r="AX2797" s="51" t="n">
        <v>75.00208872571996</v>
      </c>
      <c r="AY2797" s="51" t="n">
        <v>84.37502257625408</v>
      </c>
      <c r="AZ2797" s="51" t="n">
        <v>40.00000280286667</v>
      </c>
      <c r="BA2797" s="51" t="n">
        <v>8.000287692881193</v>
      </c>
      <c r="BB2797" s="51" t="n">
        <v>23.90814398649884</v>
      </c>
      <c r="BC2797" s="51" t="n">
        <v>15.00071009814211</v>
      </c>
      <c r="BD2797" s="51" t="n">
        <v>3.750303141193136</v>
      </c>
      <c r="BE2797" s="51" t="n">
        <v>4.687530484487972</v>
      </c>
      <c r="BF2797" s="51" t="n">
        <v>3.000007382488436</v>
      </c>
      <c r="BG2797" s="51" t="n">
        <v>6.000053488674175</v>
      </c>
      <c r="BH2797" s="51" t="n">
        <v>14.0003114608485</v>
      </c>
      <c r="BI2797" s="51" t="n">
        <v>5.500083433464472</v>
      </c>
      <c r="BJ2797" s="51" t="n">
        <v>0.7000231582381641</v>
      </c>
      <c r="BK2797" s="51" t="n">
        <v>0.4000034516651383</v>
      </c>
      <c r="BL2797" s="51" t="n">
        <v>0.02000000465517319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0.1877989452079749</v>
      </c>
      <c r="BQ2797" s="51" t="n">
        <v>-0.03769036209513025</v>
      </c>
      <c r="BR2797" s="51" t="n">
        <v>1.000834481713076</v>
      </c>
      <c r="BS2797" s="51" t="n">
        <v>-0.07907834404036196</v>
      </c>
      <c r="BT2797" s="51" t="n">
        <v>-0.5423851637665691</v>
      </c>
      <c r="BU2797" s="51" t="n">
        <v>-0.003000257977392451</v>
      </c>
      <c r="BV2797" s="51" t="n">
        <v>0.5481277697017227</v>
      </c>
    </row>
    <row r="2798">
      <c r="A2798" s="49" t="n">
        <v>81.28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-1.713568076273517</v>
      </c>
      <c r="L2798" s="49" t="n">
        <v>-1.531149397046681</v>
      </c>
      <c r="M2798" s="49" t="n">
        <v>-0.05726962298833018</v>
      </c>
      <c r="N2798" s="49" t="n">
        <v>-1.485384564206767</v>
      </c>
      <c r="O2798" s="49" t="n">
        <v>-6.213617812581709</v>
      </c>
      <c r="P2798" s="49" t="n">
        <v>1.550166777837717</v>
      </c>
      <c r="Q2798" s="49" t="n">
        <v>-0.0001119237264834982</v>
      </c>
      <c r="R2798" s="49" t="n">
        <v>0.000359397046681087</v>
      </c>
      <c r="S2798" s="49" t="n">
        <v>0.0002559229883301803</v>
      </c>
      <c r="T2798" s="49" t="n">
        <v>0.0002045642067669551</v>
      </c>
      <c r="U2798" s="49" t="n">
        <v>-4.218741829120631e-05</v>
      </c>
      <c r="V2798" s="49" t="n">
        <v>2.322216228267671e-05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-0.001296969776984353</v>
      </c>
      <c r="AD2798" s="49" t="n">
        <v>0.003586626497481448</v>
      </c>
      <c r="AE2798" s="49" t="n">
        <v>0.003094126100218606</v>
      </c>
      <c r="AF2798" s="49" t="n">
        <v>0.00359894400672863</v>
      </c>
      <c r="AG2798" s="49" t="n">
        <v>-0.0009618056116078501</v>
      </c>
      <c r="AH2798" s="49" t="n">
        <v>0.0003768680476171017</v>
      </c>
      <c r="AI2798" s="49" t="n">
        <v>-0.03727156766900645</v>
      </c>
      <c r="AJ2798" s="49" t="n">
        <v>0.2628195275568027</v>
      </c>
      <c r="AK2798" s="49" t="n">
        <v>0.1180774316162998</v>
      </c>
      <c r="AL2798" s="49" t="n">
        <v>0.01484390824959323</v>
      </c>
      <c r="AM2798" s="49" t="n">
        <v>-0.01063716491961059</v>
      </c>
      <c r="AN2798" s="49" t="n">
        <v>-0.0008945541861180883</v>
      </c>
      <c r="AO2798" s="49" t="n">
        <v>-0.04189885355767239</v>
      </c>
      <c r="AP2798" s="49" t="n">
        <v>-1.109894179383375</v>
      </c>
      <c r="AQ2798" s="49" t="n">
        <v>0.4072742917501323</v>
      </c>
      <c r="AR2798" s="49" t="n">
        <v>-0.03763989297776459</v>
      </c>
      <c r="AS2798" s="49" t="n">
        <v>0.09231901878748687</v>
      </c>
      <c r="AT2798" s="49" t="n">
        <v>-0.0002148421943635936</v>
      </c>
      <c r="AU2798" s="49" t="n">
        <v>380.003919038507</v>
      </c>
      <c r="AV2798" s="49" t="n">
        <v>900.0298704676294</v>
      </c>
      <c r="AW2798" s="49" t="n">
        <v>540.0103064012184</v>
      </c>
      <c r="AX2798" s="49" t="n">
        <v>75.00206783846276</v>
      </c>
      <c r="AY2798" s="49" t="n">
        <v>84.37502235049155</v>
      </c>
      <c r="AZ2798" s="49" t="n">
        <v>40.000002774838</v>
      </c>
      <c r="BA2798" s="49" t="n">
        <v>8.000286254416787</v>
      </c>
      <c r="BB2798" s="49" t="n">
        <v>23.90813451656634</v>
      </c>
      <c r="BC2798" s="49" t="n">
        <v>15.0007065476514</v>
      </c>
      <c r="BD2798" s="49" t="n">
        <v>3.75030162548717</v>
      </c>
      <c r="BE2798" s="49" t="n">
        <v>4.687530332065532</v>
      </c>
      <c r="BF2798" s="49" t="n">
        <v>3.000007345575994</v>
      </c>
      <c r="BG2798" s="49" t="n">
        <v>6.000052870257719</v>
      </c>
      <c r="BH2798" s="49" t="n">
        <v>14.00030957275927</v>
      </c>
      <c r="BI2798" s="49" t="n">
        <v>5.500082794172717</v>
      </c>
      <c r="BJ2798" s="49" t="n">
        <v>0.7000229512732598</v>
      </c>
      <c r="BK2798" s="49" t="n">
        <v>0.4000034102451566</v>
      </c>
      <c r="BL2798" s="49" t="n">
        <v>0.02000000459931111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0.1877915127181036</v>
      </c>
      <c r="BQ2798" s="49" t="n">
        <v>-0.03774139428069575</v>
      </c>
      <c r="BR2798" s="49" t="n">
        <v>1.000834230430748</v>
      </c>
      <c r="BS2798" s="49" t="n">
        <v>-0.07164585416913338</v>
      </c>
      <c r="BT2798" s="49" t="n">
        <v>-0.4913529782010692</v>
      </c>
      <c r="BU2798" s="49" t="n">
        <v>-0.00274897564978005</v>
      </c>
      <c r="BV2798" s="49" t="n">
        <v>0.4965565773140139</v>
      </c>
    </row>
    <row r="2799">
      <c r="A2799" s="51" t="n">
        <v>81.29000000000001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-1.713580259157397</v>
      </c>
      <c r="L2799" s="51" t="n">
        <v>-1.531111312627862</v>
      </c>
      <c r="M2799" s="51" t="n">
        <v>-0.05723685748949029</v>
      </c>
      <c r="N2799" s="51" t="n">
        <v>-1.485351079972344</v>
      </c>
      <c r="O2799" s="51" t="n">
        <v>-6.213633829872197</v>
      </c>
      <c r="P2799" s="51" t="n">
        <v>1.550170862172578</v>
      </c>
      <c r="Q2799" s="51" t="n">
        <v>-9.974084260289118e-05</v>
      </c>
      <c r="R2799" s="51" t="n">
        <v>0.0003213126278622802</v>
      </c>
      <c r="S2799" s="51" t="n">
        <v>0.0002231574894902902</v>
      </c>
      <c r="T2799" s="51" t="n">
        <v>0.0001710799723437795</v>
      </c>
      <c r="U2799" s="51" t="n">
        <v>-2.617012780259387e-05</v>
      </c>
      <c r="V2799" s="51" t="n">
        <v>1.913782742191117e-05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-0.001145766390092763</v>
      </c>
      <c r="AD2799" s="51" t="n">
        <v>0.003993049273665425</v>
      </c>
      <c r="AE2799" s="51" t="n">
        <v>0.003421102356526285</v>
      </c>
      <c r="AF2799" s="51" t="n">
        <v>0.003175520729664957</v>
      </c>
      <c r="AG2799" s="51" t="n">
        <v>-0.002116191533887617</v>
      </c>
      <c r="AH2799" s="51" t="n">
        <v>0.0004019237601164858</v>
      </c>
      <c r="AI2799" s="51" t="n">
        <v>-0.03343962966439898</v>
      </c>
      <c r="AJ2799" s="51" t="n">
        <v>0.2229678692677157</v>
      </c>
      <c r="AK2799" s="51" t="n">
        <v>0.09843977554977286</v>
      </c>
      <c r="AL2799" s="51" t="n">
        <v>0.01249306028416632</v>
      </c>
      <c r="AM2799" s="51" t="n">
        <v>-0.00890637691580881</v>
      </c>
      <c r="AN2799" s="51" t="n">
        <v>-0.001059760979418527</v>
      </c>
      <c r="AO2799" s="51" t="n">
        <v>-0.03713264357442637</v>
      </c>
      <c r="AP2799" s="51" t="n">
        <v>-1.146016547012261</v>
      </c>
      <c r="AQ2799" s="51" t="n">
        <v>0.3890129971888328</v>
      </c>
      <c r="AR2799" s="51" t="n">
        <v>-0.04057927627872096</v>
      </c>
      <c r="AS2799" s="51" t="n">
        <v>0.09316512876485801</v>
      </c>
      <c r="AT2799" s="51" t="n">
        <v>-0.000344396934790548</v>
      </c>
      <c r="AU2799" s="51" t="n">
        <v>380.0038798481219</v>
      </c>
      <c r="AV2799" s="51" t="n">
        <v>900.0295717629531</v>
      </c>
      <c r="AW2799" s="51" t="n">
        <v>540.0102033372062</v>
      </c>
      <c r="AX2799" s="51" t="n">
        <v>75.00204716007813</v>
      </c>
      <c r="AY2799" s="51" t="n">
        <v>84.37502212698664</v>
      </c>
      <c r="AZ2799" s="51" t="n">
        <v>40.00000274708962</v>
      </c>
      <c r="BA2799" s="51" t="n">
        <v>8.000284823144703</v>
      </c>
      <c r="BB2799" s="51" t="n">
        <v>23.90812509398351</v>
      </c>
      <c r="BC2799" s="51" t="n">
        <v>15.00070301491315</v>
      </c>
      <c r="BD2799" s="51" t="n">
        <v>3.750300117359735</v>
      </c>
      <c r="BE2799" s="51" t="n">
        <v>4.687530180405204</v>
      </c>
      <c r="BF2799" s="51" t="n">
        <v>3.000007308848114</v>
      </c>
      <c r="BG2799" s="51" t="n">
        <v>6.000052253060003</v>
      </c>
      <c r="BH2799" s="51" t="n">
        <v>14.0003084635182</v>
      </c>
      <c r="BI2799" s="51" t="n">
        <v>5.500082443417169</v>
      </c>
      <c r="BJ2799" s="51" t="n">
        <v>0.7000228018583788</v>
      </c>
      <c r="BK2799" s="51" t="n">
        <v>0.4000033693222148</v>
      </c>
      <c r="BL2799" s="51" t="n">
        <v>0.02000000454411938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0.1877832936965453</v>
      </c>
      <c r="BQ2799" s="51" t="n">
        <v>-0.03779829849087649</v>
      </c>
      <c r="BR2799" s="51" t="n">
        <v>1.000833914164014</v>
      </c>
      <c r="BS2799" s="51" t="n">
        <v>-0.06342683261079118</v>
      </c>
      <c r="BT2799" s="51" t="n">
        <v>-0.4344487680203318</v>
      </c>
      <c r="BU2799" s="51" t="n">
        <v>-0.002432708915645065</v>
      </c>
      <c r="BV2799" s="51" t="n">
        <v>0.4390610586263483</v>
      </c>
    </row>
    <row r="2800">
      <c r="A2800" s="49" t="n">
        <v>81.3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-1.713592009867507</v>
      </c>
      <c r="L2800" s="49" t="n">
        <v>-1.531069523180486</v>
      </c>
      <c r="M2800" s="49" t="n">
        <v>-0.05720147547172426</v>
      </c>
      <c r="N2800" s="49" t="n">
        <v>-1.485320082909386</v>
      </c>
      <c r="O2800" s="49" t="n">
        <v>-6.213658577887468</v>
      </c>
      <c r="P2800" s="49" t="n">
        <v>1.550172289071555</v>
      </c>
      <c r="Q2800" s="49" t="n">
        <v>-8.799013249327636e-05</v>
      </c>
      <c r="R2800" s="49" t="n">
        <v>0.0002795231804861853</v>
      </c>
      <c r="S2800" s="49" t="n">
        <v>0.000187775471724258</v>
      </c>
      <c r="T2800" s="49" t="n">
        <v>0.0001400829093856082</v>
      </c>
      <c r="U2800" s="49" t="n">
        <v>-1.422112531734854e-06</v>
      </c>
      <c r="V2800" s="49" t="n">
        <v>1.77109284451582e-05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-0.001190395788422945</v>
      </c>
      <c r="AD2800" s="49" t="n">
        <v>0.004334047441973111</v>
      </c>
      <c r="AE2800" s="49" t="n">
        <v>0.003632061293291649</v>
      </c>
      <c r="AF2800" s="49" t="n">
        <v>0.003041842230289848</v>
      </c>
      <c r="AG2800" s="49" t="n">
        <v>-0.002774501873184047</v>
      </c>
      <c r="AH2800" s="49" t="n">
        <v>6.612235258037598e-05</v>
      </c>
      <c r="AI2800" s="49" t="n">
        <v>-0.0289212161914748</v>
      </c>
      <c r="AJ2800" s="49" t="n">
        <v>0.1804765546015879</v>
      </c>
      <c r="AK2800" s="49" t="n">
        <v>0.07804052889808542</v>
      </c>
      <c r="AL2800" s="49" t="n">
        <v>0.01027893601684484</v>
      </c>
      <c r="AM2800" s="49" t="n">
        <v>-0.006531982375180706</v>
      </c>
      <c r="AN2800" s="49" t="n">
        <v>-0.001111381164359409</v>
      </c>
      <c r="AO2800" s="49" t="n">
        <v>-0.03329620455962368</v>
      </c>
      <c r="AP2800" s="49" t="n">
        <v>-1.185902294133433</v>
      </c>
      <c r="AQ2800" s="49" t="n">
        <v>0.3693542190053042</v>
      </c>
      <c r="AR2800" s="49" t="n">
        <v>-0.04291665241043083</v>
      </c>
      <c r="AS2800" s="49" t="n">
        <v>0.09496173473284933</v>
      </c>
      <c r="AT2800" s="49" t="n">
        <v>-0.0003421435867866736</v>
      </c>
      <c r="AU2800" s="49" t="n">
        <v>380.0038026391443</v>
      </c>
      <c r="AV2800" s="49" t="n">
        <v>900.0289832848703</v>
      </c>
      <c r="AW2800" s="49" t="n">
        <v>540.0100002907958</v>
      </c>
      <c r="AX2800" s="49" t="n">
        <v>75.00200642159258</v>
      </c>
      <c r="AY2800" s="49" t="n">
        <v>84.37502168665959</v>
      </c>
      <c r="AZ2800" s="49" t="n">
        <v>40.00000269242254</v>
      </c>
      <c r="BA2800" s="49" t="n">
        <v>8.000281982033835</v>
      </c>
      <c r="BB2800" s="49" t="n">
        <v>23.90810638992102</v>
      </c>
      <c r="BC2800" s="49" t="n">
        <v>15.00069600233939</v>
      </c>
      <c r="BD2800" s="49" t="n">
        <v>3.750297123689071</v>
      </c>
      <c r="BE2800" s="49" t="n">
        <v>4.687529879355663</v>
      </c>
      <c r="BF2800" s="49" t="n">
        <v>3.000007235942354</v>
      </c>
      <c r="BG2800" s="49" t="n">
        <v>6.000051018499218</v>
      </c>
      <c r="BH2800" s="49" t="n">
        <v>14.00030901121388</v>
      </c>
      <c r="BI2800" s="49" t="n">
        <v>5.50008245681803</v>
      </c>
      <c r="BJ2800" s="49" t="n">
        <v>0.70002245174931</v>
      </c>
      <c r="BK2800" s="49" t="n">
        <v>0.4000033289064749</v>
      </c>
      <c r="BL2800" s="49" t="n">
        <v>0.02000000443571487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0.1877744088211054</v>
      </c>
      <c r="BQ2800" s="49" t="n">
        <v>-0.03786020757811301</v>
      </c>
      <c r="BR2800" s="49" t="n">
        <v>1.000833523316066</v>
      </c>
      <c r="BS2800" s="49" t="n">
        <v>-0.05454195717086163</v>
      </c>
      <c r="BT2800" s="49" t="n">
        <v>-0.3725396807838094</v>
      </c>
      <c r="BU2800" s="49" t="n">
        <v>-0.002041860967860742</v>
      </c>
      <c r="BV2800" s="49" t="n">
        <v>0.3765166769835604</v>
      </c>
    </row>
    <row r="2801">
      <c r="A2801" s="51" t="n">
        <v>81.31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-1.713605497352631</v>
      </c>
      <c r="L2801" s="51" t="n">
        <v>-1.531024830771806</v>
      </c>
      <c r="M2801" s="51" t="n">
        <v>-0.05716441349710764</v>
      </c>
      <c r="N2801" s="51" t="n">
        <v>-1.485287182246216</v>
      </c>
      <c r="O2801" s="51" t="n">
        <v>-6.213684337655579</v>
      </c>
      <c r="P2801" s="51" t="n">
        <v>1.550171304462471</v>
      </c>
      <c r="Q2801" s="51" t="n">
        <v>-7.450264736896806e-05</v>
      </c>
      <c r="R2801" s="51" t="n">
        <v>0.0002348307718054166</v>
      </c>
      <c r="S2801" s="51" t="n">
        <v>0.0001507134971076435</v>
      </c>
      <c r="T2801" s="51" t="n">
        <v>0.0001071822462161975</v>
      </c>
      <c r="U2801" s="51" t="n">
        <v>2.433765557885437e-05</v>
      </c>
      <c r="V2801" s="51" t="n">
        <v>1.869553752920083e-05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-0.001466845239467043</v>
      </c>
      <c r="AD2801" s="51" t="n">
        <v>0.004583648768820001</v>
      </c>
      <c r="AE2801" s="51" t="n">
        <v>0.003764030257163737</v>
      </c>
      <c r="AF2801" s="51" t="n">
        <v>0.003490104004503819</v>
      </c>
      <c r="AG2801" s="51" t="n">
        <v>-0.00243576185257927</v>
      </c>
      <c r="AH2801" s="51" t="n">
        <v>-0.0001445201863427452</v>
      </c>
      <c r="AI2801" s="51" t="n">
        <v>-0.02245708109016131</v>
      </c>
      <c r="AJ2801" s="51" t="n">
        <v>0.1365285699996612</v>
      </c>
      <c r="AK2801" s="51" t="n">
        <v>0.05720662216794678</v>
      </c>
      <c r="AL2801" s="51" t="n">
        <v>0.007583874768523936</v>
      </c>
      <c r="AM2801" s="51" t="n">
        <v>-0.004410019749246201</v>
      </c>
      <c r="AN2801" s="51" t="n">
        <v>-0.00106708332519598</v>
      </c>
      <c r="AO2801" s="51" t="n">
        <v>-0.02875010312796057</v>
      </c>
      <c r="AP2801" s="51" t="n">
        <v>-1.228418556102862</v>
      </c>
      <c r="AQ2801" s="51" t="n">
        <v>0.3489417458631801</v>
      </c>
      <c r="AR2801" s="51" t="n">
        <v>-0.04517550350601415</v>
      </c>
      <c r="AS2801" s="51" t="n">
        <v>0.09730222552457254</v>
      </c>
      <c r="AT2801" s="51" t="n">
        <v>-0.0002888457855171352</v>
      </c>
      <c r="AU2801" s="51" t="n">
        <v>380.0038026391443</v>
      </c>
      <c r="AV2801" s="51" t="n">
        <v>900.0289832848703</v>
      </c>
      <c r="AW2801" s="51" t="n">
        <v>540.0100002907958</v>
      </c>
      <c r="AX2801" s="51" t="n">
        <v>75.00200642159258</v>
      </c>
      <c r="AY2801" s="51" t="n">
        <v>84.37502168665959</v>
      </c>
      <c r="AZ2801" s="51" t="n">
        <v>40.00000269242254</v>
      </c>
      <c r="BA2801" s="51" t="n">
        <v>8.000281982033835</v>
      </c>
      <c r="BB2801" s="51" t="n">
        <v>23.90810638992102</v>
      </c>
      <c r="BC2801" s="51" t="n">
        <v>15.00069600233939</v>
      </c>
      <c r="BD2801" s="51" t="n">
        <v>3.750297123689071</v>
      </c>
      <c r="BE2801" s="51" t="n">
        <v>4.687529879355663</v>
      </c>
      <c r="BF2801" s="51" t="n">
        <v>3.000007235942354</v>
      </c>
      <c r="BG2801" s="51" t="n">
        <v>6.000051018499218</v>
      </c>
      <c r="BH2801" s="51" t="n">
        <v>14.00030901121388</v>
      </c>
      <c r="BI2801" s="51" t="n">
        <v>5.50008245681803</v>
      </c>
      <c r="BJ2801" s="51" t="n">
        <v>0.70002245174931</v>
      </c>
      <c r="BK2801" s="51" t="n">
        <v>0.4000033289064749</v>
      </c>
      <c r="BL2801" s="51" t="n">
        <v>0.02000000443571487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0.1877649317348526</v>
      </c>
      <c r="BQ2801" s="51" t="n">
        <v>-0.03792613349196772</v>
      </c>
      <c r="BR2801" s="51" t="n">
        <v>1.000833099605626</v>
      </c>
      <c r="BS2801" s="51" t="n">
        <v>-0.04506487091807121</v>
      </c>
      <c r="BT2801" s="51" t="n">
        <v>-0.3066137669290939</v>
      </c>
      <c r="BU2801" s="51" t="n">
        <v>-0.001618150528015505</v>
      </c>
      <c r="BV2801" s="51" t="n">
        <v>0.3099120247303135</v>
      </c>
    </row>
    <row r="2802">
      <c r="A2802" s="49" t="n">
        <v>81.31999999999999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-1.713621821177089</v>
      </c>
      <c r="L2802" s="49" t="n">
        <v>-1.530977868003256</v>
      </c>
      <c r="M2802" s="49" t="n">
        <v>-0.05712661212491846</v>
      </c>
      <c r="N2802" s="49" t="n">
        <v>-1.485249664166948</v>
      </c>
      <c r="O2802" s="49" t="n">
        <v>-6.213705058149439</v>
      </c>
      <c r="P2802" s="49" t="n">
        <v>1.550170678638248</v>
      </c>
      <c r="Q2802" s="49" t="n">
        <v>-5.817882291103693e-05</v>
      </c>
      <c r="R2802" s="49" t="n">
        <v>0.0001878680032558755</v>
      </c>
      <c r="S2802" s="49" t="n">
        <v>0.0001129121249184573</v>
      </c>
      <c r="T2802" s="49" t="n">
        <v>6.966416694820232e-05</v>
      </c>
      <c r="U2802" s="49" t="n">
        <v>4.505814943911446e-05</v>
      </c>
      <c r="V2802" s="49" t="n">
        <v>1.932136175186727e-05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-0.001754160414175805</v>
      </c>
      <c r="AD2802" s="49" t="n">
        <v>0.004793098501902221</v>
      </c>
      <c r="AE2802" s="49" t="n">
        <v>0.003787560504284204</v>
      </c>
      <c r="AF2802" s="49" t="n">
        <v>0.003979364152342995</v>
      </c>
      <c r="AG2802" s="49" t="n">
        <v>-0.001796715642784978</v>
      </c>
      <c r="AH2802" s="49" t="n">
        <v>-4.579312891191882e-05</v>
      </c>
      <c r="AI2802" s="49" t="n">
        <v>-0.01460915923306729</v>
      </c>
      <c r="AJ2802" s="49" t="n">
        <v>0.09120685366952049</v>
      </c>
      <c r="AK2802" s="49" t="n">
        <v>0.03654095456734877</v>
      </c>
      <c r="AL2802" s="49" t="n">
        <v>0.004451865213402048</v>
      </c>
      <c r="AM2802" s="49" t="n">
        <v>-0.002875380330496323</v>
      </c>
      <c r="AN2802" s="49" t="n">
        <v>-0.00104220277089978</v>
      </c>
      <c r="AO2802" s="49" t="n">
        <v>-0.02225719675360672</v>
      </c>
      <c r="AP2802" s="49" t="n">
        <v>-1.272387474501695</v>
      </c>
      <c r="AQ2802" s="49" t="n">
        <v>0.3281054594410727</v>
      </c>
      <c r="AR2802" s="49" t="n">
        <v>-0.04791938099362703</v>
      </c>
      <c r="AS2802" s="49" t="n">
        <v>0.099360269715837</v>
      </c>
      <c r="AT2802" s="49" t="n">
        <v>-0.0002943827209983303</v>
      </c>
      <c r="AU2802" s="49" t="n">
        <v>380.0037646127528</v>
      </c>
      <c r="AV2802" s="49" t="n">
        <v>900.0286934520216</v>
      </c>
      <c r="AW2802" s="49" t="n">
        <v>540.0099002878878</v>
      </c>
      <c r="AX2802" s="49" t="n">
        <v>75.00198635737665</v>
      </c>
      <c r="AY2802" s="49" t="n">
        <v>84.375021469793</v>
      </c>
      <c r="AZ2802" s="49" t="n">
        <v>40.00000266549831</v>
      </c>
      <c r="BA2802" s="49" t="n">
        <v>8.000280572123666</v>
      </c>
      <c r="BB2802" s="49" t="n">
        <v>23.90809710797142</v>
      </c>
      <c r="BC2802" s="49" t="n">
        <v>15.00069252232769</v>
      </c>
      <c r="BD2802" s="49" t="n">
        <v>3.750295638070626</v>
      </c>
      <c r="BE2802" s="49" t="n">
        <v>4.687529729958884</v>
      </c>
      <c r="BF2802" s="49" t="n">
        <v>3.000007199762642</v>
      </c>
      <c r="BG2802" s="49" t="n">
        <v>6.000050436842683</v>
      </c>
      <c r="BH2802" s="49" t="n">
        <v>14.00031050019428</v>
      </c>
      <c r="BI2802" s="49" t="n">
        <v>5.500082693997157</v>
      </c>
      <c r="BJ2802" s="49" t="n">
        <v>0.700022304228384</v>
      </c>
      <c r="BK2802" s="49" t="n">
        <v>0.4000033148174373</v>
      </c>
      <c r="BL2802" s="49" t="n">
        <v>0.02000000438248629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0.1877549671550577</v>
      </c>
      <c r="BQ2802" s="49" t="n">
        <v>-0.03799501753814207</v>
      </c>
      <c r="BR2802" s="49" t="n">
        <v>1.000832675183278</v>
      </c>
      <c r="BS2802" s="49" t="n">
        <v>-0.03510029112324675</v>
      </c>
      <c r="BT2802" s="49" t="n">
        <v>-0.2377297207547466</v>
      </c>
      <c r="BU2802" s="49" t="n">
        <v>-0.001193728180082232</v>
      </c>
      <c r="BV2802" s="49" t="n">
        <v>0.2403099572511185</v>
      </c>
    </row>
    <row r="2803">
      <c r="A2803" s="51" t="n">
        <v>81.33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-1.713640230800023</v>
      </c>
      <c r="L2803" s="51" t="n">
        <v>-1.530928967661272</v>
      </c>
      <c r="M2803" s="51" t="n">
        <v>-0.05708893329378964</v>
      </c>
      <c r="N2803" s="51" t="n">
        <v>-1.485210560194935</v>
      </c>
      <c r="O2803" s="51" t="n">
        <v>-6.213722038096398</v>
      </c>
      <c r="P2803" s="51" t="n">
        <v>1.550171985038615</v>
      </c>
      <c r="Q2803" s="51" t="n">
        <v>-3.976919997694672e-05</v>
      </c>
      <c r="R2803" s="51" t="n">
        <v>0.0001389676612719715</v>
      </c>
      <c r="S2803" s="51" t="n">
        <v>7.523329378963939e-05</v>
      </c>
      <c r="T2803" s="51" t="n">
        <v>3.056019493552498e-05</v>
      </c>
      <c r="U2803" s="51" t="n">
        <v>6.203809639782065e-05</v>
      </c>
      <c r="V2803" s="51" t="n">
        <v>1.801496138487124e-05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-0.001897935118655845</v>
      </c>
      <c r="AD2803" s="51" t="n">
        <v>0.004974505831300706</v>
      </c>
      <c r="AE2803" s="51" t="n">
        <v>0.003743644211571633</v>
      </c>
      <c r="AF2803" s="51" t="n">
        <v>0.003887223627259693</v>
      </c>
      <c r="AG2803" s="51" t="n">
        <v>-0.001628487471592769</v>
      </c>
      <c r="AH2803" s="51" t="n">
        <v>0.0001653723142036377</v>
      </c>
      <c r="AI2803" s="51" t="n">
        <v>-0.006599453815715712</v>
      </c>
      <c r="AJ2803" s="51" t="n">
        <v>0.04457880732636778</v>
      </c>
      <c r="AK2803" s="51" t="n">
        <v>0.01634648805174875</v>
      </c>
      <c r="AL2803" s="51" t="n">
        <v>0.001508995857168802</v>
      </c>
      <c r="AM2803" s="51" t="n">
        <v>-0.001536236313990709</v>
      </c>
      <c r="AN2803" s="51" t="n">
        <v>-0.001097456052378825</v>
      </c>
      <c r="AO2803" s="51" t="n">
        <v>-0.01439486175094654</v>
      </c>
      <c r="AP2803" s="51" t="n">
        <v>-1.317727322251581</v>
      </c>
      <c r="AQ2803" s="51" t="n">
        <v>0.307444160217904</v>
      </c>
      <c r="AR2803" s="51" t="n">
        <v>-0.05104205681762345</v>
      </c>
      <c r="AS2803" s="51" t="n">
        <v>0.1008780918602223</v>
      </c>
      <c r="AT2803" s="51" t="n">
        <v>-0.0003756230564356541</v>
      </c>
      <c r="AU2803" s="51" t="n">
        <v>380.0037269666253</v>
      </c>
      <c r="AV2803" s="51" t="n">
        <v>900.0284065175014</v>
      </c>
      <c r="AW2803" s="51" t="n">
        <v>540.009801285009</v>
      </c>
      <c r="AX2803" s="51" t="n">
        <v>75.00196649380288</v>
      </c>
      <c r="AY2803" s="51" t="n">
        <v>84.37502125509506</v>
      </c>
      <c r="AZ2803" s="51" t="n">
        <v>40.00000263884333</v>
      </c>
      <c r="BA2803" s="51" t="n">
        <v>8.000279169263047</v>
      </c>
      <c r="BB2803" s="51" t="n">
        <v>23.90808787243156</v>
      </c>
      <c r="BC2803" s="51" t="n">
        <v>15.00068905971605</v>
      </c>
      <c r="BD2803" s="51" t="n">
        <v>3.750294159880273</v>
      </c>
      <c r="BE2803" s="51" t="n">
        <v>4.687529581309089</v>
      </c>
      <c r="BF2803" s="51" t="n">
        <v>3.000007163763829</v>
      </c>
      <c r="BG2803" s="51" t="n">
        <v>6.000049916551386</v>
      </c>
      <c r="BH2803" s="51" t="n">
        <v>14.00031264588891</v>
      </c>
      <c r="BI2803" s="51" t="n">
        <v>5.500082972811066</v>
      </c>
      <c r="BJ2803" s="51" t="n">
        <v>0.7000222092419136</v>
      </c>
      <c r="BK2803" s="51" t="n">
        <v>0.4000032853854774</v>
      </c>
      <c r="BL2803" s="51" t="n">
        <v>0.02000000432989645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0.1877446790411456</v>
      </c>
      <c r="BQ2803" s="51" t="n">
        <v>-0.03806582474165655</v>
      </c>
      <c r="BR2803" s="51" t="n">
        <v>1.000832242984709</v>
      </c>
      <c r="BS2803" s="51" t="n">
        <v>-0.02481217721106432</v>
      </c>
      <c r="BT2803" s="51" t="n">
        <v>-0.1669225172402714</v>
      </c>
      <c r="BU2803" s="51" t="n">
        <v>-0.0007615296102603253</v>
      </c>
      <c r="BV2803" s="51" t="n">
        <v>0.1687582615077829</v>
      </c>
    </row>
    <row r="2804">
      <c r="A2804" s="49" t="n">
        <v>81.34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-1.713659415951546</v>
      </c>
      <c r="L2804" s="49" t="n">
        <v>-1.530878621525096</v>
      </c>
      <c r="M2804" s="49" t="n">
        <v>-0.05705171840573809</v>
      </c>
      <c r="N2804" s="49" t="n">
        <v>-1.48517492314414</v>
      </c>
      <c r="O2804" s="49" t="n">
        <v>-6.21373985721828</v>
      </c>
      <c r="P2804" s="49" t="n">
        <v>1.550174006507562</v>
      </c>
      <c r="Q2804" s="49" t="n">
        <v>-2.058404845417527e-05</v>
      </c>
      <c r="R2804" s="49" t="n">
        <v>8.862152509547805e-05</v>
      </c>
      <c r="S2804" s="49" t="n">
        <v>3.801840573808973e-05</v>
      </c>
      <c r="T2804" s="49" t="n">
        <v>-5.076855859709184e-06</v>
      </c>
      <c r="U2804" s="49" t="n">
        <v>7.985721827985515e-05</v>
      </c>
      <c r="V2804" s="49" t="n">
        <v>1.599349243774917e-05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-0.001922178301420312</v>
      </c>
      <c r="AD2804" s="49" t="n">
        <v>0.005088879595878477</v>
      </c>
      <c r="AE2804" s="49" t="n">
        <v>0.003695515572522873</v>
      </c>
      <c r="AF2804" s="49" t="n">
        <v>0.003332043251742359</v>
      </c>
      <c r="AG2804" s="49" t="n">
        <v>-0.001913177273969166</v>
      </c>
      <c r="AH2804" s="49" t="n">
        <v>0.0001972300225304264</v>
      </c>
      <c r="AI2804" s="49" t="n">
        <v>0.0010059647798322</v>
      </c>
      <c r="AJ2804" s="49" t="n">
        <v>-0.002520095465839353</v>
      </c>
      <c r="AK2804" s="49" t="n">
        <v>-0.003503756992489868</v>
      </c>
      <c r="AL2804" s="49" t="n">
        <v>-0.0008539090617286334</v>
      </c>
      <c r="AM2804" s="49" t="n">
        <v>4.357126454083017e-05</v>
      </c>
      <c r="AN2804" s="49" t="n">
        <v>-0.001179041731620219</v>
      </c>
      <c r="AO2804" s="49" t="n">
        <v>-0.006382696061628574</v>
      </c>
      <c r="AP2804" s="49" t="n">
        <v>-1.364366796466529</v>
      </c>
      <c r="AQ2804" s="49" t="n">
        <v>0.2872544833488106</v>
      </c>
      <c r="AR2804" s="49" t="n">
        <v>-0.05392929276030065</v>
      </c>
      <c r="AS2804" s="49" t="n">
        <v>0.1022457086846673</v>
      </c>
      <c r="AT2804" s="49" t="n">
        <v>-0.0004473209068876904</v>
      </c>
      <c r="AU2804" s="49" t="n">
        <v>380.0036527999894</v>
      </c>
      <c r="AV2804" s="49" t="n">
        <v>900.027841227803</v>
      </c>
      <c r="AW2804" s="49" t="n">
        <v>540.0096062394373</v>
      </c>
      <c r="AX2804" s="49" t="n">
        <v>75.00192736057622</v>
      </c>
      <c r="AY2804" s="49" t="n">
        <v>84.37502083211868</v>
      </c>
      <c r="AZ2804" s="49" t="n">
        <v>40.00000258633035</v>
      </c>
      <c r="BA2804" s="49" t="n">
        <v>8.000276384549649</v>
      </c>
      <c r="BB2804" s="49" t="n">
        <v>23.90806953965406</v>
      </c>
      <c r="BC2804" s="49" t="n">
        <v>15.00068218634538</v>
      </c>
      <c r="BD2804" s="49" t="n">
        <v>3.750291225635467</v>
      </c>
      <c r="BE2804" s="49" t="n">
        <v>4.687529286235531</v>
      </c>
      <c r="BF2804" s="49" t="n">
        <v>3.000007092305285</v>
      </c>
      <c r="BG2804" s="49" t="n">
        <v>6.000049005030715</v>
      </c>
      <c r="BH2804" s="49" t="n">
        <v>14.00031850479797</v>
      </c>
      <c r="BI2804" s="49" t="n">
        <v>5.500083434555236</v>
      </c>
      <c r="BJ2804" s="49" t="n">
        <v>0.7000219769656856</v>
      </c>
      <c r="BK2804" s="49" t="n">
        <v>0.4000032216702384</v>
      </c>
      <c r="BL2804" s="49" t="n">
        <v>0.02000000422660244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0.1877342450514356</v>
      </c>
      <c r="BQ2804" s="49" t="n">
        <v>-0.03813760150197044</v>
      </c>
      <c r="BR2804" s="49" t="n">
        <v>1.000831784284302</v>
      </c>
      <c r="BS2804" s="49" t="n">
        <v>-0.01437818750110731</v>
      </c>
      <c r="BT2804" s="49" t="n">
        <v>-0.09514575692637361</v>
      </c>
      <c r="BU2804" s="49" t="n">
        <v>-0.0003028292039353175</v>
      </c>
      <c r="BV2804" s="49" t="n">
        <v>0.09622649864998896</v>
      </c>
    </row>
    <row r="2805">
      <c r="A2805" s="51" t="n">
        <v>81.34999999999999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-1.713678623641174</v>
      </c>
      <c r="L2805" s="51" t="n">
        <v>-1.530827664061693</v>
      </c>
      <c r="M2805" s="51" t="n">
        <v>-0.05701501830718864</v>
      </c>
      <c r="N2805" s="51" t="n">
        <v>-1.485143747034928</v>
      </c>
      <c r="O2805" s="51" t="n">
        <v>-6.213760103536493</v>
      </c>
      <c r="P2805" s="51" t="n">
        <v>1.550174705082749</v>
      </c>
      <c r="Q2805" s="51" t="n">
        <v>-1.376358825799784e-06</v>
      </c>
      <c r="R2805" s="51" t="n">
        <v>3.766406169258829e-05</v>
      </c>
      <c r="S2805" s="51" t="n">
        <v>1.318307188642731e-06</v>
      </c>
      <c r="T2805" s="51" t="n">
        <v>-3.625296507148157e-05</v>
      </c>
      <c r="U2805" s="51" t="n">
        <v>0.0001001035364929237</v>
      </c>
      <c r="V2805" s="51" t="n">
        <v>1.52949172509409e-05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-0.001907270170125198</v>
      </c>
      <c r="AD2805" s="51" t="n">
        <v>0.005106080928716914</v>
      </c>
      <c r="AE2805" s="51" t="n">
        <v>0.003643388326266546</v>
      </c>
      <c r="AF2805" s="51" t="n">
        <v>0.002958566862229936</v>
      </c>
      <c r="AG2805" s="51" t="n">
        <v>-0.002126754373167512</v>
      </c>
      <c r="AH2805" s="51" t="n">
        <v>2.574167678343542e-05</v>
      </c>
      <c r="AI2805" s="51" t="n">
        <v>0.008295140431949287</v>
      </c>
      <c r="AJ2805" s="51" t="n">
        <v>-0.04892264696708339</v>
      </c>
      <c r="AK2805" s="51" t="n">
        <v>-0.02304434243583293</v>
      </c>
      <c r="AL2805" s="51" t="n">
        <v>-0.002922533070008327</v>
      </c>
      <c r="AM2805" s="51" t="n">
        <v>0.001839454269791907</v>
      </c>
      <c r="AN2805" s="51" t="n">
        <v>-0.001204006578213326</v>
      </c>
      <c r="AO2805" s="51" t="n">
        <v>0.001221270549448837</v>
      </c>
      <c r="AP2805" s="51" t="n">
        <v>-1.411467408500681</v>
      </c>
      <c r="AQ2805" s="51" t="n">
        <v>0.267409425845458</v>
      </c>
      <c r="AR2805" s="51" t="n">
        <v>-0.05625474799383026</v>
      </c>
      <c r="AS2805" s="51" t="n">
        <v>0.1038468613956111</v>
      </c>
      <c r="AT2805" s="51" t="n">
        <v>-0.0004435996327244364</v>
      </c>
      <c r="AU2805" s="51" t="n">
        <v>380.0036527999894</v>
      </c>
      <c r="AV2805" s="51" t="n">
        <v>900.027841227803</v>
      </c>
      <c r="AW2805" s="51" t="n">
        <v>540.0096062394373</v>
      </c>
      <c r="AX2805" s="51" t="n">
        <v>75.00192736057622</v>
      </c>
      <c r="AY2805" s="51" t="n">
        <v>84.37502083211868</v>
      </c>
      <c r="AZ2805" s="51" t="n">
        <v>40.00000258633035</v>
      </c>
      <c r="BA2805" s="51" t="n">
        <v>8.000276384549649</v>
      </c>
      <c r="BB2805" s="51" t="n">
        <v>23.90806953965406</v>
      </c>
      <c r="BC2805" s="51" t="n">
        <v>15.00068218634538</v>
      </c>
      <c r="BD2805" s="51" t="n">
        <v>3.750291225635467</v>
      </c>
      <c r="BE2805" s="51" t="n">
        <v>4.687529286235531</v>
      </c>
      <c r="BF2805" s="51" t="n">
        <v>3.000007092305285</v>
      </c>
      <c r="BG2805" s="51" t="n">
        <v>6.000049005030715</v>
      </c>
      <c r="BH2805" s="51" t="n">
        <v>14.00031850479797</v>
      </c>
      <c r="BI2805" s="51" t="n">
        <v>5.500083434555236</v>
      </c>
      <c r="BJ2805" s="51" t="n">
        <v>0.7000219769656856</v>
      </c>
      <c r="BK2805" s="51" t="n">
        <v>0.4000032216702384</v>
      </c>
      <c r="BL2805" s="51" t="n">
        <v>0.02000000422660244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0.1877238094691775</v>
      </c>
      <c r="BQ2805" s="51" t="n">
        <v>-0.0382094656593412</v>
      </c>
      <c r="BR2805" s="51" t="n">
        <v>1.000831299764837</v>
      </c>
      <c r="BS2805" s="51" t="n">
        <v>-0.003942605243056896</v>
      </c>
      <c r="BT2805" s="51" t="n">
        <v>-0.02328159955562042</v>
      </c>
      <c r="BU2805" s="51" t="n">
        <v>0.0001816902608364757</v>
      </c>
      <c r="BV2805" s="51" t="n">
        <v>0.02361376770703328</v>
      </c>
    </row>
    <row r="2806">
      <c r="A2806" s="49" t="n">
        <v>81.36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-1.713697681221392</v>
      </c>
      <c r="L2806" s="49" t="n">
        <v>-1.53077709905125</v>
      </c>
      <c r="M2806" s="49" t="n">
        <v>-0.05697891874106699</v>
      </c>
      <c r="N2806" s="49" t="n">
        <v>-1.485113728305842</v>
      </c>
      <c r="O2806" s="49" t="n">
        <v>-6.21378046084987</v>
      </c>
      <c r="P2806" s="49" t="n">
        <v>1.550173928367812</v>
      </c>
      <c r="Q2806" s="49" t="n">
        <v>1.768122139167438e-05</v>
      </c>
      <c r="R2806" s="49" t="n">
        <v>-1.290094875017189e-05</v>
      </c>
      <c r="S2806" s="49" t="n">
        <v>-3.478125893301154e-05</v>
      </c>
      <c r="T2806" s="49" t="n">
        <v>-6.627169415795997e-05</v>
      </c>
      <c r="U2806" s="49" t="n">
        <v>0.0001204608498701631</v>
      </c>
      <c r="V2806" s="49" t="n">
        <v>1.607163218753094e-05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-0.001892038168012</v>
      </c>
      <c r="AD2806" s="49" t="n">
        <v>0.005020550587083152</v>
      </c>
      <c r="AE2806" s="49" t="n">
        <v>0.003577685971802621</v>
      </c>
      <c r="AF2806" s="49" t="n">
        <v>0.003044838897680281</v>
      </c>
      <c r="AG2806" s="49" t="n">
        <v>-0.001978730895580372</v>
      </c>
      <c r="AH2806" s="49" t="n">
        <v>-0.0001109391701555979</v>
      </c>
      <c r="AI2806" s="49" t="n">
        <v>0.01546315146339079</v>
      </c>
      <c r="AJ2806" s="49" t="n">
        <v>-0.09358102300304391</v>
      </c>
      <c r="AK2806" s="49" t="n">
        <v>-0.04219874193586259</v>
      </c>
      <c r="AL2806" s="49" t="n">
        <v>-0.005171795297461932</v>
      </c>
      <c r="AM2806" s="49" t="n">
        <v>0.003531447500262505</v>
      </c>
      <c r="AN2806" s="49" t="n">
        <v>-0.001169764277268054</v>
      </c>
      <c r="AO2806" s="49" t="n">
        <v>0.008508963050621376</v>
      </c>
      <c r="AP2806" s="49" t="n">
        <v>-1.457861395445659</v>
      </c>
      <c r="AQ2806" s="49" t="n">
        <v>0.2478753846434634</v>
      </c>
      <c r="AR2806" s="49" t="n">
        <v>-0.05833190577101779</v>
      </c>
      <c r="AS2806" s="49" t="n">
        <v>0.1056279194369827</v>
      </c>
      <c r="AT2806" s="49" t="n">
        <v>-0.0004006130886227584</v>
      </c>
      <c r="AU2806" s="49" t="n">
        <v>380.0036162719895</v>
      </c>
      <c r="AV2806" s="49" t="n">
        <v>900.027562815525</v>
      </c>
      <c r="AW2806" s="49" t="n">
        <v>540.0095101770429</v>
      </c>
      <c r="AX2806" s="49" t="n">
        <v>75.00190808697046</v>
      </c>
      <c r="AY2806" s="49" t="n">
        <v>84.3750206237975</v>
      </c>
      <c r="AZ2806" s="49" t="n">
        <v>40.00000256046705</v>
      </c>
      <c r="BA2806" s="49" t="n">
        <v>8.0002750026269</v>
      </c>
      <c r="BB2806" s="49" t="n">
        <v>23.90806044195579</v>
      </c>
      <c r="BC2806" s="49" t="n">
        <v>15.00067877541366</v>
      </c>
      <c r="BD2806" s="49" t="n">
        <v>3.75028976950729</v>
      </c>
      <c r="BE2806" s="49" t="n">
        <v>4.687529139804353</v>
      </c>
      <c r="BF2806" s="49" t="n">
        <v>3.000007056843758</v>
      </c>
      <c r="BG2806" s="49" t="n">
        <v>6.000048565264531</v>
      </c>
      <c r="BH2806" s="49" t="n">
        <v>14.00032173092409</v>
      </c>
      <c r="BI2806" s="49" t="n">
        <v>5.500083597062704</v>
      </c>
      <c r="BJ2806" s="49" t="n">
        <v>0.7000218017673371</v>
      </c>
      <c r="BK2806" s="49" t="n">
        <v>0.4000031969062972</v>
      </c>
      <c r="BL2806" s="49" t="n">
        <v>0.02000000417588321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0.1877134844801275</v>
      </c>
      <c r="BQ2806" s="49" t="n">
        <v>-0.03828055805886778</v>
      </c>
      <c r="BR2806" s="49" t="n">
        <v>1.00083081057038</v>
      </c>
      <c r="BS2806" s="49" t="n">
        <v>0.006382383806985414</v>
      </c>
      <c r="BT2806" s="49" t="n">
        <v>0.04781079997095983</v>
      </c>
      <c r="BU2806" s="49" t="n">
        <v>0.0006708847180014743</v>
      </c>
      <c r="BV2806" s="49" t="n">
        <v>0.04823958440148142</v>
      </c>
    </row>
    <row r="2807">
      <c r="A2807" s="51" t="n">
        <v>81.37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-1.713716428858937</v>
      </c>
      <c r="L2807" s="51" t="n">
        <v>-1.530727854691624</v>
      </c>
      <c r="M2807" s="51" t="n">
        <v>-0.05694355952082071</v>
      </c>
      <c r="N2807" s="51" t="n">
        <v>-1.485082039372236</v>
      </c>
      <c r="O2807" s="51" t="n">
        <v>-6.213798531401902</v>
      </c>
      <c r="P2807" s="51" t="n">
        <v>1.550173225325743</v>
      </c>
      <c r="Q2807" s="51" t="n">
        <v>3.642885893695436e-05</v>
      </c>
      <c r="R2807" s="51" t="n">
        <v>-6.214530837600485e-05</v>
      </c>
      <c r="S2807" s="51" t="n">
        <v>-7.014047917928978e-05</v>
      </c>
      <c r="T2807" s="51" t="n">
        <v>-9.796062776423753e-05</v>
      </c>
      <c r="U2807" s="51" t="n">
        <v>0.0001385314019017869</v>
      </c>
      <c r="V2807" s="51" t="n">
        <v>1.677467425675871e-05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-0.001847708408655147</v>
      </c>
      <c r="AD2807" s="51" t="n">
        <v>0.004850565795349553</v>
      </c>
      <c r="AE2807" s="51" t="n">
        <v>0.003495837497883796</v>
      </c>
      <c r="AF2807" s="51" t="n">
        <v>0.003284918688504219</v>
      </c>
      <c r="AG2807" s="51" t="n">
        <v>-0.001683523170565685</v>
      </c>
      <c r="AH2807" s="51" t="n">
        <v>-6.571446002527105e-05</v>
      </c>
      <c r="AI2807" s="51" t="n">
        <v>0.02236168678582869</v>
      </c>
      <c r="AJ2807" s="51" t="n">
        <v>-0.1358368056737888</v>
      </c>
      <c r="AK2807" s="51" t="n">
        <v>-0.0608740626368251</v>
      </c>
      <c r="AL2807" s="51" t="n">
        <v>-0.007686336352473337</v>
      </c>
      <c r="AM2807" s="51" t="n">
        <v>0.004961601901776858</v>
      </c>
      <c r="AN2807" s="51" t="n">
        <v>-0.001141337671183403</v>
      </c>
      <c r="AO2807" s="51" t="n">
        <v>0.01567257904879317</v>
      </c>
      <c r="AP2807" s="51" t="n">
        <v>-1.502502762322368</v>
      </c>
      <c r="AQ2807" s="51" t="n">
        <v>0.2287291455180311</v>
      </c>
      <c r="AR2807" s="51" t="n">
        <v>-0.06060508089578089</v>
      </c>
      <c r="AS2807" s="51" t="n">
        <v>0.1072903750945358</v>
      </c>
      <c r="AT2807" s="51" t="n">
        <v>-0.0003893878076437472</v>
      </c>
      <c r="AU2807" s="51" t="n">
        <v>380.0035801092696</v>
      </c>
      <c r="AV2807" s="51" t="n">
        <v>900.0272871873698</v>
      </c>
      <c r="AW2807" s="51" t="n">
        <v>540.0094150752725</v>
      </c>
      <c r="AX2807" s="51" t="n">
        <v>75.00188900610075</v>
      </c>
      <c r="AY2807" s="51" t="n">
        <v>84.37502041755953</v>
      </c>
      <c r="AZ2807" s="51" t="n">
        <v>40.00000253486238</v>
      </c>
      <c r="BA2807" s="51" t="n">
        <v>8.000273627613765</v>
      </c>
      <c r="BB2807" s="51" t="n">
        <v>23.90805138974601</v>
      </c>
      <c r="BC2807" s="51" t="n">
        <v>15.00067538153659</v>
      </c>
      <c r="BD2807" s="51" t="n">
        <v>3.750288320659753</v>
      </c>
      <c r="BE2807" s="51" t="n">
        <v>4.687528994105332</v>
      </c>
      <c r="BF2807" s="51" t="n">
        <v>3.00000702155954</v>
      </c>
      <c r="BG2807" s="51" t="n">
        <v>6.000048126700304</v>
      </c>
      <c r="BH2807" s="51" t="n">
        <v>14.00032470984936</v>
      </c>
      <c r="BI2807" s="51" t="n">
        <v>5.500083703308622</v>
      </c>
      <c r="BJ2807" s="51" t="n">
        <v>0.7000216280952974</v>
      </c>
      <c r="BK2807" s="51" t="n">
        <v>0.4000031704919467</v>
      </c>
      <c r="BL2807" s="51" t="n">
        <v>0.02000000412577261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0.1877033827597233</v>
      </c>
      <c r="BQ2807" s="51" t="n">
        <v>-0.0383500127622368</v>
      </c>
      <c r="BR2807" s="51" t="n">
        <v>1.000830337741268</v>
      </c>
      <c r="BS2807" s="51" t="n">
        <v>0.01648410421123403</v>
      </c>
      <c r="BT2807" s="51" t="n">
        <v>0.1172655033399861</v>
      </c>
      <c r="BU2807" s="51" t="n">
        <v>0.001143713830753512</v>
      </c>
      <c r="BV2807" s="51" t="n">
        <v>0.1184239504768937</v>
      </c>
    </row>
    <row r="2808">
      <c r="A2808" s="49" t="n">
        <v>81.38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-1.713734325454372</v>
      </c>
      <c r="L2808" s="49" t="n">
        <v>-1.530680611112024</v>
      </c>
      <c r="M2808" s="49" t="n">
        <v>-0.05690922502870698</v>
      </c>
      <c r="N2808" s="49" t="n">
        <v>-1.485049179823604</v>
      </c>
      <c r="O2808" s="49" t="n">
        <v>-6.213814761683975</v>
      </c>
      <c r="P2808" s="49" t="n">
        <v>1.550173655816448</v>
      </c>
      <c r="Q2808" s="49" t="n">
        <v>5.432545437189518e-05</v>
      </c>
      <c r="R2808" s="49" t="n">
        <v>-0.0001093888879764027</v>
      </c>
      <c r="S2808" s="49" t="n">
        <v>-0.0001044749712930254</v>
      </c>
      <c r="T2808" s="49" t="n">
        <v>-0.0001308201763956518</v>
      </c>
      <c r="U2808" s="49" t="n">
        <v>0.000154761683974769</v>
      </c>
      <c r="V2808" s="49" t="n">
        <v>1.634418355167533e-05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-0.001729622839754765</v>
      </c>
      <c r="AD2808" s="49" t="n">
        <v>0.004625819670049334</v>
      </c>
      <c r="AE2808" s="49" t="n">
        <v>0.00337565865982529</v>
      </c>
      <c r="AF2808" s="49" t="n">
        <v>0.003310918220910793</v>
      </c>
      <c r="AG2808" s="49" t="n">
        <v>-0.001584731296353551</v>
      </c>
      <c r="AH2808" s="49" t="n">
        <v>6.266649083590215e-05</v>
      </c>
      <c r="AI2808" s="49" t="n">
        <v>0.02855253378331784</v>
      </c>
      <c r="AJ2808" s="49" t="n">
        <v>-0.1754462789471231</v>
      </c>
      <c r="AK2808" s="49" t="n">
        <v>-0.0788151334437021</v>
      </c>
      <c r="AL2808" s="49" t="n">
        <v>-0.01019673507907129</v>
      </c>
      <c r="AM2808" s="49" t="n">
        <v>0.006286688045411263</v>
      </c>
      <c r="AN2808" s="49" t="n">
        <v>-0.001160169315833532</v>
      </c>
      <c r="AO2808" s="49" t="n">
        <v>0.02255934047592907</v>
      </c>
      <c r="AP2808" s="49" t="n">
        <v>-1.544736060992472</v>
      </c>
      <c r="AQ2808" s="49" t="n">
        <v>0.2100658204102462</v>
      </c>
      <c r="AR2808" s="49" t="n">
        <v>-0.06312212151528498</v>
      </c>
      <c r="AS2808" s="49" t="n">
        <v>0.1087106452476135</v>
      </c>
      <c r="AT2808" s="49" t="n">
        <v>-0.0004255931200152949</v>
      </c>
      <c r="AU2808" s="49" t="n">
        <v>380.0035088650952</v>
      </c>
      <c r="AV2808" s="49" t="n">
        <v>900.0267441723412</v>
      </c>
      <c r="AW2808" s="49" t="n">
        <v>540.0092277152746</v>
      </c>
      <c r="AX2808" s="49" t="n">
        <v>75.00185141487934</v>
      </c>
      <c r="AY2808" s="49" t="n">
        <v>84.3750200112501</v>
      </c>
      <c r="AZ2808" s="49" t="n">
        <v>40.00000248441862</v>
      </c>
      <c r="BA2808" s="49" t="n">
        <v>8.000270898178318</v>
      </c>
      <c r="BB2808" s="49" t="n">
        <v>23.90803342088329</v>
      </c>
      <c r="BC2808" s="49" t="n">
        <v>15.00066864460576</v>
      </c>
      <c r="BD2808" s="49" t="n">
        <v>3.750285444661172</v>
      </c>
      <c r="BE2808" s="49" t="n">
        <v>4.687528704889131</v>
      </c>
      <c r="BF2808" s="49" t="n">
        <v>3.000006951519483</v>
      </c>
      <c r="BG2808" s="49" t="n">
        <v>6.000047211715494</v>
      </c>
      <c r="BH2808" s="49" t="n">
        <v>14.00032891149776</v>
      </c>
      <c r="BI2808" s="49" t="n">
        <v>5.500083690336266</v>
      </c>
      <c r="BJ2808" s="49" t="n">
        <v>0.7000213268271674</v>
      </c>
      <c r="BK2808" s="49" t="n">
        <v>0.4000031059986545</v>
      </c>
      <c r="BL2808" s="49" t="n">
        <v>0.02000000402734818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0.1876936373753311</v>
      </c>
      <c r="BQ2808" s="49" t="n">
        <v>-0.0384169670924258</v>
      </c>
      <c r="BR2808" s="49" t="n">
        <v>1.000829885575099</v>
      </c>
      <c r="BS2808" s="49" t="n">
        <v>0.02622948860342422</v>
      </c>
      <c r="BT2808" s="49" t="n">
        <v>0.1842198335289813</v>
      </c>
      <c r="BU2808" s="49" t="n">
        <v>0.00159587999926103</v>
      </c>
      <c r="BV2808" s="49" t="n">
        <v>0.1860846043358095</v>
      </c>
    </row>
    <row r="2809">
      <c r="A2809" s="51" t="n">
        <v>81.39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-1.713750734135421</v>
      </c>
      <c r="L2809" s="51" t="n">
        <v>-1.530635853729656</v>
      </c>
      <c r="M2809" s="51" t="n">
        <v>-0.05687639175519817</v>
      </c>
      <c r="N2809" s="51" t="n">
        <v>-1.485017499552024</v>
      </c>
      <c r="O2809" s="51" t="n">
        <v>-6.213831212059868</v>
      </c>
      <c r="P2809" s="51" t="n">
        <v>1.550174807427353</v>
      </c>
      <c r="Q2809" s="51" t="n">
        <v>7.073413542046936e-05</v>
      </c>
      <c r="R2809" s="51" t="n">
        <v>-0.0001541462703444907</v>
      </c>
      <c r="S2809" s="51" t="n">
        <v>-0.0001373082448018273</v>
      </c>
      <c r="T2809" s="51" t="n">
        <v>-0.0001625004479757219</v>
      </c>
      <c r="U2809" s="51" t="n">
        <v>0.0001712120598682532</v>
      </c>
      <c r="V2809" s="51" t="n">
        <v>1.519257264681606e-05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-0.001556762090454126</v>
      </c>
      <c r="AD2809" s="51" t="n">
        <v>0.004357334770188091</v>
      </c>
      <c r="AE2809" s="51" t="n">
        <v>0.00320140513459136</v>
      </c>
      <c r="AF2809" s="51" t="n">
        <v>0.003076229994546006</v>
      </c>
      <c r="AG2809" s="51" t="n">
        <v>-0.001701782549580369</v>
      </c>
      <c r="AH2809" s="51" t="n">
        <v>0.0001182973619890415</v>
      </c>
      <c r="AI2809" s="51" t="n">
        <v>0.03383941993044802</v>
      </c>
      <c r="AJ2809" s="51" t="n">
        <v>-0.2121684178880205</v>
      </c>
      <c r="AK2809" s="51" t="n">
        <v>-0.09567490838684616</v>
      </c>
      <c r="AL2809" s="51" t="n">
        <v>-0.01245492463465876</v>
      </c>
      <c r="AM2809" s="51" t="n">
        <v>0.007710208711965648</v>
      </c>
      <c r="AN2809" s="51" t="n">
        <v>-0.001207084930548445</v>
      </c>
      <c r="AO2809" s="51" t="n">
        <v>0.02873293437989028</v>
      </c>
      <c r="AP2809" s="51" t="n">
        <v>-1.584318676874996</v>
      </c>
      <c r="AQ2809" s="51" t="n">
        <v>0.1921421535005432</v>
      </c>
      <c r="AR2809" s="51" t="n">
        <v>-0.06560895134847185</v>
      </c>
      <c r="AS2809" s="51" t="n">
        <v>0.1100474350328868</v>
      </c>
      <c r="AT2809" s="51" t="n">
        <v>-0.0004726826687307935</v>
      </c>
      <c r="AU2809" s="51" t="n">
        <v>380.0035088650952</v>
      </c>
      <c r="AV2809" s="51" t="n">
        <v>900.0267441723412</v>
      </c>
      <c r="AW2809" s="51" t="n">
        <v>540.0092277152746</v>
      </c>
      <c r="AX2809" s="51" t="n">
        <v>75.00185141487934</v>
      </c>
      <c r="AY2809" s="51" t="n">
        <v>84.3750200112501</v>
      </c>
      <c r="AZ2809" s="51" t="n">
        <v>40.00000248441862</v>
      </c>
      <c r="BA2809" s="51" t="n">
        <v>8.000270898178318</v>
      </c>
      <c r="BB2809" s="51" t="n">
        <v>23.90803342088329</v>
      </c>
      <c r="BC2809" s="51" t="n">
        <v>15.00066864460576</v>
      </c>
      <c r="BD2809" s="51" t="n">
        <v>3.750285444661172</v>
      </c>
      <c r="BE2809" s="51" t="n">
        <v>4.687528704889131</v>
      </c>
      <c r="BF2809" s="51" t="n">
        <v>3.000006951519483</v>
      </c>
      <c r="BG2809" s="51" t="n">
        <v>6.000047211715494</v>
      </c>
      <c r="BH2809" s="51" t="n">
        <v>14.00032891149776</v>
      </c>
      <c r="BI2809" s="51" t="n">
        <v>5.500083690336266</v>
      </c>
      <c r="BJ2809" s="51" t="n">
        <v>0.7000213268271674</v>
      </c>
      <c r="BK2809" s="51" t="n">
        <v>0.4000031059986545</v>
      </c>
      <c r="BL2809" s="51" t="n">
        <v>0.02000000402734818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0.1876843885788242</v>
      </c>
      <c r="BQ2809" s="51" t="n">
        <v>-0.03848058201971291</v>
      </c>
      <c r="BR2809" s="51" t="n">
        <v>1.000829447693576</v>
      </c>
      <c r="BS2809" s="51" t="n">
        <v>0.03547828511030193</v>
      </c>
      <c r="BT2809" s="51" t="n">
        <v>0.247834760816093</v>
      </c>
      <c r="BU2809" s="51" t="n">
        <v>0.002033761522746147</v>
      </c>
      <c r="BV2809" s="51" t="n">
        <v>0.250369553997824</v>
      </c>
    </row>
    <row r="2810">
      <c r="A2810" s="49" t="n">
        <v>81.40000000000001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-1.713765465925104</v>
      </c>
      <c r="L2810" s="49" t="n">
        <v>-1.53059405654914</v>
      </c>
      <c r="M2810" s="49" t="n">
        <v>-0.0568455914641384</v>
      </c>
      <c r="N2810" s="49" t="n">
        <v>-1.48498848609932</v>
      </c>
      <c r="O2810" s="49" t="n">
        <v>-6.213848503417477</v>
      </c>
      <c r="P2810" s="49" t="n">
        <v>1.550175702497145</v>
      </c>
      <c r="Q2810" s="49" t="n">
        <v>8.546592510372264e-05</v>
      </c>
      <c r="R2810" s="49" t="n">
        <v>-0.0001959434508602698</v>
      </c>
      <c r="S2810" s="49" t="n">
        <v>-0.0001681085358616052</v>
      </c>
      <c r="T2810" s="49" t="n">
        <v>-0.0001915139006798405</v>
      </c>
      <c r="U2810" s="49" t="n">
        <v>0.000188503417477115</v>
      </c>
      <c r="V2810" s="49" t="n">
        <v>1.429750285497633e-05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-0.001394203136570303</v>
      </c>
      <c r="AD2810" s="49" t="n">
        <v>0.004038417509323458</v>
      </c>
      <c r="AE2810" s="49" t="n">
        <v>0.002975249438547626</v>
      </c>
      <c r="AF2810" s="49" t="n">
        <v>0.00277732298221639</v>
      </c>
      <c r="AG2810" s="49" t="n">
        <v>-0.001760374916113053</v>
      </c>
      <c r="AH2810" s="49" t="n">
        <v>7.231663167116156e-05</v>
      </c>
      <c r="AI2810" s="49" t="n">
        <v>0.03847319403625044</v>
      </c>
      <c r="AJ2810" s="49" t="n">
        <v>-0.2455391688857824</v>
      </c>
      <c r="AK2810" s="49" t="n">
        <v>-0.1111579508137682</v>
      </c>
      <c r="AL2810" s="49" t="n">
        <v>-0.01444566716987832</v>
      </c>
      <c r="AM2810" s="49" t="n">
        <v>0.009202237439912967</v>
      </c>
      <c r="AN2810" s="49" t="n">
        <v>-0.001241976399795053</v>
      </c>
      <c r="AO2810" s="49" t="n">
        <v>0.03400359726389003</v>
      </c>
      <c r="AP2810" s="49" t="n">
        <v>-1.621008915001082</v>
      </c>
      <c r="AQ2810" s="49" t="n">
        <v>0.1753049725358266</v>
      </c>
      <c r="AR2810" s="49" t="n">
        <v>-0.06783715781440784</v>
      </c>
      <c r="AS2810" s="49" t="n">
        <v>0.1114768080130029</v>
      </c>
      <c r="AT2810" s="49" t="n">
        <v>-0.0004970088017848734</v>
      </c>
      <c r="AU2810" s="49" t="n">
        <v>380.0034737764443</v>
      </c>
      <c r="AV2810" s="49" t="n">
        <v>900.0264767306178</v>
      </c>
      <c r="AW2810" s="49" t="n">
        <v>540.0091354381219</v>
      </c>
      <c r="AX2810" s="49" t="n">
        <v>75.00183290073055</v>
      </c>
      <c r="AY2810" s="49" t="n">
        <v>84.37501981113761</v>
      </c>
      <c r="AZ2810" s="49" t="n">
        <v>40.00000245957443</v>
      </c>
      <c r="BA2810" s="49" t="n">
        <v>8.000269543687427</v>
      </c>
      <c r="BB2810" s="49" t="n">
        <v>23.90802450377887</v>
      </c>
      <c r="BC2810" s="49" t="n">
        <v>15.00066530138273</v>
      </c>
      <c r="BD2810" s="49" t="n">
        <v>3.750284017437866</v>
      </c>
      <c r="BE2810" s="49" t="n">
        <v>4.687528561364686</v>
      </c>
      <c r="BF2810" s="49" t="n">
        <v>3.000006916761886</v>
      </c>
      <c r="BG2810" s="49" t="n">
        <v>6.000046709032139</v>
      </c>
      <c r="BH2810" s="49" t="n">
        <v>14.00032987740398</v>
      </c>
      <c r="BI2810" s="49" t="n">
        <v>5.500083514690791</v>
      </c>
      <c r="BJ2810" s="49" t="n">
        <v>0.7000211652438131</v>
      </c>
      <c r="BK2810" s="49" t="n">
        <v>0.400003074357155</v>
      </c>
      <c r="BL2810" s="49" t="n">
        <v>0.02000000397902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0.1876757589131589</v>
      </c>
      <c r="BQ2810" s="49" t="n">
        <v>-0.03854004931517258</v>
      </c>
      <c r="BR2810" s="49" t="n">
        <v>1.000829024913232</v>
      </c>
      <c r="BS2810" s="49" t="n">
        <v>0.04410795077561258</v>
      </c>
      <c r="BT2810" s="49" t="n">
        <v>0.3073020562757572</v>
      </c>
      <c r="BU2810" s="49" t="n">
        <v>0.002456541866591166</v>
      </c>
      <c r="BV2810" s="49" t="n">
        <v>0.3104611082098285</v>
      </c>
    </row>
    <row r="2811">
      <c r="A2811" s="51" t="n">
        <v>81.41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-1.713778781817481</v>
      </c>
      <c r="L2811" s="51" t="n">
        <v>-1.530555712386318</v>
      </c>
      <c r="M2811" s="51" t="n">
        <v>-0.05681735421656914</v>
      </c>
      <c r="N2811" s="51" t="n">
        <v>-1.484961987857012</v>
      </c>
      <c r="O2811" s="51" t="n">
        <v>-6.213864986873596</v>
      </c>
      <c r="P2811" s="51" t="n">
        <v>1.550175991519501</v>
      </c>
      <c r="Q2811" s="51" t="n">
        <v>9.878181748046444e-05</v>
      </c>
      <c r="R2811" s="51" t="n">
        <v>-0.0002342876136818273</v>
      </c>
      <c r="S2811" s="51" t="n">
        <v>-0.0001963457834308624</v>
      </c>
      <c r="T2811" s="51" t="n">
        <v>-0.000218012142988</v>
      </c>
      <c r="U2811" s="51" t="n">
        <v>0.000204986873596269</v>
      </c>
      <c r="V2811" s="51" t="n">
        <v>1.400848049937231e-05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-0.001270266911316486</v>
      </c>
      <c r="AD2811" s="51" t="n">
        <v>0.00367127243042322</v>
      </c>
      <c r="AE2811" s="51" t="n">
        <v>0.002694798763974143</v>
      </c>
      <c r="AF2811" s="51" t="n">
        <v>0.002559542528287827</v>
      </c>
      <c r="AG2811" s="51" t="n">
        <v>-0.001568935645744069</v>
      </c>
      <c r="AH2811" s="51" t="n">
        <v>9.95568645409178e-06</v>
      </c>
      <c r="AI2811" s="51" t="n">
        <v>0.04275286729073471</v>
      </c>
      <c r="AJ2811" s="51" t="n">
        <v>-0.2751317531183885</v>
      </c>
      <c r="AK2811" s="51" t="n">
        <v>-0.1249654969672557</v>
      </c>
      <c r="AL2811" s="51" t="n">
        <v>-0.01628094066885209</v>
      </c>
      <c r="AM2811" s="51" t="n">
        <v>0.01054585817486506</v>
      </c>
      <c r="AN2811" s="51" t="n">
        <v>-0.001252019992099892</v>
      </c>
      <c r="AO2811" s="51" t="n">
        <v>0.03862500893455941</v>
      </c>
      <c r="AP2811" s="51" t="n">
        <v>-1.654342942618828</v>
      </c>
      <c r="AQ2811" s="51" t="n">
        <v>0.1598499543995363</v>
      </c>
      <c r="AR2811" s="51" t="n">
        <v>-0.06980603991461318</v>
      </c>
      <c r="AS2811" s="51" t="n">
        <v>0.1129496813101254</v>
      </c>
      <c r="AT2811" s="51" t="n">
        <v>-0.0005010712171149505</v>
      </c>
      <c r="AU2811" s="51" t="n">
        <v>380.0034390386798</v>
      </c>
      <c r="AV2811" s="51" t="n">
        <v>900.0262119633117</v>
      </c>
      <c r="AW2811" s="51" t="n">
        <v>540.0090440837407</v>
      </c>
      <c r="AX2811" s="51" t="n">
        <v>75.00181457172324</v>
      </c>
      <c r="AY2811" s="51" t="n">
        <v>84.37501961302623</v>
      </c>
      <c r="AZ2811" s="51" t="n">
        <v>40.00000243497869</v>
      </c>
      <c r="BA2811" s="51" t="n">
        <v>8.000268195968991</v>
      </c>
      <c r="BB2811" s="51" t="n">
        <v>23.90801563125998</v>
      </c>
      <c r="BC2811" s="51" t="n">
        <v>15.00066197487582</v>
      </c>
      <c r="BD2811" s="51" t="n">
        <v>3.750282597350677</v>
      </c>
      <c r="BE2811" s="51" t="n">
        <v>4.687528418557863</v>
      </c>
      <c r="BF2811" s="51" t="n">
        <v>3.000006882178076</v>
      </c>
      <c r="BG2811" s="51" t="n">
        <v>6.000046182389623</v>
      </c>
      <c r="BH2811" s="51" t="n">
        <v>14.00032998997473</v>
      </c>
      <c r="BI2811" s="51" t="n">
        <v>5.500083190744972</v>
      </c>
      <c r="BJ2811" s="51" t="n">
        <v>0.7000209827080685</v>
      </c>
      <c r="BK2811" s="51" t="n">
        <v>0.4000030441353811</v>
      </c>
      <c r="BL2811" s="51" t="n">
        <v>0.02000000393127176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0.1876678474686007</v>
      </c>
      <c r="BQ2811" s="51" t="n">
        <v>-0.03859459702979126</v>
      </c>
      <c r="BR2811" s="51" t="n">
        <v>1.000828629947313</v>
      </c>
      <c r="BS2811" s="51" t="n">
        <v>0.05201939533380773</v>
      </c>
      <c r="BT2811" s="51" t="n">
        <v>0.3618497708944429</v>
      </c>
      <c r="BU2811" s="51" t="n">
        <v>0.002851507784784602</v>
      </c>
      <c r="BV2811" s="51" t="n">
        <v>0.3655809148244784</v>
      </c>
    </row>
    <row r="2812">
      <c r="A2812" s="49" t="n">
        <v>81.42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-1.713790922309479</v>
      </c>
      <c r="L2812" s="49" t="n">
        <v>-1.530521229627118</v>
      </c>
      <c r="M2812" s="49" t="n">
        <v>-0.05679222195972931</v>
      </c>
      <c r="N2812" s="49" t="n">
        <v>-1.484937622552954</v>
      </c>
      <c r="O2812" s="49" t="n">
        <v>-6.213878640086241</v>
      </c>
      <c r="P2812" s="49" t="n">
        <v>1.550176126324201</v>
      </c>
      <c r="Q2812" s="49" t="n">
        <v>0.0001109223094788447</v>
      </c>
      <c r="R2812" s="49" t="n">
        <v>-0.0002687703728818658</v>
      </c>
      <c r="S2812" s="49" t="n">
        <v>-0.0002214780402706867</v>
      </c>
      <c r="T2812" s="49" t="n">
        <v>-0.000242377447045472</v>
      </c>
      <c r="U2812" s="49" t="n">
        <v>0.000218640086241173</v>
      </c>
      <c r="V2812" s="49" t="n">
        <v>1.387367579908094e-05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-0.001158425539537637</v>
      </c>
      <c r="AD2812" s="49" t="n">
        <v>0.003269412169429941</v>
      </c>
      <c r="AE2812" s="49" t="n">
        <v>0.002359571572959738</v>
      </c>
      <c r="AF2812" s="49" t="n">
        <v>0.002350822780932893</v>
      </c>
      <c r="AG2812" s="49" t="n">
        <v>-0.001211451630757652</v>
      </c>
      <c r="AH2812" s="49" t="n">
        <v>7.612104035350804e-06</v>
      </c>
      <c r="AI2812" s="49" t="n">
        <v>0.04668108643393933</v>
      </c>
      <c r="AJ2812" s="49" t="n">
        <v>-0.3007331796774404</v>
      </c>
      <c r="AK2812" s="49" t="n">
        <v>-0.1367999129357169</v>
      </c>
      <c r="AL2812" s="49" t="n">
        <v>-0.01796856996141793</v>
      </c>
      <c r="AM2812" s="49" t="n">
        <v>0.01158203252949572</v>
      </c>
      <c r="AN2812" s="49" t="n">
        <v>-0.001256742857572074</v>
      </c>
      <c r="AO2812" s="49" t="n">
        <v>0.04289352559040046</v>
      </c>
      <c r="AP2812" s="49" t="n">
        <v>-1.683895333063285</v>
      </c>
      <c r="AQ2812" s="49" t="n">
        <v>0.1460759127580694</v>
      </c>
      <c r="AR2812" s="49" t="n">
        <v>-0.07162036782107876</v>
      </c>
      <c r="AS2812" s="49" t="n">
        <v>0.1142575442590791</v>
      </c>
      <c r="AT2812" s="49" t="n">
        <v>-0.0005102589899037028</v>
      </c>
      <c r="AU2812" s="49" t="n">
        <v>380.00337060181</v>
      </c>
      <c r="AV2812" s="49" t="n">
        <v>900.0256903452417</v>
      </c>
      <c r="AW2812" s="49" t="n">
        <v>540.0088641064742</v>
      </c>
      <c r="AX2812" s="49" t="n">
        <v>75.00177846174594</v>
      </c>
      <c r="AY2812" s="49" t="n">
        <v>84.375019222727</v>
      </c>
      <c r="AZ2812" s="49" t="n">
        <v>40.00000238652261</v>
      </c>
      <c r="BA2812" s="49" t="n">
        <v>8.000265520714199</v>
      </c>
      <c r="BB2812" s="49" t="n">
        <v>23.90799801908816</v>
      </c>
      <c r="BC2812" s="49" t="n">
        <v>15.00065537167643</v>
      </c>
      <c r="BD2812" s="49" t="n">
        <v>3.750279778442104</v>
      </c>
      <c r="BE2812" s="49" t="n">
        <v>4.687528135082748</v>
      </c>
      <c r="BF2812" s="49" t="n">
        <v>3.00000681352835</v>
      </c>
      <c r="BG2812" s="49" t="n">
        <v>6.000045103195877</v>
      </c>
      <c r="BH2812" s="49" t="n">
        <v>14.00032762425243</v>
      </c>
      <c r="BI2812" s="49" t="n">
        <v>5.500082052487422</v>
      </c>
      <c r="BJ2812" s="49" t="n">
        <v>0.7000205776184778</v>
      </c>
      <c r="BK2812" s="49" t="n">
        <v>0.4000029768328546</v>
      </c>
      <c r="BL2812" s="49" t="n">
        <v>0.02000000383748735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0.1876607430733686</v>
      </c>
      <c r="BQ2812" s="49" t="n">
        <v>-0.03864351088916775</v>
      </c>
      <c r="BR2812" s="49" t="n">
        <v>1.000828276546364</v>
      </c>
      <c r="BS2812" s="49" t="n">
        <v>0.0591237905659403</v>
      </c>
      <c r="BT2812" s="49" t="n">
        <v>0.4107636302709342</v>
      </c>
      <c r="BU2812" s="49" t="n">
        <v>0.003204908734399936</v>
      </c>
      <c r="BV2812" s="49" t="n">
        <v>0.4150092215893976</v>
      </c>
    </row>
    <row r="2813">
      <c r="A2813" s="51" t="n">
        <v>81.43000000000001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-1.713801815524829</v>
      </c>
      <c r="L2813" s="51" t="n">
        <v>-1.530490904374027</v>
      </c>
      <c r="M2813" s="51" t="n">
        <v>-0.05677066193210744</v>
      </c>
      <c r="N2813" s="51" t="n">
        <v>-1.484916147882181</v>
      </c>
      <c r="O2813" s="51" t="n">
        <v>-6.213888915910626</v>
      </c>
      <c r="P2813" s="51" t="n">
        <v>1.550176584573667</v>
      </c>
      <c r="Q2813" s="51" t="n">
        <v>0.0001218155248288166</v>
      </c>
      <c r="R2813" s="51" t="n">
        <v>-0.0002990956259729671</v>
      </c>
      <c r="S2813" s="51" t="n">
        <v>-0.0002430380678925606</v>
      </c>
      <c r="T2813" s="51" t="n">
        <v>-0.0002638521178193187</v>
      </c>
      <c r="U2813" s="51" t="n">
        <v>0.0002289159106263483</v>
      </c>
      <c r="V2813" s="51" t="n">
        <v>1.341542633270798e-05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-0.001024029629123617</v>
      </c>
      <c r="AD2813" s="51" t="n">
        <v>0.002842051244983569</v>
      </c>
      <c r="AE2813" s="51" t="n">
        <v>0.001984134839426306</v>
      </c>
      <c r="AF2813" s="51" t="n">
        <v>0.001999438172047426</v>
      </c>
      <c r="AG2813" s="51" t="n">
        <v>-0.0008869487599235638</v>
      </c>
      <c r="AH2813" s="51" t="n">
        <v>4.838255724263596e-05</v>
      </c>
      <c r="AI2813" s="51" t="n">
        <v>0.0500459576597378</v>
      </c>
      <c r="AJ2813" s="51" t="n">
        <v>-0.3222101655976221</v>
      </c>
      <c r="AK2813" s="51" t="n">
        <v>-0.1464718514146817</v>
      </c>
      <c r="AL2813" s="51" t="n">
        <v>-0.01936218611735917</v>
      </c>
      <c r="AM2813" s="51" t="n">
        <v>0.01233071786053174</v>
      </c>
      <c r="AN2813" s="51" t="n">
        <v>-0.001275275940452565</v>
      </c>
      <c r="AO2813" s="51" t="n">
        <v>0.04680832796157728</v>
      </c>
      <c r="AP2813" s="51" t="n">
        <v>-1.709454017271391</v>
      </c>
      <c r="AQ2813" s="51" t="n">
        <v>0.1342790256627084</v>
      </c>
      <c r="AR2813" s="51" t="n">
        <v>-0.07327279418022413</v>
      </c>
      <c r="AS2813" s="51" t="n">
        <v>0.1152612640115152</v>
      </c>
      <c r="AT2813" s="51" t="n">
        <v>-0.0005356491581789676</v>
      </c>
      <c r="AU2813" s="51" t="n">
        <v>380.00337060181</v>
      </c>
      <c r="AV2813" s="51" t="n">
        <v>900.0256903452417</v>
      </c>
      <c r="AW2813" s="51" t="n">
        <v>540.0088641064742</v>
      </c>
      <c r="AX2813" s="51" t="n">
        <v>75.00177846174594</v>
      </c>
      <c r="AY2813" s="51" t="n">
        <v>84.375019222727</v>
      </c>
      <c r="AZ2813" s="51" t="n">
        <v>40.00000238652261</v>
      </c>
      <c r="BA2813" s="51" t="n">
        <v>8.000265520714199</v>
      </c>
      <c r="BB2813" s="51" t="n">
        <v>23.90799801908816</v>
      </c>
      <c r="BC2813" s="51" t="n">
        <v>15.00065537167643</v>
      </c>
      <c r="BD2813" s="51" t="n">
        <v>3.750279778442104</v>
      </c>
      <c r="BE2813" s="51" t="n">
        <v>4.687528135082748</v>
      </c>
      <c r="BF2813" s="51" t="n">
        <v>3.00000681352835</v>
      </c>
      <c r="BG2813" s="51" t="n">
        <v>6.000045103195877</v>
      </c>
      <c r="BH2813" s="51" t="n">
        <v>14.00032762425243</v>
      </c>
      <c r="BI2813" s="51" t="n">
        <v>5.500082052487422</v>
      </c>
      <c r="BJ2813" s="51" t="n">
        <v>0.7000205776184778</v>
      </c>
      <c r="BK2813" s="51" t="n">
        <v>0.4000029768328546</v>
      </c>
      <c r="BL2813" s="51" t="n">
        <v>0.02000000383748735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0.1876545333288017</v>
      </c>
      <c r="BQ2813" s="51" t="n">
        <v>-0.03868616913488606</v>
      </c>
      <c r="BR2813" s="51" t="n">
        <v>1.000827970270634</v>
      </c>
      <c r="BS2813" s="51" t="n">
        <v>0.06533353513282769</v>
      </c>
      <c r="BT2813" s="51" t="n">
        <v>0.4534218759892419</v>
      </c>
      <c r="BU2813" s="51" t="n">
        <v>0.003511184464732864</v>
      </c>
      <c r="BV2813" s="51" t="n">
        <v>0.4581181036096492</v>
      </c>
    </row>
    <row r="2814">
      <c r="A2814" s="49" t="n">
        <v>81.44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-1.713811188980126</v>
      </c>
      <c r="L2814" s="49" t="n">
        <v>-1.53046499035902</v>
      </c>
      <c r="M2814" s="49" t="n">
        <v>-0.05675298172902161</v>
      </c>
      <c r="N2814" s="49" t="n">
        <v>-1.484898996297184</v>
      </c>
      <c r="O2814" s="49" t="n">
        <v>-6.213896586242693</v>
      </c>
      <c r="P2814" s="49" t="n">
        <v>1.550177237934122</v>
      </c>
      <c r="Q2814" s="49" t="n">
        <v>0.0001311889801258737</v>
      </c>
      <c r="R2814" s="49" t="n">
        <v>-0.0003250096409801451</v>
      </c>
      <c r="S2814" s="49" t="n">
        <v>-0.0002607182709783926</v>
      </c>
      <c r="T2814" s="49" t="n">
        <v>-0.0002810037028162515</v>
      </c>
      <c r="U2814" s="49" t="n">
        <v>0.0002365862426927379</v>
      </c>
      <c r="V2814" s="49" t="n">
        <v>1.276206587830231e-05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-0.0008590428005784976</v>
      </c>
      <c r="AD2814" s="49" t="n">
        <v>0.002389237712746816</v>
      </c>
      <c r="AE2814" s="49" t="n">
        <v>0.001586341844783042</v>
      </c>
      <c r="AF2814" s="49" t="n">
        <v>0.001500397854310445</v>
      </c>
      <c r="AG2814" s="49" t="n">
        <v>-0.0006756942377661951</v>
      </c>
      <c r="AH2814" s="49" t="n">
        <v>6.214478407322896e-05</v>
      </c>
      <c r="AI2814" s="49" t="n">
        <v>0.05266883841524157</v>
      </c>
      <c r="AJ2814" s="49" t="n">
        <v>-0.3393601907485345</v>
      </c>
      <c r="AK2814" s="49" t="n">
        <v>-0.1539060091383253</v>
      </c>
      <c r="AL2814" s="49" t="n">
        <v>-0.02033382134555275</v>
      </c>
      <c r="AM2814" s="49" t="n">
        <v>0.01289573863501717</v>
      </c>
      <c r="AN2814" s="49" t="n">
        <v>-0.001301367591328124</v>
      </c>
      <c r="AO2814" s="49" t="n">
        <v>0.05015671906367377</v>
      </c>
      <c r="AP2814" s="49" t="n">
        <v>-1.730885716814812</v>
      </c>
      <c r="AQ2814" s="49" t="n">
        <v>0.1246468547285544</v>
      </c>
      <c r="AR2814" s="49" t="n">
        <v>-0.0746164541615167</v>
      </c>
      <c r="AS2814" s="49" t="n">
        <v>0.1159888213394035</v>
      </c>
      <c r="AT2814" s="49" t="n">
        <v>-0.0005612930879995764</v>
      </c>
      <c r="AU2814" s="49" t="n">
        <v>380.003336895792</v>
      </c>
      <c r="AV2814" s="49" t="n">
        <v>900.0254334417893</v>
      </c>
      <c r="AW2814" s="49" t="n">
        <v>540.0087754654095</v>
      </c>
      <c r="AX2814" s="49" t="n">
        <v>75.00176067712849</v>
      </c>
      <c r="AY2814" s="49" t="n">
        <v>84.37501903049973</v>
      </c>
      <c r="AZ2814" s="49" t="n">
        <v>40.00000236265738</v>
      </c>
      <c r="BA2814" s="49" t="n">
        <v>8.000264193110629</v>
      </c>
      <c r="BB2814" s="49" t="n">
        <v>23.90798927899272</v>
      </c>
      <c r="BC2814" s="49" t="n">
        <v>15.00065209481805</v>
      </c>
      <c r="BD2814" s="49" t="n">
        <v>3.750278379549894</v>
      </c>
      <c r="BE2814" s="49" t="n">
        <v>4.687527994407334</v>
      </c>
      <c r="BF2814" s="49" t="n">
        <v>3.000006779460708</v>
      </c>
      <c r="BG2814" s="49" t="n">
        <v>6.000044562521437</v>
      </c>
      <c r="BH2814" s="49" t="n">
        <v>14.000325281332</v>
      </c>
      <c r="BI2814" s="49" t="n">
        <v>5.500081257934962</v>
      </c>
      <c r="BJ2814" s="49" t="n">
        <v>0.7000203551200888</v>
      </c>
      <c r="BK2814" s="49" t="n">
        <v>0.4000029411108604</v>
      </c>
      <c r="BL2814" s="49" t="n">
        <v>0.0200000037914375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0.1876492981715023</v>
      </c>
      <c r="BQ2814" s="49" t="n">
        <v>-0.03872207223058459</v>
      </c>
      <c r="BR2814" s="49" t="n">
        <v>1.000827710162442</v>
      </c>
      <c r="BS2814" s="49" t="n">
        <v>0.07056869243221575</v>
      </c>
      <c r="BT2814" s="49" t="n">
        <v>0.4893249716877712</v>
      </c>
      <c r="BU2814" s="49" t="n">
        <v>0.003771292656606917</v>
      </c>
      <c r="BV2814" s="49" t="n">
        <v>0.494401750519891</v>
      </c>
    </row>
    <row r="2815">
      <c r="A2815" s="51" t="n">
        <v>81.45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-1.713818824383973</v>
      </c>
      <c r="L2815" s="51" t="n">
        <v>-1.530443764078756</v>
      </c>
      <c r="M2815" s="51" t="n">
        <v>-0.05673933462123287</v>
      </c>
      <c r="N2815" s="51" t="n">
        <v>-1.484886839746133</v>
      </c>
      <c r="O2815" s="51" t="n">
        <v>-6.213902366389728</v>
      </c>
      <c r="P2815" s="51" t="n">
        <v>1.550177611904694</v>
      </c>
      <c r="Q2815" s="51" t="n">
        <v>0.0001388243839732795</v>
      </c>
      <c r="R2815" s="51" t="n">
        <v>-0.0003462359212444976</v>
      </c>
      <c r="S2815" s="51" t="n">
        <v>-0.0002743653787671343</v>
      </c>
      <c r="T2815" s="51" t="n">
        <v>-0.0002931602538673861</v>
      </c>
      <c r="U2815" s="51" t="n">
        <v>0.0002423663897284101</v>
      </c>
      <c r="V2815" s="51" t="n">
        <v>1.238809530601515e-05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-0.0006795592830112661</v>
      </c>
      <c r="AD2815" s="51" t="n">
        <v>0.001906854703027208</v>
      </c>
      <c r="AE2815" s="51" t="n">
        <v>0.001179557746462532</v>
      </c>
      <c r="AF2815" s="51" t="n">
        <v>0.0009954386913461372</v>
      </c>
      <c r="AG2815" s="51" t="n">
        <v>-0.000503875403832572</v>
      </c>
      <c r="AH2815" s="51" t="n">
        <v>2.468249409448738e-05</v>
      </c>
      <c r="AI2815" s="51" t="n">
        <v>0.05452951855185226</v>
      </c>
      <c r="AJ2815" s="51" t="n">
        <v>-0.3518922475849233</v>
      </c>
      <c r="AK2815" s="51" t="n">
        <v>-0.1590960338925128</v>
      </c>
      <c r="AL2815" s="51" t="n">
        <v>-0.02090862644059389</v>
      </c>
      <c r="AM2815" s="51" t="n">
        <v>0.01332125561680718</v>
      </c>
      <c r="AN2815" s="51" t="n">
        <v>-0.001315419423740389</v>
      </c>
      <c r="AO2815" s="51" t="n">
        <v>0.05276166653876963</v>
      </c>
      <c r="AP2815" s="51" t="n">
        <v>-1.747987499501569</v>
      </c>
      <c r="AQ2815" s="51" t="n">
        <v>0.1172533660794159</v>
      </c>
      <c r="AR2815" s="51" t="n">
        <v>-0.07553755643951397</v>
      </c>
      <c r="AS2815" s="51" t="n">
        <v>0.1165366551359402</v>
      </c>
      <c r="AT2815" s="51" t="n">
        <v>-0.0005688136277278585</v>
      </c>
      <c r="AU2815" s="51" t="n">
        <v>380.003303526834</v>
      </c>
      <c r="AV2815" s="51" t="n">
        <v>900.0251791073714</v>
      </c>
      <c r="AW2815" s="51" t="n">
        <v>540.0086877107553</v>
      </c>
      <c r="AX2815" s="51" t="n">
        <v>75.00174307035721</v>
      </c>
      <c r="AY2815" s="51" t="n">
        <v>84.37501884019473</v>
      </c>
      <c r="AZ2815" s="51" t="n">
        <v>40.00000233903081</v>
      </c>
      <c r="BA2815" s="51" t="n">
        <v>8.000262872145075</v>
      </c>
      <c r="BB2815" s="51" t="n">
        <v>23.90798058259776</v>
      </c>
      <c r="BC2815" s="51" t="n">
        <v>15.00064883434396</v>
      </c>
      <c r="BD2815" s="51" t="n">
        <v>3.750276987652144</v>
      </c>
      <c r="BE2815" s="51" t="n">
        <v>4.687527854435298</v>
      </c>
      <c r="BF2815" s="51" t="n">
        <v>3.000006745563405</v>
      </c>
      <c r="BG2815" s="51" t="n">
        <v>6.00004402777118</v>
      </c>
      <c r="BH2815" s="51" t="n">
        <v>14.00032232086187</v>
      </c>
      <c r="BI2815" s="51" t="n">
        <v>5.500080359577812</v>
      </c>
      <c r="BJ2815" s="51" t="n">
        <v>0.7000201187742451</v>
      </c>
      <c r="BK2815" s="51" t="n">
        <v>0.4000029058175301</v>
      </c>
      <c r="BL2815" s="51" t="n">
        <v>0.02000000374594025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0.1876450977436525</v>
      </c>
      <c r="BQ2815" s="51" t="n">
        <v>-0.03875085139533306</v>
      </c>
      <c r="BR2815" s="51" t="n">
        <v>1.000827495954023</v>
      </c>
      <c r="BS2815" s="51" t="n">
        <v>0.07476912028198113</v>
      </c>
      <c r="BT2815" s="51" t="n">
        <v>0.5181041364362426</v>
      </c>
      <c r="BU2815" s="51" t="n">
        <v>0.003985501075387532</v>
      </c>
      <c r="BV2815" s="51" t="n">
        <v>0.5234865822147766</v>
      </c>
    </row>
    <row r="2816">
      <c r="A2816" s="49" t="n">
        <v>81.45999999999999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-1.713824663151632</v>
      </c>
      <c r="L2816" s="49" t="n">
        <v>-1.530427524374636</v>
      </c>
      <c r="M2816" s="49" t="n">
        <v>-0.05672974918354159</v>
      </c>
      <c r="N2816" s="49" t="n">
        <v>-1.484879123960084</v>
      </c>
      <c r="O2816" s="49" t="n">
        <v>-6.213906175197197</v>
      </c>
      <c r="P2816" s="49" t="n">
        <v>1.550177526024264</v>
      </c>
      <c r="Q2816" s="49" t="n">
        <v>0.0001446631516319741</v>
      </c>
      <c r="R2816" s="49" t="n">
        <v>-0.0003624756253644001</v>
      </c>
      <c r="S2816" s="49" t="n">
        <v>-0.0002839508164584059</v>
      </c>
      <c r="T2816" s="49" t="n">
        <v>-0.0003008760399159094</v>
      </c>
      <c r="U2816" s="49" t="n">
        <v>0.0002461751971969406</v>
      </c>
      <c r="V2816" s="49" t="n">
        <v>1.247397573589382e-05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-0.0005011252685685453</v>
      </c>
      <c r="AD2816" s="49" t="n">
        <v>0.001394350276840864</v>
      </c>
      <c r="AE2816" s="49" t="n">
        <v>0.000774857375946219</v>
      </c>
      <c r="AF2816" s="49" t="n">
        <v>0.0005962256574241866</v>
      </c>
      <c r="AG2816" s="49" t="n">
        <v>-0.0002860189844036073</v>
      </c>
      <c r="AH2816" s="49" t="n">
        <v>-2.144220476403926e-05</v>
      </c>
      <c r="AI2816" s="49" t="n">
        <v>0.05569290075438125</v>
      </c>
      <c r="AJ2816" s="49" t="n">
        <v>-0.3595219156869321</v>
      </c>
      <c r="AK2816" s="49" t="n">
        <v>-0.1620899622844773</v>
      </c>
      <c r="AL2816" s="49" t="n">
        <v>-0.02120569625066493</v>
      </c>
      <c r="AM2816" s="49" t="n">
        <v>0.01356969076321048</v>
      </c>
      <c r="AN2816" s="49" t="n">
        <v>-0.001310763500277906</v>
      </c>
      <c r="AO2816" s="49" t="n">
        <v>0.05460451484035209</v>
      </c>
      <c r="AP2816" s="49" t="n">
        <v>-1.760468302597854</v>
      </c>
      <c r="AQ2816" s="49" t="n">
        <v>0.112103804387862</v>
      </c>
      <c r="AR2816" s="49" t="n">
        <v>-0.07607241780250605</v>
      </c>
      <c r="AS2816" s="49" t="n">
        <v>0.1169403787724048</v>
      </c>
      <c r="AT2816" s="49" t="n">
        <v>-0.0005598958376917639</v>
      </c>
      <c r="AU2816" s="49" t="n">
        <v>380.0032704915657</v>
      </c>
      <c r="AV2816" s="49" t="n">
        <v>900.0249273162976</v>
      </c>
      <c r="AW2816" s="49" t="n">
        <v>540.0086008336477</v>
      </c>
      <c r="AX2816" s="49" t="n">
        <v>75.00172563965364</v>
      </c>
      <c r="AY2816" s="49" t="n">
        <v>84.37501865179279</v>
      </c>
      <c r="AZ2816" s="49" t="n">
        <v>40.0000023156405</v>
      </c>
      <c r="BA2816" s="49" t="n">
        <v>8.00026155778435</v>
      </c>
      <c r="BB2816" s="49" t="n">
        <v>23.90797192968477</v>
      </c>
      <c r="BC2816" s="49" t="n">
        <v>15.00064559017224</v>
      </c>
      <c r="BD2816" s="49" t="n">
        <v>3.750275602713884</v>
      </c>
      <c r="BE2816" s="49" t="n">
        <v>4.687527715163121</v>
      </c>
      <c r="BF2816" s="49" t="n">
        <v>3.000006711835588</v>
      </c>
      <c r="BG2816" s="49" t="n">
        <v>6.000043499437925</v>
      </c>
      <c r="BH2816" s="49" t="n">
        <v>14.00031889255756</v>
      </c>
      <c r="BI2816" s="49" t="n">
        <v>5.500079408034582</v>
      </c>
      <c r="BJ2816" s="49" t="n">
        <v>0.700019877635912</v>
      </c>
      <c r="BK2816" s="49" t="n">
        <v>0.4000028709477197</v>
      </c>
      <c r="BL2816" s="49" t="n">
        <v>0.02000000370098897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0.187641968441519</v>
      </c>
      <c r="BQ2816" s="49" t="n">
        <v>-0.03877225762030125</v>
      </c>
      <c r="BR2816" s="49" t="n">
        <v>1.00082733163954</v>
      </c>
      <c r="BS2816" s="49" t="n">
        <v>0.07789842241551215</v>
      </c>
      <c r="BT2816" s="49" t="n">
        <v>0.5395103614044272</v>
      </c>
      <c r="BU2816" s="49" t="n">
        <v>0.004149815558074366</v>
      </c>
      <c r="BV2816" s="49" t="n">
        <v>0.545120918005104</v>
      </c>
    </row>
    <row r="2817">
      <c r="A2817" s="51" t="n">
        <v>81.47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-1.713828699671618</v>
      </c>
      <c r="L2817" s="51" t="n">
        <v>-1.530416525539037</v>
      </c>
      <c r="M2817" s="51" t="n">
        <v>-0.05672417068948921</v>
      </c>
      <c r="N2817" s="51" t="n">
        <v>-1.484874891262126</v>
      </c>
      <c r="O2817" s="51" t="n">
        <v>-6.213907638945694</v>
      </c>
      <c r="P2817" s="51" t="n">
        <v>1.550177244586455</v>
      </c>
      <c r="Q2817" s="51" t="n">
        <v>0.0001486996716180133</v>
      </c>
      <c r="R2817" s="51" t="n">
        <v>-0.0003734744609633633</v>
      </c>
      <c r="S2817" s="51" t="n">
        <v>-0.0002895293105107874</v>
      </c>
      <c r="T2817" s="51" t="n">
        <v>-0.0003051087378742601</v>
      </c>
      <c r="U2817" s="51" t="n">
        <v>0.0002476389456944617</v>
      </c>
      <c r="V2817" s="51" t="n">
        <v>1.275541354539556e-05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-0.0003206995974772637</v>
      </c>
      <c r="AD2817" s="51" t="n">
        <v>0.0008603067660537107</v>
      </c>
      <c r="AE2817" s="51" t="n">
        <v>0.0003780350010480804</v>
      </c>
      <c r="AF2817" s="51" t="n">
        <v>0.0002877508612004285</v>
      </c>
      <c r="AG2817" s="51" t="n">
        <v>-3.683515386528513e-05</v>
      </c>
      <c r="AH2817" s="51" t="n">
        <v>-3.25751996751787e-05</v>
      </c>
      <c r="AI2817" s="51" t="n">
        <v>0.05615918958922975</v>
      </c>
      <c r="AJ2817" s="51" t="n">
        <v>-0.3621128359597809</v>
      </c>
      <c r="AK2817" s="51" t="n">
        <v>-0.1629549403809892</v>
      </c>
      <c r="AL2817" s="51" t="n">
        <v>-0.02130354095524865</v>
      </c>
      <c r="AM2817" s="51" t="n">
        <v>0.01360811376970146</v>
      </c>
      <c r="AN2817" s="51" t="n">
        <v>-0.001298778147009248</v>
      </c>
      <c r="AO2817" s="51" t="n">
        <v>0.05574986188665369</v>
      </c>
      <c r="AP2817" s="51" t="n">
        <v>-1.76804456421468</v>
      </c>
      <c r="AQ2817" s="51" t="n">
        <v>0.1091495540129047</v>
      </c>
      <c r="AR2817" s="51" t="n">
        <v>-0.07633862927796724</v>
      </c>
      <c r="AS2817" s="51" t="n">
        <v>0.1171638887686775</v>
      </c>
      <c r="AT2817" s="51" t="n">
        <v>-0.0005497162898843647</v>
      </c>
      <c r="AU2817" s="51" t="n">
        <v>380.00323778665</v>
      </c>
      <c r="AV2817" s="51" t="n">
        <v>900.0246780431347</v>
      </c>
      <c r="AW2817" s="51" t="n">
        <v>540.0085148253113</v>
      </c>
      <c r="AX2817" s="51" t="n">
        <v>75.00170838325711</v>
      </c>
      <c r="AY2817" s="51" t="n">
        <v>84.37501846527486</v>
      </c>
      <c r="AZ2817" s="51" t="n">
        <v>40.0000022924841</v>
      </c>
      <c r="BA2817" s="51" t="n">
        <v>8.000260249995428</v>
      </c>
      <c r="BB2817" s="51" t="n">
        <v>23.90796332003634</v>
      </c>
      <c r="BC2817" s="51" t="n">
        <v>15.00064236222138</v>
      </c>
      <c r="BD2817" s="51" t="n">
        <v>3.750274224700314</v>
      </c>
      <c r="BE2817" s="51" t="n">
        <v>4.687527576587305</v>
      </c>
      <c r="BF2817" s="51" t="n">
        <v>3.00000667827641</v>
      </c>
      <c r="BG2817" s="51" t="n">
        <v>6.000042977444671</v>
      </c>
      <c r="BH2817" s="51" t="n">
        <v>14.00031517845573</v>
      </c>
      <c r="BI2817" s="51" t="n">
        <v>5.500078455138167</v>
      </c>
      <c r="BJ2817" s="51" t="n">
        <v>0.7000196391042811</v>
      </c>
      <c r="BK2817" s="51" t="n">
        <v>0.400002836496347</v>
      </c>
      <c r="BL2817" s="51" t="n">
        <v>0.0200000036565771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0.1876399292820596</v>
      </c>
      <c r="BQ2817" s="51" t="n">
        <v>-0.03878614608429477</v>
      </c>
      <c r="BR2817" s="51" t="n">
        <v>1.0008272222913</v>
      </c>
      <c r="BS2817" s="51" t="n">
        <v>0.07993758187491151</v>
      </c>
      <c r="BT2817" s="51" t="n">
        <v>0.5533988253979549</v>
      </c>
      <c r="BU2817" s="51" t="n">
        <v>0.004259163798536747</v>
      </c>
      <c r="BV2817" s="51" t="n">
        <v>0.5591586692738539</v>
      </c>
    </row>
    <row r="2818">
      <c r="A2818" s="49" t="n">
        <v>81.48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-1.713830851656323</v>
      </c>
      <c r="L2818" s="49" t="n">
        <v>-1.530410906180072</v>
      </c>
      <c r="M2818" s="49" t="n">
        <v>-0.05672251635746601</v>
      </c>
      <c r="N2818" s="49" t="n">
        <v>-1.484873693437905</v>
      </c>
      <c r="O2818" s="49" t="n">
        <v>-6.213906854471951</v>
      </c>
      <c r="P2818" s="49" t="n">
        <v>1.550177095908245</v>
      </c>
      <c r="Q2818" s="49" t="n">
        <v>0.0001508516563233364</v>
      </c>
      <c r="R2818" s="49" t="n">
        <v>-0.0003790938199281779</v>
      </c>
      <c r="S2818" s="49" t="n">
        <v>-0.0002911836425339917</v>
      </c>
      <c r="T2818" s="49" t="n">
        <v>-0.0003063065620951821</v>
      </c>
      <c r="U2818" s="49" t="n">
        <v>0.0002468544719507193</v>
      </c>
      <c r="V2818" s="49" t="n">
        <v>1.290409175536134e-05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-0.0001270304297962509</v>
      </c>
      <c r="AD2818" s="49" t="n">
        <v>0.0003186748405759418</v>
      </c>
      <c r="AE2818" s="49" t="n">
        <v>-1.03108151995032e-05</v>
      </c>
      <c r="AF2818" s="49" t="n">
        <v>-1.164611625773817e-05</v>
      </c>
      <c r="AG2818" s="49" t="n">
        <v>0.0001705082375241889</v>
      </c>
      <c r="AH2818" s="49" t="n">
        <v>-1.232970056245478e-05</v>
      </c>
      <c r="AI2818" s="49" t="n">
        <v>0.05584319786808727</v>
      </c>
      <c r="AJ2818" s="49" t="n">
        <v>-0.3597143471938379</v>
      </c>
      <c r="AK2818" s="49" t="n">
        <v>-0.1617452290019089</v>
      </c>
      <c r="AL2818" s="49" t="n">
        <v>-0.02119106304561019</v>
      </c>
      <c r="AM2818" s="49" t="n">
        <v>0.01346785706455645</v>
      </c>
      <c r="AN2818" s="49" t="n">
        <v>-0.001292701493797242</v>
      </c>
      <c r="AO2818" s="49" t="n">
        <v>0.05619678672844163</v>
      </c>
      <c r="AP2818" s="49" t="n">
        <v>-1.770581320480827</v>
      </c>
      <c r="AQ2818" s="49" t="n">
        <v>0.1083234091813969</v>
      </c>
      <c r="AR2818" s="49" t="n">
        <v>-0.07640653250750586</v>
      </c>
      <c r="AS2818" s="49" t="n">
        <v>0.1171815741612513</v>
      </c>
      <c r="AT2818" s="49" t="n">
        <v>-0.0005478602080134681</v>
      </c>
      <c r="AU2818" s="49" t="n">
        <v>380.0032054087835</v>
      </c>
      <c r="AV2818" s="49" t="n">
        <v>900.0244312627034</v>
      </c>
      <c r="AW2818" s="49" t="n">
        <v>540.0084296770582</v>
      </c>
      <c r="AX2818" s="49" t="n">
        <v>75.00169129942454</v>
      </c>
      <c r="AY2818" s="49" t="n">
        <v>84.37501828062211</v>
      </c>
      <c r="AZ2818" s="49" t="n">
        <v>40.00000226955925</v>
      </c>
      <c r="BA2818" s="49" t="n">
        <v>8.000258948745451</v>
      </c>
      <c r="BB2818" s="49" t="n">
        <v>23.90795475343616</v>
      </c>
      <c r="BC2818" s="49" t="n">
        <v>15.00063915041027</v>
      </c>
      <c r="BD2818" s="49" t="n">
        <v>3.750272853576813</v>
      </c>
      <c r="BE2818" s="49" t="n">
        <v>4.687527438704369</v>
      </c>
      <c r="BF2818" s="49" t="n">
        <v>3.000006644885028</v>
      </c>
      <c r="BG2818" s="49" t="n">
        <v>6.000042461715335</v>
      </c>
      <c r="BH2818" s="49" t="n">
        <v>14.00031139631426</v>
      </c>
      <c r="BI2818" s="49" t="n">
        <v>5.500077513676509</v>
      </c>
      <c r="BJ2818" s="49" t="n">
        <v>0.7000194034350298</v>
      </c>
      <c r="BK2818" s="49" t="n">
        <v>0.4000028024583909</v>
      </c>
      <c r="BL2818" s="49" t="n">
        <v>0.02000000361269818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0.1876389892434815</v>
      </c>
      <c r="BQ2818" s="49" t="n">
        <v>-0.03879246619556144</v>
      </c>
      <c r="BR2818" s="49" t="n">
        <v>1.000827169370687</v>
      </c>
      <c r="BS2818" s="49" t="n">
        <v>0.08087762045302926</v>
      </c>
      <c r="BT2818" s="49" t="n">
        <v>0.5597189366646216</v>
      </c>
      <c r="BU2818" s="49" t="n">
        <v>0.00431208441153963</v>
      </c>
      <c r="BV2818" s="49" t="n">
        <v>0.5655484697380864</v>
      </c>
    </row>
    <row r="2819">
      <c r="A2819" s="51" t="n">
        <v>81.48999999999999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-1.713830992952365</v>
      </c>
      <c r="L2819" s="51" t="n">
        <v>-1.530410679335803</v>
      </c>
      <c r="M2819" s="51" t="n">
        <v>-0.05672469786269512</v>
      </c>
      <c r="N2819" s="51" t="n">
        <v>-1.484875679419684</v>
      </c>
      <c r="O2819" s="51" t="n">
        <v>-6.213904370922073</v>
      </c>
      <c r="P2819" s="51" t="n">
        <v>1.55017713104651</v>
      </c>
      <c r="Q2819" s="51" t="n">
        <v>0.0001509929523653142</v>
      </c>
      <c r="R2819" s="51" t="n">
        <v>-0.0003793206641966584</v>
      </c>
      <c r="S2819" s="51" t="n">
        <v>-0.0002890021373048793</v>
      </c>
      <c r="T2819" s="51" t="n">
        <v>-0.0003043205803163751</v>
      </c>
      <c r="U2819" s="51" t="n">
        <v>0.0002443709220729673</v>
      </c>
      <c r="V2819" s="51" t="n">
        <v>1.286895348973083e-05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7.863240620947448e-05</v>
      </c>
      <c r="AD2819" s="51" t="n">
        <v>-0.0002191581058810959</v>
      </c>
      <c r="AE2819" s="51" t="n">
        <v>-0.0003893817076077935</v>
      </c>
      <c r="AF2819" s="51" t="n">
        <v>-0.0003464878948484925</v>
      </c>
      <c r="AG2819" s="51" t="n">
        <v>0.0003122345345074364</v>
      </c>
      <c r="AH2819" s="51" t="n">
        <v>5.970105295419409e-06</v>
      </c>
      <c r="AI2819" s="51" t="n">
        <v>0.05469229441007028</v>
      </c>
      <c r="AJ2819" s="51" t="n">
        <v>-0.3524759875435506</v>
      </c>
      <c r="AK2819" s="51" t="n">
        <v>-0.1585134709253737</v>
      </c>
      <c r="AL2819" s="51" t="n">
        <v>-0.02082316837900269</v>
      </c>
      <c r="AM2819" s="51" t="n">
        <v>0.01320738731000318</v>
      </c>
      <c r="AN2819" s="51" t="n">
        <v>-0.001294065649464091</v>
      </c>
      <c r="AO2819" s="51" t="n">
        <v>0.05586022754241762</v>
      </c>
      <c r="AP2819" s="51" t="n">
        <v>-1.768129048767193</v>
      </c>
      <c r="AQ2819" s="51" t="n">
        <v>0.1095710288915818</v>
      </c>
      <c r="AR2819" s="51" t="n">
        <v>-0.07626057749494113</v>
      </c>
      <c r="AS2819" s="51" t="n">
        <v>0.1170271442379939</v>
      </c>
      <c r="AT2819" s="51" t="n">
        <v>-0.0005509032072756522</v>
      </c>
      <c r="AU2819" s="51" t="n">
        <v>380.0031733546957</v>
      </c>
      <c r="AV2819" s="51" t="n">
        <v>900.0241869500763</v>
      </c>
      <c r="AW2819" s="51" t="n">
        <v>540.0083453802876</v>
      </c>
      <c r="AX2819" s="51" t="n">
        <v>75.0016743864303</v>
      </c>
      <c r="AY2819" s="51" t="n">
        <v>84.3750180978159</v>
      </c>
      <c r="AZ2819" s="51" t="n">
        <v>40.00000224686366</v>
      </c>
      <c r="BA2819" s="51" t="n">
        <v>8.000257654001723</v>
      </c>
      <c r="BB2819" s="51" t="n">
        <v>23.90794622966898</v>
      </c>
      <c r="BC2819" s="51" t="n">
        <v>15.00063595465822</v>
      </c>
      <c r="BD2819" s="51" t="n">
        <v>3.750271489308929</v>
      </c>
      <c r="BE2819" s="51" t="n">
        <v>4.687527301510848</v>
      </c>
      <c r="BF2819" s="51" t="n">
        <v>3.000006611660603</v>
      </c>
      <c r="BG2819" s="51" t="n">
        <v>6.000041952174751</v>
      </c>
      <c r="BH2819" s="51" t="n">
        <v>14.00030765955849</v>
      </c>
      <c r="BI2819" s="51" t="n">
        <v>5.50007658351239</v>
      </c>
      <c r="BJ2819" s="51" t="n">
        <v>0.7000191705938095</v>
      </c>
      <c r="BK2819" s="51" t="n">
        <v>0.4000027688288902</v>
      </c>
      <c r="BL2819" s="51" t="n">
        <v>0.0200000035693458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0.1876391475620961</v>
      </c>
      <c r="BQ2819" s="51" t="n">
        <v>-0.03879125609333146</v>
      </c>
      <c r="BR2819" s="51" t="n">
        <v>1.0008271706655</v>
      </c>
      <c r="BS2819" s="51" t="n">
        <v>0.08071930183839449</v>
      </c>
      <c r="BT2819" s="51" t="n">
        <v>0.5585088344346387</v>
      </c>
      <c r="BU2819" s="51" t="n">
        <v>0.004310789597949949</v>
      </c>
      <c r="BV2819" s="51" t="n">
        <v>0.5643281906282676</v>
      </c>
    </row>
    <row r="2820">
      <c r="A2820" s="49" t="n">
        <v>81.5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-1.713829083119986</v>
      </c>
      <c r="L2820" s="49" t="n">
        <v>-1.530415764818752</v>
      </c>
      <c r="M2820" s="49" t="n">
        <v>-0.0567306165776343</v>
      </c>
      <c r="N2820" s="49" t="n">
        <v>-1.484881062878929</v>
      </c>
      <c r="O2820" s="49" t="n">
        <v>-6.213900551474833</v>
      </c>
      <c r="P2820" s="49" t="n">
        <v>1.550177169516904</v>
      </c>
      <c r="Q2820" s="49" t="n">
        <v>0.000149083119986404</v>
      </c>
      <c r="R2820" s="49" t="n">
        <v>-0.0003742351812485722</v>
      </c>
      <c r="S2820" s="49" t="n">
        <v>-0.0002830834223657014</v>
      </c>
      <c r="T2820" s="49" t="n">
        <v>-0.0002989371210708747</v>
      </c>
      <c r="U2820" s="49" t="n">
        <v>0.0002405514748327064</v>
      </c>
      <c r="V2820" s="49" t="n">
        <v>1.283048309597135e-05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0.0002818743003174686</v>
      </c>
      <c r="AD2820" s="49" t="n">
        <v>-0.0007455278135597107</v>
      </c>
      <c r="AE2820" s="49" t="n">
        <v>-0.0007579486317090027</v>
      </c>
      <c r="AF2820" s="49" t="n">
        <v>-0.0006930278431672341</v>
      </c>
      <c r="AG2820" s="49" t="n">
        <v>0.0004403937969411271</v>
      </c>
      <c r="AH2820" s="49" t="n">
        <v>2.49197503421339e-06</v>
      </c>
      <c r="AI2820" s="49" t="n">
        <v>0.0527595626698299</v>
      </c>
      <c r="AJ2820" s="49" t="n">
        <v>-0.3405868139842034</v>
      </c>
      <c r="AK2820" s="49" t="n">
        <v>-0.15331888272792</v>
      </c>
      <c r="AL2820" s="49" t="n">
        <v>-0.02019042455213819</v>
      </c>
      <c r="AM2820" s="49" t="n">
        <v>0.0128429514972443</v>
      </c>
      <c r="AN2820" s="49" t="n">
        <v>-0.001295231319581515</v>
      </c>
      <c r="AO2820" s="49" t="n">
        <v>0.05468899515487121</v>
      </c>
      <c r="AP2820" s="49" t="n">
        <v>-1.760838053425872</v>
      </c>
      <c r="AQ2820" s="49" t="n">
        <v>0.1128396470611198</v>
      </c>
      <c r="AR2820" s="49" t="n">
        <v>-0.07585804580985284</v>
      </c>
      <c r="AS2820" s="49" t="n">
        <v>0.1167538585071435</v>
      </c>
      <c r="AT2820" s="49" t="n">
        <v>-0.0005504540974505927</v>
      </c>
      <c r="AU2820" s="49" t="n">
        <v>380.0031416211487</v>
      </c>
      <c r="AV2820" s="49" t="n">
        <v>900.0239450805756</v>
      </c>
      <c r="AW2820" s="49" t="n">
        <v>540.0082619264847</v>
      </c>
      <c r="AX2820" s="49" t="n">
        <v>75.00165764256599</v>
      </c>
      <c r="AY2820" s="49" t="n">
        <v>84.37501791683773</v>
      </c>
      <c r="AZ2820" s="49" t="n">
        <v>40.00000222439503</v>
      </c>
      <c r="BA2820" s="49" t="n">
        <v>8.000256365731715</v>
      </c>
      <c r="BB2820" s="49" t="n">
        <v>23.90793774852063</v>
      </c>
      <c r="BC2820" s="49" t="n">
        <v>15.00063277488493</v>
      </c>
      <c r="BD2820" s="49" t="n">
        <v>3.750270131862385</v>
      </c>
      <c r="BE2820" s="49" t="n">
        <v>4.687527165003293</v>
      </c>
      <c r="BF2820" s="49" t="n">
        <v>3.000006578602299</v>
      </c>
      <c r="BG2820" s="49" t="n">
        <v>6.000041448748654</v>
      </c>
      <c r="BH2820" s="49" t="n">
        <v>14.00030396764378</v>
      </c>
      <c r="BI2820" s="49" t="n">
        <v>5.500075664510241</v>
      </c>
      <c r="BJ2820" s="49" t="n">
        <v>0.7000189405466838</v>
      </c>
      <c r="BK2820" s="49" t="n">
        <v>0.4000027356029435</v>
      </c>
      <c r="BL2820" s="49" t="n">
        <v>0.02000000352651365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0.1876403892293171</v>
      </c>
      <c r="BQ2820" s="49" t="n">
        <v>-0.03878263777308662</v>
      </c>
      <c r="BR2820" s="49" t="n">
        <v>1.000827223862495</v>
      </c>
      <c r="BS2820" s="49" t="n">
        <v>0.07947763461738089</v>
      </c>
      <c r="BT2820" s="49" t="n">
        <v>0.5498905141898061</v>
      </c>
      <c r="BU2820" s="49" t="n">
        <v>0.004257592602918692</v>
      </c>
      <c r="BV2820" s="49" t="n">
        <v>0.5556207331400401</v>
      </c>
    </row>
    <row r="2821">
      <c r="A2821" s="51" t="n">
        <v>81.51000000000001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-1.713825215174501</v>
      </c>
      <c r="L2821" s="51" t="n">
        <v>-1.530426006788592</v>
      </c>
      <c r="M2821" s="51" t="n">
        <v>-0.05674016606223673</v>
      </c>
      <c r="N2821" s="51" t="n">
        <v>-1.484889752675715</v>
      </c>
      <c r="O2821" s="51" t="n">
        <v>-6.213895204881115</v>
      </c>
      <c r="P2821" s="51" t="n">
        <v>1.550177073508315</v>
      </c>
      <c r="Q2821" s="51" t="n">
        <v>0.0001452151745009456</v>
      </c>
      <c r="R2821" s="51" t="n">
        <v>-0.0003639932114078981</v>
      </c>
      <c r="S2821" s="51" t="n">
        <v>-0.0002735339377632692</v>
      </c>
      <c r="T2821" s="51" t="n">
        <v>-0.0002902473242853976</v>
      </c>
      <c r="U2821" s="51" t="n">
        <v>0.0002352048811147256</v>
      </c>
      <c r="V2821" s="51" t="n">
        <v>1.292649168482818e-05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0.0004703395731418408</v>
      </c>
      <c r="AD2821" s="51" t="n">
        <v>-0.001252901596495993</v>
      </c>
      <c r="AE2821" s="51" t="n">
        <v>-0.001115802897543158</v>
      </c>
      <c r="AF2821" s="51" t="n">
        <v>-0.00101380129625351</v>
      </c>
      <c r="AG2821" s="51" t="n">
        <v>0.0006135278589669084</v>
      </c>
      <c r="AH2821" s="51" t="n">
        <v>-1.230571550586332e-05</v>
      </c>
      <c r="AI2821" s="51" t="n">
        <v>0.05015324289687481</v>
      </c>
      <c r="AJ2821" s="51" t="n">
        <v>-0.3242938095635103</v>
      </c>
      <c r="AK2821" s="51" t="n">
        <v>-0.1462206012084206</v>
      </c>
      <c r="AL2821" s="51" t="n">
        <v>-0.01932193905200975</v>
      </c>
      <c r="AM2821" s="51" t="n">
        <v>0.0123367081938459</v>
      </c>
      <c r="AN2821" s="51" t="n">
        <v>-0.00129076763861337</v>
      </c>
      <c r="AO2821" s="51" t="n">
        <v>0.05273740870376938</v>
      </c>
      <c r="AP2821" s="51" t="n">
        <v>-1.74889814466668</v>
      </c>
      <c r="AQ2821" s="51" t="n">
        <v>0.1180700262231631</v>
      </c>
      <c r="AR2821" s="51" t="n">
        <v>-0.07519325207648193</v>
      </c>
      <c r="AS2821" s="51" t="n">
        <v>0.1163721091171879</v>
      </c>
      <c r="AT2821" s="51" t="n">
        <v>-0.0005440998774555202</v>
      </c>
      <c r="AU2821" s="51" t="n">
        <v>380.0031102049372</v>
      </c>
      <c r="AV2821" s="51" t="n">
        <v>900.0237056297698</v>
      </c>
      <c r="AW2821" s="51" t="n">
        <v>540.0081793072198</v>
      </c>
      <c r="AX2821" s="51" t="n">
        <v>75.00164106614032</v>
      </c>
      <c r="AY2821" s="51" t="n">
        <v>84.37501773766935</v>
      </c>
      <c r="AZ2821" s="51" t="n">
        <v>40.00000220215107</v>
      </c>
      <c r="BA2821" s="51" t="n">
        <v>8.000255083903056</v>
      </c>
      <c r="BB2821" s="51" t="n">
        <v>23.90792930977803</v>
      </c>
      <c r="BC2821" s="51" t="n">
        <v>15.0006296110105</v>
      </c>
      <c r="BD2821" s="51" t="n">
        <v>3.750268781203073</v>
      </c>
      <c r="BE2821" s="51" t="n">
        <v>4.687527029178277</v>
      </c>
      <c r="BF2821" s="51" t="n">
        <v>3.000006545709288</v>
      </c>
      <c r="BG2821" s="51" t="n">
        <v>6.00004095136367</v>
      </c>
      <c r="BH2821" s="51" t="n">
        <v>14.00030032003206</v>
      </c>
      <c r="BI2821" s="51" t="n">
        <v>5.500074756536119</v>
      </c>
      <c r="BJ2821" s="51" t="n">
        <v>0.7000187132601235</v>
      </c>
      <c r="BK2821" s="51" t="n">
        <v>0.4000027027757082</v>
      </c>
      <c r="BL2821" s="51" t="n">
        <v>0.02000000348419548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0.187642682826653</v>
      </c>
      <c r="BQ2821" s="51" t="n">
        <v>-0.03876681350017207</v>
      </c>
      <c r="BR2821" s="51" t="n">
        <v>1.000827328521677</v>
      </c>
      <c r="BS2821" s="51" t="n">
        <v>0.07718403728146361</v>
      </c>
      <c r="BT2821" s="51" t="n">
        <v>0.5340662412752564</v>
      </c>
      <c r="BU2821" s="51" t="n">
        <v>0.004152933421597282</v>
      </c>
      <c r="BV2821" s="51" t="n">
        <v>0.5396307742678794</v>
      </c>
    </row>
    <row r="2822">
      <c r="A2822" s="49" t="n">
        <v>81.52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-1.713819546744076</v>
      </c>
      <c r="L2822" s="49" t="n">
        <v>-1.530441169541283</v>
      </c>
      <c r="M2822" s="49" t="n">
        <v>-0.05675322883708628</v>
      </c>
      <c r="N2822" s="49" t="n">
        <v>-1.484901517605555</v>
      </c>
      <c r="O2822" s="49" t="n">
        <v>-6.213887875630176</v>
      </c>
      <c r="P2822" s="49" t="n">
        <v>1.550176888659347</v>
      </c>
      <c r="Q2822" s="49" t="n">
        <v>0.0001395467440763465</v>
      </c>
      <c r="R2822" s="49" t="n">
        <v>-0.000348830458717142</v>
      </c>
      <c r="S2822" s="49" t="n">
        <v>-0.0002604711629137224</v>
      </c>
      <c r="T2822" s="49" t="n">
        <v>-0.0002784823944448345</v>
      </c>
      <c r="U2822" s="49" t="n">
        <v>0.000227875630176122</v>
      </c>
      <c r="V2822" s="49" t="n">
        <v>1.311134065340447e-05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0.0006423649226931314</v>
      </c>
      <c r="AD2822" s="49" t="n">
        <v>-0.001732905264979601</v>
      </c>
      <c r="AE2822" s="49" t="n">
        <v>-0.00146125310240932</v>
      </c>
      <c r="AF2822" s="49" t="n">
        <v>-0.001312386497878239</v>
      </c>
      <c r="AG2822" s="49" t="n">
        <v>0.0008329415344206963</v>
      </c>
      <c r="AH2822" s="49" t="n">
        <v>-1.857391072528406e-05</v>
      </c>
      <c r="AI2822" s="49" t="n">
        <v>0.04695545550744863</v>
      </c>
      <c r="AJ2822" s="49" t="n">
        <v>-0.3039233570918465</v>
      </c>
      <c r="AK2822" s="49" t="n">
        <v>-0.1372894484297146</v>
      </c>
      <c r="AL2822" s="49" t="n">
        <v>-0.01823732229407649</v>
      </c>
      <c r="AM2822" s="49" t="n">
        <v>0.01164546317693372</v>
      </c>
      <c r="AN2822" s="49" t="n">
        <v>-0.001282833323288075</v>
      </c>
      <c r="AO2822" s="49" t="n">
        <v>0.05011387452508687</v>
      </c>
      <c r="AP2822" s="49" t="n">
        <v>-1.732557143084239</v>
      </c>
      <c r="AQ2822" s="49" t="n">
        <v>0.1252028607060612</v>
      </c>
      <c r="AR2822" s="49" t="n">
        <v>-0.07429494563746386</v>
      </c>
      <c r="AS2822" s="49" t="n">
        <v>0.115843925178969</v>
      </c>
      <c r="AT2822" s="49" t="n">
        <v>-0.0005363371946386114</v>
      </c>
      <c r="AU2822" s="49" t="n">
        <v>380.0030791028879</v>
      </c>
      <c r="AV2822" s="49" t="n">
        <v>900.0234685734721</v>
      </c>
      <c r="AW2822" s="49" t="n">
        <v>540.0080975141476</v>
      </c>
      <c r="AX2822" s="49" t="n">
        <v>75.00162465547892</v>
      </c>
      <c r="AY2822" s="49" t="n">
        <v>84.37501756029266</v>
      </c>
      <c r="AZ2822" s="49" t="n">
        <v>40.00000218012956</v>
      </c>
      <c r="BA2822" s="49" t="n">
        <v>8.00025380848354</v>
      </c>
      <c r="BB2822" s="49" t="n">
        <v>23.90792091322914</v>
      </c>
      <c r="BC2822" s="49" t="n">
        <v>15.00062646295545</v>
      </c>
      <c r="BD2822" s="49" t="n">
        <v>3.750267437297057</v>
      </c>
      <c r="BE2822" s="49" t="n">
        <v>4.687526894032385</v>
      </c>
      <c r="BF2822" s="49" t="n">
        <v>3.000006512980741</v>
      </c>
      <c r="BG2822" s="49" t="n">
        <v>6.000040459947306</v>
      </c>
      <c r="BH2822" s="49" t="n">
        <v>14.00029672306228</v>
      </c>
      <c r="BI2822" s="49" t="n">
        <v>5.500073859584523</v>
      </c>
      <c r="BJ2822" s="49" t="n">
        <v>0.700018488701002</v>
      </c>
      <c r="BK2822" s="49" t="n">
        <v>0.4000026703423997</v>
      </c>
      <c r="BL2822" s="49" t="n">
        <v>0.02000000344238514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0.1876459829129728</v>
      </c>
      <c r="BQ2822" s="49" t="n">
        <v>-0.0387440665467174</v>
      </c>
      <c r="BR2822" s="49" t="n">
        <v>1.000827484555002</v>
      </c>
      <c r="BS2822" s="49" t="n">
        <v>0.07388395096172284</v>
      </c>
      <c r="BT2822" s="49" t="n">
        <v>0.511319287820583</v>
      </c>
      <c r="BU2822" s="49" t="n">
        <v>0.003996900096669975</v>
      </c>
      <c r="BV2822" s="49" t="n">
        <v>0.5166451659673641</v>
      </c>
    </row>
    <row r="2823">
      <c r="A2823" s="51" t="n">
        <v>81.53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-1.713812217551349</v>
      </c>
      <c r="L2823" s="51" t="n">
        <v>-1.530460939649236</v>
      </c>
      <c r="M2823" s="51" t="n">
        <v>-0.05676965451566825</v>
      </c>
      <c r="N2823" s="51" t="n">
        <v>-1.484916305742839</v>
      </c>
      <c r="O2823" s="51" t="n">
        <v>-6.213878354993386</v>
      </c>
      <c r="P2823" s="51" t="n">
        <v>1.550176724281337</v>
      </c>
      <c r="Q2823" s="51" t="n">
        <v>0.0001322175513491786</v>
      </c>
      <c r="R2823" s="51" t="n">
        <v>-0.0003290603507639656</v>
      </c>
      <c r="S2823" s="51" t="n">
        <v>-0.0002440454843317535</v>
      </c>
      <c r="T2823" s="51" t="n">
        <v>-0.0002636942571605516</v>
      </c>
      <c r="U2823" s="51" t="n">
        <v>0.0002183549933860718</v>
      </c>
      <c r="V2823" s="51" t="n">
        <v>1.327571866327482e-05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0.0008024561666485369</v>
      </c>
      <c r="AD2823" s="51" t="n">
        <v>-0.002178288692737345</v>
      </c>
      <c r="AE2823" s="51" t="n">
        <v>-0.001789602557837081</v>
      </c>
      <c r="AF2823" s="51" t="n">
        <v>-0.001618731813206471</v>
      </c>
      <c r="AG2823" s="51" t="n">
        <v>0.001053197194317295</v>
      </c>
      <c r="AH2823" s="51" t="n">
        <v>-1.366982915156729e-05</v>
      </c>
      <c r="AI2823" s="51" t="n">
        <v>0.04320182846021053</v>
      </c>
      <c r="AJ2823" s="51" t="n">
        <v>-0.2798606855595173</v>
      </c>
      <c r="AK2823" s="51" t="n">
        <v>-0.1266284429827457</v>
      </c>
      <c r="AL2823" s="51" t="n">
        <v>-0.01692397624243093</v>
      </c>
      <c r="AM2823" s="51" t="n">
        <v>0.01076519177592012</v>
      </c>
      <c r="AN2823" s="51" t="n">
        <v>-0.001275909866523499</v>
      </c>
      <c r="AO2823" s="51" t="n">
        <v>0.04690006233023605</v>
      </c>
      <c r="AP2823" s="51" t="n">
        <v>-1.712142156579514</v>
      </c>
      <c r="AQ2823" s="51" t="n">
        <v>0.1341668589442406</v>
      </c>
      <c r="AR2823" s="51" t="n">
        <v>-0.07317974166121531</v>
      </c>
      <c r="AS2823" s="51" t="n">
        <v>0.1151306571018394</v>
      </c>
      <c r="AT2823" s="51" t="n">
        <v>-0.0005306491275837071</v>
      </c>
      <c r="AU2823" s="51" t="n">
        <v>380.0030483118589</v>
      </c>
      <c r="AV2823" s="51" t="n">
        <v>900.0232338877373</v>
      </c>
      <c r="AW2823" s="51" t="n">
        <v>540.0080165390061</v>
      </c>
      <c r="AX2823" s="51" t="n">
        <v>75.00160840892413</v>
      </c>
      <c r="AY2823" s="51" t="n">
        <v>84.37501738468974</v>
      </c>
      <c r="AZ2823" s="51" t="n">
        <v>40.00000215832826</v>
      </c>
      <c r="BA2823" s="51" t="n">
        <v>8.000252539441123</v>
      </c>
      <c r="BB2823" s="51" t="n">
        <v>23.90791255866299</v>
      </c>
      <c r="BC2823" s="51" t="n">
        <v>15.00062333064067</v>
      </c>
      <c r="BD2823" s="51" t="n">
        <v>3.750266100110572</v>
      </c>
      <c r="BE2823" s="51" t="n">
        <v>4.687526759562223</v>
      </c>
      <c r="BF2823" s="51" t="n">
        <v>3.000006480415838</v>
      </c>
      <c r="BG2823" s="51" t="n">
        <v>6.000039974427938</v>
      </c>
      <c r="BH2823" s="51" t="n">
        <v>14.0002933207755</v>
      </c>
      <c r="BI2823" s="51" t="n">
        <v>5.50007299661157</v>
      </c>
      <c r="BJ2823" s="51" t="n">
        <v>0.7000182680276203</v>
      </c>
      <c r="BK2823" s="51" t="n">
        <v>0.4000026382982909</v>
      </c>
      <c r="BL2823" s="51" t="n">
        <v>0.02000000340107651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0.1876502332331055</v>
      </c>
      <c r="BQ2823" s="51" t="n">
        <v>-0.03871476619435179</v>
      </c>
      <c r="BR2823" s="51" t="n">
        <v>1.000827689768732</v>
      </c>
      <c r="BS2823" s="51" t="n">
        <v>0.06963363082901353</v>
      </c>
      <c r="BT2823" s="51" t="n">
        <v>0.4820189354549712</v>
      </c>
      <c r="BU2823" s="51" t="n">
        <v>0.003791686365772762</v>
      </c>
      <c r="BV2823" s="51" t="n">
        <v>0.4870374457524507</v>
      </c>
    </row>
    <row r="2824">
      <c r="A2824" s="49" t="n">
        <v>81.54000000000001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-1.71380333706847</v>
      </c>
      <c r="L2824" s="49" t="n">
        <v>-1.530484947478095</v>
      </c>
      <c r="M2824" s="49" t="n">
        <v>-0.05678923692559697</v>
      </c>
      <c r="N2824" s="49" t="n">
        <v>-1.484934226904835</v>
      </c>
      <c r="O2824" s="49" t="n">
        <v>-6.213866844944742</v>
      </c>
      <c r="P2824" s="49" t="n">
        <v>1.550176584488481</v>
      </c>
      <c r="Q2824" s="49" t="n">
        <v>0.0001233370684694535</v>
      </c>
      <c r="R2824" s="49" t="n">
        <v>-0.0003050525219052691</v>
      </c>
      <c r="S2824" s="49" t="n">
        <v>-0.0002244630744030335</v>
      </c>
      <c r="T2824" s="49" t="n">
        <v>-0.0002457730951652692</v>
      </c>
      <c r="U2824" s="49" t="n">
        <v>0.0002068449447421017</v>
      </c>
      <c r="V2824" s="49" t="n">
        <v>1.341551151878839e-05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0.0009523737922293729</v>
      </c>
      <c r="AD2824" s="49" t="n">
        <v>-0.00258479758236257</v>
      </c>
      <c r="AE2824" s="49" t="n">
        <v>-0.002094365166362756</v>
      </c>
      <c r="AF2824" s="49" t="n">
        <v>-0.001939146396208381</v>
      </c>
      <c r="AG2824" s="49" t="n">
        <v>0.001236304077250062</v>
      </c>
      <c r="AH2824" s="49" t="n">
        <v>-1.123116886767072e-05</v>
      </c>
      <c r="AI2824" s="49" t="n">
        <v>0.03892194483146789</v>
      </c>
      <c r="AJ2824" s="49" t="n">
        <v>-0.2525057973025543</v>
      </c>
      <c r="AK2824" s="49" t="n">
        <v>-0.1143814968321921</v>
      </c>
      <c r="AL2824" s="49" t="n">
        <v>-0.01536678140284732</v>
      </c>
      <c r="AM2824" s="49" t="n">
        <v>0.009727742793633736</v>
      </c>
      <c r="AN2824" s="49" t="n">
        <v>-0.001269964672070592</v>
      </c>
      <c r="AO2824" s="49" t="n">
        <v>0.04313142429978669</v>
      </c>
      <c r="AP2824" s="49" t="n">
        <v>-1.688038839483512</v>
      </c>
      <c r="AQ2824" s="49" t="n">
        <v>0.1448583535828526</v>
      </c>
      <c r="AR2824" s="49" t="n">
        <v>-0.07183441117126195</v>
      </c>
      <c r="AS2824" s="49" t="n">
        <v>0.1142320788122773</v>
      </c>
      <c r="AT2824" s="49" t="n">
        <v>-0.0005246978397985076</v>
      </c>
      <c r="AU2824" s="49" t="n">
        <v>380.0030178287404</v>
      </c>
      <c r="AV2824" s="49" t="n">
        <v>900.02300154886</v>
      </c>
      <c r="AW2824" s="49" t="n">
        <v>540.0079363736161</v>
      </c>
      <c r="AX2824" s="49" t="n">
        <v>75.00159232483489</v>
      </c>
      <c r="AY2824" s="49" t="n">
        <v>84.37501721084284</v>
      </c>
      <c r="AZ2824" s="49" t="n">
        <v>40.00000213674498</v>
      </c>
      <c r="BA2824" s="49" t="n">
        <v>8.000251276743917</v>
      </c>
      <c r="BB2824" s="49" t="n">
        <v>23.90790424586968</v>
      </c>
      <c r="BC2824" s="49" t="n">
        <v>15.00062021398747</v>
      </c>
      <c r="BD2824" s="49" t="n">
        <v>3.750264769610019</v>
      </c>
      <c r="BE2824" s="49" t="n">
        <v>4.687526625764412</v>
      </c>
      <c r="BF2824" s="49" t="n">
        <v>3.000006448013758</v>
      </c>
      <c r="BG2824" s="49" t="n">
        <v>6.000039494734803</v>
      </c>
      <c r="BH2824" s="49" t="n">
        <v>14.00029027953858</v>
      </c>
      <c r="BI2824" s="49" t="n">
        <v>5.500072203455893</v>
      </c>
      <c r="BJ2824" s="49" t="n">
        <v>0.7000180550258728</v>
      </c>
      <c r="BK2824" s="49" t="n">
        <v>0.4000026066387114</v>
      </c>
      <c r="BL2824" s="49" t="n">
        <v>0.0200000033602636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0.1876553671936605</v>
      </c>
      <c r="BQ2824" s="49" t="n">
        <v>-0.03867937210052354</v>
      </c>
      <c r="BR2824" s="49" t="n">
        <v>1.000827939327879</v>
      </c>
      <c r="BS2824" s="49" t="n">
        <v>0.06449967027402637</v>
      </c>
      <c r="BT2824" s="49" t="n">
        <v>0.4466248416267193</v>
      </c>
      <c r="BU2824" s="49" t="n">
        <v>0.003542127218869595</v>
      </c>
      <c r="BV2824" s="49" t="n">
        <v>0.4512720945159194</v>
      </c>
    </row>
    <row r="2825">
      <c r="A2825" s="51" t="n">
        <v>81.55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-1.713793029919955</v>
      </c>
      <c r="L2825" s="51" t="n">
        <v>-1.530512796599614</v>
      </c>
      <c r="M2825" s="51" t="n">
        <v>-0.05681170154184065</v>
      </c>
      <c r="N2825" s="51" t="n">
        <v>-1.484955243462536</v>
      </c>
      <c r="O2825" s="51" t="n">
        <v>-6.213853724751143</v>
      </c>
      <c r="P2825" s="51" t="n">
        <v>1.550176371152534</v>
      </c>
      <c r="Q2825" s="51" t="n">
        <v>0.0001130299199549878</v>
      </c>
      <c r="R2825" s="51" t="n">
        <v>-0.0002772034003859503</v>
      </c>
      <c r="S2825" s="51" t="n">
        <v>-0.0002019984581593456</v>
      </c>
      <c r="T2825" s="51" t="n">
        <v>-0.0002247565374635663</v>
      </c>
      <c r="U2825" s="51" t="n">
        <v>0.0001937247511429874</v>
      </c>
      <c r="V2825" s="51" t="n">
        <v>1.362884746547444e-05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0.001087987076522898</v>
      </c>
      <c r="AD2825" s="51" t="n">
        <v>-0.002951033856421675</v>
      </c>
      <c r="AE2825" s="51" t="n">
        <v>-0.002368391709784833</v>
      </c>
      <c r="AF2825" s="51" t="n">
        <v>-0.002242190478815418</v>
      </c>
      <c r="AG2825" s="51" t="n">
        <v>0.001380482957121373</v>
      </c>
      <c r="AH2825" s="51" t="n">
        <v>-2.02685809424963e-05</v>
      </c>
      <c r="AI2825" s="51" t="n">
        <v>0.03418063045900181</v>
      </c>
      <c r="AJ2825" s="51" t="n">
        <v>-0.2222437186023351</v>
      </c>
      <c r="AK2825" s="51" t="n">
        <v>-0.1007345135692451</v>
      </c>
      <c r="AL2825" s="51" t="n">
        <v>-0.01358480206851391</v>
      </c>
      <c r="AM2825" s="51" t="n">
        <v>0.008568539361151779</v>
      </c>
      <c r="AN2825" s="51" t="n">
        <v>-0.001260886717033294</v>
      </c>
      <c r="AO2825" s="51" t="n">
        <v>0.03883795708701946</v>
      </c>
      <c r="AP2825" s="51" t="n">
        <v>-1.660647333759674</v>
      </c>
      <c r="AQ2825" s="51" t="n">
        <v>0.1571327173798987</v>
      </c>
      <c r="AR2825" s="51" t="n">
        <v>-0.07024697850452963</v>
      </c>
      <c r="AS2825" s="51" t="n">
        <v>0.1131802158977476</v>
      </c>
      <c r="AT2825" s="51" t="n">
        <v>-0.000513944687248986</v>
      </c>
      <c r="AU2825" s="51" t="n">
        <v>380.002987650453</v>
      </c>
      <c r="AV2825" s="51" t="n">
        <v>900.0227715333714</v>
      </c>
      <c r="AW2825" s="51" t="n">
        <v>540.0078570098799</v>
      </c>
      <c r="AX2825" s="51" t="n">
        <v>75.00157640158653</v>
      </c>
      <c r="AY2825" s="51" t="n">
        <v>84.37501703873441</v>
      </c>
      <c r="AZ2825" s="51" t="n">
        <v>40.00000211537753</v>
      </c>
      <c r="BA2825" s="51" t="n">
        <v>8.000250020360198</v>
      </c>
      <c r="BB2825" s="51" t="n">
        <v>23.90789597464033</v>
      </c>
      <c r="BC2825" s="51" t="n">
        <v>15.00061711291753</v>
      </c>
      <c r="BD2825" s="51" t="n">
        <v>3.750263445761969</v>
      </c>
      <c r="BE2825" s="51" t="n">
        <v>4.68752649263559</v>
      </c>
      <c r="BF2825" s="51" t="n">
        <v>3.00000641577369</v>
      </c>
      <c r="BG2825" s="51" t="n">
        <v>6.000039020797986</v>
      </c>
      <c r="BH2825" s="51" t="n">
        <v>14.00028772015366</v>
      </c>
      <c r="BI2825" s="51" t="n">
        <v>5.500071508200866</v>
      </c>
      <c r="BJ2825" s="51" t="n">
        <v>0.7000178539532214</v>
      </c>
      <c r="BK2825" s="51" t="n">
        <v>0.4000025757917291</v>
      </c>
      <c r="BL2825" s="51" t="n">
        <v>0.02000000331994043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0.1876613063021505</v>
      </c>
      <c r="BQ2825" s="51" t="n">
        <v>-0.03863843224351976</v>
      </c>
      <c r="BR2825" s="51" t="n">
        <v>1.000828227272909</v>
      </c>
      <c r="BS2825" s="51" t="n">
        <v>0.05856056178402125</v>
      </c>
      <c r="BT2825" s="51" t="n">
        <v>0.4056849846229421</v>
      </c>
      <c r="BU2825" s="51" t="n">
        <v>0.003254182189271759</v>
      </c>
      <c r="BV2825" s="51" t="n">
        <v>0.4099027151004223</v>
      </c>
    </row>
    <row r="2826">
      <c r="A2826" s="49" t="n">
        <v>81.56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-1.713781467904157</v>
      </c>
      <c r="L2826" s="49" t="n">
        <v>-1.530544079420228</v>
      </c>
      <c r="M2826" s="49" t="n">
        <v>-0.05683670537338576</v>
      </c>
      <c r="N2826" s="49" t="n">
        <v>-1.484978970544443</v>
      </c>
      <c r="O2826" s="49" t="n">
        <v>-6.213839297876532</v>
      </c>
      <c r="P2826" s="49" t="n">
        <v>1.550176015462387</v>
      </c>
      <c r="Q2826" s="49" t="n">
        <v>0.0001014679041566602</v>
      </c>
      <c r="R2826" s="49" t="n">
        <v>-0.0002459205797717967</v>
      </c>
      <c r="S2826" s="49" t="n">
        <v>-0.0001769946266142394</v>
      </c>
      <c r="T2826" s="49" t="n">
        <v>-0.0002010294555574443</v>
      </c>
      <c r="U2826" s="49" t="n">
        <v>0.0001792978765324804</v>
      </c>
      <c r="V2826" s="49" t="n">
        <v>1.398453761303209e-05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0.001204192272668764</v>
      </c>
      <c r="AD2826" s="49" t="n">
        <v>-0.003276078771530896</v>
      </c>
      <c r="AE2826" s="49" t="n">
        <v>-0.00260521029453383</v>
      </c>
      <c r="AF2826" s="49" t="n">
        <v>-0.002489683390056482</v>
      </c>
      <c r="AG2826" s="49" t="n">
        <v>0.001500935729808435</v>
      </c>
      <c r="AH2826" s="49" t="n">
        <v>-3.47950328266327e-05</v>
      </c>
      <c r="AI2826" s="49" t="n">
        <v>0.02907113082239883</v>
      </c>
      <c r="AJ2826" s="49" t="n">
        <v>-0.1894565340468038</v>
      </c>
      <c r="AK2826" s="49" t="n">
        <v>-0.08590841614392868</v>
      </c>
      <c r="AL2826" s="49" t="n">
        <v>-0.01163149360478127</v>
      </c>
      <c r="AM2826" s="49" t="n">
        <v>0.007308925189073453</v>
      </c>
      <c r="AN2826" s="49" t="n">
        <v>-0.001245979442718709</v>
      </c>
      <c r="AO2826" s="49" t="n">
        <v>0.03408499733896508</v>
      </c>
      <c r="AP2826" s="49" t="n">
        <v>-1.630352757427772</v>
      </c>
      <c r="AQ2826" s="49" t="n">
        <v>0.1708033992306029</v>
      </c>
      <c r="AR2826" s="49" t="n">
        <v>-0.06844032498933166</v>
      </c>
      <c r="AS2826" s="49" t="n">
        <v>0.1120089708767429</v>
      </c>
      <c r="AT2826" s="49" t="n">
        <v>-0.0004972762174766386</v>
      </c>
      <c r="AU2826" s="49" t="n">
        <v>380.0029577739484</v>
      </c>
      <c r="AV2826" s="49" t="n">
        <v>900.0225438180377</v>
      </c>
      <c r="AW2826" s="49" t="n">
        <v>540.0077784397811</v>
      </c>
      <c r="AX2826" s="49" t="n">
        <v>75.00156063757066</v>
      </c>
      <c r="AY2826" s="49" t="n">
        <v>84.37501686834707</v>
      </c>
      <c r="AZ2826" s="49" t="n">
        <v>40.00000209422376</v>
      </c>
      <c r="BA2826" s="49" t="n">
        <v>8.000248770258397</v>
      </c>
      <c r="BB2826" s="49" t="n">
        <v>23.90788774476713</v>
      </c>
      <c r="BC2826" s="49" t="n">
        <v>15.00061402735294</v>
      </c>
      <c r="BD2826" s="49" t="n">
        <v>3.750262128533159</v>
      </c>
      <c r="BE2826" s="49" t="n">
        <v>4.687526360172412</v>
      </c>
      <c r="BF2826" s="49" t="n">
        <v>3.000006383694821</v>
      </c>
      <c r="BG2826" s="49" t="n">
        <v>6.000038553074028</v>
      </c>
      <c r="BH2826" s="49" t="n">
        <v>14.00028571924421</v>
      </c>
      <c r="BI2826" s="49" t="n">
        <v>5.500070928822844</v>
      </c>
      <c r="BJ2826" s="49" t="n">
        <v>0.7000176683272173</v>
      </c>
      <c r="BK2826" s="49" t="n">
        <v>0.4000025462944723</v>
      </c>
      <c r="BL2826" s="49" t="n">
        <v>0.02000000328010115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0.1876679598022687</v>
      </c>
      <c r="BQ2826" s="49" t="n">
        <v>-0.0385925729144837</v>
      </c>
      <c r="BR2826" s="49" t="n">
        <v>1.000828548023637</v>
      </c>
      <c r="BS2826" s="49" t="n">
        <v>0.05190706166580128</v>
      </c>
      <c r="BT2826" s="49" t="n">
        <v>0.3598256555868845</v>
      </c>
      <c r="BU2826" s="49" t="n">
        <v>0.002933431461737968</v>
      </c>
      <c r="BV2826" s="49" t="n">
        <v>0.363562168671947</v>
      </c>
    </row>
    <row r="2827">
      <c r="A2827" s="51" t="n">
        <v>81.56999999999999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-1.713768849544722</v>
      </c>
      <c r="L2827" s="51" t="n">
        <v>-1.530578369787148</v>
      </c>
      <c r="M2827" s="51" t="n">
        <v>-0.05686385193107511</v>
      </c>
      <c r="N2827" s="51" t="n">
        <v>-1.485004785969368</v>
      </c>
      <c r="O2827" s="51" t="n">
        <v>-6.213823789382634</v>
      </c>
      <c r="P2827" s="51" t="n">
        <v>1.55017555432683</v>
      </c>
      <c r="Q2827" s="51" t="n">
        <v>8.884954472199169e-05</v>
      </c>
      <c r="R2827" s="51" t="n">
        <v>-0.0002116302128525316</v>
      </c>
      <c r="S2827" s="51" t="n">
        <v>-0.0001498480689248946</v>
      </c>
      <c r="T2827" s="51" t="n">
        <v>-0.0001752140306319205</v>
      </c>
      <c r="U2827" s="51" t="n">
        <v>0.0001637893826345049</v>
      </c>
      <c r="V2827" s="51" t="n">
        <v>1.444567317032686e-05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0.001300335046254148</v>
      </c>
      <c r="AD2827" s="51" t="n">
        <v>-0.003557289945633742</v>
      </c>
      <c r="AE2827" s="51" t="n">
        <v>-0.002800500114966633</v>
      </c>
      <c r="AF2827" s="51" t="n">
        <v>-0.002668796301681304</v>
      </c>
      <c r="AG2827" s="51" t="n">
        <v>0.001599867074004577</v>
      </c>
      <c r="AH2827" s="51" t="n">
        <v>-4.334860481542877e-05</v>
      </c>
      <c r="AI2827" s="51" t="n">
        <v>0.02367746664909059</v>
      </c>
      <c r="AJ2827" s="51" t="n">
        <v>-0.1545599562816615</v>
      </c>
      <c r="AK2827" s="51" t="n">
        <v>-0.07014317490144965</v>
      </c>
      <c r="AL2827" s="51" t="n">
        <v>-0.009565507809394257</v>
      </c>
      <c r="AM2827" s="51" t="n">
        <v>0.005966305739027305</v>
      </c>
      <c r="AN2827" s="51" t="n">
        <v>-0.00122691207318481</v>
      </c>
      <c r="AO2827" s="51" t="n">
        <v>0.02896585626149949</v>
      </c>
      <c r="AP2827" s="51" t="n">
        <v>-1.597537459250602</v>
      </c>
      <c r="AQ2827" s="51" t="n">
        <v>0.185649043871788</v>
      </c>
      <c r="AR2827" s="51" t="n">
        <v>-0.06646918691479997</v>
      </c>
      <c r="AS2827" s="51" t="n">
        <v>0.1107394675945652</v>
      </c>
      <c r="AT2827" s="51" t="n">
        <v>-0.0004777361152294531</v>
      </c>
      <c r="AU2827" s="51" t="n">
        <v>380.0029281962089</v>
      </c>
      <c r="AV2827" s="51" t="n">
        <v>900.0223183798573</v>
      </c>
      <c r="AW2827" s="51" t="n">
        <v>540.0077006553832</v>
      </c>
      <c r="AX2827" s="51" t="n">
        <v>75.00154503119495</v>
      </c>
      <c r="AY2827" s="51" t="n">
        <v>84.3750166996636</v>
      </c>
      <c r="AZ2827" s="51" t="n">
        <v>40.00000207328152</v>
      </c>
      <c r="BA2827" s="51" t="n">
        <v>8.000247526407104</v>
      </c>
      <c r="BB2827" s="51" t="n">
        <v>23.90787955604329</v>
      </c>
      <c r="BC2827" s="51" t="n">
        <v>15.00061095721618</v>
      </c>
      <c r="BD2827" s="51" t="n">
        <v>3.750260817890493</v>
      </c>
      <c r="BE2827" s="51" t="n">
        <v>4.68752622837155</v>
      </c>
      <c r="BF2827" s="51" t="n">
        <v>3.000006351776347</v>
      </c>
      <c r="BG2827" s="51" t="n">
        <v>6.000038095931157</v>
      </c>
      <c r="BH2827" s="51" t="n">
        <v>14.00028431272695</v>
      </c>
      <c r="BI2827" s="51" t="n">
        <v>5.500070471646544</v>
      </c>
      <c r="BJ2827" s="51" t="n">
        <v>0.7000174990345482</v>
      </c>
      <c r="BK2827" s="51" t="n">
        <v>0.4000025183889792</v>
      </c>
      <c r="BL2827" s="51" t="n">
        <v>0.02000000324073994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0.1876752270709909</v>
      </c>
      <c r="BQ2827" s="51" t="n">
        <v>-0.03854248381117396</v>
      </c>
      <c r="BR2827" s="51" t="n">
        <v>1.000828896379216</v>
      </c>
      <c r="BS2827" s="51" t="n">
        <v>0.04463979294361264</v>
      </c>
      <c r="BT2827" s="51" t="n">
        <v>0.3097365522771456</v>
      </c>
      <c r="BU2827" s="51" t="n">
        <v>0.00258507588246637</v>
      </c>
      <c r="BV2827" s="51" t="n">
        <v>0.3129474804945706</v>
      </c>
    </row>
    <row r="2828">
      <c r="A2828" s="49" t="n">
        <v>81.58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-1.713755361038759</v>
      </c>
      <c r="L2828" s="49" t="n">
        <v>-1.530615207135582</v>
      </c>
      <c r="M2828" s="49" t="n">
        <v>-0.05689271327198171</v>
      </c>
      <c r="N2828" s="49" t="n">
        <v>-1.485032082123811</v>
      </c>
      <c r="O2828" s="49" t="n">
        <v>-6.213807484147707</v>
      </c>
      <c r="P2828" s="49" t="n">
        <v>1.550175079115682</v>
      </c>
      <c r="Q2828" s="49" t="n">
        <v>7.536103875938061e-05</v>
      </c>
      <c r="R2828" s="49" t="n">
        <v>-0.0001747928644180163</v>
      </c>
      <c r="S2828" s="49" t="n">
        <v>-0.000120986728018288</v>
      </c>
      <c r="T2828" s="49" t="n">
        <v>-0.0001479178761887301</v>
      </c>
      <c r="U2828" s="49" t="n">
        <v>0.0001474841477069333</v>
      </c>
      <c r="V2828" s="49" t="n">
        <v>1.492088431831462e-05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0.001379169794985063</v>
      </c>
      <c r="AD2828" s="49" t="n">
        <v>-0.003790574079304607</v>
      </c>
      <c r="AE2828" s="49" t="n">
        <v>-0.002952080853375153</v>
      </c>
      <c r="AF2828" s="49" t="n">
        <v>-0.002792565314036356</v>
      </c>
      <c r="AG2828" s="49" t="n">
        <v>0.001664792247146923</v>
      </c>
      <c r="AH2828" s="49" t="n">
        <v>-4.224297547046445e-05</v>
      </c>
      <c r="AI2828" s="49" t="n">
        <v>0.0180587443100649</v>
      </c>
      <c r="AJ2828" s="49" t="n">
        <v>-0.1180204072975152</v>
      </c>
      <c r="AK2828" s="49" t="n">
        <v>-0.05368440423676127</v>
      </c>
      <c r="AL2828" s="49" t="n">
        <v>-0.00742739693153889</v>
      </c>
      <c r="AM2828" s="49" t="n">
        <v>0.004568392417946022</v>
      </c>
      <c r="AN2828" s="49" t="n">
        <v>-0.001207436723504078</v>
      </c>
      <c r="AO2828" s="49" t="n">
        <v>0.02356427946232474</v>
      </c>
      <c r="AP2828" s="49" t="n">
        <v>-1.562617561133679</v>
      </c>
      <c r="AQ2828" s="49" t="n">
        <v>0.2014294626712951</v>
      </c>
      <c r="AR2828" s="49" t="n">
        <v>-0.06439091030513557</v>
      </c>
      <c r="AS2828" s="49" t="n">
        <v>0.1093903607278778</v>
      </c>
      <c r="AT2828" s="49" t="n">
        <v>-0.0004588470162693374</v>
      </c>
      <c r="AU2828" s="49" t="n">
        <v>380.0028989142468</v>
      </c>
      <c r="AV2828" s="49" t="n">
        <v>900.0220951960588</v>
      </c>
      <c r="AW2828" s="49" t="n">
        <v>540.0076236488294</v>
      </c>
      <c r="AX2828" s="49" t="n">
        <v>75.001529580883</v>
      </c>
      <c r="AY2828" s="49" t="n">
        <v>84.37501653266696</v>
      </c>
      <c r="AZ2828" s="49" t="n">
        <v>40.00000205254871</v>
      </c>
      <c r="BA2828" s="49" t="n">
        <v>8.000246288775068</v>
      </c>
      <c r="BB2828" s="49" t="n">
        <v>23.90787140826307</v>
      </c>
      <c r="BC2828" s="49" t="n">
        <v>15.0006079024301</v>
      </c>
      <c r="BD2828" s="49" t="n">
        <v>3.750259513801041</v>
      </c>
      <c r="BE2828" s="49" t="n">
        <v>4.687526097229693</v>
      </c>
      <c r="BF2828" s="49" t="n">
        <v>3.000006320017465</v>
      </c>
      <c r="BG2828" s="49" t="n">
        <v>6.000037652458424</v>
      </c>
      <c r="BH2828" s="49" t="n">
        <v>14.00028349663912</v>
      </c>
      <c r="BI2828" s="49" t="n">
        <v>5.500070131512943</v>
      </c>
      <c r="BJ2828" s="49" t="n">
        <v>0.7000173442400601</v>
      </c>
      <c r="BK2828" s="49" t="n">
        <v>0.4000024921268709</v>
      </c>
      <c r="BL2828" s="49" t="n">
        <v>0.02000000320185106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0.187683001188032</v>
      </c>
      <c r="BQ2828" s="49" t="n">
        <v>-0.03848890207020257</v>
      </c>
      <c r="BR2828" s="49" t="n">
        <v>1.000829266697856</v>
      </c>
      <c r="BS2828" s="49" t="n">
        <v>0.03686567590249767</v>
      </c>
      <c r="BT2828" s="49" t="n">
        <v>0.2561548113057532</v>
      </c>
      <c r="BU2828" s="49" t="n">
        <v>0.002214757242491316</v>
      </c>
      <c r="BV2828" s="49" t="n">
        <v>0.258803536615088</v>
      </c>
    </row>
    <row r="2829">
      <c r="A2829" s="51" t="n">
        <v>81.59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-1.713741168047585</v>
      </c>
      <c r="L2829" s="51" t="n">
        <v>-1.530654091045264</v>
      </c>
      <c r="M2829" s="51" t="n">
        <v>-0.05692284805747558</v>
      </c>
      <c r="N2829" s="51" t="n">
        <v>-1.485060395678264</v>
      </c>
      <c r="O2829" s="51" t="n">
        <v>-6.213790756289092</v>
      </c>
      <c r="P2829" s="51" t="n">
        <v>1.550174642550696</v>
      </c>
      <c r="Q2829" s="51" t="n">
        <v>6.116804758504735e-05</v>
      </c>
      <c r="R2829" s="51" t="n">
        <v>-0.0001359089547361414</v>
      </c>
      <c r="S2829" s="51" t="n">
        <v>-9.085194252442252e-05</v>
      </c>
      <c r="T2829" s="51" t="n">
        <v>-0.0001196043217359666</v>
      </c>
      <c r="U2829" s="51" t="n">
        <v>0.0001307562890922043</v>
      </c>
      <c r="V2829" s="51" t="n">
        <v>1.535744930425409e-05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0.00144216595277918</v>
      </c>
      <c r="AD2829" s="51" t="n">
        <v>-0.003972040014442855</v>
      </c>
      <c r="AE2829" s="51" t="n">
        <v>-0.003059243616436486</v>
      </c>
      <c r="AF2829" s="51" t="n">
        <v>-0.002877111726316703</v>
      </c>
      <c r="AG2829" s="51" t="n">
        <v>0.001689459425494812</v>
      </c>
      <c r="AH2829" s="51" t="n">
        <v>-3.723685562386707e-05</v>
      </c>
      <c r="AI2829" s="51" t="n">
        <v>0.01226850005483719</v>
      </c>
      <c r="AJ2829" s="51" t="n">
        <v>-0.08034187944514048</v>
      </c>
      <c r="AK2829" s="51" t="n">
        <v>-0.03677627505139608</v>
      </c>
      <c r="AL2829" s="51" t="n">
        <v>-0.005241829328347385</v>
      </c>
      <c r="AM2829" s="51" t="n">
        <v>0.003149470199452444</v>
      </c>
      <c r="AN2829" s="51" t="n">
        <v>-0.001189590060011652</v>
      </c>
      <c r="AO2829" s="51" t="n">
        <v>0.01793922683884701</v>
      </c>
      <c r="AP2829" s="51" t="n">
        <v>-1.5260598740489</v>
      </c>
      <c r="AQ2829" s="51" t="n">
        <v>0.2178989699923434</v>
      </c>
      <c r="AR2829" s="51" t="n">
        <v>-0.06224443359359694</v>
      </c>
      <c r="AS2829" s="51" t="n">
        <v>0.1079899869422804</v>
      </c>
      <c r="AT2829" s="51" t="n">
        <v>-0.0004414890426143579</v>
      </c>
      <c r="AU2829" s="51" t="n">
        <v>380.0028699251043</v>
      </c>
      <c r="AV2829" s="51" t="n">
        <v>900.0218742440982</v>
      </c>
      <c r="AW2829" s="51" t="n">
        <v>540.0075474123411</v>
      </c>
      <c r="AX2829" s="51" t="n">
        <v>75.00151428507417</v>
      </c>
      <c r="AY2829" s="51" t="n">
        <v>84.37501636734029</v>
      </c>
      <c r="AZ2829" s="51" t="n">
        <v>40.00000203202322</v>
      </c>
      <c r="BA2829" s="51" t="n">
        <v>8.000245057331194</v>
      </c>
      <c r="BB2829" s="51" t="n">
        <v>23.90786330122176</v>
      </c>
      <c r="BC2829" s="51" t="n">
        <v>15.00060486291795</v>
      </c>
      <c r="BD2829" s="51" t="n">
        <v>3.750258216232035</v>
      </c>
      <c r="BE2829" s="51" t="n">
        <v>4.687525966743545</v>
      </c>
      <c r="BF2829" s="51" t="n">
        <v>3.000006288417378</v>
      </c>
      <c r="BG2829" s="51" t="n">
        <v>6.000037223807416</v>
      </c>
      <c r="BH2829" s="51" t="n">
        <v>14.00028322664747</v>
      </c>
      <c r="BI2829" s="51" t="n">
        <v>5.500069893429608</v>
      </c>
      <c r="BJ2829" s="51" t="n">
        <v>0.7000172010785093</v>
      </c>
      <c r="BK2829" s="51" t="n">
        <v>0.4000024672451595</v>
      </c>
      <c r="BL2829" s="51" t="n">
        <v>0.02000000316342885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0.1876911713868193</v>
      </c>
      <c r="BQ2829" s="51" t="n">
        <v>-0.0384325971710563</v>
      </c>
      <c r="BR2829" s="51" t="n">
        <v>1.000829652720924</v>
      </c>
      <c r="BS2829" s="51" t="n">
        <v>0.02869547711523146</v>
      </c>
      <c r="BT2829" s="51" t="n">
        <v>0.1998499121594818</v>
      </c>
      <c r="BU2829" s="51" t="n">
        <v>0.001828734174091906</v>
      </c>
      <c r="BV2829" s="51" t="n">
        <v>0.2019078058562939</v>
      </c>
    </row>
    <row r="2830">
      <c r="A2830" s="49" t="n">
        <v>81.59999999999999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-1.713726438878022</v>
      </c>
      <c r="L2830" s="49" t="n">
        <v>-1.530694488061463</v>
      </c>
      <c r="M2830" s="49" t="n">
        <v>-0.0569538154081599</v>
      </c>
      <c r="N2830" s="49" t="n">
        <v>-1.485089352727144</v>
      </c>
      <c r="O2830" s="49" t="n">
        <v>-6.213773942124758</v>
      </c>
      <c r="P2830" s="49" t="n">
        <v>1.55017423233713</v>
      </c>
      <c r="Q2830" s="49" t="n">
        <v>4.643887802169289e-05</v>
      </c>
      <c r="R2830" s="49" t="n">
        <v>-9.551193853685191e-05</v>
      </c>
      <c r="S2830" s="49" t="n">
        <v>-5.988459184010086e-05</v>
      </c>
      <c r="T2830" s="49" t="n">
        <v>-9.064727285590379e-05</v>
      </c>
      <c r="U2830" s="49" t="n">
        <v>0.0001139421247575712</v>
      </c>
      <c r="V2830" s="49" t="n">
        <v>1.576766287025855e-05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0.001487664186039923</v>
      </c>
      <c r="AD2830" s="49" t="n">
        <v>-0.004098861984417451</v>
      </c>
      <c r="AE2830" s="49" t="n">
        <v>-0.003122625983022778</v>
      </c>
      <c r="AF2830" s="49" t="n">
        <v>-0.002925911720463558</v>
      </c>
      <c r="AG2830" s="49" t="n">
        <v>0.001685518026260169</v>
      </c>
      <c r="AH2830" s="49" t="n">
        <v>-3.485403225397224e-05</v>
      </c>
      <c r="AI2830" s="49" t="n">
        <v>0.006376811193738497</v>
      </c>
      <c r="AJ2830" s="49" t="n">
        <v>-0.04204654772417944</v>
      </c>
      <c r="AK2830" s="49" t="n">
        <v>-0.01965510792397642</v>
      </c>
      <c r="AL2830" s="49" t="n">
        <v>-0.00303289648988685</v>
      </c>
      <c r="AM2830" s="49" t="n">
        <v>0.001734704908143497</v>
      </c>
      <c r="AN2830" s="49" t="n">
        <v>-0.001172761822996766</v>
      </c>
      <c r="AO2830" s="49" t="n">
        <v>0.01214440111697108</v>
      </c>
      <c r="AP2830" s="49" t="n">
        <v>-1.488368672756899</v>
      </c>
      <c r="AQ2830" s="49" t="n">
        <v>0.234813458311467</v>
      </c>
      <c r="AR2830" s="49" t="n">
        <v>-0.06005407637802904</v>
      </c>
      <c r="AS2830" s="49" t="n">
        <v>0.1065714658072498</v>
      </c>
      <c r="AT2830" s="49" t="n">
        <v>-0.0004244414155664082</v>
      </c>
      <c r="AU2830" s="49" t="n">
        <v>380.0028412258533</v>
      </c>
      <c r="AV2830" s="49" t="n">
        <v>900.0216555016572</v>
      </c>
      <c r="AW2830" s="49" t="n">
        <v>540.0074719382177</v>
      </c>
      <c r="AX2830" s="49" t="n">
        <v>75.00149914222342</v>
      </c>
      <c r="AY2830" s="49" t="n">
        <v>84.37501620366689</v>
      </c>
      <c r="AZ2830" s="49" t="n">
        <v>40.00000201170299</v>
      </c>
      <c r="BA2830" s="49" t="n">
        <v>8.000243832044537</v>
      </c>
      <c r="BB2830" s="49" t="n">
        <v>23.90785523471565</v>
      </c>
      <c r="BC2830" s="49" t="n">
        <v>15.00060183860336</v>
      </c>
      <c r="BD2830" s="49" t="n">
        <v>3.750256925150875</v>
      </c>
      <c r="BE2830" s="49" t="n">
        <v>4.687525836909827</v>
      </c>
      <c r="BF2830" s="49" t="n">
        <v>3.000006256975291</v>
      </c>
      <c r="BG2830" s="49" t="n">
        <v>6.000036809757367</v>
      </c>
      <c r="BH2830" s="49" t="n">
        <v>14.0002834204556</v>
      </c>
      <c r="BI2830" s="49" t="n">
        <v>5.500069734939501</v>
      </c>
      <c r="BJ2830" s="49" t="n">
        <v>0.7000170668415034</v>
      </c>
      <c r="BK2830" s="49" t="n">
        <v>0.4000024432054418</v>
      </c>
      <c r="BL2830" s="49" t="n">
        <v>0.0200000031254677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0.1876996240440246</v>
      </c>
      <c r="BQ2830" s="49" t="n">
        <v>-0.03837435720099094</v>
      </c>
      <c r="BR2830" s="49" t="n">
        <v>1.000830048278641</v>
      </c>
      <c r="BS2830" s="49" t="n">
        <v>0.02024281990986587</v>
      </c>
      <c r="BT2830" s="49" t="n">
        <v>0.1416099420941258</v>
      </c>
      <c r="BU2830" s="49" t="n">
        <v>0.001433176457732444</v>
      </c>
      <c r="BV2830" s="49" t="n">
        <v>0.143056637219543</v>
      </c>
    </row>
    <row r="2831">
      <c r="A2831" s="51" t="n">
        <v>81.61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-1.713711363979267</v>
      </c>
      <c r="L2831" s="51" t="n">
        <v>-1.530735841691211</v>
      </c>
      <c r="M2831" s="51" t="n">
        <v>-0.05698518638139685</v>
      </c>
      <c r="N2831" s="51" t="n">
        <v>-1.48511857731076</v>
      </c>
      <c r="O2831" s="51" t="n">
        <v>-6.213757223271359</v>
      </c>
      <c r="P2831" s="51" t="n">
        <v>1.550173819854381</v>
      </c>
      <c r="Q2831" s="51" t="n">
        <v>3.136397926728485e-05</v>
      </c>
      <c r="R2831" s="51" t="n">
        <v>-5.415830878896521e-05</v>
      </c>
      <c r="S2831" s="51" t="n">
        <v>-2.851361860314872e-05</v>
      </c>
      <c r="T2831" s="51" t="n">
        <v>-6.14226892401426e-05</v>
      </c>
      <c r="U2831" s="51" t="n">
        <v>9.722327135897046e-05</v>
      </c>
      <c r="V2831" s="51" t="n">
        <v>1.618014561888259e-05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0.001513026484306042</v>
      </c>
      <c r="AD2831" s="51" t="n">
        <v>-0.004169152166616483</v>
      </c>
      <c r="AE2831" s="51" t="n">
        <v>-0.003143910936782899</v>
      </c>
      <c r="AF2831" s="51" t="n">
        <v>-0.002935577257846231</v>
      </c>
      <c r="AG2831" s="51" t="n">
        <v>0.001671528898040699</v>
      </c>
      <c r="AH2831" s="51" t="n">
        <v>-3.541042211329922e-05</v>
      </c>
      <c r="AI2831" s="51" t="n">
        <v>0.0004699515347418911</v>
      </c>
      <c r="AJ2831" s="51" t="n">
        <v>-0.003664609127068209</v>
      </c>
      <c r="AK2831" s="51" t="n">
        <v>-0.002544715183655059</v>
      </c>
      <c r="AL2831" s="51" t="n">
        <v>-0.0008299205588309685</v>
      </c>
      <c r="AM2831" s="51" t="n">
        <v>0.0003328287122348696</v>
      </c>
      <c r="AN2831" s="51" t="n">
        <v>-0.001155778623353379</v>
      </c>
      <c r="AO2831" s="51" t="n">
        <v>0.006250143876638605</v>
      </c>
      <c r="AP2831" s="51" t="n">
        <v>-1.450066320904864</v>
      </c>
      <c r="AQ2831" s="51" t="n">
        <v>0.2519367750523511</v>
      </c>
      <c r="AR2831" s="51" t="n">
        <v>-0.05784426801823486</v>
      </c>
      <c r="AS2831" s="51" t="n">
        <v>0.1051581066832627</v>
      </c>
      <c r="AT2831" s="51" t="n">
        <v>-0.0004069397005727681</v>
      </c>
      <c r="AU2831" s="51" t="n">
        <v>380.0028128135947</v>
      </c>
      <c r="AV2831" s="51" t="n">
        <v>900.0214389466406</v>
      </c>
      <c r="AW2831" s="51" t="n">
        <v>540.0073972188355</v>
      </c>
      <c r="AX2831" s="51" t="n">
        <v>75.00148415080119</v>
      </c>
      <c r="AY2831" s="51" t="n">
        <v>84.37501604163022</v>
      </c>
      <c r="AZ2831" s="51" t="n">
        <v>40.00000199158596</v>
      </c>
      <c r="BA2831" s="51" t="n">
        <v>8.000242612884314</v>
      </c>
      <c r="BB2831" s="51" t="n">
        <v>23.90784720854207</v>
      </c>
      <c r="BC2831" s="51" t="n">
        <v>15.00059882941034</v>
      </c>
      <c r="BD2831" s="51" t="n">
        <v>3.750255640525121</v>
      </c>
      <c r="BE2831" s="51" t="n">
        <v>4.687525707725277</v>
      </c>
      <c r="BF2831" s="51" t="n">
        <v>3.000006225690415</v>
      </c>
      <c r="BG2831" s="51" t="n">
        <v>6.000036408741177</v>
      </c>
      <c r="BH2831" s="51" t="n">
        <v>14.00028396409358</v>
      </c>
      <c r="BI2831" s="51" t="n">
        <v>5.500069628905802</v>
      </c>
      <c r="BJ2831" s="51" t="n">
        <v>0.700016938791637</v>
      </c>
      <c r="BK2831" s="51" t="n">
        <v>0.4000024195120218</v>
      </c>
      <c r="BL2831" s="51" t="n">
        <v>0.02000000308796209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0.1877082435048613</v>
      </c>
      <c r="BQ2831" s="51" t="n">
        <v>-0.03831497697594072</v>
      </c>
      <c r="BR2831" s="51" t="n">
        <v>1.000830447943985</v>
      </c>
      <c r="BS2831" s="51" t="n">
        <v>0.01162335907323175</v>
      </c>
      <c r="BT2831" s="51" t="n">
        <v>0.08222971704389959</v>
      </c>
      <c r="BU2831" s="51" t="n">
        <v>0.001033511112913388</v>
      </c>
      <c r="BV2831" s="51" t="n">
        <v>0.08305357901069396</v>
      </c>
    </row>
    <row r="2832">
      <c r="A2832" s="49" t="n">
        <v>81.62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-1.713696151068926</v>
      </c>
      <c r="L2832" s="49" t="n">
        <v>-1.530777580838305</v>
      </c>
      <c r="M2832" s="49" t="n">
        <v>-0.05701655021092253</v>
      </c>
      <c r="N2832" s="49" t="n">
        <v>-1.485147692979416</v>
      </c>
      <c r="O2832" s="49" t="n">
        <v>-6.213740655813355</v>
      </c>
      <c r="P2832" s="49" t="n">
        <v>1.550173406586662</v>
      </c>
      <c r="Q2832" s="49" t="n">
        <v>1.615106892627338e-05</v>
      </c>
      <c r="R2832" s="49" t="n">
        <v>-1.241916169480994e-05</v>
      </c>
      <c r="S2832" s="49" t="n">
        <v>2.850210922528129e-06</v>
      </c>
      <c r="T2832" s="49" t="n">
        <v>-3.230702058432122e-05</v>
      </c>
      <c r="U2832" s="49" t="n">
        <v>8.065581335525707e-05</v>
      </c>
      <c r="V2832" s="49" t="n">
        <v>1.65934133382617e-05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0.001517271000015397</v>
      </c>
      <c r="AD2832" s="49" t="n">
        <v>-0.004181794572625876</v>
      </c>
      <c r="AE2832" s="49" t="n">
        <v>-0.003125063799030192</v>
      </c>
      <c r="AF2832" s="49" t="n">
        <v>-0.002908414607791601</v>
      </c>
      <c r="AG2832" s="49" t="n">
        <v>0.00165537499605432</v>
      </c>
      <c r="AH2832" s="49" t="n">
        <v>-3.512172068326149e-05</v>
      </c>
      <c r="AI2832" s="49" t="n">
        <v>-0.005365686937812777</v>
      </c>
      <c r="AJ2832" s="49" t="n">
        <v>0.03427166636248136</v>
      </c>
      <c r="AK2832" s="49" t="n">
        <v>0.01434329572560052</v>
      </c>
      <c r="AL2832" s="49" t="n">
        <v>0.001339934703230224</v>
      </c>
      <c r="AM2832" s="49" t="n">
        <v>-0.001055248471275144</v>
      </c>
      <c r="AN2832" s="49" t="n">
        <v>-0.001138755033634244</v>
      </c>
      <c r="AO2832" s="49" t="n">
        <v>0.000342827464639702</v>
      </c>
      <c r="AP2832" s="49" t="n">
        <v>-1.411683126998057</v>
      </c>
      <c r="AQ2832" s="49" t="n">
        <v>0.2690453042248979</v>
      </c>
      <c r="AR2832" s="49" t="n">
        <v>-0.0556440990730387</v>
      </c>
      <c r="AS2832" s="49" t="n">
        <v>0.1037578534237622</v>
      </c>
      <c r="AT2832" s="49" t="n">
        <v>-0.0003897070366658621</v>
      </c>
      <c r="AU2832" s="49" t="n">
        <v>380.0027846854588</v>
      </c>
      <c r="AV2832" s="49" t="n">
        <v>900.0212245571743</v>
      </c>
      <c r="AW2832" s="49" t="n">
        <v>540.0073232466472</v>
      </c>
      <c r="AX2832" s="49" t="n">
        <v>75.00146930929319</v>
      </c>
      <c r="AY2832" s="49" t="n">
        <v>84.37501588121391</v>
      </c>
      <c r="AZ2832" s="49" t="n">
        <v>40.0000019716701</v>
      </c>
      <c r="BA2832" s="49" t="n">
        <v>8.000241399819892</v>
      </c>
      <c r="BB2832" s="49" t="n">
        <v>23.90783922249936</v>
      </c>
      <c r="BC2832" s="49" t="n">
        <v>15.00059583526329</v>
      </c>
      <c r="BD2832" s="49" t="n">
        <v>3.750254362322496</v>
      </c>
      <c r="BE2832" s="49" t="n">
        <v>4.687525579186651</v>
      </c>
      <c r="BF2832" s="49" t="n">
        <v>3.000006194561962</v>
      </c>
      <c r="BG2832" s="49" t="n">
        <v>6.00003601786097</v>
      </c>
      <c r="BH2832" s="49" t="n">
        <v>14.00028472035492</v>
      </c>
      <c r="BI2832" s="49" t="n">
        <v>5.500069546294603</v>
      </c>
      <c r="BJ2832" s="49" t="n">
        <v>0.7000168138222028</v>
      </c>
      <c r="BK2832" s="49" t="n">
        <v>0.4000023959309151</v>
      </c>
      <c r="BL2832" s="49" t="n">
        <v>0.02000000305090654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0.1877169136550208</v>
      </c>
      <c r="BQ2832" s="49" t="n">
        <v>-0.03825524874947171</v>
      </c>
      <c r="BR2832" s="49" t="n">
        <v>1.000830846938238</v>
      </c>
      <c r="BS2832" s="49" t="n">
        <v>0.002953208913664129</v>
      </c>
      <c r="BT2832" s="49" t="n">
        <v>0.02250149057489437</v>
      </c>
      <c r="BU2832" s="49" t="n">
        <v>0.0006345168601651352</v>
      </c>
      <c r="BV2832" s="49" t="n">
        <v>0.02270332866840541</v>
      </c>
    </row>
    <row r="2833">
      <c r="A2833" s="51" t="n">
        <v>81.63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-1.713681007132338</v>
      </c>
      <c r="L2833" s="51" t="n">
        <v>-1.530819129122677</v>
      </c>
      <c r="M2833" s="51" t="n">
        <v>-0.05704751428378189</v>
      </c>
      <c r="N2833" s="51" t="n">
        <v>-1.485176381395915</v>
      </c>
      <c r="O2833" s="51" t="n">
        <v>-6.213724298962402</v>
      </c>
      <c r="P2833" s="51" t="n">
        <v>1.550173015360861</v>
      </c>
      <c r="Q2833" s="51" t="n">
        <v>1.007132337749184e-06</v>
      </c>
      <c r="R2833" s="51" t="n">
        <v>2.912912267727386e-05</v>
      </c>
      <c r="S2833" s="51" t="n">
        <v>3.381428378189388e-05</v>
      </c>
      <c r="T2833" s="51" t="n">
        <v>-3.618604085042776e-06</v>
      </c>
      <c r="U2833" s="51" t="n">
        <v>6.429896240156552e-05</v>
      </c>
      <c r="V2833" s="51" t="n">
        <v>1.698463913846204e-05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0.001501302733616529</v>
      </c>
      <c r="AD2833" s="51" t="n">
        <v>-0.004136748964432353</v>
      </c>
      <c r="AE2833" s="51" t="n">
        <v>-0.00306776285687705</v>
      </c>
      <c r="AF2833" s="51" t="n">
        <v>-0.00285305438720397</v>
      </c>
      <c r="AG2833" s="51" t="n">
        <v>0.001630244934681861</v>
      </c>
      <c r="AH2833" s="51" t="n">
        <v>-3.234981254021142e-05</v>
      </c>
      <c r="AI2833" s="51" t="n">
        <v>-0.01105434062408471</v>
      </c>
      <c r="AJ2833" s="51" t="n">
        <v>0.07123941972378334</v>
      </c>
      <c r="AK2833" s="51" t="n">
        <v>0.03080627411841194</v>
      </c>
      <c r="AL2833" s="51" t="n">
        <v>0.003457843754024156</v>
      </c>
      <c r="AM2833" s="51" t="n">
        <v>-0.002423083204597316</v>
      </c>
      <c r="AN2833" s="51" t="n">
        <v>-0.001122641964580366</v>
      </c>
      <c r="AO2833" s="51" t="n">
        <v>-0.005491246310658691</v>
      </c>
      <c r="AP2833" s="51" t="n">
        <v>-1.373751364968391</v>
      </c>
      <c r="AQ2833" s="51" t="n">
        <v>0.2859276060454558</v>
      </c>
      <c r="AR2833" s="51" t="n">
        <v>-0.05347986930640324</v>
      </c>
      <c r="AS2833" s="51" t="n">
        <v>0.1023722971565268</v>
      </c>
      <c r="AT2833" s="51" t="n">
        <v>-0.0003736814182413143</v>
      </c>
      <c r="AU2833" s="51" t="n">
        <v>380.0027568386042</v>
      </c>
      <c r="AV2833" s="51" t="n">
        <v>900.0210123116025</v>
      </c>
      <c r="AW2833" s="51" t="n">
        <v>540.0072500141807</v>
      </c>
      <c r="AX2833" s="51" t="n">
        <v>75.00145461620025</v>
      </c>
      <c r="AY2833" s="51" t="n">
        <v>84.37501572240177</v>
      </c>
      <c r="AZ2833" s="51" t="n">
        <v>40.0000019519534</v>
      </c>
      <c r="BA2833" s="51" t="n">
        <v>8.000240192820792</v>
      </c>
      <c r="BB2833" s="51" t="n">
        <v>23.90783127638687</v>
      </c>
      <c r="BC2833" s="51" t="n">
        <v>15.00059285608697</v>
      </c>
      <c r="BD2833" s="51" t="n">
        <v>3.750253090510883</v>
      </c>
      <c r="BE2833" s="51" t="n">
        <v>4.687525451290719</v>
      </c>
      <c r="BF2833" s="51" t="n">
        <v>3.000006163589153</v>
      </c>
      <c r="BG2833" s="51" t="n">
        <v>6.000035633385483</v>
      </c>
      <c r="BH2833" s="51" t="n">
        <v>14.00028553832628</v>
      </c>
      <c r="BI2833" s="51" t="n">
        <v>5.500069458392923</v>
      </c>
      <c r="BJ2833" s="51" t="n">
        <v>0.7000166888936713</v>
      </c>
      <c r="BK2833" s="51" t="n">
        <v>0.4000023723919599</v>
      </c>
      <c r="BL2833" s="51" t="n">
        <v>0.02000000301429566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0.187725519841686</v>
      </c>
      <c r="BQ2833" s="51" t="n">
        <v>-0.03819595547149204</v>
      </c>
      <c r="BR2833" s="51" t="n">
        <v>1.000831240558287</v>
      </c>
      <c r="BS2833" s="51" t="n">
        <v>-0.00565297775145801</v>
      </c>
      <c r="BT2833" s="51" t="n">
        <v>-0.03679178740477462</v>
      </c>
      <c r="BU2833" s="51" t="n">
        <v>0.0002408968113876142</v>
      </c>
      <c r="BV2833" s="51" t="n">
        <v>0.03722431744398208</v>
      </c>
    </row>
    <row r="2834">
      <c r="A2834" s="49" t="n">
        <v>81.64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-1.713666129179817</v>
      </c>
      <c r="L2834" s="49" t="n">
        <v>-1.530859918441123</v>
      </c>
      <c r="M2834" s="49" t="n">
        <v>-0.05707770030935663</v>
      </c>
      <c r="N2834" s="49" t="n">
        <v>-1.485204389973497</v>
      </c>
      <c r="O2834" s="49" t="n">
        <v>-6.213708303013593</v>
      </c>
      <c r="P2834" s="49" t="n">
        <v>1.550172653936325</v>
      </c>
      <c r="Q2834" s="49" t="n">
        <v>-1.387082018289298e-05</v>
      </c>
      <c r="R2834" s="49" t="n">
        <v>6.991844112302914e-05</v>
      </c>
      <c r="S2834" s="49" t="n">
        <v>6.400030935662521e-05</v>
      </c>
      <c r="T2834" s="49" t="n">
        <v>2.438997349751837e-05</v>
      </c>
      <c r="U2834" s="49" t="n">
        <v>4.830301359337597e-05</v>
      </c>
      <c r="V2834" s="49" t="n">
        <v>1.734606367476133e-05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0.001466166547064651</v>
      </c>
      <c r="AD2834" s="49" t="n">
        <v>-0.004035564801299459</v>
      </c>
      <c r="AE2834" s="49" t="n">
        <v>-0.002973192694401134</v>
      </c>
      <c r="AF2834" s="49" t="n">
        <v>-0.002774666889228121</v>
      </c>
      <c r="AG2834" s="49" t="n">
        <v>0.001585135770496004</v>
      </c>
      <c r="AH2834" s="49" t="n">
        <v>-2.937458175800416e-05</v>
      </c>
      <c r="AI2834" s="49" t="n">
        <v>-0.01652673081294705</v>
      </c>
      <c r="AJ2834" s="49" t="n">
        <v>0.1067438006373746</v>
      </c>
      <c r="AK2834" s="49" t="n">
        <v>0.04664691006181114</v>
      </c>
      <c r="AL2834" s="49" t="n">
        <v>0.005508740189469211</v>
      </c>
      <c r="AM2834" s="49" t="n">
        <v>-0.003754158184995968</v>
      </c>
      <c r="AN2834" s="49" t="n">
        <v>-0.001107721340243717</v>
      </c>
      <c r="AO2834" s="49" t="n">
        <v>-0.01117641795327205</v>
      </c>
      <c r="AP2834" s="49" t="n">
        <v>-1.336793738786648</v>
      </c>
      <c r="AQ2834" s="49" t="n">
        <v>0.3023811480652261</v>
      </c>
      <c r="AR2834" s="49" t="n">
        <v>-0.05136988639989767</v>
      </c>
      <c r="AS2834" s="49" t="n">
        <v>0.1010089814437423</v>
      </c>
      <c r="AT2834" s="49" t="n">
        <v>-0.0003586773740250199</v>
      </c>
      <c r="AU2834" s="49" t="n">
        <v>380.0027292702181</v>
      </c>
      <c r="AV2834" s="49" t="n">
        <v>900.0208021884864</v>
      </c>
      <c r="AW2834" s="49" t="n">
        <v>540.007177514039</v>
      </c>
      <c r="AX2834" s="49" t="n">
        <v>75.00144007003824</v>
      </c>
      <c r="AY2834" s="49" t="n">
        <v>84.37501556517775</v>
      </c>
      <c r="AZ2834" s="49" t="n">
        <v>40.00000193243387</v>
      </c>
      <c r="BA2834" s="49" t="n">
        <v>8.000238991856689</v>
      </c>
      <c r="BB2834" s="49" t="n">
        <v>23.90782337000493</v>
      </c>
      <c r="BC2834" s="49" t="n">
        <v>15.00058989180654</v>
      </c>
      <c r="BD2834" s="49" t="n">
        <v>3.750251825058329</v>
      </c>
      <c r="BE2834" s="49" t="n">
        <v>4.687525324034265</v>
      </c>
      <c r="BF2834" s="49" t="n">
        <v>3.000006132771207</v>
      </c>
      <c r="BG2834" s="49" t="n">
        <v>6.000035251506054</v>
      </c>
      <c r="BH2834" s="49" t="n">
        <v>14.00028626428952</v>
      </c>
      <c r="BI2834" s="49" t="n">
        <v>5.500069338366326</v>
      </c>
      <c r="BJ2834" s="49" t="n">
        <v>0.7000165616534331</v>
      </c>
      <c r="BK2834" s="49" t="n">
        <v>0.4000023487757136</v>
      </c>
      <c r="BL2834" s="49" t="n">
        <v>0.02000000297812412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0.1877339502946771</v>
      </c>
      <c r="BQ2834" s="49" t="n">
        <v>-0.03813786514837894</v>
      </c>
      <c r="BR2834" s="49" t="n">
        <v>1.000831623854901</v>
      </c>
      <c r="BS2834" s="49" t="n">
        <v>-0.01408343074260632</v>
      </c>
      <c r="BT2834" s="49" t="n">
        <v>-0.09488211051787709</v>
      </c>
      <c r="BU2834" s="49" t="n">
        <v>-0.0001423998023941664</v>
      </c>
      <c r="BV2834" s="49" t="n">
        <v>0.09592172952731906</v>
      </c>
    </row>
    <row r="2835">
      <c r="A2835" s="51" t="n">
        <v>81.65000000000001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-1.713651709273403</v>
      </c>
      <c r="L2835" s="51" t="n">
        <v>-1.530899405118663</v>
      </c>
      <c r="M2835" s="51" t="n">
        <v>-0.05710673997970428</v>
      </c>
      <c r="N2835" s="51" t="n">
        <v>-1.485231465003759</v>
      </c>
      <c r="O2835" s="51" t="n">
        <v>-6.213692893511925</v>
      </c>
      <c r="P2835" s="51" t="n">
        <v>1.550172304305692</v>
      </c>
      <c r="Q2835" s="51" t="n">
        <v>-2.829072659671361e-05</v>
      </c>
      <c r="R2835" s="51" t="n">
        <v>0.0001094051186629752</v>
      </c>
      <c r="S2835" s="51" t="n">
        <v>9.303997970427913e-05</v>
      </c>
      <c r="T2835" s="51" t="n">
        <v>5.146500375929897e-05</v>
      </c>
      <c r="U2835" s="51" t="n">
        <v>3.289351192492518e-05</v>
      </c>
      <c r="V2835" s="51" t="n">
        <v>1.769569430765117e-05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0.001411904987563873</v>
      </c>
      <c r="AD2835" s="51" t="n">
        <v>-0.003881420523409575</v>
      </c>
      <c r="AE2835" s="51" t="n">
        <v>-0.002842175330507957</v>
      </c>
      <c r="AF2835" s="51" t="n">
        <v>-0.002669026955591109</v>
      </c>
      <c r="AG2835" s="51" t="n">
        <v>0.001515238159885665</v>
      </c>
      <c r="AH2835" s="51" t="n">
        <v>-2.876316096548726e-05</v>
      </c>
      <c r="AI2835" s="51" t="n">
        <v>-0.02171114302443937</v>
      </c>
      <c r="AJ2835" s="51" t="n">
        <v>0.1403342069130415</v>
      </c>
      <c r="AK2835" s="51" t="n">
        <v>0.06167116780213053</v>
      </c>
      <c r="AL2835" s="51" t="n">
        <v>0.00747195019641065</v>
      </c>
      <c r="AM2835" s="51" t="n">
        <v>-0.005027119595067936</v>
      </c>
      <c r="AN2835" s="51" t="n">
        <v>-0.001093226197258526</v>
      </c>
      <c r="AO2835" s="51" t="n">
        <v>-0.01664341256957182</v>
      </c>
      <c r="AP2835" s="51" t="n">
        <v>-1.301304780798558</v>
      </c>
      <c r="AQ2835" s="51" t="n">
        <v>0.3182087022745344</v>
      </c>
      <c r="AR2835" s="51" t="n">
        <v>-0.04932963845109993</v>
      </c>
      <c r="AS2835" s="51" t="n">
        <v>0.09968490414997376</v>
      </c>
      <c r="AT2835" s="51" t="n">
        <v>-0.0003436965038498265</v>
      </c>
      <c r="AU2835" s="51" t="n">
        <v>380.002701977516</v>
      </c>
      <c r="AV2835" s="51" t="n">
        <v>900.0205941666015</v>
      </c>
      <c r="AW2835" s="51" t="n">
        <v>540.0071057388985</v>
      </c>
      <c r="AX2835" s="51" t="n">
        <v>75.00142566933786</v>
      </c>
      <c r="AY2835" s="51" t="n">
        <v>84.37501540952597</v>
      </c>
      <c r="AZ2835" s="51" t="n">
        <v>40.00000191310953</v>
      </c>
      <c r="BA2835" s="51" t="n">
        <v>8.000237796897405</v>
      </c>
      <c r="BB2835" s="51" t="n">
        <v>23.90781550315491</v>
      </c>
      <c r="BC2835" s="51" t="n">
        <v>15.0005869423475</v>
      </c>
      <c r="BD2835" s="51" t="n">
        <v>3.750250565933037</v>
      </c>
      <c r="BE2835" s="51" t="n">
        <v>4.687525197414094</v>
      </c>
      <c r="BF2835" s="51" t="n">
        <v>3.000006102107351</v>
      </c>
      <c r="BG2835" s="51" t="n">
        <v>6.000034868860428</v>
      </c>
      <c r="BH2835" s="51" t="n">
        <v>14.00028675391798</v>
      </c>
      <c r="BI2835" s="51" t="n">
        <v>5.500069162389541</v>
      </c>
      <c r="BJ2835" s="51" t="n">
        <v>0.7000164303776061</v>
      </c>
      <c r="BK2835" s="51" t="n">
        <v>0.4000023248402014</v>
      </c>
      <c r="BL2835" s="51" t="n">
        <v>0.02000000294238663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0.1877420969166582</v>
      </c>
      <c r="BQ2835" s="51" t="n">
        <v>-0.03808172428262785</v>
      </c>
      <c r="BR2835" s="51" t="n">
        <v>1.000831991861197</v>
      </c>
      <c r="BS2835" s="51" t="n">
        <v>-0.022230052723754</v>
      </c>
      <c r="BT2835" s="51" t="n">
        <v>-0.1510229762689691</v>
      </c>
      <c r="BU2835" s="51" t="n">
        <v>-0.0005104060982752401</v>
      </c>
      <c r="BV2835" s="51" t="n">
        <v>0.1526511549894846</v>
      </c>
    </row>
    <row r="2836">
      <c r="A2836" s="49" t="n">
        <v>81.66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-1.713637940217172</v>
      </c>
      <c r="L2836" s="49" t="n">
        <v>-1.530937082466672</v>
      </c>
      <c r="M2836" s="49" t="n">
        <v>-0.05713427388695597</v>
      </c>
      <c r="N2836" s="49" t="n">
        <v>-1.485257285275328</v>
      </c>
      <c r="O2836" s="49" t="n">
        <v>-6.213678309117331</v>
      </c>
      <c r="P2836" s="49" t="n">
        <v>1.550171946728187</v>
      </c>
      <c r="Q2836" s="49" t="n">
        <v>-4.205978282834089e-05</v>
      </c>
      <c r="R2836" s="49" t="n">
        <v>0.0001470824666718329</v>
      </c>
      <c r="S2836" s="49" t="n">
        <v>0.0001205738869559658</v>
      </c>
      <c r="T2836" s="49" t="n">
        <v>7.728527532768759e-05</v>
      </c>
      <c r="U2836" s="49" t="n">
        <v>1.830911733069485e-05</v>
      </c>
      <c r="V2836" s="49" t="n">
        <v>1.805327181325644e-05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0.001338360848308137</v>
      </c>
      <c r="AD2836" s="49" t="n">
        <v>-0.003678437681304807</v>
      </c>
      <c r="AE2836" s="49" t="n">
        <v>-0.002675672469337944</v>
      </c>
      <c r="AF2836" s="49" t="n">
        <v>-0.002527236661153654</v>
      </c>
      <c r="AG2836" s="49" t="n">
        <v>0.001422049341456082</v>
      </c>
      <c r="AH2836" s="49" t="n">
        <v>-3.004329472239015e-05</v>
      </c>
      <c r="AI2836" s="49" t="n">
        <v>-0.02653375767788928</v>
      </c>
      <c r="AJ2836" s="49" t="n">
        <v>0.1716082124193736</v>
      </c>
      <c r="AK2836" s="49" t="n">
        <v>0.07568997652017737</v>
      </c>
      <c r="AL2836" s="49" t="n">
        <v>0.009318013688351362</v>
      </c>
      <c r="AM2836" s="49" t="n">
        <v>-0.006221822256373193</v>
      </c>
      <c r="AN2836" s="49" t="n">
        <v>-0.001078365022619676</v>
      </c>
      <c r="AO2836" s="49" t="n">
        <v>-0.02182049953303742</v>
      </c>
      <c r="AP2836" s="49" t="n">
        <v>-1.267734680913808</v>
      </c>
      <c r="AQ2836" s="49" t="n">
        <v>0.333216328803676</v>
      </c>
      <c r="AR2836" s="49" t="n">
        <v>-0.04738068805979172</v>
      </c>
      <c r="AS2836" s="49" t="n">
        <v>0.09842126909877534</v>
      </c>
      <c r="AT2836" s="49" t="n">
        <v>-0.0003282121189567206</v>
      </c>
      <c r="AU2836" s="49" t="n">
        <v>380.0026749577409</v>
      </c>
      <c r="AV2836" s="49" t="n">
        <v>900.0203882249356</v>
      </c>
      <c r="AW2836" s="49" t="n">
        <v>540.0070346815096</v>
      </c>
      <c r="AX2836" s="49" t="n">
        <v>75.00141141264449</v>
      </c>
      <c r="AY2836" s="49" t="n">
        <v>84.37501525543071</v>
      </c>
      <c r="AZ2836" s="49" t="n">
        <v>40.00000189397844</v>
      </c>
      <c r="BA2836" s="49" t="n">
        <v>8.000236607912917</v>
      </c>
      <c r="BB2836" s="49" t="n">
        <v>23.90780767563913</v>
      </c>
      <c r="BC2836" s="49" t="n">
        <v>15.00058400763577</v>
      </c>
      <c r="BD2836" s="49" t="n">
        <v>3.750249313103372</v>
      </c>
      <c r="BE2836" s="49" t="n">
        <v>4.687525071427023</v>
      </c>
      <c r="BF2836" s="49" t="n">
        <v>3.000006071596814</v>
      </c>
      <c r="BG2836" s="49" t="n">
        <v>6.000034482796671</v>
      </c>
      <c r="BH2836" s="49" t="n">
        <v>14.0002868838692</v>
      </c>
      <c r="BI2836" s="49" t="n">
        <v>5.500068910664523</v>
      </c>
      <c r="BJ2836" s="49" t="n">
        <v>0.7000162934218623</v>
      </c>
      <c r="BK2836" s="49" t="n">
        <v>0.4000023003246522</v>
      </c>
      <c r="BL2836" s="49" t="n">
        <v>0.02000000290707799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0.187749856090332</v>
      </c>
      <c r="BQ2836" s="49" t="n">
        <v>-0.03802824927154465</v>
      </c>
      <c r="BR2836" s="49" t="n">
        <v>1.000832340015021</v>
      </c>
      <c r="BS2836" s="49" t="n">
        <v>-0.02998922639749213</v>
      </c>
      <c r="BT2836" s="49" t="n">
        <v>-0.2044979873521702</v>
      </c>
      <c r="BU2836" s="49" t="n">
        <v>-0.000858559923155866</v>
      </c>
      <c r="BV2836" s="49" t="n">
        <v>0.206687004081413</v>
      </c>
    </row>
    <row r="2837">
      <c r="A2837" s="51" t="n">
        <v>81.67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-1.713625009917255</v>
      </c>
      <c r="L2837" s="51" t="n">
        <v>-1.530972485724353</v>
      </c>
      <c r="M2837" s="51" t="n">
        <v>-0.05715995565869589</v>
      </c>
      <c r="N2837" s="51" t="n">
        <v>-1.485281465526382</v>
      </c>
      <c r="O2837" s="51" t="n">
        <v>-6.213664771539118</v>
      </c>
      <c r="P2837" s="51" t="n">
        <v>1.550171584449868</v>
      </c>
      <c r="Q2837" s="51" t="n">
        <v>-5.499008274534312e-05</v>
      </c>
      <c r="R2837" s="51" t="n">
        <v>0.0001824857243526434</v>
      </c>
      <c r="S2837" s="51" t="n">
        <v>0.0001462556586958874</v>
      </c>
      <c r="T2837" s="51" t="n">
        <v>0.0001014655263822384</v>
      </c>
      <c r="U2837" s="51" t="n">
        <v>4.771539118486601e-06</v>
      </c>
      <c r="V2837" s="51" t="n">
        <v>1.841555013148977e-05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0.001246558281700684</v>
      </c>
      <c r="AD2837" s="51" t="n">
        <v>-0.003430864286788539</v>
      </c>
      <c r="AE2837" s="51" t="n">
        <v>-0.002475296082250278</v>
      </c>
      <c r="AF2837" s="51" t="n">
        <v>-0.002344706535108617</v>
      </c>
      <c r="AG2837" s="51" t="n">
        <v>0.001307487405269861</v>
      </c>
      <c r="AH2837" s="51" t="n">
        <v>-3.049613678156662e-05</v>
      </c>
      <c r="AI2837" s="51" t="n">
        <v>-0.0309279427115539</v>
      </c>
      <c r="AJ2837" s="51" t="n">
        <v>0.2002053864526012</v>
      </c>
      <c r="AK2837" s="51" t="n">
        <v>0.08852416875247986</v>
      </c>
      <c r="AL2837" s="51" t="n">
        <v>0.01101434720345155</v>
      </c>
      <c r="AM2837" s="51" t="n">
        <v>-0.007320132928207797</v>
      </c>
      <c r="AN2837" s="51" t="n">
        <v>-0.001063310893873383</v>
      </c>
      <c r="AO2837" s="51" t="n">
        <v>-0.02663396130401051</v>
      </c>
      <c r="AP2837" s="51" t="n">
        <v>-1.236485440358567</v>
      </c>
      <c r="AQ2837" s="51" t="n">
        <v>0.3472151177693732</v>
      </c>
      <c r="AR2837" s="51" t="n">
        <v>-0.04555295301940717</v>
      </c>
      <c r="AS2837" s="51" t="n">
        <v>0.09723802965698593</v>
      </c>
      <c r="AT2837" s="51" t="n">
        <v>-0.0003127975918721465</v>
      </c>
      <c r="AU2837" s="51" t="n">
        <v>380.0026482081635</v>
      </c>
      <c r="AV2837" s="51" t="n">
        <v>900.0201843426862</v>
      </c>
      <c r="AW2837" s="51" t="n">
        <v>540.0069643346945</v>
      </c>
      <c r="AX2837" s="51" t="n">
        <v>75.00139729851804</v>
      </c>
      <c r="AY2837" s="51" t="n">
        <v>84.3750151028764</v>
      </c>
      <c r="AZ2837" s="51" t="n">
        <v>40.00000187503865</v>
      </c>
      <c r="BA2837" s="51" t="n">
        <v>8.000235424873352</v>
      </c>
      <c r="BB2837" s="51" t="n">
        <v>23.90779988726094</v>
      </c>
      <c r="BC2837" s="51" t="n">
        <v>15.00058108759759</v>
      </c>
      <c r="BD2837" s="51" t="n">
        <v>3.750248066537855</v>
      </c>
      <c r="BE2837" s="51" t="n">
        <v>4.687524946069888</v>
      </c>
      <c r="BF2837" s="51" t="n">
        <v>3.00000604123883</v>
      </c>
      <c r="BG2837" s="51" t="n">
        <v>6.000034091710823</v>
      </c>
      <c r="BH2837" s="51" t="n">
        <v>14.00028656017423</v>
      </c>
      <c r="BI2837" s="51" t="n">
        <v>5.50006856860046</v>
      </c>
      <c r="BJ2837" s="51" t="n">
        <v>0.7000161489956686</v>
      </c>
      <c r="BK2837" s="51" t="n">
        <v>0.4000022750803041</v>
      </c>
      <c r="BL2837" s="51" t="n">
        <v>0.02000000287219305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0.1877571300373742</v>
      </c>
      <c r="BQ2837" s="51" t="n">
        <v>-0.0379781161080218</v>
      </c>
      <c r="BR2837" s="51" t="n">
        <v>1.00083266433172</v>
      </c>
      <c r="BS2837" s="51" t="n">
        <v>-0.03726317343968888</v>
      </c>
      <c r="BT2837" s="51" t="n">
        <v>-0.254631150875019</v>
      </c>
      <c r="BU2837" s="51" t="n">
        <v>-0.001182876621319551</v>
      </c>
      <c r="BV2837" s="51" t="n">
        <v>0.2573460049968414</v>
      </c>
    </row>
    <row r="2838">
      <c r="A2838" s="49" t="n">
        <v>81.68000000000001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-1.713613088577662</v>
      </c>
      <c r="L2838" s="49" t="n">
        <v>-1.531005191602688</v>
      </c>
      <c r="M2838" s="49" t="n">
        <v>-0.05718345967425272</v>
      </c>
      <c r="N2838" s="49" t="n">
        <v>-1.485303618517011</v>
      </c>
      <c r="O2838" s="49" t="n">
        <v>-6.213652494431097</v>
      </c>
      <c r="P2838" s="49" t="n">
        <v>1.550171241347942</v>
      </c>
      <c r="Q2838" s="49" t="n">
        <v>-6.691142233772318e-05</v>
      </c>
      <c r="R2838" s="49" t="n">
        <v>0.0002151916026880141</v>
      </c>
      <c r="S2838" s="49" t="n">
        <v>0.0001697596742527216</v>
      </c>
      <c r="T2838" s="49" t="n">
        <v>0.0001236185170110371</v>
      </c>
      <c r="U2838" s="49" t="n">
        <v>-7.505568903276583e-06</v>
      </c>
      <c r="V2838" s="49" t="n">
        <v>1.875865205769323e-05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0.001138869075661506</v>
      </c>
      <c r="AD2838" s="49" t="n">
        <v>-0.003142766367712485</v>
      </c>
      <c r="AE2838" s="49" t="n">
        <v>-0.002243510671057045</v>
      </c>
      <c r="AF2838" s="49" t="n">
        <v>-0.00212473153301268</v>
      </c>
      <c r="AG2838" s="49" t="n">
        <v>0.001171508190677424</v>
      </c>
      <c r="AH2838" s="49" t="n">
        <v>-2.828848872592259e-05</v>
      </c>
      <c r="AI2838" s="49" t="n">
        <v>-0.03484132622639965</v>
      </c>
      <c r="AJ2838" s="49" t="n">
        <v>0.2258013337969504</v>
      </c>
      <c r="AK2838" s="49" t="n">
        <v>0.1000100752071913</v>
      </c>
      <c r="AL2838" s="49" t="n">
        <v>0.01253297266871302</v>
      </c>
      <c r="AM2838" s="49" t="n">
        <v>-0.008304073540609061</v>
      </c>
      <c r="AN2838" s="49" t="n">
        <v>-0.001049057456592681</v>
      </c>
      <c r="AO2838" s="49" t="n">
        <v>-0.03101740266158219</v>
      </c>
      <c r="AP2838" s="49" t="n">
        <v>-1.207917083142604</v>
      </c>
      <c r="AQ2838" s="49" t="n">
        <v>0.360026147916695</v>
      </c>
      <c r="AR2838" s="49" t="n">
        <v>-0.04387868599232148</v>
      </c>
      <c r="AS2838" s="49" t="n">
        <v>0.09615332361228779</v>
      </c>
      <c r="AT2838" s="49" t="n">
        <v>-0.0002985484665991497</v>
      </c>
      <c r="AU2838" s="49" t="n">
        <v>380.0026217260818</v>
      </c>
      <c r="AV2838" s="49" t="n">
        <v>900.0199824992593</v>
      </c>
      <c r="AW2838" s="49" t="n">
        <v>540.0068946913476</v>
      </c>
      <c r="AX2838" s="49" t="n">
        <v>75.00138332553286</v>
      </c>
      <c r="AY2838" s="49" t="n">
        <v>84.37501495184765</v>
      </c>
      <c r="AZ2838" s="49" t="n">
        <v>40.00000185628826</v>
      </c>
      <c r="BA2838" s="49" t="n">
        <v>8.000234247748987</v>
      </c>
      <c r="BB2838" s="49" t="n">
        <v>23.90779213782464</v>
      </c>
      <c r="BC2838" s="49" t="n">
        <v>15.0005781821596</v>
      </c>
      <c r="BD2838" s="49" t="n">
        <v>3.750246826205165</v>
      </c>
      <c r="BE2838" s="49" t="n">
        <v>4.687524821339538</v>
      </c>
      <c r="BF2838" s="49" t="n">
        <v>3.000006011032636</v>
      </c>
      <c r="BG2838" s="49" t="n">
        <v>6.000033695527878</v>
      </c>
      <c r="BH2838" s="49" t="n">
        <v>14.00028572264341</v>
      </c>
      <c r="BI2838" s="49" t="n">
        <v>5.500068128105013</v>
      </c>
      <c r="BJ2838" s="49" t="n">
        <v>0.7000159956040551</v>
      </c>
      <c r="BK2838" s="49" t="n">
        <v>0.400002249119474</v>
      </c>
      <c r="BL2838" s="49" t="n">
        <v>0.02000000283772674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0.1877638285495413</v>
      </c>
      <c r="BQ2838" s="49" t="n">
        <v>-0.03793194956864666</v>
      </c>
      <c r="BR2838" s="49" t="n">
        <v>1.000832961314206</v>
      </c>
      <c r="BS2838" s="49" t="n">
        <v>-0.04396168560680258</v>
      </c>
      <c r="BT2838" s="49" t="n">
        <v>-0.3007976902501541</v>
      </c>
      <c r="BU2838" s="49" t="n">
        <v>-0.001479859107478276</v>
      </c>
      <c r="BV2838" s="49" t="n">
        <v>0.3039968260429655</v>
      </c>
    </row>
    <row r="2839">
      <c r="A2839" s="51" t="n">
        <v>81.69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-1.713602320670521</v>
      </c>
      <c r="L2839" s="51" t="n">
        <v>-1.531034817357956</v>
      </c>
      <c r="M2839" s="51" t="n">
        <v>-0.05720448979926435</v>
      </c>
      <c r="N2839" s="51" t="n">
        <v>-1.485323412508643</v>
      </c>
      <c r="O2839" s="51" t="n">
        <v>-6.213641684835175</v>
      </c>
      <c r="P2839" s="51" t="n">
        <v>1.550170940485068</v>
      </c>
      <c r="Q2839" s="51" t="n">
        <v>-7.767932947899681e-05</v>
      </c>
      <c r="R2839" s="51" t="n">
        <v>0.0002448173579561175</v>
      </c>
      <c r="S2839" s="51" t="n">
        <v>0.0001907897992643459</v>
      </c>
      <c r="T2839" s="51" t="n">
        <v>0.0001434125086432481</v>
      </c>
      <c r="U2839" s="51" t="n">
        <v>-1.831516482475593e-05</v>
      </c>
      <c r="V2839" s="51" t="n">
        <v>1.905951493186286e-05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0.001018018128134269</v>
      </c>
      <c r="AD2839" s="51" t="n">
        <v>-0.00281819364392095</v>
      </c>
      <c r="AE2839" s="51" t="n">
        <v>-0.001983649755832065</v>
      </c>
      <c r="AF2839" s="51" t="n">
        <v>-0.00187480016760736</v>
      </c>
      <c r="AG2839" s="51" t="n">
        <v>0.001015321677737616</v>
      </c>
      <c r="AH2839" s="51" t="n">
        <v>-2.400185873032692e-05</v>
      </c>
      <c r="AI2839" s="51" t="n">
        <v>-0.03823448757940637</v>
      </c>
      <c r="AJ2839" s="51" t="n">
        <v>0.2481076428009452</v>
      </c>
      <c r="AK2839" s="51" t="n">
        <v>0.110004598569478</v>
      </c>
      <c r="AL2839" s="51" t="n">
        <v>0.01385335771109267</v>
      </c>
      <c r="AM2839" s="51" t="n">
        <v>-0.009156516313562828</v>
      </c>
      <c r="AN2839" s="51" t="n">
        <v>-0.001036526596609674</v>
      </c>
      <c r="AO2839" s="51" t="n">
        <v>-0.03491872386961357</v>
      </c>
      <c r="AP2839" s="51" t="n">
        <v>-1.182353599418248</v>
      </c>
      <c r="AQ2839" s="51" t="n">
        <v>0.371486083072475</v>
      </c>
      <c r="AR2839" s="51" t="n">
        <v>-0.04238511506936079</v>
      </c>
      <c r="AS2839" s="51" t="n">
        <v>0.09518500808032623</v>
      </c>
      <c r="AT2839" s="51" t="n">
        <v>-0.0002861726294637464</v>
      </c>
      <c r="AU2839" s="51" t="n">
        <v>380.002595508821</v>
      </c>
      <c r="AV2839" s="51" t="n">
        <v>900.0197826742667</v>
      </c>
      <c r="AW2839" s="51" t="n">
        <v>540.0068257444341</v>
      </c>
      <c r="AX2839" s="51" t="n">
        <v>75.00136949227753</v>
      </c>
      <c r="AY2839" s="51" t="n">
        <v>84.37501480232918</v>
      </c>
      <c r="AZ2839" s="51" t="n">
        <v>40.00000183772539</v>
      </c>
      <c r="BA2839" s="51" t="n">
        <v>8.000233076510241</v>
      </c>
      <c r="BB2839" s="51" t="n">
        <v>23.90778442713551</v>
      </c>
      <c r="BC2839" s="51" t="n">
        <v>15.0005752912488</v>
      </c>
      <c r="BD2839" s="51" t="n">
        <v>3.75024559207414</v>
      </c>
      <c r="BE2839" s="51" t="n">
        <v>4.687524697232841</v>
      </c>
      <c r="BF2839" s="51" t="n">
        <v>3.000005980977473</v>
      </c>
      <c r="BG2839" s="51" t="n">
        <v>6.000033296034919</v>
      </c>
      <c r="BH2839" s="51" t="n">
        <v>14.00028434656579</v>
      </c>
      <c r="BI2839" s="51" t="n">
        <v>5.500067588663217</v>
      </c>
      <c r="BJ2839" s="51" t="n">
        <v>0.7000158327103611</v>
      </c>
      <c r="BK2839" s="51" t="n">
        <v>0.4000022226267558</v>
      </c>
      <c r="BL2839" s="51" t="n">
        <v>0.02000000280367402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0.187769870525787</v>
      </c>
      <c r="BQ2839" s="51" t="n">
        <v>-0.0378903130520139</v>
      </c>
      <c r="BR2839" s="51" t="n">
        <v>1.000833227883253</v>
      </c>
      <c r="BS2839" s="51" t="n">
        <v>-0.0500036618524824</v>
      </c>
      <c r="BT2839" s="51" t="n">
        <v>-0.3424342068829231</v>
      </c>
      <c r="BU2839" s="51" t="n">
        <v>-0.001746428154536517</v>
      </c>
      <c r="BV2839" s="51" t="n">
        <v>0.3460702273433717</v>
      </c>
    </row>
    <row r="2840">
      <c r="A2840" s="49" t="n">
        <v>81.7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-1.713592826183334</v>
      </c>
      <c r="L2840" s="49" t="n">
        <v>-1.531061021954938</v>
      </c>
      <c r="M2840" s="49" t="n">
        <v>-0.05722278774587414</v>
      </c>
      <c r="N2840" s="49" t="n">
        <v>-1.485340586337092</v>
      </c>
      <c r="O2840" s="49" t="n">
        <v>-6.213632513247376</v>
      </c>
      <c r="P2840" s="49" t="n">
        <v>1.550170690192416</v>
      </c>
      <c r="Q2840" s="49" t="n">
        <v>-8.717381666589752e-05</v>
      </c>
      <c r="R2840" s="49" t="n">
        <v>0.0002710219549375559</v>
      </c>
      <c r="S2840" s="49" t="n">
        <v>0.0002090877458741369</v>
      </c>
      <c r="T2840" s="49" t="n">
        <v>0.0001605863370921501</v>
      </c>
      <c r="U2840" s="49" t="n">
        <v>-2.748675262420619e-05</v>
      </c>
      <c r="V2840" s="49" t="n">
        <v>1.930980758357848e-05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0.0008862193035948561</v>
      </c>
      <c r="AD2840" s="49" t="n">
        <v>-0.002461420182041638</v>
      </c>
      <c r="AE2840" s="49" t="n">
        <v>-0.001699853811967467</v>
      </c>
      <c r="AF2840" s="49" t="n">
        <v>-0.001601749972954714</v>
      </c>
      <c r="AG2840" s="49" t="n">
        <v>0.0008445089996072911</v>
      </c>
      <c r="AH2840" s="49" t="n">
        <v>-1.930040152078329e-05</v>
      </c>
      <c r="AI2840" s="49" t="n">
        <v>-0.04107546201827324</v>
      </c>
      <c r="AJ2840" s="49" t="n">
        <v>0.2668758014135906</v>
      </c>
      <c r="AK2840" s="49" t="n">
        <v>0.1183895286483138</v>
      </c>
      <c r="AL2840" s="49" t="n">
        <v>0.01496053426955837</v>
      </c>
      <c r="AM2840" s="49" t="n">
        <v>-0.009864873483763316</v>
      </c>
      <c r="AN2840" s="49" t="n">
        <v>-0.001026025959882429</v>
      </c>
      <c r="AO2840" s="49" t="n">
        <v>-0.03829872536502506</v>
      </c>
      <c r="AP2840" s="49" t="n">
        <v>-1.16008297334131</v>
      </c>
      <c r="AQ2840" s="49" t="n">
        <v>0.3814522397578798</v>
      </c>
      <c r="AR2840" s="49" t="n">
        <v>-0.04109208803262118</v>
      </c>
      <c r="AS2840" s="49" t="n">
        <v>0.09434965262487004</v>
      </c>
      <c r="AT2840" s="49" t="n">
        <v>-0.0002757634509475128</v>
      </c>
      <c r="AU2840" s="49" t="n">
        <v>380.0025695537328</v>
      </c>
      <c r="AV2840" s="49" t="n">
        <v>900.019584847524</v>
      </c>
      <c r="AW2840" s="49" t="n">
        <v>540.0067574869897</v>
      </c>
      <c r="AX2840" s="49" t="n">
        <v>75.00135579735476</v>
      </c>
      <c r="AY2840" s="49" t="n">
        <v>84.37501465430589</v>
      </c>
      <c r="AZ2840" s="49" t="n">
        <v>40.00000181934813</v>
      </c>
      <c r="BA2840" s="49" t="n">
        <v>8.00023191112769</v>
      </c>
      <c r="BB2840" s="49" t="n">
        <v>23.90777675499984</v>
      </c>
      <c r="BC2840" s="49" t="n">
        <v>15.00057241479256</v>
      </c>
      <c r="BD2840" s="49" t="n">
        <v>3.750244364113769</v>
      </c>
      <c r="BE2840" s="49" t="n">
        <v>4.687524573746677</v>
      </c>
      <c r="BF2840" s="49" t="n">
        <v>3.000005951072585</v>
      </c>
      <c r="BG2840" s="49" t="n">
        <v>6.000032896875479</v>
      </c>
      <c r="BH2840" s="49" t="n">
        <v>14.00028244306326</v>
      </c>
      <c r="BI2840" s="49" t="n">
        <v>5.500066957930335</v>
      </c>
      <c r="BJ2840" s="49" t="n">
        <v>0.7000156610369571</v>
      </c>
      <c r="BK2840" s="49" t="n">
        <v>0.4000021959880144</v>
      </c>
      <c r="BL2840" s="49" t="n">
        <v>0.02000000277002993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0.1877751850168907</v>
      </c>
      <c r="BQ2840" s="49" t="n">
        <v>-0.03785369986388723</v>
      </c>
      <c r="BR2840" s="49" t="n">
        <v>1.000833461472565</v>
      </c>
      <c r="BS2840" s="49" t="n">
        <v>-0.05531815295625742</v>
      </c>
      <c r="BT2840" s="49" t="n">
        <v>-0.379047395009588</v>
      </c>
      <c r="BU2840" s="49" t="n">
        <v>-0.001980017466429729</v>
      </c>
      <c r="BV2840" s="49" t="n">
        <v>0.3830678088527067</v>
      </c>
    </row>
    <row r="2841">
      <c r="A2841" s="51" t="n">
        <v>81.70999999999999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-1.713584705607698</v>
      </c>
      <c r="L2841" s="51" t="n">
        <v>-1.531083508835512</v>
      </c>
      <c r="M2841" s="51" t="n">
        <v>-0.05723813997422323</v>
      </c>
      <c r="N2841" s="51" t="n">
        <v>-1.485354938921918</v>
      </c>
      <c r="O2841" s="51" t="n">
        <v>-6.213625079151571</v>
      </c>
      <c r="P2841" s="51" t="n">
        <v>1.550170488916201</v>
      </c>
      <c r="Q2841" s="51" t="n">
        <v>-9.529439230226977e-05</v>
      </c>
      <c r="R2841" s="51" t="n">
        <v>0.0002935088355120463</v>
      </c>
      <c r="S2841" s="51" t="n">
        <v>0.0002244399742232298</v>
      </c>
      <c r="T2841" s="51" t="n">
        <v>0.0001749389219178887</v>
      </c>
      <c r="U2841" s="51" t="n">
        <v>-3.492084842893206e-05</v>
      </c>
      <c r="V2841" s="51" t="n">
        <v>1.951108379860678e-05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0.0007451994996467873</v>
      </c>
      <c r="AD2841" s="51" t="n">
        <v>-0.002077038379720731</v>
      </c>
      <c r="AE2841" s="51" t="n">
        <v>-0.001396868740231638</v>
      </c>
      <c r="AF2841" s="51" t="n">
        <v>-0.001310939242400358</v>
      </c>
      <c r="AG2841" s="51" t="n">
        <v>0.0006673941995942163</v>
      </c>
      <c r="AH2841" s="51" t="n">
        <v>-1.496578896424423e-05</v>
      </c>
      <c r="AI2841" s="51" t="n">
        <v>-0.04333697611474698</v>
      </c>
      <c r="AJ2841" s="51" t="n">
        <v>0.2819013183606696</v>
      </c>
      <c r="AK2841" s="51" t="n">
        <v>0.1250743448710784</v>
      </c>
      <c r="AL2841" s="51" t="n">
        <v>0.0158432561236452</v>
      </c>
      <c r="AM2841" s="51" t="n">
        <v>-0.01042371356744266</v>
      </c>
      <c r="AN2841" s="51" t="n">
        <v>-0.001017476976804073</v>
      </c>
      <c r="AO2841" s="51" t="n">
        <v>-0.0411256148337187</v>
      </c>
      <c r="AP2841" s="51" t="n">
        <v>-1.141353257650842</v>
      </c>
      <c r="AQ2841" s="51" t="n">
        <v>0.3898068822105116</v>
      </c>
      <c r="AR2841" s="51" t="n">
        <v>-0.04001403654763781</v>
      </c>
      <c r="AS2841" s="51" t="n">
        <v>0.09365901246095958</v>
      </c>
      <c r="AT2841" s="51" t="n">
        <v>-0.0002672401113403184</v>
      </c>
      <c r="AU2841" s="51" t="n">
        <v>380.0025438581955</v>
      </c>
      <c r="AV2841" s="51" t="n">
        <v>900.0193889990488</v>
      </c>
      <c r="AW2841" s="51" t="n">
        <v>540.0066899121198</v>
      </c>
      <c r="AX2841" s="51" t="n">
        <v>75.00134223938122</v>
      </c>
      <c r="AY2841" s="51" t="n">
        <v>84.37501450776283</v>
      </c>
      <c r="AZ2841" s="51" t="n">
        <v>40.00000180115465</v>
      </c>
      <c r="BA2841" s="51" t="n">
        <v>8.000230751572051</v>
      </c>
      <c r="BB2841" s="51" t="n">
        <v>23.90776912122484</v>
      </c>
      <c r="BC2841" s="51" t="n">
        <v>15.00056955271859</v>
      </c>
      <c r="BD2841" s="51" t="n">
        <v>3.7502431422932</v>
      </c>
      <c r="BE2841" s="51" t="n">
        <v>4.687524450877944</v>
      </c>
      <c r="BF2841" s="51" t="n">
        <v>3.000005921317222</v>
      </c>
      <c r="BG2841" s="51" t="n">
        <v>6.000032502112973</v>
      </c>
      <c r="BH2841" s="51" t="n">
        <v>14.00028005839411</v>
      </c>
      <c r="BI2841" s="51" t="n">
        <v>5.500066251683673</v>
      </c>
      <c r="BJ2841" s="51" t="n">
        <v>0.7000154824469682</v>
      </c>
      <c r="BK2841" s="51" t="n">
        <v>0.4000021696361582</v>
      </c>
      <c r="BL2841" s="51" t="n">
        <v>0.02000000273678957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0.1877797119189951</v>
      </c>
      <c r="BQ2841" s="51" t="n">
        <v>-0.03782252648765311</v>
      </c>
      <c r="BR2841" s="51" t="n">
        <v>1.000833660155884</v>
      </c>
      <c r="BS2841" s="51" t="n">
        <v>-0.05984505506062554</v>
      </c>
      <c r="BT2841" s="51" t="n">
        <v>-0.4102207712437106</v>
      </c>
      <c r="BU2841" s="51" t="n">
        <v>-0.002178700785560039</v>
      </c>
      <c r="BV2841" s="51" t="n">
        <v>0.4145687621035949</v>
      </c>
    </row>
    <row r="2842">
      <c r="A2842" s="49" t="n">
        <v>81.72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-1.71357804188592</v>
      </c>
      <c r="L2842" s="49" t="n">
        <v>-1.531102029131894</v>
      </c>
      <c r="M2842" s="49" t="n">
        <v>-0.05725038200178702</v>
      </c>
      <c r="N2842" s="49" t="n">
        <v>-1.485366325274918</v>
      </c>
      <c r="O2842" s="49" t="n">
        <v>-6.213619409123702</v>
      </c>
      <c r="P2842" s="49" t="n">
        <v>1.550170336331098</v>
      </c>
      <c r="Q2842" s="49" t="n">
        <v>-0.0001019581140797587</v>
      </c>
      <c r="R2842" s="49" t="n">
        <v>0.0003120291318940982</v>
      </c>
      <c r="S2842" s="49" t="n">
        <v>0.0002366820017870169</v>
      </c>
      <c r="T2842" s="49" t="n">
        <v>0.0001863252749176869</v>
      </c>
      <c r="U2842" s="49" t="n">
        <v>-4.059087629748603e-05</v>
      </c>
      <c r="V2842" s="49" t="n">
        <v>1.966366890227e-05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0.0005967232804536482</v>
      </c>
      <c r="AD2842" s="49" t="n">
        <v>-0.001669965538344005</v>
      </c>
      <c r="AE2842" s="49" t="n">
        <v>-0.001079731566880806</v>
      </c>
      <c r="AF2842" s="49" t="n">
        <v>-0.001008136202478679</v>
      </c>
      <c r="AG2842" s="49" t="n">
        <v>0.0004904818100209209</v>
      </c>
      <c r="AH2842" s="49" t="n">
        <v>-1.063854287286503e-05</v>
      </c>
      <c r="AI2842" s="49" t="n">
        <v>-0.04499806820943188</v>
      </c>
      <c r="AJ2842" s="49" t="n">
        <v>0.2930270182137905</v>
      </c>
      <c r="AK2842" s="49" t="n">
        <v>0.1299969786366186</v>
      </c>
      <c r="AL2842" s="49" t="n">
        <v>0.01649455664138771</v>
      </c>
      <c r="AM2842" s="49" t="n">
        <v>-0.01083340016870249</v>
      </c>
      <c r="AN2842" s="49" t="n">
        <v>-0.001010870360030624</v>
      </c>
      <c r="AO2842" s="49" t="n">
        <v>-0.04337229512767533</v>
      </c>
      <c r="AP2842" s="49" t="n">
        <v>-1.126368451843925</v>
      </c>
      <c r="AQ2842" s="49" t="n">
        <v>0.3964599934617649</v>
      </c>
      <c r="AR2842" s="49" t="n">
        <v>-0.03916162965185245</v>
      </c>
      <c r="AS2842" s="49" t="n">
        <v>0.09311786853222954</v>
      </c>
      <c r="AT2842" s="49" t="n">
        <v>-0.0002607053487925709</v>
      </c>
      <c r="AU2842" s="49" t="n">
        <v>380.0025184196135</v>
      </c>
      <c r="AV2842" s="49" t="n">
        <v>900.0191951090584</v>
      </c>
      <c r="AW2842" s="49" t="n">
        <v>540.0066230129986</v>
      </c>
      <c r="AX2842" s="49" t="n">
        <v>75.00132881698741</v>
      </c>
      <c r="AY2842" s="49" t="n">
        <v>84.37501436268519</v>
      </c>
      <c r="AZ2842" s="49" t="n">
        <v>40.0000017831431</v>
      </c>
      <c r="BA2842" s="49" t="n">
        <v>8.00022959781419</v>
      </c>
      <c r="BB2842" s="49" t="n">
        <v>23.90776152561871</v>
      </c>
      <c r="BC2842" s="49" t="n">
        <v>15.000566704955</v>
      </c>
      <c r="BD2842" s="49" t="n">
        <v>3.750241926581734</v>
      </c>
      <c r="BE2842" s="49" t="n">
        <v>4.687524328623554</v>
      </c>
      <c r="BF2842" s="49" t="n">
        <v>3.000005891710636</v>
      </c>
      <c r="BG2842" s="49" t="n">
        <v>6.000032112087617</v>
      </c>
      <c r="BH2842" s="49" t="n">
        <v>14.00027727189399</v>
      </c>
      <c r="BI2842" s="49" t="n">
        <v>5.500065493064194</v>
      </c>
      <c r="BJ2842" s="49" t="n">
        <v>0.7000152997037077</v>
      </c>
      <c r="BK2842" s="49" t="n">
        <v>0.4000021436005243</v>
      </c>
      <c r="BL2842" s="49" t="n">
        <v>0.02000000270394809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0.1877834025551707</v>
      </c>
      <c r="BQ2842" s="49" t="n">
        <v>-0.03779712818950782</v>
      </c>
      <c r="BR2842" s="49" t="n">
        <v>1.000833822620464</v>
      </c>
      <c r="BS2842" s="49" t="n">
        <v>-0.06353569123618286</v>
      </c>
      <c r="BT2842" s="49" t="n">
        <v>-0.4356190693889997</v>
      </c>
      <c r="BU2842" s="49" t="n">
        <v>-0.002341165365793429</v>
      </c>
      <c r="BV2842" s="49" t="n">
        <v>0.4402342998125744</v>
      </c>
    </row>
    <row r="2843">
      <c r="A2843" s="51" t="n">
        <v>81.73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-1.713572898703468</v>
      </c>
      <c r="L2843" s="51" t="n">
        <v>-1.531116385215416</v>
      </c>
      <c r="M2843" s="51" t="n">
        <v>-0.05725939956038949</v>
      </c>
      <c r="N2843" s="51" t="n">
        <v>-1.485374663235098</v>
      </c>
      <c r="O2843" s="51" t="n">
        <v>-6.213615489057802</v>
      </c>
      <c r="P2843" s="51" t="n">
        <v>1.550170235584265</v>
      </c>
      <c r="Q2843" s="51" t="n">
        <v>-0.0001071012965323526</v>
      </c>
      <c r="R2843" s="51" t="n">
        <v>0.0003263852154160585</v>
      </c>
      <c r="S2843" s="51" t="n">
        <v>0.0002456995603894868</v>
      </c>
      <c r="T2843" s="51" t="n">
        <v>0.0001946632350984245</v>
      </c>
      <c r="U2843" s="51" t="n">
        <v>-4.451094219781737e-05</v>
      </c>
      <c r="V2843" s="51" t="n">
        <v>1.976441573470211e-05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0.0004428258656815887</v>
      </c>
      <c r="AD2843" s="51" t="n">
        <v>-0.001245501537110242</v>
      </c>
      <c r="AE2843" s="51" t="n">
        <v>-0.0007534415698346695</v>
      </c>
      <c r="AF2843" s="51" t="n">
        <v>-0.0007000393151090727</v>
      </c>
      <c r="AG2843" s="51" t="n">
        <v>0.0003159270573698156</v>
      </c>
      <c r="AH2843" s="51" t="n">
        <v>-5.978284191674333e-06</v>
      </c>
      <c r="AI2843" s="51" t="n">
        <v>-0.04604632544284074</v>
      </c>
      <c r="AJ2843" s="51" t="n">
        <v>0.3001469732915581</v>
      </c>
      <c r="AK2843" s="51" t="n">
        <v>0.1331226832746721</v>
      </c>
      <c r="AL2843" s="51" t="n">
        <v>0.01691271685832554</v>
      </c>
      <c r="AM2843" s="51" t="n">
        <v>-0.01109626222435833</v>
      </c>
      <c r="AN2843" s="51" t="n">
        <v>-0.001006339466650083</v>
      </c>
      <c r="AO2843" s="51" t="n">
        <v>-0.04501800799692509</v>
      </c>
      <c r="AP2843" s="51" t="n">
        <v>-1.115285201333585</v>
      </c>
      <c r="AQ2843" s="51" t="n">
        <v>0.4013500047878553</v>
      </c>
      <c r="AR2843" s="51" t="n">
        <v>-0.03854116394301918</v>
      </c>
      <c r="AS2843" s="51" t="n">
        <v>0.09272564166593482</v>
      </c>
      <c r="AT2843" s="51" t="n">
        <v>-0.0002563209296198909</v>
      </c>
      <c r="AU2843" s="51" t="n">
        <v>380.0024932354174</v>
      </c>
      <c r="AV2843" s="51" t="n">
        <v>900.0190031579679</v>
      </c>
      <c r="AW2843" s="51" t="n">
        <v>540.0065567828686</v>
      </c>
      <c r="AX2843" s="51" t="n">
        <v>75.00131552881754</v>
      </c>
      <c r="AY2843" s="51" t="n">
        <v>84.37501421905834</v>
      </c>
      <c r="AZ2843" s="51" t="n">
        <v>40.00000176531167</v>
      </c>
      <c r="BA2843" s="51" t="n">
        <v>8.000228449825119</v>
      </c>
      <c r="BB2843" s="51" t="n">
        <v>23.90775396799062</v>
      </c>
      <c r="BC2843" s="51" t="n">
        <v>15.00056387143023</v>
      </c>
      <c r="BD2843" s="51" t="n">
        <v>3.750240716948825</v>
      </c>
      <c r="BE2843" s="51" t="n">
        <v>4.687524206980436</v>
      </c>
      <c r="BF2843" s="51" t="n">
        <v>3.000005862252083</v>
      </c>
      <c r="BG2843" s="51" t="n">
        <v>6.000031726742566</v>
      </c>
      <c r="BH2843" s="51" t="n">
        <v>14.00027419236395</v>
      </c>
      <c r="BI2843" s="51" t="n">
        <v>5.500064711178752</v>
      </c>
      <c r="BJ2843" s="51" t="n">
        <v>0.7000151162461614</v>
      </c>
      <c r="BK2843" s="51" t="n">
        <v>0.400002117877318</v>
      </c>
      <c r="BL2843" s="51" t="n">
        <v>0.02000000267150072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0.1877862201629676</v>
      </c>
      <c r="BQ2843" s="51" t="n">
        <v>-0.03777775694225373</v>
      </c>
      <c r="BR2843" s="51" t="n">
        <v>1.000833947986722</v>
      </c>
      <c r="BS2843" s="51" t="n">
        <v>-0.06635329903309506</v>
      </c>
      <c r="BT2843" s="51" t="n">
        <v>-0.4549903166430891</v>
      </c>
      <c r="BU2843" s="51" t="n">
        <v>-0.002466531624056856</v>
      </c>
      <c r="BV2843" s="51" t="n">
        <v>0.4598097783973349</v>
      </c>
    </row>
    <row r="2844">
      <c r="A2844" s="49" t="n">
        <v>81.73999999999999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-1.713569319217204</v>
      </c>
      <c r="L2844" s="49" t="n">
        <v>-1.531126435040409</v>
      </c>
      <c r="M2844" s="49" t="n">
        <v>-0.05726512685235924</v>
      </c>
      <c r="N2844" s="49" t="n">
        <v>-1.485379931890928</v>
      </c>
      <c r="O2844" s="49" t="n">
        <v>-6.213613299515393</v>
      </c>
      <c r="P2844" s="49" t="n">
        <v>1.550170187077548</v>
      </c>
      <c r="Q2844" s="49" t="n">
        <v>-0.0001106807827964129</v>
      </c>
      <c r="R2844" s="49" t="n">
        <v>0.0003364350404091443</v>
      </c>
      <c r="S2844" s="49" t="n">
        <v>0.0002514268523592378</v>
      </c>
      <c r="T2844" s="49" t="n">
        <v>0.0001999318909282621</v>
      </c>
      <c r="U2844" s="49" t="n">
        <v>-4.67004846065322e-05</v>
      </c>
      <c r="V2844" s="49" t="n">
        <v>1.981292245201161e-05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0.0002855504205517282</v>
      </c>
      <c r="AD2844" s="49" t="n">
        <v>-0.0008094248270417527</v>
      </c>
      <c r="AE2844" s="49" t="n">
        <v>-0.0004227024938034319</v>
      </c>
      <c r="AF2844" s="49" t="n">
        <v>-0.0003923772775910419</v>
      </c>
      <c r="AG2844" s="49" t="n">
        <v>0.0001429761681716393</v>
      </c>
      <c r="AH2844" s="49" t="n">
        <v>-1.402682756020948e-06</v>
      </c>
      <c r="AI2844" s="49" t="n">
        <v>-0.04647741349674531</v>
      </c>
      <c r="AJ2844" s="49" t="n">
        <v>0.3032116489323284</v>
      </c>
      <c r="AK2844" s="49" t="n">
        <v>0.1344416141150815</v>
      </c>
      <c r="AL2844" s="49" t="n">
        <v>0.01710017103449276</v>
      </c>
      <c r="AM2844" s="49" t="n">
        <v>-0.01121385615916488</v>
      </c>
      <c r="AN2844" s="49" t="n">
        <v>-0.00100389638622474</v>
      </c>
      <c r="AO2844" s="49" t="n">
        <v>-0.04605054482500549</v>
      </c>
      <c r="AP2844" s="49" t="n">
        <v>-1.10820885593742</v>
      </c>
      <c r="AQ2844" s="49" t="n">
        <v>0.4044426398660705</v>
      </c>
      <c r="AR2844" s="49" t="n">
        <v>-0.03815378548341807</v>
      </c>
      <c r="AS2844" s="49" t="n">
        <v>0.09248007822862538</v>
      </c>
      <c r="AT2844" s="49" t="n">
        <v>-0.0002540115047421507</v>
      </c>
      <c r="AU2844" s="49" t="n">
        <v>380.0024683030632</v>
      </c>
      <c r="AV2844" s="49" t="n">
        <v>900.0188131263882</v>
      </c>
      <c r="AW2844" s="49" t="n">
        <v>540.00649121504</v>
      </c>
      <c r="AX2844" s="49" t="n">
        <v>75.00130237352937</v>
      </c>
      <c r="AY2844" s="49" t="n">
        <v>84.37501407686776</v>
      </c>
      <c r="AZ2844" s="49" t="n">
        <v>40.00000174765855</v>
      </c>
      <c r="BA2844" s="49" t="n">
        <v>8.000227307575994</v>
      </c>
      <c r="BB2844" s="49" t="n">
        <v>23.90774644815066</v>
      </c>
      <c r="BC2844" s="49" t="n">
        <v>15.00056105207307</v>
      </c>
      <c r="BD2844" s="49" t="n">
        <v>3.750239513364081</v>
      </c>
      <c r="BE2844" s="49" t="n">
        <v>4.687524085945534</v>
      </c>
      <c r="BF2844" s="49" t="n">
        <v>3.000005832940822</v>
      </c>
      <c r="BG2844" s="49" t="n">
        <v>6.000031346021656</v>
      </c>
      <c r="BH2844" s="49" t="n">
        <v>14.00027095295052</v>
      </c>
      <c r="BI2844" s="49" t="n">
        <v>5.500063934644607</v>
      </c>
      <c r="BJ2844" s="49" t="n">
        <v>0.7000149348512075</v>
      </c>
      <c r="BK2844" s="49" t="n">
        <v>0.4000020924627902</v>
      </c>
      <c r="BL2844" s="49" t="n">
        <v>0.02000000263944271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0.1877881401395439</v>
      </c>
      <c r="BQ2844" s="49" t="n">
        <v>-0.03776458114825597</v>
      </c>
      <c r="BR2844" s="49" t="n">
        <v>1.000834035638636</v>
      </c>
      <c r="BS2844" s="49" t="n">
        <v>-0.06827327560940399</v>
      </c>
      <c r="BT2844" s="49" t="n">
        <v>-0.4681661106408497</v>
      </c>
      <c r="BU2844" s="49" t="n">
        <v>-0.002554183537339938</v>
      </c>
      <c r="BV2844" s="49" t="n">
        <v>0.4731250058584521</v>
      </c>
    </row>
    <row r="2845">
      <c r="A2845" s="51" t="n">
        <v>81.75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-1.71356732750839</v>
      </c>
      <c r="L2845" s="51" t="n">
        <v>-1.531132096756865</v>
      </c>
      <c r="M2845" s="51" t="n">
        <v>-0.05726754304103679</v>
      </c>
      <c r="N2845" s="51" t="n">
        <v>-1.485382151795568</v>
      </c>
      <c r="O2845" s="51" t="n">
        <v>-6.213612828541426</v>
      </c>
      <c r="P2845" s="51" t="n">
        <v>1.550170184645687</v>
      </c>
      <c r="Q2845" s="51" t="n">
        <v>-0.0001126724916098443</v>
      </c>
      <c r="R2845" s="51" t="n">
        <v>0.0003420967568650291</v>
      </c>
      <c r="S2845" s="51" t="n">
        <v>0.0002538430410367887</v>
      </c>
      <c r="T2845" s="51" t="n">
        <v>0.0002021517955681507</v>
      </c>
      <c r="U2845" s="51" t="n">
        <v>-4.717145857391358e-05</v>
      </c>
      <c r="V2845" s="51" t="n">
        <v>1.981535431272441e-05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0.0001266750204873076</v>
      </c>
      <c r="AD2845" s="51" t="n">
        <v>-0.0003679599126620969</v>
      </c>
      <c r="AE2845" s="51" t="n">
        <v>-9.182391408551243e-05</v>
      </c>
      <c r="AF2845" s="51" t="n">
        <v>-8.808596077215639e-05</v>
      </c>
      <c r="AG2845" s="51" t="n">
        <v>-2.911623882530788e-05</v>
      </c>
      <c r="AH2845" s="51" t="n">
        <v>2.401014969709899e-06</v>
      </c>
      <c r="AI2845" s="51" t="n">
        <v>-0.04629302188440716</v>
      </c>
      <c r="AJ2845" s="51" t="n">
        <v>0.3022319434039988</v>
      </c>
      <c r="AK2845" s="51" t="n">
        <v>0.1339662124333609</v>
      </c>
      <c r="AL2845" s="51" t="n">
        <v>0.01706080663075277</v>
      </c>
      <c r="AM2845" s="51" t="n">
        <v>-0.01118687001108423</v>
      </c>
      <c r="AN2845" s="51" t="n">
        <v>-0.001003283754686599</v>
      </c>
      <c r="AO2845" s="51" t="n">
        <v>-0.04646574905662838</v>
      </c>
      <c r="AP2845" s="51" t="n">
        <v>-1.1051883278528</v>
      </c>
      <c r="AQ2845" s="51" t="n">
        <v>0.4057284849683286</v>
      </c>
      <c r="AR2845" s="51" t="n">
        <v>-0.03799676650378716</v>
      </c>
      <c r="AS2845" s="51" t="n">
        <v>0.09237969622154416</v>
      </c>
      <c r="AT2845" s="51" t="n">
        <v>-0.0002534451131189752</v>
      </c>
      <c r="AU2845" s="51" t="n">
        <v>380.0024436200326</v>
      </c>
      <c r="AV2845" s="51" t="n">
        <v>900.0186249951244</v>
      </c>
      <c r="AW2845" s="51" t="n">
        <v>540.0064263028896</v>
      </c>
      <c r="AX2845" s="51" t="n">
        <v>75.00128934979408</v>
      </c>
      <c r="AY2845" s="51" t="n">
        <v>84.37501393609908</v>
      </c>
      <c r="AZ2845" s="51" t="n">
        <v>40.00000173018196</v>
      </c>
      <c r="BA2845" s="51" t="n">
        <v>8.000226171038113</v>
      </c>
      <c r="BB2845" s="51" t="n">
        <v>23.90773896590991</v>
      </c>
      <c r="BC2845" s="51" t="n">
        <v>15.00055824681271</v>
      </c>
      <c r="BD2845" s="51" t="n">
        <v>3.750238315797261</v>
      </c>
      <c r="BE2845" s="51" t="n">
        <v>4.687523965515807</v>
      </c>
      <c r="BF2845" s="51" t="n">
        <v>3.000005803776118</v>
      </c>
      <c r="BG2845" s="51" t="n">
        <v>6.000030969869396</v>
      </c>
      <c r="BH2845" s="51" t="n">
        <v>14.00026770151511</v>
      </c>
      <c r="BI2845" s="51" t="n">
        <v>5.500063167428872</v>
      </c>
      <c r="BJ2845" s="51" t="n">
        <v>0.700014755632993</v>
      </c>
      <c r="BK2845" s="51" t="n">
        <v>0.4000020673532367</v>
      </c>
      <c r="BL2845" s="51" t="n">
        <v>0.02000000260776939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0.1877891499891523</v>
      </c>
      <c r="BQ2845" s="51" t="n">
        <v>-0.03775768634669914</v>
      </c>
      <c r="BR2845" s="51" t="n">
        <v>1.000834085189074</v>
      </c>
      <c r="BS2845" s="51" t="n">
        <v>-0.06928312521781166</v>
      </c>
      <c r="BT2845" s="51" t="n">
        <v>-0.4750609121976779</v>
      </c>
      <c r="BU2845" s="51" t="n">
        <v>-0.002603733975314881</v>
      </c>
      <c r="BV2845" s="51" t="n">
        <v>0.4800935337709215</v>
      </c>
    </row>
    <row r="2846">
      <c r="A2846" s="49" t="n">
        <v>81.76000000000001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-1.713566930593065</v>
      </c>
      <c r="L2846" s="49" t="n">
        <v>-1.531133351828767</v>
      </c>
      <c r="M2846" s="49" t="n">
        <v>-0.05726666863122843</v>
      </c>
      <c r="N2846" s="49" t="n">
        <v>-1.485381360359898</v>
      </c>
      <c r="O2846" s="49" t="n">
        <v>-6.213614064365134</v>
      </c>
      <c r="P2846" s="49" t="n">
        <v>1.550170219697711</v>
      </c>
      <c r="Q2846" s="49" t="n">
        <v>-0.0001130694069351179</v>
      </c>
      <c r="R2846" s="49" t="n">
        <v>0.0003433518287672133</v>
      </c>
      <c r="S2846" s="49" t="n">
        <v>0.0002529686312284299</v>
      </c>
      <c r="T2846" s="49" t="n">
        <v>0.0002013603598982616</v>
      </c>
      <c r="U2846" s="49" t="n">
        <v>-4.593563486565699e-05</v>
      </c>
      <c r="V2846" s="49" t="n">
        <v>1.978030228899641e-05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-3.216483646599345e-05</v>
      </c>
      <c r="AD2846" s="49" t="n">
        <v>7.246894026564163e-05</v>
      </c>
      <c r="AE2846" s="49" t="n">
        <v>0.0002352101717807998</v>
      </c>
      <c r="AF2846" s="49" t="n">
        <v>0.0002121476335476629</v>
      </c>
      <c r="AG2846" s="49" t="n">
        <v>-0.000199777266629506</v>
      </c>
      <c r="AH2846" s="49" t="n">
        <v>5.327960506069061e-06</v>
      </c>
      <c r="AI2846" s="49" t="n">
        <v>-0.0455003967373119</v>
      </c>
      <c r="AJ2846" s="49" t="n">
        <v>0.2972792139949821</v>
      </c>
      <c r="AK2846" s="49" t="n">
        <v>0.1317294173489539</v>
      </c>
      <c r="AL2846" s="49" t="n">
        <v>0.01679818627117391</v>
      </c>
      <c r="AM2846" s="49" t="n">
        <v>-0.01101635394134687</v>
      </c>
      <c r="AN2846" s="49" t="n">
        <v>-0.001004154989317598</v>
      </c>
      <c r="AO2846" s="49" t="n">
        <v>-0.04626547374724288</v>
      </c>
      <c r="AP2846" s="49" t="n">
        <v>-1.106212076380624</v>
      </c>
      <c r="AQ2846" s="49" t="n">
        <v>0.4052203797701288</v>
      </c>
      <c r="AR2846" s="49" t="n">
        <v>-0.03806615096422027</v>
      </c>
      <c r="AS2846" s="49" t="n">
        <v>0.09242375022922385</v>
      </c>
      <c r="AT2846" s="49" t="n">
        <v>-0.0002543113514008074</v>
      </c>
      <c r="AU2846" s="49" t="n">
        <v>380.0024191838323</v>
      </c>
      <c r="AV2846" s="49" t="n">
        <v>900.0184387451731</v>
      </c>
      <c r="AW2846" s="49" t="n">
        <v>540.0063620398607</v>
      </c>
      <c r="AX2846" s="49" t="n">
        <v>75.00127645629614</v>
      </c>
      <c r="AY2846" s="49" t="n">
        <v>84.37501379673809</v>
      </c>
      <c r="AZ2846" s="49" t="n">
        <v>40.00000171288014</v>
      </c>
      <c r="BA2846" s="49" t="n">
        <v>8.000225040182922</v>
      </c>
      <c r="BB2846" s="49" t="n">
        <v>23.90773152108036</v>
      </c>
      <c r="BC2846" s="49" t="n">
        <v>15.00055545557865</v>
      </c>
      <c r="BD2846" s="49" t="n">
        <v>3.750237124218275</v>
      </c>
      <c r="BE2846" s="49" t="n">
        <v>4.687523845688228</v>
      </c>
      <c r="BF2846" s="49" t="n">
        <v>3.000005774757238</v>
      </c>
      <c r="BG2846" s="49" t="n">
        <v>6.000030598230963</v>
      </c>
      <c r="BH2846" s="49" t="n">
        <v>14.00026448909693</v>
      </c>
      <c r="BI2846" s="49" t="n">
        <v>5.500062409419725</v>
      </c>
      <c r="BJ2846" s="49" t="n">
        <v>0.7000145785653971</v>
      </c>
      <c r="BK2846" s="49" t="n">
        <v>0.4000020425449979</v>
      </c>
      <c r="BL2846" s="49" t="n">
        <v>0.02000000257647616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0.1877892491072638</v>
      </c>
      <c r="BQ2846" s="49" t="n">
        <v>-0.03775707623290644</v>
      </c>
      <c r="BR2846" s="49" t="n">
        <v>1.000834096547234</v>
      </c>
      <c r="BS2846" s="49" t="n">
        <v>-0.06938224332928011</v>
      </c>
      <c r="BT2846" s="49" t="n">
        <v>-0.4756710259903735</v>
      </c>
      <c r="BU2846" s="49" t="n">
        <v>-0.002615092136171171</v>
      </c>
      <c r="BV2846" s="49" t="n">
        <v>0.4807116176701148</v>
      </c>
    </row>
    <row r="2847">
      <c r="A2847" s="51" t="n">
        <v>81.77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-1.713568117964211</v>
      </c>
      <c r="L2847" s="51" t="n">
        <v>-1.531130245167949</v>
      </c>
      <c r="M2847" s="51" t="n">
        <v>-0.05726256291096645</v>
      </c>
      <c r="N2847" s="51" t="n">
        <v>-1.485377602356666</v>
      </c>
      <c r="O2847" s="51" t="n">
        <v>-6.213616985424113</v>
      </c>
      <c r="P2847" s="51" t="n">
        <v>1.550170288097804</v>
      </c>
      <c r="Q2847" s="51" t="n">
        <v>-0.0001118820357888239</v>
      </c>
      <c r="R2847" s="51" t="n">
        <v>0.0003402451679492824</v>
      </c>
      <c r="S2847" s="51" t="n">
        <v>0.0002488629109664506</v>
      </c>
      <c r="T2847" s="51" t="n">
        <v>0.0001976023566658824</v>
      </c>
      <c r="U2847" s="51" t="n">
        <v>-4.301457588695712e-05</v>
      </c>
      <c r="V2847" s="51" t="n">
        <v>1.971190219607344e-05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-0.0001891321507330321</v>
      </c>
      <c r="AD2847" s="51" t="n">
        <v>0.0005055778371968297</v>
      </c>
      <c r="AE2847" s="51" t="n">
        <v>0.0005546074167183715</v>
      </c>
      <c r="AF2847" s="51" t="n">
        <v>0.0005075764781383196</v>
      </c>
      <c r="AG2847" s="51" t="n">
        <v>-0.0003676784375704499</v>
      </c>
      <c r="AH2847" s="51" t="n">
        <v>7.967843894549726e-06</v>
      </c>
      <c r="AI2847" s="51" t="n">
        <v>-0.04411423326366495</v>
      </c>
      <c r="AJ2847" s="51" t="n">
        <v>0.2884810368512366</v>
      </c>
      <c r="AK2847" s="51" t="n">
        <v>0.127783913600771</v>
      </c>
      <c r="AL2847" s="51" t="n">
        <v>0.01631614782668905</v>
      </c>
      <c r="AM2847" s="51" t="n">
        <v>-0.01070450223092214</v>
      </c>
      <c r="AN2847" s="51" t="n">
        <v>-0.001006354336887143</v>
      </c>
      <c r="AO2847" s="51" t="n">
        <v>-0.04545714876737818</v>
      </c>
      <c r="AP2847" s="51" t="n">
        <v>-1.111208115852379</v>
      </c>
      <c r="AQ2847" s="51" t="n">
        <v>0.4029516426494497</v>
      </c>
      <c r="AR2847" s="51" t="n">
        <v>-0.03835830166727871</v>
      </c>
      <c r="AS2847" s="51" t="n">
        <v>0.09261105723449037</v>
      </c>
      <c r="AT2847" s="51" t="n">
        <v>-0.0002565578992283119</v>
      </c>
      <c r="AU2847" s="51" t="n">
        <v>380.0023949919939</v>
      </c>
      <c r="AV2847" s="51" t="n">
        <v>900.0182543577213</v>
      </c>
      <c r="AW2847" s="51" t="n">
        <v>540.0062984194622</v>
      </c>
      <c r="AX2847" s="51" t="n">
        <v>75.00126369173317</v>
      </c>
      <c r="AY2847" s="51" t="n">
        <v>84.37501365877071</v>
      </c>
      <c r="AZ2847" s="51" t="n">
        <v>40.00000169575134</v>
      </c>
      <c r="BA2847" s="51" t="n">
        <v>8.000223914982008</v>
      </c>
      <c r="BB2847" s="51" t="n">
        <v>23.90772411347496</v>
      </c>
      <c r="BC2847" s="51" t="n">
        <v>15.00055267830075</v>
      </c>
      <c r="BD2847" s="51" t="n">
        <v>3.750235938597183</v>
      </c>
      <c r="BE2847" s="51" t="n">
        <v>4.687523726459786</v>
      </c>
      <c r="BF2847" s="51" t="n">
        <v>3.000005745883452</v>
      </c>
      <c r="BG2847" s="51" t="n">
        <v>6.000030231052191</v>
      </c>
      <c r="BH2847" s="51" t="n">
        <v>14.00026131522776</v>
      </c>
      <c r="BI2847" s="51" t="n">
        <v>5.500061660506689</v>
      </c>
      <c r="BJ2847" s="51" t="n">
        <v>0.7000144036226122</v>
      </c>
      <c r="BK2847" s="51" t="n">
        <v>0.4000020180344579</v>
      </c>
      <c r="BL2847" s="51" t="n">
        <v>0.02000000254555845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0.1877884485677814</v>
      </c>
      <c r="BQ2847" s="51" t="n">
        <v>-0.03776267375879298</v>
      </c>
      <c r="BR2847" s="51" t="n">
        <v>1.000834069981954</v>
      </c>
      <c r="BS2847" s="51" t="n">
        <v>-0.06858170384690943</v>
      </c>
      <c r="BT2847" s="51" t="n">
        <v>-0.4700735001038348</v>
      </c>
      <c r="BU2847" s="51" t="n">
        <v>-0.002588526855307194</v>
      </c>
      <c r="BV2847" s="51" t="n">
        <v>0.4750570976984722</v>
      </c>
    </row>
    <row r="2848">
      <c r="A2848" s="49" t="n">
        <v>81.78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-1.713570858777695</v>
      </c>
      <c r="L2848" s="49" t="n">
        <v>-1.531122882330088</v>
      </c>
      <c r="M2848" s="49" t="n">
        <v>-0.05725532264025245</v>
      </c>
      <c r="N2848" s="49" t="n">
        <v>-1.48537093984058</v>
      </c>
      <c r="O2848" s="49" t="n">
        <v>-6.213621556245058</v>
      </c>
      <c r="P2848" s="49" t="n">
        <v>1.550170392012326</v>
      </c>
      <c r="Q2848" s="49" t="n">
        <v>-0.0001091412223055421</v>
      </c>
      <c r="R2848" s="49" t="n">
        <v>0.0003328823300878803</v>
      </c>
      <c r="S2848" s="49" t="n">
        <v>0.0002416226402524521</v>
      </c>
      <c r="T2848" s="49" t="n">
        <v>0.0001909398405803842</v>
      </c>
      <c r="U2848" s="49" t="n">
        <v>-3.844375494210794e-05</v>
      </c>
      <c r="V2848" s="49" t="n">
        <v>1.960798767353111e-05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-0.0003420447436894368</v>
      </c>
      <c r="AD2848" s="49" t="n">
        <v>0.0009254776516741868</v>
      </c>
      <c r="AE2848" s="49" t="n">
        <v>0.0008626581324013936</v>
      </c>
      <c r="AF2848" s="49" t="n">
        <v>0.0007956915782564452</v>
      </c>
      <c r="AG2848" s="49" t="n">
        <v>-0.0005313553249659824</v>
      </c>
      <c r="AH2848" s="49" t="n">
        <v>1.095366371124283e-05</v>
      </c>
      <c r="AI2848" s="49" t="n">
        <v>-0.04215877669278525</v>
      </c>
      <c r="AJ2848" s="49" t="n">
        <v>0.2760149762557128</v>
      </c>
      <c r="AK2848" s="49" t="n">
        <v>0.1222020332395467</v>
      </c>
      <c r="AL2848" s="49" t="n">
        <v>0.01562076415292989</v>
      </c>
      <c r="AM2848" s="49" t="n">
        <v>-0.0102547904946124</v>
      </c>
      <c r="AN2848" s="49" t="n">
        <v>-0.001009981395464498</v>
      </c>
      <c r="AO2848" s="49" t="n">
        <v>-0.04405568762822303</v>
      </c>
      <c r="AP2848" s="49" t="n">
        <v>-1.120048281232603</v>
      </c>
      <c r="AQ2848" s="49" t="n">
        <v>0.3989753293635972</v>
      </c>
      <c r="AR2848" s="49" t="n">
        <v>-0.03886913000919693</v>
      </c>
      <c r="AS2848" s="49" t="n">
        <v>0.09293927657355623</v>
      </c>
      <c r="AT2848" s="49" t="n">
        <v>-0.0002603448140243398</v>
      </c>
      <c r="AU2848" s="49" t="n">
        <v>380.0023473316533</v>
      </c>
      <c r="AV2848" s="49" t="n">
        <v>900.0178910960026</v>
      </c>
      <c r="AW2848" s="49" t="n">
        <v>540.0061730809149</v>
      </c>
      <c r="AX2848" s="49" t="n">
        <v>75.00123854426768</v>
      </c>
      <c r="AY2848" s="49" t="n">
        <v>84.37501338696119</v>
      </c>
      <c r="AZ2848" s="49" t="n">
        <v>40.00000166200589</v>
      </c>
      <c r="BA2848" s="49" t="n">
        <v>8.000221681430064</v>
      </c>
      <c r="BB2848" s="49" t="n">
        <v>23.90770940919305</v>
      </c>
      <c r="BC2848" s="49" t="n">
        <v>15.0005471653347</v>
      </c>
      <c r="BD2848" s="49" t="n">
        <v>3.750233585109676</v>
      </c>
      <c r="BE2848" s="49" t="n">
        <v>4.68752348978835</v>
      </c>
      <c r="BF2848" s="49" t="n">
        <v>3.000005688568264</v>
      </c>
      <c r="BG2848" s="49" t="n">
        <v>6.000029509860211</v>
      </c>
      <c r="BH2848" s="49" t="n">
        <v>14.00025508129169</v>
      </c>
      <c r="BI2848" s="49" t="n">
        <v>5.500060189533642</v>
      </c>
      <c r="BJ2848" s="49" t="n">
        <v>0.7000140600097913</v>
      </c>
      <c r="BK2848" s="49" t="n">
        <v>0.4000019698922279</v>
      </c>
      <c r="BL2848" s="49" t="n">
        <v>0.02000000248483161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0.1877867709349245</v>
      </c>
      <c r="BQ2848" s="49" t="n">
        <v>-0.03777432249871091</v>
      </c>
      <c r="BR2848" s="49" t="n">
        <v>1.000834006135512</v>
      </c>
      <c r="BS2848" s="49" t="n">
        <v>-0.06690407099005369</v>
      </c>
      <c r="BT2848" s="49" t="n">
        <v>-0.4584247601859062</v>
      </c>
      <c r="BU2848" s="49" t="n">
        <v>-0.002524680413618086</v>
      </c>
      <c r="BV2848" s="49" t="n">
        <v>0.4632880200023941</v>
      </c>
    </row>
    <row r="2849">
      <c r="A2849" s="51" t="n">
        <v>81.79000000000001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-1.713575099450537</v>
      </c>
      <c r="L2849" s="51" t="n">
        <v>-1.531111425006321</v>
      </c>
      <c r="M2849" s="51" t="n">
        <v>-0.05724508156758303</v>
      </c>
      <c r="N2849" s="51" t="n">
        <v>-1.485361468686177</v>
      </c>
      <c r="O2849" s="51" t="n">
        <v>-6.213627723871559</v>
      </c>
      <c r="P2849" s="51" t="n">
        <v>1.550170535768058</v>
      </c>
      <c r="Q2849" s="51" t="n">
        <v>-0.000104900549462883</v>
      </c>
      <c r="R2849" s="51" t="n">
        <v>0.000321425006320597</v>
      </c>
      <c r="S2849" s="51" t="n">
        <v>0.000231381567583025</v>
      </c>
      <c r="T2849" s="51" t="n">
        <v>0.0001814686861769665</v>
      </c>
      <c r="U2849" s="51" t="n">
        <v>-3.227612844103334e-05</v>
      </c>
      <c r="V2849" s="51" t="n">
        <v>1.946423194154612e-05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-0.0004885671259280275</v>
      </c>
      <c r="AD2849" s="51" t="n">
        <v>0.001326775413176722</v>
      </c>
      <c r="AE2849" s="51" t="n">
        <v>0.001155677832492318</v>
      </c>
      <c r="AF2849" s="51" t="n">
        <v>0.001072374457741751</v>
      </c>
      <c r="AG2849" s="51" t="n">
        <v>-0.0006888221364393333</v>
      </c>
      <c r="AH2849" s="51" t="n">
        <v>1.439422899683e-05</v>
      </c>
      <c r="AI2849" s="51" t="n">
        <v>-0.03966801385786228</v>
      </c>
      <c r="AJ2849" s="51" t="n">
        <v>0.2601026688422164</v>
      </c>
      <c r="AK2849" s="51" t="n">
        <v>0.1150758726861074</v>
      </c>
      <c r="AL2849" s="51" t="n">
        <v>0.01472173753928522</v>
      </c>
      <c r="AM2849" s="51" t="n">
        <v>-0.009672360364685443</v>
      </c>
      <c r="AN2849" s="51" t="n">
        <v>-0.001015214512861858</v>
      </c>
      <c r="AO2849" s="51" t="n">
        <v>-0.04208556923262256</v>
      </c>
      <c r="AP2849" s="51" t="n">
        <v>-1.132554468975244</v>
      </c>
      <c r="AQ2849" s="51" t="n">
        <v>0.3933641404861664</v>
      </c>
      <c r="AR2849" s="51" t="n">
        <v>-0.03959215155781456</v>
      </c>
      <c r="AS2849" s="51" t="n">
        <v>0.0934047341255466</v>
      </c>
      <c r="AT2849" s="51" t="n">
        <v>-0.0002658249542497998</v>
      </c>
      <c r="AU2849" s="51" t="n">
        <v>380.0023473316533</v>
      </c>
      <c r="AV2849" s="51" t="n">
        <v>900.0178910960026</v>
      </c>
      <c r="AW2849" s="51" t="n">
        <v>540.0061730809149</v>
      </c>
      <c r="AX2849" s="51" t="n">
        <v>75.00123854426768</v>
      </c>
      <c r="AY2849" s="51" t="n">
        <v>84.37501338696119</v>
      </c>
      <c r="AZ2849" s="51" t="n">
        <v>40.00000166200589</v>
      </c>
      <c r="BA2849" s="51" t="n">
        <v>8.000221681430064</v>
      </c>
      <c r="BB2849" s="51" t="n">
        <v>23.90770940919305</v>
      </c>
      <c r="BC2849" s="51" t="n">
        <v>15.0005471653347</v>
      </c>
      <c r="BD2849" s="51" t="n">
        <v>3.750233585109676</v>
      </c>
      <c r="BE2849" s="51" t="n">
        <v>4.68752348978835</v>
      </c>
      <c r="BF2849" s="51" t="n">
        <v>3.000005688568264</v>
      </c>
      <c r="BG2849" s="51" t="n">
        <v>6.000029509860211</v>
      </c>
      <c r="BH2849" s="51" t="n">
        <v>14.00025508129169</v>
      </c>
      <c r="BI2849" s="51" t="n">
        <v>5.500060189533642</v>
      </c>
      <c r="BJ2849" s="51" t="n">
        <v>0.7000140600097913</v>
      </c>
      <c r="BK2849" s="51" t="n">
        <v>0.4000019698922279</v>
      </c>
      <c r="BL2849" s="51" t="n">
        <v>0.02000000248483161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0.1877842499854846</v>
      </c>
      <c r="BQ2849" s="51" t="n">
        <v>-0.03779178865595584</v>
      </c>
      <c r="BR2849" s="51" t="n">
        <v>1.000833906023793</v>
      </c>
      <c r="BS2849" s="51" t="n">
        <v>-0.06438312155013226</v>
      </c>
      <c r="BT2849" s="51" t="n">
        <v>-0.4409586029409732</v>
      </c>
      <c r="BU2849" s="51" t="n">
        <v>-0.0024245686951474</v>
      </c>
      <c r="BV2849" s="51" t="n">
        <v>0.445640611234604</v>
      </c>
    </row>
    <row r="2850">
      <c r="A2850" s="49" t="n">
        <v>81.8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-1.713580763797165</v>
      </c>
      <c r="L2850" s="49" t="n">
        <v>-1.531096086055632</v>
      </c>
      <c r="M2850" s="49" t="n">
        <v>-0.05723201016565041</v>
      </c>
      <c r="N2850" s="49" t="n">
        <v>-1.485349328296515</v>
      </c>
      <c r="O2850" s="49" t="n">
        <v>-6.213635409170789</v>
      </c>
      <c r="P2850" s="49" t="n">
        <v>1.550170721155405</v>
      </c>
      <c r="Q2850" s="49" t="n">
        <v>-9.923620283491807e-05</v>
      </c>
      <c r="R2850" s="49" t="n">
        <v>0.0003060860556318712</v>
      </c>
      <c r="S2850" s="49" t="n">
        <v>0.0002183101656504094</v>
      </c>
      <c r="T2850" s="49" t="n">
        <v>0.0001693282965149479</v>
      </c>
      <c r="U2850" s="49" t="n">
        <v>-2.45908292111352e-05</v>
      </c>
      <c r="V2850" s="49" t="n">
        <v>1.927884459473894e-05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-0.0006265129345167731</v>
      </c>
      <c r="AD2850" s="49" t="n">
        <v>0.001704575498000541</v>
      </c>
      <c r="AE2850" s="49" t="n">
        <v>0.001430011740330413</v>
      </c>
      <c r="AF2850" s="49" t="n">
        <v>0.001333033880713759</v>
      </c>
      <c r="AG2850" s="49" t="n">
        <v>-0.0008369532974685583</v>
      </c>
      <c r="AH2850" s="49" t="n">
        <v>1.795515537017013e-05</v>
      </c>
      <c r="AI2850" s="49" t="n">
        <v>-0.03668402298039143</v>
      </c>
      <c r="AJ2850" s="49" t="n">
        <v>0.2410049837888258</v>
      </c>
      <c r="AK2850" s="49" t="n">
        <v>0.1065172087258628</v>
      </c>
      <c r="AL2850" s="49" t="n">
        <v>0.01363252004565403</v>
      </c>
      <c r="AM2850" s="49" t="n">
        <v>-0.008964969200699734</v>
      </c>
      <c r="AN2850" s="49" t="n">
        <v>-0.001022121981285242</v>
      </c>
      <c r="AO2850" s="49" t="n">
        <v>-0.03958099921197544</v>
      </c>
      <c r="AP2850" s="49" t="n">
        <v>-1.148504552927964</v>
      </c>
      <c r="AQ2850" s="49" t="n">
        <v>0.3862105380167476</v>
      </c>
      <c r="AR2850" s="49" t="n">
        <v>-0.04051720532882936</v>
      </c>
      <c r="AS2850" s="49" t="n">
        <v>0.09400197575093762</v>
      </c>
      <c r="AT2850" s="49" t="n">
        <v>-0.0002730076144763079</v>
      </c>
      <c r="AU2850" s="49" t="n">
        <v>380.0023238583367</v>
      </c>
      <c r="AV2850" s="49" t="n">
        <v>900.0177121850426</v>
      </c>
      <c r="AW2850" s="49" t="n">
        <v>540.0061113501057</v>
      </c>
      <c r="AX2850" s="49" t="n">
        <v>75.00122615882501</v>
      </c>
      <c r="AY2850" s="49" t="n">
        <v>84.37501325309158</v>
      </c>
      <c r="AZ2850" s="49" t="n">
        <v>40.00000164538584</v>
      </c>
      <c r="BA2850" s="49" t="n">
        <v>8.000220573022913</v>
      </c>
      <c r="BB2850" s="49" t="n">
        <v>23.90770211214708</v>
      </c>
      <c r="BC2850" s="49" t="n">
        <v>15.00054442950803</v>
      </c>
      <c r="BD2850" s="49" t="n">
        <v>3.750232417184128</v>
      </c>
      <c r="BE2850" s="49" t="n">
        <v>4.687523372339408</v>
      </c>
      <c r="BF2850" s="49" t="n">
        <v>3.000005660125423</v>
      </c>
      <c r="BG2850" s="49" t="n">
        <v>6.000029155741888</v>
      </c>
      <c r="BH2850" s="49" t="n">
        <v>14.00025204208938</v>
      </c>
      <c r="BI2850" s="49" t="n">
        <v>5.500059468402327</v>
      </c>
      <c r="BJ2850" s="49" t="n">
        <v>0.7000138912900333</v>
      </c>
      <c r="BK2850" s="49" t="n">
        <v>0.4000019462535211</v>
      </c>
      <c r="BL2850" s="49" t="n">
        <v>0.02000000245501363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0.1877809302329836</v>
      </c>
      <c r="BQ2850" s="49" t="n">
        <v>-0.0378147640767495</v>
      </c>
      <c r="BR2850" s="49" t="n">
        <v>1.000833771061188</v>
      </c>
      <c r="BS2850" s="49" t="n">
        <v>-0.06106336904915244</v>
      </c>
      <c r="BT2850" s="49" t="n">
        <v>-0.4179831821473218</v>
      </c>
      <c r="BU2850" s="49" t="n">
        <v>-0.00228960608983364</v>
      </c>
      <c r="BV2850" s="49" t="n">
        <v>0.4224262277530608</v>
      </c>
    </row>
    <row r="2851">
      <c r="A2851" s="51" t="n">
        <v>81.81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-1.713587755363045</v>
      </c>
      <c r="L2851" s="51" t="n">
        <v>-1.531077124657779</v>
      </c>
      <c r="M2851" s="51" t="n">
        <v>-0.05721631493492989</v>
      </c>
      <c r="N2851" s="51" t="n">
        <v>-1.485334702405178</v>
      </c>
      <c r="O2851" s="51" t="n">
        <v>-6.213644497278637</v>
      </c>
      <c r="P2851" s="51" t="n">
        <v>1.550170946510259</v>
      </c>
      <c r="Q2851" s="51" t="n">
        <v>-9.224463695467477e-05</v>
      </c>
      <c r="R2851" s="51" t="n">
        <v>0.0002871246577789144</v>
      </c>
      <c r="S2851" s="51" t="n">
        <v>0.0002026149349298942</v>
      </c>
      <c r="T2851" s="51" t="n">
        <v>0.0001547024051784529</v>
      </c>
      <c r="U2851" s="51" t="n">
        <v>-1.550272136263686e-05</v>
      </c>
      <c r="V2851" s="51" t="n">
        <v>1.905348974129417e-05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-0.0007539969216251859</v>
      </c>
      <c r="AD2851" s="51" t="n">
        <v>0.002054457133097438</v>
      </c>
      <c r="AE2851" s="51" t="n">
        <v>0.001682106181222693</v>
      </c>
      <c r="AF2851" s="51" t="n">
        <v>0.001573331959015543</v>
      </c>
      <c r="AG2851" s="51" t="n">
        <v>-0.0009718111347173217</v>
      </c>
      <c r="AH2851" s="51" t="n">
        <v>2.130424337738767e-05</v>
      </c>
      <c r="AI2851" s="51" t="n">
        <v>-0.03325504140182929</v>
      </c>
      <c r="AJ2851" s="51" t="n">
        <v>0.2190178497633898</v>
      </c>
      <c r="AK2851" s="51" t="n">
        <v>0.09665682274113324</v>
      </c>
      <c r="AL2851" s="51" t="n">
        <v>0.01236984716014785</v>
      </c>
      <c r="AM2851" s="51" t="n">
        <v>-0.00814373483795258</v>
      </c>
      <c r="AN2851" s="51" t="n">
        <v>-0.001030632198128954</v>
      </c>
      <c r="AO2851" s="51" t="n">
        <v>-0.03658424451585577</v>
      </c>
      <c r="AP2851" s="51" t="n">
        <v>-1.167637221891076</v>
      </c>
      <c r="AQ2851" s="51" t="n">
        <v>0.3776266542416749</v>
      </c>
      <c r="AR2851" s="51" t="n">
        <v>-0.04163040607182734</v>
      </c>
      <c r="AS2851" s="51" t="n">
        <v>0.09472285035634194</v>
      </c>
      <c r="AT2851" s="51" t="n">
        <v>-0.0002817923746246695</v>
      </c>
      <c r="AU2851" s="51" t="n">
        <v>380.0023006197533</v>
      </c>
      <c r="AV2851" s="51" t="n">
        <v>900.0175350631921</v>
      </c>
      <c r="AW2851" s="51" t="n">
        <v>540.0060502366047</v>
      </c>
      <c r="AX2851" s="51" t="n">
        <v>75.00121389723675</v>
      </c>
      <c r="AY2851" s="51" t="n">
        <v>84.37501312056067</v>
      </c>
      <c r="AZ2851" s="51" t="n">
        <v>40.00000162893198</v>
      </c>
      <c r="BA2851" s="51" t="n">
        <v>8.000219470157798</v>
      </c>
      <c r="BB2851" s="51" t="n">
        <v>23.90769485158635</v>
      </c>
      <c r="BC2851" s="51" t="n">
        <v>15.00054170736049</v>
      </c>
      <c r="BD2851" s="51" t="n">
        <v>3.750231255098207</v>
      </c>
      <c r="BE2851" s="51" t="n">
        <v>4.687523255477711</v>
      </c>
      <c r="BF2851" s="51" t="n">
        <v>3.000005631824796</v>
      </c>
      <c r="BG2851" s="51" t="n">
        <v>6.000028805872986</v>
      </c>
      <c r="BH2851" s="51" t="n">
        <v>14.00024917434238</v>
      </c>
      <c r="BI2851" s="51" t="n">
        <v>5.500058776393567</v>
      </c>
      <c r="BJ2851" s="51" t="n">
        <v>0.7000137261079074</v>
      </c>
      <c r="BK2851" s="51" t="n">
        <v>0.4000019228984789</v>
      </c>
      <c r="BL2851" s="51" t="n">
        <v>0.02000000242555347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0.1877768662425245</v>
      </c>
      <c r="BQ2851" s="51" t="n">
        <v>-0.03784287054224434</v>
      </c>
      <c r="BR2851" s="51" t="n">
        <v>1.000833603094205</v>
      </c>
      <c r="BS2851" s="51" t="n">
        <v>-0.05699937858996695</v>
      </c>
      <c r="BT2851" s="51" t="n">
        <v>-0.3898767166524778</v>
      </c>
      <c r="BU2851" s="51" t="n">
        <v>-0.002121639106622553</v>
      </c>
      <c r="BV2851" s="51" t="n">
        <v>0.3940270101146082</v>
      </c>
    </row>
    <row r="2852">
      <c r="A2852" s="49" t="n">
        <v>81.81999999999999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-1.713595960305641</v>
      </c>
      <c r="L2852" s="49" t="n">
        <v>-1.531054841675312</v>
      </c>
      <c r="M2852" s="49" t="n">
        <v>-0.05719823669852084</v>
      </c>
      <c r="N2852" s="49" t="n">
        <v>-1.485317816404755</v>
      </c>
      <c r="O2852" s="49" t="n">
        <v>-6.213654836406854</v>
      </c>
      <c r="P2852" s="49" t="n">
        <v>1.550171208558194</v>
      </c>
      <c r="Q2852" s="49" t="n">
        <v>-8.403969435866188e-05</v>
      </c>
      <c r="R2852" s="49" t="n">
        <v>0.0002648416753123772</v>
      </c>
      <c r="S2852" s="49" t="n">
        <v>0.0001845366985208374</v>
      </c>
      <c r="T2852" s="49" t="n">
        <v>0.0001378164047549646</v>
      </c>
      <c r="U2852" s="49" t="n">
        <v>-5.163593145951495e-06</v>
      </c>
      <c r="V2852" s="49" t="n">
        <v>1.879144180638725e-05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-0.0008694118029778702</v>
      </c>
      <c r="AD2852" s="49" t="n">
        <v>0.002372454397314018</v>
      </c>
      <c r="AE2852" s="49" t="n">
        <v>0.001908633891749684</v>
      </c>
      <c r="AF2852" s="49" t="n">
        <v>0.001789228959316129</v>
      </c>
      <c r="AG2852" s="49" t="n">
        <v>-0.001089885269336791</v>
      </c>
      <c r="AH2852" s="49" t="n">
        <v>2.433599227568946e-05</v>
      </c>
      <c r="AI2852" s="49" t="n">
        <v>-0.02943427821590041</v>
      </c>
      <c r="AJ2852" s="49" t="n">
        <v>0.1944683507158881</v>
      </c>
      <c r="AK2852" s="49" t="n">
        <v>0.08564297129244654</v>
      </c>
      <c r="AL2852" s="49" t="n">
        <v>0.01095341007427874</v>
      </c>
      <c r="AM2852" s="49" t="n">
        <v>-0.007222827163934821</v>
      </c>
      <c r="AN2852" s="49" t="n">
        <v>-0.001040612366679956</v>
      </c>
      <c r="AO2852" s="49" t="n">
        <v>-0.03314370346142613</v>
      </c>
      <c r="AP2852" s="49" t="n">
        <v>-1.18965615067369</v>
      </c>
      <c r="AQ2852" s="49" t="n">
        <v>0.3677436034377566</v>
      </c>
      <c r="AR2852" s="49" t="n">
        <v>-0.04291461507448956</v>
      </c>
      <c r="AS2852" s="49" t="n">
        <v>0.09555588910706636</v>
      </c>
      <c r="AT2852" s="49" t="n">
        <v>-0.0002920516264458273</v>
      </c>
      <c r="AU2852" s="49" t="n">
        <v>380.0022776135558</v>
      </c>
      <c r="AV2852" s="49" t="n">
        <v>900.0173597125602</v>
      </c>
      <c r="AW2852" s="49" t="n">
        <v>540.0059897342386</v>
      </c>
      <c r="AX2852" s="49" t="n">
        <v>75.00120175826439</v>
      </c>
      <c r="AY2852" s="49" t="n">
        <v>84.37501298935506</v>
      </c>
      <c r="AZ2852" s="49" t="n">
        <v>40.00000161264266</v>
      </c>
      <c r="BA2852" s="49" t="n">
        <v>8.000218372807009</v>
      </c>
      <c r="BB2852" s="49" t="n">
        <v>23.90768762732841</v>
      </c>
      <c r="BC2852" s="49" t="n">
        <v>15.00053899882369</v>
      </c>
      <c r="BD2852" s="49" t="n">
        <v>3.750230098822716</v>
      </c>
      <c r="BE2852" s="49" t="n">
        <v>4.687523139200322</v>
      </c>
      <c r="BF2852" s="49" t="n">
        <v>3.000005603665672</v>
      </c>
      <c r="BG2852" s="49" t="n">
        <v>6.000028460202509</v>
      </c>
      <c r="BH2852" s="49" t="n">
        <v>14.00024657728103</v>
      </c>
      <c r="BI2852" s="49" t="n">
        <v>5.500058134345394</v>
      </c>
      <c r="BJ2852" s="49" t="n">
        <v>0.700013566931115</v>
      </c>
      <c r="BK2852" s="49" t="n">
        <v>0.4000018998236972</v>
      </c>
      <c r="BL2852" s="49" t="n">
        <v>0.02000000239644683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0.1877721217872855</v>
      </c>
      <c r="BQ2852" s="49" t="n">
        <v>-0.03787566547201663</v>
      </c>
      <c r="BR2852" s="49" t="n">
        <v>1.000833404399211</v>
      </c>
      <c r="BS2852" s="49" t="n">
        <v>-0.05225492335098059</v>
      </c>
      <c r="BT2852" s="49" t="n">
        <v>-0.3570817868801882</v>
      </c>
      <c r="BU2852" s="49" t="n">
        <v>-0.001922944113053049</v>
      </c>
      <c r="BV2852" s="49" t="n">
        <v>0.3608901179722533</v>
      </c>
    </row>
    <row r="2853">
      <c r="A2853" s="51" t="n">
        <v>81.83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-1.713605249934775</v>
      </c>
      <c r="L2853" s="51" t="n">
        <v>-1.531029575268961</v>
      </c>
      <c r="M2853" s="51" t="n">
        <v>-0.05717804750992792</v>
      </c>
      <c r="N2853" s="51" t="n">
        <v>-1.485298934108149</v>
      </c>
      <c r="O2853" s="51" t="n">
        <v>-6.213666247938739</v>
      </c>
      <c r="P2853" s="51" t="n">
        <v>1.550171503579406</v>
      </c>
      <c r="Q2853" s="51" t="n">
        <v>-7.475006522539296e-05</v>
      </c>
      <c r="R2853" s="51" t="n">
        <v>0.000239575268961234</v>
      </c>
      <c r="S2853" s="51" t="n">
        <v>0.0001643475099279146</v>
      </c>
      <c r="T2853" s="51" t="n">
        <v>0.0001189341081488937</v>
      </c>
      <c r="U2853" s="51" t="n">
        <v>6.247938738823677e-06</v>
      </c>
      <c r="V2853" s="51" t="n">
        <v>1.849642059381651e-05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-0.0009713860178925185</v>
      </c>
      <c r="AD2853" s="51" t="n">
        <v>0.002655026064157375</v>
      </c>
      <c r="AE2853" s="51" t="n">
        <v>0.002106646090333719</v>
      </c>
      <c r="AF2853" s="51" t="n">
        <v>0.001977029835812914</v>
      </c>
      <c r="AG2853" s="51" t="n">
        <v>-0.001189139687827693</v>
      </c>
      <c r="AH2853" s="51" t="n">
        <v>2.702950722543161e-05</v>
      </c>
      <c r="AI2853" s="51" t="n">
        <v>-0.02527913532840637</v>
      </c>
      <c r="AJ2853" s="51" t="n">
        <v>0.1677111789901922</v>
      </c>
      <c r="AK2853" s="51" t="n">
        <v>0.07363892831151937</v>
      </c>
      <c r="AL2853" s="51" t="n">
        <v>0.009405562725075695</v>
      </c>
      <c r="AM2853" s="51" t="n">
        <v>-0.00621820029803946</v>
      </c>
      <c r="AN2853" s="51" t="n">
        <v>-0.001051913774645061</v>
      </c>
      <c r="AO2853" s="51" t="n">
        <v>-0.02931272258449032</v>
      </c>
      <c r="AP2853" s="51" t="n">
        <v>-1.214233901283836</v>
      </c>
      <c r="AQ2853" s="51" t="n">
        <v>0.3567099372411633</v>
      </c>
      <c r="AR2853" s="51" t="n">
        <v>-0.04434977251196988</v>
      </c>
      <c r="AS2853" s="51" t="n">
        <v>0.09648671856260276</v>
      </c>
      <c r="AT2853" s="51" t="n">
        <v>-0.0003036383517937761</v>
      </c>
      <c r="AU2853" s="51" t="n">
        <v>380.0022548374203</v>
      </c>
      <c r="AV2853" s="51" t="n">
        <v>900.0171861154346</v>
      </c>
      <c r="AW2853" s="51" t="n">
        <v>540.0059298368963</v>
      </c>
      <c r="AX2853" s="51" t="n">
        <v>75.00118974068174</v>
      </c>
      <c r="AY2853" s="51" t="n">
        <v>84.37501285946151</v>
      </c>
      <c r="AZ2853" s="51" t="n">
        <v>40.00000159651623</v>
      </c>
      <c r="BA2853" s="51" t="n">
        <v>8.000217280942973</v>
      </c>
      <c r="BB2853" s="51" t="n">
        <v>23.90768043919177</v>
      </c>
      <c r="BC2853" s="51" t="n">
        <v>15.00053630382957</v>
      </c>
      <c r="BD2853" s="51" t="n">
        <v>3.750228948328602</v>
      </c>
      <c r="BE2853" s="51" t="n">
        <v>4.687523023504321</v>
      </c>
      <c r="BF2853" s="51" t="n">
        <v>3.000005575647343</v>
      </c>
      <c r="BG2853" s="51" t="n">
        <v>6.000028118680079</v>
      </c>
      <c r="BH2853" s="51" t="n">
        <v>14.00024432042811</v>
      </c>
      <c r="BI2853" s="51" t="n">
        <v>5.500057556452155</v>
      </c>
      <c r="BJ2853" s="51" t="n">
        <v>0.7000134154750245</v>
      </c>
      <c r="BK2853" s="51" t="n">
        <v>0.4000018770691324</v>
      </c>
      <c r="BL2853" s="51" t="n">
        <v>0.02000000236768947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0.1877667688804054</v>
      </c>
      <c r="BQ2853" s="51" t="n">
        <v>-0.03791264898145416</v>
      </c>
      <c r="BR2853" s="51" t="n">
        <v>1.000833177630819</v>
      </c>
      <c r="BS2853" s="51" t="n">
        <v>-0.04690201647095105</v>
      </c>
      <c r="BT2853" s="51" t="n">
        <v>-0.320098277442657</v>
      </c>
      <c r="BU2853" s="51" t="n">
        <v>-0.001696175721210835</v>
      </c>
      <c r="BV2853" s="51" t="n">
        <v>0.3235206073542685</v>
      </c>
    </row>
    <row r="2854">
      <c r="A2854" s="49" t="n">
        <v>81.84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-1.713615483253137</v>
      </c>
      <c r="L2854" s="49" t="n">
        <v>-1.531001696832659</v>
      </c>
      <c r="M2854" s="49" t="n">
        <v>-0.05715604612482234</v>
      </c>
      <c r="N2854" s="49" t="n">
        <v>-1.48527835160837</v>
      </c>
      <c r="O2854" s="49" t="n">
        <v>-6.213678541427969</v>
      </c>
      <c r="P2854" s="49" t="n">
        <v>1.55017182673602</v>
      </c>
      <c r="Q2854" s="49" t="n">
        <v>-6.451674686291931e-05</v>
      </c>
      <c r="R2854" s="49" t="n">
        <v>0.0002116968326593138</v>
      </c>
      <c r="S2854" s="49" t="n">
        <v>0.0001423461248223346</v>
      </c>
      <c r="T2854" s="49" t="n">
        <v>9.835160836968448e-05</v>
      </c>
      <c r="U2854" s="49" t="n">
        <v>1.854142796897662e-05</v>
      </c>
      <c r="V2854" s="49" t="n">
        <v>1.817326397990371e-05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-0.001058816823705097</v>
      </c>
      <c r="AD2854" s="49" t="n">
        <v>0.002899022380287636</v>
      </c>
      <c r="AE2854" s="49" t="n">
        <v>0.002273709562273542</v>
      </c>
      <c r="AF2854" s="49" t="n">
        <v>0.002133859901917227</v>
      </c>
      <c r="AG2854" s="49" t="n">
        <v>-0.001269064614435328</v>
      </c>
      <c r="AH2854" s="49" t="n">
        <v>2.925943546041253e-05</v>
      </c>
      <c r="AI2854" s="49" t="n">
        <v>-0.02085011983668855</v>
      </c>
      <c r="AJ2854" s="49" t="n">
        <v>0.1391254352089416</v>
      </c>
      <c r="AK2854" s="49" t="n">
        <v>0.06081978226018112</v>
      </c>
      <c r="AL2854" s="49" t="n">
        <v>0.007750584780932105</v>
      </c>
      <c r="AM2854" s="49" t="n">
        <v>-0.005146229009355278</v>
      </c>
      <c r="AN2854" s="49" t="n">
        <v>-0.001064341557715467</v>
      </c>
      <c r="AO2854" s="49" t="n">
        <v>-0.02514881437885495</v>
      </c>
      <c r="AP2854" s="49" t="n">
        <v>-1.241015466490459</v>
      </c>
      <c r="AQ2854" s="49" t="n">
        <v>0.3446891731214066</v>
      </c>
      <c r="AR2854" s="49" t="n">
        <v>-0.04591323794036562</v>
      </c>
      <c r="AS2854" s="49" t="n">
        <v>0.09749933367316561</v>
      </c>
      <c r="AT2854" s="49" t="n">
        <v>-0.0003163369853106915</v>
      </c>
      <c r="AU2854" s="49" t="n">
        <v>380.002232289046</v>
      </c>
      <c r="AV2854" s="49" t="n">
        <v>900.0170142542802</v>
      </c>
      <c r="AW2854" s="49" t="n">
        <v>540.0058705385273</v>
      </c>
      <c r="AX2854" s="49" t="n">
        <v>75.00117784327492</v>
      </c>
      <c r="AY2854" s="49" t="n">
        <v>84.37501273086689</v>
      </c>
      <c r="AZ2854" s="49" t="n">
        <v>40.00000158055106</v>
      </c>
      <c r="BA2854" s="49" t="n">
        <v>8.000216194538257</v>
      </c>
      <c r="BB2854" s="49" t="n">
        <v>23.90767328699581</v>
      </c>
      <c r="BC2854" s="49" t="n">
        <v>15.00053362231042</v>
      </c>
      <c r="BD2854" s="49" t="n">
        <v>3.750227803586959</v>
      </c>
      <c r="BE2854" s="49" t="n">
        <v>4.687522908386799</v>
      </c>
      <c r="BF2854" s="49" t="n">
        <v>3.000005547769107</v>
      </c>
      <c r="BG2854" s="49" t="n">
        <v>6.000027781255919</v>
      </c>
      <c r="BH2854" s="49" t="n">
        <v>14.00024244227514</v>
      </c>
      <c r="BI2854" s="49" t="n">
        <v>5.500057049982181</v>
      </c>
      <c r="BJ2854" s="49" t="n">
        <v>0.700013272633374</v>
      </c>
      <c r="BK2854" s="49" t="n">
        <v>0.4000018548662553</v>
      </c>
      <c r="BL2854" s="49" t="n">
        <v>0.02000000233927719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0.1877608866803461</v>
      </c>
      <c r="BQ2854" s="49" t="n">
        <v>-0.037953272016828</v>
      </c>
      <c r="BR2854" s="49" t="n">
        <v>1.000832925753475</v>
      </c>
      <c r="BS2854" s="49" t="n">
        <v>-0.04101981641160823</v>
      </c>
      <c r="BT2854" s="49" t="n">
        <v>-0.2794752420688176</v>
      </c>
      <c r="BU2854" s="49" t="n">
        <v>-0.001444298376451769</v>
      </c>
      <c r="BV2854" s="49" t="n">
        <v>0.2824732239800199</v>
      </c>
    </row>
    <row r="2855">
      <c r="A2855" s="51" t="n">
        <v>81.84999999999999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-1.71362650990165</v>
      </c>
      <c r="L2855" s="51" t="n">
        <v>-1.530971607059836</v>
      </c>
      <c r="M2855" s="51" t="n">
        <v>-0.05713255240736775</v>
      </c>
      <c r="N2855" s="51" t="n">
        <v>-1.485256386143631</v>
      </c>
      <c r="O2855" s="51" t="n">
        <v>-6.213691526042323</v>
      </c>
      <c r="P2855" s="51" t="n">
        <v>1.550172171329193</v>
      </c>
      <c r="Q2855" s="51" t="n">
        <v>-5.349009834998419e-05</v>
      </c>
      <c r="R2855" s="51" t="n">
        <v>0.00018160705983572</v>
      </c>
      <c r="S2855" s="51" t="n">
        <v>0.0001188524073677463</v>
      </c>
      <c r="T2855" s="51" t="n">
        <v>7.638614363059126e-05</v>
      </c>
      <c r="U2855" s="51" t="n">
        <v>3.152604232337097e-05</v>
      </c>
      <c r="V2855" s="51" t="n">
        <v>1.78286708072406e-05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-0.00113091458084435</v>
      </c>
      <c r="AD2855" s="51" t="n">
        <v>0.003101689119275611</v>
      </c>
      <c r="AE2855" s="51" t="n">
        <v>0.002407985755691518</v>
      </c>
      <c r="AF2855" s="51" t="n">
        <v>0.00225819340904723</v>
      </c>
      <c r="AG2855" s="51" t="n">
        <v>-0.001329994823041099</v>
      </c>
      <c r="AH2855" s="51" t="n">
        <v>3.083673613870882e-05</v>
      </c>
      <c r="AI2855" s="51" t="n">
        <v>-0.01620948780641762</v>
      </c>
      <c r="AJ2855" s="51" t="n">
        <v>0.1091111377529049</v>
      </c>
      <c r="AK2855" s="51" t="n">
        <v>0.04736891952725884</v>
      </c>
      <c r="AL2855" s="51" t="n">
        <v>0.006013495419041878</v>
      </c>
      <c r="AM2855" s="51" t="n">
        <v>-0.004022942937180236</v>
      </c>
      <c r="AN2855" s="51" t="n">
        <v>-0.001077624936195784</v>
      </c>
      <c r="AO2855" s="51" t="n">
        <v>-0.02071256523732944</v>
      </c>
      <c r="AP2855" s="51" t="n">
        <v>-1.269621470340501</v>
      </c>
      <c r="AQ2855" s="51" t="n">
        <v>0.3318565836211778</v>
      </c>
      <c r="AR2855" s="51" t="n">
        <v>-0.04758058013083836</v>
      </c>
      <c r="AS2855" s="51" t="n">
        <v>0.0985773931889061</v>
      </c>
      <c r="AT2855" s="51" t="n">
        <v>-0.0003298537179196347</v>
      </c>
      <c r="AU2855" s="51" t="n">
        <v>380.0022099661556</v>
      </c>
      <c r="AV2855" s="51" t="n">
        <v>900.0168441117373</v>
      </c>
      <c r="AW2855" s="51" t="n">
        <v>540.005811833142</v>
      </c>
      <c r="AX2855" s="51" t="n">
        <v>75.00116606484217</v>
      </c>
      <c r="AY2855" s="51" t="n">
        <v>84.37501260355822</v>
      </c>
      <c r="AZ2855" s="51" t="n">
        <v>40.00000156474555</v>
      </c>
      <c r="BA2855" s="51" t="n">
        <v>8.000215113565567</v>
      </c>
      <c r="BB2855" s="51" t="n">
        <v>23.90766617056083</v>
      </c>
      <c r="BC2855" s="51" t="n">
        <v>15.00053095419887</v>
      </c>
      <c r="BD2855" s="51" t="n">
        <v>3.750226664569025</v>
      </c>
      <c r="BE2855" s="51" t="n">
        <v>4.687522793844865</v>
      </c>
      <c r="BF2855" s="51" t="n">
        <v>3.000005520030261</v>
      </c>
      <c r="BG2855" s="51" t="n">
        <v>6.000027448121986</v>
      </c>
      <c r="BH2855" s="51" t="n">
        <v>14.00024095051026</v>
      </c>
      <c r="BI2855" s="51" t="n">
        <v>5.500056615447876</v>
      </c>
      <c r="BJ2855" s="51" t="n">
        <v>0.7000131384830633</v>
      </c>
      <c r="BK2855" s="51" t="n">
        <v>0.4000018333482498</v>
      </c>
      <c r="BL2855" s="51" t="n">
        <v>0.02000000231120587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0.1877545602771191</v>
      </c>
      <c r="BQ2855" s="51" t="n">
        <v>-0.03799694513902337</v>
      </c>
      <c r="BR2855" s="51" t="n">
        <v>1.000832651995287</v>
      </c>
      <c r="BS2855" s="51" t="n">
        <v>-0.03469341318462771</v>
      </c>
      <c r="BT2855" s="51" t="n">
        <v>-0.2358021198734517</v>
      </c>
      <c r="BU2855" s="51" t="n">
        <v>-0.001170540188999425</v>
      </c>
      <c r="BV2855" s="51" t="n">
        <v>0.2383435394961379</v>
      </c>
    </row>
    <row r="2856">
      <c r="A2856" s="49" t="n">
        <v>81.86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-1.71363817309736</v>
      </c>
      <c r="L2856" s="49" t="n">
        <v>-1.530939731621922</v>
      </c>
      <c r="M2856" s="49" t="n">
        <v>-0.05710790132706367</v>
      </c>
      <c r="N2856" s="49" t="n">
        <v>-1.485233362782142</v>
      </c>
      <c r="O2856" s="49" t="n">
        <v>-6.213705015438947</v>
      </c>
      <c r="P2856" s="49" t="n">
        <v>1.550172529685769</v>
      </c>
      <c r="Q2856" s="49" t="n">
        <v>-4.182690264031841e-05</v>
      </c>
      <c r="R2856" s="49" t="n">
        <v>0.0001497316219214451</v>
      </c>
      <c r="S2856" s="49" t="n">
        <v>9.42013270636699e-05</v>
      </c>
      <c r="T2856" s="49" t="n">
        <v>5.336278214196355e-05</v>
      </c>
      <c r="U2856" s="49" t="n">
        <v>4.501543894708249e-05</v>
      </c>
      <c r="V2856" s="49" t="n">
        <v>1.747031423127154e-05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-0.001187164182500873</v>
      </c>
      <c r="AD2856" s="49" t="n">
        <v>0.003260735329900789</v>
      </c>
      <c r="AE2856" s="49" t="n">
        <v>0.002508237871060055</v>
      </c>
      <c r="AF2856" s="49" t="n">
        <v>0.002349835898980479</v>
      </c>
      <c r="AG2856" s="49" t="n">
        <v>-0.001372467761214197</v>
      </c>
      <c r="AH2856" s="49" t="n">
        <v>3.169827471815679e-05</v>
      </c>
      <c r="AI2856" s="49" t="n">
        <v>-0.01142026767658516</v>
      </c>
      <c r="AJ2856" s="49" t="n">
        <v>0.07808458550780248</v>
      </c>
      <c r="AK2856" s="49" t="n">
        <v>0.03347465559987242</v>
      </c>
      <c r="AL2856" s="49" t="n">
        <v>0.004218995791271352</v>
      </c>
      <c r="AM2856" s="49" t="n">
        <v>-0.00286386059152956</v>
      </c>
      <c r="AN2856" s="49" t="n">
        <v>-0.001091455700797274</v>
      </c>
      <c r="AO2856" s="49" t="n">
        <v>-0.01606628308010685</v>
      </c>
      <c r="AP2856" s="49" t="n">
        <v>-1.299651665453058</v>
      </c>
      <c r="AQ2856" s="49" t="n">
        <v>0.3183956790390975</v>
      </c>
      <c r="AR2856" s="49" t="n">
        <v>-0.04932676148631424</v>
      </c>
      <c r="AS2856" s="49" t="n">
        <v>0.09970492126432964</v>
      </c>
      <c r="AT2856" s="49" t="n">
        <v>-0.0003438817231267657</v>
      </c>
      <c r="AU2856" s="49" t="n">
        <v>380.0021659878291</v>
      </c>
      <c r="AV2856" s="49" t="n">
        <v>900.0165089139138</v>
      </c>
      <c r="AW2856" s="49" t="n">
        <v>540.0056961776626</v>
      </c>
      <c r="AX2856" s="49" t="n">
        <v>75.0011428601518</v>
      </c>
      <c r="AY2856" s="49" t="n">
        <v>84.3750123527474</v>
      </c>
      <c r="AZ2856" s="49" t="n">
        <v>40.00000153360711</v>
      </c>
      <c r="BA2856" s="49" t="n">
        <v>8.00021296780775</v>
      </c>
      <c r="BB2856" s="49" t="n">
        <v>23.90765204425949</v>
      </c>
      <c r="BC2856" s="49" t="n">
        <v>15.00052565793073</v>
      </c>
      <c r="BD2856" s="49" t="n">
        <v>3.750224403589949</v>
      </c>
      <c r="BE2856" s="49" t="n">
        <v>4.687522566476263</v>
      </c>
      <c r="BF2856" s="49" t="n">
        <v>3.00000546496796</v>
      </c>
      <c r="BG2856" s="49" t="n">
        <v>6.000026800921125</v>
      </c>
      <c r="BH2856" s="49" t="n">
        <v>14.0002390144494</v>
      </c>
      <c r="BI2856" s="49" t="n">
        <v>5.500055934514703</v>
      </c>
      <c r="BJ2856" s="49" t="n">
        <v>0.7000128931279078</v>
      </c>
      <c r="BK2856" s="49" t="n">
        <v>0.4000017923443138</v>
      </c>
      <c r="BL2856" s="49" t="n">
        <v>0.02000000225606974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0.1877478794082935</v>
      </c>
      <c r="BQ2856" s="49" t="n">
        <v>-0.03804304751965193</v>
      </c>
      <c r="BR2856" s="49" t="n">
        <v>1.00083235983135</v>
      </c>
      <c r="BS2856" s="49" t="n">
        <v>-0.02801254435902401</v>
      </c>
      <c r="BT2856" s="49" t="n">
        <v>-0.189699739244889</v>
      </c>
      <c r="BU2856" s="49" t="n">
        <v>-0.0008783762519559701</v>
      </c>
      <c r="BV2856" s="49" t="n">
        <v>0.1917588726914225</v>
      </c>
    </row>
    <row r="2857">
      <c r="A2857" s="51" t="n">
        <v>81.87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-1.713650311795482</v>
      </c>
      <c r="L2857" s="51" t="n">
        <v>-1.530906515942411</v>
      </c>
      <c r="M2857" s="51" t="n">
        <v>-0.05708243717435763</v>
      </c>
      <c r="N2857" s="51" t="n">
        <v>-1.48520960455361</v>
      </c>
      <c r="O2857" s="51" t="n">
        <v>-6.213718828521393</v>
      </c>
      <c r="P2857" s="51" t="n">
        <v>1.550172895097203</v>
      </c>
      <c r="Q2857" s="51" t="n">
        <v>-2.968820451765275e-05</v>
      </c>
      <c r="R2857" s="51" t="n">
        <v>0.0001165159424107998</v>
      </c>
      <c r="S2857" s="51" t="n">
        <v>6.873717435763177e-05</v>
      </c>
      <c r="T2857" s="51" t="n">
        <v>2.960455360967451e-05</v>
      </c>
      <c r="U2857" s="51" t="n">
        <v>5.882852139293959e-05</v>
      </c>
      <c r="V2857" s="51" t="n">
        <v>1.710490279704935e-05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-0.001227216176258513</v>
      </c>
      <c r="AD2857" s="51" t="n">
        <v>0.003374442338232976</v>
      </c>
      <c r="AE2857" s="51" t="n">
        <v>0.002573785021879807</v>
      </c>
      <c r="AF2857" s="51" t="n">
        <v>0.002409316549577763</v>
      </c>
      <c r="AG2857" s="51" t="n">
        <v>-0.001396993355223868</v>
      </c>
      <c r="AH2857" s="51" t="n">
        <v>3.198599967514995e-05</v>
      </c>
      <c r="AI2857" s="51" t="n">
        <v>-0.006545991362684325</v>
      </c>
      <c r="AJ2857" s="51" t="n">
        <v>0.04647228473448876</v>
      </c>
      <c r="AK2857" s="51" t="n">
        <v>0.01932729006451184</v>
      </c>
      <c r="AL2857" s="51" t="n">
        <v>0.002391059016004834</v>
      </c>
      <c r="AM2857" s="51" t="n">
        <v>-0.001684047449778815</v>
      </c>
      <c r="AN2857" s="51" t="n">
        <v>-0.00110556766979525</v>
      </c>
      <c r="AO2857" s="51" t="n">
        <v>-0.01127303164457513</v>
      </c>
      <c r="AP2857" s="51" t="n">
        <v>-1.33068958117246</v>
      </c>
      <c r="AQ2857" s="51" t="n">
        <v>0.304494843182781</v>
      </c>
      <c r="AR2857" s="51" t="n">
        <v>-0.05112713477950086</v>
      </c>
      <c r="AS2857" s="51" t="n">
        <v>0.1008664504539175</v>
      </c>
      <c r="AT2857" s="51" t="n">
        <v>-0.0003581793842041241</v>
      </c>
      <c r="AU2857" s="51" t="n">
        <v>380.0021659878291</v>
      </c>
      <c r="AV2857" s="51" t="n">
        <v>900.0165089139138</v>
      </c>
      <c r="AW2857" s="51" t="n">
        <v>540.0056961776626</v>
      </c>
      <c r="AX2857" s="51" t="n">
        <v>75.0011428601518</v>
      </c>
      <c r="AY2857" s="51" t="n">
        <v>84.3750123527474</v>
      </c>
      <c r="AZ2857" s="51" t="n">
        <v>40.00000153360711</v>
      </c>
      <c r="BA2857" s="51" t="n">
        <v>8.00021296780775</v>
      </c>
      <c r="BB2857" s="51" t="n">
        <v>23.90765204425949</v>
      </c>
      <c r="BC2857" s="51" t="n">
        <v>15.00052565793073</v>
      </c>
      <c r="BD2857" s="51" t="n">
        <v>3.750224403589949</v>
      </c>
      <c r="BE2857" s="51" t="n">
        <v>4.687522566476263</v>
      </c>
      <c r="BF2857" s="51" t="n">
        <v>3.00000546496796</v>
      </c>
      <c r="BG2857" s="51" t="n">
        <v>6.000026800921125</v>
      </c>
      <c r="BH2857" s="51" t="n">
        <v>14.0002390144494</v>
      </c>
      <c r="BI2857" s="51" t="n">
        <v>5.500055934514703</v>
      </c>
      <c r="BJ2857" s="51" t="n">
        <v>0.7000128931279078</v>
      </c>
      <c r="BK2857" s="51" t="n">
        <v>0.4000017923443138</v>
      </c>
      <c r="BL2857" s="51" t="n">
        <v>0.02000000225606974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0.1877409371711194</v>
      </c>
      <c r="BQ2857" s="51" t="n">
        <v>-0.0380909358411056</v>
      </c>
      <c r="BR2857" s="51" t="n">
        <v>1.000832052976068</v>
      </c>
      <c r="BS2857" s="51" t="n">
        <v>-0.02107030718495606</v>
      </c>
      <c r="BT2857" s="51" t="n">
        <v>-0.1418114177912169</v>
      </c>
      <c r="BU2857" s="51" t="n">
        <v>-0.0005715209696610657</v>
      </c>
      <c r="BV2857" s="51" t="n">
        <v>0.1433693227194795</v>
      </c>
    </row>
    <row r="2858">
      <c r="A2858" s="49" t="n">
        <v>81.88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-1.713662761902697</v>
      </c>
      <c r="L2858" s="49" t="n">
        <v>-1.530872418936313</v>
      </c>
      <c r="M2858" s="49" t="n">
        <v>-0.05705650837238946</v>
      </c>
      <c r="N2858" s="49" t="n">
        <v>-1.485185428949097</v>
      </c>
      <c r="O2858" s="49" t="n">
        <v>-6.213732789000082</v>
      </c>
      <c r="P2858" s="49" t="n">
        <v>1.550173262939549</v>
      </c>
      <c r="Q2858" s="49" t="n">
        <v>-1.723809730269643e-05</v>
      </c>
      <c r="R2858" s="49" t="n">
        <v>8.241893631311115e-05</v>
      </c>
      <c r="S2858" s="49" t="n">
        <v>4.280837238945789e-05</v>
      </c>
      <c r="T2858" s="49" t="n">
        <v>5.428949096941693e-06</v>
      </c>
      <c r="U2858" s="49" t="n">
        <v>7.278900008245159e-05</v>
      </c>
      <c r="V2858" s="49" t="n">
        <v>1.673706045046686e-05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-0.00125080438550308</v>
      </c>
      <c r="AD2858" s="49" t="n">
        <v>0.003441762314247471</v>
      </c>
      <c r="AE2858" s="49" t="n">
        <v>0.002604433153702438</v>
      </c>
      <c r="AF2858" s="49" t="n">
        <v>0.002437215501360114</v>
      </c>
      <c r="AG2858" s="49" t="n">
        <v>-0.001404025151118225</v>
      </c>
      <c r="AH2858" s="49" t="n">
        <v>3.192456632229636e-05</v>
      </c>
      <c r="AI2858" s="49" t="n">
        <v>-0.001650739123665997</v>
      </c>
      <c r="AJ2858" s="49" t="n">
        <v>0.01470393879921925</v>
      </c>
      <c r="AK2858" s="49" t="n">
        <v>0.005116645670909246</v>
      </c>
      <c r="AL2858" s="49" t="n">
        <v>0.0005531107142151279</v>
      </c>
      <c r="AM2858" s="49" t="n">
        <v>-0.0004981860942229981</v>
      </c>
      <c r="AN2858" s="49" t="n">
        <v>-0.001119779951683106</v>
      </c>
      <c r="AO2858" s="49" t="n">
        <v>-0.006396369822478706</v>
      </c>
      <c r="AP2858" s="49" t="n">
        <v>-1.362308606553916</v>
      </c>
      <c r="AQ2858" s="49" t="n">
        <v>0.2903443952763409</v>
      </c>
      <c r="AR2858" s="49" t="n">
        <v>-0.05295778588442937</v>
      </c>
      <c r="AS2858" s="49" t="n">
        <v>0.1020469607310869</v>
      </c>
      <c r="AT2858" s="49" t="n">
        <v>-0.0003725886079697481</v>
      </c>
      <c r="AU2858" s="49" t="n">
        <v>380.0021443279508</v>
      </c>
      <c r="AV2858" s="49" t="n">
        <v>900.0163438247746</v>
      </c>
      <c r="AW2858" s="49" t="n">
        <v>540.0056392158859</v>
      </c>
      <c r="AX2858" s="49" t="n">
        <v>75.00113143155028</v>
      </c>
      <c r="AY2858" s="49" t="n">
        <v>84.37501222921993</v>
      </c>
      <c r="AZ2858" s="49" t="n">
        <v>40.00000151827104</v>
      </c>
      <c r="BA2858" s="49" t="n">
        <v>8.000211902968712</v>
      </c>
      <c r="BB2858" s="49" t="n">
        <v>23.90764503403819</v>
      </c>
      <c r="BC2858" s="49" t="n">
        <v>15.00052302964108</v>
      </c>
      <c r="BD2858" s="49" t="n">
        <v>3.750223281571999</v>
      </c>
      <c r="BE2858" s="49" t="n">
        <v>4.687522453643881</v>
      </c>
      <c r="BF2858" s="49" t="n">
        <v>3.00000543764312</v>
      </c>
      <c r="BG2858" s="49" t="n">
        <v>6.000026487744575</v>
      </c>
      <c r="BH2858" s="49" t="n">
        <v>14.00023845385254</v>
      </c>
      <c r="BI2858" s="49" t="n">
        <v>5.500055662638045</v>
      </c>
      <c r="BJ2858" s="49" t="n">
        <v>0.7000127791514408</v>
      </c>
      <c r="BK2858" s="49" t="n">
        <v>0.4000017726606475</v>
      </c>
      <c r="BL2858" s="49" t="n">
        <v>0.0200000022289969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0.187733828768272</v>
      </c>
      <c r="BQ2858" s="49" t="n">
        <v>-0.03813995296865294</v>
      </c>
      <c r="BR2858" s="49" t="n">
        <v>1.000831735365575</v>
      </c>
      <c r="BS2858" s="49" t="n">
        <v>-0.01396190433755606</v>
      </c>
      <c r="BT2858" s="49" t="n">
        <v>-0.09279429024387775</v>
      </c>
      <c r="BU2858" s="49" t="n">
        <v>-0.0002539104766441369</v>
      </c>
      <c r="BV2858" s="49" t="n">
        <v>0.09383911521922104</v>
      </c>
    </row>
    <row r="2859">
      <c r="A2859" s="51" t="n">
        <v>81.89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-1.713675357165987</v>
      </c>
      <c r="L2859" s="51" t="n">
        <v>-1.530837906030484</v>
      </c>
      <c r="M2859" s="51" t="n">
        <v>-0.05703046297841364</v>
      </c>
      <c r="N2859" s="51" t="n">
        <v>-1.485161148857249</v>
      </c>
      <c r="O2859" s="51" t="n">
        <v>-6.21374672421398</v>
      </c>
      <c r="P2859" s="51" t="n">
        <v>1.550173630141622</v>
      </c>
      <c r="Q2859" s="51" t="n">
        <v>-4.642834013468544e-06</v>
      </c>
      <c r="R2859" s="51" t="n">
        <v>4.790603048410169e-05</v>
      </c>
      <c r="S2859" s="51" t="n">
        <v>1.676297841363833e-05</v>
      </c>
      <c r="T2859" s="51" t="n">
        <v>-1.885114275101962e-05</v>
      </c>
      <c r="U2859" s="51" t="n">
        <v>8.672421397992736e-05</v>
      </c>
      <c r="V2859" s="51" t="n">
        <v>1.636985837771832e-05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-0.001257754719522765</v>
      </c>
      <c r="AD2859" s="51" t="n">
        <v>0.003462368118463231</v>
      </c>
      <c r="AE2859" s="51" t="n">
        <v>0.002600407797501817</v>
      </c>
      <c r="AF2859" s="51" t="n">
        <v>0.002433895166858974</v>
      </c>
      <c r="AG2859" s="51" t="n">
        <v>-0.001393853567980182</v>
      </c>
      <c r="AH2859" s="51" t="n">
        <v>3.164951106276385e-05</v>
      </c>
      <c r="AI2859" s="51" t="n">
        <v>0.003201141206792618</v>
      </c>
      <c r="AJ2859" s="51" t="n">
        <v>-0.01679466372725138</v>
      </c>
      <c r="AK2859" s="51" t="n">
        <v>-0.0089699969633938</v>
      </c>
      <c r="AL2859" s="51" t="n">
        <v>-0.001271662750388957</v>
      </c>
      <c r="AM2859" s="51" t="n">
        <v>0.0006792836881447632</v>
      </c>
      <c r="AN2859" s="51" t="n">
        <v>-0.001133972642408854</v>
      </c>
      <c r="AO2859" s="51" t="n">
        <v>-0.001500395640763767</v>
      </c>
      <c r="AP2859" s="51" t="n">
        <v>-1.394079005616399</v>
      </c>
      <c r="AQ2859" s="51" t="n">
        <v>0.276134135747118</v>
      </c>
      <c r="AR2859" s="51" t="n">
        <v>-0.05479532638021938</v>
      </c>
      <c r="AS2859" s="51" t="n">
        <v>0.1032317986626372</v>
      </c>
      <c r="AT2859" s="51" t="n">
        <v>-0.00038699212477308</v>
      </c>
      <c r="AU2859" s="51" t="n">
        <v>380.0021228846713</v>
      </c>
      <c r="AV2859" s="51" t="n">
        <v>900.0161803865268</v>
      </c>
      <c r="AW2859" s="51" t="n">
        <v>540.0055828237271</v>
      </c>
      <c r="AX2859" s="51" t="n">
        <v>75.00112011723478</v>
      </c>
      <c r="AY2859" s="51" t="n">
        <v>84.37501210692774</v>
      </c>
      <c r="AZ2859" s="51" t="n">
        <v>40.00000150308833</v>
      </c>
      <c r="BA2859" s="51" t="n">
        <v>8.000210843453868</v>
      </c>
      <c r="BB2859" s="51" t="n">
        <v>23.907638058868</v>
      </c>
      <c r="BC2859" s="51" t="n">
        <v>15.00052041449288</v>
      </c>
      <c r="BD2859" s="51" t="n">
        <v>3.750222165164139</v>
      </c>
      <c r="BE2859" s="51" t="n">
        <v>4.687522341375661</v>
      </c>
      <c r="BF2859" s="51" t="n">
        <v>3.000005410454904</v>
      </c>
      <c r="BG2859" s="51" t="n">
        <v>6.000026180613542</v>
      </c>
      <c r="BH2859" s="51" t="n">
        <v>14.00023805730147</v>
      </c>
      <c r="BI2859" s="51" t="n">
        <v>5.500055414379441</v>
      </c>
      <c r="BJ2859" s="51" t="n">
        <v>0.7000126686547693</v>
      </c>
      <c r="BK2859" s="51" t="n">
        <v>0.4000017533207925</v>
      </c>
      <c r="BL2859" s="51" t="n">
        <v>0.02000000220224894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0.1877266502819592</v>
      </c>
      <c r="BQ2859" s="51" t="n">
        <v>-0.03818943640079964</v>
      </c>
      <c r="BR2859" s="51" t="n">
        <v>1.000831411128473</v>
      </c>
      <c r="BS2859" s="51" t="n">
        <v>-0.006783418024736143</v>
      </c>
      <c r="BT2859" s="51" t="n">
        <v>-0.04331085809718138</v>
      </c>
      <c r="BU2859" s="51" t="n">
        <v>7.032662563410952e-05</v>
      </c>
      <c r="BV2859" s="51" t="n">
        <v>0.04383891119823541</v>
      </c>
    </row>
    <row r="2860">
      <c r="A2860" s="49" t="n">
        <v>81.90000000000001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-1.713687930502576</v>
      </c>
      <c r="L2860" s="49" t="n">
        <v>-1.530803441977453</v>
      </c>
      <c r="M2860" s="49" t="n">
        <v>-0.05700464475587885</v>
      </c>
      <c r="N2860" s="49" t="n">
        <v>-1.4851370740032</v>
      </c>
      <c r="O2860" s="49" t="n">
        <v>-6.213760462768565</v>
      </c>
      <c r="P2860" s="49" t="n">
        <v>1.550173993895083</v>
      </c>
      <c r="Q2860" s="49" t="n">
        <v>7.930502576192211e-06</v>
      </c>
      <c r="R2860" s="49" t="n">
        <v>1.344197745312137e-05</v>
      </c>
      <c r="S2860" s="49" t="n">
        <v>-9.055244121147776e-06</v>
      </c>
      <c r="T2860" s="49" t="n">
        <v>-4.292599679955877e-05</v>
      </c>
      <c r="U2860" s="49" t="n">
        <v>0.0001004627685654569</v>
      </c>
      <c r="V2860" s="49" t="n">
        <v>1.60061049172544e-05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-0.001248058053299291</v>
      </c>
      <c r="AD2860" s="49" t="n">
        <v>0.003436650048828917</v>
      </c>
      <c r="AE2860" s="49" t="n">
        <v>0.002562305521454408</v>
      </c>
      <c r="AF2860" s="49" t="n">
        <v>0.00239962803233174</v>
      </c>
      <c r="AG2860" s="49" t="n">
        <v>-0.001366478150741458</v>
      </c>
      <c r="AH2860" s="49" t="n">
        <v>3.115893357792687e-05</v>
      </c>
      <c r="AI2860" s="49" t="n">
        <v>0.007945879788550709</v>
      </c>
      <c r="AJ2860" s="49" t="n">
        <v>-0.04760824365937376</v>
      </c>
      <c r="AK2860" s="49" t="n">
        <v>-0.02274973503594266</v>
      </c>
      <c r="AL2860" s="49" t="n">
        <v>-0.003060231591164134</v>
      </c>
      <c r="AM2860" s="49" t="n">
        <v>0.001833916582800583</v>
      </c>
      <c r="AN2860" s="49" t="n">
        <v>-0.001148033856197702</v>
      </c>
      <c r="AO2860" s="49" t="n">
        <v>0.00335054179952151</v>
      </c>
      <c r="AP2860" s="49" t="n">
        <v>-1.425575028916954</v>
      </c>
      <c r="AQ2860" s="49" t="n">
        <v>0.2620512857840021</v>
      </c>
      <c r="AR2860" s="49" t="n">
        <v>-0.05661659810403903</v>
      </c>
      <c r="AS2860" s="49" t="n">
        <v>0.1044065245194731</v>
      </c>
      <c r="AT2860" s="49" t="n">
        <v>-0.000401264959360875</v>
      </c>
      <c r="AU2860" s="49" t="n">
        <v>380.0021016558246</v>
      </c>
      <c r="AV2860" s="49" t="n">
        <v>900.0160185826616</v>
      </c>
      <c r="AW2860" s="49" t="n">
        <v>540.0055269954898</v>
      </c>
      <c r="AX2860" s="49" t="n">
        <v>75.00110891606244</v>
      </c>
      <c r="AY2860" s="49" t="n">
        <v>84.37501198585846</v>
      </c>
      <c r="AZ2860" s="49" t="n">
        <v>40.00000148805744</v>
      </c>
      <c r="BA2860" s="49" t="n">
        <v>8.000209789236598</v>
      </c>
      <c r="BB2860" s="49" t="n">
        <v>23.90763111857366</v>
      </c>
      <c r="BC2860" s="49" t="n">
        <v>15.00051781242041</v>
      </c>
      <c r="BD2860" s="49" t="n">
        <v>3.750221054338319</v>
      </c>
      <c r="BE2860" s="49" t="n">
        <v>4.687522229668783</v>
      </c>
      <c r="BF2860" s="49" t="n">
        <v>3.000005383402629</v>
      </c>
      <c r="BG2860" s="49" t="n">
        <v>6.000025878156722</v>
      </c>
      <c r="BH2860" s="49" t="n">
        <v>14.00023773103854</v>
      </c>
      <c r="BI2860" s="49" t="n">
        <v>5.500055171447579</v>
      </c>
      <c r="BJ2860" s="49" t="n">
        <v>0.7000125597443508</v>
      </c>
      <c r="BK2860" s="49" t="n">
        <v>0.4000017341561556</v>
      </c>
      <c r="BL2860" s="49" t="n">
        <v>0.02000000217582195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0.1877194974548984</v>
      </c>
      <c r="BQ2860" s="49" t="n">
        <v>-0.03823872656916266</v>
      </c>
      <c r="BR2860" s="49" t="n">
        <v>1.000831084550381</v>
      </c>
      <c r="BS2860" s="49" t="n">
        <v>0.0003694090361383573</v>
      </c>
      <c r="BT2860" s="49" t="n">
        <v>0.005979310265843973</v>
      </c>
      <c r="BU2860" s="49" t="n">
        <v>0.0003969047177587726</v>
      </c>
      <c r="BV2860" s="49" t="n">
        <v>0.00600384440556107</v>
      </c>
    </row>
    <row r="2861">
      <c r="A2861" s="51" t="n">
        <v>81.91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-1.713700316021162</v>
      </c>
      <c r="L2861" s="51" t="n">
        <v>-1.530769483900538</v>
      </c>
      <c r="M2861" s="51" t="n">
        <v>-0.0569793895841566</v>
      </c>
      <c r="N2861" s="51" t="n">
        <v>-1.485113510611727</v>
      </c>
      <c r="O2861" s="51" t="n">
        <v>-6.213773832143358</v>
      </c>
      <c r="P2861" s="51" t="n">
        <v>1.550174350877984</v>
      </c>
      <c r="Q2861" s="51" t="n">
        <v>2.031602116203679e-05</v>
      </c>
      <c r="R2861" s="51" t="n">
        <v>-2.051609946240873e-05</v>
      </c>
      <c r="S2861" s="51" t="n">
        <v>-3.431041584340405e-05</v>
      </c>
      <c r="T2861" s="51" t="n">
        <v>-6.648938827247264e-05</v>
      </c>
      <c r="U2861" s="51" t="n">
        <v>0.000113832143357584</v>
      </c>
      <c r="V2861" s="51" t="n">
        <v>1.564912201579283e-05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-0.001221936367600022</v>
      </c>
      <c r="AD2861" s="51" t="n">
        <v>0.003365676470017163</v>
      </c>
      <c r="AE2861" s="51" t="n">
        <v>0.002491071720564455</v>
      </c>
      <c r="AF2861" s="51" t="n">
        <v>0.002334822185163793</v>
      </c>
      <c r="AG2861" s="51" t="n">
        <v>-0.001321701649745396</v>
      </c>
      <c r="AH2861" s="51" t="n">
        <v>3.03897871467727e-05</v>
      </c>
      <c r="AI2861" s="51" t="n">
        <v>0.01252143867021525</v>
      </c>
      <c r="AJ2861" s="51" t="n">
        <v>-0.0773378745051177</v>
      </c>
      <c r="AK2861" s="51" t="n">
        <v>-0.03604582916881553</v>
      </c>
      <c r="AL2861" s="51" t="n">
        <v>-0.004789879797651261</v>
      </c>
      <c r="AM2861" s="51" t="n">
        <v>0.002951080432761283</v>
      </c>
      <c r="AN2861" s="51" t="n">
        <v>-0.001161829606979231</v>
      </c>
      <c r="AO2861" s="51" t="n">
        <v>0.008092694508223228</v>
      </c>
      <c r="AP2861" s="51" t="n">
        <v>-1.456381504202753</v>
      </c>
      <c r="AQ2861" s="51" t="n">
        <v>0.2482786538753289</v>
      </c>
      <c r="AR2861" s="51" t="n">
        <v>-0.05839861302816422</v>
      </c>
      <c r="AS2861" s="51" t="n">
        <v>0.1055566733558906</v>
      </c>
      <c r="AT2861" s="51" t="n">
        <v>-0.0004152595860188334</v>
      </c>
      <c r="AU2861" s="51" t="n">
        <v>380.0020806392663</v>
      </c>
      <c r="AV2861" s="51" t="n">
        <v>900.0158583968349</v>
      </c>
      <c r="AW2861" s="51" t="n">
        <v>540.0054717255349</v>
      </c>
      <c r="AX2861" s="51" t="n">
        <v>75.00109782690181</v>
      </c>
      <c r="AY2861" s="51" t="n">
        <v>84.37501186599988</v>
      </c>
      <c r="AZ2861" s="51" t="n">
        <v>40.00000147317687</v>
      </c>
      <c r="BA2861" s="51" t="n">
        <v>8.000208740290415</v>
      </c>
      <c r="BB2861" s="51" t="n">
        <v>23.90762421298079</v>
      </c>
      <c r="BC2861" s="51" t="n">
        <v>15.00051522335831</v>
      </c>
      <c r="BD2861" s="51" t="n">
        <v>3.750219949066627</v>
      </c>
      <c r="BE2861" s="51" t="n">
        <v>4.687522118520439</v>
      </c>
      <c r="BF2861" s="51" t="n">
        <v>3.000005356485616</v>
      </c>
      <c r="BG2861" s="51" t="n">
        <v>6.000025578817975</v>
      </c>
      <c r="BH2861" s="51" t="n">
        <v>14.00023737911683</v>
      </c>
      <c r="BI2861" s="51" t="n">
        <v>5.500054915878002</v>
      </c>
      <c r="BJ2861" s="51" t="n">
        <v>0.7000124505497876</v>
      </c>
      <c r="BK2861" s="51" t="n">
        <v>0.4000017150081338</v>
      </c>
      <c r="BL2861" s="51" t="n">
        <v>0.02000000214971209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0.1877124644713407</v>
      </c>
      <c r="BQ2861" s="51" t="n">
        <v>-0.0382871750603253</v>
      </c>
      <c r="BR2861" s="51" t="n">
        <v>1.000830760030215</v>
      </c>
      <c r="BS2861" s="51" t="n">
        <v>0.007402392593836016</v>
      </c>
      <c r="BT2861" s="51" t="n">
        <v>0.05442780142848186</v>
      </c>
      <c r="BU2861" s="51" t="n">
        <v>0.0007214248833875558</v>
      </c>
      <c r="BV2861" s="51" t="n">
        <v>0.05493360936907296</v>
      </c>
    </row>
    <row r="2862">
      <c r="A2862" s="49" t="n">
        <v>81.92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-1.713712351468424</v>
      </c>
      <c r="L2862" s="49" t="n">
        <v>-1.530736474844045</v>
      </c>
      <c r="M2862" s="49" t="n">
        <v>-0.05695502194858441</v>
      </c>
      <c r="N2862" s="49" t="n">
        <v>-1.485090759313243</v>
      </c>
      <c r="O2862" s="49" t="n">
        <v>-6.213786658738602</v>
      </c>
      <c r="P2862" s="49" t="n">
        <v>1.550174697279655</v>
      </c>
      <c r="Q2862" s="49" t="n">
        <v>3.235146842417436e-05</v>
      </c>
      <c r="R2862" s="49" t="n">
        <v>-5.352515595502538e-05</v>
      </c>
      <c r="S2862" s="49" t="n">
        <v>-5.867805141559351e-05</v>
      </c>
      <c r="T2862" s="49" t="n">
        <v>-8.924068675675301e-05</v>
      </c>
      <c r="U2862" s="49" t="n">
        <v>0.0001266587386021811</v>
      </c>
      <c r="V2862" s="49" t="n">
        <v>1.530272034488966e-05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-0.001179866403689539</v>
      </c>
      <c r="AD2862" s="49" t="n">
        <v>0.003251134090073161</v>
      </c>
      <c r="AE2862" s="49" t="n">
        <v>0.002388004071668675</v>
      </c>
      <c r="AF2862" s="49" t="n">
        <v>0.00224016052734821</v>
      </c>
      <c r="AG2862" s="49" t="n">
        <v>-0.001259492024290706</v>
      </c>
      <c r="AH2862" s="49" t="n">
        <v>2.929706839229027e-05</v>
      </c>
      <c r="AI2862" s="49" t="n">
        <v>0.01686863156482798</v>
      </c>
      <c r="AJ2862" s="49" t="n">
        <v>-0.1056060367510443</v>
      </c>
      <c r="AK2862" s="49" t="n">
        <v>-0.04868958547907212</v>
      </c>
      <c r="AL2862" s="49" t="n">
        <v>-0.006438466595136258</v>
      </c>
      <c r="AM2862" s="49" t="n">
        <v>0.004016080540431645</v>
      </c>
      <c r="AN2862" s="49" t="n">
        <v>-0.001175206249396187</v>
      </c>
      <c r="AO2862" s="49" t="n">
        <v>0.01266407186917953</v>
      </c>
      <c r="AP2862" s="49" t="n">
        <v>-1.48609967374661</v>
      </c>
      <c r="AQ2862" s="49" t="n">
        <v>0.234992849853064</v>
      </c>
      <c r="AR2862" s="49" t="n">
        <v>-0.06011872437334575</v>
      </c>
      <c r="AS2862" s="49" t="n">
        <v>0.1066676098964078</v>
      </c>
      <c r="AT2862" s="49" t="n">
        <v>-0.0004288154402492985</v>
      </c>
      <c r="AU2862" s="49" t="n">
        <v>380.0020598328736</v>
      </c>
      <c r="AV2862" s="49" t="n">
        <v>900.0156998128666</v>
      </c>
      <c r="AW2862" s="49" t="n">
        <v>540.0054170082796</v>
      </c>
      <c r="AX2862" s="49" t="n">
        <v>75.0010868486328</v>
      </c>
      <c r="AY2862" s="49" t="n">
        <v>84.37501174733988</v>
      </c>
      <c r="AZ2862" s="49" t="n">
        <v>40.0000014584451</v>
      </c>
      <c r="BA2862" s="49" t="n">
        <v>8.000207696588962</v>
      </c>
      <c r="BB2862" s="49" t="n">
        <v>23.90761734191589</v>
      </c>
      <c r="BC2862" s="49" t="n">
        <v>15.00051264724152</v>
      </c>
      <c r="BD2862" s="49" t="n">
        <v>3.750218849321294</v>
      </c>
      <c r="BE2862" s="49" t="n">
        <v>4.687522007927837</v>
      </c>
      <c r="BF2862" s="49" t="n">
        <v>3.000005329703188</v>
      </c>
      <c r="BG2862" s="49" t="n">
        <v>6.000025281174868</v>
      </c>
      <c r="BH2862" s="49" t="n">
        <v>14.00023691022299</v>
      </c>
      <c r="BI2862" s="49" t="n">
        <v>5.500054631355601</v>
      </c>
      <c r="BJ2862" s="49" t="n">
        <v>0.7000123393493075</v>
      </c>
      <c r="BK2862" s="49" t="n">
        <v>0.4000016957475876</v>
      </c>
      <c r="BL2862" s="49" t="n">
        <v>0.02000000212391554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0.1877056427512479</v>
      </c>
      <c r="BQ2862" s="49" t="n">
        <v>-0.03833415278716902</v>
      </c>
      <c r="BR2862" s="49" t="n">
        <v>1.000830442019045</v>
      </c>
      <c r="BS2862" s="49" t="n">
        <v>0.01422411268658941</v>
      </c>
      <c r="BT2862" s="49" t="n">
        <v>0.1014055282722026</v>
      </c>
      <c r="BU2862" s="49" t="n">
        <v>0.001039436053451581</v>
      </c>
      <c r="BV2862" s="49" t="n">
        <v>0.102403549612279</v>
      </c>
    </row>
    <row r="2863">
      <c r="A2863" s="51" t="n">
        <v>81.93000000000001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-1.713723880763962</v>
      </c>
      <c r="L2863" s="51" t="n">
        <v>-1.530704837987195</v>
      </c>
      <c r="M2863" s="51" t="n">
        <v>-0.05693185130555968</v>
      </c>
      <c r="N2863" s="51" t="n">
        <v>-1.485069111842253</v>
      </c>
      <c r="O2863" s="51" t="n">
        <v>-6.213798771682677</v>
      </c>
      <c r="P2863" s="51" t="n">
        <v>1.550175029042918</v>
      </c>
      <c r="Q2863" s="51" t="n">
        <v>4.388076396155682e-05</v>
      </c>
      <c r="R2863" s="51" t="n">
        <v>-8.51620128050623e-05</v>
      </c>
      <c r="S2863" s="51" t="n">
        <v>-8.184869444032017e-05</v>
      </c>
      <c r="T2863" s="51" t="n">
        <v>-0.0001108881577474019</v>
      </c>
      <c r="U2863" s="51" t="n">
        <v>0.0001387716826775076</v>
      </c>
      <c r="V2863" s="51" t="n">
        <v>1.497095708180574e-05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-0.001122576702050714</v>
      </c>
      <c r="AD2863" s="51" t="n">
        <v>0.003095256012397847</v>
      </c>
      <c r="AE2863" s="51" t="n">
        <v>0.002254772814097777</v>
      </c>
      <c r="AF2863" s="51" t="n">
        <v>0.002116704146684668</v>
      </c>
      <c r="AG2863" s="51" t="n">
        <v>-0.001180370461191873</v>
      </c>
      <c r="AH2863" s="51" t="n">
        <v>2.786021635793005e-05</v>
      </c>
      <c r="AI2863" s="51" t="n">
        <v>0.02093211061657708</v>
      </c>
      <c r="AJ2863" s="51" t="n">
        <v>-0.1320608726383916</v>
      </c>
      <c r="AK2863" s="51" t="n">
        <v>-0.06052240738954931</v>
      </c>
      <c r="AL2863" s="51" t="n">
        <v>-0.007984753010205178</v>
      </c>
      <c r="AM2863" s="51" t="n">
        <v>0.005014629420689314</v>
      </c>
      <c r="AN2863" s="51" t="n">
        <v>-0.001188000549791336</v>
      </c>
      <c r="AO2863" s="51" t="n">
        <v>0.01700556012370789</v>
      </c>
      <c r="AP2863" s="51" t="n">
        <v>-1.514352241436147</v>
      </c>
      <c r="AQ2863" s="51" t="n">
        <v>0.2223624007913624</v>
      </c>
      <c r="AR2863" s="51" t="n">
        <v>-0.06175489839011628</v>
      </c>
      <c r="AS2863" s="51" t="n">
        <v>0.1077246916408332</v>
      </c>
      <c r="AT2863" s="51" t="n">
        <v>-0.0004417646272655671</v>
      </c>
      <c r="AU2863" s="51" t="n">
        <v>380.0020392345449</v>
      </c>
      <c r="AV2863" s="51" t="n">
        <v>900.015542814738</v>
      </c>
      <c r="AW2863" s="51" t="n">
        <v>540.0053628381968</v>
      </c>
      <c r="AX2863" s="51" t="n">
        <v>75.00107598014647</v>
      </c>
      <c r="AY2863" s="51" t="n">
        <v>84.37501162986648</v>
      </c>
      <c r="AZ2863" s="51" t="n">
        <v>40.00000144386065</v>
      </c>
      <c r="BA2863" s="51" t="n">
        <v>8.000206658106018</v>
      </c>
      <c r="BB2863" s="51" t="n">
        <v>23.90761050520631</v>
      </c>
      <c r="BC2863" s="51" t="n">
        <v>15.00051008400531</v>
      </c>
      <c r="BD2863" s="51" t="n">
        <v>3.750217755074687</v>
      </c>
      <c r="BE2863" s="51" t="n">
        <v>4.687521897888197</v>
      </c>
      <c r="BF2863" s="51" t="n">
        <v>3.000005303054672</v>
      </c>
      <c r="BG2863" s="51" t="n">
        <v>6.000024984243352</v>
      </c>
      <c r="BH2863" s="51" t="n">
        <v>14.00023624392882</v>
      </c>
      <c r="BI2863" s="51" t="n">
        <v>5.500054304407353</v>
      </c>
      <c r="BJ2863" s="51" t="n">
        <v>0.7000122246961309</v>
      </c>
      <c r="BK2863" s="51" t="n">
        <v>0.4000016762972489</v>
      </c>
      <c r="BL2863" s="51" t="n">
        <v>0.02000000209842856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0.1876991197764118</v>
      </c>
      <c r="BQ2863" s="51" t="n">
        <v>-0.03837905805888114</v>
      </c>
      <c r="BR2863" s="51" t="n">
        <v>1.000830134937937</v>
      </c>
      <c r="BS2863" s="51" t="n">
        <v>0.02074708752264343</v>
      </c>
      <c r="BT2863" s="51" t="n">
        <v>0.1463107999843186</v>
      </c>
      <c r="BU2863" s="51" t="n">
        <v>0.001346517161326943</v>
      </c>
      <c r="BV2863" s="51" t="n">
        <v>0.147780597309624</v>
      </c>
    </row>
    <row r="2864">
      <c r="A2864" s="49" t="n">
        <v>81.94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-1.7137347564873</v>
      </c>
      <c r="L2864" s="49" t="n">
        <v>-1.530674971593943</v>
      </c>
      <c r="M2864" s="49" t="n">
        <v>-0.05691016824499558</v>
      </c>
      <c r="N2864" s="49" t="n">
        <v>-1.485048846405821</v>
      </c>
      <c r="O2864" s="49" t="n">
        <v>-6.21381000917517</v>
      </c>
      <c r="P2864" s="49" t="n">
        <v>1.550175341875305</v>
      </c>
      <c r="Q2864" s="49" t="n">
        <v>5.475648730013383e-05</v>
      </c>
      <c r="R2864" s="49" t="n">
        <v>-0.0001150284060575935</v>
      </c>
      <c r="S2864" s="49" t="n">
        <v>-0.000103531755004424</v>
      </c>
      <c r="T2864" s="49" t="n">
        <v>-0.0001311535941792563</v>
      </c>
      <c r="U2864" s="49" t="n">
        <v>0.0001500091751696075</v>
      </c>
      <c r="V2864" s="49" t="n">
        <v>1.465812469447769e-05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-0.00105104110032714</v>
      </c>
      <c r="AD2864" s="49" t="n">
        <v>0.002900746801401964</v>
      </c>
      <c r="AE2864" s="49" t="n">
        <v>0.002093441129256126</v>
      </c>
      <c r="AF2864" s="49" t="n">
        <v>0.001966046213303733</v>
      </c>
      <c r="AG2864" s="49" t="n">
        <v>-0.001085559036647629</v>
      </c>
      <c r="AH2864" s="49" t="n">
        <v>2.605322161540404e-05</v>
      </c>
      <c r="AI2864" s="49" t="n">
        <v>0.02466128532411795</v>
      </c>
      <c r="AJ2864" s="49" t="n">
        <v>-0.1563797062357736</v>
      </c>
      <c r="AK2864" s="49" t="n">
        <v>-0.07139797784952732</v>
      </c>
      <c r="AL2864" s="49" t="n">
        <v>-0.009408851758901276</v>
      </c>
      <c r="AM2864" s="49" t="n">
        <v>0.005933459026027867</v>
      </c>
      <c r="AN2864" s="49" t="n">
        <v>-0.001200039723835108</v>
      </c>
      <c r="AO2864" s="49" t="n">
        <v>0.0210619084926447</v>
      </c>
      <c r="AP2864" s="49" t="n">
        <v>-1.540787620054636</v>
      </c>
      <c r="AQ2864" s="49" t="n">
        <v>0.2105456971530376</v>
      </c>
      <c r="AR2864" s="49" t="n">
        <v>-0.06328605629400672</v>
      </c>
      <c r="AS2864" s="49" t="n">
        <v>0.1087137533823163</v>
      </c>
      <c r="AT2864" s="49" t="n">
        <v>-0.0004539271305601354</v>
      </c>
      <c r="AU2864" s="49" t="n">
        <v>380.0020188421994</v>
      </c>
      <c r="AV2864" s="49" t="n">
        <v>900.0153873865905</v>
      </c>
      <c r="AW2864" s="49" t="n">
        <v>540.0053092098149</v>
      </c>
      <c r="AX2864" s="49" t="n">
        <v>75.001065220345</v>
      </c>
      <c r="AY2864" s="49" t="n">
        <v>84.37501151356781</v>
      </c>
      <c r="AZ2864" s="49" t="n">
        <v>40.00000142942204</v>
      </c>
      <c r="BA2864" s="49" t="n">
        <v>8.000205624815488</v>
      </c>
      <c r="BB2864" s="49" t="n">
        <v>23.90760370268028</v>
      </c>
      <c r="BC2864" s="49" t="n">
        <v>15.00050753358528</v>
      </c>
      <c r="BD2864" s="49" t="n">
        <v>3.750216666299314</v>
      </c>
      <c r="BE2864" s="49" t="n">
        <v>4.687521788398756</v>
      </c>
      <c r="BF2864" s="49" t="n">
        <v>3.000005276539399</v>
      </c>
      <c r="BG2864" s="49" t="n">
        <v>6.000024687744951</v>
      </c>
      <c r="BH2864" s="49" t="n">
        <v>14.00023531601518</v>
      </c>
      <c r="BI2864" s="49" t="n">
        <v>5.500053925420524</v>
      </c>
      <c r="BJ2864" s="49" t="n">
        <v>0.7000121055379275</v>
      </c>
      <c r="BK2864" s="49" t="n">
        <v>0.400001656655407</v>
      </c>
      <c r="BL2864" s="49" t="n">
        <v>0.02000000207324741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0.1876929779637563</v>
      </c>
      <c r="BQ2864" s="49" t="n">
        <v>-0.03842132440757806</v>
      </c>
      <c r="BR2864" s="49" t="n">
        <v>1.00082984308362</v>
      </c>
      <c r="BS2864" s="49" t="n">
        <v>0.02688890017815693</v>
      </c>
      <c r="BT2864" s="49" t="n">
        <v>0.1885771486812432</v>
      </c>
      <c r="BU2864" s="49" t="n">
        <v>0.001638371478485112</v>
      </c>
      <c r="BV2864" s="49" t="n">
        <v>0.1904915699411397</v>
      </c>
    </row>
    <row r="2865">
      <c r="A2865" s="51" t="n">
        <v>81.95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-1.713744842262212</v>
      </c>
      <c r="L2865" s="51" t="n">
        <v>-1.530647244651613</v>
      </c>
      <c r="M2865" s="51" t="n">
        <v>-0.05689024054535264</v>
      </c>
      <c r="N2865" s="51" t="n">
        <v>-1.485030221565037</v>
      </c>
      <c r="O2865" s="51" t="n">
        <v>-6.213820224759227</v>
      </c>
      <c r="P2865" s="51" t="n">
        <v>1.550175631214741</v>
      </c>
      <c r="Q2865" s="51" t="n">
        <v>6.484226221181721e-05</v>
      </c>
      <c r="R2865" s="51" t="n">
        <v>-0.0001427553483868138</v>
      </c>
      <c r="S2865" s="51" t="n">
        <v>-0.0001234594546473608</v>
      </c>
      <c r="T2865" s="51" t="n">
        <v>-0.0001497784349626663</v>
      </c>
      <c r="U2865" s="51" t="n">
        <v>0.0001602247592273898</v>
      </c>
      <c r="V2865" s="51" t="n">
        <v>1.436878525939989e-05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-0.0009664648391119745</v>
      </c>
      <c r="AD2865" s="51" t="n">
        <v>0.00267071870997418</v>
      </c>
      <c r="AE2865" s="51" t="n">
        <v>0.001906467448268749</v>
      </c>
      <c r="AF2865" s="51" t="n">
        <v>0.001790457489051397</v>
      </c>
      <c r="AG2865" s="51" t="n">
        <v>-0.000976850334714824</v>
      </c>
      <c r="AH2865" s="51" t="n">
        <v>2.384694557734939e-05</v>
      </c>
      <c r="AI2865" s="51" t="n">
        <v>0.02801115720337795</v>
      </c>
      <c r="AJ2865" s="51" t="n">
        <v>-0.1782720557214129</v>
      </c>
      <c r="AK2865" s="51" t="n">
        <v>-0.0811844242825223</v>
      </c>
      <c r="AL2865" s="51" t="n">
        <v>-0.01069278876712625</v>
      </c>
      <c r="AM2865" s="51" t="n">
        <v>0.006760823826732662</v>
      </c>
      <c r="AN2865" s="51" t="n">
        <v>-0.001211140013682375</v>
      </c>
      <c r="AO2865" s="51" t="n">
        <v>0.02478264671584179</v>
      </c>
      <c r="AP2865" s="51" t="n">
        <v>-1.565083444974651</v>
      </c>
      <c r="AQ2865" s="51" t="n">
        <v>0.1996888103330919</v>
      </c>
      <c r="AR2865" s="51" t="n">
        <v>-0.06469253868212067</v>
      </c>
      <c r="AS2865" s="51" t="n">
        <v>0.1096217063939809</v>
      </c>
      <c r="AT2865" s="51" t="n">
        <v>-0.0004651121041818711</v>
      </c>
      <c r="AU2865" s="51" t="n">
        <v>380.0019986537774</v>
      </c>
      <c r="AV2865" s="51" t="n">
        <v>900.0152335127246</v>
      </c>
      <c r="AW2865" s="51" t="n">
        <v>540.0052561177167</v>
      </c>
      <c r="AX2865" s="51" t="n">
        <v>75.00105456814154</v>
      </c>
      <c r="AY2865" s="51" t="n">
        <v>84.37501139843214</v>
      </c>
      <c r="AZ2865" s="51" t="n">
        <v>40.00000141512782</v>
      </c>
      <c r="BA2865" s="51" t="n">
        <v>8.000204596691409</v>
      </c>
      <c r="BB2865" s="51" t="n">
        <v>23.90759693416688</v>
      </c>
      <c r="BC2865" s="51" t="n">
        <v>15.00050499591736</v>
      </c>
      <c r="BD2865" s="51" t="n">
        <v>3.750215582967817</v>
      </c>
      <c r="BE2865" s="51" t="n">
        <v>4.687521679456762</v>
      </c>
      <c r="BF2865" s="51" t="n">
        <v>3.000005250156702</v>
      </c>
      <c r="BG2865" s="51" t="n">
        <v>6.000024392315961</v>
      </c>
      <c r="BH2865" s="51" t="n">
        <v>14.00023408261608</v>
      </c>
      <c r="BI2865" s="51" t="n">
        <v>5.500053489435539</v>
      </c>
      <c r="BJ2865" s="51" t="n">
        <v>0.7000119813225139</v>
      </c>
      <c r="BK2865" s="51" t="n">
        <v>0.4000016369149259</v>
      </c>
      <c r="BL2865" s="51" t="n">
        <v>0.02000000204836844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0.1876872936024956</v>
      </c>
      <c r="BQ2865" s="51" t="n">
        <v>-0.03846042795924556</v>
      </c>
      <c r="BR2865" s="51" t="n">
        <v>1.000829570536596</v>
      </c>
      <c r="BS2865" s="51" t="n">
        <v>0.03257326143890626</v>
      </c>
      <c r="BT2865" s="51" t="n">
        <v>0.2276807003487383</v>
      </c>
      <c r="BU2865" s="51" t="n">
        <v>0.001910918502545655</v>
      </c>
      <c r="BV2865" s="51" t="n">
        <v>0.2300068918132295</v>
      </c>
    </row>
    <row r="2866">
      <c r="A2866" s="49" t="n">
        <v>81.95999999999999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-1.713754014869774</v>
      </c>
      <c r="L2866" s="49" t="n">
        <v>-1.530621993029843</v>
      </c>
      <c r="M2866" s="49" t="n">
        <v>-0.05687230935752383</v>
      </c>
      <c r="N2866" s="49" t="n">
        <v>-1.485013469519435</v>
      </c>
      <c r="O2866" s="49" t="n">
        <v>-6.213829291649227</v>
      </c>
      <c r="P2866" s="49" t="n">
        <v>1.550175892530216</v>
      </c>
      <c r="Q2866" s="49" t="n">
        <v>7.401486977376415e-05</v>
      </c>
      <c r="R2866" s="49" t="n">
        <v>-0.00016800697015662</v>
      </c>
      <c r="S2866" s="49" t="n">
        <v>-0.0001413906424761746</v>
      </c>
      <c r="T2866" s="49" t="n">
        <v>-0.0001665304805653633</v>
      </c>
      <c r="U2866" s="49" t="n">
        <v>0.0001692916492270768</v>
      </c>
      <c r="V2866" s="49" t="n">
        <v>1.410746978369737e-05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-0.0008702462528754054</v>
      </c>
      <c r="AD2866" s="49" t="n">
        <v>0.002408649417304071</v>
      </c>
      <c r="AE2866" s="49" t="n">
        <v>0.001696679357563291</v>
      </c>
      <c r="AF2866" s="49" t="n">
        <v>0.001592880037617651</v>
      </c>
      <c r="AG2866" s="49" t="n">
        <v>-0.0008563607880443553</v>
      </c>
      <c r="AH2866" s="49" t="n">
        <v>2.124971136641292e-05</v>
      </c>
      <c r="AI2866" s="49" t="n">
        <v>0.0309429248936849</v>
      </c>
      <c r="AJ2866" s="49" t="n">
        <v>-0.1974824421130412</v>
      </c>
      <c r="AK2866" s="49" t="n">
        <v>-0.08976627408456313</v>
      </c>
      <c r="AL2866" s="49" t="n">
        <v>-0.01182102430220453</v>
      </c>
      <c r="AM2866" s="49" t="n">
        <v>0.007486782313779829</v>
      </c>
      <c r="AN2866" s="49" t="n">
        <v>-0.001221119360167033</v>
      </c>
      <c r="AO2866" s="49" t="n">
        <v>0.02812291588833352</v>
      </c>
      <c r="AP2866" s="49" t="n">
        <v>-1.586949582212839</v>
      </c>
      <c r="AQ2866" s="49" t="n">
        <v>0.1899233303165095</v>
      </c>
      <c r="AR2866" s="49" t="n">
        <v>-0.06595666640232377</v>
      </c>
      <c r="AS2866" s="49" t="n">
        <v>0.1104370168465184</v>
      </c>
      <c r="AT2866" s="49" t="n">
        <v>-0.0004751368444109199</v>
      </c>
      <c r="AU2866" s="49" t="n">
        <v>380.0019786672397</v>
      </c>
      <c r="AV2866" s="49" t="n">
        <v>900.0150811775974</v>
      </c>
      <c r="AW2866" s="49" t="n">
        <v>540.0052035565395</v>
      </c>
      <c r="AX2866" s="49" t="n">
        <v>75.00104402246012</v>
      </c>
      <c r="AY2866" s="49" t="n">
        <v>84.37501128444781</v>
      </c>
      <c r="AZ2866" s="49" t="n">
        <v>40.00000140097654</v>
      </c>
      <c r="BA2866" s="49" t="n">
        <v>8.000203573707953</v>
      </c>
      <c r="BB2866" s="49" t="n">
        <v>23.90759019949604</v>
      </c>
      <c r="BC2866" s="49" t="n">
        <v>15.00050247093777</v>
      </c>
      <c r="BD2866" s="49" t="n">
        <v>3.750214505052978</v>
      </c>
      <c r="BE2866" s="49" t="n">
        <v>4.687521571059478</v>
      </c>
      <c r="BF2866" s="49" t="n">
        <v>3.000005223905919</v>
      </c>
      <c r="BG2866" s="49" t="n">
        <v>6.00002409960817</v>
      </c>
      <c r="BH2866" s="49" t="n">
        <v>14.00023252304302</v>
      </c>
      <c r="BI2866" s="49" t="n">
        <v>5.50005299665978</v>
      </c>
      <c r="BJ2866" s="49" t="n">
        <v>0.7000118520778964</v>
      </c>
      <c r="BK2866" s="49" t="n">
        <v>0.4000016172720254</v>
      </c>
      <c r="BL2866" s="49" t="n">
        <v>0.02000000202378802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0.1876821358801199</v>
      </c>
      <c r="BQ2866" s="49" t="n">
        <v>-0.03849589411865256</v>
      </c>
      <c r="BR2866" s="49" t="n">
        <v>1.000829321081234</v>
      </c>
      <c r="BS2866" s="49" t="n">
        <v>0.03773098381457118</v>
      </c>
      <c r="BT2866" s="49" t="n">
        <v>0.2631468597557376</v>
      </c>
      <c r="BU2866" s="49" t="n">
        <v>0.002160373864468212</v>
      </c>
      <c r="BV2866" s="49" t="n">
        <v>0.2658468810314606</v>
      </c>
    </row>
    <row r="2867">
      <c r="A2867" s="51" t="n">
        <v>81.97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-1.713762165848509</v>
      </c>
      <c r="L2867" s="51" t="n">
        <v>-1.530599515959689</v>
      </c>
      <c r="M2867" s="51" t="n">
        <v>-0.0568565857990809</v>
      </c>
      <c r="N2867" s="51" t="n">
        <v>-1.484998790549518</v>
      </c>
      <c r="O2867" s="51" t="n">
        <v>-6.213837104811371</v>
      </c>
      <c r="P2867" s="51" t="n">
        <v>1.550176121929641</v>
      </c>
      <c r="Q2867" s="51" t="n">
        <v>8.216584850928577e-05</v>
      </c>
      <c r="R2867" s="51" t="n">
        <v>-0.0001904840403108565</v>
      </c>
      <c r="S2867" s="51" t="n">
        <v>-0.0001571142009191007</v>
      </c>
      <c r="T2867" s="51" t="n">
        <v>-0.000181209450481834</v>
      </c>
      <c r="U2867" s="51" t="n">
        <v>0.0001771048113710094</v>
      </c>
      <c r="V2867" s="51" t="n">
        <v>1.387807035868605e-05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-0.0007639149537458615</v>
      </c>
      <c r="AD2867" s="51" t="n">
        <v>0.002118358419456083</v>
      </c>
      <c r="AE2867" s="51" t="n">
        <v>0.001467220051907089</v>
      </c>
      <c r="AF2867" s="51" t="n">
        <v>0.001376723952044925</v>
      </c>
      <c r="AG2867" s="51" t="n">
        <v>-0.0007263226334844079</v>
      </c>
      <c r="AH2867" s="51" t="n">
        <v>1.833430505661501e-05</v>
      </c>
      <c r="AI2867" s="51" t="n">
        <v>0.03342425626845073</v>
      </c>
      <c r="AJ2867" s="51" t="n">
        <v>-0.2137931723306557</v>
      </c>
      <c r="AK2867" s="51" t="n">
        <v>-0.09704604011443993</v>
      </c>
      <c r="AL2867" s="51" t="n">
        <v>-0.01278075986616561</v>
      </c>
      <c r="AM2867" s="51" t="n">
        <v>0.008103290086201744</v>
      </c>
      <c r="AN2867" s="51" t="n">
        <v>-0.001229822296298944</v>
      </c>
      <c r="AO2867" s="51" t="n">
        <v>0.03104406738767795</v>
      </c>
      <c r="AP2867" s="51" t="n">
        <v>-1.606130934798204</v>
      </c>
      <c r="AQ2867" s="51" t="n">
        <v>0.1813644155323466</v>
      </c>
      <c r="AR2867" s="51" t="n">
        <v>-0.06706324134033539</v>
      </c>
      <c r="AS2867" s="51" t="n">
        <v>0.1111499665115113</v>
      </c>
      <c r="AT2867" s="51" t="n">
        <v>-0.0004838530429063212</v>
      </c>
      <c r="AU2867" s="51" t="n">
        <v>380.0019588805673</v>
      </c>
      <c r="AV2867" s="51" t="n">
        <v>900.0149303658214</v>
      </c>
      <c r="AW2867" s="51" t="n">
        <v>540.0051515209741</v>
      </c>
      <c r="AX2867" s="51" t="n">
        <v>75.00103358223552</v>
      </c>
      <c r="AY2867" s="51" t="n">
        <v>84.37501117160333</v>
      </c>
      <c r="AZ2867" s="51" t="n">
        <v>40.00000138696678</v>
      </c>
      <c r="BA2867" s="51" t="n">
        <v>8.000202555839413</v>
      </c>
      <c r="BB2867" s="51" t="n">
        <v>23.90758349849856</v>
      </c>
      <c r="BC2867" s="51" t="n">
        <v>15.00049995858308</v>
      </c>
      <c r="BD2867" s="51" t="n">
        <v>3.750213432527713</v>
      </c>
      <c r="BE2867" s="51" t="n">
        <v>4.687521463204181</v>
      </c>
      <c r="BF2867" s="51" t="n">
        <v>3.000005197786389</v>
      </c>
      <c r="BG2867" s="51" t="n">
        <v>6.000023810412872</v>
      </c>
      <c r="BH2867" s="51" t="n">
        <v>14.00023064123963</v>
      </c>
      <c r="BI2867" s="51" t="n">
        <v>5.500052452657968</v>
      </c>
      <c r="BJ2867" s="51" t="n">
        <v>0.7000117184493354</v>
      </c>
      <c r="BK2867" s="51" t="n">
        <v>0.4000015978647611</v>
      </c>
      <c r="BL2867" s="51" t="n">
        <v>0.02000000199950257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0.1876775660263887</v>
      </c>
      <c r="BQ2867" s="51" t="n">
        <v>-0.03852730337842569</v>
      </c>
      <c r="BR2867" s="51" t="n">
        <v>1.00082909813884</v>
      </c>
      <c r="BS2867" s="51" t="n">
        <v>0.04230083754575009</v>
      </c>
      <c r="BT2867" s="51" t="n">
        <v>0.2945561195288743</v>
      </c>
      <c r="BU2867" s="51" t="n">
        <v>0.00238331625812549</v>
      </c>
      <c r="BV2867" s="51" t="n">
        <v>0.2975875477995789</v>
      </c>
    </row>
    <row r="2868">
      <c r="A2868" s="49" t="n">
        <v>81.98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-1.713769202478038</v>
      </c>
      <c r="L2868" s="49" t="n">
        <v>-1.530580072725647</v>
      </c>
      <c r="M2868" s="49" t="n">
        <v>-0.0568432481868868</v>
      </c>
      <c r="N2868" s="49" t="n">
        <v>-1.484986349947258</v>
      </c>
      <c r="O2868" s="49" t="n">
        <v>-6.213843581345142</v>
      </c>
      <c r="P2868" s="49" t="n">
        <v>1.550176316648948</v>
      </c>
      <c r="Q2868" s="49" t="n">
        <v>8.920247803811954e-05</v>
      </c>
      <c r="R2868" s="49" t="n">
        <v>-0.0002099272743529834</v>
      </c>
      <c r="S2868" s="49" t="n">
        <v>-0.0001704518131132038</v>
      </c>
      <c r="T2868" s="49" t="n">
        <v>-0.0001936500527421892</v>
      </c>
      <c r="U2868" s="49" t="n">
        <v>0.0001835813451416257</v>
      </c>
      <c r="V2868" s="49" t="n">
        <v>1.368335105178531e-05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-0.0006490707103303659</v>
      </c>
      <c r="AD2868" s="49" t="n">
        <v>0.001803987520403702</v>
      </c>
      <c r="AE2868" s="49" t="n">
        <v>0.001221476456506949</v>
      </c>
      <c r="AF2868" s="49" t="n">
        <v>0.001145579130195036</v>
      </c>
      <c r="AG2868" s="49" t="n">
        <v>-0.0005889445693482813</v>
      </c>
      <c r="AH2868" s="49" t="n">
        <v>1.521603877162087e-05</v>
      </c>
      <c r="AI2868" s="49" t="n">
        <v>0.03542930256737603</v>
      </c>
      <c r="AJ2868" s="49" t="n">
        <v>-0.2270270289291479</v>
      </c>
      <c r="AK2868" s="49" t="n">
        <v>-0.1029453516098482</v>
      </c>
      <c r="AL2868" s="49" t="n">
        <v>-0.01356198576024108</v>
      </c>
      <c r="AM2868" s="49" t="n">
        <v>0.008604171888227199</v>
      </c>
      <c r="AN2868" s="49" t="n">
        <v>-0.001237139302906083</v>
      </c>
      <c r="AO2868" s="49" t="n">
        <v>0.0335139288745845</v>
      </c>
      <c r="AP2868" s="49" t="n">
        <v>-1.62241022388351</v>
      </c>
      <c r="AQ2868" s="49" t="n">
        <v>0.174109214550049</v>
      </c>
      <c r="AR2868" s="49" t="n">
        <v>-0.06799982448241346</v>
      </c>
      <c r="AS2868" s="49" t="n">
        <v>0.111752731916412</v>
      </c>
      <c r="AT2868" s="49" t="n">
        <v>-0.0004911607502140367</v>
      </c>
      <c r="AU2868" s="49" t="n">
        <v>380.0019392917616</v>
      </c>
      <c r="AV2868" s="49" t="n">
        <v>900.0147810621633</v>
      </c>
      <c r="AW2868" s="49" t="n">
        <v>540.0051000057643</v>
      </c>
      <c r="AX2868" s="49" t="n">
        <v>75.00102324641317</v>
      </c>
      <c r="AY2868" s="49" t="n">
        <v>84.3750110598873</v>
      </c>
      <c r="AZ2868" s="49" t="n">
        <v>40.00000137309711</v>
      </c>
      <c r="BA2868" s="49" t="n">
        <v>8.000201543060216</v>
      </c>
      <c r="BB2868" s="49" t="n">
        <v>23.90757683100607</v>
      </c>
      <c r="BC2868" s="49" t="n">
        <v>15.00049745879016</v>
      </c>
      <c r="BD2868" s="49" t="n">
        <v>3.750212365365075</v>
      </c>
      <c r="BE2868" s="49" t="n">
        <v>4.68752135588816</v>
      </c>
      <c r="BF2868" s="49" t="n">
        <v>3.000005171797457</v>
      </c>
      <c r="BG2868" s="49" t="n">
        <v>6.000023524687917</v>
      </c>
      <c r="BH2868" s="49" t="n">
        <v>14.00022846586307</v>
      </c>
      <c r="BI2868" s="49" t="n">
        <v>5.500051868198039</v>
      </c>
      <c r="BJ2868" s="49" t="n">
        <v>0.7000115816817394</v>
      </c>
      <c r="BK2868" s="49" t="n">
        <v>0.4000015786903839</v>
      </c>
      <c r="BL2868" s="49" t="n">
        <v>0.02000000197550853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0.187673636596744</v>
      </c>
      <c r="BQ2868" s="49" t="n">
        <v>-0.03855429613992397</v>
      </c>
      <c r="BR2868" s="49" t="n">
        <v>1.000828904711014</v>
      </c>
      <c r="BS2868" s="49" t="n">
        <v>0.04623026719047241</v>
      </c>
      <c r="BT2868" s="49" t="n">
        <v>0.3215488810271519</v>
      </c>
      <c r="BU2868" s="49" t="n">
        <v>0.00257674408454811</v>
      </c>
      <c r="BV2868" s="49" t="n">
        <v>0.3248654492315137</v>
      </c>
    </row>
    <row r="2869">
      <c r="A2869" s="51" t="n">
        <v>81.98999999999999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-1.713775048286054</v>
      </c>
      <c r="L2869" s="51" t="n">
        <v>-1.530563879615475</v>
      </c>
      <c r="M2869" s="51" t="n">
        <v>-0.05683244002594422</v>
      </c>
      <c r="N2869" s="51" t="n">
        <v>-1.484976277433732</v>
      </c>
      <c r="O2869" s="51" t="n">
        <v>-6.213848659653809</v>
      </c>
      <c r="P2869" s="51" t="n">
        <v>1.550176475095717</v>
      </c>
      <c r="Q2869" s="51" t="n">
        <v>9.504828605400029e-05</v>
      </c>
      <c r="R2869" s="51" t="n">
        <v>-0.0002261203845248527</v>
      </c>
      <c r="S2869" s="51" t="n">
        <v>-0.0001812599740557835</v>
      </c>
      <c r="T2869" s="51" t="n">
        <v>-0.0002037225662676612</v>
      </c>
      <c r="U2869" s="51" t="n">
        <v>0.0001886596538094309</v>
      </c>
      <c r="V2869" s="51" t="n">
        <v>1.352490428274677e-05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-0.0005273471748181045</v>
      </c>
      <c r="AD2869" s="51" t="n">
        <v>0.001469969769460168</v>
      </c>
      <c r="AE2869" s="51" t="n">
        <v>0.0009630011437430777</v>
      </c>
      <c r="AF2869" s="51" t="n">
        <v>0.0009029950537921161</v>
      </c>
      <c r="AG2869" s="51" t="n">
        <v>-0.0004463058104460518</v>
      </c>
      <c r="AH2869" s="51" t="n">
        <v>1.20034739479434e-05</v>
      </c>
      <c r="AI2869" s="51" t="n">
        <v>0.03693864657339482</v>
      </c>
      <c r="AJ2869" s="51" t="n">
        <v>-0.2370496176857838</v>
      </c>
      <c r="AK2869" s="51" t="n">
        <v>-0.1074056279523586</v>
      </c>
      <c r="AL2869" s="51" t="n">
        <v>-0.01415736608321134</v>
      </c>
      <c r="AM2869" s="51" t="n">
        <v>0.008985006548094362</v>
      </c>
      <c r="AN2869" s="51" t="n">
        <v>-0.001243007749105775</v>
      </c>
      <c r="AO2869" s="51" t="n">
        <v>0.0355068147994765</v>
      </c>
      <c r="AP2869" s="51" t="n">
        <v>-1.635610675371256</v>
      </c>
      <c r="AQ2869" s="51" t="n">
        <v>0.1682357429711518</v>
      </c>
      <c r="AR2869" s="51" t="n">
        <v>-0.0687567614589184</v>
      </c>
      <c r="AS2869" s="51" t="n">
        <v>0.1122393457844719</v>
      </c>
      <c r="AT2869" s="51" t="n">
        <v>-0.0004970030866475777</v>
      </c>
      <c r="AU2869" s="51" t="n">
        <v>380.0019198988439</v>
      </c>
      <c r="AV2869" s="51" t="n">
        <v>900.0146332515416</v>
      </c>
      <c r="AW2869" s="51" t="n">
        <v>540.0050490057067</v>
      </c>
      <c r="AX2869" s="51" t="n">
        <v>75.00101301394903</v>
      </c>
      <c r="AY2869" s="51" t="n">
        <v>84.37501094928842</v>
      </c>
      <c r="AZ2869" s="51" t="n">
        <v>40.00000135936614</v>
      </c>
      <c r="BA2869" s="51" t="n">
        <v>8.000200535344915</v>
      </c>
      <c r="BB2869" s="51" t="n">
        <v>23.90757019685104</v>
      </c>
      <c r="BC2869" s="51" t="n">
        <v>15.00049497149621</v>
      </c>
      <c r="BD2869" s="51" t="n">
        <v>3.750211303538249</v>
      </c>
      <c r="BE2869" s="51" t="n">
        <v>4.68752124910872</v>
      </c>
      <c r="BF2869" s="51" t="n">
        <v>3.00000514593847</v>
      </c>
      <c r="BG2869" s="51" t="n">
        <v>6.000023242391662</v>
      </c>
      <c r="BH2869" s="51" t="n">
        <v>14.00022604900975</v>
      </c>
      <c r="BI2869" s="51" t="n">
        <v>5.500051258762298</v>
      </c>
      <c r="BJ2869" s="51" t="n">
        <v>0.7000114435509421</v>
      </c>
      <c r="BK2869" s="51" t="n">
        <v>0.4000015597460994</v>
      </c>
      <c r="BL2869" s="51" t="n">
        <v>0.02000000195180243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0.1876703909016282</v>
      </c>
      <c r="BQ2869" s="51" t="n">
        <v>-0.03857657651500904</v>
      </c>
      <c r="BR2869" s="51" t="n">
        <v>1.000828743332099</v>
      </c>
      <c r="BS2869" s="51" t="n">
        <v>0.04947596230628348</v>
      </c>
      <c r="BT2869" s="51" t="n">
        <v>0.3438292561122255</v>
      </c>
      <c r="BU2869" s="51" t="n">
        <v>0.002738122999224046</v>
      </c>
      <c r="BV2869" s="51" t="n">
        <v>0.3473815273188516</v>
      </c>
    </row>
    <row r="2870">
      <c r="A2870" s="49" t="n">
        <v>82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-1.713779643342439</v>
      </c>
      <c r="L2870" s="49" t="n">
        <v>-1.530551107285083</v>
      </c>
      <c r="M2870" s="49" t="n">
        <v>-0.05682426875602596</v>
      </c>
      <c r="N2870" s="49" t="n">
        <v>-1.484968668054554</v>
      </c>
      <c r="O2870" s="49" t="n">
        <v>-6.213852297752116</v>
      </c>
      <c r="P2870" s="49" t="n">
        <v>1.550176596533069</v>
      </c>
      <c r="Q2870" s="49" t="n">
        <v>9.964334243894868e-05</v>
      </c>
      <c r="R2870" s="49" t="n">
        <v>-0.0002388927149175046</v>
      </c>
      <c r="S2870" s="49" t="n">
        <v>-0.0001894312439740392</v>
      </c>
      <c r="T2870" s="49" t="n">
        <v>-0.0002113319454459806</v>
      </c>
      <c r="U2870" s="49" t="n">
        <v>0.0001922977521164881</v>
      </c>
      <c r="V2870" s="49" t="n">
        <v>1.340346693101679e-05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-0.0004004031405528434</v>
      </c>
      <c r="AD2870" s="49" t="n">
        <v>0.001120979289049681</v>
      </c>
      <c r="AE2870" s="49" t="n">
        <v>0.0006954388301729391</v>
      </c>
      <c r="AF2870" s="49" t="n">
        <v>0.0006523903811394911</v>
      </c>
      <c r="AG2870" s="49" t="n">
        <v>-0.000300285575004128</v>
      </c>
      <c r="AH2870" s="49" t="n">
        <v>8.767040643240746e-06</v>
      </c>
      <c r="AI2870" s="49" t="n">
        <v>0.03793932528145495</v>
      </c>
      <c r="AJ2870" s="49" t="n">
        <v>-0.2437711054804957</v>
      </c>
      <c r="AK2870" s="49" t="n">
        <v>-0.1103883540150314</v>
      </c>
      <c r="AL2870" s="49" t="n">
        <v>-0.01456209059037342</v>
      </c>
      <c r="AM2870" s="49" t="n">
        <v>0.009242953394412804</v>
      </c>
      <c r="AN2870" s="49" t="n">
        <v>-0.001247398604428504</v>
      </c>
      <c r="AO2870" s="49" t="n">
        <v>0.03700347370621676</v>
      </c>
      <c r="AP2870" s="49" t="n">
        <v>-1.645598362483678</v>
      </c>
      <c r="AQ2870" s="49" t="n">
        <v>0.1638022170147871</v>
      </c>
      <c r="AR2870" s="49" t="n">
        <v>-0.0693270585086007</v>
      </c>
      <c r="AS2870" s="49" t="n">
        <v>0.1126055749174213</v>
      </c>
      <c r="AT2870" s="49" t="n">
        <v>-0.0005013514602807008</v>
      </c>
      <c r="AU2870" s="49" t="n">
        <v>380.0019006998555</v>
      </c>
      <c r="AV2870" s="49" t="n">
        <v>900.0144869190261</v>
      </c>
      <c r="AW2870" s="49" t="n">
        <v>540.0049985156496</v>
      </c>
      <c r="AX2870" s="49" t="n">
        <v>75.00100288380955</v>
      </c>
      <c r="AY2870" s="49" t="n">
        <v>84.37501083979554</v>
      </c>
      <c r="AZ2870" s="49" t="n">
        <v>40.00000134577248</v>
      </c>
      <c r="BA2870" s="49" t="n">
        <v>8.000199532668191</v>
      </c>
      <c r="BB2870" s="49" t="n">
        <v>23.90756359586678</v>
      </c>
      <c r="BC2870" s="49" t="n">
        <v>15.00049249663873</v>
      </c>
      <c r="BD2870" s="49" t="n">
        <v>3.750210247020558</v>
      </c>
      <c r="BE2870" s="49" t="n">
        <v>4.687521142863176</v>
      </c>
      <c r="BF2870" s="49" t="n">
        <v>3.000005120208777</v>
      </c>
      <c r="BG2870" s="49" t="n">
        <v>6.000022963482962</v>
      </c>
      <c r="BH2870" s="49" t="n">
        <v>14.00022346363425</v>
      </c>
      <c r="BI2870" s="49" t="n">
        <v>5.500050643763179</v>
      </c>
      <c r="BJ2870" s="49" t="n">
        <v>0.7000113062283309</v>
      </c>
      <c r="BK2870" s="49" t="n">
        <v>0.4000015410291461</v>
      </c>
      <c r="BL2870" s="49" t="n">
        <v>0.0200000019283808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0.1876678625770052</v>
      </c>
      <c r="BQ2870" s="49" t="n">
        <v>-0.03859391513890517</v>
      </c>
      <c r="BR2870" s="49" t="n">
        <v>1.000828616031253</v>
      </c>
      <c r="BS2870" s="49" t="n">
        <v>0.05200428692930803</v>
      </c>
      <c r="BT2870" s="49" t="n">
        <v>0.3611678800083534</v>
      </c>
      <c r="BU2870" s="49" t="n">
        <v>0.002865423845088699</v>
      </c>
      <c r="BV2870" s="49" t="n">
        <v>0.3649039518319392</v>
      </c>
    </row>
    <row r="2871">
      <c r="A2871" s="51" t="n">
        <v>82.01000000000001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-1.713782944529823</v>
      </c>
      <c r="L2871" s="51" t="n">
        <v>-1.530541878722036</v>
      </c>
      <c r="M2871" s="51" t="n">
        <v>-0.05681880516940545</v>
      </c>
      <c r="N2871" s="51" t="n">
        <v>-1.484963583486753</v>
      </c>
      <c r="O2871" s="51" t="n">
        <v>-6.213854471317063</v>
      </c>
      <c r="P2871" s="51" t="n">
        <v>1.550176680724204</v>
      </c>
      <c r="Q2871" s="51" t="n">
        <v>0.000102944529823068</v>
      </c>
      <c r="R2871" s="51" t="n">
        <v>-0.0002481212779645858</v>
      </c>
      <c r="S2871" s="51" t="n">
        <v>-0.0001948948305945525</v>
      </c>
      <c r="T2871" s="51" t="n">
        <v>-0.0002164165132467755</v>
      </c>
      <c r="U2871" s="51" t="n">
        <v>0.0001944713170631829</v>
      </c>
      <c r="V2871" s="51" t="n">
        <v>1.33192757956202e-05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-0.0002699256787523649</v>
      </c>
      <c r="AD2871" s="51" t="n">
        <v>0.000761863389408889</v>
      </c>
      <c r="AE2871" s="51" t="n">
        <v>0.0004224646326312109</v>
      </c>
      <c r="AF2871" s="51" t="n">
        <v>0.0003970526620365779</v>
      </c>
      <c r="AG2871" s="51" t="n">
        <v>-0.000152572590509439</v>
      </c>
      <c r="AH2871" s="51" t="n">
        <v>5.542595353339418e-06</v>
      </c>
      <c r="AI2871" s="51" t="n">
        <v>0.03842493142452805</v>
      </c>
      <c r="AJ2871" s="51" t="n">
        <v>-0.2471471741139976</v>
      </c>
      <c r="AK2871" s="51" t="n">
        <v>-0.1118750472781403</v>
      </c>
      <c r="AL2871" s="51" t="n">
        <v>-0.01477376160958768</v>
      </c>
      <c r="AM2871" s="51" t="n">
        <v>0.009376585447249106</v>
      </c>
      <c r="AN2871" s="51" t="n">
        <v>-0.00125030216118725</v>
      </c>
      <c r="AO2871" s="51" t="n">
        <v>0.03799111121477278</v>
      </c>
      <c r="AP2871" s="51" t="n">
        <v>-1.652283936854518</v>
      </c>
      <c r="AQ2871" s="51" t="n">
        <v>0.1608467843451491</v>
      </c>
      <c r="AR2871" s="51" t="n">
        <v>-0.06970623431631416</v>
      </c>
      <c r="AS2871" s="51" t="n">
        <v>0.1128487475588168</v>
      </c>
      <c r="AT2871" s="51" t="n">
        <v>-0.0005041940246651951</v>
      </c>
      <c r="AU2871" s="51" t="n">
        <v>380.001881692857</v>
      </c>
      <c r="AV2871" s="51" t="n">
        <v>900.0143420498358</v>
      </c>
      <c r="AW2871" s="51" t="n">
        <v>540.0049485304932</v>
      </c>
      <c r="AX2871" s="51" t="n">
        <v>75.00099285497146</v>
      </c>
      <c r="AY2871" s="51" t="n">
        <v>84.37501073139758</v>
      </c>
      <c r="AZ2871" s="51" t="n">
        <v>40.00000133231476</v>
      </c>
      <c r="BA2871" s="51" t="n">
        <v>8.00019853500485</v>
      </c>
      <c r="BB2871" s="51" t="n">
        <v>23.90755702788745</v>
      </c>
      <c r="BC2871" s="51" t="n">
        <v>15.00049003415554</v>
      </c>
      <c r="BD2871" s="51" t="n">
        <v>3.750209195785455</v>
      </c>
      <c r="BE2871" s="51" t="n">
        <v>4.68752103714886</v>
      </c>
      <c r="BF2871" s="51" t="n">
        <v>3.000005094607733</v>
      </c>
      <c r="BG2871" s="51" t="n">
        <v>6.000022687921167</v>
      </c>
      <c r="BH2871" s="51" t="n">
        <v>14.00022079977205</v>
      </c>
      <c r="BI2871" s="51" t="n">
        <v>5.50005003603802</v>
      </c>
      <c r="BJ2871" s="51" t="n">
        <v>0.7000111705535909</v>
      </c>
      <c r="BK2871" s="51" t="n">
        <v>0.4000015225367964</v>
      </c>
      <c r="BL2871" s="51" t="n">
        <v>0.02000000190524023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0.1876660752890616</v>
      </c>
      <c r="BQ2871" s="51" t="n">
        <v>-0.03860615105560214</v>
      </c>
      <c r="BR2871" s="51" t="n">
        <v>1.000828524303635</v>
      </c>
      <c r="BS2871" s="51" t="n">
        <v>0.05379157487289676</v>
      </c>
      <c r="BT2871" s="51" t="n">
        <v>0.3734037967053211</v>
      </c>
      <c r="BU2871" s="51" t="n">
        <v>0.002957151463034435</v>
      </c>
      <c r="BV2871" s="51" t="n">
        <v>0.3772700275214433</v>
      </c>
    </row>
    <row r="2872">
      <c r="A2872" s="49" t="n">
        <v>82.02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-1.713784925824393</v>
      </c>
      <c r="L2872" s="49" t="n">
        <v>-1.530536267953913</v>
      </c>
      <c r="M2872" s="49" t="n">
        <v>-0.05681608336598824</v>
      </c>
      <c r="N2872" s="49" t="n">
        <v>-1.484961053185041</v>
      </c>
      <c r="O2872" s="49" t="n">
        <v>-6.213855172352154</v>
      </c>
      <c r="P2872" s="49" t="n">
        <v>1.550176727737485</v>
      </c>
      <c r="Q2872" s="49" t="n">
        <v>0.0001049258243932538</v>
      </c>
      <c r="R2872" s="49" t="n">
        <v>-0.0002537320460875847</v>
      </c>
      <c r="S2872" s="49" t="n">
        <v>-0.0001976166340117574</v>
      </c>
      <c r="T2872" s="49" t="n">
        <v>-0.0002189468149584872</v>
      </c>
      <c r="U2872" s="49" t="n">
        <v>0.0001951723521536053</v>
      </c>
      <c r="V2872" s="49" t="n">
        <v>1.32722625147963e-05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-0.0001376297357414806</v>
      </c>
      <c r="AD2872" s="49" t="n">
        <v>0.0003975625834811336</v>
      </c>
      <c r="AE2872" s="49" t="n">
        <v>0.0001477369669174972</v>
      </c>
      <c r="AF2872" s="49" t="n">
        <v>0.0001401687412417472</v>
      </c>
      <c r="AG2872" s="49" t="n">
        <v>-4.767192224262688e-06</v>
      </c>
      <c r="AH2872" s="49" t="n">
        <v>2.3505396552759e-06</v>
      </c>
      <c r="AI2872" s="49" t="n">
        <v>0.03839571908868553</v>
      </c>
      <c r="AJ2872" s="49" t="n">
        <v>-0.247179119666977</v>
      </c>
      <c r="AK2872" s="49" t="n">
        <v>-0.1118670101044909</v>
      </c>
      <c r="AL2872" s="49" t="n">
        <v>-0.01479232317762518</v>
      </c>
      <c r="AM2872" s="49" t="n">
        <v>0.009385809676124582</v>
      </c>
      <c r="AN2872" s="49" t="n">
        <v>-0.001251720539554677</v>
      </c>
      <c r="AO2872" s="49" t="n">
        <v>0.03846349150664907</v>
      </c>
      <c r="AP2872" s="49" t="n">
        <v>-1.655623574348777</v>
      </c>
      <c r="AQ2872" s="49" t="n">
        <v>0.1593875616666419</v>
      </c>
      <c r="AR2872" s="49" t="n">
        <v>-0.06989220997412178</v>
      </c>
      <c r="AS2872" s="49" t="n">
        <v>0.1129675967936383</v>
      </c>
      <c r="AT2872" s="49" t="n">
        <v>-0.0005055309399545312</v>
      </c>
      <c r="AU2872" s="49" t="n">
        <v>380.0018628759284</v>
      </c>
      <c r="AV2872" s="49" t="n">
        <v>900.0141986293374</v>
      </c>
      <c r="AW2872" s="49" t="n">
        <v>540.0048990451883</v>
      </c>
      <c r="AX2872" s="49" t="n">
        <v>75.00098292642174</v>
      </c>
      <c r="AY2872" s="49" t="n">
        <v>84.3750106240836</v>
      </c>
      <c r="AZ2872" s="49" t="n">
        <v>40.00000131899161</v>
      </c>
      <c r="BA2872" s="49" t="n">
        <v>8.000197542329825</v>
      </c>
      <c r="BB2872" s="49" t="n">
        <v>23.90755049274801</v>
      </c>
      <c r="BC2872" s="49" t="n">
        <v>15.00048758398476</v>
      </c>
      <c r="BD2872" s="49" t="n">
        <v>3.750208149806527</v>
      </c>
      <c r="BE2872" s="49" t="n">
        <v>4.687520931963116</v>
      </c>
      <c r="BF2872" s="49" t="n">
        <v>3.000005069134695</v>
      </c>
      <c r="BG2872" s="49" t="n">
        <v>6.000022415666113</v>
      </c>
      <c r="BH2872" s="49" t="n">
        <v>14.00021815017479</v>
      </c>
      <c r="BI2872" s="49" t="n">
        <v>5.500049435605564</v>
      </c>
      <c r="BJ2872" s="49" t="n">
        <v>0.7000110365069477</v>
      </c>
      <c r="BK2872" s="49" t="n">
        <v>0.4000015042663548</v>
      </c>
      <c r="BL2872" s="49" t="n">
        <v>0.02000000188237735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0.1876650425689051</v>
      </c>
      <c r="BQ2872" s="49" t="n">
        <v>-0.03861319273965592</v>
      </c>
      <c r="BR2872" s="49" t="n">
        <v>1.000828469088685</v>
      </c>
      <c r="BS2872" s="49" t="n">
        <v>0.05482429502939867</v>
      </c>
      <c r="BT2872" s="49" t="n">
        <v>0.3804454807590993</v>
      </c>
      <c r="BU2872" s="49" t="n">
        <v>0.003012366413202017</v>
      </c>
      <c r="BV2872" s="49" t="n">
        <v>0.384387228594942</v>
      </c>
    </row>
    <row r="2873">
      <c r="A2873" s="51" t="n">
        <v>82.03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-1.713785578527397</v>
      </c>
      <c r="L2873" s="51" t="n">
        <v>-1.530534299587885</v>
      </c>
      <c r="M2873" s="51" t="n">
        <v>-0.05681610110911023</v>
      </c>
      <c r="N2873" s="51" t="n">
        <v>-1.484961075172196</v>
      </c>
      <c r="O2873" s="51" t="n">
        <v>-6.213854409057689</v>
      </c>
      <c r="P2873" s="51" t="n">
        <v>1.55017673788</v>
      </c>
      <c r="Q2873" s="51" t="n">
        <v>0.000105578527397121</v>
      </c>
      <c r="R2873" s="51" t="n">
        <v>-0.0002557004121155337</v>
      </c>
      <c r="S2873" s="51" t="n">
        <v>-0.0001975988908897719</v>
      </c>
      <c r="T2873" s="51" t="n">
        <v>-0.0002189248278041678</v>
      </c>
      <c r="U2873" s="51" t="n">
        <v>0.0001944090576895263</v>
      </c>
      <c r="V2873" s="51" t="n">
        <v>1.326212000041238e-05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-5.249748795726952e-06</v>
      </c>
      <c r="AD2873" s="51" t="n">
        <v>3.30247995205865e-05</v>
      </c>
      <c r="AE2873" s="51" t="n">
        <v>-0.000125136626060889</v>
      </c>
      <c r="AF2873" s="51" t="n">
        <v>-0.0001151355456344507</v>
      </c>
      <c r="AG2873" s="51" t="n">
        <v>0.000141483461110915</v>
      </c>
      <c r="AH2873" s="51" t="n">
        <v>-7.930749827285942e-07</v>
      </c>
      <c r="AI2873" s="51" t="n">
        <v>0.03785865215996372</v>
      </c>
      <c r="AJ2873" s="51" t="n">
        <v>-0.2439131025593435</v>
      </c>
      <c r="AK2873" s="51" t="n">
        <v>-0.1103849375136195</v>
      </c>
      <c r="AL2873" s="51" t="n">
        <v>-0.01462002799814707</v>
      </c>
      <c r="AM2873" s="51" t="n">
        <v>0.0092719066033269</v>
      </c>
      <c r="AN2873" s="51" t="n">
        <v>-0.001251665273310606</v>
      </c>
      <c r="AO2873" s="51" t="n">
        <v>0.03842104210125793</v>
      </c>
      <c r="AP2873" s="51" t="n">
        <v>-1.655619065843253</v>
      </c>
      <c r="AQ2873" s="51" t="n">
        <v>0.1594228858662427</v>
      </c>
      <c r="AR2873" s="51" t="n">
        <v>-0.06988524208872497</v>
      </c>
      <c r="AS2873" s="51" t="n">
        <v>0.1129621943277149</v>
      </c>
      <c r="AT2873" s="51" t="n">
        <v>-0.0005053724238473984</v>
      </c>
      <c r="AU2873" s="51" t="n">
        <v>380.0018442471691</v>
      </c>
      <c r="AV2873" s="51" t="n">
        <v>900.0140566430441</v>
      </c>
      <c r="AW2873" s="51" t="n">
        <v>540.0048500547364</v>
      </c>
      <c r="AX2873" s="51" t="n">
        <v>75.00097309715753</v>
      </c>
      <c r="AY2873" s="51" t="n">
        <v>84.37501051784277</v>
      </c>
      <c r="AZ2873" s="51" t="n">
        <v>40.0000013058017</v>
      </c>
      <c r="BA2873" s="51" t="n">
        <v>8.000196554618176</v>
      </c>
      <c r="BB2873" s="51" t="n">
        <v>23.90754399028427</v>
      </c>
      <c r="BC2873" s="51" t="n">
        <v>15.00048514606484</v>
      </c>
      <c r="BD2873" s="51" t="n">
        <v>3.750207109057495</v>
      </c>
      <c r="BE2873" s="51" t="n">
        <v>4.6875208273033</v>
      </c>
      <c r="BF2873" s="51" t="n">
        <v>3.000005043789021</v>
      </c>
      <c r="BG2873" s="51" t="n">
        <v>6.000022146678119</v>
      </c>
      <c r="BH2873" s="51" t="n">
        <v>14.00021553237269</v>
      </c>
      <c r="BI2873" s="51" t="n">
        <v>5.500048842378297</v>
      </c>
      <c r="BJ2873" s="51" t="n">
        <v>0.7000109040688643</v>
      </c>
      <c r="BK2873" s="51" t="n">
        <v>0.4000014862151586</v>
      </c>
      <c r="BL2873" s="51" t="n">
        <v>0.02000000185978882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0.1876647677753533</v>
      </c>
      <c r="BQ2873" s="51" t="n">
        <v>-0.03861501829806902</v>
      </c>
      <c r="BR2873" s="51" t="n">
        <v>1.000828450754341</v>
      </c>
      <c r="BS2873" s="51" t="n">
        <v>0.05509908858120083</v>
      </c>
      <c r="BT2873" s="51" t="n">
        <v>0.3822710391722037</v>
      </c>
      <c r="BU2873" s="51" t="n">
        <v>0.003030700756800897</v>
      </c>
      <c r="BV2873" s="51" t="n">
        <v>0.3862334036555523</v>
      </c>
    </row>
    <row r="2874">
      <c r="A2874" s="49" t="n">
        <v>82.04000000000001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-1.713784911378538</v>
      </c>
      <c r="L2874" s="49" t="n">
        <v>-1.530535949202734</v>
      </c>
      <c r="M2874" s="49" t="n">
        <v>-0.05681882048393803</v>
      </c>
      <c r="N2874" s="49" t="n">
        <v>-1.484963616379372</v>
      </c>
      <c r="O2874" s="49" t="n">
        <v>-6.213852206758154</v>
      </c>
      <c r="P2874" s="49" t="n">
        <v>1.550176711661464</v>
      </c>
      <c r="Q2874" s="49" t="n">
        <v>0.000104911378537409</v>
      </c>
      <c r="R2874" s="49" t="n">
        <v>-0.0002540507972661477</v>
      </c>
      <c r="S2874" s="49" t="n">
        <v>-0.0001948795160619729</v>
      </c>
      <c r="T2874" s="49" t="n">
        <v>-0.0002163836206279246</v>
      </c>
      <c r="U2874" s="49" t="n">
        <v>0.0001922067581539011</v>
      </c>
      <c r="V2874" s="49" t="n">
        <v>1.328833853619926e-05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0.0001254748717851369</v>
      </c>
      <c r="AD2874" s="49" t="n">
        <v>-0.0003268794739978038</v>
      </c>
      <c r="AE2874" s="49" t="n">
        <v>-0.0003926264672524516</v>
      </c>
      <c r="AF2874" s="49" t="n">
        <v>-0.0003657467088145402</v>
      </c>
      <c r="AG2874" s="49" t="n">
        <v>0.0002844030704295757</v>
      </c>
      <c r="AH2874" s="49" t="n">
        <v>-3.875475062918013e-06</v>
      </c>
      <c r="AI2874" s="49" t="n">
        <v>0.03682737077211229</v>
      </c>
      <c r="AJ2874" s="49" t="n">
        <v>-0.2374386207611586</v>
      </c>
      <c r="AK2874" s="49" t="n">
        <v>-0.1074684073425366</v>
      </c>
      <c r="AL2874" s="49" t="n">
        <v>-0.01426144537904561</v>
      </c>
      <c r="AM2874" s="49" t="n">
        <v>0.009037645592492285</v>
      </c>
      <c r="AN2874" s="49" t="n">
        <v>-0.001250155935559498</v>
      </c>
      <c r="AO2874" s="49" t="n">
        <v>0.03787090085091181</v>
      </c>
      <c r="AP2874" s="49" t="n">
        <v>-1.652317058800228</v>
      </c>
      <c r="AQ2874" s="49" t="n">
        <v>0.160931708937749</v>
      </c>
      <c r="AR2874" s="49" t="n">
        <v>-0.06968789460475895</v>
      </c>
      <c r="AS2874" s="49" t="n">
        <v>0.1128339983228404</v>
      </c>
      <c r="AT2874" s="49" t="n">
        <v>-0.0005037368769283399</v>
      </c>
      <c r="AU2874" s="49" t="n">
        <v>380.0018258046974</v>
      </c>
      <c r="AV2874" s="49" t="n">
        <v>900.0139160766137</v>
      </c>
      <c r="AW2874" s="49" t="n">
        <v>540.004801554189</v>
      </c>
      <c r="AX2874" s="49" t="n">
        <v>75.00096336618596</v>
      </c>
      <c r="AY2874" s="49" t="n">
        <v>84.37501041266434</v>
      </c>
      <c r="AZ2874" s="49" t="n">
        <v>40.00000129274368</v>
      </c>
      <c r="BA2874" s="49" t="n">
        <v>8.000195571845085</v>
      </c>
      <c r="BB2874" s="49" t="n">
        <v>23.90753752033285</v>
      </c>
      <c r="BC2874" s="49" t="n">
        <v>15.00048272033451</v>
      </c>
      <c r="BD2874" s="49" t="n">
        <v>3.750206073512207</v>
      </c>
      <c r="BE2874" s="49" t="n">
        <v>4.687520723166783</v>
      </c>
      <c r="BF2874" s="49" t="n">
        <v>3.000005018570076</v>
      </c>
      <c r="BG2874" s="49" t="n">
        <v>6.000021880917981</v>
      </c>
      <c r="BH2874" s="49" t="n">
        <v>14.00021294598422</v>
      </c>
      <c r="BI2874" s="49" t="n">
        <v>5.500048256269758</v>
      </c>
      <c r="BJ2874" s="49" t="n">
        <v>0.700010773220038</v>
      </c>
      <c r="BK2874" s="49" t="n">
        <v>0.4000014683805767</v>
      </c>
      <c r="BL2874" s="49" t="n">
        <v>0.02000000183747136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0.1876652441842092</v>
      </c>
      <c r="BQ2874" s="49" t="n">
        <v>-0.0386116748641361</v>
      </c>
      <c r="BR2874" s="49" t="n">
        <v>1.000828469089092</v>
      </c>
      <c r="BS2874" s="49" t="n">
        <v>0.05462267972530799</v>
      </c>
      <c r="BT2874" s="49" t="n">
        <v>0.3789276052392834</v>
      </c>
      <c r="BU2874" s="49" t="n">
        <v>0.003012366006638345</v>
      </c>
      <c r="BV2874" s="49" t="n">
        <v>0.3828561629407443</v>
      </c>
    </row>
    <row r="2875">
      <c r="A2875" s="51" t="n">
        <v>82.05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-1.713782950489497</v>
      </c>
      <c r="L2875" s="51" t="n">
        <v>-1.530541144544945</v>
      </c>
      <c r="M2875" s="51" t="n">
        <v>-0.05682416882637355</v>
      </c>
      <c r="N2875" s="51" t="n">
        <v>-1.484968612558376</v>
      </c>
      <c r="O2875" s="51" t="n">
        <v>-6.213848609129539</v>
      </c>
      <c r="P2875" s="51" t="n">
        <v>1.550176649786672</v>
      </c>
      <c r="Q2875" s="51" t="n">
        <v>0.0001029504894969335</v>
      </c>
      <c r="R2875" s="51" t="n">
        <v>-0.0002488554550552635</v>
      </c>
      <c r="S2875" s="51" t="n">
        <v>-0.0001895311736264532</v>
      </c>
      <c r="T2875" s="51" t="n">
        <v>-0.000211387441624078</v>
      </c>
      <c r="U2875" s="51" t="n">
        <v>0.00018860912953933</v>
      </c>
      <c r="V2875" s="51" t="n">
        <v>1.335021332771191e-05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0.0002528206080040064</v>
      </c>
      <c r="AD2875" s="51" t="n">
        <v>-0.0006774339614817951</v>
      </c>
      <c r="AE2875" s="51" t="n">
        <v>-0.000651307944497159</v>
      </c>
      <c r="AF2875" s="51" t="n">
        <v>-0.0006085255772854139</v>
      </c>
      <c r="AG2875" s="51" t="n">
        <v>0.0004220979398897448</v>
      </c>
      <c r="AH2875" s="51" t="n">
        <v>-6.883757174747226e-06</v>
      </c>
      <c r="AI2875" s="51" t="n">
        <v>0.03532205150197983</v>
      </c>
      <c r="AJ2875" s="51" t="n">
        <v>-0.2278863480933218</v>
      </c>
      <c r="AK2875" s="51" t="n">
        <v>-0.1031752322420534</v>
      </c>
      <c r="AL2875" s="51" t="n">
        <v>-0.01372349671430179</v>
      </c>
      <c r="AM2875" s="51" t="n">
        <v>0.008687392605733519</v>
      </c>
      <c r="AN2875" s="51" t="n">
        <v>-0.001247219909840777</v>
      </c>
      <c r="AO2875" s="51" t="n">
        <v>0.03682688030188108</v>
      </c>
      <c r="AP2875" s="51" t="n">
        <v>-1.645807522801023</v>
      </c>
      <c r="AQ2875" s="51" t="n">
        <v>0.1638741105411208</v>
      </c>
      <c r="AR2875" s="51" t="n">
        <v>-0.06930505054251082</v>
      </c>
      <c r="AS2875" s="51" t="n">
        <v>0.1125859675116334</v>
      </c>
      <c r="AT2875" s="51" t="n">
        <v>-0.0005006512216419021</v>
      </c>
      <c r="AU2875" s="51" t="n">
        <v>380.0018075466505</v>
      </c>
      <c r="AV2875" s="51" t="n">
        <v>900.0137769158475</v>
      </c>
      <c r="AW2875" s="51" t="n">
        <v>540.0047535386472</v>
      </c>
      <c r="AX2875" s="51" t="n">
        <v>75.0009537325241</v>
      </c>
      <c r="AY2875" s="51" t="n">
        <v>84.3750103085377</v>
      </c>
      <c r="AZ2875" s="51" t="n">
        <v>40.00000127981624</v>
      </c>
      <c r="BA2875" s="51" t="n">
        <v>8.00019459398586</v>
      </c>
      <c r="BB2875" s="51" t="n">
        <v>23.90753108273118</v>
      </c>
      <c r="BC2875" s="51" t="n">
        <v>15.00048030673284</v>
      </c>
      <c r="BD2875" s="51" t="n">
        <v>3.750205043144646</v>
      </c>
      <c r="BE2875" s="51" t="n">
        <v>4.687520619550949</v>
      </c>
      <c r="BF2875" s="51" t="n">
        <v>3.000004993477225</v>
      </c>
      <c r="BG2875" s="51" t="n">
        <v>6.000021618346966</v>
      </c>
      <c r="BH2875" s="51" t="n">
        <v>14.00021039063241</v>
      </c>
      <c r="BI2875" s="51" t="n">
        <v>5.500047677194521</v>
      </c>
      <c r="BJ2875" s="51" t="n">
        <v>0.7000106439413976</v>
      </c>
      <c r="BK2875" s="51" t="n">
        <v>0.4000014507600098</v>
      </c>
      <c r="BL2875" s="51" t="n">
        <v>0.0200000018154217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0.1876664552028056</v>
      </c>
      <c r="BQ2875" s="51" t="n">
        <v>-0.03860327716672633</v>
      </c>
      <c r="BR2875" s="51" t="n">
        <v>1.000828523305799</v>
      </c>
      <c r="BS2875" s="51" t="n">
        <v>0.05341166112887707</v>
      </c>
      <c r="BT2875" s="51" t="n">
        <v>0.3705299078295143</v>
      </c>
      <c r="BU2875" s="51" t="n">
        <v>0.002958149298848411</v>
      </c>
      <c r="BV2875" s="51" t="n">
        <v>0.3743714315862907</v>
      </c>
    </row>
    <row r="2876">
      <c r="A2876" s="49" t="n">
        <v>82.06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-1.713779739020699</v>
      </c>
      <c r="L2876" s="49" t="n">
        <v>-1.530549767418697</v>
      </c>
      <c r="M2876" s="49" t="n">
        <v>-0.05683203995522483</v>
      </c>
      <c r="N2876" s="49" t="n">
        <v>-1.48497596808831</v>
      </c>
      <c r="O2876" s="49" t="n">
        <v>-6.21384367891402</v>
      </c>
      <c r="P2876" s="49" t="n">
        <v>1.550176553240359</v>
      </c>
      <c r="Q2876" s="49" t="n">
        <v>9.973902069937424e-05</v>
      </c>
      <c r="R2876" s="49" t="n">
        <v>-0.0002402325813026795</v>
      </c>
      <c r="S2876" s="49" t="n">
        <v>-0.0001816600447751698</v>
      </c>
      <c r="T2876" s="49" t="n">
        <v>-0.0002040319116898281</v>
      </c>
      <c r="U2876" s="49" t="n">
        <v>0.0001836789140199357</v>
      </c>
      <c r="V2876" s="49" t="n">
        <v>1.344675964087827e-05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0.0003751094922996315</v>
      </c>
      <c r="AD2876" s="49" t="n">
        <v>-0.001014139933218638</v>
      </c>
      <c r="AE2876" s="49" t="n">
        <v>-0.0008978945944474251</v>
      </c>
      <c r="AF2876" s="49" t="n">
        <v>-0.0008403183579073774</v>
      </c>
      <c r="AG2876" s="49" t="n">
        <v>0.0005526400492505939</v>
      </c>
      <c r="AH2876" s="49" t="n">
        <v>-9.794311674419165e-06</v>
      </c>
      <c r="AI2876" s="49" t="n">
        <v>0.03336912012945418</v>
      </c>
      <c r="AJ2876" s="49" t="n">
        <v>-0.2154255162631772</v>
      </c>
      <c r="AK2876" s="49" t="n">
        <v>-0.09758062332818851</v>
      </c>
      <c r="AL2876" s="49" t="n">
        <v>-0.01301547038566405</v>
      </c>
      <c r="AM2876" s="49" t="n">
        <v>0.008227145350033891</v>
      </c>
      <c r="AN2876" s="49" t="n">
        <v>-0.001242895976181207</v>
      </c>
      <c r="AO2876" s="49" t="n">
        <v>0.03530932492330399</v>
      </c>
      <c r="AP2876" s="49" t="n">
        <v>-1.636221581513509</v>
      </c>
      <c r="AQ2876" s="49" t="n">
        <v>0.16819194931427</v>
      </c>
      <c r="AR2876" s="49" t="n">
        <v>-0.06874394637182878</v>
      </c>
      <c r="AS2876" s="49" t="n">
        <v>0.1122226606490585</v>
      </c>
      <c r="AT2876" s="49" t="n">
        <v>-0.0004961559708508617</v>
      </c>
      <c r="AU2876" s="49" t="n">
        <v>380.0017894711839</v>
      </c>
      <c r="AV2876" s="49" t="n">
        <v>900.013639146689</v>
      </c>
      <c r="AW2876" s="49" t="n">
        <v>540.0047060032607</v>
      </c>
      <c r="AX2876" s="49" t="n">
        <v>75.00094419519885</v>
      </c>
      <c r="AY2876" s="49" t="n">
        <v>84.37501020545231</v>
      </c>
      <c r="AZ2876" s="49" t="n">
        <v>40.00000126701808</v>
      </c>
      <c r="BA2876" s="49" t="n">
        <v>8.000193621015931</v>
      </c>
      <c r="BB2876" s="49" t="n">
        <v>23.90752467731753</v>
      </c>
      <c r="BC2876" s="49" t="n">
        <v>15.00047790519918</v>
      </c>
      <c r="BD2876" s="49" t="n">
        <v>3.750204017928923</v>
      </c>
      <c r="BE2876" s="49" t="n">
        <v>4.687520516453195</v>
      </c>
      <c r="BF2876" s="49" t="n">
        <v>3.00000496850984</v>
      </c>
      <c r="BG2876" s="49" t="n">
        <v>6.000021358926802</v>
      </c>
      <c r="BH2876" s="49" t="n">
        <v>14.00020786594482</v>
      </c>
      <c r="BI2876" s="49" t="n">
        <v>5.500047105068187</v>
      </c>
      <c r="BJ2876" s="49" t="n">
        <v>0.7000105162141008</v>
      </c>
      <c r="BK2876" s="49" t="n">
        <v>0.4000014333508897</v>
      </c>
      <c r="BL2876" s="49" t="n">
        <v>0.02000000179363664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0.1876683747099149</v>
      </c>
      <c r="BQ2876" s="49" t="n">
        <v>-0.03859000524738139</v>
      </c>
      <c r="BR2876" s="49" t="n">
        <v>1.000828612060464</v>
      </c>
      <c r="BS2876" s="49" t="n">
        <v>0.0514921540195612</v>
      </c>
      <c r="BT2876" s="49" t="n">
        <v>0.3572579884845717</v>
      </c>
      <c r="BU2876" s="49" t="n">
        <v>0.002869394634119615</v>
      </c>
      <c r="BV2876" s="49" t="n">
        <v>0.3609611415196696</v>
      </c>
    </row>
    <row r="2877">
      <c r="A2877" s="51" t="n">
        <v>82.06999999999999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-1.713775336519038</v>
      </c>
      <c r="L2877" s="51" t="n">
        <v>-1.530561656130055</v>
      </c>
      <c r="M2877" s="51" t="n">
        <v>-0.05684229577713005</v>
      </c>
      <c r="N2877" s="51" t="n">
        <v>-1.484985556270293</v>
      </c>
      <c r="O2877" s="51" t="n">
        <v>-6.213837497677769</v>
      </c>
      <c r="P2877" s="51" t="n">
        <v>1.55017642346301</v>
      </c>
      <c r="Q2877" s="51" t="n">
        <v>9.533651903770313e-05</v>
      </c>
      <c r="R2877" s="51" t="n">
        <v>-0.0002283438699448581</v>
      </c>
      <c r="S2877" s="51" t="n">
        <v>-0.0001714042228699517</v>
      </c>
      <c r="T2877" s="51" t="n">
        <v>-0.0001944437297070056</v>
      </c>
      <c r="U2877" s="51" t="n">
        <v>0.0001774976777690895</v>
      </c>
      <c r="V2877" s="51" t="n">
        <v>1.357653698974559e-05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0.0004907464262812799</v>
      </c>
      <c r="AD2877" s="51" t="n">
        <v>-0.00133276515888074</v>
      </c>
      <c r="AE2877" s="51" t="n">
        <v>-0.001129278917542251</v>
      </c>
      <c r="AF2877" s="51" t="n">
        <v>-0.001058035715269404</v>
      </c>
      <c r="AG2877" s="51" t="n">
        <v>0.0006741731299166815</v>
      </c>
      <c r="AH2877" s="51" t="n">
        <v>-1.256438087099388e-05</v>
      </c>
      <c r="AI2877" s="51" t="n">
        <v>0.03100078878693212</v>
      </c>
      <c r="AJ2877" s="51" t="n">
        <v>-0.2002609924162017</v>
      </c>
      <c r="AK2877" s="51" t="n">
        <v>-0.09077611333353673</v>
      </c>
      <c r="AL2877" s="51" t="n">
        <v>-0.01214895618415695</v>
      </c>
      <c r="AM2877" s="51" t="n">
        <v>0.007664474512018842</v>
      </c>
      <c r="AN2877" s="51" t="n">
        <v>-0.001237241528913943</v>
      </c>
      <c r="AO2877" s="51" t="n">
        <v>0.03334482013389262</v>
      </c>
      <c r="AP2877" s="51" t="n">
        <v>-1.623728889832725</v>
      </c>
      <c r="AQ2877" s="51" t="n">
        <v>0.1738097033037254</v>
      </c>
      <c r="AR2877" s="51" t="n">
        <v>-0.06801417900606865</v>
      </c>
      <c r="AS2877" s="51" t="n">
        <v>0.1117502610533878</v>
      </c>
      <c r="AT2877" s="51" t="n">
        <v>-0.0004903130351790803</v>
      </c>
      <c r="AU2877" s="51" t="n">
        <v>380.0017715764721</v>
      </c>
      <c r="AV2877" s="51" t="n">
        <v>900.0135027552221</v>
      </c>
      <c r="AW2877" s="51" t="n">
        <v>540.0046589432282</v>
      </c>
      <c r="AX2877" s="51" t="n">
        <v>75.00093475324687</v>
      </c>
      <c r="AY2877" s="51" t="n">
        <v>84.37501010339778</v>
      </c>
      <c r="AZ2877" s="51" t="n">
        <v>40.0000012543479</v>
      </c>
      <c r="BA2877" s="51" t="n">
        <v>8.000192652910851</v>
      </c>
      <c r="BB2877" s="51" t="n">
        <v>23.90751830393094</v>
      </c>
      <c r="BC2877" s="51" t="n">
        <v>15.00047551567318</v>
      </c>
      <c r="BD2877" s="51" t="n">
        <v>3.750202997839278</v>
      </c>
      <c r="BE2877" s="51" t="n">
        <v>4.687520413870929</v>
      </c>
      <c r="BF2877" s="51" t="n">
        <v>3.00000494366729</v>
      </c>
      <c r="BG2877" s="51" t="n">
        <v>6.000021102619681</v>
      </c>
      <c r="BH2877" s="51" t="n">
        <v>14.00020537155348</v>
      </c>
      <c r="BI2877" s="51" t="n">
        <v>5.500046539807369</v>
      </c>
      <c r="BJ2877" s="51" t="n">
        <v>0.7000103900195316</v>
      </c>
      <c r="BK2877" s="51" t="n">
        <v>0.400001416150679</v>
      </c>
      <c r="BL2877" s="51" t="n">
        <v>0.020000001772113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0.1876709675213364</v>
      </c>
      <c r="BQ2877" s="51" t="n">
        <v>-0.03857210131023776</v>
      </c>
      <c r="BR2877" s="51" t="n">
        <v>1.000828733486353</v>
      </c>
      <c r="BS2877" s="51" t="n">
        <v>0.04889934259805218</v>
      </c>
      <c r="BT2877" s="51" t="n">
        <v>0.3393540513409454</v>
      </c>
      <c r="BU2877" s="51" t="n">
        <v>0.002747968745220319</v>
      </c>
      <c r="BV2877" s="51" t="n">
        <v>0.3428700471027754</v>
      </c>
    </row>
    <row r="2878">
      <c r="A2878" s="49" t="n">
        <v>82.08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-1.713769817879512</v>
      </c>
      <c r="L2878" s="49" t="n">
        <v>-1.530576608362042</v>
      </c>
      <c r="M2878" s="49" t="n">
        <v>-0.05685476833119377</v>
      </c>
      <c r="N2878" s="49" t="n">
        <v>-1.484997220651961</v>
      </c>
      <c r="O2878" s="49" t="n">
        <v>-6.213830164561772</v>
      </c>
      <c r="P2878" s="49" t="n">
        <v>1.550176262513849</v>
      </c>
      <c r="Q2878" s="49" t="n">
        <v>8.981787951189979e-05</v>
      </c>
      <c r="R2878" s="49" t="n">
        <v>-0.0002133916379580825</v>
      </c>
      <c r="S2878" s="49" t="n">
        <v>-0.0001589316688062267</v>
      </c>
      <c r="T2878" s="49" t="n">
        <v>-0.0001827793480386752</v>
      </c>
      <c r="U2878" s="49" t="n">
        <v>0.0001701645617719905</v>
      </c>
      <c r="V2878" s="49" t="n">
        <v>1.37374861510775e-05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0.0005982568585606767</v>
      </c>
      <c r="AD2878" s="49" t="n">
        <v>-0.001629382248985517</v>
      </c>
      <c r="AE2878" s="49" t="n">
        <v>-0.001342578844292165</v>
      </c>
      <c r="AF2878" s="49" t="n">
        <v>-0.001258775758198458</v>
      </c>
      <c r="AG2878" s="49" t="n">
        <v>0.0007850091959214281</v>
      </c>
      <c r="AH2878" s="49" t="n">
        <v>-1.513588363887767e-05</v>
      </c>
      <c r="AI2878" s="49" t="n">
        <v>0.0282544392039018</v>
      </c>
      <c r="AJ2878" s="49" t="n">
        <v>-0.182630125828743</v>
      </c>
      <c r="AK2878" s="49" t="n">
        <v>-0.08286820936117498</v>
      </c>
      <c r="AL2878" s="49" t="n">
        <v>-0.01113766913297847</v>
      </c>
      <c r="AM2878" s="49" t="n">
        <v>0.007008380451043356</v>
      </c>
      <c r="AN2878" s="49" t="n">
        <v>-0.001230339086893763</v>
      </c>
      <c r="AO2878" s="49" t="n">
        <v>0.03096572568163276</v>
      </c>
      <c r="AP2878" s="49" t="n">
        <v>-1.608534707598988</v>
      </c>
      <c r="AQ2878" s="49" t="n">
        <v>0.1806355514611504</v>
      </c>
      <c r="AR2878" s="49" t="n">
        <v>-0.06712762792921269</v>
      </c>
      <c r="AS2878" s="49" t="n">
        <v>0.1111765081893892</v>
      </c>
      <c r="AT2878" s="49" t="n">
        <v>-0.0004832110112632602</v>
      </c>
      <c r="AU2878" s="49" t="n">
        <v>380.0017538607074</v>
      </c>
      <c r="AV2878" s="49" t="n">
        <v>900.0133677276699</v>
      </c>
      <c r="AW2878" s="49" t="n">
        <v>540.0046123537959</v>
      </c>
      <c r="AX2878" s="49" t="n">
        <v>75.0009254057144</v>
      </c>
      <c r="AY2878" s="49" t="n">
        <v>84.37501000236381</v>
      </c>
      <c r="AZ2878" s="49" t="n">
        <v>40.00000124180442</v>
      </c>
      <c r="BA2878" s="49" t="n">
        <v>8.000191689646297</v>
      </c>
      <c r="BB2878" s="49" t="n">
        <v>23.90751196241128</v>
      </c>
      <c r="BC2878" s="49" t="n">
        <v>15.00047313809482</v>
      </c>
      <c r="BD2878" s="49" t="n">
        <v>3.750201982850082</v>
      </c>
      <c r="BE2878" s="49" t="n">
        <v>4.687520311801574</v>
      </c>
      <c r="BF2878" s="49" t="n">
        <v>3.000004918948954</v>
      </c>
      <c r="BG2878" s="49" t="n">
        <v>6.000020849388245</v>
      </c>
      <c r="BH2878" s="49" t="n">
        <v>14.00020293416823</v>
      </c>
      <c r="BI2878" s="49" t="n">
        <v>5.500045982182127</v>
      </c>
      <c r="BJ2878" s="49" t="n">
        <v>0.7000102653396399</v>
      </c>
      <c r="BK2878" s="49" t="n">
        <v>0.4000013991568708</v>
      </c>
      <c r="BL2878" s="49" t="n">
        <v>0.02000000175084764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0.1876741899784629</v>
      </c>
      <c r="BQ2878" s="49" t="n">
        <v>-0.03854986572179964</v>
      </c>
      <c r="BR2878" s="49" t="n">
        <v>1.000828885241569</v>
      </c>
      <c r="BS2878" s="49" t="n">
        <v>0.04567688547155169</v>
      </c>
      <c r="BT2878" s="49" t="n">
        <v>0.3171184629028254</v>
      </c>
      <c r="BU2878" s="49" t="n">
        <v>0.002596213529049152</v>
      </c>
      <c r="BV2878" s="49" t="n">
        <v>0.3204016818072594</v>
      </c>
    </row>
    <row r="2879">
      <c r="A2879" s="51" t="n">
        <v>82.09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-1.713763271976151</v>
      </c>
      <c r="L2879" s="51" t="n">
        <v>-1.530594384406492</v>
      </c>
      <c r="M2879" s="51" t="n">
        <v>-0.05686926230491524</v>
      </c>
      <c r="N2879" s="51" t="n">
        <v>-1.48501077755128</v>
      </c>
      <c r="O2879" s="51" t="n">
        <v>-6.213821794183807</v>
      </c>
      <c r="P2879" s="51" t="n">
        <v>1.550176073110152</v>
      </c>
      <c r="Q2879" s="51" t="n">
        <v>8.327197615121129e-05</v>
      </c>
      <c r="R2879" s="51" t="n">
        <v>-0.0001956155935076698</v>
      </c>
      <c r="S2879" s="51" t="n">
        <v>-0.0001444376950847578</v>
      </c>
      <c r="T2879" s="51" t="n">
        <v>-0.0001692224487201965</v>
      </c>
      <c r="U2879" s="51" t="n">
        <v>0.000161794183807018</v>
      </c>
      <c r="V2879" s="51" t="n">
        <v>1.392688984824808e-05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0.0006963158720373014</v>
      </c>
      <c r="AD2879" s="51" t="n">
        <v>-0.00190040222940577</v>
      </c>
      <c r="AE2879" s="51" t="n">
        <v>-0.001535185186436335</v>
      </c>
      <c r="AF2879" s="51" t="n">
        <v>-0.001439942672214218</v>
      </c>
      <c r="AG2879" s="51" t="n">
        <v>0.0008837040906709867</v>
      </c>
      <c r="AH2879" s="51" t="n">
        <v>-1.744967199236833e-05</v>
      </c>
      <c r="AI2879" s="51" t="n">
        <v>0.02517191944980134</v>
      </c>
      <c r="AJ2879" s="51" t="n">
        <v>-0.1627993574590067</v>
      </c>
      <c r="AK2879" s="51" t="n">
        <v>-0.07397678002128297</v>
      </c>
      <c r="AL2879" s="51" t="n">
        <v>-0.009997179175403074</v>
      </c>
      <c r="AM2879" s="51" t="n">
        <v>0.006269085014078232</v>
      </c>
      <c r="AN2879" s="51" t="n">
        <v>-0.001222297651291019</v>
      </c>
      <c r="AO2879" s="51" t="n">
        <v>0.02820955597715164</v>
      </c>
      <c r="AP2879" s="51" t="n">
        <v>-1.590876742933892</v>
      </c>
      <c r="AQ2879" s="51" t="n">
        <v>0.1885627256363972</v>
      </c>
      <c r="AR2879" s="51" t="n">
        <v>-0.0660982671642822</v>
      </c>
      <c r="AS2879" s="51" t="n">
        <v>0.1105105468068425</v>
      </c>
      <c r="AT2879" s="51" t="n">
        <v>-0.0004749645257346206</v>
      </c>
      <c r="AU2879" s="51" t="n">
        <v>380.0017363221003</v>
      </c>
      <c r="AV2879" s="51" t="n">
        <v>900.0132340503932</v>
      </c>
      <c r="AW2879" s="51" t="n">
        <v>540.004566230258</v>
      </c>
      <c r="AX2879" s="51" t="n">
        <v>75.00091615165725</v>
      </c>
      <c r="AY2879" s="51" t="n">
        <v>84.37500990234017</v>
      </c>
      <c r="AZ2879" s="51" t="n">
        <v>40.00000122938638</v>
      </c>
      <c r="BA2879" s="51" t="n">
        <v>8.000190731198066</v>
      </c>
      <c r="BB2879" s="51" t="n">
        <v>23.90750565259923</v>
      </c>
      <c r="BC2879" s="51" t="n">
        <v>15.00047077240434</v>
      </c>
      <c r="BD2879" s="51" t="n">
        <v>3.750200972935831</v>
      </c>
      <c r="BE2879" s="51" t="n">
        <v>4.687520210242566</v>
      </c>
      <c r="BF2879" s="51" t="n">
        <v>3.000004894354209</v>
      </c>
      <c r="BG2879" s="51" t="n">
        <v>6.000020599195587</v>
      </c>
      <c r="BH2879" s="51" t="n">
        <v>14.00020062863039</v>
      </c>
      <c r="BI2879" s="51" t="n">
        <v>5.500045444217086</v>
      </c>
      <c r="BJ2879" s="51" t="n">
        <v>0.7000101430707</v>
      </c>
      <c r="BK2879" s="51" t="n">
        <v>0.4000013823669884</v>
      </c>
      <c r="BL2879" s="51" t="n">
        <v>0.02000000172983747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0.187677990651468</v>
      </c>
      <c r="BQ2879" s="51" t="n">
        <v>-0.03852365221769533</v>
      </c>
      <c r="BR2879" s="51" t="n">
        <v>1.000829064567155</v>
      </c>
      <c r="BS2879" s="51" t="n">
        <v>0.04187621246645734</v>
      </c>
      <c r="BT2879" s="51" t="n">
        <v>0.2909049587985074</v>
      </c>
      <c r="BU2879" s="51" t="n">
        <v>0.002416887943113011</v>
      </c>
      <c r="BV2879" s="51" t="n">
        <v>0.2939135137611518</v>
      </c>
    </row>
    <row r="2880">
      <c r="A2880" s="49" t="n">
        <v>82.09999999999999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-1.713755800070964</v>
      </c>
      <c r="L2880" s="49" t="n">
        <v>-1.530614710729979</v>
      </c>
      <c r="M2880" s="49" t="n">
        <v>-0.05688555800221424</v>
      </c>
      <c r="N2880" s="49" t="n">
        <v>-1.485026019540286</v>
      </c>
      <c r="O2880" s="49" t="n">
        <v>-6.213812513945268</v>
      </c>
      <c r="P2880" s="49" t="n">
        <v>1.550175858524526</v>
      </c>
      <c r="Q2880" s="49" t="n">
        <v>7.580007096397168e-05</v>
      </c>
      <c r="R2880" s="49" t="n">
        <v>-0.0001752892700215281</v>
      </c>
      <c r="S2880" s="49" t="n">
        <v>-0.000128141997785762</v>
      </c>
      <c r="T2880" s="49" t="n">
        <v>-0.0001539804597143757</v>
      </c>
      <c r="U2880" s="49" t="n">
        <v>0.0001525139452676072</v>
      </c>
      <c r="V2880" s="49" t="n">
        <v>1.41414754741831e-05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0.0007837645386494784</v>
      </c>
      <c r="AD2880" s="49" t="n">
        <v>-0.002142607891271538</v>
      </c>
      <c r="AE2880" s="49" t="n">
        <v>-0.001704804787012919</v>
      </c>
      <c r="AF2880" s="49" t="n">
        <v>-0.001599325233925884</v>
      </c>
      <c r="AG2880" s="49" t="n">
        <v>0.0009691042013749587</v>
      </c>
      <c r="AH2880" s="49" t="n">
        <v>-1.945926955406558e-05</v>
      </c>
      <c r="AI2880" s="49" t="n">
        <v>0.02179882530698544</v>
      </c>
      <c r="AJ2880" s="49" t="n">
        <v>-0.1410605471064059</v>
      </c>
      <c r="AK2880" s="49" t="n">
        <v>-0.06423321489116918</v>
      </c>
      <c r="AL2880" s="49" t="n">
        <v>-0.008744590502637522</v>
      </c>
      <c r="AM2880" s="49" t="n">
        <v>0.00545778361923319</v>
      </c>
      <c r="AN2880" s="49" t="n">
        <v>-0.00121324834645404</v>
      </c>
      <c r="AO2880" s="49" t="n">
        <v>0.02511827519816291</v>
      </c>
      <c r="AP2880" s="49" t="n">
        <v>-1.571021758457129</v>
      </c>
      <c r="AQ2880" s="49" t="n">
        <v>0.1974711277582067</v>
      </c>
      <c r="AR2880" s="49" t="n">
        <v>-0.06494188712202888</v>
      </c>
      <c r="AS2880" s="49" t="n">
        <v>0.1097627140830183</v>
      </c>
      <c r="AT2880" s="49" t="n">
        <v>-0.0004657086698712028</v>
      </c>
      <c r="AU2880" s="49" t="n">
        <v>380.0017189588793</v>
      </c>
      <c r="AV2880" s="49" t="n">
        <v>900.0131017098893</v>
      </c>
      <c r="AW2880" s="49" t="n">
        <v>540.0045205679554</v>
      </c>
      <c r="AX2880" s="49" t="n">
        <v>75.00090699014068</v>
      </c>
      <c r="AY2880" s="49" t="n">
        <v>84.37500980331677</v>
      </c>
      <c r="AZ2880" s="49" t="n">
        <v>40.00000121709251</v>
      </c>
      <c r="BA2880" s="49" t="n">
        <v>8.000189777542076</v>
      </c>
      <c r="BB2880" s="49" t="n">
        <v>23.90749937433623</v>
      </c>
      <c r="BC2880" s="49" t="n">
        <v>15.00046841854232</v>
      </c>
      <c r="BD2880" s="49" t="n">
        <v>3.750199968071152</v>
      </c>
      <c r="BE2880" s="49" t="n">
        <v>4.687520109191353</v>
      </c>
      <c r="BF2880" s="49" t="n">
        <v>3.000004869882438</v>
      </c>
      <c r="BG2880" s="49" t="n">
        <v>6.000020352005239</v>
      </c>
      <c r="BH2880" s="49" t="n">
        <v>14.00019851231198</v>
      </c>
      <c r="BI2880" s="49" t="n">
        <v>5.500044938007204</v>
      </c>
      <c r="BJ2880" s="49" t="n">
        <v>0.7000100246228133</v>
      </c>
      <c r="BK2880" s="49" t="n">
        <v>0.4000013657785845</v>
      </c>
      <c r="BL2880" s="49" t="n">
        <v>0.02000000170907942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0.1876823111432871</v>
      </c>
      <c r="BQ2880" s="49" t="n">
        <v>-0.03849386240970162</v>
      </c>
      <c r="BR2880" s="49" t="n">
        <v>1.000829268352615</v>
      </c>
      <c r="BS2880" s="49" t="n">
        <v>0.03755572064739754</v>
      </c>
      <c r="BT2880" s="49" t="n">
        <v>0.2611151508048054</v>
      </c>
      <c r="BU2880" s="49" t="n">
        <v>0.002213102483716867</v>
      </c>
      <c r="BV2880" s="49" t="n">
        <v>0.263811394666275</v>
      </c>
    </row>
    <row r="2881">
      <c r="A2881" s="51" t="n">
        <v>82.11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-1.713747514115863</v>
      </c>
      <c r="L2881" s="51" t="n">
        <v>-1.530637283880297</v>
      </c>
      <c r="M2881" s="51" t="n">
        <v>-0.05690341469641933</v>
      </c>
      <c r="N2881" s="51" t="n">
        <v>-1.485042719455052</v>
      </c>
      <c r="O2881" s="51" t="n">
        <v>-6.213802461093108</v>
      </c>
      <c r="P2881" s="51" t="n">
        <v>1.550175622410132</v>
      </c>
      <c r="Q2881" s="51" t="n">
        <v>6.751411586325418e-05</v>
      </c>
      <c r="R2881" s="51" t="n">
        <v>-0.0001527161197030225</v>
      </c>
      <c r="S2881" s="51" t="n">
        <v>-0.0001102853035806692</v>
      </c>
      <c r="T2881" s="51" t="n">
        <v>-0.0001372805449484371</v>
      </c>
      <c r="U2881" s="51" t="n">
        <v>0.0001424610931080039</v>
      </c>
      <c r="V2881" s="51" t="n">
        <v>1.437758986755355e-05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0.0008596158110077143</v>
      </c>
      <c r="AD2881" s="51" t="n">
        <v>-0.002353188496209712</v>
      </c>
      <c r="AE2881" s="51" t="n">
        <v>-0.001849495044934262</v>
      </c>
      <c r="AF2881" s="51" t="n">
        <v>-0.001735128660484483</v>
      </c>
      <c r="AG2881" s="51" t="n">
        <v>0.001040353349987576</v>
      </c>
      <c r="AH2881" s="51" t="n">
        <v>-2.11360631603404e-05</v>
      </c>
      <c r="AI2881" s="51" t="n">
        <v>0.01818380486027461</v>
      </c>
      <c r="AJ2881" s="51" t="n">
        <v>-0.1177269816344358</v>
      </c>
      <c r="AK2881" s="51" t="n">
        <v>-0.0537784170310565</v>
      </c>
      <c r="AL2881" s="51" t="n">
        <v>-0.007398211789307964</v>
      </c>
      <c r="AM2881" s="51" t="n">
        <v>0.004586391425284859</v>
      </c>
      <c r="AN2881" s="51" t="n">
        <v>-0.001203337304427918</v>
      </c>
      <c r="AO2881" s="51" t="n">
        <v>0.02173757806991565</v>
      </c>
      <c r="AP2881" s="51" t="n">
        <v>-1.549261894976264</v>
      </c>
      <c r="AQ2881" s="51" t="n">
        <v>0.2072291738292745</v>
      </c>
      <c r="AR2881" s="51" t="n">
        <v>-0.06367577075762804</v>
      </c>
      <c r="AS2881" s="51" t="n">
        <v>0.1089442910160191</v>
      </c>
      <c r="AT2881" s="51" t="n">
        <v>-0.0004555919838979663</v>
      </c>
      <c r="AU2881" s="51" t="n">
        <v>380.0017017692905</v>
      </c>
      <c r="AV2881" s="51" t="n">
        <v>900.0129706927904</v>
      </c>
      <c r="AW2881" s="51" t="n">
        <v>540.0044753622759</v>
      </c>
      <c r="AX2881" s="51" t="n">
        <v>75.00089792023927</v>
      </c>
      <c r="AY2881" s="51" t="n">
        <v>84.3750097052836</v>
      </c>
      <c r="AZ2881" s="51" t="n">
        <v>40.00000120492159</v>
      </c>
      <c r="BA2881" s="51" t="n">
        <v>8.000188828654366</v>
      </c>
      <c r="BB2881" s="51" t="n">
        <v>23.90749312746455</v>
      </c>
      <c r="BC2881" s="51" t="n">
        <v>15.00046607644961</v>
      </c>
      <c r="BD2881" s="51" t="n">
        <v>3.750198968230797</v>
      </c>
      <c r="BE2881" s="51" t="n">
        <v>4.687520008645397</v>
      </c>
      <c r="BF2881" s="51" t="n">
        <v>3.000004845533026</v>
      </c>
      <c r="BG2881" s="51" t="n">
        <v>6.000020107781176</v>
      </c>
      <c r="BH2881" s="51" t="n">
        <v>14.00019662164252</v>
      </c>
      <c r="BI2881" s="51" t="n">
        <v>5.500044471065629</v>
      </c>
      <c r="BJ2881" s="51" t="n">
        <v>0.7000099108920745</v>
      </c>
      <c r="BK2881" s="51" t="n">
        <v>0.4000013493892415</v>
      </c>
      <c r="BL2881" s="51" t="n">
        <v>0.02000000168857047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0.1876870869775543</v>
      </c>
      <c r="BQ2881" s="51" t="n">
        <v>-0.03846093971040688</v>
      </c>
      <c r="BR2881" s="51" t="n">
        <v>1.000829493205568</v>
      </c>
      <c r="BS2881" s="51" t="n">
        <v>0.03277988638014651</v>
      </c>
      <c r="BT2881" s="51" t="n">
        <v>0.2281924515100606</v>
      </c>
      <c r="BU2881" s="51" t="n">
        <v>0.001988249530127106</v>
      </c>
      <c r="BV2881" s="51" t="n">
        <v>0.2305434211021011</v>
      </c>
    </row>
    <row r="2882">
      <c r="A2882" s="49" t="n">
        <v>82.12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-1.713738535024753</v>
      </c>
      <c r="L2882" s="49" t="n">
        <v>-1.530661774741817</v>
      </c>
      <c r="M2882" s="49" t="n">
        <v>-0.05692257426788964</v>
      </c>
      <c r="N2882" s="49" t="n">
        <v>-1.485060634532305</v>
      </c>
      <c r="O2882" s="49" t="n">
        <v>-6.213791779945606</v>
      </c>
      <c r="P2882" s="49" t="n">
        <v>1.550175368632893</v>
      </c>
      <c r="Q2882" s="49" t="n">
        <v>5.853502475261507e-05</v>
      </c>
      <c r="R2882" s="49" t="n">
        <v>-0.0001282252581835674</v>
      </c>
      <c r="S2882" s="49" t="n">
        <v>-9.112573211036284e-05</v>
      </c>
      <c r="T2882" s="49" t="n">
        <v>-0.0001193654676951983</v>
      </c>
      <c r="U2882" s="49" t="n">
        <v>0.000131779945606425</v>
      </c>
      <c r="V2882" s="49" t="n">
        <v>1.463136710677659e-05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0.0009230549648420812</v>
      </c>
      <c r="AD2882" s="49" t="n">
        <v>-0.002529774870901296</v>
      </c>
      <c r="AE2882" s="49" t="n">
        <v>-0.001967687308432692</v>
      </c>
      <c r="AF2882" s="49" t="n">
        <v>-0.001845971594096104</v>
      </c>
      <c r="AG2882" s="49" t="n">
        <v>0.001096858026195029</v>
      </c>
      <c r="AH2882" s="49" t="n">
        <v>-2.246695329323478e-05</v>
      </c>
      <c r="AI2882" s="49" t="n">
        <v>0.01437789045605629</v>
      </c>
      <c r="AJ2882" s="49" t="n">
        <v>-0.09312906155385986</v>
      </c>
      <c r="AK2882" s="49" t="n">
        <v>-0.04276069858767008</v>
      </c>
      <c r="AL2882" s="49" t="n">
        <v>-0.005977242382040057</v>
      </c>
      <c r="AM2882" s="49" t="n">
        <v>0.003667319507273973</v>
      </c>
      <c r="AN2882" s="49" t="n">
        <v>-0.001192718970663783</v>
      </c>
      <c r="AO2882" s="49" t="n">
        <v>0.01811619440686175</v>
      </c>
      <c r="AP2882" s="49" t="n">
        <v>-1.525910676201178</v>
      </c>
      <c r="AQ2882" s="49" t="n">
        <v>0.2176958037525425</v>
      </c>
      <c r="AR2882" s="49" t="n">
        <v>-0.06231836412125688</v>
      </c>
      <c r="AS2882" s="49" t="n">
        <v>0.1080672520704692</v>
      </c>
      <c r="AT2882" s="49" t="n">
        <v>-0.0004447704568972314</v>
      </c>
      <c r="AU2882" s="49" t="n">
        <v>380.0016847515976</v>
      </c>
      <c r="AV2882" s="49" t="n">
        <v>900.0128409858626</v>
      </c>
      <c r="AW2882" s="49" t="n">
        <v>540.0044306086531</v>
      </c>
      <c r="AX2882" s="49" t="n">
        <v>75.00088894103688</v>
      </c>
      <c r="AY2882" s="49" t="n">
        <v>84.37500960823077</v>
      </c>
      <c r="AZ2882" s="49" t="n">
        <v>40.00000119287238</v>
      </c>
      <c r="BA2882" s="49" t="n">
        <v>8.000187884511094</v>
      </c>
      <c r="BB2882" s="49" t="n">
        <v>23.90748691182722</v>
      </c>
      <c r="BC2882" s="49" t="n">
        <v>15.00046374606736</v>
      </c>
      <c r="BD2882" s="49" t="n">
        <v>3.750197973389643</v>
      </c>
      <c r="BE2882" s="49" t="n">
        <v>4.687519908602169</v>
      </c>
      <c r="BF2882" s="49" t="n">
        <v>3.000004821305361</v>
      </c>
      <c r="BG2882" s="49" t="n">
        <v>6.000019866487802</v>
      </c>
      <c r="BH2882" s="49" t="n">
        <v>14.0001949718586</v>
      </c>
      <c r="BI2882" s="49" t="n">
        <v>5.500044046386983</v>
      </c>
      <c r="BJ2882" s="49" t="n">
        <v>0.7000098022679635</v>
      </c>
      <c r="BK2882" s="49" t="n">
        <v>0.4000013332024379</v>
      </c>
      <c r="BL2882" s="49" t="n">
        <v>0.02000000166830762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0.1876922485531745</v>
      </c>
      <c r="BQ2882" s="49" t="n">
        <v>-0.03842536280174053</v>
      </c>
      <c r="BR2882" s="49" t="n">
        <v>1.00082973552215</v>
      </c>
      <c r="BS2882" s="49" t="n">
        <v>0.02761831076003585</v>
      </c>
      <c r="BT2882" s="49" t="n">
        <v>0.1926155428437076</v>
      </c>
      <c r="BU2882" s="49" t="n">
        <v>0.001745932947994078</v>
      </c>
      <c r="BV2882" s="49" t="n">
        <v>0.1945933367720308</v>
      </c>
    </row>
    <row r="2883">
      <c r="A2883" s="51" t="n">
        <v>82.13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-1.713728990949162</v>
      </c>
      <c r="L2883" s="51" t="n">
        <v>-1.530687833130059</v>
      </c>
      <c r="M2883" s="51" t="n">
        <v>-0.05694276501368106</v>
      </c>
      <c r="N2883" s="51" t="n">
        <v>-1.485079510395367</v>
      </c>
      <c r="O2883" s="51" t="n">
        <v>-6.213780619598322</v>
      </c>
      <c r="P2883" s="51" t="n">
        <v>1.550175101142844</v>
      </c>
      <c r="Q2883" s="51" t="n">
        <v>4.899094916188673e-05</v>
      </c>
      <c r="R2883" s="51" t="n">
        <v>-0.0001021668699412448</v>
      </c>
      <c r="S2883" s="51" t="n">
        <v>-7.093498631894485e-05</v>
      </c>
      <c r="T2883" s="51" t="n">
        <v>-0.0001004896046332693</v>
      </c>
      <c r="U2883" s="51" t="n">
        <v>0.0001206195983218805</v>
      </c>
      <c r="V2883" s="51" t="n">
        <v>1.489885715599826e-05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0.0009734384724630165</v>
      </c>
      <c r="AD2883" s="51" t="n">
        <v>-0.002670472420227122</v>
      </c>
      <c r="AE2883" s="51" t="n">
        <v>-0.002058198938596846</v>
      </c>
      <c r="AF2883" s="51" t="n">
        <v>-0.001930861197880126</v>
      </c>
      <c r="AG2883" s="51" t="n">
        <v>0.001138228887690923</v>
      </c>
      <c r="AH2883" s="51" t="n">
        <v>-2.345000210535121e-05</v>
      </c>
      <c r="AI2883" s="51" t="n">
        <v>0.01043384706634574</v>
      </c>
      <c r="AJ2883" s="51" t="n">
        <v>-0.06760970329664431</v>
      </c>
      <c r="AK2883" s="51" t="n">
        <v>-0.0313336442578437</v>
      </c>
      <c r="AL2883" s="51" t="n">
        <v>-0.004501486981571109</v>
      </c>
      <c r="AM2883" s="51" t="n">
        <v>0.002713302273621546</v>
      </c>
      <c r="AN2883" s="51" t="n">
        <v>-0.001181551032827369</v>
      </c>
      <c r="AO2883" s="51" t="n">
        <v>0.01430522118069004</v>
      </c>
      <c r="AP2883" s="51" t="n">
        <v>-1.501298692026964</v>
      </c>
      <c r="AQ2883" s="51" t="n">
        <v>0.2287225869365742</v>
      </c>
      <c r="AR2883" s="51" t="n">
        <v>-0.06088896504931793</v>
      </c>
      <c r="AS2883" s="51" t="n">
        <v>0.1071440472031835</v>
      </c>
      <c r="AT2883" s="51" t="n">
        <v>-0.000433402955008176</v>
      </c>
      <c r="AU2883" s="51" t="n">
        <v>380.0016679040816</v>
      </c>
      <c r="AV2883" s="51" t="n">
        <v>900.012712576004</v>
      </c>
      <c r="AW2883" s="51" t="n">
        <v>540.0043863025666</v>
      </c>
      <c r="AX2883" s="51" t="n">
        <v>75.00088005162651</v>
      </c>
      <c r="AY2883" s="51" t="n">
        <v>84.37500951214847</v>
      </c>
      <c r="AZ2883" s="51" t="n">
        <v>40.00000118094365</v>
      </c>
      <c r="BA2883" s="51" t="n">
        <v>8.000186945088538</v>
      </c>
      <c r="BB2883" s="51" t="n">
        <v>23.90748072726809</v>
      </c>
      <c r="BC2883" s="51" t="n">
        <v>15.00046142733702</v>
      </c>
      <c r="BD2883" s="51" t="n">
        <v>3.750196983522694</v>
      </c>
      <c r="BE2883" s="51" t="n">
        <v>4.687519809059158</v>
      </c>
      <c r="BF2883" s="51" t="n">
        <v>3.000004797198834</v>
      </c>
      <c r="BG2883" s="51" t="n">
        <v>6.000019628089949</v>
      </c>
      <c r="BH2883" s="51" t="n">
        <v>14.00019355793118</v>
      </c>
      <c r="BI2883" s="51" t="n">
        <v>5.50004366277207</v>
      </c>
      <c r="BJ2883" s="51" t="n">
        <v>0.7000096986723586</v>
      </c>
      <c r="BK2883" s="51" t="n">
        <v>0.4000013172850514</v>
      </c>
      <c r="BL2883" s="51" t="n">
        <v>0.02000000164828793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0.187697722148975</v>
      </c>
      <c r="BQ2883" s="51" t="n">
        <v>-0.03838763876844303</v>
      </c>
      <c r="BR2883" s="51" t="n">
        <v>1.000829991555363</v>
      </c>
      <c r="BS2883" s="51" t="n">
        <v>0.02214471495945447</v>
      </c>
      <c r="BT2883" s="51" t="n">
        <v>0.1548915095462081</v>
      </c>
      <c r="BU2883" s="51" t="n">
        <v>0.001489899735362954</v>
      </c>
      <c r="BV2883" s="51" t="n">
        <v>0.1564736013880935</v>
      </c>
    </row>
    <row r="2884">
      <c r="A2884" s="49" t="n">
        <v>82.14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-1.713719015562806</v>
      </c>
      <c r="L2884" s="49" t="n">
        <v>-1.530715092687141</v>
      </c>
      <c r="M2884" s="49" t="n">
        <v>-0.05696370552647853</v>
      </c>
      <c r="N2884" s="49" t="n">
        <v>-1.485099084724595</v>
      </c>
      <c r="O2884" s="49" t="n">
        <v>-6.213769132181879</v>
      </c>
      <c r="P2884" s="49" t="n">
        <v>1.550174823881712</v>
      </c>
      <c r="Q2884" s="49" t="n">
        <v>3.901556280583307e-05</v>
      </c>
      <c r="R2884" s="49" t="n">
        <v>-7.490731285875185e-05</v>
      </c>
      <c r="S2884" s="49" t="n">
        <v>-4.999447352146968e-05</v>
      </c>
      <c r="T2884" s="49" t="n">
        <v>-8.091527540532439e-05</v>
      </c>
      <c r="U2884" s="49" t="n">
        <v>0.0001091321818789126</v>
      </c>
      <c r="V2884" s="49" t="n">
        <v>1.517611828760757e-05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0.001010293253793294</v>
      </c>
      <c r="AD2884" s="49" t="n">
        <v>-0.002773888844153153</v>
      </c>
      <c r="AE2884" s="49" t="n">
        <v>-0.002120236002469271</v>
      </c>
      <c r="AF2884" s="49" t="n">
        <v>-0.001989156258297817</v>
      </c>
      <c r="AG2884" s="49" t="n">
        <v>0.001164228216668139</v>
      </c>
      <c r="AH2884" s="49" t="n">
        <v>-2.4090980853564e-05</v>
      </c>
      <c r="AI2884" s="49" t="n">
        <v>0.006405525069517851</v>
      </c>
      <c r="AJ2884" s="49" t="n">
        <v>-0.04151953345972503</v>
      </c>
      <c r="AK2884" s="49" t="n">
        <v>-0.01965399022706984</v>
      </c>
      <c r="AL2884" s="49" t="n">
        <v>-0.002991104002120804</v>
      </c>
      <c r="AM2884" s="49" t="n">
        <v>0.001737271574554444</v>
      </c>
      <c r="AN2884" s="49" t="n">
        <v>-0.001169990793303926</v>
      </c>
      <c r="AO2884" s="49" t="n">
        <v>0.01035747095561643</v>
      </c>
      <c r="AP2884" s="49" t="n">
        <v>-1.475768998037159</v>
      </c>
      <c r="AQ2884" s="49" t="n">
        <v>0.2401558591036292</v>
      </c>
      <c r="AR2884" s="49" t="n">
        <v>-0.05940744154691109</v>
      </c>
      <c r="AS2884" s="49" t="n">
        <v>0.1061874345352308</v>
      </c>
      <c r="AT2884" s="49" t="n">
        <v>-0.0004216478300880863</v>
      </c>
      <c r="AU2884" s="49" t="n">
        <v>380.0016512250408</v>
      </c>
      <c r="AV2884" s="49" t="n">
        <v>900.0125854502439</v>
      </c>
      <c r="AW2884" s="49" t="n">
        <v>540.0043424395409</v>
      </c>
      <c r="AX2884" s="49" t="n">
        <v>75.00087125111024</v>
      </c>
      <c r="AY2884" s="49" t="n">
        <v>84.37500941702699</v>
      </c>
      <c r="AZ2884" s="49" t="n">
        <v>40.00000116913422</v>
      </c>
      <c r="BA2884" s="49" t="n">
        <v>8.000186010363096</v>
      </c>
      <c r="BB2884" s="49" t="n">
        <v>23.90747457363175</v>
      </c>
      <c r="BC2884" s="49" t="n">
        <v>15.00045912020034</v>
      </c>
      <c r="BD2884" s="49" t="n">
        <v>3.750195998605081</v>
      </c>
      <c r="BE2884" s="49" t="n">
        <v>4.687519710013863</v>
      </c>
      <c r="BF2884" s="49" t="n">
        <v>3.00000477321284</v>
      </c>
      <c r="BG2884" s="49" t="n">
        <v>6.000019392552869</v>
      </c>
      <c r="BH2884" s="49" t="n">
        <v>14.00019235658831</v>
      </c>
      <c r="BI2884" s="49" t="n">
        <v>5.500043315382384</v>
      </c>
      <c r="BJ2884" s="49" t="n">
        <v>0.7000095996243226</v>
      </c>
      <c r="BK2884" s="49" t="n">
        <v>0.4000013016718577</v>
      </c>
      <c r="BL2884" s="49" t="n">
        <v>0.02000000162850847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0.1877034309629746</v>
      </c>
      <c r="BQ2884" s="49" t="n">
        <v>-0.03834829600291414</v>
      </c>
      <c r="BR2884" s="49" t="n">
        <v>1.000830257479847</v>
      </c>
      <c r="BS2884" s="49" t="n">
        <v>0.0164359009598436</v>
      </c>
      <c r="BT2884" s="49" t="n">
        <v>0.11554874401732</v>
      </c>
      <c r="BU2884" s="49" t="n">
        <v>0.001223975250930209</v>
      </c>
      <c r="BV2884" s="49" t="n">
        <v>0.1167182470728413</v>
      </c>
    </row>
    <row r="2885">
      <c r="A2885" s="51" t="n">
        <v>82.15000000000001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-1.713708746345256</v>
      </c>
      <c r="L2885" s="51" t="n">
        <v>-1.530743176007027</v>
      </c>
      <c r="M2885" s="51" t="n">
        <v>-0.056985108566326</v>
      </c>
      <c r="N2885" s="51" t="n">
        <v>-1.48511909055936</v>
      </c>
      <c r="O2885" s="51" t="n">
        <v>-6.213757471488893</v>
      </c>
      <c r="P2885" s="51" t="n">
        <v>1.550174540725769</v>
      </c>
      <c r="Q2885" s="51" t="n">
        <v>2.874634525573683e-05</v>
      </c>
      <c r="R2885" s="51" t="n">
        <v>-4.68239929731773e-05</v>
      </c>
      <c r="S2885" s="51" t="n">
        <v>-2.859143367400091e-05</v>
      </c>
      <c r="T2885" s="51" t="n">
        <v>-6.090944064029991e-05</v>
      </c>
      <c r="U2885" s="51" t="n">
        <v>9.74714888926087e-05</v>
      </c>
      <c r="V2885" s="51" t="n">
        <v>1.545927423074467e-05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0.001033317471923801</v>
      </c>
      <c r="AD2885" s="51" t="n">
        <v>-0.00283915324450102</v>
      </c>
      <c r="AE2885" s="51" t="n">
        <v>-0.002153389795888628</v>
      </c>
      <c r="AF2885" s="51" t="n">
        <v>-0.002020530320951411</v>
      </c>
      <c r="AG2885" s="51" t="n">
        <v>0.001174745445057626</v>
      </c>
      <c r="AH2885" s="51" t="n">
        <v>-2.439983532574698e-05</v>
      </c>
      <c r="AI2885" s="51" t="n">
        <v>0.0023472053376945</v>
      </c>
      <c r="AJ2885" s="51" t="n">
        <v>-0.01521198440791419</v>
      </c>
      <c r="AK2885" s="51" t="n">
        <v>-0.007879544186250635</v>
      </c>
      <c r="AL2885" s="51" t="n">
        <v>-0.001466383416834937</v>
      </c>
      <c r="AM2885" s="51" t="n">
        <v>0.0007522529112933471</v>
      </c>
      <c r="AN2885" s="51" t="n">
        <v>-0.001158192951782035</v>
      </c>
      <c r="AO2885" s="51" t="n">
        <v>0.006326824585946068</v>
      </c>
      <c r="AP2885" s="51" t="n">
        <v>-1.449672307837794</v>
      </c>
      <c r="AQ2885" s="51" t="n">
        <v>0.2518388430055827</v>
      </c>
      <c r="AR2885" s="51" t="n">
        <v>-0.0578939838428416</v>
      </c>
      <c r="AS2885" s="51" t="n">
        <v>0.1052103569088807</v>
      </c>
      <c r="AT2885" s="51" t="n">
        <v>-0.0004096610192230986</v>
      </c>
      <c r="AU2885" s="51" t="n">
        <v>380.0016347127904</v>
      </c>
      <c r="AV2885" s="51" t="n">
        <v>900.0124595957415</v>
      </c>
      <c r="AW2885" s="51" t="n">
        <v>540.0042990151455</v>
      </c>
      <c r="AX2885" s="51" t="n">
        <v>75.00086253859914</v>
      </c>
      <c r="AY2885" s="51" t="n">
        <v>84.37500932285671</v>
      </c>
      <c r="AZ2885" s="51" t="n">
        <v>40.00000115744287</v>
      </c>
      <c r="BA2885" s="51" t="n">
        <v>8.000185080311281</v>
      </c>
      <c r="BB2885" s="51" t="n">
        <v>23.90746845076359</v>
      </c>
      <c r="BC2885" s="51" t="n">
        <v>15.00045682459934</v>
      </c>
      <c r="BD2885" s="51" t="n">
        <v>3.750195018612055</v>
      </c>
      <c r="BE2885" s="51" t="n">
        <v>4.687519611463793</v>
      </c>
      <c r="BF2885" s="51" t="n">
        <v>3.000004749346775</v>
      </c>
      <c r="BG2885" s="51" t="n">
        <v>6.000019159842278</v>
      </c>
      <c r="BH2885" s="51" t="n">
        <v>14.00019132929412</v>
      </c>
      <c r="BI2885" s="51" t="n">
        <v>5.50004299648016</v>
      </c>
      <c r="BJ2885" s="51" t="n">
        <v>0.7000095043238028</v>
      </c>
      <c r="BK2885" s="51" t="n">
        <v>0.400001286347438</v>
      </c>
      <c r="BL2885" s="51" t="n">
        <v>0.02000000160896637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0.1877092961720914</v>
      </c>
      <c r="BQ2885" s="51" t="n">
        <v>-0.03830787697052624</v>
      </c>
      <c r="BR2885" s="51" t="n">
        <v>1.000830529452768</v>
      </c>
      <c r="BS2885" s="51" t="n">
        <v>0.0105706918430426</v>
      </c>
      <c r="BT2885" s="51" t="n">
        <v>0.07512971162942222</v>
      </c>
      <c r="BU2885" s="51" t="n">
        <v>0.0009520023298570379</v>
      </c>
      <c r="BV2885" s="51" t="n">
        <v>0.07587568387828054</v>
      </c>
    </row>
    <row r="2886">
      <c r="A2886" s="49" t="n">
        <v>82.16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-1.713698322844996</v>
      </c>
      <c r="L2886" s="49" t="n">
        <v>-1.530771699890762</v>
      </c>
      <c r="M2886" s="49" t="n">
        <v>-0.0570066848805639</v>
      </c>
      <c r="N2886" s="49" t="n">
        <v>-1.485139259312856</v>
      </c>
      <c r="O2886" s="49" t="n">
        <v>-6.213745791672447</v>
      </c>
      <c r="P2886" s="49" t="n">
        <v>1.550174255472257</v>
      </c>
      <c r="Q2886" s="49" t="n">
        <v>1.832284499547754e-05</v>
      </c>
      <c r="R2886" s="49" t="n">
        <v>-1.830010923820069e-05</v>
      </c>
      <c r="S2886" s="49" t="n">
        <v>-7.015119436099004e-06</v>
      </c>
      <c r="T2886" s="49" t="n">
        <v>-4.074068714365886e-05</v>
      </c>
      <c r="U2886" s="49" t="n">
        <v>8.579167244704422e-05</v>
      </c>
      <c r="V2886" s="49" t="n">
        <v>1.574452774311119e-05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0.001042383689384197</v>
      </c>
      <c r="AD2886" s="49" t="n">
        <v>-0.002865924107562824</v>
      </c>
      <c r="AE2886" s="49" t="n">
        <v>-0.002157630354671576</v>
      </c>
      <c r="AF2886" s="49" t="n">
        <v>-0.002024949362435283</v>
      </c>
      <c r="AG2886" s="49" t="n">
        <v>0.001169803827273594</v>
      </c>
      <c r="AH2886" s="49" t="n">
        <v>-2.438619907249541e-05</v>
      </c>
      <c r="AI2886" s="49" t="n">
        <v>-0.001687076448678154</v>
      </c>
      <c r="AJ2886" s="49" t="n">
        <v>0.01096158173343762</v>
      </c>
      <c r="AK2886" s="49" t="n">
        <v>0.00383284652851499</v>
      </c>
      <c r="AL2886" s="49" t="n">
        <v>5.246176143000212e-05</v>
      </c>
      <c r="AM2886" s="49" t="n">
        <v>-0.000228744154525698</v>
      </c>
      <c r="AN2886" s="49" t="n">
        <v>-0.001146309145966051</v>
      </c>
      <c r="AO2886" s="49" t="n">
        <v>0.002267575984189266</v>
      </c>
      <c r="AP2886" s="49" t="n">
        <v>-1.423362087863011</v>
      </c>
      <c r="AQ2886" s="49" t="n">
        <v>0.2636137277604389</v>
      </c>
      <c r="AR2886" s="49" t="n">
        <v>-0.05636888447633061</v>
      </c>
      <c r="AS2886" s="49" t="n">
        <v>0.1042258374310162</v>
      </c>
      <c r="AT2886" s="49" t="n">
        <v>-0.0003975960341345566</v>
      </c>
      <c r="AU2886" s="49" t="n">
        <v>380.0016183656625</v>
      </c>
      <c r="AV2886" s="49" t="n">
        <v>900.012334999784</v>
      </c>
      <c r="AW2886" s="49" t="n">
        <v>540.0042560249941</v>
      </c>
      <c r="AX2886" s="49" t="n">
        <v>75.00085391321315</v>
      </c>
      <c r="AY2886" s="49" t="n">
        <v>84.37500922962815</v>
      </c>
      <c r="AZ2886" s="49" t="n">
        <v>40.00000114586845</v>
      </c>
      <c r="BA2886" s="49" t="n">
        <v>8.000184154909725</v>
      </c>
      <c r="BB2886" s="49" t="n">
        <v>23.90746235850977</v>
      </c>
      <c r="BC2886" s="49" t="n">
        <v>15.00045454047634</v>
      </c>
      <c r="BD2886" s="49" t="n">
        <v>3.750194043518995</v>
      </c>
      <c r="BE2886" s="49" t="n">
        <v>4.687519513406475</v>
      </c>
      <c r="BF2886" s="49" t="n">
        <v>3.000004725600041</v>
      </c>
      <c r="BG2886" s="49" t="n">
        <v>6.000018930054136</v>
      </c>
      <c r="BH2886" s="49" t="n">
        <v>14.00019042599124</v>
      </c>
      <c r="BI2886" s="49" t="n">
        <v>5.500042696302007</v>
      </c>
      <c r="BJ2886" s="49" t="n">
        <v>0.7000094117476019</v>
      </c>
      <c r="BK2886" s="49" t="n">
        <v>0.4000012712632006</v>
      </c>
      <c r="BL2886" s="49" t="n">
        <v>0.02000000158965878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0.1877152379995695</v>
      </c>
      <c r="BQ2886" s="49" t="n">
        <v>-0.03826693091122525</v>
      </c>
      <c r="BR2886" s="49" t="n">
        <v>1.000830803670984</v>
      </c>
      <c r="BS2886" s="49" t="n">
        <v>0.004628864364975005</v>
      </c>
      <c r="BT2886" s="49" t="n">
        <v>0.03418365232842752</v>
      </c>
      <c r="BU2886" s="49" t="n">
        <v>0.0006777841141669683</v>
      </c>
      <c r="BV2886" s="49" t="n">
        <v>0.03450228779552974</v>
      </c>
    </row>
    <row r="2887">
      <c r="A2887" s="51" t="n">
        <v>82.17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-1.713687884900789</v>
      </c>
      <c r="L2887" s="51" t="n">
        <v>-1.530800280616184</v>
      </c>
      <c r="M2887" s="51" t="n">
        <v>-0.05702814695300069</v>
      </c>
      <c r="N2887" s="51" t="n">
        <v>-1.485159323693063</v>
      </c>
      <c r="O2887" s="51" t="n">
        <v>-6.213734245768848</v>
      </c>
      <c r="P2887" s="51" t="n">
        <v>1.550173971864495</v>
      </c>
      <c r="Q2887" s="51" t="n">
        <v>7.884900789401073e-06</v>
      </c>
      <c r="R2887" s="51" t="n">
        <v>1.028061618368881e-05</v>
      </c>
      <c r="S2887" s="51" t="n">
        <v>1.44469530006866e-05</v>
      </c>
      <c r="T2887" s="51" t="n">
        <v>-2.06763069370286e-05</v>
      </c>
      <c r="U2887" s="51" t="n">
        <v>7.424576884762502e-05</v>
      </c>
      <c r="V2887" s="51" t="n">
        <v>1.602813550483084e-05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0.001037543916476181</v>
      </c>
      <c r="AD2887" s="51" t="n">
        <v>-0.002854385384419456</v>
      </c>
      <c r="AE2887" s="51" t="n">
        <v>-0.002133298972981813</v>
      </c>
      <c r="AF2887" s="51" t="n">
        <v>-0.002002672720967509</v>
      </c>
      <c r="AG2887" s="51" t="n">
        <v>0.001149586737772154</v>
      </c>
      <c r="AH2887" s="51" t="n">
        <v>-2.405580766710208e-05</v>
      </c>
      <c r="AI2887" s="51" t="n">
        <v>-0.005644233106880041</v>
      </c>
      <c r="AJ2887" s="51" t="n">
        <v>0.03665660066453896</v>
      </c>
      <c r="AK2887" s="51" t="n">
        <v>0.01532928068589695</v>
      </c>
      <c r="AL2887" s="51" t="n">
        <v>0.001545511683837735</v>
      </c>
      <c r="AM2887" s="51" t="n">
        <v>-0.001192859108496384</v>
      </c>
      <c r="AN2887" s="51" t="n">
        <v>-0.001134489028715346</v>
      </c>
      <c r="AO2887" s="51" t="n">
        <v>-0.001766244072932958</v>
      </c>
      <c r="AP2887" s="51" t="n">
        <v>-1.397189681760715</v>
      </c>
      <c r="AQ2887" s="51" t="n">
        <v>0.2753236999666218</v>
      </c>
      <c r="AR2887" s="51" t="n">
        <v>-0.05485232969325201</v>
      </c>
      <c r="AS2887" s="51" t="n">
        <v>0.1032468672545627</v>
      </c>
      <c r="AT2887" s="51" t="n">
        <v>-0.0003856052583246179</v>
      </c>
      <c r="AU2887" s="51" t="n">
        <v>380.0016021820059</v>
      </c>
      <c r="AV2887" s="51" t="n">
        <v>900.0122116497862</v>
      </c>
      <c r="AW2887" s="51" t="n">
        <v>540.0042134647441</v>
      </c>
      <c r="AX2887" s="51" t="n">
        <v>75.00084537408102</v>
      </c>
      <c r="AY2887" s="51" t="n">
        <v>84.37500913733187</v>
      </c>
      <c r="AZ2887" s="51" t="n">
        <v>40.00000113440976</v>
      </c>
      <c r="BA2887" s="51" t="n">
        <v>8.000183234135177</v>
      </c>
      <c r="BB2887" s="51" t="n">
        <v>23.90745629671722</v>
      </c>
      <c r="BC2887" s="51" t="n">
        <v>15.00045226777396</v>
      </c>
      <c r="BD2887" s="51" t="n">
        <v>3.7501930733014</v>
      </c>
      <c r="BE2887" s="51" t="n">
        <v>4.687519415839442</v>
      </c>
      <c r="BF2887" s="51" t="n">
        <v>3.000004701972041</v>
      </c>
      <c r="BG2887" s="51" t="n">
        <v>6.000018703172024</v>
      </c>
      <c r="BH2887" s="51" t="n">
        <v>14.00018958936982</v>
      </c>
      <c r="BI2887" s="51" t="n">
        <v>5.500042404010793</v>
      </c>
      <c r="BJ2887" s="51" t="n">
        <v>0.700009320752027</v>
      </c>
      <c r="BK2887" s="51" t="n">
        <v>0.4000012563552031</v>
      </c>
      <c r="BL2887" s="51" t="n">
        <v>0.02000000157058287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0.1877211767784973</v>
      </c>
      <c r="BQ2887" s="51" t="n">
        <v>-0.03822600654842644</v>
      </c>
      <c r="BR2887" s="51" t="n">
        <v>1.000831076424431</v>
      </c>
      <c r="BS2887" s="51" t="n">
        <v>-0.001309914562819259</v>
      </c>
      <c r="BT2887" s="51" t="n">
        <v>-0.00674071047038205</v>
      </c>
      <c r="BU2887" s="51" t="n">
        <v>0.0004050306674496795</v>
      </c>
      <c r="BV2887" s="51" t="n">
        <v>0.00687874288289502</v>
      </c>
    </row>
    <row r="2888">
      <c r="A2888" s="49" t="n">
        <v>82.18000000000001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-1.713677570815456</v>
      </c>
      <c r="L2888" s="49" t="n">
        <v>-1.530828539109971</v>
      </c>
      <c r="M2888" s="49" t="n">
        <v>-0.05704921267473331</v>
      </c>
      <c r="N2888" s="49" t="n">
        <v>-1.485179020737458</v>
      </c>
      <c r="O2888" s="49" t="n">
        <v>-6.213722983929727</v>
      </c>
      <c r="P2888" s="49" t="n">
        <v>1.550173693625041</v>
      </c>
      <c r="Q2888" s="49" t="n">
        <v>-2.429184543961682e-06</v>
      </c>
      <c r="R2888" s="49" t="n">
        <v>3.853910997131393e-05</v>
      </c>
      <c r="S2888" s="49" t="n">
        <v>3.551267473331232e-05</v>
      </c>
      <c r="T2888" s="49" t="n">
        <v>-9.792625423887813e-07</v>
      </c>
      <c r="U2888" s="49" t="n">
        <v>6.298392972681199e-05</v>
      </c>
      <c r="V2888" s="49" t="n">
        <v>1.630637495941833e-05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0.001019034161438066</v>
      </c>
      <c r="AD2888" s="49" t="n">
        <v>-0.002805231928889498</v>
      </c>
      <c r="AE2888" s="49" t="n">
        <v>-0.002081100103633702</v>
      </c>
      <c r="AF2888" s="49" t="n">
        <v>-0.001954272994076843</v>
      </c>
      <c r="AG2888" s="49" t="n">
        <v>0.001114468922175933</v>
      </c>
      <c r="AH2888" s="49" t="n">
        <v>-2.341048558014095e-05</v>
      </c>
      <c r="AI2888" s="49" t="n">
        <v>-0.009472847373130944</v>
      </c>
      <c r="AJ2888" s="49" t="n">
        <v>0.0615397951524536</v>
      </c>
      <c r="AK2888" s="49" t="n">
        <v>0.02646074275642291</v>
      </c>
      <c r="AL2888" s="49" t="n">
        <v>0.002993378054342181</v>
      </c>
      <c r="AM2888" s="49" t="n">
        <v>-0.00212754148249909</v>
      </c>
      <c r="AN2888" s="49" t="n">
        <v>-0.001122881608625481</v>
      </c>
      <c r="AO2888" s="49" t="n">
        <v>-0.00572157170938135</v>
      </c>
      <c r="AP2888" s="49" t="n">
        <v>-1.371499584263741</v>
      </c>
      <c r="AQ2888" s="49" t="n">
        <v>0.2868149286453667</v>
      </c>
      <c r="AR2888" s="49" t="n">
        <v>-0.05336418126196325</v>
      </c>
      <c r="AS2888" s="49" t="n">
        <v>0.1022862693473716</v>
      </c>
      <c r="AT2888" s="49" t="n">
        <v>-0.000373840990890466</v>
      </c>
      <c r="AU2888" s="49" t="n">
        <v>380.0015861601859</v>
      </c>
      <c r="AV2888" s="49" t="n">
        <v>900.0120895332883</v>
      </c>
      <c r="AW2888" s="49" t="n">
        <v>540.0041713300967</v>
      </c>
      <c r="AX2888" s="49" t="n">
        <v>75.00083692034022</v>
      </c>
      <c r="AY2888" s="49" t="n">
        <v>84.37500904595855</v>
      </c>
      <c r="AZ2888" s="49" t="n">
        <v>40.00000112306567</v>
      </c>
      <c r="BA2888" s="49" t="n">
        <v>8.000182317964502</v>
      </c>
      <c r="BB2888" s="49" t="n">
        <v>23.90745026523363</v>
      </c>
      <c r="BC2888" s="49" t="n">
        <v>15.00045000643509</v>
      </c>
      <c r="BD2888" s="49" t="n">
        <v>3.750192107934893</v>
      </c>
      <c r="BE2888" s="49" t="n">
        <v>4.687519318760245</v>
      </c>
      <c r="BF2888" s="49" t="n">
        <v>3.000004678462181</v>
      </c>
      <c r="BG2888" s="49" t="n">
        <v>6.00001847899246</v>
      </c>
      <c r="BH2888" s="49" t="n">
        <v>14.00018875939805</v>
      </c>
      <c r="BI2888" s="49" t="n">
        <v>5.500042108670259</v>
      </c>
      <c r="BJ2888" s="49" t="n">
        <v>0.7000092301777106</v>
      </c>
      <c r="BK2888" s="49" t="n">
        <v>0.4000012415621029</v>
      </c>
      <c r="BL2888" s="49" t="n">
        <v>0.02000000155173588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0.1877270339999445</v>
      </c>
      <c r="BQ2888" s="49" t="n">
        <v>-0.03818564488002454</v>
      </c>
      <c r="BR2888" s="49" t="n">
        <v>1.000831344145142</v>
      </c>
      <c r="BS2888" s="49" t="n">
        <v>-0.007167136010038933</v>
      </c>
      <c r="BT2888" s="49" t="n">
        <v>-0.04710237887228103</v>
      </c>
      <c r="BU2888" s="49" t="n">
        <v>0.0001373099562940183</v>
      </c>
      <c r="BV2888" s="49" t="n">
        <v>0.04764473515550696</v>
      </c>
    </row>
    <row r="2889">
      <c r="A2889" s="51" t="n">
        <v>82.19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-1.713667515504961</v>
      </c>
      <c r="L2889" s="51" t="n">
        <v>-1.530856105929992</v>
      </c>
      <c r="M2889" s="51" t="n">
        <v>-0.05706960892504304</v>
      </c>
      <c r="N2889" s="51" t="n">
        <v>-1.485198095068077</v>
      </c>
      <c r="O2889" s="51" t="n">
        <v>-6.213712151376131</v>
      </c>
      <c r="P2889" s="51" t="n">
        <v>1.550173424458394</v>
      </c>
      <c r="Q2889" s="51" t="n">
        <v>-1.248449503865601e-05</v>
      </c>
      <c r="R2889" s="51" t="n">
        <v>6.610592999223286e-05</v>
      </c>
      <c r="S2889" s="51" t="n">
        <v>5.590892504303557e-05</v>
      </c>
      <c r="T2889" s="51" t="n">
        <v>1.809506807748384e-05</v>
      </c>
      <c r="U2889" s="51" t="n">
        <v>5.215137613134857e-05</v>
      </c>
      <c r="V2889" s="51" t="n">
        <v>1.657554160594543e-05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0.0009872752026212563</v>
      </c>
      <c r="AD2889" s="51" t="n">
        <v>-0.002719646915579996</v>
      </c>
      <c r="AE2889" s="51" t="n">
        <v>-0.002002091606970928</v>
      </c>
      <c r="AF2889" s="51" t="n">
        <v>-0.001880660059475009</v>
      </c>
      <c r="AG2889" s="51" t="n">
        <v>0.00106504146894183</v>
      </c>
      <c r="AH2889" s="51" t="n">
        <v>-2.24519555285527e-05</v>
      </c>
      <c r="AI2889" s="51" t="n">
        <v>-0.01312388461068453</v>
      </c>
      <c r="AJ2889" s="51" t="n">
        <v>0.0852933747050315</v>
      </c>
      <c r="AK2889" s="51" t="n">
        <v>0.03708498632358147</v>
      </c>
      <c r="AL2889" s="51" t="n">
        <v>0.004377464144549759</v>
      </c>
      <c r="AM2889" s="51" t="n">
        <v>-0.003020734034037754</v>
      </c>
      <c r="AN2889" s="51" t="n">
        <v>-0.001111635299488491</v>
      </c>
      <c r="AO2889" s="51" t="n">
        <v>-0.009547031452088628</v>
      </c>
      <c r="AP2889" s="51" t="n">
        <v>-1.346624954207839</v>
      </c>
      <c r="AQ2889" s="51" t="n">
        <v>0.2979385038652321</v>
      </c>
      <c r="AR2889" s="51" t="n">
        <v>-0.05192373569292413</v>
      </c>
      <c r="AS2889" s="51" t="n">
        <v>0.1013565349971902</v>
      </c>
      <c r="AT2889" s="51" t="n">
        <v>-0.0003624548373268912</v>
      </c>
      <c r="AU2889" s="51" t="n">
        <v>380.0015545955982</v>
      </c>
      <c r="AV2889" s="51" t="n">
        <v>900.0118489515759</v>
      </c>
      <c r="AW2889" s="51" t="n">
        <v>540.0040883206277</v>
      </c>
      <c r="AX2889" s="51" t="n">
        <v>75.00082026562545</v>
      </c>
      <c r="AY2889" s="51" t="n">
        <v>84.37500886594398</v>
      </c>
      <c r="AZ2889" s="51" t="n">
        <v>40.00000110071666</v>
      </c>
      <c r="BA2889" s="51" t="n">
        <v>8.000180499342806</v>
      </c>
      <c r="BB2889" s="51" t="n">
        <v>23.90743829258793</v>
      </c>
      <c r="BC2889" s="51" t="n">
        <v>15.0004455176209</v>
      </c>
      <c r="BD2889" s="51" t="n">
        <v>3.750190191658242</v>
      </c>
      <c r="BE2889" s="51" t="n">
        <v>4.687519126055611</v>
      </c>
      <c r="BF2889" s="51" t="n">
        <v>3.000004631794521</v>
      </c>
      <c r="BG2889" s="51" t="n">
        <v>6.000018038249562</v>
      </c>
      <c r="BH2889" s="51" t="n">
        <v>14.00018689251778</v>
      </c>
      <c r="BI2889" s="51" t="n">
        <v>5.500041470179069</v>
      </c>
      <c r="BJ2889" s="51" t="n">
        <v>0.7000090461866314</v>
      </c>
      <c r="BK2889" s="51" t="n">
        <v>0.4000012121900941</v>
      </c>
      <c r="BL2889" s="51" t="n">
        <v>0.02000000151471767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0.1877327333334572</v>
      </c>
      <c r="BQ2889" s="51" t="n">
        <v>-0.03814637213549094</v>
      </c>
      <c r="BR2889" s="51" t="n">
        <v>1.000831603451051</v>
      </c>
      <c r="BS2889" s="51" t="n">
        <v>-0.01286646952275428</v>
      </c>
      <c r="BT2889" s="51" t="n">
        <v>-0.08637512340587544</v>
      </c>
      <c r="BU2889" s="51" t="n">
        <v>-0.0001219959528953041</v>
      </c>
      <c r="BV2889" s="51" t="n">
        <v>0.08732824780317476</v>
      </c>
    </row>
    <row r="2890">
      <c r="A2890" s="49" t="n">
        <v>82.2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-1.713657848673019</v>
      </c>
      <c r="L2890" s="49" t="n">
        <v>-1.530882625993139</v>
      </c>
      <c r="M2890" s="49" t="n">
        <v>-0.05708907503624985</v>
      </c>
      <c r="N2890" s="49" t="n">
        <v>-1.48521630232215</v>
      </c>
      <c r="O2890" s="49" t="n">
        <v>-6.213701886181309</v>
      </c>
      <c r="P2890" s="49" t="n">
        <v>1.550173168005181</v>
      </c>
      <c r="Q2890" s="49" t="n">
        <v>-2.215132698113464e-05</v>
      </c>
      <c r="R2890" s="49" t="n">
        <v>9.262599313841768e-05</v>
      </c>
      <c r="S2890" s="49" t="n">
        <v>7.537503624984593e-05</v>
      </c>
      <c r="T2890" s="49" t="n">
        <v>3.630232215035001e-05</v>
      </c>
      <c r="U2890" s="49" t="n">
        <v>4.188618130918087e-05</v>
      </c>
      <c r="V2890" s="49" t="n">
        <v>1.683199481861131e-05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0.0009428673260521621</v>
      </c>
      <c r="AD2890" s="49" t="n">
        <v>-0.002599274039264797</v>
      </c>
      <c r="AE2890" s="49" t="n">
        <v>-0.001897671580330208</v>
      </c>
      <c r="AF2890" s="49" t="n">
        <v>-0.001783093636001081</v>
      </c>
      <c r="AG2890" s="49" t="n">
        <v>0.001002122587630408</v>
      </c>
      <c r="AH2890" s="49" t="n">
        <v>-2.118686836150865e-05</v>
      </c>
      <c r="AI2890" s="49" t="n">
        <v>-0.0165513632913204</v>
      </c>
      <c r="AJ2890" s="49" t="n">
        <v>0.1076189250186288</v>
      </c>
      <c r="AK2890" s="49" t="n">
        <v>0.04706833863317295</v>
      </c>
      <c r="AL2890" s="49" t="n">
        <v>0.005680232635802552</v>
      </c>
      <c r="AM2890" s="49" t="n">
        <v>-0.003861065650751045</v>
      </c>
      <c r="AN2890" s="49" t="n">
        <v>-0.001100895993299828</v>
      </c>
      <c r="AO2890" s="49" t="n">
        <v>-0.01319364841663667</v>
      </c>
      <c r="AP2890" s="49" t="n">
        <v>-1.322883417638882</v>
      </c>
      <c r="AQ2890" s="49" t="n">
        <v>0.3085523188387568</v>
      </c>
      <c r="AR2890" s="49" t="n">
        <v>-0.05054946297909726</v>
      </c>
      <c r="AS2890" s="49" t="n">
        <v>0.100469639555209</v>
      </c>
      <c r="AT2890" s="49" t="n">
        <v>-0.0003515951947953317</v>
      </c>
      <c r="AU2890" s="49" t="n">
        <v>380.0015545955982</v>
      </c>
      <c r="AV2890" s="49" t="n">
        <v>900.0118489515759</v>
      </c>
      <c r="AW2890" s="49" t="n">
        <v>540.0040883206277</v>
      </c>
      <c r="AX2890" s="49" t="n">
        <v>75.00082026562545</v>
      </c>
      <c r="AY2890" s="49" t="n">
        <v>84.37500886594398</v>
      </c>
      <c r="AZ2890" s="49" t="n">
        <v>40.00000110071666</v>
      </c>
      <c r="BA2890" s="49" t="n">
        <v>8.000180499342806</v>
      </c>
      <c r="BB2890" s="49" t="n">
        <v>23.90743829258793</v>
      </c>
      <c r="BC2890" s="49" t="n">
        <v>15.0004455176209</v>
      </c>
      <c r="BD2890" s="49" t="n">
        <v>3.750190191658242</v>
      </c>
      <c r="BE2890" s="49" t="n">
        <v>4.687519126055611</v>
      </c>
      <c r="BF2890" s="49" t="n">
        <v>3.000004631794521</v>
      </c>
      <c r="BG2890" s="49" t="n">
        <v>6.000018038249562</v>
      </c>
      <c r="BH2890" s="49" t="n">
        <v>14.00018689251778</v>
      </c>
      <c r="BI2890" s="49" t="n">
        <v>5.500041470179069</v>
      </c>
      <c r="BJ2890" s="49" t="n">
        <v>0.7000090461866314</v>
      </c>
      <c r="BK2890" s="49" t="n">
        <v>0.4000012121900941</v>
      </c>
      <c r="BL2890" s="49" t="n">
        <v>0.02000000151471767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0.1877382016066523</v>
      </c>
      <c r="BQ2890" s="49" t="n">
        <v>-0.03810869299251351</v>
      </c>
      <c r="BR2890" s="49" t="n">
        <v>1.000831851183743</v>
      </c>
      <c r="BS2890" s="49" t="n">
        <v>-0.01833474271784041</v>
      </c>
      <c r="BT2890" s="49" t="n">
        <v>-0.1240542663833097</v>
      </c>
      <c r="BU2890" s="49" t="n">
        <v>-0.0003697286445891734</v>
      </c>
      <c r="BV2890" s="49" t="n">
        <v>0.1254023943060945</v>
      </c>
    </row>
    <row r="2891">
      <c r="A2891" s="51" t="n">
        <v>82.20999999999999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-1.713648693072514</v>
      </c>
      <c r="L2891" s="51" t="n">
        <v>-1.530907763007691</v>
      </c>
      <c r="M2891" s="51" t="n">
        <v>-0.0571073660986616</v>
      </c>
      <c r="N2891" s="51" t="n">
        <v>-1.485233412598407</v>
      </c>
      <c r="O2891" s="51" t="n">
        <v>-6.213692317054344</v>
      </c>
      <c r="P2891" s="51" t="n">
        <v>1.55017292775906</v>
      </c>
      <c r="Q2891" s="51" t="n">
        <v>-3.130692748620767e-05</v>
      </c>
      <c r="R2891" s="51" t="n">
        <v>0.000117763007691396</v>
      </c>
      <c r="S2891" s="51" t="n">
        <v>9.366609866159892e-05</v>
      </c>
      <c r="T2891" s="51" t="n">
        <v>5.341259840685453e-05</v>
      </c>
      <c r="U2891" s="51" t="n">
        <v>3.231705434370014e-05</v>
      </c>
      <c r="V2891" s="51" t="n">
        <v>1.707224093960846e-05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0.0008865788609933019</v>
      </c>
      <c r="AD2891" s="51" t="n">
        <v>-0.002446186533274898</v>
      </c>
      <c r="AE2891" s="51" t="n">
        <v>-0.00176956001900479</v>
      </c>
      <c r="AF2891" s="51" t="n">
        <v>-0.001663176009310281</v>
      </c>
      <c r="AG2891" s="51" t="n">
        <v>0.0009267487781447956</v>
      </c>
      <c r="AH2891" s="51" t="n">
        <v>-1.963011011577248e-05</v>
      </c>
      <c r="AI2891" s="51" t="n">
        <v>-0.0197129563006555</v>
      </c>
      <c r="AJ2891" s="51" t="n">
        <v>0.1282409805982238</v>
      </c>
      <c r="AK2891" s="51" t="n">
        <v>0.05628739315898706</v>
      </c>
      <c r="AL2891" s="51" t="n">
        <v>0.006885462533988987</v>
      </c>
      <c r="AM2891" s="51" t="n">
        <v>-0.004638037034990373</v>
      </c>
      <c r="AN2891" s="51" t="n">
        <v>-0.001090803660857834</v>
      </c>
      <c r="AO2891" s="51" t="n">
        <v>-0.01661551764602652</v>
      </c>
      <c r="AP2891" s="51" t="n">
        <v>-1.300573181464367</v>
      </c>
      <c r="AQ2891" s="51" t="n">
        <v>0.3185228726404932</v>
      </c>
      <c r="AR2891" s="51" t="n">
        <v>-0.04925873949280087</v>
      </c>
      <c r="AS2891" s="51" t="n">
        <v>0.0996368504150754</v>
      </c>
      <c r="AT2891" s="51" t="n">
        <v>-0.0003414036215457706</v>
      </c>
      <c r="AU2891" s="51" t="n">
        <v>380.0015390496422</v>
      </c>
      <c r="AV2891" s="51" t="n">
        <v>900.0117304620601</v>
      </c>
      <c r="AW2891" s="51" t="n">
        <v>540.0040474374215</v>
      </c>
      <c r="AX2891" s="51" t="n">
        <v>75.00081206296919</v>
      </c>
      <c r="AY2891" s="51" t="n">
        <v>84.37500877728455</v>
      </c>
      <c r="AZ2891" s="51" t="n">
        <v>40.00000108970949</v>
      </c>
      <c r="BA2891" s="51" t="n">
        <v>8.000179596846092</v>
      </c>
      <c r="BB2891" s="51" t="n">
        <v>23.90743235112499</v>
      </c>
      <c r="BC2891" s="51" t="n">
        <v>15.00044329003279</v>
      </c>
      <c r="BD2891" s="51" t="n">
        <v>3.750189240699951</v>
      </c>
      <c r="BE2891" s="51" t="n">
        <v>4.687519030425333</v>
      </c>
      <c r="BF2891" s="51" t="n">
        <v>3.000004608635549</v>
      </c>
      <c r="BG2891" s="51" t="n">
        <v>6.000017821790568</v>
      </c>
      <c r="BH2891" s="51" t="n">
        <v>14.00018576103909</v>
      </c>
      <c r="BI2891" s="51" t="n">
        <v>5.500041112694502</v>
      </c>
      <c r="BJ2891" s="51" t="n">
        <v>0.7000089512573895</v>
      </c>
      <c r="BK2891" s="51" t="n">
        <v>0.4000011976471518</v>
      </c>
      <c r="BL2891" s="51" t="n">
        <v>0.02000000149654105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0.1877433697302717</v>
      </c>
      <c r="BQ2891" s="51" t="n">
        <v>-0.03807308415193853</v>
      </c>
      <c r="BR2891" s="51" t="n">
        <v>1.000832084439467</v>
      </c>
      <c r="BS2891" s="51" t="n">
        <v>-0.02350286633717724</v>
      </c>
      <c r="BT2891" s="51" t="n">
        <v>-0.1596631069582868</v>
      </c>
      <c r="BU2891" s="51" t="n">
        <v>-0.0006029843691024439</v>
      </c>
      <c r="BV2891" s="51" t="n">
        <v>0.1613848073388135</v>
      </c>
    </row>
    <row r="2892">
      <c r="A2892" s="49" t="n">
        <v>82.22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-1.713640162907745</v>
      </c>
      <c r="L2892" s="49" t="n">
        <v>-1.530931203583602</v>
      </c>
      <c r="M2892" s="49" t="n">
        <v>-0.05712425604769</v>
      </c>
      <c r="N2892" s="49" t="n">
        <v>-1.485249213720085</v>
      </c>
      <c r="O2892" s="49" t="n">
        <v>-6.213683561325062</v>
      </c>
      <c r="P2892" s="49" t="n">
        <v>1.550172706972006</v>
      </c>
      <c r="Q2892" s="49" t="n">
        <v>-3.983709225541254e-05</v>
      </c>
      <c r="R2892" s="49" t="n">
        <v>0.0001412035836019232</v>
      </c>
      <c r="S2892" s="49" t="n">
        <v>0.0001105560476899956</v>
      </c>
      <c r="T2892" s="49" t="n">
        <v>6.92137200848375e-05</v>
      </c>
      <c r="U2892" s="49" t="n">
        <v>2.356132506253772e-05</v>
      </c>
      <c r="V2892" s="49" t="n">
        <v>1.729302799380328e-05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0.0008193299929693822</v>
      </c>
      <c r="AD2892" s="49" t="n">
        <v>-0.002262853946114712</v>
      </c>
      <c r="AE2892" s="49" t="n">
        <v>-0.001619774196883524</v>
      </c>
      <c r="AF2892" s="49" t="n">
        <v>-0.001522824635233924</v>
      </c>
      <c r="AG2892" s="49" t="n">
        <v>0.0008401456274816212</v>
      </c>
      <c r="AH2892" s="49" t="n">
        <v>-1.780538423396243e-05</v>
      </c>
      <c r="AI2892" s="49" t="n">
        <v>-0.02257050895682778</v>
      </c>
      <c r="AJ2892" s="49" t="n">
        <v>0.1469102730414741</v>
      </c>
      <c r="AK2892" s="49" t="n">
        <v>0.06463055210846357</v>
      </c>
      <c r="AL2892" s="49" t="n">
        <v>0.007978478736294512</v>
      </c>
      <c r="AM2892" s="49" t="n">
        <v>-0.005342181527348653</v>
      </c>
      <c r="AN2892" s="49" t="n">
        <v>-0.00108148853257152</v>
      </c>
      <c r="AO2892" s="49" t="n">
        <v>-0.01977040380081467</v>
      </c>
      <c r="AP2892" s="49" t="n">
        <v>-1.279969464156636</v>
      </c>
      <c r="AQ2892" s="49" t="n">
        <v>0.3277269603131864</v>
      </c>
      <c r="AR2892" s="49" t="n">
        <v>-0.04806759382133741</v>
      </c>
      <c r="AS2892" s="49" t="n">
        <v>0.09886854424908942</v>
      </c>
      <c r="AT2892" s="49" t="n">
        <v>-0.0003320110995175936</v>
      </c>
      <c r="AU2892" s="49" t="n">
        <v>380.0015236591458</v>
      </c>
      <c r="AV2892" s="49" t="n">
        <v>900.0116131574395</v>
      </c>
      <c r="AW2892" s="49" t="n">
        <v>540.0040069630472</v>
      </c>
      <c r="AX2892" s="49" t="n">
        <v>75.0008039423395</v>
      </c>
      <c r="AY2892" s="49" t="n">
        <v>84.3750086895117</v>
      </c>
      <c r="AZ2892" s="49" t="n">
        <v>40.0000010788124</v>
      </c>
      <c r="BA2892" s="49" t="n">
        <v>8.000178698861861</v>
      </c>
      <c r="BB2892" s="49" t="n">
        <v>23.90742643936936</v>
      </c>
      <c r="BC2892" s="49" t="n">
        <v>15.00044107358263</v>
      </c>
      <c r="BD2892" s="49" t="n">
        <v>3.750188294496451</v>
      </c>
      <c r="BE2892" s="49" t="n">
        <v>4.687518935273206</v>
      </c>
      <c r="BF2892" s="49" t="n">
        <v>3.000004585592371</v>
      </c>
      <c r="BG2892" s="49" t="n">
        <v>6.000017607929081</v>
      </c>
      <c r="BH2892" s="49" t="n">
        <v>14.00018445387992</v>
      </c>
      <c r="BI2892" s="49" t="n">
        <v>5.500040724790726</v>
      </c>
      <c r="BJ2892" s="49" t="n">
        <v>0.7000088538729348</v>
      </c>
      <c r="BK2892" s="49" t="n">
        <v>0.400001183275386</v>
      </c>
      <c r="BL2892" s="49" t="n">
        <v>0.02000000147858256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0.1877481735556363</v>
      </c>
      <c r="BQ2892" s="49" t="n">
        <v>-0.0380399883682376</v>
      </c>
      <c r="BR2892" s="49" t="n">
        <v>1.000832300593036</v>
      </c>
      <c r="BS2892" s="49" t="n">
        <v>-0.0283066917017849</v>
      </c>
      <c r="BT2892" s="49" t="n">
        <v>-0.1927588906592143</v>
      </c>
      <c r="BU2892" s="49" t="n">
        <v>-0.0008191379374800078</v>
      </c>
      <c r="BV2892" s="49" t="n">
        <v>0.1948279489966248</v>
      </c>
    </row>
    <row r="2893">
      <c r="A2893" s="51" t="n">
        <v>82.23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-1.713632362413871</v>
      </c>
      <c r="L2893" s="51" t="n">
        <v>-1.530952660998192</v>
      </c>
      <c r="M2893" s="51" t="n">
        <v>-0.05713954046962778</v>
      </c>
      <c r="N2893" s="51" t="n">
        <v>-1.485263514137654</v>
      </c>
      <c r="O2893" s="51" t="n">
        <v>-6.213675723299558</v>
      </c>
      <c r="P2893" s="51" t="n">
        <v>1.550172508569123</v>
      </c>
      <c r="Q2893" s="51" t="n">
        <v>-4.763758612957858e-05</v>
      </c>
      <c r="R2893" s="51" t="n">
        <v>0.0001626609981915106</v>
      </c>
      <c r="S2893" s="51" t="n">
        <v>0.0001258404696277832</v>
      </c>
      <c r="T2893" s="51" t="n">
        <v>8.351413765450566e-05</v>
      </c>
      <c r="U2893" s="51" t="n">
        <v>1.572329955834562e-05</v>
      </c>
      <c r="V2893" s="51" t="n">
        <v>1.749143087681482e-05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0.0007421738509186459</v>
      </c>
      <c r="AD2893" s="51" t="n">
        <v>-0.002052106652316272</v>
      </c>
      <c r="AE2893" s="51" t="n">
        <v>-0.001450597665666497</v>
      </c>
      <c r="AF2893" s="51" t="n">
        <v>-0.001364228930916753</v>
      </c>
      <c r="AG2893" s="51" t="n">
        <v>0.000743684394243964</v>
      </c>
      <c r="AH2893" s="51" t="n">
        <v>-1.574389389833071e-05</v>
      </c>
      <c r="AI2893" s="51" t="n">
        <v>-0.02509047078836309</v>
      </c>
      <c r="AJ2893" s="51" t="n">
        <v>0.163406637635503</v>
      </c>
      <c r="AK2893" s="51" t="n">
        <v>0.07199938275825851</v>
      </c>
      <c r="AL2893" s="51" t="n">
        <v>0.008946343095576102</v>
      </c>
      <c r="AM2893" s="51" t="n">
        <v>-0.005965188602824633</v>
      </c>
      <c r="AN2893" s="51" t="n">
        <v>-0.001073067697723381</v>
      </c>
      <c r="AO2893" s="51" t="n">
        <v>-0.02262025728972576</v>
      </c>
      <c r="AP2893" s="51" t="n">
        <v>-1.261321251018637</v>
      </c>
      <c r="AQ2893" s="51" t="n">
        <v>0.3360532122755279</v>
      </c>
      <c r="AR2893" s="51" t="n">
        <v>-0.046990481530459</v>
      </c>
      <c r="AS2893" s="51" t="n">
        <v>0.09817405052681863</v>
      </c>
      <c r="AT2893" s="51" t="n">
        <v>-0.0003235348334231126</v>
      </c>
      <c r="AU2893" s="51" t="n">
        <v>380.0014933383288</v>
      </c>
      <c r="AV2893" s="51" t="n">
        <v>900.0113820556064</v>
      </c>
      <c r="AW2893" s="51" t="n">
        <v>540.0039272244826</v>
      </c>
      <c r="AX2893" s="51" t="n">
        <v>75.00078794388695</v>
      </c>
      <c r="AY2893" s="51" t="n">
        <v>84.37500851659043</v>
      </c>
      <c r="AZ2893" s="51" t="n">
        <v>40.00000105734403</v>
      </c>
      <c r="BA2893" s="51" t="n">
        <v>8.000176916340713</v>
      </c>
      <c r="BB2893" s="51" t="n">
        <v>23.90741470438665</v>
      </c>
      <c r="BC2893" s="51" t="n">
        <v>15.00043667387364</v>
      </c>
      <c r="BD2893" s="51" t="n">
        <v>3.750186416258849</v>
      </c>
      <c r="BE2893" s="51" t="n">
        <v>4.687518746393856</v>
      </c>
      <c r="BF2893" s="51" t="n">
        <v>3.000004539851088</v>
      </c>
      <c r="BG2893" s="51" t="n">
        <v>6.000017187874325</v>
      </c>
      <c r="BH2893" s="51" t="n">
        <v>14.0001812710967</v>
      </c>
      <c r="BI2893" s="51" t="n">
        <v>5.500039862948319</v>
      </c>
      <c r="BJ2893" s="51" t="n">
        <v>0.7000086524573302</v>
      </c>
      <c r="BK2893" s="51" t="n">
        <v>0.4000011550471684</v>
      </c>
      <c r="BL2893" s="51" t="n">
        <v>0.0200000014433095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0.1877525546528299</v>
      </c>
      <c r="BQ2893" s="51" t="n">
        <v>-0.03800980902378687</v>
      </c>
      <c r="BR2893" s="51" t="n">
        <v>1.000832497314636</v>
      </c>
      <c r="BS2893" s="51" t="n">
        <v>-0.03268778889536916</v>
      </c>
      <c r="BT2893" s="51" t="n">
        <v>-0.2229382351099513</v>
      </c>
      <c r="BU2893" s="51" t="n">
        <v>-0.00101585953804495</v>
      </c>
      <c r="BV2893" s="51" t="n">
        <v>0.2253241668960726</v>
      </c>
    </row>
    <row r="2894">
      <c r="A2894" s="49" t="n">
        <v>82.23999999999999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-1.713625384631374</v>
      </c>
      <c r="L2894" s="49" t="n">
        <v>-1.530971878591061</v>
      </c>
      <c r="M2894" s="49" t="n">
        <v>-0.05715303906737135</v>
      </c>
      <c r="N2894" s="49" t="n">
        <v>-1.485276145347198</v>
      </c>
      <c r="O2894" s="49" t="n">
        <v>-6.213668893065866</v>
      </c>
      <c r="P2894" s="49" t="n">
        <v>1.550172335083755</v>
      </c>
      <c r="Q2894" s="49" t="n">
        <v>-5.461536862583216e-05</v>
      </c>
      <c r="R2894" s="49" t="n">
        <v>0.0001818785910612242</v>
      </c>
      <c r="S2894" s="49" t="n">
        <v>0.0001393390673713538</v>
      </c>
      <c r="T2894" s="49" t="n">
        <v>9.614534719815104e-05</v>
      </c>
      <c r="U2894" s="49" t="n">
        <v>8.893065865933636e-06</v>
      </c>
      <c r="V2894" s="49" t="n">
        <v>1.766491624510813e-05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0.0006562766219652605</v>
      </c>
      <c r="AD2894" s="49" t="n">
        <v>-0.001817097439974325</v>
      </c>
      <c r="AE2894" s="49" t="n">
        <v>-0.001264543829882087</v>
      </c>
      <c r="AF2894" s="49" t="n">
        <v>-0.001189797390740203</v>
      </c>
      <c r="AG2894" s="49" t="n">
        <v>0.000638835603966994</v>
      </c>
      <c r="AH2894" s="49" t="n">
        <v>-1.348219905656094e-05</v>
      </c>
      <c r="AI2894" s="49" t="n">
        <v>-0.02724424488105883</v>
      </c>
      <c r="AJ2894" s="49" t="n">
        <v>0.1775415477719896</v>
      </c>
      <c r="AK2894" s="49" t="n">
        <v>0.07830975974482138</v>
      </c>
      <c r="AL2894" s="49" t="n">
        <v>0.009778001530247517</v>
      </c>
      <c r="AM2894" s="49" t="n">
        <v>-0.006499987275505662</v>
      </c>
      <c r="AN2894" s="49" t="n">
        <v>-0.001065642534814133</v>
      </c>
      <c r="AO2894" s="49" t="n">
        <v>-0.02513164406181357</v>
      </c>
      <c r="AP2894" s="49" t="n">
        <v>-1.244848391429176</v>
      </c>
      <c r="AQ2894" s="49" t="n">
        <v>0.343403447017042</v>
      </c>
      <c r="AR2894" s="49" t="n">
        <v>-0.0460400993958854</v>
      </c>
      <c r="AS2894" s="49" t="n">
        <v>0.09756153266017388</v>
      </c>
      <c r="AT2894" s="49" t="n">
        <v>-0.0003160758890061672</v>
      </c>
      <c r="AU2894" s="49" t="n">
        <v>380.0014933383288</v>
      </c>
      <c r="AV2894" s="49" t="n">
        <v>900.0113820556064</v>
      </c>
      <c r="AW2894" s="49" t="n">
        <v>540.0039272244826</v>
      </c>
      <c r="AX2894" s="49" t="n">
        <v>75.00078794388695</v>
      </c>
      <c r="AY2894" s="49" t="n">
        <v>84.37500851659043</v>
      </c>
      <c r="AZ2894" s="49" t="n">
        <v>40.00000105734403</v>
      </c>
      <c r="BA2894" s="49" t="n">
        <v>8.000176916340713</v>
      </c>
      <c r="BB2894" s="49" t="n">
        <v>23.90741470438665</v>
      </c>
      <c r="BC2894" s="49" t="n">
        <v>15.00043667387364</v>
      </c>
      <c r="BD2894" s="49" t="n">
        <v>3.750186416258849</v>
      </c>
      <c r="BE2894" s="49" t="n">
        <v>4.687518746393856</v>
      </c>
      <c r="BF2894" s="49" t="n">
        <v>3.000004539851088</v>
      </c>
      <c r="BG2894" s="49" t="n">
        <v>6.000017187874325</v>
      </c>
      <c r="BH2894" s="49" t="n">
        <v>14.0001812710967</v>
      </c>
      <c r="BI2894" s="49" t="n">
        <v>5.500039862948319</v>
      </c>
      <c r="BJ2894" s="49" t="n">
        <v>0.7000086524573302</v>
      </c>
      <c r="BK2894" s="49" t="n">
        <v>0.4000011550471684</v>
      </c>
      <c r="BL2894" s="49" t="n">
        <v>0.0200000014433095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0.1877564609998036</v>
      </c>
      <c r="BQ2894" s="49" t="n">
        <v>-0.0379829053204967</v>
      </c>
      <c r="BR2894" s="49" t="n">
        <v>1.000832672580226</v>
      </c>
      <c r="BS2894" s="49" t="n">
        <v>-0.03659413586909466</v>
      </c>
      <c r="BT2894" s="49" t="n">
        <v>-0.2498419384001221</v>
      </c>
      <c r="BU2894" s="49" t="n">
        <v>-0.001191125127419923</v>
      </c>
      <c r="BV2894" s="49" t="n">
        <v>0.2525104824410372</v>
      </c>
    </row>
    <row r="2895">
      <c r="A2895" s="51" t="n">
        <v>82.25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-1.713619310378135</v>
      </c>
      <c r="L2895" s="51" t="n">
        <v>-1.530988632754161</v>
      </c>
      <c r="M2895" s="51" t="n">
        <v>-0.05716459774115117</v>
      </c>
      <c r="N2895" s="51" t="n">
        <v>-1.48528696376775</v>
      </c>
      <c r="O2895" s="51" t="n">
        <v>-6.213663145720105</v>
      </c>
      <c r="P2895" s="51" t="n">
        <v>1.550172188617907</v>
      </c>
      <c r="Q2895" s="51" t="n">
        <v>-6.068962186467353e-05</v>
      </c>
      <c r="R2895" s="51" t="n">
        <v>0.0001986327541605437</v>
      </c>
      <c r="S2895" s="51" t="n">
        <v>0.0001508977411511722</v>
      </c>
      <c r="T2895" s="51" t="n">
        <v>0.0001069637677499902</v>
      </c>
      <c r="U2895" s="51" t="n">
        <v>3.145720104846816e-06</v>
      </c>
      <c r="V2895" s="51" t="n">
        <v>1.781138209278055e-05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0.000562898024751946</v>
      </c>
      <c r="AD2895" s="51" t="n">
        <v>-0.001561259286379561</v>
      </c>
      <c r="AE2895" s="51" t="n">
        <v>-0.001064315821557382</v>
      </c>
      <c r="AF2895" s="51" t="n">
        <v>-0.001002102242767454</v>
      </c>
      <c r="AG2895" s="51" t="n">
        <v>0.0005271303478299875</v>
      </c>
      <c r="AH2895" s="51" t="n">
        <v>-1.105968761821573e-05</v>
      </c>
      <c r="AI2895" s="51" t="n">
        <v>-0.0290084622899072</v>
      </c>
      <c r="AJ2895" s="51" t="n">
        <v>0.1891602351085834</v>
      </c>
      <c r="AK2895" s="51" t="n">
        <v>0.08349277736828944</v>
      </c>
      <c r="AL2895" s="51" t="n">
        <v>0.01046438772671454</v>
      </c>
      <c r="AM2895" s="51" t="n">
        <v>-0.006940796113791026</v>
      </c>
      <c r="AN2895" s="51" t="n">
        <v>-0.001059297163598955</v>
      </c>
      <c r="AO2895" s="51" t="n">
        <v>-0.02727609300305459</v>
      </c>
      <c r="AP2895" s="51" t="n">
        <v>-1.230739068650917</v>
      </c>
      <c r="AQ2895" s="51" t="n">
        <v>0.3496938093775804</v>
      </c>
      <c r="AR2895" s="51" t="n">
        <v>-0.04522724383334605</v>
      </c>
      <c r="AS2895" s="51" t="n">
        <v>0.09703790846978988</v>
      </c>
      <c r="AT2895" s="51" t="n">
        <v>-0.0003097178636910949</v>
      </c>
      <c r="AU2895" s="51" t="n">
        <v>380.0014784049455</v>
      </c>
      <c r="AV2895" s="51" t="n">
        <v>900.0112682350504</v>
      </c>
      <c r="AW2895" s="51" t="n">
        <v>540.0038879522377</v>
      </c>
      <c r="AX2895" s="51" t="n">
        <v>75.00078006444808</v>
      </c>
      <c r="AY2895" s="51" t="n">
        <v>84.37500843142452</v>
      </c>
      <c r="AZ2895" s="51" t="n">
        <v>40.00000104677059</v>
      </c>
      <c r="BA2895" s="51" t="n">
        <v>8.000176031759009</v>
      </c>
      <c r="BB2895" s="51" t="n">
        <v>23.90740888086472</v>
      </c>
      <c r="BC2895" s="51" t="n">
        <v>15.00043449050428</v>
      </c>
      <c r="BD2895" s="51" t="n">
        <v>3.750185484177555</v>
      </c>
      <c r="BE2895" s="51" t="n">
        <v>4.687518652661887</v>
      </c>
      <c r="BF2895" s="51" t="n">
        <v>3.000004517151832</v>
      </c>
      <c r="BG2895" s="51" t="n">
        <v>6.000016981619833</v>
      </c>
      <c r="BH2895" s="51" t="n">
        <v>14.00017941595941</v>
      </c>
      <c r="BI2895" s="51" t="n">
        <v>5.500039400343574</v>
      </c>
      <c r="BJ2895" s="51" t="n">
        <v>0.7000085497527031</v>
      </c>
      <c r="BK2895" s="51" t="n">
        <v>0.4000011411866023</v>
      </c>
      <c r="BL2895" s="51" t="n">
        <v>0.02000000142598978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0.1877598475746958</v>
      </c>
      <c r="BQ2895" s="51" t="n">
        <v>-0.03795958814463403</v>
      </c>
      <c r="BR2895" s="51" t="n">
        <v>1.000832824676665</v>
      </c>
      <c r="BS2895" s="51" t="n">
        <v>-0.03998071076127818</v>
      </c>
      <c r="BT2895" s="51" t="n">
        <v>-0.2731591142627887</v>
      </c>
      <c r="BU2895" s="51" t="n">
        <v>-0.001343221566640906</v>
      </c>
      <c r="BV2895" s="51" t="n">
        <v>0.2760727497997318</v>
      </c>
    </row>
    <row r="2896">
      <c r="A2896" s="49" t="n">
        <v>82.26000000000001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-1.713614207410916</v>
      </c>
      <c r="L2896" s="49" t="n">
        <v>-1.531002735475306</v>
      </c>
      <c r="M2896" s="49" t="n">
        <v>-0.05717409025800775</v>
      </c>
      <c r="N2896" s="49" t="n">
        <v>-1.485295852093929</v>
      </c>
      <c r="O2896" s="49" t="n">
        <v>-6.213658540906792</v>
      </c>
      <c r="P2896" s="49" t="n">
        <v>1.550172070830265</v>
      </c>
      <c r="Q2896" s="49" t="n">
        <v>-6.579258908434582e-05</v>
      </c>
      <c r="R2896" s="49" t="n">
        <v>0.0002127354753054256</v>
      </c>
      <c r="S2896" s="49" t="n">
        <v>0.0001603902580077504</v>
      </c>
      <c r="T2896" s="49" t="n">
        <v>0.0001158520939292806</v>
      </c>
      <c r="U2896" s="49" t="n">
        <v>-1.459093208033835e-06</v>
      </c>
      <c r="V2896" s="49" t="n">
        <v>1.792916973486491e-05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0.0004633730026450757</v>
      </c>
      <c r="AD2896" s="49" t="n">
        <v>-0.001288258659598531</v>
      </c>
      <c r="AE2896" s="49" t="n">
        <v>-0.0008527646516721193</v>
      </c>
      <c r="AF2896" s="49" t="n">
        <v>-0.0008038290168270155</v>
      </c>
      <c r="AG2896" s="49" t="n">
        <v>0.0004101345487166012</v>
      </c>
      <c r="AH2896" s="49" t="n">
        <v>-8.51588892838615e-06</v>
      </c>
      <c r="AI2896" s="49" t="n">
        <v>-0.03036519043764236</v>
      </c>
      <c r="AJ2896" s="49" t="n">
        <v>0.1981433481582077</v>
      </c>
      <c r="AK2896" s="49" t="n">
        <v>0.08749542805059383</v>
      </c>
      <c r="AL2896" s="49" t="n">
        <v>0.01099848973238249</v>
      </c>
      <c r="AM2896" s="49" t="n">
        <v>-0.007283151340220594</v>
      </c>
      <c r="AN2896" s="49" t="n">
        <v>-0.001054098005070333</v>
      </c>
      <c r="AO2896" s="49" t="n">
        <v>-0.02903036851953062</v>
      </c>
      <c r="AP2896" s="49" t="n">
        <v>-1.21914768433935</v>
      </c>
      <c r="AQ2896" s="49" t="n">
        <v>0.3548556786674775</v>
      </c>
      <c r="AR2896" s="49" t="n">
        <v>-0.04456071224319866</v>
      </c>
      <c r="AS2896" s="49" t="n">
        <v>0.09660880274424974</v>
      </c>
      <c r="AT2896" s="49" t="n">
        <v>-0.0003045266653492111</v>
      </c>
      <c r="AU2896" s="49" t="n">
        <v>380.0014489846871</v>
      </c>
      <c r="AV2896" s="49" t="n">
        <v>900.0110439971728</v>
      </c>
      <c r="AW2896" s="49" t="n">
        <v>540.0038105819882</v>
      </c>
      <c r="AX2896" s="49" t="n">
        <v>75.00076454116557</v>
      </c>
      <c r="AY2896" s="49" t="n">
        <v>84.37500826363916</v>
      </c>
      <c r="AZ2896" s="49" t="n">
        <v>40.00000102593985</v>
      </c>
      <c r="BA2896" s="49" t="n">
        <v>8.000174275842213</v>
      </c>
      <c r="BB2896" s="49" t="n">
        <v>23.90739732102809</v>
      </c>
      <c r="BC2896" s="49" t="n">
        <v>15.0004301564615</v>
      </c>
      <c r="BD2896" s="49" t="n">
        <v>3.750183633972884</v>
      </c>
      <c r="BE2896" s="49" t="n">
        <v>4.687518466601585</v>
      </c>
      <c r="BF2896" s="49" t="n">
        <v>3.000004472093243</v>
      </c>
      <c r="BG2896" s="49" t="n">
        <v>6.000016576506311</v>
      </c>
      <c r="BH2896" s="49" t="n">
        <v>14.00017534920258</v>
      </c>
      <c r="BI2896" s="49" t="n">
        <v>5.500038462466974</v>
      </c>
      <c r="BJ2896" s="49" t="n">
        <v>0.7000083458359037</v>
      </c>
      <c r="BK2896" s="49" t="n">
        <v>0.4000011139624547</v>
      </c>
      <c r="BL2896" s="49" t="n">
        <v>0.02000000139197137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0.1877626768458013</v>
      </c>
      <c r="BQ2896" s="49" t="n">
        <v>-0.03794011664343598</v>
      </c>
      <c r="BR2896" s="49" t="n">
        <v>1.000832952203066</v>
      </c>
      <c r="BS2896" s="49" t="n">
        <v>-0.04280998186681484</v>
      </c>
      <c r="BT2896" s="49" t="n">
        <v>-0.2926306154608371</v>
      </c>
      <c r="BU2896" s="49" t="n">
        <v>-0.001470747967413644</v>
      </c>
      <c r="BV2896" s="49" t="n">
        <v>0.2957491077788891</v>
      </c>
    </row>
    <row r="2897">
      <c r="A2897" s="51" t="n">
        <v>82.27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-1.713610129763048</v>
      </c>
      <c r="L2897" s="51" t="n">
        <v>-1.531014036390374</v>
      </c>
      <c r="M2897" s="51" t="n">
        <v>-0.057181419502048</v>
      </c>
      <c r="N2897" s="51" t="n">
        <v>-1.485302720201094</v>
      </c>
      <c r="O2897" s="51" t="n">
        <v>-6.21365512254916</v>
      </c>
      <c r="P2897" s="51" t="n">
        <v>1.550171982948528</v>
      </c>
      <c r="Q2897" s="51" t="n">
        <v>-6.9870236952152e-05</v>
      </c>
      <c r="R2897" s="51" t="n">
        <v>0.0002240363903736053</v>
      </c>
      <c r="S2897" s="51" t="n">
        <v>0.0001677195020479971</v>
      </c>
      <c r="T2897" s="51" t="n">
        <v>0.0001227202010938289</v>
      </c>
      <c r="U2897" s="51" t="n">
        <v>-4.877450839657627e-06</v>
      </c>
      <c r="V2897" s="51" t="n">
        <v>1.801705147208565e-05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0.000359094826089942</v>
      </c>
      <c r="AD2897" s="51" t="n">
        <v>-0.001001944335553572</v>
      </c>
      <c r="AE2897" s="51" t="n">
        <v>-0.0006328473286913534</v>
      </c>
      <c r="AF2897" s="51" t="n">
        <v>-0.0005977361257322135</v>
      </c>
      <c r="AG2897" s="51" t="n">
        <v>0.000289435202594577</v>
      </c>
      <c r="AH2897" s="51" t="n">
        <v>-5.888256485367784e-06</v>
      </c>
      <c r="AI2897" s="51" t="n">
        <v>-0.03130208256140188</v>
      </c>
      <c r="AJ2897" s="51" t="n">
        <v>0.2044081068810008</v>
      </c>
      <c r="AK2897" s="51" t="n">
        <v>0.09028105209241641</v>
      </c>
      <c r="AL2897" s="51" t="n">
        <v>0.0113753890853712</v>
      </c>
      <c r="AM2897" s="51" t="n">
        <v>-0.007523923659307669</v>
      </c>
      <c r="AN2897" s="51" t="n">
        <v>-0.001050094307907707</v>
      </c>
      <c r="AO2897" s="51" t="n">
        <v>-0.03037667724773085</v>
      </c>
      <c r="AP2897" s="51" t="n">
        <v>-1.210193205072196</v>
      </c>
      <c r="AQ2897" s="51" t="n">
        <v>0.3588363429383455</v>
      </c>
      <c r="AR2897" s="51" t="n">
        <v>-0.04404724046182722</v>
      </c>
      <c r="AS2897" s="51" t="n">
        <v>0.09627852051719084</v>
      </c>
      <c r="AT2897" s="51" t="n">
        <v>-0.0003005511703254302</v>
      </c>
      <c r="AU2897" s="51" t="n">
        <v>380.0014489846871</v>
      </c>
      <c r="AV2897" s="51" t="n">
        <v>900.0110439971728</v>
      </c>
      <c r="AW2897" s="51" t="n">
        <v>540.0038105819882</v>
      </c>
      <c r="AX2897" s="51" t="n">
        <v>75.00076454116557</v>
      </c>
      <c r="AY2897" s="51" t="n">
        <v>84.37500826363916</v>
      </c>
      <c r="AZ2897" s="51" t="n">
        <v>40.00000102593985</v>
      </c>
      <c r="BA2897" s="51" t="n">
        <v>8.000174275842213</v>
      </c>
      <c r="BB2897" s="51" t="n">
        <v>23.90739732102809</v>
      </c>
      <c r="BC2897" s="51" t="n">
        <v>15.0004301564615</v>
      </c>
      <c r="BD2897" s="51" t="n">
        <v>3.750183633972884</v>
      </c>
      <c r="BE2897" s="51" t="n">
        <v>4.687518466601585</v>
      </c>
      <c r="BF2897" s="51" t="n">
        <v>3.000004472093243</v>
      </c>
      <c r="BG2897" s="51" t="n">
        <v>6.000016576506311</v>
      </c>
      <c r="BH2897" s="51" t="n">
        <v>14.00017534920258</v>
      </c>
      <c r="BI2897" s="51" t="n">
        <v>5.500038462466974</v>
      </c>
      <c r="BJ2897" s="51" t="n">
        <v>0.7000083458359037</v>
      </c>
      <c r="BK2897" s="51" t="n">
        <v>0.4000011139624547</v>
      </c>
      <c r="BL2897" s="51" t="n">
        <v>0.02000000139197137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0.1877649191555805</v>
      </c>
      <c r="BQ2897" s="51" t="n">
        <v>-0.03792469553793047</v>
      </c>
      <c r="BR2897" s="51" t="n">
        <v>1.000833054069701</v>
      </c>
      <c r="BS2897" s="51" t="n">
        <v>-0.04505229164603053</v>
      </c>
      <c r="BT2897" s="51" t="n">
        <v>-0.3080517209663527</v>
      </c>
      <c r="BU2897" s="51" t="n">
        <v>-0.001572614603206901</v>
      </c>
      <c r="BV2897" s="51" t="n">
        <v>0.3113326916492723</v>
      </c>
    </row>
    <row r="2898">
      <c r="A2898" s="49" t="n">
        <v>82.28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-1.713607117247457</v>
      </c>
      <c r="L2898" s="49" t="n">
        <v>-1.531022424303926</v>
      </c>
      <c r="M2898" s="49" t="n">
        <v>-0.05718651831100582</v>
      </c>
      <c r="N2898" s="49" t="n">
        <v>-1.485307505705501</v>
      </c>
      <c r="O2898" s="49" t="n">
        <v>-6.213652918676252</v>
      </c>
      <c r="P2898" s="49" t="n">
        <v>1.550171925794843</v>
      </c>
      <c r="Q2898" s="49" t="n">
        <v>-7.288275254269116e-05</v>
      </c>
      <c r="R2898" s="49" t="n">
        <v>0.0002324243039262264</v>
      </c>
      <c r="S2898" s="49" t="n">
        <v>0.0001728183110058235</v>
      </c>
      <c r="T2898" s="49" t="n">
        <v>0.0001275057055005746</v>
      </c>
      <c r="U2898" s="49" t="n">
        <v>-7.081323747826218e-06</v>
      </c>
      <c r="V2898" s="49" t="n">
        <v>1.80742051567595e-05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0.0002514990114226175</v>
      </c>
      <c r="AD2898" s="49" t="n">
        <v>-0.000706292568564375</v>
      </c>
      <c r="AE2898" s="49" t="n">
        <v>-0.0004075859948229057</v>
      </c>
      <c r="AF2898" s="49" t="n">
        <v>-0.0003866249536587628</v>
      </c>
      <c r="AG2898" s="49" t="n">
        <v>0.0001666338282416829</v>
      </c>
      <c r="AH2898" s="49" t="n">
        <v>-3.211229547838562e-06</v>
      </c>
      <c r="AI2898" s="49" t="n">
        <v>-0.03181246987076795</v>
      </c>
      <c r="AJ2898" s="49" t="n">
        <v>0.2079089259462726</v>
      </c>
      <c r="AK2898" s="49" t="n">
        <v>0.0918295681882641</v>
      </c>
      <c r="AL2898" s="49" t="n">
        <v>0.01159228119391446</v>
      </c>
      <c r="AM2898" s="49" t="n">
        <v>-0.007661330177499297</v>
      </c>
      <c r="AN2898" s="49" t="n">
        <v>-0.001047319177784368</v>
      </c>
      <c r="AO2898" s="49" t="n">
        <v>-0.03130281589420833</v>
      </c>
      <c r="AP2898" s="49" t="n">
        <v>-1.203958013240729</v>
      </c>
      <c r="AQ2898" s="49" t="n">
        <v>0.361599444654263</v>
      </c>
      <c r="AR2898" s="49" t="n">
        <v>-0.04369146662468713</v>
      </c>
      <c r="AS2898" s="49" t="n">
        <v>0.09605003089543422</v>
      </c>
      <c r="AT2898" s="49" t="n">
        <v>-0.0002978242125756136</v>
      </c>
      <c r="AU2898" s="49" t="n">
        <v>380.0014344948402</v>
      </c>
      <c r="AV2898" s="49" t="n">
        <v>900.010933557201</v>
      </c>
      <c r="AW2898" s="49" t="n">
        <v>540.0037724761684</v>
      </c>
      <c r="AX2898" s="49" t="n">
        <v>75.00075689575391</v>
      </c>
      <c r="AY2898" s="49" t="n">
        <v>84.37500818100277</v>
      </c>
      <c r="AZ2898" s="49" t="n">
        <v>40.00000101568045</v>
      </c>
      <c r="BA2898" s="49" t="n">
        <v>8.000173404463002</v>
      </c>
      <c r="BB2898" s="49" t="n">
        <v>23.90739158442295</v>
      </c>
      <c r="BC2898" s="49" t="n">
        <v>15.00042800567919</v>
      </c>
      <c r="BD2898" s="49" t="n">
        <v>3.75018271580302</v>
      </c>
      <c r="BE2898" s="49" t="n">
        <v>4.687518374268577</v>
      </c>
      <c r="BF2898" s="49" t="n">
        <v>3.000004449732776</v>
      </c>
      <c r="BG2898" s="49" t="n">
        <v>6.000016377588235</v>
      </c>
      <c r="BH2898" s="49" t="n">
        <v>14.00017324713272</v>
      </c>
      <c r="BI2898" s="49" t="n">
        <v>5.50003800091737</v>
      </c>
      <c r="BJ2898" s="49" t="n">
        <v>0.7000082456858728</v>
      </c>
      <c r="BK2898" s="49" t="n">
        <v>0.4000011005949053</v>
      </c>
      <c r="BL2898" s="49" t="n">
        <v>0.02000000137526771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0.1877665529966227</v>
      </c>
      <c r="BQ2898" s="49" t="n">
        <v>-0.03791347318638841</v>
      </c>
      <c r="BR2898" s="49" t="n">
        <v>1.000833129495539</v>
      </c>
      <c r="BS2898" s="49" t="n">
        <v>-0.04668613268823951</v>
      </c>
      <c r="BT2898" s="49" t="n">
        <v>-0.3192740725084103</v>
      </c>
      <c r="BU2898" s="49" t="n">
        <v>-0.001648040440338505</v>
      </c>
      <c r="BV2898" s="49" t="n">
        <v>0.32267358800928</v>
      </c>
    </row>
    <row r="2899">
      <c r="A2899" s="51" t="n">
        <v>82.29000000000001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-1.713605195122713</v>
      </c>
      <c r="L2899" s="51" t="n">
        <v>-1.531027828150239</v>
      </c>
      <c r="M2899" s="51" t="n">
        <v>-0.05718934991125305</v>
      </c>
      <c r="N2899" s="51" t="n">
        <v>-1.485310174261828</v>
      </c>
      <c r="O2899" s="51" t="n">
        <v>-6.213651941306052</v>
      </c>
      <c r="P2899" s="51" t="n">
        <v>1.550171899809329</v>
      </c>
      <c r="Q2899" s="51" t="n">
        <v>-7.480487728739327e-05</v>
      </c>
      <c r="R2899" s="51" t="n">
        <v>0.0002378281502388724</v>
      </c>
      <c r="S2899" s="51" t="n">
        <v>0.0001756499112530521</v>
      </c>
      <c r="T2899" s="51" t="n">
        <v>0.0001301742618278201</v>
      </c>
      <c r="U2899" s="51" t="n">
        <v>-8.058693947710083e-06</v>
      </c>
      <c r="V2899" s="51" t="n">
        <v>1.810019067072233e-05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0.0001420469773130477</v>
      </c>
      <c r="AD2899" s="51" t="n">
        <v>-0.0004053501544285016</v>
      </c>
      <c r="AE2899" s="51" t="n">
        <v>-0.0001800284163597029</v>
      </c>
      <c r="AF2899" s="51" t="n">
        <v>-0.0001733164195634792</v>
      </c>
      <c r="AG2899" s="51" t="n">
        <v>4.334146988576237e-05</v>
      </c>
      <c r="AH2899" s="51" t="n">
        <v>-5.168187781462961e-07</v>
      </c>
      <c r="AI2899" s="51" t="n">
        <v>-0.03189539159604146</v>
      </c>
      <c r="AJ2899" s="51" t="n">
        <v>0.2086375004578105</v>
      </c>
      <c r="AK2899" s="51" t="n">
        <v>0.09213749392997482</v>
      </c>
      <c r="AL2899" s="51" t="n">
        <v>0.01164848106459608</v>
      </c>
      <c r="AM2899" s="51" t="n">
        <v>-0.007694942737460611</v>
      </c>
      <c r="AN2899" s="51" t="n">
        <v>-0.001045790502111106</v>
      </c>
      <c r="AO2899" s="51" t="n">
        <v>-0.03180226175997515</v>
      </c>
      <c r="AP2899" s="51" t="n">
        <v>-1.200487289481719</v>
      </c>
      <c r="AQ2899" s="51" t="n">
        <v>0.363125207256277</v>
      </c>
      <c r="AR2899" s="51" t="n">
        <v>-0.04349591313151429</v>
      </c>
      <c r="AS2899" s="51" t="n">
        <v>0.09592495563941213</v>
      </c>
      <c r="AT2899" s="51" t="n">
        <v>-0.0002963633163844617</v>
      </c>
      <c r="AU2899" s="51" t="n">
        <v>380.0014201498918</v>
      </c>
      <c r="AV2899" s="51" t="n">
        <v>900.010824221629</v>
      </c>
      <c r="AW2899" s="51" t="n">
        <v>540.0037347514067</v>
      </c>
      <c r="AX2899" s="51" t="n">
        <v>75.00074932679637</v>
      </c>
      <c r="AY2899" s="51" t="n">
        <v>84.37500809919274</v>
      </c>
      <c r="AZ2899" s="51" t="n">
        <v>40.00000100552365</v>
      </c>
      <c r="BA2899" s="51" t="n">
        <v>8.000172537440687</v>
      </c>
      <c r="BB2899" s="51" t="n">
        <v>23.90738587650084</v>
      </c>
      <c r="BC2899" s="51" t="n">
        <v>15.00042586565079</v>
      </c>
      <c r="BD2899" s="51" t="n">
        <v>3.750181802224005</v>
      </c>
      <c r="BE2899" s="51" t="n">
        <v>4.687518282397234</v>
      </c>
      <c r="BF2899" s="51" t="n">
        <v>3.000004427484113</v>
      </c>
      <c r="BG2899" s="51" t="n">
        <v>6.000016181057176</v>
      </c>
      <c r="BH2899" s="51" t="n">
        <v>14.00017116816713</v>
      </c>
      <c r="BI2899" s="51" t="n">
        <v>5.500037544906362</v>
      </c>
      <c r="BJ2899" s="51" t="n">
        <v>0.7000081467376423</v>
      </c>
      <c r="BK2899" s="51" t="n">
        <v>0.4000010873877664</v>
      </c>
      <c r="BL2899" s="51" t="n">
        <v>0.0200000013587645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0.1877675651785427</v>
      </c>
      <c r="BQ2899" s="51" t="n">
        <v>-0.03790654040638659</v>
      </c>
      <c r="BR2899" s="51" t="n">
        <v>1.000833178005029</v>
      </c>
      <c r="BS2899" s="51" t="n">
        <v>-0.04769831460821328</v>
      </c>
      <c r="BT2899" s="51" t="n">
        <v>-0.3262068525102246</v>
      </c>
      <c r="BU2899" s="51" t="n">
        <v>-0.001696549931207159</v>
      </c>
      <c r="BV2899" s="51" t="n">
        <v>0.3296800238454866</v>
      </c>
    </row>
    <row r="2900">
      <c r="A2900" s="49" t="n">
        <v>82.3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-1.713604373929804</v>
      </c>
      <c r="L2900" s="49" t="n">
        <v>-1.531030217383649</v>
      </c>
      <c r="M2900" s="49" t="n">
        <v>-0.05718990796393439</v>
      </c>
      <c r="N2900" s="49" t="n">
        <v>-1.485310719629803</v>
      </c>
      <c r="O2900" s="49" t="n">
        <v>-6.213652186396747</v>
      </c>
      <c r="P2900" s="49" t="n">
        <v>1.550171905061125</v>
      </c>
      <c r="Q2900" s="49" t="n">
        <v>-7.562607019617751e-05</v>
      </c>
      <c r="R2900" s="49" t="n">
        <v>0.0002402173836493215</v>
      </c>
      <c r="S2900" s="49" t="n">
        <v>0.0001762079639343883</v>
      </c>
      <c r="T2900" s="49" t="n">
        <v>0.0001307196298028224</v>
      </c>
      <c r="U2900" s="49" t="n">
        <v>-7.813603253303825e-06</v>
      </c>
      <c r="V2900" s="49" t="n">
        <v>1.809493887505731e-05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3.220850554418669e-05</v>
      </c>
      <c r="AD2900" s="49" t="n">
        <v>-0.0001031772053365618</v>
      </c>
      <c r="AE2900" s="49" t="n">
        <v>4.679034678395594e-05</v>
      </c>
      <c r="AF2900" s="49" t="n">
        <v>3.937192995037892e-05</v>
      </c>
      <c r="AG2900" s="49" t="n">
        <v>-7.882971016173615e-05</v>
      </c>
      <c r="AH2900" s="49" t="n">
        <v>2.16390497013259e-06</v>
      </c>
      <c r="AI2900" s="49" t="n">
        <v>-0.03155555437112798</v>
      </c>
      <c r="AJ2900" s="49" t="n">
        <v>0.2066223682825025</v>
      </c>
      <c r="AK2900" s="49" t="n">
        <v>0.09121776286194304</v>
      </c>
      <c r="AL2900" s="49" t="n">
        <v>0.01154541300275662</v>
      </c>
      <c r="AM2900" s="49" t="n">
        <v>-0.007625689633761525</v>
      </c>
      <c r="AN2900" s="49" t="n">
        <v>-0.001045511356070356</v>
      </c>
      <c r="AO2900" s="49" t="n">
        <v>-0.03187420103515454</v>
      </c>
      <c r="AP2900" s="49" t="n">
        <v>-1.199788932674733</v>
      </c>
      <c r="AQ2900" s="49" t="n">
        <v>0.3634104518330455</v>
      </c>
      <c r="AR2900" s="49" t="n">
        <v>-0.04346098320916583</v>
      </c>
      <c r="AS2900" s="49" t="n">
        <v>0.09590356166992871</v>
      </c>
      <c r="AT2900" s="49" t="n">
        <v>-0.0002961708753602199</v>
      </c>
      <c r="AU2900" s="49" t="n">
        <v>380.0014059483929</v>
      </c>
      <c r="AV2900" s="49" t="n">
        <v>900.0107159794128</v>
      </c>
      <c r="AW2900" s="49" t="n">
        <v>540.0036974038926</v>
      </c>
      <c r="AX2900" s="49" t="n">
        <v>75.00074183352841</v>
      </c>
      <c r="AY2900" s="49" t="n">
        <v>84.37500801820082</v>
      </c>
      <c r="AZ2900" s="49" t="n">
        <v>40.00000099546841</v>
      </c>
      <c r="BA2900" s="49" t="n">
        <v>8.000171674753483</v>
      </c>
      <c r="BB2900" s="49" t="n">
        <v>23.90738019711834</v>
      </c>
      <c r="BC2900" s="49" t="n">
        <v>15.00042373632254</v>
      </c>
      <c r="BD2900" s="49" t="n">
        <v>3.750180893212884</v>
      </c>
      <c r="BE2900" s="49" t="n">
        <v>4.687518190985248</v>
      </c>
      <c r="BF2900" s="49" t="n">
        <v>3.000004405346692</v>
      </c>
      <c r="BG2900" s="49" t="n">
        <v>6.00001598688449</v>
      </c>
      <c r="BH2900" s="49" t="n">
        <v>14.00016911414912</v>
      </c>
      <c r="BI2900" s="49" t="n">
        <v>5.500037094367485</v>
      </c>
      <c r="BJ2900" s="49" t="n">
        <v>0.7000080489767906</v>
      </c>
      <c r="BK2900" s="49" t="n">
        <v>0.4000010743391132</v>
      </c>
      <c r="BL2900" s="49" t="n">
        <v>0.02000000134245933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0.1877679508855552</v>
      </c>
      <c r="BQ2900" s="49" t="n">
        <v>-0.03790393005887312</v>
      </c>
      <c r="BR2900" s="49" t="n">
        <v>1.000833199424469</v>
      </c>
      <c r="BS2900" s="49" t="n">
        <v>-0.04808402162070902</v>
      </c>
      <c r="BT2900" s="49" t="n">
        <v>-0.3288172000237011</v>
      </c>
      <c r="BU2900" s="49" t="n">
        <v>-0.001717969370318428</v>
      </c>
      <c r="BV2900" s="49" t="n">
        <v>0.3323187860855971</v>
      </c>
    </row>
    <row r="2901">
      <c r="A2901" s="51" t="n">
        <v>82.31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-1.713604649513286</v>
      </c>
      <c r="L2901" s="51" t="n">
        <v>-1.53102960180451</v>
      </c>
      <c r="M2901" s="51" t="n">
        <v>-0.05718821623178895</v>
      </c>
      <c r="N2901" s="51" t="n">
        <v>-1.485309163489396</v>
      </c>
      <c r="O2901" s="51" t="n">
        <v>-6.213653633919207</v>
      </c>
      <c r="P2901" s="51" t="n">
        <v>1.550171941245851</v>
      </c>
      <c r="Q2901" s="51" t="n">
        <v>-7.535048671414302e-05</v>
      </c>
      <c r="R2901" s="51" t="n">
        <v>0.0002396018045103254</v>
      </c>
      <c r="S2901" s="51" t="n">
        <v>0.0001745162317889487</v>
      </c>
      <c r="T2901" s="51" t="n">
        <v>0.0001291634893958449</v>
      </c>
      <c r="U2901" s="51" t="n">
        <v>-6.366080793185347e-06</v>
      </c>
      <c r="V2901" s="51" t="n">
        <v>1.805875414917502e-05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-7.65573061953746e-05</v>
      </c>
      <c r="AD2901" s="51" t="n">
        <v>0.0001962086916181026</v>
      </c>
      <c r="AE2901" s="51" t="n">
        <v>0.0002698855045174176</v>
      </c>
      <c r="AF2901" s="51" t="n">
        <v>0.0002486530020600996</v>
      </c>
      <c r="AG2901" s="51" t="n">
        <v>-0.0001982816578031885</v>
      </c>
      <c r="AH2901" s="51" t="n">
        <v>4.7994299886534e-06</v>
      </c>
      <c r="AI2901" s="51" t="n">
        <v>-0.03080321314536418</v>
      </c>
      <c r="AJ2901" s="51" t="n">
        <v>0.2019279779170337</v>
      </c>
      <c r="AK2901" s="51" t="n">
        <v>0.08909934133082704</v>
      </c>
      <c r="AL2901" s="51" t="n">
        <v>0.01128657935279857</v>
      </c>
      <c r="AM2901" s="51" t="n">
        <v>-0.007455844733386052</v>
      </c>
      <c r="AN2901" s="51" t="n">
        <v>-0.001046469862777306</v>
      </c>
      <c r="AO2901" s="51" t="n">
        <v>-0.03152348627702711</v>
      </c>
      <c r="AP2901" s="51" t="n">
        <v>-1.201834003197636</v>
      </c>
      <c r="AQ2901" s="51" t="n">
        <v>0.3624684104196642</v>
      </c>
      <c r="AR2901" s="51" t="n">
        <v>-0.04358497391897799</v>
      </c>
      <c r="AS2901" s="51" t="n">
        <v>0.0959847608751106</v>
      </c>
      <c r="AT2901" s="51" t="n">
        <v>-0.0002972338698736905</v>
      </c>
      <c r="AU2901" s="51" t="n">
        <v>380.001391888909</v>
      </c>
      <c r="AV2901" s="51" t="n">
        <v>900.0106088196187</v>
      </c>
      <c r="AW2901" s="51" t="n">
        <v>540.0036604298537</v>
      </c>
      <c r="AX2901" s="51" t="n">
        <v>75.00073441519312</v>
      </c>
      <c r="AY2901" s="51" t="n">
        <v>84.37500793801881</v>
      </c>
      <c r="AZ2901" s="51" t="n">
        <v>40.00000098551373</v>
      </c>
      <c r="BA2901" s="51" t="n">
        <v>8.000170816379716</v>
      </c>
      <c r="BB2901" s="51" t="n">
        <v>23.90737454613274</v>
      </c>
      <c r="BC2901" s="51" t="n">
        <v>15.00042161764093</v>
      </c>
      <c r="BD2901" s="51" t="n">
        <v>3.75017998874682</v>
      </c>
      <c r="BE2901" s="51" t="n">
        <v>4.687518100030322</v>
      </c>
      <c r="BF2901" s="51" t="n">
        <v>3.000004383319959</v>
      </c>
      <c r="BG2901" s="51" t="n">
        <v>6.000015795041876</v>
      </c>
      <c r="BH2901" s="51" t="n">
        <v>14.00016708477933</v>
      </c>
      <c r="BI2901" s="51" t="n">
        <v>5.500036649235075</v>
      </c>
      <c r="BJ2901" s="51" t="n">
        <v>0.7000079523890691</v>
      </c>
      <c r="BK2901" s="51" t="n">
        <v>0.4000010614470438</v>
      </c>
      <c r="BL2901" s="51" t="n">
        <v>0.02000000132634982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0.1877677136252399</v>
      </c>
      <c r="BQ2901" s="51" t="n">
        <v>-0.03790561739281019</v>
      </c>
      <c r="BR2901" s="51" t="n">
        <v>1.000833193877908</v>
      </c>
      <c r="BS2901" s="51" t="n">
        <v>-0.04784676130537013</v>
      </c>
      <c r="BT2901" s="51" t="n">
        <v>-0.3271298660866284</v>
      </c>
      <c r="BU2901" s="51" t="n">
        <v>-0.001712422809996283</v>
      </c>
      <c r="BV2901" s="51" t="n">
        <v>0.3306148729944687</v>
      </c>
    </row>
    <row r="2902">
      <c r="A2902" s="49" t="n">
        <v>82.31999999999999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-1.713606003239643</v>
      </c>
      <c r="L2902" s="49" t="n">
        <v>-1.531026030841357</v>
      </c>
      <c r="M2902" s="49" t="n">
        <v>-0.0571843278725562</v>
      </c>
      <c r="N2902" s="49" t="n">
        <v>-1.485305554952606</v>
      </c>
      <c r="O2902" s="49" t="n">
        <v>-6.213656248124567</v>
      </c>
      <c r="P2902" s="49" t="n">
        <v>1.550172007676039</v>
      </c>
      <c r="Q2902" s="49" t="n">
        <v>-7.399676035690916e-05</v>
      </c>
      <c r="R2902" s="49" t="n">
        <v>0.0002360308413569268</v>
      </c>
      <c r="S2902" s="49" t="n">
        <v>0.0001706278725562005</v>
      </c>
      <c r="T2902" s="49" t="n">
        <v>0.0001255549526060218</v>
      </c>
      <c r="U2902" s="49" t="n">
        <v>-3.751875432556062e-06</v>
      </c>
      <c r="V2902" s="49" t="n">
        <v>1.799232396115791e-05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-0.0001828221986113769</v>
      </c>
      <c r="AD2902" s="49" t="n">
        <v>0.0004888857018869911</v>
      </c>
      <c r="AE2902" s="49" t="n">
        <v>0.0004863596532664135</v>
      </c>
      <c r="AF2902" s="49" t="n">
        <v>0.0004518033171551131</v>
      </c>
      <c r="AG2902" s="49" t="n">
        <v>-0.0003134534815019867</v>
      </c>
      <c r="AH2902" s="49" t="n">
        <v>7.357212679724246e-06</v>
      </c>
      <c r="AI2902" s="49" t="n">
        <v>-0.02965397014381067</v>
      </c>
      <c r="AJ2902" s="49" t="n">
        <v>0.194653298852427</v>
      </c>
      <c r="AK2902" s="49" t="n">
        <v>0.08582664647647824</v>
      </c>
      <c r="AL2902" s="49" t="n">
        <v>0.01087750263374317</v>
      </c>
      <c r="AM2902" s="49" t="n">
        <v>-0.007188997142224453</v>
      </c>
      <c r="AN2902" s="49" t="n">
        <v>-0.001048638784158218</v>
      </c>
      <c r="AO2902" s="49" t="n">
        <v>-0.03076051530587678</v>
      </c>
      <c r="AP2902" s="49" t="n">
        <v>-1.206557660382506</v>
      </c>
      <c r="AQ2902" s="49" t="n">
        <v>0.3603283391353812</v>
      </c>
      <c r="AR2902" s="49" t="n">
        <v>-0.04386411073101164</v>
      </c>
      <c r="AS2902" s="49" t="n">
        <v>0.09616612329513603</v>
      </c>
      <c r="AT2902" s="49" t="n">
        <v>-0.0002995234377597216</v>
      </c>
      <c r="AU2902" s="49" t="n">
        <v>380.0013779700199</v>
      </c>
      <c r="AV2902" s="49" t="n">
        <v>900.0105027314225</v>
      </c>
      <c r="AW2902" s="49" t="n">
        <v>540.0036238255551</v>
      </c>
      <c r="AX2902" s="49" t="n">
        <v>75.0007270710412</v>
      </c>
      <c r="AY2902" s="49" t="n">
        <v>84.37500785863863</v>
      </c>
      <c r="AZ2902" s="49" t="n">
        <v>40.00000097565859</v>
      </c>
      <c r="BA2902" s="49" t="n">
        <v>8.000169962297818</v>
      </c>
      <c r="BB2902" s="49" t="n">
        <v>23.90736892340208</v>
      </c>
      <c r="BC2902" s="49" t="n">
        <v>15.00041950955272</v>
      </c>
      <c r="BD2902" s="49" t="n">
        <v>3.750179088803086</v>
      </c>
      <c r="BE2902" s="49" t="n">
        <v>4.68751800953017</v>
      </c>
      <c r="BF2902" s="49" t="n">
        <v>3.000004361403359</v>
      </c>
      <c r="BG2902" s="49" t="n">
        <v>6.000015605501374</v>
      </c>
      <c r="BH2902" s="49" t="n">
        <v>14.00016507976198</v>
      </c>
      <c r="BI2902" s="49" t="n">
        <v>5.500036209444255</v>
      </c>
      <c r="BJ2902" s="49" t="n">
        <v>0.7000078569604002</v>
      </c>
      <c r="BK2902" s="49" t="n">
        <v>0.4000010487096793</v>
      </c>
      <c r="BL2902" s="49" t="n">
        <v>0.02000000131043362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0.1877668650699942</v>
      </c>
      <c r="BQ2902" s="49" t="n">
        <v>-0.03791152114230095</v>
      </c>
      <c r="BR2902" s="49" t="n">
        <v>1.000833161782444</v>
      </c>
      <c r="BS2902" s="49" t="n">
        <v>-0.04699820605974514</v>
      </c>
      <c r="BT2902" s="49" t="n">
        <v>-0.3212261165958658</v>
      </c>
      <c r="BU2902" s="49" t="n">
        <v>-0.001680327346154087</v>
      </c>
      <c r="BV2902" s="49" t="n">
        <v>0.3246503855782174</v>
      </c>
    </row>
    <row r="2903">
      <c r="A2903" s="51" t="n">
        <v>82.33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-1.713608402419051</v>
      </c>
      <c r="L2903" s="51" t="n">
        <v>-1.531019592319157</v>
      </c>
      <c r="M2903" s="51" t="n">
        <v>-0.05717832436371955</v>
      </c>
      <c r="N2903" s="51" t="n">
        <v>-1.485299969715125</v>
      </c>
      <c r="O2903" s="51" t="n">
        <v>-6.213659978074518</v>
      </c>
      <c r="P2903" s="51" t="n">
        <v>1.550172103273269</v>
      </c>
      <c r="Q2903" s="51" t="n">
        <v>-7.159758094954505e-05</v>
      </c>
      <c r="R2903" s="51" t="n">
        <v>0.0002295923191573124</v>
      </c>
      <c r="S2903" s="51" t="n">
        <v>0.0001646243637195496</v>
      </c>
      <c r="T2903" s="51" t="n">
        <v>0.0001199697151255119</v>
      </c>
      <c r="U2903" s="51" t="n">
        <v>-2.192548187451848e-08</v>
      </c>
      <c r="V2903" s="51" t="n">
        <v>1.789672673058185e-05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-0.0002852091207170132</v>
      </c>
      <c r="AD2903" s="51" t="n">
        <v>0.0007710776770455618</v>
      </c>
      <c r="AE2903" s="51" t="n">
        <v>0.0006934393872042048</v>
      </c>
      <c r="AF2903" s="51" t="n">
        <v>0.0006462015473413436</v>
      </c>
      <c r="AG2903" s="51" t="n">
        <v>-0.0004228504106894939</v>
      </c>
      <c r="AH2903" s="51" t="n">
        <v>9.803967677059645e-06</v>
      </c>
      <c r="AI2903" s="51" t="n">
        <v>-0.02812849409074162</v>
      </c>
      <c r="AJ2903" s="51" t="n">
        <v>0.1849300124750467</v>
      </c>
      <c r="AK2903" s="51" t="n">
        <v>0.08145876778516388</v>
      </c>
      <c r="AL2903" s="51" t="n">
        <v>0.01032563685544605</v>
      </c>
      <c r="AM2903" s="51" t="n">
        <v>-0.006829996197117533</v>
      </c>
      <c r="AN2903" s="51" t="n">
        <v>-0.001051975196462734</v>
      </c>
      <c r="AO2903" s="51" t="n">
        <v>-0.0296010281272996</v>
      </c>
      <c r="AP2903" s="51" t="n">
        <v>-1.213860557144173</v>
      </c>
      <c r="AQ2903" s="51" t="n">
        <v>0.3570349325127772</v>
      </c>
      <c r="AR2903" s="51" t="n">
        <v>-0.04429260923967723</v>
      </c>
      <c r="AS2903" s="51" t="n">
        <v>0.09644391035128047</v>
      </c>
      <c r="AT2903" s="51" t="n">
        <v>-0.0003029946218185441</v>
      </c>
      <c r="AU2903" s="51" t="n">
        <v>380.0013641903197</v>
      </c>
      <c r="AV2903" s="51" t="n">
        <v>900.0103977041083</v>
      </c>
      <c r="AW2903" s="51" t="n">
        <v>540.0035875872995</v>
      </c>
      <c r="AX2903" s="51" t="n">
        <v>75.00071980033078</v>
      </c>
      <c r="AY2903" s="51" t="n">
        <v>84.37500778005224</v>
      </c>
      <c r="AZ2903" s="51" t="n">
        <v>40.00000096590201</v>
      </c>
      <c r="BA2903" s="51" t="n">
        <v>8.000169112486329</v>
      </c>
      <c r="BB2903" s="51" t="n">
        <v>23.90736332878507</v>
      </c>
      <c r="BC2903" s="51" t="n">
        <v>15.00041741200496</v>
      </c>
      <c r="BD2903" s="51" t="n">
        <v>3.750178193359071</v>
      </c>
      <c r="BE2903" s="51" t="n">
        <v>4.687517919482519</v>
      </c>
      <c r="BF2903" s="51" t="n">
        <v>3.000004339596342</v>
      </c>
      <c r="BG2903" s="51" t="n">
        <v>6.000015418235357</v>
      </c>
      <c r="BH2903" s="51" t="n">
        <v>14.00016309880484</v>
      </c>
      <c r="BI2903" s="51" t="n">
        <v>5.500035774930923</v>
      </c>
      <c r="BJ2903" s="51" t="n">
        <v>0.7000077626768755</v>
      </c>
      <c r="BK2903" s="51" t="n">
        <v>0.4000010361251631</v>
      </c>
      <c r="BL2903" s="51" t="n">
        <v>0.02000000129470841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0.1877654247939169</v>
      </c>
      <c r="BQ2903" s="51" t="n">
        <v>-0.03792150535896636</v>
      </c>
      <c r="BR2903" s="51" t="n">
        <v>1.000833103842583</v>
      </c>
      <c r="BS2903" s="51" t="n">
        <v>-0.04555792998239827</v>
      </c>
      <c r="BT2903" s="51" t="n">
        <v>-0.3112418999304534</v>
      </c>
      <c r="BU2903" s="51" t="n">
        <v>-0.00162238748457888</v>
      </c>
      <c r="BV2903" s="51" t="n">
        <v>0.3145626764219646</v>
      </c>
    </row>
    <row r="2904">
      <c r="A2904" s="49" t="n">
        <v>82.34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-1.713611800927205</v>
      </c>
      <c r="L2904" s="49" t="n">
        <v>-1.531010410747876</v>
      </c>
      <c r="M2904" s="49" t="n">
        <v>-0.05717031406613703</v>
      </c>
      <c r="N2904" s="49" t="n">
        <v>-1.485292508808571</v>
      </c>
      <c r="O2904" s="49" t="n">
        <v>-6.213664758469322</v>
      </c>
      <c r="P2904" s="49" t="n">
        <v>1.550172226569229</v>
      </c>
      <c r="Q2904" s="49" t="n">
        <v>-6.819907279531634e-05</v>
      </c>
      <c r="R2904" s="49" t="n">
        <v>0.0002204107478760431</v>
      </c>
      <c r="S2904" s="49" t="n">
        <v>0.0001566140661370258</v>
      </c>
      <c r="T2904" s="49" t="n">
        <v>0.0001125088085711656</v>
      </c>
      <c r="U2904" s="49" t="n">
        <v>4.758469321686221e-06</v>
      </c>
      <c r="V2904" s="49" t="n">
        <v>1.777343077113969e-05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-0.0003824118149155779</v>
      </c>
      <c r="AD2904" s="49" t="n">
        <v>0.00103920056168294</v>
      </c>
      <c r="AE2904" s="49" t="n">
        <v>0.0008885109400984725</v>
      </c>
      <c r="AF2904" s="49" t="n">
        <v>0.0008293698338917885</v>
      </c>
      <c r="AG2904" s="49" t="n">
        <v>-0.0005250743323679521</v>
      </c>
      <c r="AH2904" s="49" t="n">
        <v>1.210662230872778e-05</v>
      </c>
      <c r="AI2904" s="49" t="n">
        <v>-0.02625216666713038</v>
      </c>
      <c r="AJ2904" s="49" t="n">
        <v>0.1729203190296655</v>
      </c>
      <c r="AK2904" s="49" t="n">
        <v>0.07606849826048646</v>
      </c>
      <c r="AL2904" s="49" t="n">
        <v>0.009640246525167883</v>
      </c>
      <c r="AM2904" s="49" t="n">
        <v>-0.006384870303424732</v>
      </c>
      <c r="AN2904" s="49" t="n">
        <v>-0.001056420536547175</v>
      </c>
      <c r="AO2904" s="49" t="n">
        <v>-0.02806582419574962</v>
      </c>
      <c r="AP2904" s="49" t="n">
        <v>-1.223610653719511</v>
      </c>
      <c r="AQ2904" s="49" t="n">
        <v>0.3526475414858571</v>
      </c>
      <c r="AR2904" s="49" t="n">
        <v>-0.04486276797516803</v>
      </c>
      <c r="AS2904" s="49" t="n">
        <v>0.09681313290718667</v>
      </c>
      <c r="AT2904" s="49" t="n">
        <v>-0.0003075865403095183</v>
      </c>
      <c r="AU2904" s="49" t="n">
        <v>380.0013505484165</v>
      </c>
      <c r="AV2904" s="49" t="n">
        <v>900.0102937270672</v>
      </c>
      <c r="AW2904" s="49" t="n">
        <v>540.0035517114266</v>
      </c>
      <c r="AX2904" s="49" t="n">
        <v>75.00071260232748</v>
      </c>
      <c r="AY2904" s="49" t="n">
        <v>84.37500770225172</v>
      </c>
      <c r="AZ2904" s="49" t="n">
        <v>40.00000095624299</v>
      </c>
      <c r="BA2904" s="49" t="n">
        <v>8.000168266923897</v>
      </c>
      <c r="BB2904" s="49" t="n">
        <v>23.90735776214114</v>
      </c>
      <c r="BC2904" s="49" t="n">
        <v>15.00041532494493</v>
      </c>
      <c r="BD2904" s="49" t="n">
        <v>3.750177302392275</v>
      </c>
      <c r="BE2904" s="49" t="n">
        <v>4.687517829885107</v>
      </c>
      <c r="BF2904" s="49" t="n">
        <v>3.000004317898361</v>
      </c>
      <c r="BG2904" s="49" t="n">
        <v>6.000015233216533</v>
      </c>
      <c r="BH2904" s="49" t="n">
        <v>14.00016114161918</v>
      </c>
      <c r="BI2904" s="49" t="n">
        <v>5.500035345631752</v>
      </c>
      <c r="BJ2904" s="49" t="n">
        <v>0.700007669524753</v>
      </c>
      <c r="BK2904" s="49" t="n">
        <v>0.4000010236916612</v>
      </c>
      <c r="BL2904" s="49" t="n">
        <v>0.02000000127917191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0.1877634199093138</v>
      </c>
      <c r="BQ2904" s="49" t="n">
        <v>-0.03793538195095343</v>
      </c>
      <c r="BR2904" s="49" t="n">
        <v>1.0008330210434</v>
      </c>
      <c r="BS2904" s="49" t="n">
        <v>-0.0435530453793409</v>
      </c>
      <c r="BT2904" s="49" t="n">
        <v>-0.2973653079433869</v>
      </c>
      <c r="BU2904" s="49" t="n">
        <v>-0.001539588301513461</v>
      </c>
      <c r="BV2904" s="49" t="n">
        <v>0.3005417848855936</v>
      </c>
    </row>
    <row r="2905">
      <c r="A2905" s="51" t="n">
        <v>82.34999999999999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-1.713616140014487</v>
      </c>
      <c r="L2905" s="51" t="n">
        <v>-1.530998645166345</v>
      </c>
      <c r="M2905" s="51" t="n">
        <v>-0.05716043044074796</v>
      </c>
      <c r="N2905" s="51" t="n">
        <v>-1.485283296945588</v>
      </c>
      <c r="O2905" s="51" t="n">
        <v>-6.213670510762022</v>
      </c>
      <c r="P2905" s="51" t="n">
        <v>1.550172375720192</v>
      </c>
      <c r="Q2905" s="51" t="n">
        <v>-6.385998551272642e-05</v>
      </c>
      <c r="R2905" s="51" t="n">
        <v>0.0002086451663445565</v>
      </c>
      <c r="S2905" s="51" t="n">
        <v>0.0001467304407479636</v>
      </c>
      <c r="T2905" s="51" t="n">
        <v>0.0001032969455883048</v>
      </c>
      <c r="U2905" s="51" t="n">
        <v>1.051076202163159e-05</v>
      </c>
      <c r="V2905" s="51" t="n">
        <v>1.762427980822601e-05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-0.0004732127242862161</v>
      </c>
      <c r="AD2905" s="51" t="n">
        <v>0.001289905324992372</v>
      </c>
      <c r="AE2905" s="51" t="n">
        <v>0.001069154030027901</v>
      </c>
      <c r="AF2905" s="51" t="n">
        <v>0.0009990142534193295</v>
      </c>
      <c r="AG2905" s="51" t="n">
        <v>-0.0006188509925439561</v>
      </c>
      <c r="AH2905" s="51" t="n">
        <v>1.423365351152527e-05</v>
      </c>
      <c r="AI2905" s="51" t="n">
        <v>-0.02405466645728589</v>
      </c>
      <c r="AJ2905" s="51" t="n">
        <v>0.1588143923785582</v>
      </c>
      <c r="AK2905" s="51" t="n">
        <v>0.06974118687979186</v>
      </c>
      <c r="AL2905" s="51" t="n">
        <v>0.00883225508351327</v>
      </c>
      <c r="AM2905" s="51" t="n">
        <v>-0.005860722449902866</v>
      </c>
      <c r="AN2905" s="51" t="n">
        <v>-0.00106190119447658</v>
      </c>
      <c r="AO2905" s="51" t="n">
        <v>-0.02618040707943829</v>
      </c>
      <c r="AP2905" s="51" t="n">
        <v>-1.23564541499701</v>
      </c>
      <c r="AQ2905" s="51" t="n">
        <v>0.3472392011752401</v>
      </c>
      <c r="AR2905" s="51" t="n">
        <v>-0.04556509343799033</v>
      </c>
      <c r="AS2905" s="51" t="n">
        <v>0.09726763515108389</v>
      </c>
      <c r="AT2905" s="51" t="n">
        <v>-0.0003132231256233971</v>
      </c>
      <c r="AU2905" s="51" t="n">
        <v>380.001323672503</v>
      </c>
      <c r="AV2905" s="51" t="n">
        <v>900.0100888818986</v>
      </c>
      <c r="AW2905" s="51" t="n">
        <v>540.0034810323691</v>
      </c>
      <c r="AX2905" s="51" t="n">
        <v>75.00069842154116</v>
      </c>
      <c r="AY2905" s="51" t="n">
        <v>84.37500754897691</v>
      </c>
      <c r="AZ2905" s="51" t="n">
        <v>40.00000093721376</v>
      </c>
      <c r="BA2905" s="51" t="n">
        <v>8.000166588461331</v>
      </c>
      <c r="BB2905" s="51" t="n">
        <v>23.90734671221379</v>
      </c>
      <c r="BC2905" s="51" t="n">
        <v>15.00041118207861</v>
      </c>
      <c r="BD2905" s="51" t="n">
        <v>3.750175533800912</v>
      </c>
      <c r="BE2905" s="51" t="n">
        <v>4.687517652032003</v>
      </c>
      <c r="BF2905" s="51" t="n">
        <v>3.000004274827324</v>
      </c>
      <c r="BG2905" s="51" t="n">
        <v>6.000014869812919</v>
      </c>
      <c r="BH2905" s="51" t="n">
        <v>14.00015731919179</v>
      </c>
      <c r="BI2905" s="51" t="n">
        <v>5.500034502522892</v>
      </c>
      <c r="BJ2905" s="51" t="n">
        <v>0.7000074865605704</v>
      </c>
      <c r="BK2905" s="51" t="n">
        <v>0.4000009992704729</v>
      </c>
      <c r="BL2905" s="51" t="n">
        <v>0.02000000124865599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0.1877608846085537</v>
      </c>
      <c r="BQ2905" s="51" t="n">
        <v>-0.0379529138875041</v>
      </c>
      <c r="BR2905" s="51" t="n">
        <v>1.000832914642264</v>
      </c>
      <c r="BS2905" s="51" t="n">
        <v>-0.04101774461923169</v>
      </c>
      <c r="BT2905" s="51" t="n">
        <v>-0.2798333713927154</v>
      </c>
      <c r="BU2905" s="51" t="n">
        <v>-0.001433187165389427</v>
      </c>
      <c r="BV2905" s="51" t="n">
        <v>0.282827200148983</v>
      </c>
    </row>
    <row r="2906">
      <c r="A2906" s="49" t="n">
        <v>82.36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-1.713621349282056</v>
      </c>
      <c r="L2906" s="49" t="n">
        <v>-1.53098448657551</v>
      </c>
      <c r="M2906" s="49" t="n">
        <v>-0.0571488299419142</v>
      </c>
      <c r="N2906" s="49" t="n">
        <v>-1.485272480487154</v>
      </c>
      <c r="O2906" s="49" t="n">
        <v>-6.213677144506171</v>
      </c>
      <c r="P2906" s="49" t="n">
        <v>1.550172548536591</v>
      </c>
      <c r="Q2906" s="49" t="n">
        <v>-5.865071794408649e-05</v>
      </c>
      <c r="R2906" s="49" t="n">
        <v>0.0001944865755094671</v>
      </c>
      <c r="S2906" s="49" t="n">
        <v>0.0001351299419141971</v>
      </c>
      <c r="T2906" s="49" t="n">
        <v>9.248048715360113e-05</v>
      </c>
      <c r="U2906" s="49" t="n">
        <v>1.714450617118501e-05</v>
      </c>
      <c r="V2906" s="49" t="n">
        <v>1.745146340903503e-05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-0.0005564985646544459</v>
      </c>
      <c r="AD2906" s="49" t="n">
        <v>0.001520117540256256</v>
      </c>
      <c r="AE2906" s="49" t="n">
        <v>0.001233172884503406</v>
      </c>
      <c r="AF2906" s="49" t="n">
        <v>0.001153060660913128</v>
      </c>
      <c r="AG2906" s="49" t="n">
        <v>-0.0007030503733847348</v>
      </c>
      <c r="AH2906" s="49" t="n">
        <v>1.615652830846991e-05</v>
      </c>
      <c r="AI2906" s="49" t="n">
        <v>-0.02156950236067727</v>
      </c>
      <c r="AJ2906" s="49" t="n">
        <v>0.1428275118333605</v>
      </c>
      <c r="AK2906" s="49" t="n">
        <v>0.06257343031873762</v>
      </c>
      <c r="AL2906" s="49" t="n">
        <v>0.00791406753449206</v>
      </c>
      <c r="AM2906" s="49" t="n">
        <v>-0.005265608322865392</v>
      </c>
      <c r="AN2906" s="49" t="n">
        <v>-0.001068329713922159</v>
      </c>
      <c r="AO2906" s="49" t="n">
        <v>-0.02397456684752581</v>
      </c>
      <c r="AP2906" s="49" t="n">
        <v>-1.249774359715001</v>
      </c>
      <c r="AQ2906" s="49" t="n">
        <v>0.3408954802405253</v>
      </c>
      <c r="AR2906" s="49" t="n">
        <v>-0.04638845524055281</v>
      </c>
      <c r="AS2906" s="49" t="n">
        <v>0.09780020111826483</v>
      </c>
      <c r="AT2906" s="49" t="n">
        <v>-0.0003198144665613323</v>
      </c>
      <c r="AU2906" s="49" t="n">
        <v>380.001310435778</v>
      </c>
      <c r="AV2906" s="49" t="n">
        <v>900.0099879930796</v>
      </c>
      <c r="AW2906" s="49" t="n">
        <v>540.0034462220455</v>
      </c>
      <c r="AX2906" s="49" t="n">
        <v>75.00069143732574</v>
      </c>
      <c r="AY2906" s="49" t="n">
        <v>84.37500747348714</v>
      </c>
      <c r="AZ2906" s="49" t="n">
        <v>40.00000092784163</v>
      </c>
      <c r="BA2906" s="49" t="n">
        <v>8.000165755519024</v>
      </c>
      <c r="BB2906" s="49" t="n">
        <v>23.90734122865272</v>
      </c>
      <c r="BC2906" s="49" t="n">
        <v>15.00040912616821</v>
      </c>
      <c r="BD2906" s="49" t="n">
        <v>3.750174656131908</v>
      </c>
      <c r="BE2906" s="49" t="n">
        <v>4.687517563771843</v>
      </c>
      <c r="BF2906" s="49" t="n">
        <v>3.000004253453187</v>
      </c>
      <c r="BG2906" s="49" t="n">
        <v>6.000014691375164</v>
      </c>
      <c r="BH2906" s="49" t="n">
        <v>14.00015552127451</v>
      </c>
      <c r="BI2906" s="49" t="n">
        <v>5.500034094583689</v>
      </c>
      <c r="BJ2906" s="49" t="n">
        <v>0.7000073969972471</v>
      </c>
      <c r="BK2906" s="49" t="n">
        <v>0.4000009872792273</v>
      </c>
      <c r="BL2906" s="49" t="n">
        <v>0.02000000123367212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0.1877578596184915</v>
      </c>
      <c r="BQ2906" s="49" t="n">
        <v>-0.03797381901603825</v>
      </c>
      <c r="BR2906" s="49" t="n">
        <v>1.000832786158918</v>
      </c>
      <c r="BS2906" s="49" t="n">
        <v>-0.03799275455695916</v>
      </c>
      <c r="BT2906" s="49" t="n">
        <v>-0.2589282428585721</v>
      </c>
      <c r="BU2906" s="49" t="n">
        <v>-0.001304703819426933</v>
      </c>
      <c r="BV2906" s="49" t="n">
        <v>0.2617040057024528</v>
      </c>
    </row>
    <row r="2907">
      <c r="A2907" s="51" t="n">
        <v>82.37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-1.713627347799844</v>
      </c>
      <c r="L2907" s="51" t="n">
        <v>-1.53096815499473</v>
      </c>
      <c r="M2907" s="51" t="n">
        <v>-0.05713568962081687</v>
      </c>
      <c r="N2907" s="51" t="n">
        <v>-1.485260225094261</v>
      </c>
      <c r="O2907" s="51" t="n">
        <v>-6.213684558862886</v>
      </c>
      <c r="P2907" s="51" t="n">
        <v>1.550172742526216</v>
      </c>
      <c r="Q2907" s="51" t="n">
        <v>-5.265220015582273e-05</v>
      </c>
      <c r="R2907" s="51" t="n">
        <v>0.000178154994729729</v>
      </c>
      <c r="S2907" s="51" t="n">
        <v>0.000121989620816873</v>
      </c>
      <c r="T2907" s="51" t="n">
        <v>8.022509426153235e-05</v>
      </c>
      <c r="U2907" s="51" t="n">
        <v>2.455886288643683e-05</v>
      </c>
      <c r="V2907" s="51" t="n">
        <v>1.725747378422682e-05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-0.0006312732653067046</v>
      </c>
      <c r="AD2907" s="51" t="n">
        <v>0.001727073583595912</v>
      </c>
      <c r="AE2907" s="51" t="n">
        <v>0.001378623496490382</v>
      </c>
      <c r="AF2907" s="51" t="n">
        <v>0.001289682998273293</v>
      </c>
      <c r="AG2907" s="51" t="n">
        <v>-0.0007766991696432832</v>
      </c>
      <c r="AH2907" s="51" t="n">
        <v>1.78509340085487e-05</v>
      </c>
      <c r="AI2907" s="51" t="n">
        <v>-0.01883350822509269</v>
      </c>
      <c r="AJ2907" s="51" t="n">
        <v>0.1251969014127828</v>
      </c>
      <c r="AK2907" s="51" t="n">
        <v>0.05467162720426245</v>
      </c>
      <c r="AL2907" s="51" t="n">
        <v>0.006899374066196268</v>
      </c>
      <c r="AM2907" s="51" t="n">
        <v>-0.004608403911019596</v>
      </c>
      <c r="AN2907" s="51" t="n">
        <v>-0.001075606536281651</v>
      </c>
      <c r="AO2907" s="51" t="n">
        <v>-0.02148191218531298</v>
      </c>
      <c r="AP2907" s="51" t="n">
        <v>-1.265781932248949</v>
      </c>
      <c r="AQ2907" s="51" t="n">
        <v>0.3337131698775073</v>
      </c>
      <c r="AR2907" s="51" t="n">
        <v>-0.04732026630019794</v>
      </c>
      <c r="AS2907" s="51" t="n">
        <v>0.0984026778241819</v>
      </c>
      <c r="AT2907" s="51" t="n">
        <v>-0.0003272586575906004</v>
      </c>
      <c r="AU2907" s="51" t="n">
        <v>380.0012973314202</v>
      </c>
      <c r="AV2907" s="51" t="n">
        <v>900.0098881131488</v>
      </c>
      <c r="AW2907" s="51" t="n">
        <v>540.003411759825</v>
      </c>
      <c r="AX2907" s="51" t="n">
        <v>75.00068452295248</v>
      </c>
      <c r="AY2907" s="51" t="n">
        <v>84.37500739875227</v>
      </c>
      <c r="AZ2907" s="51" t="n">
        <v>40.00000091856321</v>
      </c>
      <c r="BA2907" s="51" t="n">
        <v>8.000164926741428</v>
      </c>
      <c r="BB2907" s="51" t="n">
        <v>23.90733577250946</v>
      </c>
      <c r="BC2907" s="51" t="n">
        <v>15.00040708053737</v>
      </c>
      <c r="BD2907" s="51" t="n">
        <v>3.750173782851248</v>
      </c>
      <c r="BE2907" s="51" t="n">
        <v>4.687517475952984</v>
      </c>
      <c r="BF2907" s="51" t="n">
        <v>3.000004232185922</v>
      </c>
      <c r="BG2907" s="51" t="n">
        <v>6.000014515078662</v>
      </c>
      <c r="BH2907" s="51" t="n">
        <v>14.00015384646999</v>
      </c>
      <c r="BI2907" s="51" t="n">
        <v>5.500033704748025</v>
      </c>
      <c r="BJ2907" s="51" t="n">
        <v>0.7000073096018679</v>
      </c>
      <c r="BK2907" s="51" t="n">
        <v>0.4000009754318766</v>
      </c>
      <c r="BL2907" s="51" t="n">
        <v>0.02000000121886805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0.1877543915760055</v>
      </c>
      <c r="BQ2907" s="51" t="n">
        <v>-0.03799777442858864</v>
      </c>
      <c r="BR2907" s="51" t="n">
        <v>1.000832637363683</v>
      </c>
      <c r="BS2907" s="51" t="n">
        <v>-0.03452471207102126</v>
      </c>
      <c r="BT2907" s="51" t="n">
        <v>-0.2349728303081763</v>
      </c>
      <c r="BU2907" s="51" t="n">
        <v>-0.001155908585070975</v>
      </c>
      <c r="BV2907" s="51" t="n">
        <v>0.2374984691556537</v>
      </c>
    </row>
    <row r="2908">
      <c r="A2908" s="49" t="n">
        <v>82.38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-1.713634045340626</v>
      </c>
      <c r="L2908" s="49" t="n">
        <v>-1.530949896176613</v>
      </c>
      <c r="M2908" s="49" t="n">
        <v>-0.05712120448034365</v>
      </c>
      <c r="N2908" s="49" t="n">
        <v>-1.485246713145307</v>
      </c>
      <c r="O2908" s="49" t="n">
        <v>-6.213692644194399</v>
      </c>
      <c r="P2908" s="49" t="n">
        <v>1.550172954946319</v>
      </c>
      <c r="Q2908" s="49" t="n">
        <v>-4.595465937451415e-05</v>
      </c>
      <c r="R2908" s="49" t="n">
        <v>0.0001598961766127172</v>
      </c>
      <c r="S2908" s="49" t="n">
        <v>0.0001075044803436481</v>
      </c>
      <c r="T2908" s="49" t="n">
        <v>6.671314530715122e-05</v>
      </c>
      <c r="U2908" s="49" t="n">
        <v>3.264419439918953e-05</v>
      </c>
      <c r="V2908" s="49" t="n">
        <v>1.704505368116394e-05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-0.0006966683798119782</v>
      </c>
      <c r="AD2908" s="49" t="n">
        <v>0.0019083531410124</v>
      </c>
      <c r="AE2908" s="49" t="n">
        <v>0.001503836439441017</v>
      </c>
      <c r="AF2908" s="49" t="n">
        <v>0.001407322945850911</v>
      </c>
      <c r="AG2908" s="49" t="n">
        <v>-0.0008389864572683763</v>
      </c>
      <c r="AH2908" s="49" t="n">
        <v>1.929748020620611e-05</v>
      </c>
      <c r="AI2908" s="49" t="n">
        <v>-0.01588630846712449</v>
      </c>
      <c r="AJ2908" s="49" t="n">
        <v>0.1061783118092323</v>
      </c>
      <c r="AK2908" s="49" t="n">
        <v>0.04615042122872328</v>
      </c>
      <c r="AL2908" s="49" t="n">
        <v>0.005802941805980775</v>
      </c>
      <c r="AM2908" s="49" t="n">
        <v>-0.003898668515538697</v>
      </c>
      <c r="AN2908" s="49" t="n">
        <v>-0.001083622093678317</v>
      </c>
      <c r="AO2908" s="49" t="n">
        <v>-0.01873936398349442</v>
      </c>
      <c r="AP2908" s="49" t="n">
        <v>-1.283430666603659</v>
      </c>
      <c r="AQ2908" s="49" t="n">
        <v>0.3257988357877309</v>
      </c>
      <c r="AR2908" s="49" t="n">
        <v>-0.04834668117525436</v>
      </c>
      <c r="AS2908" s="49" t="n">
        <v>0.09906610822601256</v>
      </c>
      <c r="AT2908" s="49" t="n">
        <v>-0.0003354439306283117</v>
      </c>
      <c r="AU2908" s="49" t="n">
        <v>380.0012973314202</v>
      </c>
      <c r="AV2908" s="49" t="n">
        <v>900.0098881131488</v>
      </c>
      <c r="AW2908" s="49" t="n">
        <v>540.003411759825</v>
      </c>
      <c r="AX2908" s="49" t="n">
        <v>75.00068452295248</v>
      </c>
      <c r="AY2908" s="49" t="n">
        <v>84.37500739875227</v>
      </c>
      <c r="AZ2908" s="49" t="n">
        <v>40.00000091856321</v>
      </c>
      <c r="BA2908" s="49" t="n">
        <v>8.000164926741428</v>
      </c>
      <c r="BB2908" s="49" t="n">
        <v>23.90733577250946</v>
      </c>
      <c r="BC2908" s="49" t="n">
        <v>15.00040708053737</v>
      </c>
      <c r="BD2908" s="49" t="n">
        <v>3.750173782851248</v>
      </c>
      <c r="BE2908" s="49" t="n">
        <v>4.687517475952984</v>
      </c>
      <c r="BF2908" s="49" t="n">
        <v>3.000004232185922</v>
      </c>
      <c r="BG2908" s="49" t="n">
        <v>6.000014515078662</v>
      </c>
      <c r="BH2908" s="49" t="n">
        <v>14.00015384646999</v>
      </c>
      <c r="BI2908" s="49" t="n">
        <v>5.500033704748025</v>
      </c>
      <c r="BJ2908" s="49" t="n">
        <v>0.7000073096018679</v>
      </c>
      <c r="BK2908" s="49" t="n">
        <v>0.4000009754318766</v>
      </c>
      <c r="BL2908" s="49" t="n">
        <v>0.02000000121886805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0.1877505323342386</v>
      </c>
      <c r="BQ2908" s="49" t="n">
        <v>-0.03802442130707961</v>
      </c>
      <c r="BR2908" s="49" t="n">
        <v>1.000832470263459</v>
      </c>
      <c r="BS2908" s="49" t="n">
        <v>-0.03066547030408651</v>
      </c>
      <c r="BT2908" s="49" t="n">
        <v>-0.2083259518172037</v>
      </c>
      <c r="BU2908" s="49" t="n">
        <v>-0.0009888083603026843</v>
      </c>
      <c r="BV2908" s="49" t="n">
        <v>0.2105731488378518</v>
      </c>
    </row>
    <row r="2909">
      <c r="A2909" s="51" t="n">
        <v>82.39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-1.713641343706912</v>
      </c>
      <c r="L2909" s="51" t="n">
        <v>-1.530929978020488</v>
      </c>
      <c r="M2909" s="51" t="n">
        <v>-0.05710558462765473</v>
      </c>
      <c r="N2909" s="51" t="n">
        <v>-1.485232141000336</v>
      </c>
      <c r="O2909" s="51" t="n">
        <v>-6.213701283689045</v>
      </c>
      <c r="P2909" s="51" t="n">
        <v>1.550173182857945</v>
      </c>
      <c r="Q2909" s="51" t="n">
        <v>-3.865629308763552e-05</v>
      </c>
      <c r="R2909" s="51" t="n">
        <v>0.0001399780204878187</v>
      </c>
      <c r="S2909" s="51" t="n">
        <v>9.188462765473415e-05</v>
      </c>
      <c r="T2909" s="51" t="n">
        <v>5.214100033601454e-05</v>
      </c>
      <c r="U2909" s="51" t="n">
        <v>4.128368904510182e-05</v>
      </c>
      <c r="V2909" s="51" t="n">
        <v>1.681714205536977e-05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-0.0007519513610135869</v>
      </c>
      <c r="AD2909" s="51" t="n">
        <v>0.002061907438925795</v>
      </c>
      <c r="AE2909" s="51" t="n">
        <v>0.001607434932425994</v>
      </c>
      <c r="AF2909" s="51" t="n">
        <v>0.001504701840768284</v>
      </c>
      <c r="AG2909" s="51" t="n">
        <v>-0.000889264885505184</v>
      </c>
      <c r="AH2909" s="51" t="n">
        <v>2.04817169079663e-05</v>
      </c>
      <c r="AI2909" s="51" t="n">
        <v>-0.01276976159057785</v>
      </c>
      <c r="AJ2909" s="51" t="n">
        <v>0.08604238836158136</v>
      </c>
      <c r="AK2909" s="51" t="n">
        <v>0.03713106017889843</v>
      </c>
      <c r="AL2909" s="51" t="n">
        <v>0.004640400477375609</v>
      </c>
      <c r="AM2909" s="51" t="n">
        <v>-0.003146507016180088</v>
      </c>
      <c r="AN2909" s="51" t="n">
        <v>-0.001092258979697696</v>
      </c>
      <c r="AO2909" s="51" t="n">
        <v>-0.0157866201281179</v>
      </c>
      <c r="AP2909" s="51" t="n">
        <v>-1.302464607268858</v>
      </c>
      <c r="AQ2909" s="51" t="n">
        <v>0.3172672594840943</v>
      </c>
      <c r="AR2909" s="51" t="n">
        <v>-0.04945280549289248</v>
      </c>
      <c r="AS2909" s="51" t="n">
        <v>0.09978086833122024</v>
      </c>
      <c r="AT2909" s="51" t="n">
        <v>-0.0003442507953593262</v>
      </c>
      <c r="AU2909" s="51" t="n">
        <v>380.001271514525</v>
      </c>
      <c r="AV2909" s="51" t="n">
        <v>900.0096913396972</v>
      </c>
      <c r="AW2909" s="51" t="n">
        <v>540.0033438658045</v>
      </c>
      <c r="AX2909" s="51" t="n">
        <v>75.00067090094574</v>
      </c>
      <c r="AY2909" s="51" t="n">
        <v>84.3750072515171</v>
      </c>
      <c r="AZ2909" s="51" t="n">
        <v>40.0000009002838</v>
      </c>
      <c r="BA2909" s="51" t="n">
        <v>8.000163281597183</v>
      </c>
      <c r="BB2909" s="51" t="n">
        <v>23.90732494192867</v>
      </c>
      <c r="BC2909" s="51" t="n">
        <v>15.00040301990901</v>
      </c>
      <c r="BD2909" s="51" t="n">
        <v>3.750172049367307</v>
      </c>
      <c r="BE2909" s="51" t="n">
        <v>4.687517301630353</v>
      </c>
      <c r="BF2909" s="51" t="n">
        <v>3.000004189969868</v>
      </c>
      <c r="BG2909" s="51" t="n">
        <v>6.000014168806945</v>
      </c>
      <c r="BH2909" s="51" t="n">
        <v>14.00015092438011</v>
      </c>
      <c r="BI2909" s="51" t="n">
        <v>5.500032992683517</v>
      </c>
      <c r="BJ2909" s="51" t="n">
        <v>0.700007143012904</v>
      </c>
      <c r="BK2909" s="51" t="n">
        <v>0.4000009521619737</v>
      </c>
      <c r="BL2909" s="51" t="n">
        <v>0.02000000118979074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0.1877463382098452</v>
      </c>
      <c r="BQ2909" s="51" t="n">
        <v>-0.03805337017244773</v>
      </c>
      <c r="BR2909" s="51" t="n">
        <v>1.000832287085098</v>
      </c>
      <c r="BS2909" s="51" t="n">
        <v>-0.02647134591071687</v>
      </c>
      <c r="BT2909" s="51" t="n">
        <v>-0.1793770864490854</v>
      </c>
      <c r="BU2909" s="51" t="n">
        <v>-0.0008056299993786098</v>
      </c>
      <c r="BV2909" s="51" t="n">
        <v>0.1813215936864205</v>
      </c>
    </row>
    <row r="2910">
      <c r="A2910" s="49" t="n">
        <v>82.40000000000001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-1.713649138131719</v>
      </c>
      <c r="L2910" s="49" t="n">
        <v>-1.530908686731209</v>
      </c>
      <c r="M2910" s="49" t="n">
        <v>-0.05708905227192539</v>
      </c>
      <c r="N2910" s="49" t="n">
        <v>-1.485216716176663</v>
      </c>
      <c r="O2910" s="49" t="n">
        <v>-6.213710354987678</v>
      </c>
      <c r="P2910" s="49" t="n">
        <v>1.550173423176523</v>
      </c>
      <c r="Q2910" s="49" t="n">
        <v>-3.086186828138437e-05</v>
      </c>
      <c r="R2910" s="49" t="n">
        <v>0.0001186867312084061</v>
      </c>
      <c r="S2910" s="49" t="n">
        <v>7.535227192538574e-05</v>
      </c>
      <c r="T2910" s="49" t="n">
        <v>3.671617666345384e-05</v>
      </c>
      <c r="U2910" s="49" t="n">
        <v>5.03549876782472e-05</v>
      </c>
      <c r="V2910" s="49" t="n">
        <v>1.657682347677714e-05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-0.0007965321553969005</v>
      </c>
      <c r="AD2910" s="49" t="n">
        <v>0.002186082476554683</v>
      </c>
      <c r="AE2910" s="49" t="n">
        <v>0.001688348171228527</v>
      </c>
      <c r="AF2910" s="49" t="n">
        <v>0.001580827142656145</v>
      </c>
      <c r="AG2910" s="49" t="n">
        <v>-0.0009270500342988249</v>
      </c>
      <c r="AH2910" s="49" t="n">
        <v>2.139360440299659e-05</v>
      </c>
      <c r="AI2910" s="49" t="n">
        <v>-0.009527386236642342</v>
      </c>
      <c r="AJ2910" s="49" t="n">
        <v>0.06507087654006187</v>
      </c>
      <c r="AK2910" s="49" t="n">
        <v>0.0277396968601399</v>
      </c>
      <c r="AL2910" s="49" t="n">
        <v>0.003428025449053816</v>
      </c>
      <c r="AM2910" s="49" t="n">
        <v>-0.002362432920291224</v>
      </c>
      <c r="AN2910" s="49" t="n">
        <v>-0.001101393960932351</v>
      </c>
      <c r="AO2910" s="49" t="n">
        <v>-0.01266559835638048</v>
      </c>
      <c r="AP2910" s="49" t="n">
        <v>-1.322612943568783</v>
      </c>
      <c r="AQ2910" s="49" t="n">
        <v>0.3082397959846524</v>
      </c>
      <c r="AR2910" s="49" t="n">
        <v>-0.05062291092982713</v>
      </c>
      <c r="AS2910" s="49" t="n">
        <v>0.1005368048664607</v>
      </c>
      <c r="AT2910" s="49" t="n">
        <v>-0.0003535539838243696</v>
      </c>
      <c r="AU2910" s="49" t="n">
        <v>380.001271514525</v>
      </c>
      <c r="AV2910" s="49" t="n">
        <v>900.0096913396972</v>
      </c>
      <c r="AW2910" s="49" t="n">
        <v>540.0033438658045</v>
      </c>
      <c r="AX2910" s="49" t="n">
        <v>75.00067090094574</v>
      </c>
      <c r="AY2910" s="49" t="n">
        <v>84.3750072515171</v>
      </c>
      <c r="AZ2910" s="49" t="n">
        <v>40.0000009002838</v>
      </c>
      <c r="BA2910" s="49" t="n">
        <v>8.000163281597183</v>
      </c>
      <c r="BB2910" s="49" t="n">
        <v>23.90732494192867</v>
      </c>
      <c r="BC2910" s="49" t="n">
        <v>15.00040301990901</v>
      </c>
      <c r="BD2910" s="49" t="n">
        <v>3.750172049367307</v>
      </c>
      <c r="BE2910" s="49" t="n">
        <v>4.687517301630353</v>
      </c>
      <c r="BF2910" s="49" t="n">
        <v>3.000004189969868</v>
      </c>
      <c r="BG2910" s="49" t="n">
        <v>6.000014168806945</v>
      </c>
      <c r="BH2910" s="49" t="n">
        <v>14.00015092438011</v>
      </c>
      <c r="BI2910" s="49" t="n">
        <v>5.500032992683517</v>
      </c>
      <c r="BJ2910" s="49" t="n">
        <v>0.700007143012904</v>
      </c>
      <c r="BK2910" s="49" t="n">
        <v>0.4000009521619737</v>
      </c>
      <c r="BL2910" s="49" t="n">
        <v>0.02000000118979074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0.1877418691819733</v>
      </c>
      <c r="BQ2910" s="49" t="n">
        <v>-0.03808420646044154</v>
      </c>
      <c r="BR2910" s="49" t="n">
        <v>1.000832090255698</v>
      </c>
      <c r="BS2910" s="49" t="n">
        <v>-0.02200231803878294</v>
      </c>
      <c r="BT2910" s="49" t="n">
        <v>-0.1485407984552767</v>
      </c>
      <c r="BU2910" s="49" t="n">
        <v>-0.0006088005999327351</v>
      </c>
      <c r="BV2910" s="49" t="n">
        <v>0.1501627165543477</v>
      </c>
    </row>
    <row r="2911">
      <c r="A2911" s="51" t="n">
        <v>82.41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-1.713657318738024</v>
      </c>
      <c r="L2911" s="51" t="n">
        <v>-1.530886322777011</v>
      </c>
      <c r="M2911" s="51" t="n">
        <v>-0.05707183861323996</v>
      </c>
      <c r="N2911" s="51" t="n">
        <v>-1.48520065447681</v>
      </c>
      <c r="O2911" s="51" t="n">
        <v>-6.213719731805369</v>
      </c>
      <c r="P2911" s="51" t="n">
        <v>1.550173672715855</v>
      </c>
      <c r="Q2911" s="51" t="n">
        <v>-2.268126197635389e-05</v>
      </c>
      <c r="R2911" s="51" t="n">
        <v>9.632277701099312e-05</v>
      </c>
      <c r="S2911" s="51" t="n">
        <v>5.813861323995806e-05</v>
      </c>
      <c r="T2911" s="51" t="n">
        <v>2.065447681043331e-05</v>
      </c>
      <c r="U2911" s="51" t="n">
        <v>5.973180536855693e-05</v>
      </c>
      <c r="V2911" s="51" t="n">
        <v>1.632728414446838e-05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-0.0008299684343018349</v>
      </c>
      <c r="AD2911" s="51" t="n">
        <v>0.002279636572500911</v>
      </c>
      <c r="AE2911" s="51" t="n">
        <v>0.001745820186209991</v>
      </c>
      <c r="AF2911" s="51" t="n">
        <v>0.001634995883613853</v>
      </c>
      <c r="AG2911" s="51" t="n">
        <v>-0.0009520201096185983</v>
      </c>
      <c r="AH2911" s="51" t="n">
        <v>2.20267834783489e-05</v>
      </c>
      <c r="AI2911" s="51" t="n">
        <v>-0.006203773486842202</v>
      </c>
      <c r="AJ2911" s="51" t="n">
        <v>0.04355272286168405</v>
      </c>
      <c r="AK2911" s="51" t="n">
        <v>0.01810565564234029</v>
      </c>
      <c r="AL2911" s="51" t="n">
        <v>0.002182519610331152</v>
      </c>
      <c r="AM2911" s="51" t="n">
        <v>-0.001557231817520758</v>
      </c>
      <c r="AN2911" s="51" t="n">
        <v>-0.001110899720074955</v>
      </c>
      <c r="AO2911" s="51" t="n">
        <v>-0.009419861780401523</v>
      </c>
      <c r="AP2911" s="51" t="n">
        <v>-1.343593805931039</v>
      </c>
      <c r="AQ2911" s="51" t="n">
        <v>0.2988426738488488</v>
      </c>
      <c r="AR2911" s="51" t="n">
        <v>-0.0518406524993279</v>
      </c>
      <c r="AS2911" s="51" t="n">
        <v>0.1013233721972688</v>
      </c>
      <c r="AT2911" s="51" t="n">
        <v>-0.0003632241361879377</v>
      </c>
      <c r="AU2911" s="51" t="n">
        <v>380.0012587993797</v>
      </c>
      <c r="AV2911" s="51" t="n">
        <v>900.0095944263002</v>
      </c>
      <c r="AW2911" s="51" t="n">
        <v>540.0033104271464</v>
      </c>
      <c r="AX2911" s="51" t="n">
        <v>75.00066419193628</v>
      </c>
      <c r="AY2911" s="51" t="n">
        <v>84.37500717900193</v>
      </c>
      <c r="AZ2911" s="51" t="n">
        <v>40.00000089128096</v>
      </c>
      <c r="BA2911" s="51" t="n">
        <v>8.000162465189197</v>
      </c>
      <c r="BB2911" s="51" t="n">
        <v>23.90731956721903</v>
      </c>
      <c r="BC2911" s="51" t="n">
        <v>15.00040100480946</v>
      </c>
      <c r="BD2911" s="51" t="n">
        <v>3.750171189120471</v>
      </c>
      <c r="BE2911" s="51" t="n">
        <v>4.687517215122202</v>
      </c>
      <c r="BF2911" s="51" t="n">
        <v>3.000004169020018</v>
      </c>
      <c r="BG2911" s="51" t="n">
        <v>6.000013998781261</v>
      </c>
      <c r="BH2911" s="51" t="n">
        <v>14.00014967261896</v>
      </c>
      <c r="BI2911" s="51" t="n">
        <v>5.500032670230576</v>
      </c>
      <c r="BJ2911" s="51" t="n">
        <v>0.7000070639052309</v>
      </c>
      <c r="BK2911" s="51" t="n">
        <v>0.40000094073603</v>
      </c>
      <c r="BL2911" s="51" t="n">
        <v>0.02000000117551325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0.1877371880539443</v>
      </c>
      <c r="BQ2911" s="51" t="n">
        <v>-0.03811649634620529</v>
      </c>
      <c r="BR2911" s="51" t="n">
        <v>1.00083188237936</v>
      </c>
      <c r="BS2911" s="51" t="n">
        <v>-0.01732119000982801</v>
      </c>
      <c r="BT2911" s="51" t="n">
        <v>-0.1162509126915318</v>
      </c>
      <c r="BU2911" s="51" t="n">
        <v>-0.0004009242617897257</v>
      </c>
      <c r="BV2911" s="51" t="n">
        <v>0.1175349270014424</v>
      </c>
    </row>
    <row r="2912">
      <c r="A2912" s="49" t="n">
        <v>82.42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-1.71366577204352</v>
      </c>
      <c r="L2912" s="49" t="n">
        <v>-1.530863196705922</v>
      </c>
      <c r="M2912" s="49" t="n">
        <v>-0.05705418066554363</v>
      </c>
      <c r="N2912" s="49" t="n">
        <v>-1.48518417708947</v>
      </c>
      <c r="O2912" s="49" t="n">
        <v>-6.213729285558133</v>
      </c>
      <c r="P2912" s="49" t="n">
        <v>1.550173928226018</v>
      </c>
      <c r="Q2912" s="49" t="n">
        <v>-1.422795647987307e-05</v>
      </c>
      <c r="R2912" s="49" t="n">
        <v>7.319670592220717e-05</v>
      </c>
      <c r="S2912" s="49" t="n">
        <v>4.048066554362961e-05</v>
      </c>
      <c r="T2912" s="49" t="n">
        <v>4.17708946964801e-06</v>
      </c>
      <c r="U2912" s="49" t="n">
        <v>6.92855581325702e-05</v>
      </c>
      <c r="V2912" s="49" t="n">
        <v>1.607177398166293e-05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-0.0008519695186057794</v>
      </c>
      <c r="AD2912" s="49" t="n">
        <v>0.002341751740035853</v>
      </c>
      <c r="AE2912" s="49" t="n">
        <v>0.0017794145677658</v>
      </c>
      <c r="AF2912" s="49" t="n">
        <v>0.001666796803770746</v>
      </c>
      <c r="AG2912" s="49" t="n">
        <v>-0.0009640171130929666</v>
      </c>
      <c r="AH2912" s="49" t="n">
        <v>2.23779760168501e-05</v>
      </c>
      <c r="AI2912" s="49" t="n">
        <v>-0.002843989841581527</v>
      </c>
      <c r="AJ2912" s="49" t="n">
        <v>0.02178013209418964</v>
      </c>
      <c r="AK2912" s="49" t="n">
        <v>0.008359686068121087</v>
      </c>
      <c r="AL2912" s="49" t="n">
        <v>0.0009207943475930478</v>
      </c>
      <c r="AM2912" s="49" t="n">
        <v>-0.0007418238761098389</v>
      </c>
      <c r="AN2912" s="49" t="n">
        <v>-0.00112064635796762</v>
      </c>
      <c r="AO2912" s="49" t="n">
        <v>-0.006094030794367645</v>
      </c>
      <c r="AP2912" s="49" t="n">
        <v>-1.365118166107776</v>
      </c>
      <c r="AQ2912" s="49" t="n">
        <v>0.2892052612487777</v>
      </c>
      <c r="AR2912" s="49" t="n">
        <v>-0.05308928688022236</v>
      </c>
      <c r="AS2912" s="49" t="n">
        <v>0.1021297689893946</v>
      </c>
      <c r="AT2912" s="49" t="n">
        <v>-0.0003731292833550065</v>
      </c>
      <c r="AU2912" s="49" t="n">
        <v>380.0012462113859</v>
      </c>
      <c r="AV2912" s="49" t="n">
        <v>900.0094984820372</v>
      </c>
      <c r="AW2912" s="49" t="n">
        <v>540.003277322875</v>
      </c>
      <c r="AX2912" s="49" t="n">
        <v>75.00065755001692</v>
      </c>
      <c r="AY2912" s="49" t="n">
        <v>84.3750071072119</v>
      </c>
      <c r="AZ2912" s="49" t="n">
        <v>40.00000088236816</v>
      </c>
      <c r="BA2912" s="49" t="n">
        <v>8.000161652863252</v>
      </c>
      <c r="BB2912" s="49" t="n">
        <v>23.90731421938294</v>
      </c>
      <c r="BC2912" s="49" t="n">
        <v>15.00039899978542</v>
      </c>
      <c r="BD2912" s="49" t="n">
        <v>3.750170333174868</v>
      </c>
      <c r="BE2912" s="49" t="n">
        <v>4.687517129046591</v>
      </c>
      <c r="BF2912" s="49" t="n">
        <v>3.000004148174918</v>
      </c>
      <c r="BG2912" s="49" t="n">
        <v>6.000013830795886</v>
      </c>
      <c r="BH2912" s="49" t="n">
        <v>14.00014853802366</v>
      </c>
      <c r="BI2912" s="49" t="n">
        <v>5.500032366210071</v>
      </c>
      <c r="BJ2912" s="49" t="n">
        <v>0.700006987222745</v>
      </c>
      <c r="BK2912" s="49" t="n">
        <v>0.4000009294471976</v>
      </c>
      <c r="BL2912" s="49" t="n">
        <v>0.02000000116140709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0.1877323595887493</v>
      </c>
      <c r="BQ2912" s="49" t="n">
        <v>-0.03814979273956719</v>
      </c>
      <c r="BR2912" s="49" t="n">
        <v>1.000831666210056</v>
      </c>
      <c r="BS2912" s="49" t="n">
        <v>-0.01249272481484986</v>
      </c>
      <c r="BT2912" s="49" t="n">
        <v>-0.08295451932963105</v>
      </c>
      <c r="BU2912" s="49" t="n">
        <v>-0.0001847549575551</v>
      </c>
      <c r="BV2912" s="49" t="n">
        <v>0.08389013401410227</v>
      </c>
    </row>
    <row r="2913">
      <c r="A2913" s="51" t="n">
        <v>82.43000000000001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-1.713674382496491</v>
      </c>
      <c r="L2913" s="51" t="n">
        <v>-1.530839624883445</v>
      </c>
      <c r="M2913" s="51" t="n">
        <v>-0.05703631805347918</v>
      </c>
      <c r="N2913" s="51" t="n">
        <v>-1.485167507673373</v>
      </c>
      <c r="O2913" s="51" t="n">
        <v>-6.21373888700852</v>
      </c>
      <c r="P2913" s="51" t="n">
        <v>1.550174186427822</v>
      </c>
      <c r="Q2913" s="51" t="n">
        <v>-5.617503508803523e-06</v>
      </c>
      <c r="R2913" s="51" t="n">
        <v>4.962488344539828e-05</v>
      </c>
      <c r="S2913" s="51" t="n">
        <v>2.261805347918144e-05</v>
      </c>
      <c r="T2913" s="51" t="n">
        <v>-1.249232662714483e-05</v>
      </c>
      <c r="U2913" s="51" t="n">
        <v>7.888700852021202e-05</v>
      </c>
      <c r="V2913" s="51" t="n">
        <v>1.581357217772528e-05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-0.0008623988113772257</v>
      </c>
      <c r="AD2913" s="51" t="n">
        <v>0.00237203870030516</v>
      </c>
      <c r="AE2913" s="51" t="n">
        <v>0.001789015336672359</v>
      </c>
      <c r="AF2913" s="51" t="n">
        <v>0.001676111762861667</v>
      </c>
      <c r="AG2913" s="51" t="n">
        <v>-0.0009630492979709564</v>
      </c>
      <c r="AH2913" s="51" t="n">
        <v>2.244668977575666e-05</v>
      </c>
      <c r="AI2913" s="51" t="n">
        <v>0.000507022987414508</v>
      </c>
      <c r="AJ2913" s="51" t="n">
        <v>4.464077978283409e-05</v>
      </c>
      <c r="AK2913" s="51" t="n">
        <v>-0.001367776536789895</v>
      </c>
      <c r="AL2913" s="51" t="n">
        <v>-0.0003402502217628198</v>
      </c>
      <c r="AM2913" s="51" t="n">
        <v>7.287583225955161e-05</v>
      </c>
      <c r="AN2913" s="51" t="n">
        <v>-0.001130502763895177</v>
      </c>
      <c r="AO2913" s="51" t="n">
        <v>-0.002733185806453868</v>
      </c>
      <c r="AP2913" s="51" t="n">
        <v>-1.386893780472134</v>
      </c>
      <c r="AQ2913" s="51" t="n">
        <v>0.2794583194881642</v>
      </c>
      <c r="AR2913" s="51" t="n">
        <v>-0.05435189157252841</v>
      </c>
      <c r="AS2913" s="51" t="n">
        <v>0.102945075957171</v>
      </c>
      <c r="AT2913" s="51" t="n">
        <v>-0.0003831362408072889</v>
      </c>
      <c r="AU2913" s="51" t="n">
        <v>380.001233749272</v>
      </c>
      <c r="AV2913" s="51" t="n">
        <v>900.0094034972168</v>
      </c>
      <c r="AW2913" s="51" t="n">
        <v>540.0032445496462</v>
      </c>
      <c r="AX2913" s="51" t="n">
        <v>75.00065097451676</v>
      </c>
      <c r="AY2913" s="51" t="n">
        <v>84.37500703613978</v>
      </c>
      <c r="AZ2913" s="51" t="n">
        <v>40.00000087354447</v>
      </c>
      <c r="BA2913" s="51" t="n">
        <v>8.000160844598936</v>
      </c>
      <c r="BB2913" s="51" t="n">
        <v>23.90730889828602</v>
      </c>
      <c r="BC2913" s="51" t="n">
        <v>15.00039700478649</v>
      </c>
      <c r="BD2913" s="51" t="n">
        <v>3.750169481508994</v>
      </c>
      <c r="BE2913" s="51" t="n">
        <v>4.687517043401358</v>
      </c>
      <c r="BF2913" s="51" t="n">
        <v>3.000004127434043</v>
      </c>
      <c r="BG2913" s="51" t="n">
        <v>6.000013664826335</v>
      </c>
      <c r="BH2913" s="51" t="n">
        <v>14.00014749260697</v>
      </c>
      <c r="BI2913" s="51" t="n">
        <v>5.500032075590038</v>
      </c>
      <c r="BJ2913" s="51" t="n">
        <v>0.7000069124599601</v>
      </c>
      <c r="BK2913" s="51" t="n">
        <v>0.4000009182938312</v>
      </c>
      <c r="BL2913" s="51" t="n">
        <v>0.0200000011474702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0.1877274496296057</v>
      </c>
      <c r="BQ2913" s="51" t="n">
        <v>-0.03818364137273492</v>
      </c>
      <c r="BR2913" s="51" t="n">
        <v>1.000831444620462</v>
      </c>
      <c r="BS2913" s="51" t="n">
        <v>-0.007582765671254599</v>
      </c>
      <c r="BT2913" s="51" t="n">
        <v>-0.04910588616189454</v>
      </c>
      <c r="BU2913" s="51" t="n">
        <v>3.683463600800962e-05</v>
      </c>
      <c r="BV2913" s="51" t="n">
        <v>0.04968790343494595</v>
      </c>
    </row>
    <row r="2914">
      <c r="A2914" s="49" t="n">
        <v>82.44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-1.713683034026119</v>
      </c>
      <c r="L2914" s="49" t="n">
        <v>-1.530815925214553</v>
      </c>
      <c r="M2914" s="49" t="n">
        <v>-0.05701848982086999</v>
      </c>
      <c r="N2914" s="49" t="n">
        <v>-1.485150869433865</v>
      </c>
      <c r="O2914" s="49" t="n">
        <v>-6.213748407935327</v>
      </c>
      <c r="P2914" s="49" t="n">
        <v>1.550174444046974</v>
      </c>
      <c r="Q2914" s="49" t="n">
        <v>3.034026119230759e-06</v>
      </c>
      <c r="R2914" s="49" t="n">
        <v>2.592521455291319e-05</v>
      </c>
      <c r="S2914" s="49" t="n">
        <v>4.789820869988137e-06</v>
      </c>
      <c r="T2914" s="49" t="n">
        <v>-2.913056613529363e-05</v>
      </c>
      <c r="U2914" s="49" t="n">
        <v>8.840793532716162e-05</v>
      </c>
      <c r="V2914" s="49" t="n">
        <v>1.555595302593638e-05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-0.0008612744286673668</v>
      </c>
      <c r="AD2914" s="49" t="n">
        <v>0.002370535637676352</v>
      </c>
      <c r="AE2914" s="49" t="n">
        <v>0.001774824105409161</v>
      </c>
      <c r="AF2914" s="49" t="n">
        <v>0.00166311595770842</v>
      </c>
      <c r="AG2914" s="49" t="n">
        <v>-0.0009492935339741437</v>
      </c>
      <c r="AH2914" s="49" t="n">
        <v>2.223524413579384e-05</v>
      </c>
      <c r="AI2914" s="49" t="n">
        <v>0.003805043483020956</v>
      </c>
      <c r="AJ2914" s="49" t="n">
        <v>-0.02136673666681907</v>
      </c>
      <c r="AK2914" s="49" t="n">
        <v>-0.01094832401041898</v>
      </c>
      <c r="AL2914" s="49" t="n">
        <v>-0.001583944872756986</v>
      </c>
      <c r="AM2914" s="49" t="n">
        <v>0.0008760991910323068</v>
      </c>
      <c r="AN2914" s="49" t="n">
        <v>-0.001140337981231347</v>
      </c>
      <c r="AO2914" s="49" t="n">
        <v>0.0006177330351581147</v>
      </c>
      <c r="AP2914" s="49" t="n">
        <v>-1.408629116369112</v>
      </c>
      <c r="AQ2914" s="49" t="n">
        <v>0.2697322638944364</v>
      </c>
      <c r="AR2914" s="49" t="n">
        <v>-0.05561158467612273</v>
      </c>
      <c r="AS2914" s="49" t="n">
        <v>0.103758395774243</v>
      </c>
      <c r="AT2914" s="49" t="n">
        <v>-0.0003931120313324804</v>
      </c>
      <c r="AU2914" s="49" t="n">
        <v>380.0012214117793</v>
      </c>
      <c r="AV2914" s="49" t="n">
        <v>900.0093094622446</v>
      </c>
      <c r="AW2914" s="49" t="n">
        <v>540.0032121041497</v>
      </c>
      <c r="AX2914" s="49" t="n">
        <v>75.0006444647716</v>
      </c>
      <c r="AY2914" s="49" t="n">
        <v>84.37500696577838</v>
      </c>
      <c r="AZ2914" s="49" t="n">
        <v>40.00000086480902</v>
      </c>
      <c r="BA2914" s="49" t="n">
        <v>8.000160040375942</v>
      </c>
      <c r="BB2914" s="49" t="n">
        <v>23.90730360379459</v>
      </c>
      <c r="BC2914" s="49" t="n">
        <v>15.00039501976256</v>
      </c>
      <c r="BD2914" s="49" t="n">
        <v>3.750168634101449</v>
      </c>
      <c r="BE2914" s="49" t="n">
        <v>4.687516958184351</v>
      </c>
      <c r="BF2914" s="49" t="n">
        <v>3.000004106796873</v>
      </c>
      <c r="BG2914" s="49" t="n">
        <v>6.00001350084842</v>
      </c>
      <c r="BH2914" s="49" t="n">
        <v>14.0001465026664</v>
      </c>
      <c r="BI2914" s="49" t="n">
        <v>5.500031792422144</v>
      </c>
      <c r="BJ2914" s="49" t="n">
        <v>0.7000068390077019</v>
      </c>
      <c r="BK2914" s="49" t="n">
        <v>0.4000009072743053</v>
      </c>
      <c r="BL2914" s="49" t="n">
        <v>0.02000000113370056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0.1877225242169415</v>
      </c>
      <c r="BQ2914" s="49" t="n">
        <v>-0.03821758690167087</v>
      </c>
      <c r="BR2914" s="49" t="n">
        <v>1.000831220566823</v>
      </c>
      <c r="BS2914" s="49" t="n">
        <v>-0.002657353007057273</v>
      </c>
      <c r="BT2914" s="49" t="n">
        <v>-0.01516035722594344</v>
      </c>
      <c r="BU2914" s="49" t="n">
        <v>0.0002608882754273623</v>
      </c>
      <c r="BV2914" s="49" t="n">
        <v>0.01539370062443035</v>
      </c>
    </row>
    <row r="2915">
      <c r="A2915" s="51" t="n">
        <v>82.45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-1.713691611587437</v>
      </c>
      <c r="L2915" s="51" t="n">
        <v>-1.530792412910675</v>
      </c>
      <c r="M2915" s="51" t="n">
        <v>-0.05700093128792658</v>
      </c>
      <c r="N2915" s="51" t="n">
        <v>-1.485134482210724</v>
      </c>
      <c r="O2915" s="51" t="n">
        <v>-6.213757722815816</v>
      </c>
      <c r="P2915" s="51" t="n">
        <v>1.550174697850462</v>
      </c>
      <c r="Q2915" s="51" t="n">
        <v>1.161158743667734e-05</v>
      </c>
      <c r="R2915" s="51" t="n">
        <v>2.412910675042568e-06</v>
      </c>
      <c r="S2915" s="51" t="n">
        <v>-1.27687120734174e-05</v>
      </c>
      <c r="T2915" s="51" t="n">
        <v>-4.551778927619488e-05</v>
      </c>
      <c r="U2915" s="51" t="n">
        <v>9.772281581632569e-05</v>
      </c>
      <c r="V2915" s="51" t="n">
        <v>1.530214953771036e-05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-0.0008487677149708961</v>
      </c>
      <c r="AD2915" s="51" t="n">
        <v>0.002337701035908039</v>
      </c>
      <c r="AE2915" s="51" t="n">
        <v>0.001737353534085911</v>
      </c>
      <c r="AF2915" s="51" t="n">
        <v>0.001628275740536491</v>
      </c>
      <c r="AG2915" s="51" t="n">
        <v>-0.0009230956428100798</v>
      </c>
      <c r="AH2915" s="51" t="n">
        <v>2.174903242229461e-05</v>
      </c>
      <c r="AI2915" s="51" t="n">
        <v>0.007007151572294348</v>
      </c>
      <c r="AJ2915" s="51" t="n">
        <v>-0.04217523855252114</v>
      </c>
      <c r="AK2915" s="51" t="n">
        <v>-0.02025724203215239</v>
      </c>
      <c r="AL2915" s="51" t="n">
        <v>-0.002794068655249666</v>
      </c>
      <c r="AM2915" s="51" t="n">
        <v>0.001657367392979657</v>
      </c>
      <c r="AN2915" s="51" t="n">
        <v>-0.001150022668130351</v>
      </c>
      <c r="AO2915" s="51" t="n">
        <v>0.003914521103036816</v>
      </c>
      <c r="AP2915" s="51" t="n">
        <v>-1.430037205300222</v>
      </c>
      <c r="AQ2915" s="51" t="n">
        <v>0.2601554515241183</v>
      </c>
      <c r="AR2915" s="51" t="n">
        <v>-0.05685174428688432</v>
      </c>
      <c r="AS2915" s="51" t="n">
        <v>0.1045589949648442</v>
      </c>
      <c r="AT2915" s="51" t="n">
        <v>-0.0004029254213264956</v>
      </c>
      <c r="AU2915" s="51" t="n">
        <v>380.0012091976615</v>
      </c>
      <c r="AV2915" s="51" t="n">
        <v>900.0092163676221</v>
      </c>
      <c r="AW2915" s="51" t="n">
        <v>540.0031799831082</v>
      </c>
      <c r="AX2915" s="51" t="n">
        <v>75.00063802012389</v>
      </c>
      <c r="AY2915" s="51" t="n">
        <v>84.3750068961206</v>
      </c>
      <c r="AZ2915" s="51" t="n">
        <v>40.00000085616094</v>
      </c>
      <c r="BA2915" s="51" t="n">
        <v>8.000159240174062</v>
      </c>
      <c r="BB2915" s="51" t="n">
        <v>23.90729833577562</v>
      </c>
      <c r="BC2915" s="51" t="n">
        <v>15.00039304466375</v>
      </c>
      <c r="BD2915" s="51" t="n">
        <v>3.750167790930942</v>
      </c>
      <c r="BE2915" s="51" t="n">
        <v>4.687516873393429</v>
      </c>
      <c r="BF2915" s="51" t="n">
        <v>3.000004086262889</v>
      </c>
      <c r="BG2915" s="51" t="n">
        <v>6.000013338838238</v>
      </c>
      <c r="BH2915" s="51" t="n">
        <v>14.00014553178861</v>
      </c>
      <c r="BI2915" s="51" t="n">
        <v>5.500031510494876</v>
      </c>
      <c r="BJ2915" s="51" t="n">
        <v>0.7000067662251579</v>
      </c>
      <c r="BK2915" s="51" t="n">
        <v>0.4000008963870136</v>
      </c>
      <c r="BL2915" s="51" t="n">
        <v>0.02000000112009615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0.187717648713243</v>
      </c>
      <c r="BQ2915" s="51" t="n">
        <v>-0.03825117894208663</v>
      </c>
      <c r="BR2915" s="51" t="n">
        <v>1.000830997050199</v>
      </c>
      <c r="BS2915" s="51" t="n">
        <v>0.002218150691457588</v>
      </c>
      <c r="BT2915" s="51" t="n">
        <v>0.01843168318981653</v>
      </c>
      <c r="BU2915" s="51" t="n">
        <v>0.0004844048995256145</v>
      </c>
      <c r="BV2915" s="51" t="n">
        <v>0.01857099312924496</v>
      </c>
    </row>
    <row r="2916">
      <c r="A2916" s="49" t="n">
        <v>82.45999999999999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-1.713700002678489</v>
      </c>
      <c r="L2916" s="49" t="n">
        <v>-1.530769396358249</v>
      </c>
      <c r="M2916" s="49" t="n">
        <v>-0.05698387099473575</v>
      </c>
      <c r="N2916" s="49" t="n">
        <v>-1.485118559609232</v>
      </c>
      <c r="O2916" s="49" t="n">
        <v>-6.213766710490859</v>
      </c>
      <c r="P2916" s="49" t="n">
        <v>1.550174944686405</v>
      </c>
      <c r="Q2916" s="49" t="n">
        <v>2.00026784886731e-05</v>
      </c>
      <c r="R2916" s="49" t="n">
        <v>-2.06036417509381e-05</v>
      </c>
      <c r="S2916" s="49" t="n">
        <v>-2.982900526424942e-05</v>
      </c>
      <c r="T2916" s="49" t="n">
        <v>-6.144039076771968e-05</v>
      </c>
      <c r="U2916" s="49" t="n">
        <v>0.0001067104908587524</v>
      </c>
      <c r="V2916" s="49" t="n">
        <v>1.505531359446977e-05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-0.0008251994224879799</v>
      </c>
      <c r="AD2916" s="49" t="n">
        <v>0.002274401068822385</v>
      </c>
      <c r="AE2916" s="49" t="n">
        <v>0.001677416991183875</v>
      </c>
      <c r="AF2916" s="49" t="n">
        <v>0.001572342571693214</v>
      </c>
      <c r="AG2916" s="49" t="n">
        <v>-0.000884967021730841</v>
      </c>
      <c r="AH2916" s="49" t="n">
        <v>2.099688230131156e-05</v>
      </c>
      <c r="AI2916" s="49" t="n">
        <v>0.01007228576879418</v>
      </c>
      <c r="AJ2916" s="49" t="n">
        <v>-0.06211391835318427</v>
      </c>
      <c r="AK2916" s="49" t="n">
        <v>-0.02917510987879404</v>
      </c>
      <c r="AL2916" s="49" t="n">
        <v>-0.003955060669734184</v>
      </c>
      <c r="AM2916" s="49" t="n">
        <v>0.002406630612645112</v>
      </c>
      <c r="AN2916" s="49" t="n">
        <v>-0.001159430700468098</v>
      </c>
      <c r="AO2916" s="49" t="n">
        <v>0.007114290161200569</v>
      </c>
      <c r="AP2916" s="49" t="n">
        <v>-1.450839372255809</v>
      </c>
      <c r="AQ2916" s="49" t="n">
        <v>0.250852515517048</v>
      </c>
      <c r="AR2916" s="49" t="n">
        <v>-0.05805622526540579</v>
      </c>
      <c r="AS2916" s="49" t="n">
        <v>0.1053364459195903</v>
      </c>
      <c r="AT2916" s="49" t="n">
        <v>-0.0004124486006124474</v>
      </c>
      <c r="AU2916" s="49" t="n">
        <v>380.0011971056849</v>
      </c>
      <c r="AV2916" s="49" t="n">
        <v>900.0091242039459</v>
      </c>
      <c r="AW2916" s="49" t="n">
        <v>540.0031481832772</v>
      </c>
      <c r="AX2916" s="49" t="n">
        <v>75.00063163992264</v>
      </c>
      <c r="AY2916" s="49" t="n">
        <v>84.3750068271594</v>
      </c>
      <c r="AZ2916" s="49" t="n">
        <v>40.00000084759933</v>
      </c>
      <c r="BA2916" s="49" t="n">
        <v>8.000158443973191</v>
      </c>
      <c r="BB2916" s="49" t="n">
        <v>23.90729309409674</v>
      </c>
      <c r="BC2916" s="49" t="n">
        <v>15.00039107944043</v>
      </c>
      <c r="BD2916" s="49" t="n">
        <v>3.750166951976287</v>
      </c>
      <c r="BE2916" s="49" t="n">
        <v>4.687516789026462</v>
      </c>
      <c r="BF2916" s="49" t="n">
        <v>3.000004065831575</v>
      </c>
      <c r="BG2916" s="49" t="n">
        <v>6.000013178772179</v>
      </c>
      <c r="BH2916" s="49" t="n">
        <v>14.00014454389708</v>
      </c>
      <c r="BI2916" s="49" t="n">
        <v>5.500031223975917</v>
      </c>
      <c r="BJ2916" s="49" t="n">
        <v>0.7000066935109617</v>
      </c>
      <c r="BK2916" s="49" t="n">
        <v>0.4000008856303694</v>
      </c>
      <c r="BL2916" s="49" t="n">
        <v>0.020000001106655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0.1877128869471791</v>
      </c>
      <c r="BQ2916" s="49" t="n">
        <v>-0.03828397796127112</v>
      </c>
      <c r="BR2916" s="49" t="n">
        <v>1.00083077707473</v>
      </c>
      <c r="BS2916" s="49" t="n">
        <v>0.006979916755411875</v>
      </c>
      <c r="BT2916" s="49" t="n">
        <v>0.05123070237429694</v>
      </c>
      <c r="BU2916" s="49" t="n">
        <v>0.0007043803680328864</v>
      </c>
      <c r="BV2916" s="49" t="n">
        <v>0.05170880249415127</v>
      </c>
    </row>
    <row r="2917">
      <c r="A2917" s="51" t="n">
        <v>82.47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-1.713708098806005</v>
      </c>
      <c r="L2917" s="51" t="n">
        <v>-1.530747173140556</v>
      </c>
      <c r="M2917" s="51" t="n">
        <v>-0.05696752776944704</v>
      </c>
      <c r="N2917" s="51" t="n">
        <v>-1.485103306219749</v>
      </c>
      <c r="O2917" s="51" t="n">
        <v>-6.213775255771334</v>
      </c>
      <c r="P2917" s="51" t="n">
        <v>1.550175181527007</v>
      </c>
      <c r="Q2917" s="51" t="n">
        <v>2.809880600507242e-05</v>
      </c>
      <c r="R2917" s="51" t="n">
        <v>-4.282685944456688e-05</v>
      </c>
      <c r="S2917" s="51" t="n">
        <v>-4.617223055295577e-05</v>
      </c>
      <c r="T2917" s="51" t="n">
        <v>-7.669378025054741e-05</v>
      </c>
      <c r="U2917" s="51" t="n">
        <v>0.0001152557713339775</v>
      </c>
      <c r="V2917" s="51" t="n">
        <v>1.481847299289463e-05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-0.0007910335042676075</v>
      </c>
      <c r="AD2917" s="51" t="n">
        <v>0.002181892039191505</v>
      </c>
      <c r="AE2917" s="51" t="n">
        <v>0.00159611433925597</v>
      </c>
      <c r="AF2917" s="51" t="n">
        <v>0.001496341888745638</v>
      </c>
      <c r="AG2917" s="51" t="n">
        <v>-0.0008355767222832783</v>
      </c>
      <c r="AH2917" s="51" t="n">
        <v>1.999135303155453e-05</v>
      </c>
      <c r="AI2917" s="51" t="n">
        <v>0.01296176667603994</v>
      </c>
      <c r="AJ2917" s="51" t="n">
        <v>-0.08093099917181217</v>
      </c>
      <c r="AK2917" s="51" t="n">
        <v>-0.03758931207280281</v>
      </c>
      <c r="AL2917" s="51" t="n">
        <v>-0.005052221964490712</v>
      </c>
      <c r="AM2917" s="51" t="n">
        <v>0.003114401077973866</v>
      </c>
      <c r="AN2917" s="51" t="n">
        <v>-0.001168440899824969</v>
      </c>
      <c r="AO2917" s="51" t="n">
        <v>0.01017602488980307</v>
      </c>
      <c r="AP2917" s="51" t="n">
        <v>-1.47076879640542</v>
      </c>
      <c r="AQ2917" s="51" t="n">
        <v>0.2419427667597322</v>
      </c>
      <c r="AR2917" s="51" t="n">
        <v>-0.05920956989102014</v>
      </c>
      <c r="AS2917" s="51" t="n">
        <v>0.1060807657751184</v>
      </c>
      <c r="AT2917" s="51" t="n">
        <v>-0.00042155897164109</v>
      </c>
      <c r="AU2917" s="51" t="n">
        <v>380.0011851346281</v>
      </c>
      <c r="AV2917" s="51" t="n">
        <v>900.0090329619064</v>
      </c>
      <c r="AW2917" s="51" t="n">
        <v>540.0031167014444</v>
      </c>
      <c r="AX2917" s="51" t="n">
        <v>75.00062532352342</v>
      </c>
      <c r="AY2917" s="51" t="n">
        <v>84.37500675888781</v>
      </c>
      <c r="AZ2917" s="51" t="n">
        <v>40.00000083912334</v>
      </c>
      <c r="BA2917" s="51" t="n">
        <v>8.000157651753325</v>
      </c>
      <c r="BB2917" s="51" t="n">
        <v>23.90728787862626</v>
      </c>
      <c r="BC2917" s="51" t="n">
        <v>15.00038912404322</v>
      </c>
      <c r="BD2917" s="51" t="n">
        <v>3.750166117216406</v>
      </c>
      <c r="BE2917" s="51" t="n">
        <v>4.68751670508133</v>
      </c>
      <c r="BF2917" s="51" t="n">
        <v>3.000004045502417</v>
      </c>
      <c r="BG2917" s="51" t="n">
        <v>6.000013020626914</v>
      </c>
      <c r="BH2917" s="51" t="n">
        <v>14.00014350616842</v>
      </c>
      <c r="BI2917" s="51" t="n">
        <v>5.500030928006583</v>
      </c>
      <c r="BJ2917" s="51" t="n">
        <v>0.700006620369186</v>
      </c>
      <c r="BK2917" s="51" t="n">
        <v>0.400000875002805</v>
      </c>
      <c r="BL2917" s="51" t="n">
        <v>0.02000000109337514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0.1877083003882336</v>
      </c>
      <c r="BQ2917" s="51" t="n">
        <v>-0.03831556094846063</v>
      </c>
      <c r="BR2917" s="51" t="n">
        <v>1.000830563603737</v>
      </c>
      <c r="BS2917" s="51" t="n">
        <v>0.01156647570091374</v>
      </c>
      <c r="BT2917" s="51" t="n">
        <v>0.08281368956381679</v>
      </c>
      <c r="BU2917" s="51" t="n">
        <v>0.0009178513609153782</v>
      </c>
      <c r="BV2917" s="51" t="n">
        <v>0.08362256268754732</v>
      </c>
    </row>
    <row r="2918">
      <c r="A2918" s="49" t="n">
        <v>82.48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-1.713715796876473</v>
      </c>
      <c r="L2918" s="49" t="n">
        <v>-1.530726026259958</v>
      </c>
      <c r="M2918" s="49" t="n">
        <v>-0.05695210795980617</v>
      </c>
      <c r="N2918" s="49" t="n">
        <v>-1.485088914979275</v>
      </c>
      <c r="O2918" s="49" t="n">
        <v>-6.213783250941401</v>
      </c>
      <c r="P2918" s="49" t="n">
        <v>1.550175405512692</v>
      </c>
      <c r="Q2918" s="49" t="n">
        <v>3.579687647259355e-05</v>
      </c>
      <c r="R2918" s="49" t="n">
        <v>-6.397374004207812e-05</v>
      </c>
      <c r="S2918" s="49" t="n">
        <v>-6.159204019383357e-05</v>
      </c>
      <c r="T2918" s="49" t="n">
        <v>-9.1085020724746e-05</v>
      </c>
      <c r="U2918" s="49" t="n">
        <v>0.0001232509414013094</v>
      </c>
      <c r="V2918" s="49" t="n">
        <v>1.459448730845025e-05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-0.0007468686704555688</v>
      </c>
      <c r="AD2918" s="49" t="n">
        <v>0.002061798294848838</v>
      </c>
      <c r="AE2918" s="49" t="n">
        <v>0.001494813871289874</v>
      </c>
      <c r="AF2918" s="49" t="n">
        <v>0.001401556379592614</v>
      </c>
      <c r="AG2918" s="49" t="n">
        <v>-0.0007757391662291829</v>
      </c>
      <c r="AH2918" s="49" t="n">
        <v>1.874881682673826e-05</v>
      </c>
      <c r="AI2918" s="49" t="n">
        <v>0.01563977868188679</v>
      </c>
      <c r="AJ2918" s="49" t="n">
        <v>-0.09839298390474444</v>
      </c>
      <c r="AK2918" s="49" t="n">
        <v>-0.0453954410576875</v>
      </c>
      <c r="AL2918" s="49" t="n">
        <v>-0.006071903077350062</v>
      </c>
      <c r="AM2918" s="49" t="n">
        <v>0.003771875770716805</v>
      </c>
      <c r="AN2918" s="49" t="n">
        <v>-0.001176938806491094</v>
      </c>
      <c r="AO2918" s="49" t="n">
        <v>0.01306110554707874</v>
      </c>
      <c r="AP2918" s="49" t="n">
        <v>-1.489573863346815</v>
      </c>
      <c r="AQ2918" s="49" t="n">
        <v>0.2335386840415792</v>
      </c>
      <c r="AR2918" s="49" t="n">
        <v>-0.06029720807808774</v>
      </c>
      <c r="AS2918" s="49" t="n">
        <v>0.1067825482566895</v>
      </c>
      <c r="AT2918" s="49" t="n">
        <v>-0.0004301409536474143</v>
      </c>
      <c r="AU2918" s="49" t="n">
        <v>380.0011732832818</v>
      </c>
      <c r="AV2918" s="49" t="n">
        <v>900.0089426322874</v>
      </c>
      <c r="AW2918" s="49" t="n">
        <v>540.0030855344299</v>
      </c>
      <c r="AX2918" s="49" t="n">
        <v>75.0006190702882</v>
      </c>
      <c r="AY2918" s="49" t="n">
        <v>84.37500669129894</v>
      </c>
      <c r="AZ2918" s="49" t="n">
        <v>40.00000083073211</v>
      </c>
      <c r="BA2918" s="49" t="n">
        <v>8.000156863494558</v>
      </c>
      <c r="BB2918" s="49" t="n">
        <v>23.90728268923312</v>
      </c>
      <c r="BC2918" s="49" t="n">
        <v>15.00038717842301</v>
      </c>
      <c r="BD2918" s="49" t="n">
        <v>3.750165286630324</v>
      </c>
      <c r="BE2918" s="49" t="n">
        <v>4.687516621555923</v>
      </c>
      <c r="BF2918" s="49" t="n">
        <v>3.000004025274905</v>
      </c>
      <c r="BG2918" s="49" t="n">
        <v>6.00001286437939</v>
      </c>
      <c r="BH2918" s="49" t="n">
        <v>14.00014239165552</v>
      </c>
      <c r="BI2918" s="49" t="n">
        <v>5.500030619214783</v>
      </c>
      <c r="BJ2918" s="49" t="n">
        <v>0.700006546466415</v>
      </c>
      <c r="BK2918" s="49" t="n">
        <v>0.4000008645027713</v>
      </c>
      <c r="BL2918" s="49" t="n">
        <v>0.02000000108025464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0.1877039473626805</v>
      </c>
      <c r="BQ2918" s="49" t="n">
        <v>-0.03834552678963504</v>
      </c>
      <c r="BR2918" s="49" t="n">
        <v>1.00083035951465</v>
      </c>
      <c r="BS2918" s="49" t="n">
        <v>0.01591950125395813</v>
      </c>
      <c r="BT2918" s="49" t="n">
        <v>0.1127795307382176</v>
      </c>
      <c r="BU2918" s="49" t="n">
        <v>0.0011219404481011</v>
      </c>
      <c r="BV2918" s="49" t="n">
        <v>0.1139030808366325</v>
      </c>
    </row>
    <row r="2919">
      <c r="A2919" s="51" t="n">
        <v>82.48999999999999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-1.713723000491886</v>
      </c>
      <c r="L2919" s="51" t="n">
        <v>-1.530706220603922</v>
      </c>
      <c r="M2919" s="51" t="n">
        <v>-0.0569378028655332</v>
      </c>
      <c r="N2919" s="51" t="n">
        <v>-1.485075564728621</v>
      </c>
      <c r="O2919" s="51" t="n">
        <v>-6.213790597120601</v>
      </c>
      <c r="P2919" s="51" t="n">
        <v>1.550175613994446</v>
      </c>
      <c r="Q2919" s="51" t="n">
        <v>4.300049188543653e-05</v>
      </c>
      <c r="R2919" s="51" t="n">
        <v>-8.377939607795426e-05</v>
      </c>
      <c r="S2919" s="51" t="n">
        <v>-7.589713446680413e-05</v>
      </c>
      <c r="T2919" s="51" t="n">
        <v>-0.0001044352713792662</v>
      </c>
      <c r="U2919" s="51" t="n">
        <v>0.0001305971206013723</v>
      </c>
      <c r="V2919" s="51" t="n">
        <v>1.438600555392355e-05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-0.000693428023105106</v>
      </c>
      <c r="AD2919" s="51" t="n">
        <v>0.001916085955486579</v>
      </c>
      <c r="AE2919" s="51" t="n">
        <v>0.001375130588501504</v>
      </c>
      <c r="AF2919" s="51" t="n">
        <v>0.001289504050259414</v>
      </c>
      <c r="AG2919" s="51" t="n">
        <v>-0.0007063984930143425</v>
      </c>
      <c r="AH2919" s="51" t="n">
        <v>1.728923612050117e-05</v>
      </c>
      <c r="AI2919" s="51" t="n">
        <v>0.0180738036042469</v>
      </c>
      <c r="AJ2919" s="51" t="n">
        <v>-0.1142874869789147</v>
      </c>
      <c r="AK2919" s="51" t="n">
        <v>-0.05249857147051754</v>
      </c>
      <c r="AL2919" s="51" t="n">
        <v>-0.007001673322844984</v>
      </c>
      <c r="AM2919" s="51" t="n">
        <v>0.004371045854969359</v>
      </c>
      <c r="AN2919" s="51" t="n">
        <v>-0.001184818376352745</v>
      </c>
      <c r="AO2919" s="51" t="n">
        <v>0.01573378862983806</v>
      </c>
      <c r="AP2919" s="51" t="n">
        <v>-1.507021272644106</v>
      </c>
      <c r="AQ2919" s="51" t="n">
        <v>0.2257445135499857</v>
      </c>
      <c r="AR2919" s="51" t="n">
        <v>-0.06130564271704221</v>
      </c>
      <c r="AS2919" s="51" t="n">
        <v>0.107433084812762</v>
      </c>
      <c r="AT2919" s="51" t="n">
        <v>-0.0004380876768336414</v>
      </c>
      <c r="AU2919" s="51" t="n">
        <v>380.001161550449</v>
      </c>
      <c r="AV2919" s="51" t="n">
        <v>900.0088532059644</v>
      </c>
      <c r="AW2919" s="51" t="n">
        <v>540.0030546790856</v>
      </c>
      <c r="AX2919" s="51" t="n">
        <v>75.00061287958532</v>
      </c>
      <c r="AY2919" s="51" t="n">
        <v>84.37500662438595</v>
      </c>
      <c r="AZ2919" s="51" t="n">
        <v>40.00000082242478</v>
      </c>
      <c r="BA2919" s="51" t="n">
        <v>8.000156079177085</v>
      </c>
      <c r="BB2919" s="51" t="n">
        <v>23.90727752578696</v>
      </c>
      <c r="BC2919" s="51" t="n">
        <v>15.00038524253089</v>
      </c>
      <c r="BD2919" s="51" t="n">
        <v>3.750164460197172</v>
      </c>
      <c r="BE2919" s="51" t="n">
        <v>4.687516538448143</v>
      </c>
      <c r="BF2919" s="51" t="n">
        <v>3.00000400514853</v>
      </c>
      <c r="BG2919" s="51" t="n">
        <v>6.000012710006837</v>
      </c>
      <c r="BH2919" s="51" t="n">
        <v>14.00014118147647</v>
      </c>
      <c r="BI2919" s="51" t="n">
        <v>5.500030296118212</v>
      </c>
      <c r="BJ2919" s="51" t="n">
        <v>0.7000064716766073</v>
      </c>
      <c r="BK2919" s="51" t="n">
        <v>0.400000854128738</v>
      </c>
      <c r="BL2919" s="51" t="n">
        <v>0.02000000106729158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0.1876998823211132</v>
      </c>
      <c r="BQ2919" s="51" t="n">
        <v>-0.03837350127752227</v>
      </c>
      <c r="BR2919" s="51" t="n">
        <v>1.000830167553829</v>
      </c>
      <c r="BS2919" s="51" t="n">
        <v>0.01998454282128859</v>
      </c>
      <c r="BT2919" s="51" t="n">
        <v>0.1407540186254552</v>
      </c>
      <c r="BU2919" s="51" t="n">
        <v>0.001313901269117679</v>
      </c>
      <c r="BV2919" s="51" t="n">
        <v>0.142171734348062</v>
      </c>
    </row>
    <row r="2920">
      <c r="A2920" s="49" t="n">
        <v>82.5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-1.713729621133081</v>
      </c>
      <c r="L2920" s="49" t="n">
        <v>-1.530687999695221</v>
      </c>
      <c r="M2920" s="49" t="n">
        <v>-0.05692478640617775</v>
      </c>
      <c r="N2920" s="49" t="n">
        <v>-1.485063418010758</v>
      </c>
      <c r="O2920" s="49" t="n">
        <v>-6.213797205459007</v>
      </c>
      <c r="P2920" s="49" t="n">
        <v>1.550175804571356</v>
      </c>
      <c r="Q2920" s="49" t="n">
        <v>4.96211330811569e-05</v>
      </c>
      <c r="R2920" s="49" t="n">
        <v>-0.0001020003047789153</v>
      </c>
      <c r="S2920" s="49" t="n">
        <v>-8.891359382225128e-05</v>
      </c>
      <c r="T2920" s="49" t="n">
        <v>-0.0001165819892416931</v>
      </c>
      <c r="U2920" s="49" t="n">
        <v>0.0001372054590067506</v>
      </c>
      <c r="V2920" s="49" t="n">
        <v>1.419542864433687e-05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-0.0006315471687711456</v>
      </c>
      <c r="AD2920" s="49" t="n">
        <v>0.001747032713773854</v>
      </c>
      <c r="AE2920" s="49" t="n">
        <v>0.00123890118530262</v>
      </c>
      <c r="AF2920" s="49" t="n">
        <v>0.001161912228254455</v>
      </c>
      <c r="AG2920" s="49" t="n">
        <v>-0.0006286109463367851</v>
      </c>
      <c r="AH2920" s="49" t="n">
        <v>1.563565657434454e-05</v>
      </c>
      <c r="AI2920" s="49" t="n">
        <v>0.0202350020311894</v>
      </c>
      <c r="AJ2920" s="49" t="n">
        <v>-0.1284257551634162</v>
      </c>
      <c r="AK2920" s="49" t="n">
        <v>-0.05881438905821095</v>
      </c>
      <c r="AL2920" s="49" t="n">
        <v>-0.007830469064960032</v>
      </c>
      <c r="AM2920" s="49" t="n">
        <v>0.004904791165181361</v>
      </c>
      <c r="AN2920" s="49" t="n">
        <v>-0.001191983480983483</v>
      </c>
      <c r="AO2920" s="49" t="n">
        <v>0.01816163933282967</v>
      </c>
      <c r="AP2920" s="49" t="n">
        <v>-1.522898866544472</v>
      </c>
      <c r="AQ2920" s="49" t="n">
        <v>0.2186549970977728</v>
      </c>
      <c r="AR2920" s="49" t="n">
        <v>-0.06222261635520201</v>
      </c>
      <c r="AS2920" s="49" t="n">
        <v>0.1080244722816327</v>
      </c>
      <c r="AT2920" s="49" t="n">
        <v>-0.0004453024547274312</v>
      </c>
      <c r="AU2920" s="49" t="n">
        <v>380.0011499349445</v>
      </c>
      <c r="AV2920" s="49" t="n">
        <v>900.0087646739048</v>
      </c>
      <c r="AW2920" s="49" t="n">
        <v>540.0030241322947</v>
      </c>
      <c r="AX2920" s="49" t="n">
        <v>75.00060675078946</v>
      </c>
      <c r="AY2920" s="49" t="n">
        <v>84.37500655814209</v>
      </c>
      <c r="AZ2920" s="49" t="n">
        <v>40.00000081420053</v>
      </c>
      <c r="BA2920" s="49" t="n">
        <v>8.0001552987812</v>
      </c>
      <c r="BB2920" s="49" t="n">
        <v>23.90727238815802</v>
      </c>
      <c r="BC2920" s="49" t="n">
        <v>15.00038331631824</v>
      </c>
      <c r="BD2920" s="49" t="n">
        <v>3.750163637896186</v>
      </c>
      <c r="BE2920" s="49" t="n">
        <v>4.687516455755903</v>
      </c>
      <c r="BF2920" s="49" t="n">
        <v>3.000003985122787</v>
      </c>
      <c r="BG2920" s="49" t="n">
        <v>6.000012557486755</v>
      </c>
      <c r="BH2920" s="49" t="n">
        <v>14.00013986645597</v>
      </c>
      <c r="BI2920" s="49" t="n">
        <v>5.500029959396265</v>
      </c>
      <c r="BJ2920" s="49" t="n">
        <v>0.7000063961112388</v>
      </c>
      <c r="BK2920" s="49" t="n">
        <v>0.4000008438791932</v>
      </c>
      <c r="BL2920" s="49" t="n">
        <v>0.02000000105448408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0.1876961551668888</v>
      </c>
      <c r="BQ2920" s="49" t="n">
        <v>-0.03839914169410034</v>
      </c>
      <c r="BR2920" s="49" t="n">
        <v>1.000829990292379</v>
      </c>
      <c r="BS2920" s="49" t="n">
        <v>0.02371169704568077</v>
      </c>
      <c r="BT2920" s="49" t="n">
        <v>0.1663944352035263</v>
      </c>
      <c r="BU2920" s="49" t="n">
        <v>0.001491162719524652</v>
      </c>
      <c r="BV2920" s="49" t="n">
        <v>0.1680820520155045</v>
      </c>
    </row>
    <row r="2921">
      <c r="A2921" s="51" t="n">
        <v>82.51000000000001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-1.713735579217497</v>
      </c>
      <c r="L2921" s="51" t="n">
        <v>-1.530671582764159</v>
      </c>
      <c r="M2921" s="51" t="n">
        <v>-0.05691321305462888</v>
      </c>
      <c r="N2921" s="51" t="n">
        <v>-1.485052619142729</v>
      </c>
      <c r="O2921" s="51" t="n">
        <v>-6.213802998153557</v>
      </c>
      <c r="P2921" s="51" t="n">
        <v>1.550175975121302</v>
      </c>
      <c r="Q2921" s="51" t="n">
        <v>5.557921749677064e-05</v>
      </c>
      <c r="R2921" s="51" t="n">
        <v>-0.0001184172358406066</v>
      </c>
      <c r="S2921" s="51" t="n">
        <v>-0.0001004869453711255</v>
      </c>
      <c r="T2921" s="51" t="n">
        <v>-0.0001273808572712642</v>
      </c>
      <c r="U2921" s="51" t="n">
        <v>0.0001429981535565616</v>
      </c>
      <c r="V2921" s="51" t="n">
        <v>1.402487869794911e-05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-0.0005621611961968434</v>
      </c>
      <c r="AD2921" s="51" t="n">
        <v>0.001557193965570331</v>
      </c>
      <c r="AE2921" s="51" t="n">
        <v>0.001088156251029276</v>
      </c>
      <c r="AF2921" s="51" t="n">
        <v>0.001020688976245148</v>
      </c>
      <c r="AG2921" s="51" t="n">
        <v>-0.0005435266906367964</v>
      </c>
      <c r="AH2921" s="51" t="n">
        <v>1.381353165303073e-05</v>
      </c>
      <c r="AI2921" s="51" t="n">
        <v>0.02209853965151534</v>
      </c>
      <c r="AJ2921" s="51" t="n">
        <v>-0.140644846972201</v>
      </c>
      <c r="AK2921" s="51" t="n">
        <v>-0.06427016050445229</v>
      </c>
      <c r="AL2921" s="51" t="n">
        <v>-0.008548719497600263</v>
      </c>
      <c r="AM2921" s="51" t="n">
        <v>0.005366959292237308</v>
      </c>
      <c r="AN2921" s="51" t="n">
        <v>-0.001198349131392932</v>
      </c>
      <c r="AO2921" s="51" t="n">
        <v>0.02031591158870895</v>
      </c>
      <c r="AP2921" s="51" t="n">
        <v>-1.537018147402168</v>
      </c>
      <c r="AQ2921" s="51" t="n">
        <v>0.2123542459853658</v>
      </c>
      <c r="AR2921" s="51" t="n">
        <v>-0.06303725660511914</v>
      </c>
      <c r="AS2921" s="51" t="n">
        <v>0.1085497055605598</v>
      </c>
      <c r="AT2921" s="51" t="n">
        <v>-0.0004516999715721911</v>
      </c>
      <c r="AU2921" s="51" t="n">
        <v>380.001138435595</v>
      </c>
      <c r="AV2921" s="51" t="n">
        <v>900.0086770271657</v>
      </c>
      <c r="AW2921" s="51" t="n">
        <v>540.0029938909718</v>
      </c>
      <c r="AX2921" s="51" t="n">
        <v>75.00060068328156</v>
      </c>
      <c r="AY2921" s="51" t="n">
        <v>84.37500649256067</v>
      </c>
      <c r="AZ2921" s="51" t="n">
        <v>40.00000080605853</v>
      </c>
      <c r="BA2921" s="51" t="n">
        <v>8.000154522287295</v>
      </c>
      <c r="BB2921" s="51" t="n">
        <v>23.90726727621723</v>
      </c>
      <c r="BC2921" s="51" t="n">
        <v>15.00038139973665</v>
      </c>
      <c r="BD2921" s="51" t="n">
        <v>3.750162819706705</v>
      </c>
      <c r="BE2921" s="51" t="n">
        <v>4.687516373477123</v>
      </c>
      <c r="BF2921" s="51" t="n">
        <v>3.000003965197173</v>
      </c>
      <c r="BG2921" s="51" t="n">
        <v>6.000012406796914</v>
      </c>
      <c r="BH2921" s="51" t="n">
        <v>14.00013844813789</v>
      </c>
      <c r="BI2921" s="51" t="n">
        <v>5.500029612016979</v>
      </c>
      <c r="BJ2921" s="51" t="n">
        <v>0.700006320133158</v>
      </c>
      <c r="BK2921" s="51" t="n">
        <v>0.4000008337526428</v>
      </c>
      <c r="BL2921" s="51" t="n">
        <v>0.02000000104183028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0.1876928106538313</v>
      </c>
      <c r="BQ2921" s="51" t="n">
        <v>-0.03842214091048148</v>
      </c>
      <c r="BR2921" s="51" t="n">
        <v>1.000829830084039</v>
      </c>
      <c r="BS2921" s="51" t="n">
        <v>0.02705621010318238</v>
      </c>
      <c r="BT2921" s="51" t="n">
        <v>0.1893936515846642</v>
      </c>
      <c r="BU2921" s="51" t="n">
        <v>0.0016513710592303</v>
      </c>
      <c r="BV2921" s="51" t="n">
        <v>0.1913236022870571</v>
      </c>
    </row>
    <row r="2922">
      <c r="A2922" s="49" t="n">
        <v>82.52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-1.71374080502158</v>
      </c>
      <c r="L2922" s="49" t="n">
        <v>-1.530657162177743</v>
      </c>
      <c r="M2922" s="49" t="n">
        <v>-0.05690321606094999</v>
      </c>
      <c r="N2922" s="49" t="n">
        <v>-1.485043292579351</v>
      </c>
      <c r="O2922" s="49" t="n">
        <v>-6.213807909285655</v>
      </c>
      <c r="P2922" s="49" t="n">
        <v>1.550176123824213</v>
      </c>
      <c r="Q2922" s="49" t="n">
        <v>6.080502158023471e-05</v>
      </c>
      <c r="R2922" s="49" t="n">
        <v>-0.000132837822256926</v>
      </c>
      <c r="S2922" s="49" t="n">
        <v>-0.0001104839390500059</v>
      </c>
      <c r="T2922" s="49" t="n">
        <v>-0.0001367074206490848</v>
      </c>
      <c r="U2922" s="49" t="n">
        <v>0.0001479092856548903</v>
      </c>
      <c r="V2922" s="49" t="n">
        <v>1.387617578663125e-05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-0.0004862908178555826</v>
      </c>
      <c r="AD2922" s="49" t="n">
        <v>0.001349365587622102</v>
      </c>
      <c r="AE2922" s="49" t="n">
        <v>0.0009250902708069303</v>
      </c>
      <c r="AF2922" s="49" t="n">
        <v>0.000867893287406849</v>
      </c>
      <c r="AG2922" s="49" t="n">
        <v>-0.0004523720829565933</v>
      </c>
      <c r="AH2922" s="49" t="n">
        <v>1.185002536437108e-05</v>
      </c>
      <c r="AI2922" s="49" t="n">
        <v>0.02364385674830008</v>
      </c>
      <c r="AJ2922" s="49" t="n">
        <v>-0.1508094434338418</v>
      </c>
      <c r="AK2922" s="49" t="n">
        <v>-0.06880553388697909</v>
      </c>
      <c r="AL2922" s="49" t="n">
        <v>-0.009148449513333294</v>
      </c>
      <c r="AM2922" s="49" t="n">
        <v>0.005752429703237982</v>
      </c>
      <c r="AN2922" s="49" t="n">
        <v>-0.001203842403397016</v>
      </c>
      <c r="AO2922" s="49" t="n">
        <v>0.02217187301456903</v>
      </c>
      <c r="AP2922" s="49" t="n">
        <v>-1.549216453358504</v>
      </c>
      <c r="AQ2922" s="49" t="n">
        <v>0.2069147741726355</v>
      </c>
      <c r="AR2922" s="49" t="n">
        <v>-0.06374019893975068</v>
      </c>
      <c r="AS2922" s="49" t="n">
        <v>0.1090027549185206</v>
      </c>
      <c r="AT2922" s="49" t="n">
        <v>-0.0004572071783697303</v>
      </c>
      <c r="AU2922" s="49" t="n">
        <v>380.0011270512391</v>
      </c>
      <c r="AV2922" s="49" t="n">
        <v>900.0085902568941</v>
      </c>
      <c r="AW2922" s="49" t="n">
        <v>540.002963952062</v>
      </c>
      <c r="AX2922" s="49" t="n">
        <v>75.00059467644874</v>
      </c>
      <c r="AY2922" s="49" t="n">
        <v>84.37500642763507</v>
      </c>
      <c r="AZ2922" s="49" t="n">
        <v>40.00000079799794</v>
      </c>
      <c r="BA2922" s="49" t="n">
        <v>8.000153749675858</v>
      </c>
      <c r="BB2922" s="49" t="n">
        <v>23.90726218983615</v>
      </c>
      <c r="BC2922" s="49" t="n">
        <v>15.00037949273796</v>
      </c>
      <c r="BD2922" s="49" t="n">
        <v>3.750162005608172</v>
      </c>
      <c r="BE2922" s="49" t="n">
        <v>4.687516291609738</v>
      </c>
      <c r="BF2922" s="49" t="n">
        <v>3.000003945371188</v>
      </c>
      <c r="BG2922" s="49" t="n">
        <v>6.000012257915351</v>
      </c>
      <c r="BH2922" s="49" t="n">
        <v>14.00013693912399</v>
      </c>
      <c r="BI2922" s="49" t="n">
        <v>5.50002925921374</v>
      </c>
      <c r="BJ2922" s="49" t="n">
        <v>0.7000062443536073</v>
      </c>
      <c r="BK2922" s="49" t="n">
        <v>0.4000008237476111</v>
      </c>
      <c r="BL2922" s="49" t="n">
        <v>0.02000000102932831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0.1876898878604024</v>
      </c>
      <c r="BQ2922" s="49" t="n">
        <v>-0.03844223095728107</v>
      </c>
      <c r="BR2922" s="49" t="n">
        <v>1.000829689026206</v>
      </c>
      <c r="BS2922" s="49" t="n">
        <v>0.02997900353207683</v>
      </c>
      <c r="BT2922" s="49" t="n">
        <v>0.2094836983842496</v>
      </c>
      <c r="BU2922" s="49" t="n">
        <v>0.001792428891977949</v>
      </c>
      <c r="BV2922" s="49" t="n">
        <v>0.2116255498347313</v>
      </c>
    </row>
    <row r="2923">
      <c r="A2923" s="51" t="n">
        <v>82.53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-1.713745239460494</v>
      </c>
      <c r="L2923" s="51" t="n">
        <v>-1.53064490125694</v>
      </c>
      <c r="M2923" s="51" t="n">
        <v>-0.05689490598535678</v>
      </c>
      <c r="N2923" s="51" t="n">
        <v>-1.485035541575555</v>
      </c>
      <c r="O2923" s="51" t="n">
        <v>-6.213811885487024</v>
      </c>
      <c r="P2923" s="51" t="n">
        <v>1.550176249178525</v>
      </c>
      <c r="Q2923" s="51" t="n">
        <v>6.523946049341589e-05</v>
      </c>
      <c r="R2923" s="51" t="n">
        <v>-0.0001450987430600126</v>
      </c>
      <c r="S2923" s="51" t="n">
        <v>-0.0001187940146432226</v>
      </c>
      <c r="T2923" s="51" t="n">
        <v>-0.0001444584244452152</v>
      </c>
      <c r="U2923" s="51" t="n">
        <v>0.0001518854870239394</v>
      </c>
      <c r="V2923" s="51" t="n">
        <v>1.375082147458961e-05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-0.0004050278646530145</v>
      </c>
      <c r="AD2923" s="51" t="n">
        <v>0.001126543794111485</v>
      </c>
      <c r="AE2923" s="51" t="n">
        <v>0.0007520300104999313</v>
      </c>
      <c r="AF2923" s="51" t="n">
        <v>0.0007057050258318452</v>
      </c>
      <c r="AG2923" s="51" t="n">
        <v>-0.0003564328362991305</v>
      </c>
      <c r="AH2923" s="51" t="n">
        <v>9.773410514869957e-06</v>
      </c>
      <c r="AI2923" s="51" t="n">
        <v>0.02485487933041876</v>
      </c>
      <c r="AJ2923" s="51" t="n">
        <v>-0.1588132678070275</v>
      </c>
      <c r="AK2923" s="51" t="n">
        <v>-0.0723731627445898</v>
      </c>
      <c r="AL2923" s="51" t="n">
        <v>-0.009623359868267367</v>
      </c>
      <c r="AM2923" s="51" t="n">
        <v>0.006057163702846818</v>
      </c>
      <c r="AN2923" s="51" t="n">
        <v>-0.00120840309326709</v>
      </c>
      <c r="AO2923" s="51" t="n">
        <v>0.02370907295644674</v>
      </c>
      <c r="AP2923" s="51" t="n">
        <v>-1.559358765096845</v>
      </c>
      <c r="AQ2923" s="51" t="n">
        <v>0.2023967009821703</v>
      </c>
      <c r="AR2923" s="51" t="n">
        <v>-0.06432368655133736</v>
      </c>
      <c r="AS2923" s="51" t="n">
        <v>0.1093786284318631</v>
      </c>
      <c r="AT2923" s="51" t="n">
        <v>-0.0004617639342551749</v>
      </c>
      <c r="AU2923" s="51" t="n">
        <v>380.0011157807266</v>
      </c>
      <c r="AV2923" s="51" t="n">
        <v>900.0085043543252</v>
      </c>
      <c r="AW2923" s="51" t="n">
        <v>540.0029343125414</v>
      </c>
      <c r="AX2923" s="51" t="n">
        <v>75.00058872968425</v>
      </c>
      <c r="AY2923" s="51" t="n">
        <v>84.37500636335872</v>
      </c>
      <c r="AZ2923" s="51" t="n">
        <v>40.00000079001796</v>
      </c>
      <c r="BA2923" s="51" t="n">
        <v>8.00015298092748</v>
      </c>
      <c r="BB2923" s="51" t="n">
        <v>23.90725712888696</v>
      </c>
      <c r="BC2923" s="51" t="n">
        <v>15.00037759527427</v>
      </c>
      <c r="BD2923" s="51" t="n">
        <v>3.750161195580131</v>
      </c>
      <c r="BE2923" s="51" t="n">
        <v>4.687516210151689</v>
      </c>
      <c r="BF2923" s="51" t="n">
        <v>3.000003925644331</v>
      </c>
      <c r="BG2923" s="51" t="n">
        <v>6.000012110820367</v>
      </c>
      <c r="BH2923" s="51" t="n">
        <v>14.00013536273079</v>
      </c>
      <c r="BI2923" s="51" t="n">
        <v>5.500028908103175</v>
      </c>
      <c r="BJ2923" s="51" t="n">
        <v>0.700006169421364</v>
      </c>
      <c r="BK2923" s="51" t="n">
        <v>0.4000008138626398</v>
      </c>
      <c r="BL2923" s="51" t="n">
        <v>0.02000000101697637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0.187687419746366</v>
      </c>
      <c r="BQ2923" s="51" t="n">
        <v>-0.03845918602690232</v>
      </c>
      <c r="BR2923" s="51" t="n">
        <v>1.000829568925073</v>
      </c>
      <c r="BS2923" s="51" t="n">
        <v>0.03244711756850149</v>
      </c>
      <c r="BT2923" s="51" t="n">
        <v>0.2264387680055019</v>
      </c>
      <c r="BU2923" s="51" t="n">
        <v>0.001912530025016679</v>
      </c>
      <c r="BV2923" s="51" t="n">
        <v>0.2287596749111396</v>
      </c>
    </row>
    <row r="2924">
      <c r="A2924" s="49" t="n">
        <v>82.54000000000001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-1.713748834719163</v>
      </c>
      <c r="L2924" s="49" t="n">
        <v>-1.530634932508135</v>
      </c>
      <c r="M2924" s="49" t="n">
        <v>-0.05688836955359371</v>
      </c>
      <c r="N2924" s="49" t="n">
        <v>-1.485029447147407</v>
      </c>
      <c r="O2924" s="49" t="n">
        <v>-6.213814886441899</v>
      </c>
      <c r="P2924" s="49" t="n">
        <v>1.550176350012232</v>
      </c>
      <c r="Q2924" s="49" t="n">
        <v>6.883471916308004e-05</v>
      </c>
      <c r="R2924" s="49" t="n">
        <v>-0.0001550674918648909</v>
      </c>
      <c r="S2924" s="49" t="n">
        <v>-0.0001253304464062938</v>
      </c>
      <c r="T2924" s="49" t="n">
        <v>-0.0001505528525926891</v>
      </c>
      <c r="U2924" s="49" t="n">
        <v>0.0001548864418987606</v>
      </c>
      <c r="V2924" s="49" t="n">
        <v>1.364998776831605e-05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-0.0003195202343677358</v>
      </c>
      <c r="AD2924" s="49" t="n">
        <v>0.0008918826328021281</v>
      </c>
      <c r="AE2924" s="49" t="n">
        <v>0.0005714018162597577</v>
      </c>
      <c r="AF2924" s="49" t="n">
        <v>0.0005363950583955844</v>
      </c>
      <c r="AG2924" s="49" t="n">
        <v>-0.000257037918750785</v>
      </c>
      <c r="AH2924" s="49" t="n">
        <v>7.612618781518152e-06</v>
      </c>
      <c r="AI2924" s="49" t="n">
        <v>0.02572017036889787</v>
      </c>
      <c r="AJ2924" s="49" t="n">
        <v>-0.1645800980765001</v>
      </c>
      <c r="AK2924" s="49" t="n">
        <v>-0.07493914953587012</v>
      </c>
      <c r="AL2924" s="49" t="n">
        <v>-0.009968885022667054</v>
      </c>
      <c r="AM2924" s="49" t="n">
        <v>0.006278240905189002</v>
      </c>
      <c r="AN2924" s="49" t="n">
        <v>-0.001211984159960567</v>
      </c>
      <c r="AO2924" s="49" t="n">
        <v>0.02491155211687114</v>
      </c>
      <c r="AP2924" s="49" t="n">
        <v>-1.567339121307407</v>
      </c>
      <c r="AQ2924" s="49" t="n">
        <v>0.1988471303015716</v>
      </c>
      <c r="AR2924" s="49" t="n">
        <v>-0.06478164752646763</v>
      </c>
      <c r="AS2924" s="49" t="n">
        <v>0.1096734203351614</v>
      </c>
      <c r="AT2924" s="49" t="n">
        <v>-0.0004653234501241874</v>
      </c>
      <c r="AU2924" s="49" t="n">
        <v>380.0011046229194</v>
      </c>
      <c r="AV2924" s="49" t="n">
        <v>900.008419310782</v>
      </c>
      <c r="AW2924" s="49" t="n">
        <v>540.0029049694159</v>
      </c>
      <c r="AX2924" s="49" t="n">
        <v>75.00058284238742</v>
      </c>
      <c r="AY2924" s="49" t="n">
        <v>84.37500629972513</v>
      </c>
      <c r="AZ2924" s="49" t="n">
        <v>40.00000078211779</v>
      </c>
      <c r="BA2924" s="49" t="n">
        <v>8.000152216022842</v>
      </c>
      <c r="BB2924" s="49" t="n">
        <v>23.90725209324253</v>
      </c>
      <c r="BC2924" s="49" t="n">
        <v>15.0003757072979</v>
      </c>
      <c r="BD2924" s="49" t="n">
        <v>3.75016038960223</v>
      </c>
      <c r="BE2924" s="49" t="n">
        <v>4.687516129100931</v>
      </c>
      <c r="BF2924" s="49" t="n">
        <v>3.00000390601611</v>
      </c>
      <c r="BG2924" s="49" t="n">
        <v>6.000011965490523</v>
      </c>
      <c r="BH2924" s="49" t="n">
        <v>14.00013375199405</v>
      </c>
      <c r="BI2924" s="49" t="n">
        <v>5.500028561205937</v>
      </c>
      <c r="BJ2924" s="49" t="n">
        <v>0.7000060953883076</v>
      </c>
      <c r="BK2924" s="49" t="n">
        <v>0.4000008040962881</v>
      </c>
      <c r="BL2924" s="49" t="n">
        <v>0.02000000100477265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0.1876854327967603</v>
      </c>
      <c r="BQ2924" s="49" t="n">
        <v>-0.03847282487738037</v>
      </c>
      <c r="BR2924" s="49" t="n">
        <v>1.000829471265799</v>
      </c>
      <c r="BS2924" s="49" t="n">
        <v>0.03443406717418274</v>
      </c>
      <c r="BT2924" s="49" t="n">
        <v>0.2400776184835543</v>
      </c>
      <c r="BU2924" s="49" t="n">
        <v>0.002010189298795595</v>
      </c>
      <c r="BV2924" s="49" t="n">
        <v>0.2425427977489915</v>
      </c>
    </row>
    <row r="2925">
      <c r="A2925" s="51" t="n">
        <v>82.55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-1.713751554729527</v>
      </c>
      <c r="L2925" s="51" t="n">
        <v>-1.530627356288695</v>
      </c>
      <c r="M2925" s="51" t="n">
        <v>-0.05688366884310199</v>
      </c>
      <c r="N2925" s="51" t="n">
        <v>-1.485025067329899</v>
      </c>
      <c r="O2925" s="51" t="n">
        <v>-6.21381688522988</v>
      </c>
      <c r="P2925" s="51" t="n">
        <v>1.550176425489996</v>
      </c>
      <c r="Q2925" s="51" t="n">
        <v>7.155472952646846e-05</v>
      </c>
      <c r="R2925" s="51" t="n">
        <v>-0.0001626437113049217</v>
      </c>
      <c r="S2925" s="51" t="n">
        <v>-0.0001300311568980111</v>
      </c>
      <c r="T2925" s="51" t="n">
        <v>-0.0001549326701009157</v>
      </c>
      <c r="U2925" s="51" t="n">
        <v>0.0001568852298801104</v>
      </c>
      <c r="V2925" s="51" t="n">
        <v>1.357451000427723e-05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-0.0002309563527165128</v>
      </c>
      <c r="AD2925" s="51" t="n">
        <v>0.0006486497916179659</v>
      </c>
      <c r="AE2925" s="51" t="n">
        <v>0.0003856982769905276</v>
      </c>
      <c r="AF2925" s="51" t="n">
        <v>0.0003622955786126364</v>
      </c>
      <c r="AG2925" s="51" t="n">
        <v>-0.0001555436401246316</v>
      </c>
      <c r="AH2925" s="51" t="n">
        <v>5.396938356146e-06</v>
      </c>
      <c r="AI2925" s="51" t="n">
        <v>0.02623301959619964</v>
      </c>
      <c r="AJ2925" s="51" t="n">
        <v>-0.1680643631932509</v>
      </c>
      <c r="AK2925" s="51" t="n">
        <v>-0.07648330645966907</v>
      </c>
      <c r="AL2925" s="51" t="n">
        <v>-0.01018222886690542</v>
      </c>
      <c r="AM2925" s="51" t="n">
        <v>0.006413882395695273</v>
      </c>
      <c r="AN2925" s="51" t="n">
        <v>-0.001214552012957255</v>
      </c>
      <c r="AO2925" s="51" t="n">
        <v>0.02576799223818306</v>
      </c>
      <c r="AP2925" s="51" t="n">
        <v>-1.573081626763607</v>
      </c>
      <c r="AQ2925" s="51" t="n">
        <v>0.1962997104579448</v>
      </c>
      <c r="AR2925" s="51" t="n">
        <v>-0.06510974971696254</v>
      </c>
      <c r="AS2925" s="51" t="n">
        <v>0.1098843459014516</v>
      </c>
      <c r="AT2925" s="51" t="n">
        <v>-0.0004678525887875183</v>
      </c>
      <c r="AU2925" s="51" t="n">
        <v>380.0010935766902</v>
      </c>
      <c r="AV2925" s="51" t="n">
        <v>900.0083351176742</v>
      </c>
      <c r="AW2925" s="51" t="n">
        <v>540.0028759197218</v>
      </c>
      <c r="AX2925" s="51" t="n">
        <v>75.00057701396354</v>
      </c>
      <c r="AY2925" s="51" t="n">
        <v>84.37500623672788</v>
      </c>
      <c r="AZ2925" s="51" t="n">
        <v>40.00000077429661</v>
      </c>
      <c r="BA2925" s="51" t="n">
        <v>8.000151454942728</v>
      </c>
      <c r="BB2925" s="51" t="n">
        <v>23.90724708277632</v>
      </c>
      <c r="BC2925" s="51" t="n">
        <v>15.00037382876141</v>
      </c>
      <c r="BD2925" s="51" t="n">
        <v>3.750159587654219</v>
      </c>
      <c r="BE2925" s="51" t="n">
        <v>4.687516048455427</v>
      </c>
      <c r="BF2925" s="51" t="n">
        <v>3.000003886486029</v>
      </c>
      <c r="BG2925" s="51" t="n">
        <v>6.000011821904637</v>
      </c>
      <c r="BH2925" s="51" t="n">
        <v>14.00013214697013</v>
      </c>
      <c r="BI2925" s="51" t="n">
        <v>5.500028218471466</v>
      </c>
      <c r="BJ2925" s="51" t="n">
        <v>0.7000060222436479</v>
      </c>
      <c r="BK2925" s="51" t="n">
        <v>0.4000007944471327</v>
      </c>
      <c r="BL2925" s="51" t="n">
        <v>0.02000000099271538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0.1876839467567846</v>
      </c>
      <c r="BQ2925" s="51" t="n">
        <v>-0.03848301261538413</v>
      </c>
      <c r="BR2925" s="51" t="n">
        <v>1.000829397188522</v>
      </c>
      <c r="BS2925" s="51" t="n">
        <v>0.03592010714986715</v>
      </c>
      <c r="BT2925" s="51" t="n">
        <v>0.2502653564873114</v>
      </c>
      <c r="BU2925" s="51" t="n">
        <v>0.002084266576662941</v>
      </c>
      <c r="BV2925" s="51" t="n">
        <v>0.2528385787860342</v>
      </c>
    </row>
    <row r="2926">
      <c r="A2926" s="49" t="n">
        <v>82.56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-1.713753375489481</v>
      </c>
      <c r="L2926" s="49" t="n">
        <v>-1.530622239919502</v>
      </c>
      <c r="M2926" s="49" t="n">
        <v>-0.05688084080427252</v>
      </c>
      <c r="N2926" s="49" t="n">
        <v>-1.485022436731036</v>
      </c>
      <c r="O2926" s="49" t="n">
        <v>-6.213817868507872</v>
      </c>
      <c r="P2926" s="49" t="n">
        <v>1.550176475117434</v>
      </c>
      <c r="Q2926" s="49" t="n">
        <v>7.337548948105344e-05</v>
      </c>
      <c r="R2926" s="49" t="n">
        <v>-0.0001677600804976809</v>
      </c>
      <c r="S2926" s="49" t="n">
        <v>-0.0001328591957274819</v>
      </c>
      <c r="T2926" s="49" t="n">
        <v>-0.0001575632689641004</v>
      </c>
      <c r="U2926" s="49" t="n">
        <v>0.0001578685078724718</v>
      </c>
      <c r="V2926" s="49" t="n">
        <v>1.352488256634032e-05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-0.0001405492186120039</v>
      </c>
      <c r="AD2926" s="49" t="n">
        <v>0.000400181448097931</v>
      </c>
      <c r="AE2926" s="49" t="n">
        <v>0.0001974446274900524</v>
      </c>
      <c r="AF2926" s="49" t="n">
        <v>0.0001857703546242868</v>
      </c>
      <c r="AG2926" s="49" t="n">
        <v>-5.331730675282864e-05</v>
      </c>
      <c r="AH2926" s="49" t="n">
        <v>3.155813438438914e-06</v>
      </c>
      <c r="AI2926" s="49" t="n">
        <v>0.02639147057869913</v>
      </c>
      <c r="AJ2926" s="49" t="n">
        <v>-0.1692513214775683</v>
      </c>
      <c r="AK2926" s="49" t="n">
        <v>-0.07699923343991887</v>
      </c>
      <c r="AL2926" s="49" t="n">
        <v>-0.01026237822100916</v>
      </c>
      <c r="AM2926" s="49" t="n">
        <v>0.006463460208704442</v>
      </c>
      <c r="AN2926" s="49" t="n">
        <v>-0.001216086689241518</v>
      </c>
      <c r="AO2926" s="49" t="n">
        <v>0.026271804306887</v>
      </c>
      <c r="AP2926" s="49" t="n">
        <v>-1.576541044047058</v>
      </c>
      <c r="AQ2926" s="49" t="n">
        <v>0.194774376756777</v>
      </c>
      <c r="AR2926" s="49" t="n">
        <v>-0.06530543348938984</v>
      </c>
      <c r="AS2926" s="49" t="n">
        <v>0.1100097629693093</v>
      </c>
      <c r="AT2926" s="49" t="n">
        <v>-0.0004693320578369177</v>
      </c>
      <c r="AU2926" s="49" t="n">
        <v>380.0010826409233</v>
      </c>
      <c r="AV2926" s="49" t="n">
        <v>900.0082517664974</v>
      </c>
      <c r="AW2926" s="49" t="n">
        <v>540.0028471605245</v>
      </c>
      <c r="AX2926" s="49" t="n">
        <v>75.0005712438239</v>
      </c>
      <c r="AY2926" s="49" t="n">
        <v>84.37500617436061</v>
      </c>
      <c r="AZ2926" s="49" t="n">
        <v>40.00000076655364</v>
      </c>
      <c r="BA2926" s="49" t="n">
        <v>8.000150697668014</v>
      </c>
      <c r="BB2926" s="49" t="n">
        <v>23.90724209736243</v>
      </c>
      <c r="BC2926" s="49" t="n">
        <v>15.00037195961761</v>
      </c>
      <c r="BD2926" s="49" t="n">
        <v>3.750158789715948</v>
      </c>
      <c r="BE2926" s="49" t="n">
        <v>4.68751596821315</v>
      </c>
      <c r="BF2926" s="49" t="n">
        <v>3.000003867053599</v>
      </c>
      <c r="BG2926" s="49" t="n">
        <v>6.000011680041781</v>
      </c>
      <c r="BH2926" s="49" t="n">
        <v>14.00013056120648</v>
      </c>
      <c r="BI2926" s="49" t="n">
        <v>5.500027879849808</v>
      </c>
      <c r="BJ2926" s="49" t="n">
        <v>0.7000059499767242</v>
      </c>
      <c r="BK2926" s="49" t="n">
        <v>0.4000007849137671</v>
      </c>
      <c r="BL2926" s="49" t="n">
        <v>0.0200000009808028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0.1876829744599873</v>
      </c>
      <c r="BQ2926" s="49" t="n">
        <v>-0.03848966184381079</v>
      </c>
      <c r="BR2926" s="49" t="n">
        <v>1.000829347470872</v>
      </c>
      <c r="BS2926" s="49" t="n">
        <v>0.0368924039472196</v>
      </c>
      <c r="BT2926" s="49" t="n">
        <v>0.2569145849139684</v>
      </c>
      <c r="BU2926" s="49" t="n">
        <v>0.002133984226437846</v>
      </c>
      <c r="BV2926" s="49" t="n">
        <v>0.2595586779500932</v>
      </c>
    </row>
    <row r="2927">
      <c r="A2927" s="51" t="n">
        <v>82.56999999999999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-1.713754285220084</v>
      </c>
      <c r="L2927" s="51" t="n">
        <v>-1.530619617249986</v>
      </c>
      <c r="M2927" s="51" t="n">
        <v>-0.05687989711751153</v>
      </c>
      <c r="N2927" s="51" t="n">
        <v>-1.485021566384577</v>
      </c>
      <c r="O2927" s="51" t="n">
        <v>-6.213817836524653</v>
      </c>
      <c r="P2927" s="51" t="n">
        <v>1.550176498743025</v>
      </c>
      <c r="Q2927" s="51" t="n">
        <v>7.428522008390281e-05</v>
      </c>
      <c r="R2927" s="51" t="n">
        <v>-0.0001703827500141308</v>
      </c>
      <c r="S2927" s="51" t="n">
        <v>-0.0001338028824884666</v>
      </c>
      <c r="T2927" s="51" t="n">
        <v>-0.0001584336154232258</v>
      </c>
      <c r="U2927" s="51" t="n">
        <v>0.0001578365246528435</v>
      </c>
      <c r="V2927" s="51" t="n">
        <v>1.350125697463511e-05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-4.952016093853225e-05</v>
      </c>
      <c r="AD2927" s="51" t="n">
        <v>0.0001498368968446428</v>
      </c>
      <c r="AE2927" s="51" t="n">
        <v>9.165231500973201e-06</v>
      </c>
      <c r="AF2927" s="51" t="n">
        <v>9.184611596295064e-06</v>
      </c>
      <c r="AG2927" s="51" t="n">
        <v>4.827994214413683e-05</v>
      </c>
      <c r="AH2927" s="51" t="n">
        <v>9.186746739286294e-07</v>
      </c>
      <c r="AI2927" s="51" t="n">
        <v>0.02619828443491868</v>
      </c>
      <c r="AJ2927" s="51" t="n">
        <v>-0.1681568262512734</v>
      </c>
      <c r="AK2927" s="51" t="n">
        <v>-0.07649421476102365</v>
      </c>
      <c r="AL2927" s="51" t="n">
        <v>-0.01021009373150097</v>
      </c>
      <c r="AM2927" s="51" t="n">
        <v>0.006427492398189396</v>
      </c>
      <c r="AN2927" s="51" t="n">
        <v>-0.001216581936415046</v>
      </c>
      <c r="AO2927" s="51" t="n">
        <v>0.02642115400202682</v>
      </c>
      <c r="AP2927" s="51" t="n">
        <v>-1.577702967413301</v>
      </c>
      <c r="AQ2927" s="51" t="n">
        <v>0.1942772768486873</v>
      </c>
      <c r="AR2927" s="51" t="n">
        <v>-0.06536792221250644</v>
      </c>
      <c r="AS2927" s="51" t="n">
        <v>0.110049179703925</v>
      </c>
      <c r="AT2927" s="51" t="n">
        <v>-0.0004697565032536834</v>
      </c>
      <c r="AU2927" s="51" t="n">
        <v>380.0010718145141</v>
      </c>
      <c r="AV2927" s="51" t="n">
        <v>900.0081692488325</v>
      </c>
      <c r="AW2927" s="51" t="n">
        <v>540.0028186889193</v>
      </c>
      <c r="AX2927" s="51" t="n">
        <v>75.00056553138566</v>
      </c>
      <c r="AY2927" s="51" t="n">
        <v>84.375006112617</v>
      </c>
      <c r="AZ2927" s="51" t="n">
        <v>40.00000075888811</v>
      </c>
      <c r="BA2927" s="51" t="n">
        <v>8.000149944179674</v>
      </c>
      <c r="BB2927" s="51" t="n">
        <v>23.90723713687562</v>
      </c>
      <c r="BC2927" s="51" t="n">
        <v>15.00037009981952</v>
      </c>
      <c r="BD2927" s="51" t="n">
        <v>3.750157995767368</v>
      </c>
      <c r="BE2927" s="51" t="n">
        <v>4.687515888372085</v>
      </c>
      <c r="BF2927" s="51" t="n">
        <v>3.000003847718331</v>
      </c>
      <c r="BG2927" s="51" t="n">
        <v>6.00001153988128</v>
      </c>
      <c r="BH2927" s="51" t="n">
        <v>14.00012899447201</v>
      </c>
      <c r="BI2927" s="51" t="n">
        <v>5.50002754529161</v>
      </c>
      <c r="BJ2927" s="51" t="n">
        <v>0.7000058785770035</v>
      </c>
      <c r="BK2927" s="51" t="n">
        <v>0.4000007754948018</v>
      </c>
      <c r="BL2927" s="51" t="n">
        <v>0.02000000096903316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0.1876825217509126</v>
      </c>
      <c r="BQ2927" s="51" t="n">
        <v>-0.03849273316726762</v>
      </c>
      <c r="BR2927" s="51" t="n">
        <v>1.000829322517522</v>
      </c>
      <c r="BS2927" s="51" t="n">
        <v>0.03734511302189158</v>
      </c>
      <c r="BT2927" s="51" t="n">
        <v>0.2599859083708064</v>
      </c>
      <c r="BU2927" s="51" t="n">
        <v>0.002158937576490771</v>
      </c>
      <c r="BV2927" s="51" t="n">
        <v>0.2626632654740103</v>
      </c>
    </row>
    <row r="2928">
      <c r="A2928" s="49" t="n">
        <v>82.58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-1.713754284359146</v>
      </c>
      <c r="L2928" s="49" t="n">
        <v>-1.530619488674032</v>
      </c>
      <c r="M2928" s="49" t="n">
        <v>-0.05688082438358669</v>
      </c>
      <c r="N2928" s="49" t="n">
        <v>-1.4850224439053</v>
      </c>
      <c r="O2928" s="49" t="n">
        <v>-6.213816802960038</v>
      </c>
      <c r="P2928" s="49" t="n">
        <v>1.550176496557326</v>
      </c>
      <c r="Q2928" s="49" t="n">
        <v>7.42843591456932e-05</v>
      </c>
      <c r="R2928" s="49" t="n">
        <v>-0.0001705113259680147</v>
      </c>
      <c r="S2928" s="49" t="n">
        <v>-0.0001328756164133138</v>
      </c>
      <c r="T2928" s="49" t="n">
        <v>-0.0001575560947000287</v>
      </c>
      <c r="U2928" s="49" t="n">
        <v>0.0001568029600376164</v>
      </c>
      <c r="V2928" s="49" t="n">
        <v>1.350344267403436e-05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4.091750562717174e-05</v>
      </c>
      <c r="AD2928" s="49" t="n">
        <v>-9.904634782756729e-05</v>
      </c>
      <c r="AE2928" s="49" t="n">
        <v>-0.000176649539275689</v>
      </c>
      <c r="AF2928" s="49" t="n">
        <v>-0.0001651255002600514</v>
      </c>
      <c r="AG2928" s="49" t="n">
        <v>0.0001479110841816069</v>
      </c>
      <c r="AH2928" s="49" t="n">
        <v>-1.285278183936131e-06</v>
      </c>
      <c r="AI2928" s="49" t="n">
        <v>0.02566084052288282</v>
      </c>
      <c r="AJ2928" s="49" t="n">
        <v>-0.1648266898969867</v>
      </c>
      <c r="AK2928" s="49" t="n">
        <v>-0.07498893744653133</v>
      </c>
      <c r="AL2928" s="49" t="n">
        <v>-0.01002787779841482</v>
      </c>
      <c r="AM2928" s="49" t="n">
        <v>0.006307622992596845</v>
      </c>
      <c r="AN2928" s="49" t="n">
        <v>-0.001216045187216106</v>
      </c>
      <c r="AO2928" s="49" t="n">
        <v>0.02621892377890249</v>
      </c>
      <c r="AP2928" s="49" t="n">
        <v>-1.576583583934326</v>
      </c>
      <c r="AQ2928" s="49" t="n">
        <v>0.1948008774062227</v>
      </c>
      <c r="AR2928" s="49" t="n">
        <v>-0.06529821010147684</v>
      </c>
      <c r="AS2928" s="49" t="n">
        <v>0.1100032478727647</v>
      </c>
      <c r="AT2928" s="49" t="n">
        <v>-0.0004691344812855586</v>
      </c>
      <c r="AU2928" s="49" t="n">
        <v>380.001061096369</v>
      </c>
      <c r="AV2928" s="49" t="n">
        <v>900.0080875563441</v>
      </c>
      <c r="AW2928" s="49" t="n">
        <v>540.0027905020302</v>
      </c>
      <c r="AX2928" s="49" t="n">
        <v>75.0005598760718</v>
      </c>
      <c r="AY2928" s="49" t="n">
        <v>84.37500605149083</v>
      </c>
      <c r="AZ2928" s="49" t="n">
        <v>40.00000075129923</v>
      </c>
      <c r="BA2928" s="49" t="n">
        <v>8.000149194458775</v>
      </c>
      <c r="BB2928" s="49" t="n">
        <v>23.90723220119125</v>
      </c>
      <c r="BC2928" s="49" t="n">
        <v>15.00036824932042</v>
      </c>
      <c r="BD2928" s="49" t="n">
        <v>3.750157205788531</v>
      </c>
      <c r="BE2928" s="49" t="n">
        <v>4.687515808930224</v>
      </c>
      <c r="BF2928" s="49" t="n">
        <v>3.000003828479739</v>
      </c>
      <c r="BG2928" s="49" t="n">
        <v>6.000011401402705</v>
      </c>
      <c r="BH2928" s="49" t="n">
        <v>14.00012744653834</v>
      </c>
      <c r="BI2928" s="49" t="n">
        <v>5.500027214748111</v>
      </c>
      <c r="BJ2928" s="49" t="n">
        <v>0.7000058080340794</v>
      </c>
      <c r="BK2928" s="49" t="n">
        <v>0.4000007661888642</v>
      </c>
      <c r="BL2928" s="49" t="n">
        <v>0.02000000095740476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0.1876825875021118</v>
      </c>
      <c r="BQ2928" s="49" t="n">
        <v>-0.03849223505676963</v>
      </c>
      <c r="BR2928" s="49" t="n">
        <v>1.000829322357034</v>
      </c>
      <c r="BS2928" s="49" t="n">
        <v>0.0372793618226841</v>
      </c>
      <c r="BT2928" s="49" t="n">
        <v>0.2594877978728122</v>
      </c>
      <c r="BU2928" s="49" t="n">
        <v>0.002159098064336007</v>
      </c>
      <c r="BV2928" s="49" t="n">
        <v>0.262160885273222</v>
      </c>
    </row>
    <row r="2929">
      <c r="A2929" s="51" t="n">
        <v>82.59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-1.713753385391711</v>
      </c>
      <c r="L2929" s="51" t="n">
        <v>-1.530621821588677</v>
      </c>
      <c r="M2929" s="51" t="n">
        <v>-0.05688358464128826</v>
      </c>
      <c r="N2929" s="51" t="n">
        <v>-1.48502503394952</v>
      </c>
      <c r="O2929" s="51" t="n">
        <v>-6.213814794583119</v>
      </c>
      <c r="P2929" s="51" t="n">
        <v>1.550176469088672</v>
      </c>
      <c r="Q2929" s="51" t="n">
        <v>7.338539171053426e-05</v>
      </c>
      <c r="R2929" s="51" t="n">
        <v>-0.0001681784113232165</v>
      </c>
      <c r="S2929" s="51" t="n">
        <v>-0.000130115358711741</v>
      </c>
      <c r="T2929" s="51" t="n">
        <v>-0.0001549660504798211</v>
      </c>
      <c r="U2929" s="51" t="n">
        <v>0.0001547945831195108</v>
      </c>
      <c r="V2929" s="51" t="n">
        <v>1.353091132827444e-05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0.0001295746530881616</v>
      </c>
      <c r="AD2929" s="51" t="n">
        <v>-0.0003431963649209987</v>
      </c>
      <c r="AE2929" s="51" t="n">
        <v>-0.0003575756644940834</v>
      </c>
      <c r="AF2929" s="51" t="n">
        <v>-0.0003348835986382024</v>
      </c>
      <c r="AG2929" s="51" t="n">
        <v>0.0002442815284366521</v>
      </c>
      <c r="AH2929" s="51" t="n">
        <v>-3.427381067978028e-06</v>
      </c>
      <c r="AI2929" s="51" t="n">
        <v>0.02479097578940227</v>
      </c>
      <c r="AJ2929" s="51" t="n">
        <v>-0.159335662334412</v>
      </c>
      <c r="AK2929" s="51" t="n">
        <v>-0.07251703651833087</v>
      </c>
      <c r="AL2929" s="51" t="n">
        <v>-0.009719919446662189</v>
      </c>
      <c r="AM2929" s="51" t="n">
        <v>0.006106586489763531</v>
      </c>
      <c r="AN2929" s="51" t="n">
        <v>-0.001214497392163826</v>
      </c>
      <c r="AO2929" s="51" t="n">
        <v>0.02567261193876109</v>
      </c>
      <c r="AP2929" s="51" t="n">
        <v>-1.573229033176653</v>
      </c>
      <c r="AQ2929" s="51" t="n">
        <v>0.1963242489814145</v>
      </c>
      <c r="AR2929" s="51" t="n">
        <v>-0.06509902707710272</v>
      </c>
      <c r="AS2929" s="51" t="n">
        <v>0.1098737409689154</v>
      </c>
      <c r="AT2929" s="51" t="n">
        <v>-0.0004674882739415854</v>
      </c>
      <c r="AU2929" s="51" t="n">
        <v>380.0010504854053</v>
      </c>
      <c r="AV2929" s="51" t="n">
        <v>900.0080066807807</v>
      </c>
      <c r="AW2929" s="51" t="n">
        <v>540.0027625970099</v>
      </c>
      <c r="AX2929" s="51" t="n">
        <v>75.00055427731108</v>
      </c>
      <c r="AY2929" s="51" t="n">
        <v>84.37500599097592</v>
      </c>
      <c r="AZ2929" s="51" t="n">
        <v>40.00000074378623</v>
      </c>
      <c r="BA2929" s="51" t="n">
        <v>8.000148448486481</v>
      </c>
      <c r="BB2929" s="51" t="n">
        <v>23.90722729018529</v>
      </c>
      <c r="BC2929" s="51" t="n">
        <v>15.00036640807382</v>
      </c>
      <c r="BD2929" s="51" t="n">
        <v>3.750156419759588</v>
      </c>
      <c r="BE2929" s="51" t="n">
        <v>4.687515729885574</v>
      </c>
      <c r="BF2929" s="51" t="n">
        <v>3.00000380933734</v>
      </c>
      <c r="BG2929" s="51" t="n">
        <v>6.000011264585872</v>
      </c>
      <c r="BH2929" s="51" t="n">
        <v>14.00012591717988</v>
      </c>
      <c r="BI2929" s="51" t="n">
        <v>5.500026888171134</v>
      </c>
      <c r="BJ2929" s="51" t="n">
        <v>0.7000057383376704</v>
      </c>
      <c r="BK2929" s="51" t="n">
        <v>0.4000007569945979</v>
      </c>
      <c r="BL2929" s="51" t="n">
        <v>0.02000000094591591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0.1876831637241508</v>
      </c>
      <c r="BQ2929" s="51" t="n">
        <v>-0.03848822308322683</v>
      </c>
      <c r="BR2929" s="51" t="n">
        <v>1.000829346646101</v>
      </c>
      <c r="BS2929" s="51" t="n">
        <v>0.03670313978365591</v>
      </c>
      <c r="BT2929" s="51" t="n">
        <v>0.255475824330012</v>
      </c>
      <c r="BU2929" s="51" t="n">
        <v>0.002134808997578119</v>
      </c>
      <c r="BV2929" s="51" t="n">
        <v>0.2581076804291842</v>
      </c>
    </row>
    <row r="2930">
      <c r="A2930" s="49" t="n">
        <v>82.59999999999999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-1.713751612520867</v>
      </c>
      <c r="L2930" s="49" t="n">
        <v>-1.530626551281856</v>
      </c>
      <c r="M2930" s="49" t="n">
        <v>-0.05688811620256203</v>
      </c>
      <c r="N2930" s="49" t="n">
        <v>-1.4850292789791</v>
      </c>
      <c r="O2930" s="49" t="n">
        <v>-6.213811850729717</v>
      </c>
      <c r="P2930" s="49" t="n">
        <v>1.550176417194388</v>
      </c>
      <c r="Q2930" s="49" t="n">
        <v>7.161252086662628e-05</v>
      </c>
      <c r="R2930" s="49" t="n">
        <v>-0.0001634487181445543</v>
      </c>
      <c r="S2930" s="49" t="n">
        <v>-0.0001255837974379684</v>
      </c>
      <c r="T2930" s="49" t="n">
        <v>-0.0001507210208997467</v>
      </c>
      <c r="U2930" s="49" t="n">
        <v>0.0001518507297166849</v>
      </c>
      <c r="V2930" s="49" t="n">
        <v>1.358280561225556e-05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0.0002153020289340307</v>
      </c>
      <c r="AD2930" s="49" t="n">
        <v>-0.0005794490313027476</v>
      </c>
      <c r="AE2930" s="49" t="n">
        <v>-0.0005312866665080105</v>
      </c>
      <c r="AF2930" s="49" t="n">
        <v>-0.0004979033182744388</v>
      </c>
      <c r="AG2930" s="49" t="n">
        <v>0.0003361571090332433</v>
      </c>
      <c r="AH2930" s="49" t="n">
        <v>-5.479910916336792e-06</v>
      </c>
      <c r="AI2930" s="49" t="n">
        <v>0.02360476588015919</v>
      </c>
      <c r="AJ2930" s="49" t="n">
        <v>-0.1517860437872992</v>
      </c>
      <c r="AK2930" s="49" t="n">
        <v>-0.06912447458602523</v>
      </c>
      <c r="AL2930" s="49" t="n">
        <v>-0.009292016627841179</v>
      </c>
      <c r="AM2930" s="49" t="n">
        <v>0.00582815714162187</v>
      </c>
      <c r="AN2930" s="49" t="n">
        <v>-0.001211972670097219</v>
      </c>
      <c r="AO2930" s="49" t="n">
        <v>0.02479417040847307</v>
      </c>
      <c r="AP2930" s="49" t="n">
        <v>-1.567714381457351</v>
      </c>
      <c r="AQ2930" s="49" t="n">
        <v>0.1988135238662215</v>
      </c>
      <c r="AR2930" s="49" t="n">
        <v>-0.06477478061472022</v>
      </c>
      <c r="AS2930" s="49" t="n">
        <v>0.1096635169066589</v>
      </c>
      <c r="AT2930" s="49" t="n">
        <v>-0.0004648535082814234</v>
      </c>
      <c r="AU2930" s="49" t="n">
        <v>380.0010399805512</v>
      </c>
      <c r="AV2930" s="49" t="n">
        <v>900.0079266139729</v>
      </c>
      <c r="AW2930" s="49" t="n">
        <v>540.0027349710398</v>
      </c>
      <c r="AX2930" s="49" t="n">
        <v>75.00054873453797</v>
      </c>
      <c r="AY2930" s="49" t="n">
        <v>84.37500593106616</v>
      </c>
      <c r="AZ2930" s="49" t="n">
        <v>40.00000073634837</v>
      </c>
      <c r="BA2930" s="49" t="n">
        <v>8.000147706244048</v>
      </c>
      <c r="BB2930" s="49" t="n">
        <v>23.90722240373436</v>
      </c>
      <c r="BC2930" s="49" t="n">
        <v>15.00036457603345</v>
      </c>
      <c r="BD2930" s="49" t="n">
        <v>3.750155637660791</v>
      </c>
      <c r="BE2930" s="49" t="n">
        <v>4.687515651236145</v>
      </c>
      <c r="BF2930" s="49" t="n">
        <v>3.000003790290653</v>
      </c>
      <c r="BG2930" s="49" t="n">
        <v>6.000011129410842</v>
      </c>
      <c r="BH2930" s="49" t="n">
        <v>14.00012440617372</v>
      </c>
      <c r="BI2930" s="49" t="n">
        <v>5.50002656551308</v>
      </c>
      <c r="BJ2930" s="49" t="n">
        <v>0.7000056694776184</v>
      </c>
      <c r="BK2930" s="49" t="n">
        <v>0.4000007479106627</v>
      </c>
      <c r="BL2930" s="49" t="n">
        <v>0.02000000093456492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0.1876842357659681</v>
      </c>
      <c r="BQ2930" s="49" t="n">
        <v>-0.03848079853767158</v>
      </c>
      <c r="BR2930" s="49" t="n">
        <v>1.000829394680985</v>
      </c>
      <c r="BS2930" s="49" t="n">
        <v>0.03563109796639319</v>
      </c>
      <c r="BT2930" s="49" t="n">
        <v>0.2480512787747663</v>
      </c>
      <c r="BU2930" s="49" t="n">
        <v>0.002086774113063683</v>
      </c>
      <c r="BV2930" s="49" t="n">
        <v>0.2506059988713089</v>
      </c>
    </row>
    <row r="2931">
      <c r="A2931" s="51" t="n">
        <v>82.61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-1.713749001185376</v>
      </c>
      <c r="L2931" s="51" t="n">
        <v>-1.530633582230594</v>
      </c>
      <c r="M2931" s="51" t="n">
        <v>-0.05689433479109735</v>
      </c>
      <c r="N2931" s="51" t="n">
        <v>-1.485035100319888</v>
      </c>
      <c r="O2931" s="51" t="n">
        <v>-6.213808022606508</v>
      </c>
      <c r="P2931" s="51" t="n">
        <v>1.550176342046712</v>
      </c>
      <c r="Q2931" s="51" t="n">
        <v>6.900118537567224e-05</v>
      </c>
      <c r="R2931" s="51" t="n">
        <v>-0.0001564177694060032</v>
      </c>
      <c r="S2931" s="51" t="n">
        <v>-0.0001193652089026553</v>
      </c>
      <c r="T2931" s="51" t="n">
        <v>-0.0001448996801121094</v>
      </c>
      <c r="U2931" s="51" t="n">
        <v>0.0001480226065080359</v>
      </c>
      <c r="V2931" s="51" t="n">
        <v>1.365795328811537e-05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0.000297005163263692</v>
      </c>
      <c r="AD2931" s="51" t="n">
        <v>-0.000804788156973402</v>
      </c>
      <c r="AE2931" s="51" t="n">
        <v>-0.000695583207963248</v>
      </c>
      <c r="AF2931" s="51" t="n">
        <v>-0.0006521172782059715</v>
      </c>
      <c r="AG2931" s="51" t="n">
        <v>0.0004223809834906429</v>
      </c>
      <c r="AH2931" s="51" t="n">
        <v>-7.416562436213595e-06</v>
      </c>
      <c r="AI2931" s="51" t="n">
        <v>0.02212225225470934</v>
      </c>
      <c r="AJ2931" s="51" t="n">
        <v>-0.1423059551772355</v>
      </c>
      <c r="AK2931" s="51" t="n">
        <v>-0.06486876560030466</v>
      </c>
      <c r="AL2931" s="51" t="n">
        <v>-0.00875147716495151</v>
      </c>
      <c r="AM2931" s="51" t="n">
        <v>0.005477083948404482</v>
      </c>
      <c r="AN2931" s="51" t="n">
        <v>-0.001208517745416791</v>
      </c>
      <c r="AO2931" s="51" t="n">
        <v>0.02359978435887919</v>
      </c>
      <c r="AP2931" s="51" t="n">
        <v>-1.560142230597764</v>
      </c>
      <c r="AQ2931" s="51" t="n">
        <v>0.2022225194636237</v>
      </c>
      <c r="AR2931" s="51" t="n">
        <v>-0.06433147515263618</v>
      </c>
      <c r="AS2931" s="51" t="n">
        <v>0.1093764656164009</v>
      </c>
      <c r="AT2931" s="51" t="n">
        <v>-0.0004612785539261758</v>
      </c>
      <c r="AU2931" s="51" t="n">
        <v>380.0010192849383</v>
      </c>
      <c r="AV2931" s="51" t="n">
        <v>900.0077688743548</v>
      </c>
      <c r="AW2931" s="51" t="n">
        <v>540.002680545116</v>
      </c>
      <c r="AX2931" s="51" t="n">
        <v>75.00053781472067</v>
      </c>
      <c r="AY2931" s="51" t="n">
        <v>84.37500581303793</v>
      </c>
      <c r="AZ2931" s="51" t="n">
        <v>40.00000072169504</v>
      </c>
      <c r="BA2931" s="51" t="n">
        <v>8.000146232874265</v>
      </c>
      <c r="BB2931" s="51" t="n">
        <v>23.90721270400712</v>
      </c>
      <c r="BC2931" s="51" t="n">
        <v>15.00036093938752</v>
      </c>
      <c r="BD2931" s="51" t="n">
        <v>3.750154085175124</v>
      </c>
      <c r="BE2931" s="51" t="n">
        <v>4.687515495115065</v>
      </c>
      <c r="BF2931" s="51" t="n">
        <v>3.000003752482504</v>
      </c>
      <c r="BG2931" s="51" t="n">
        <v>6.000010863907616</v>
      </c>
      <c r="BH2931" s="51" t="n">
        <v>14.00012143834004</v>
      </c>
      <c r="BI2931" s="51" t="n">
        <v>5.5000259317662</v>
      </c>
      <c r="BJ2931" s="51" t="n">
        <v>0.7000055342265604</v>
      </c>
      <c r="BK2931" s="51" t="n">
        <v>0.4000007300685059</v>
      </c>
      <c r="BL2931" s="51" t="n">
        <v>0.02000000091226993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0.1876857826016815</v>
      </c>
      <c r="BQ2931" s="51" t="n">
        <v>-0.03847010646444497</v>
      </c>
      <c r="BR2931" s="51" t="n">
        <v>1.000829465415755</v>
      </c>
      <c r="BS2931" s="51" t="n">
        <v>0.03408426225298689</v>
      </c>
      <c r="BT2931" s="51" t="n">
        <v>0.2373592055481544</v>
      </c>
      <c r="BU2931" s="51" t="n">
        <v>0.002016039342800369</v>
      </c>
      <c r="BV2931" s="51" t="n">
        <v>0.2398024057560998</v>
      </c>
    </row>
    <row r="2932">
      <c r="A2932" s="49" t="n">
        <v>82.62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-1.713745597433399</v>
      </c>
      <c r="L2932" s="49" t="n">
        <v>-1.530642789786675</v>
      </c>
      <c r="M2932" s="49" t="n">
        <v>-0.05690213496599793</v>
      </c>
      <c r="N2932" s="49" t="n">
        <v>-1.485042399497217</v>
      </c>
      <c r="O2932" s="49" t="n">
        <v>-6.213803372436442</v>
      </c>
      <c r="P2932" s="49" t="n">
        <v>1.550176245113265</v>
      </c>
      <c r="Q2932" s="49" t="n">
        <v>6.559743339873414e-05</v>
      </c>
      <c r="R2932" s="49" t="n">
        <v>-0.0001472102133253106</v>
      </c>
      <c r="S2932" s="49" t="n">
        <v>-0.000111565034002073</v>
      </c>
      <c r="T2932" s="49" t="n">
        <v>-0.0001376005027826643</v>
      </c>
      <c r="U2932" s="49" t="n">
        <v>0.0001433724364421352</v>
      </c>
      <c r="V2932" s="49" t="n">
        <v>1.375488673516223e-05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0.0003736582329597835</v>
      </c>
      <c r="AD2932" s="49" t="n">
        <v>-0.001016383136719573</v>
      </c>
      <c r="AE2932" s="49" t="n">
        <v>-0.0008484206533266403</v>
      </c>
      <c r="AF2932" s="49" t="n">
        <v>-0.0007956039378816725</v>
      </c>
      <c r="AG2932" s="49" t="n">
        <v>0.000501888777349921</v>
      </c>
      <c r="AH2932" s="49" t="n">
        <v>-9.212928069057998e-06</v>
      </c>
      <c r="AI2932" s="49" t="n">
        <v>0.02036712043187834</v>
      </c>
      <c r="AJ2932" s="49" t="n">
        <v>-0.1310472926977221</v>
      </c>
      <c r="AK2932" s="49" t="n">
        <v>-0.05981805505746199</v>
      </c>
      <c r="AL2932" s="49" t="n">
        <v>-0.008107000204816748</v>
      </c>
      <c r="AM2932" s="49" t="n">
        <v>0.005059012855758312</v>
      </c>
      <c r="AN2932" s="49" t="n">
        <v>-0.001204191166235082</v>
      </c>
      <c r="AO2932" s="49" t="n">
        <v>0.02210959793206602</v>
      </c>
      <c r="AP2932" s="49" t="n">
        <v>-1.550640984552486</v>
      </c>
      <c r="AQ2932" s="49" t="n">
        <v>0.2064935172913007</v>
      </c>
      <c r="AR2932" s="49" t="n">
        <v>-0.06377661035543446</v>
      </c>
      <c r="AS2932" s="49" t="n">
        <v>0.1090174425245156</v>
      </c>
      <c r="AT2932" s="49" t="n">
        <v>-0.0004568237019717056</v>
      </c>
      <c r="AU2932" s="49" t="n">
        <v>380.0010192849383</v>
      </c>
      <c r="AV2932" s="49" t="n">
        <v>900.0077688743548</v>
      </c>
      <c r="AW2932" s="49" t="n">
        <v>540.002680545116</v>
      </c>
      <c r="AX2932" s="49" t="n">
        <v>75.00053781472067</v>
      </c>
      <c r="AY2932" s="49" t="n">
        <v>84.37500581303793</v>
      </c>
      <c r="AZ2932" s="49" t="n">
        <v>40.00000072169504</v>
      </c>
      <c r="BA2932" s="49" t="n">
        <v>8.000146232874265</v>
      </c>
      <c r="BB2932" s="49" t="n">
        <v>23.90721270400712</v>
      </c>
      <c r="BC2932" s="49" t="n">
        <v>15.00036093938752</v>
      </c>
      <c r="BD2932" s="49" t="n">
        <v>3.750154085175124</v>
      </c>
      <c r="BE2932" s="49" t="n">
        <v>4.687515495115065</v>
      </c>
      <c r="BF2932" s="49" t="n">
        <v>3.000003752482504</v>
      </c>
      <c r="BG2932" s="49" t="n">
        <v>6.000010863907616</v>
      </c>
      <c r="BH2932" s="49" t="n">
        <v>14.00012143834004</v>
      </c>
      <c r="BI2932" s="49" t="n">
        <v>5.5000259317662</v>
      </c>
      <c r="BJ2932" s="49" t="n">
        <v>0.7000055342265604</v>
      </c>
      <c r="BK2932" s="49" t="n">
        <v>0.4000007300685059</v>
      </c>
      <c r="BL2932" s="49" t="n">
        <v>0.02000000091226993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0.187687777198753</v>
      </c>
      <c r="BQ2932" s="49" t="n">
        <v>-0.03845633314146558</v>
      </c>
      <c r="BR2932" s="49" t="n">
        <v>1.000829557486696</v>
      </c>
      <c r="BS2932" s="49" t="n">
        <v>0.03208966518147838</v>
      </c>
      <c r="BT2932" s="49" t="n">
        <v>0.2235858825687664</v>
      </c>
      <c r="BU2932" s="49" t="n">
        <v>0.001923968401928988</v>
      </c>
      <c r="BV2932" s="49" t="n">
        <v>0.2258851370717543</v>
      </c>
    </row>
    <row r="2933">
      <c r="A2933" s="51" t="n">
        <v>82.63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-1.71374145716387</v>
      </c>
      <c r="L2933" s="51" t="n">
        <v>-1.530654022222788</v>
      </c>
      <c r="M2933" s="51" t="n">
        <v>-0.05691139180786069</v>
      </c>
      <c r="N2933" s="51" t="n">
        <v>-1.485051059823725</v>
      </c>
      <c r="O2933" s="51" t="n">
        <v>-6.213797972465141</v>
      </c>
      <c r="P2933" s="51" t="n">
        <v>1.550176128132557</v>
      </c>
      <c r="Q2933" s="51" t="n">
        <v>6.145716386996014e-05</v>
      </c>
      <c r="R2933" s="51" t="n">
        <v>-0.0001359777772125259</v>
      </c>
      <c r="S2933" s="51" t="n">
        <v>-0.0001023081921393137</v>
      </c>
      <c r="T2933" s="51" t="n">
        <v>-0.0001289401762747389</v>
      </c>
      <c r="U2933" s="51" t="n">
        <v>0.000137972465140912</v>
      </c>
      <c r="V2933" s="51" t="n">
        <v>1.387186744294944e-05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0.0004443166850369375</v>
      </c>
      <c r="AD2933" s="51" t="n">
        <v>-0.001211623723007741</v>
      </c>
      <c r="AE2933" s="51" t="n">
        <v>-0.0009879341755663219</v>
      </c>
      <c r="AF2933" s="51" t="n">
        <v>-0.0009266116736678868</v>
      </c>
      <c r="AG2933" s="51" t="n">
        <v>0.0005737215741278192</v>
      </c>
      <c r="AH2933" s="51" t="n">
        <v>-1.084691943552285e-05</v>
      </c>
      <c r="AI2933" s="51" t="n">
        <v>0.01836633501508993</v>
      </c>
      <c r="AJ2933" s="51" t="n">
        <v>-0.1181833963772629</v>
      </c>
      <c r="AK2933" s="51" t="n">
        <v>-0.05405007118419985</v>
      </c>
      <c r="AL2933" s="51" t="n">
        <v>-0.007368540513680754</v>
      </c>
      <c r="AM2933" s="51" t="n">
        <v>0.00458039799413498</v>
      </c>
      <c r="AN2933" s="51" t="n">
        <v>-0.001199062324138472</v>
      </c>
      <c r="AO2933" s="51" t="n">
        <v>0.02034739122285487</v>
      </c>
      <c r="AP2933" s="51" t="n">
        <v>-1.539362800506581</v>
      </c>
      <c r="AQ2933" s="51" t="n">
        <v>0.2115581852888567</v>
      </c>
      <c r="AR2933" s="51" t="n">
        <v>-0.0631190601637176</v>
      </c>
      <c r="AS2933" s="51" t="n">
        <v>0.1085921894516147</v>
      </c>
      <c r="AT2933" s="51" t="n">
        <v>-0.0004515601507345347</v>
      </c>
      <c r="AU2933" s="51" t="n">
        <v>380.0010090920889</v>
      </c>
      <c r="AV2933" s="51" t="n">
        <v>900.0076911856113</v>
      </c>
      <c r="AW2933" s="51" t="n">
        <v>540.0026537396649</v>
      </c>
      <c r="AX2933" s="51" t="n">
        <v>75.00053243657347</v>
      </c>
      <c r="AY2933" s="51" t="n">
        <v>84.37500575490755</v>
      </c>
      <c r="AZ2933" s="51" t="n">
        <v>40.00000071447809</v>
      </c>
      <c r="BA2933" s="51" t="n">
        <v>8.000145501709893</v>
      </c>
      <c r="BB2933" s="51" t="n">
        <v>23.90720789048708</v>
      </c>
      <c r="BC2933" s="51" t="n">
        <v>15.00035913469058</v>
      </c>
      <c r="BD2933" s="51" t="n">
        <v>3.750153314749249</v>
      </c>
      <c r="BE2933" s="51" t="n">
        <v>4.68751541763949</v>
      </c>
      <c r="BF2933" s="51" t="n">
        <v>3.000003733720091</v>
      </c>
      <c r="BG2933" s="51" t="n">
        <v>6.000010733540725</v>
      </c>
      <c r="BH2933" s="51" t="n">
        <v>14.00011998107996</v>
      </c>
      <c r="BI2933" s="51" t="n">
        <v>5.500025620585006</v>
      </c>
      <c r="BJ2933" s="51" t="n">
        <v>0.7000054678158417</v>
      </c>
      <c r="BK2933" s="51" t="n">
        <v>0.4000007213076838</v>
      </c>
      <c r="BL2933" s="51" t="n">
        <v>0.02000000090132269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0.1876901869613272</v>
      </c>
      <c r="BQ2933" s="51" t="n">
        <v>-0.03843970304893705</v>
      </c>
      <c r="BR2933" s="51" t="n">
        <v>1.000829669242095</v>
      </c>
      <c r="BS2933" s="51" t="n">
        <v>0.02967990260729914</v>
      </c>
      <c r="BT2933" s="51" t="n">
        <v>0.2069557900402294</v>
      </c>
      <c r="BU2933" s="51" t="n">
        <v>0.001812213003216101</v>
      </c>
      <c r="BV2933" s="51" t="n">
        <v>0.2090810363613193</v>
      </c>
    </row>
    <row r="2934">
      <c r="A2934" s="49" t="n">
        <v>82.64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-1.713736645248646</v>
      </c>
      <c r="L2934" s="49" t="n">
        <v>-1.530667103108212</v>
      </c>
      <c r="M2934" s="49" t="n">
        <v>-0.05692196284076693</v>
      </c>
      <c r="N2934" s="49" t="n">
        <v>-1.485060948209386</v>
      </c>
      <c r="O2934" s="49" t="n">
        <v>-6.213791903850375</v>
      </c>
      <c r="P2934" s="49" t="n">
        <v>1.550175993085433</v>
      </c>
      <c r="Q2934" s="49" t="n">
        <v>5.664524864612552e-05</v>
      </c>
      <c r="R2934" s="49" t="n">
        <v>-0.0001228968917876827</v>
      </c>
      <c r="S2934" s="49" t="n">
        <v>-9.173715923306569e-05</v>
      </c>
      <c r="T2934" s="49" t="n">
        <v>-0.0001190517906139998</v>
      </c>
      <c r="U2934" s="49" t="n">
        <v>0.0001319038503755365</v>
      </c>
      <c r="V2934" s="49" t="n">
        <v>1.400691456665548e-05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0.0005081284961209032</v>
      </c>
      <c r="AD2934" s="49" t="n">
        <v>-0.001388151524827079</v>
      </c>
      <c r="AE2934" s="49" t="n">
        <v>-0.001112461057204424</v>
      </c>
      <c r="AF2934" s="49" t="n">
        <v>-0.001043579644377619</v>
      </c>
      <c r="AG2934" s="49" t="n">
        <v>0.0006370366464960499</v>
      </c>
      <c r="AH2934" s="49" t="n">
        <v>-1.229909449258011e-05</v>
      </c>
      <c r="AI2934" s="49" t="n">
        <v>0.01614973731951441</v>
      </c>
      <c r="AJ2934" s="49" t="n">
        <v>-0.1039064659727464</v>
      </c>
      <c r="AK2934" s="49" t="n">
        <v>-0.04765096338065727</v>
      </c>
      <c r="AL2934" s="49" t="n">
        <v>-0.006547158203384597</v>
      </c>
      <c r="AM2934" s="49" t="n">
        <v>0.004048403886947667</v>
      </c>
      <c r="AN2934" s="49" t="n">
        <v>-0.001193210312286707</v>
      </c>
      <c r="AO2934" s="49" t="n">
        <v>0.01834021417636906</v>
      </c>
      <c r="AP2934" s="49" t="n">
        <v>-1.526481254289286</v>
      </c>
      <c r="AQ2934" s="49" t="n">
        <v>0.2173386288643473</v>
      </c>
      <c r="AR2934" s="49" t="n">
        <v>-0.06236893500878801</v>
      </c>
      <c r="AS2934" s="49" t="n">
        <v>0.1081072447790267</v>
      </c>
      <c r="AT2934" s="49" t="n">
        <v>-0.0004455688373498527</v>
      </c>
      <c r="AU2934" s="49" t="n">
        <v>380.000999001168</v>
      </c>
      <c r="AV2934" s="49" t="n">
        <v>900.0076142737552</v>
      </c>
      <c r="AW2934" s="49" t="n">
        <v>540.0026272022683</v>
      </c>
      <c r="AX2934" s="49" t="n">
        <v>75.00052711220773</v>
      </c>
      <c r="AY2934" s="49" t="n">
        <v>84.37500569735847</v>
      </c>
      <c r="AZ2934" s="49" t="n">
        <v>40.00000070733331</v>
      </c>
      <c r="BA2934" s="49" t="n">
        <v>8.000144774201344</v>
      </c>
      <c r="BB2934" s="49" t="n">
        <v>23.90720310103464</v>
      </c>
      <c r="BC2934" s="49" t="n">
        <v>15.00035733901713</v>
      </c>
      <c r="BD2934" s="49" t="n">
        <v>3.750152548175503</v>
      </c>
      <c r="BE2934" s="49" t="n">
        <v>4.687515340551292</v>
      </c>
      <c r="BF2934" s="49" t="n">
        <v>3.000003715051491</v>
      </c>
      <c r="BG2934" s="49" t="n">
        <v>6.000010604738236</v>
      </c>
      <c r="BH2934" s="49" t="n">
        <v>14.00011855246298</v>
      </c>
      <c r="BI2934" s="49" t="n">
        <v>5.500025313137986</v>
      </c>
      <c r="BJ2934" s="49" t="n">
        <v>0.7000054022020517</v>
      </c>
      <c r="BK2934" s="49" t="n">
        <v>0.4000007126519916</v>
      </c>
      <c r="BL2934" s="49" t="n">
        <v>0.02000000089050682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0.1876929742415947</v>
      </c>
      <c r="BQ2934" s="49" t="n">
        <v>-0.0384204753742564</v>
      </c>
      <c r="BR2934" s="49" t="n">
        <v>1.000829798776489</v>
      </c>
      <c r="BS2934" s="49" t="n">
        <v>0.02689262233979139</v>
      </c>
      <c r="BT2934" s="49" t="n">
        <v>0.1877281153595811</v>
      </c>
      <c r="BU2934" s="49" t="n">
        <v>0.00168267860889415</v>
      </c>
      <c r="BV2934" s="49" t="n">
        <v>0.1896520230318455</v>
      </c>
    </row>
    <row r="2935">
      <c r="A2935" s="51" t="n">
        <v>82.65000000000001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-1.713731234549536</v>
      </c>
      <c r="L2935" s="51" t="n">
        <v>-1.530681833979189</v>
      </c>
      <c r="M2935" s="51" t="n">
        <v>-0.05693369016056778</v>
      </c>
      <c r="N2935" s="51" t="n">
        <v>-1.48507191716091</v>
      </c>
      <c r="O2935" s="51" t="n">
        <v>-6.213785255456292</v>
      </c>
      <c r="P2935" s="51" t="n">
        <v>1.550175842163604</v>
      </c>
      <c r="Q2935" s="51" t="n">
        <v>5.123454953581685e-05</v>
      </c>
      <c r="R2935" s="51" t="n">
        <v>-0.0001081660208115398</v>
      </c>
      <c r="S2935" s="51" t="n">
        <v>-8.000983943222406e-05</v>
      </c>
      <c r="T2935" s="51" t="n">
        <v>-0.0001080828390902511</v>
      </c>
      <c r="U2935" s="51" t="n">
        <v>0.0001252554562922725</v>
      </c>
      <c r="V2935" s="51" t="n">
        <v>1.415783639546753e-05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0.0005643439933438409</v>
      </c>
      <c r="AD2935" s="51" t="n">
        <v>-0.001543887846307789</v>
      </c>
      <c r="AE2935" s="51" t="n">
        <v>-0.00122055990636573</v>
      </c>
      <c r="AF2935" s="51" t="n">
        <v>-0.001145155296223032</v>
      </c>
      <c r="AG2935" s="51" t="n">
        <v>0.0006911160824918056</v>
      </c>
      <c r="AH2935" s="51" t="n">
        <v>-1.355287233381175e-05</v>
      </c>
      <c r="AI2935" s="51" t="n">
        <v>0.01374961147785801</v>
      </c>
      <c r="AJ2935" s="51" t="n">
        <v>-0.08842476096479737</v>
      </c>
      <c r="AK2935" s="51" t="n">
        <v>-0.0407140455131927</v>
      </c>
      <c r="AL2935" s="51" t="n">
        <v>-0.005654856495612768</v>
      </c>
      <c r="AM2935" s="51" t="n">
        <v>0.003470800416236442</v>
      </c>
      <c r="AN2935" s="51" t="n">
        <v>-0.0011867226681853</v>
      </c>
      <c r="AO2935" s="51" t="n">
        <v>0.01611798323106477</v>
      </c>
      <c r="AP2935" s="51" t="n">
        <v>-1.512188753484083</v>
      </c>
      <c r="AQ2935" s="51" t="n">
        <v>0.2237485543742239</v>
      </c>
      <c r="AR2935" s="51" t="n">
        <v>-0.06153742979453392</v>
      </c>
      <c r="AS2935" s="51" t="n">
        <v>0.1075698447946044</v>
      </c>
      <c r="AT2935" s="51" t="n">
        <v>-0.0004389391614349353</v>
      </c>
      <c r="AU2935" s="51" t="n">
        <v>380.0009890111563</v>
      </c>
      <c r="AV2935" s="51" t="n">
        <v>900.0075381310177</v>
      </c>
      <c r="AW2935" s="51" t="n">
        <v>540.0026009302456</v>
      </c>
      <c r="AX2935" s="51" t="n">
        <v>75.00052184108566</v>
      </c>
      <c r="AY2935" s="51" t="n">
        <v>84.37500564038488</v>
      </c>
      <c r="AZ2935" s="51" t="n">
        <v>40.00000070025997</v>
      </c>
      <c r="BA2935" s="51" t="n">
        <v>8.000144050330336</v>
      </c>
      <c r="BB2935" s="51" t="n">
        <v>23.90719833552947</v>
      </c>
      <c r="BC2935" s="51" t="n">
        <v>15.00035555232204</v>
      </c>
      <c r="BD2935" s="51" t="n">
        <v>3.750151785434625</v>
      </c>
      <c r="BE2935" s="51" t="n">
        <v>4.687515263848536</v>
      </c>
      <c r="BF2935" s="51" t="n">
        <v>3.000003696476234</v>
      </c>
      <c r="BG2935" s="51" t="n">
        <v>6.000010477481377</v>
      </c>
      <c r="BH2935" s="51" t="n">
        <v>14.0001171795155</v>
      </c>
      <c r="BI2935" s="51" t="n">
        <v>5.500025010467241</v>
      </c>
      <c r="BJ2935" s="51" t="n">
        <v>0.7000053373798514</v>
      </c>
      <c r="BK2935" s="51" t="n">
        <v>0.4000007041001677</v>
      </c>
      <c r="BL2935" s="51" t="n">
        <v>0.02000000087982074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0.1876960969112129</v>
      </c>
      <c r="BQ2935" s="51" t="n">
        <v>-0.03839894010630603</v>
      </c>
      <c r="BR2935" s="51" t="n">
        <v>1.000829943968374</v>
      </c>
      <c r="BS2935" s="51" t="n">
        <v>0.02376995272157512</v>
      </c>
      <c r="BT2935" s="51" t="n">
        <v>0.1661928474092148</v>
      </c>
      <c r="BU2935" s="51" t="n">
        <v>0.001537486723934833</v>
      </c>
      <c r="BV2935" s="51" t="n">
        <v>0.1678911464246842</v>
      </c>
    </row>
    <row r="2936">
      <c r="A2936" s="49" t="n">
        <v>82.66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-1.713725304844901</v>
      </c>
      <c r="L2936" s="49" t="n">
        <v>-1.530697997265397</v>
      </c>
      <c r="M2936" s="49" t="n">
        <v>-0.05694640273748566</v>
      </c>
      <c r="N2936" s="49" t="n">
        <v>-1.485083806937368</v>
      </c>
      <c r="O2936" s="49" t="n">
        <v>-6.213778122571799</v>
      </c>
      <c r="P2936" s="49" t="n">
        <v>1.550175677736364</v>
      </c>
      <c r="Q2936" s="49" t="n">
        <v>4.530484490095077e-05</v>
      </c>
      <c r="R2936" s="49" t="n">
        <v>-9.200273460341357e-05</v>
      </c>
      <c r="S2936" s="49" t="n">
        <v>-6.729726251433754e-05</v>
      </c>
      <c r="T2936" s="49" t="n">
        <v>-9.619306263153327e-05</v>
      </c>
      <c r="U2936" s="49" t="n">
        <v>0.0001181225717994394</v>
      </c>
      <c r="V2936" s="49" t="n">
        <v>1.432226363573541e-05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0.0006123241909176321</v>
      </c>
      <c r="AD2936" s="49" t="n">
        <v>-0.001677057502339968</v>
      </c>
      <c r="AE2936" s="49" t="n">
        <v>-0.001311026588198587</v>
      </c>
      <c r="AF2936" s="49" t="n">
        <v>-0.001230208573242809</v>
      </c>
      <c r="AG2936" s="49" t="n">
        <v>0.000735373590402343</v>
      </c>
      <c r="AH2936" s="49" t="n">
        <v>-1.459464668230313e-05</v>
      </c>
      <c r="AI2936" s="49" t="n">
        <v>0.01120022492458237</v>
      </c>
      <c r="AJ2936" s="49" t="n">
        <v>-0.07195962440211374</v>
      </c>
      <c r="AK2936" s="49" t="n">
        <v>-0.03333846251010822</v>
      </c>
      <c r="AL2936" s="49" t="n">
        <v>-0.004704409996766226</v>
      </c>
      <c r="AM2936" s="49" t="n">
        <v>0.002855852081883451</v>
      </c>
      <c r="AN2936" s="49" t="n">
        <v>-0.001179694044916561</v>
      </c>
      <c r="AO2936" s="49" t="n">
        <v>0.01371304658864665</v>
      </c>
      <c r="AP2936" s="49" t="n">
        <v>-1.496693735043099</v>
      </c>
      <c r="AQ2936" s="49" t="n">
        <v>0.2306945274251758</v>
      </c>
      <c r="AR2936" s="49" t="n">
        <v>-0.06063666024730357</v>
      </c>
      <c r="AS2936" s="49" t="n">
        <v>0.1069878179782415</v>
      </c>
      <c r="AT2936" s="49" t="n">
        <v>-0.0004317676420642033</v>
      </c>
      <c r="AU2936" s="49" t="n">
        <v>380.0009791210447</v>
      </c>
      <c r="AV2936" s="49" t="n">
        <v>900.0074627497075</v>
      </c>
      <c r="AW2936" s="49" t="n">
        <v>540.0025749209432</v>
      </c>
      <c r="AX2936" s="49" t="n">
        <v>75.00051662267479</v>
      </c>
      <c r="AY2936" s="49" t="n">
        <v>84.37500558398104</v>
      </c>
      <c r="AZ2936" s="49" t="n">
        <v>40.00000069325738</v>
      </c>
      <c r="BA2936" s="49" t="n">
        <v>8.000143330078684</v>
      </c>
      <c r="BB2936" s="49" t="n">
        <v>23.90719359385182</v>
      </c>
      <c r="BC2936" s="49" t="n">
        <v>15.00035377456043</v>
      </c>
      <c r="BD2936" s="49" t="n">
        <v>3.750151026507452</v>
      </c>
      <c r="BE2936" s="49" t="n">
        <v>4.687515187529294</v>
      </c>
      <c r="BF2936" s="49" t="n">
        <v>3.000003677993853</v>
      </c>
      <c r="BG2936" s="49" t="n">
        <v>6.0000103517516</v>
      </c>
      <c r="BH2936" s="49" t="n">
        <v>14.00011588031186</v>
      </c>
      <c r="BI2936" s="49" t="n">
        <v>5.500024716499593</v>
      </c>
      <c r="BJ2936" s="49" t="n">
        <v>0.7000052736308583</v>
      </c>
      <c r="BK2936" s="49" t="n">
        <v>0.4000006956509657</v>
      </c>
      <c r="BL2936" s="49" t="n">
        <v>0.02000000086926289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0.1876995089841436</v>
      </c>
      <c r="BQ2936" s="49" t="n">
        <v>-0.03837541377676491</v>
      </c>
      <c r="BR2936" s="49" t="n">
        <v>1.000830102520331</v>
      </c>
      <c r="BS2936" s="49" t="n">
        <v>0.02035787979093318</v>
      </c>
      <c r="BT2936" s="49" t="n">
        <v>0.1426665178680883</v>
      </c>
      <c r="BU2936" s="49" t="n">
        <v>0.001378934767037876</v>
      </c>
      <c r="BV2936" s="49" t="n">
        <v>0.144118284930398</v>
      </c>
    </row>
    <row r="2937">
      <c r="A2937" s="51" t="n">
        <v>82.67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-1.713718941680889</v>
      </c>
      <c r="L2937" s="51" t="n">
        <v>-1.530715359430567</v>
      </c>
      <c r="M2937" s="51" t="n">
        <v>-0.05695991885953933</v>
      </c>
      <c r="N2937" s="51" t="n">
        <v>-1.485096447830032</v>
      </c>
      <c r="O2937" s="51" t="n">
        <v>-6.213770605569855</v>
      </c>
      <c r="P2937" s="51" t="n">
        <v>1.550175502316312</v>
      </c>
      <c r="Q2937" s="51" t="n">
        <v>3.894168088880434e-05</v>
      </c>
      <c r="R2937" s="51" t="n">
        <v>-7.464056943340402e-05</v>
      </c>
      <c r="S2937" s="51" t="n">
        <v>-5.378114046067362e-05</v>
      </c>
      <c r="T2937" s="51" t="n">
        <v>-8.355216996824844e-05</v>
      </c>
      <c r="U2937" s="51" t="n">
        <v>0.0001106055698549824</v>
      </c>
      <c r="V2937" s="51" t="n">
        <v>1.44976836884414e-05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0.000651547614860874</v>
      </c>
      <c r="AD2937" s="51" t="n">
        <v>-0.001786208288023242</v>
      </c>
      <c r="AE2937" s="51" t="n">
        <v>-0.001382906759613877</v>
      </c>
      <c r="AF2937" s="51" t="n">
        <v>-0.00129784298703155</v>
      </c>
      <c r="AG2937" s="51" t="n">
        <v>0.0007693597381701967</v>
      </c>
      <c r="AH2937" s="51" t="n">
        <v>-1.541383036783193e-05</v>
      </c>
      <c r="AI2937" s="51" t="n">
        <v>0.008537349170946338</v>
      </c>
      <c r="AJ2937" s="51" t="n">
        <v>-0.05474237298934281</v>
      </c>
      <c r="AK2937" s="51" t="n">
        <v>-0.02562779904643521</v>
      </c>
      <c r="AL2937" s="51" t="n">
        <v>-0.003709185791750576</v>
      </c>
      <c r="AM2937" s="51" t="n">
        <v>0.002212202862473189</v>
      </c>
      <c r="AN2937" s="51" t="n">
        <v>-0.001172224843081072</v>
      </c>
      <c r="AO2937" s="51" t="n">
        <v>0.01115972401343779</v>
      </c>
      <c r="AP2937" s="51" t="n">
        <v>-1.480217687185147</v>
      </c>
      <c r="AQ2937" s="51" t="n">
        <v>0.2380773075334621</v>
      </c>
      <c r="AR2937" s="51" t="n">
        <v>-0.0596794900908517</v>
      </c>
      <c r="AS2937" s="51" t="n">
        <v>0.1063694737375553</v>
      </c>
      <c r="AT2937" s="51" t="n">
        <v>-0.0004241565360987491</v>
      </c>
      <c r="AU2937" s="51" t="n">
        <v>380.0009693298343</v>
      </c>
      <c r="AV2937" s="51" t="n">
        <v>900.0073881222105</v>
      </c>
      <c r="AW2937" s="51" t="n">
        <v>540.0025491717338</v>
      </c>
      <c r="AX2937" s="51" t="n">
        <v>75.00051145644805</v>
      </c>
      <c r="AY2937" s="51" t="n">
        <v>84.37500552814123</v>
      </c>
      <c r="AZ2937" s="51" t="n">
        <v>40.0000006863248</v>
      </c>
      <c r="BA2937" s="51" t="n">
        <v>8.00014261342829</v>
      </c>
      <c r="BB2937" s="51" t="n">
        <v>23.90718887588256</v>
      </c>
      <c r="BC2937" s="51" t="n">
        <v>15.00035200568763</v>
      </c>
      <c r="BD2937" s="51" t="n">
        <v>3.750150271374915</v>
      </c>
      <c r="BE2937" s="51" t="n">
        <v>4.687515111591647</v>
      </c>
      <c r="BF2937" s="51" t="n">
        <v>3.000003659603883</v>
      </c>
      <c r="BG2937" s="51" t="n">
        <v>6.000010227530581</v>
      </c>
      <c r="BH2937" s="51" t="n">
        <v>14.00011466350279</v>
      </c>
      <c r="BI2937" s="51" t="n">
        <v>5.500024433576546</v>
      </c>
      <c r="BJ2937" s="51" t="n">
        <v>0.7000052112598211</v>
      </c>
      <c r="BK2937" s="51" t="n">
        <v>0.4000006873031541</v>
      </c>
      <c r="BL2937" s="51" t="n">
        <v>0.02000000085883174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0.1877031612817434</v>
      </c>
      <c r="BQ2937" s="51" t="n">
        <v>-0.03835023490963071</v>
      </c>
      <c r="BR2937" s="51" t="n">
        <v>1.000830272000549</v>
      </c>
      <c r="BS2937" s="51" t="n">
        <v>0.01670558219107887</v>
      </c>
      <c r="BT2937" s="51" t="n">
        <v>0.1174876507338968</v>
      </c>
      <c r="BU2937" s="51" t="n">
        <v>0.00120945454962218</v>
      </c>
      <c r="BV2937" s="51" t="n">
        <v>0.1186755549033608</v>
      </c>
    </row>
    <row r="2938">
      <c r="A2938" s="49" t="n">
        <v>82.68000000000001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-1.71371223516274</v>
      </c>
      <c r="L2938" s="49" t="n">
        <v>-1.530733674282428</v>
      </c>
      <c r="M2938" s="49" t="n">
        <v>-0.05697404868238546</v>
      </c>
      <c r="N2938" s="49" t="n">
        <v>-1.485109662536106</v>
      </c>
      <c r="O2938" s="49" t="n">
        <v>-6.213762808522416</v>
      </c>
      <c r="P2938" s="49" t="n">
        <v>1.550175318524619</v>
      </c>
      <c r="Q2938" s="49" t="n">
        <v>3.223516273975768e-05</v>
      </c>
      <c r="R2938" s="49" t="n">
        <v>-5.632571757163696e-05</v>
      </c>
      <c r="S2938" s="49" t="n">
        <v>-3.965131761454049e-05</v>
      </c>
      <c r="T2938" s="49" t="n">
        <v>-7.033746389417672e-05</v>
      </c>
      <c r="U2938" s="49" t="n">
        <v>0.0001028085224161757</v>
      </c>
      <c r="V2938" s="49" t="n">
        <v>1.468147538119524e-05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0.0006816155678626793</v>
      </c>
      <c r="AD2938" s="49" t="n">
        <v>-0.001870225857177145</v>
      </c>
      <c r="AE2938" s="49" t="n">
        <v>-0.001435504933129708</v>
      </c>
      <c r="AF2938" s="49" t="n">
        <v>-0.001347403727271497</v>
      </c>
      <c r="AG2938" s="49" t="n">
        <v>0.0007927657746405847</v>
      </c>
      <c r="AH2938" s="49" t="n">
        <v>-1.600285935901601e-05</v>
      </c>
      <c r="AI2938" s="49" t="n">
        <v>0.005797767005342172</v>
      </c>
      <c r="AJ2938" s="49" t="n">
        <v>-0.03701109734863088</v>
      </c>
      <c r="AK2938" s="49" t="n">
        <v>-0.01768864935510935</v>
      </c>
      <c r="AL2938" s="49" t="n">
        <v>-0.002682959506417672</v>
      </c>
      <c r="AM2938" s="49" t="n">
        <v>0.001548757853928864</v>
      </c>
      <c r="AN2938" s="49" t="n">
        <v>-0.001164419824463054</v>
      </c>
      <c r="AO2938" s="49" t="n">
        <v>0.008493827078426646</v>
      </c>
      <c r="AP2938" s="49" t="n">
        <v>-1.462992037996444</v>
      </c>
      <c r="AQ2938" s="49" t="n">
        <v>0.2457932403481734</v>
      </c>
      <c r="AR2938" s="49" t="n">
        <v>-0.05867935133641256</v>
      </c>
      <c r="AS2938" s="49" t="n">
        <v>0.1057234868870942</v>
      </c>
      <c r="AT2938" s="49" t="n">
        <v>-0.0004162124362024862</v>
      </c>
      <c r="AU2938" s="49" t="n">
        <v>380.0009596365359</v>
      </c>
      <c r="AV2938" s="49" t="n">
        <v>900.0073142409884</v>
      </c>
      <c r="AW2938" s="49" t="n">
        <v>540.0025236800165</v>
      </c>
      <c r="AX2938" s="49" t="n">
        <v>75.00050634188356</v>
      </c>
      <c r="AY2938" s="49" t="n">
        <v>84.37500547285981</v>
      </c>
      <c r="AZ2938" s="49" t="n">
        <v>40.00000067946156</v>
      </c>
      <c r="BA2938" s="49" t="n">
        <v>8.000141900361148</v>
      </c>
      <c r="BB2938" s="49" t="n">
        <v>23.90718418150315</v>
      </c>
      <c r="BC2938" s="49" t="n">
        <v>15.00035024565919</v>
      </c>
      <c r="BD2938" s="49" t="n">
        <v>3.75014952001804</v>
      </c>
      <c r="BE2938" s="49" t="n">
        <v>4.687515036033689</v>
      </c>
      <c r="BF2938" s="49" t="n">
        <v>3.000003641305864</v>
      </c>
      <c r="BG2938" s="49" t="n">
        <v>6.000010104800213</v>
      </c>
      <c r="BH2938" s="49" t="n">
        <v>14.0001135289372</v>
      </c>
      <c r="BI2938" s="49" t="n">
        <v>5.500024162265209</v>
      </c>
      <c r="BJ2938" s="49" t="n">
        <v>0.7000051503745157</v>
      </c>
      <c r="BK2938" s="49" t="n">
        <v>0.4000006790555162</v>
      </c>
      <c r="BL2938" s="49" t="n">
        <v>0.02000000084852575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0.1877070021305568</v>
      </c>
      <c r="BQ2938" s="49" t="n">
        <v>-0.03832375924286169</v>
      </c>
      <c r="BR2938" s="49" t="n">
        <v>1.000830449884738</v>
      </c>
      <c r="BS2938" s="49" t="n">
        <v>0.01286473337769323</v>
      </c>
      <c r="BT2938" s="49" t="n">
        <v>0.09101198396486987</v>
      </c>
      <c r="BU2938" s="49" t="n">
        <v>0.001031570360021661</v>
      </c>
      <c r="BV2938" s="49" t="n">
        <v>0.09192250392318815</v>
      </c>
    </row>
    <row r="2939">
      <c r="A2939" s="51" t="n">
        <v>82.69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-1.713705278702136</v>
      </c>
      <c r="L2939" s="51" t="n">
        <v>-1.530752686405241</v>
      </c>
      <c r="M2939" s="51" t="n">
        <v>-0.05698859685067811</v>
      </c>
      <c r="N2939" s="51" t="n">
        <v>-1.485123268597256</v>
      </c>
      <c r="O2939" s="51" t="n">
        <v>-6.21375483778527</v>
      </c>
      <c r="P2939" s="51" t="n">
        <v>1.550175129056008</v>
      </c>
      <c r="Q2939" s="51" t="n">
        <v>2.527870213597794e-05</v>
      </c>
      <c r="R2939" s="51" t="n">
        <v>-3.731359475911411e-05</v>
      </c>
      <c r="S2939" s="51" t="n">
        <v>-2.510314932189367e-05</v>
      </c>
      <c r="T2939" s="51" t="n">
        <v>-5.673140274420341e-05</v>
      </c>
      <c r="U2939" s="51" t="n">
        <v>9.483778527030751e-05</v>
      </c>
      <c r="V2939" s="51" t="n">
        <v>1.487094399221789e-05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0.0007022557792271515</v>
      </c>
      <c r="AD2939" s="51" t="n">
        <v>-0.001928343850229599</v>
      </c>
      <c r="AE2939" s="51" t="n">
        <v>-0.001468390040513225</v>
      </c>
      <c r="AF2939" s="51" t="n">
        <v>-0.001378482884072661</v>
      </c>
      <c r="AG2939" s="51" t="n">
        <v>0.0008054260151827849</v>
      </c>
      <c r="AH2939" s="51" t="n">
        <v>-1.635719302868076e-05</v>
      </c>
      <c r="AI2939" s="51" t="n">
        <v>0.003018772500715186</v>
      </c>
      <c r="AJ2939" s="51" t="n">
        <v>-0.01900741703031362</v>
      </c>
      <c r="AK2939" s="51" t="n">
        <v>-0.00962916722182636</v>
      </c>
      <c r="AL2939" s="51" t="n">
        <v>-0.001639728457024832</v>
      </c>
      <c r="AM2939" s="51" t="n">
        <v>0.0008745628766289209</v>
      </c>
      <c r="AN2939" s="51" t="n">
        <v>-0.001156386713211936</v>
      </c>
      <c r="AO2939" s="51" t="n">
        <v>0.005752165997999197</v>
      </c>
      <c r="AP2939" s="51" t="n">
        <v>-1.445254954680087</v>
      </c>
      <c r="AQ2939" s="51" t="n">
        <v>0.2537356883981452</v>
      </c>
      <c r="AR2939" s="51" t="n">
        <v>-0.05765005983045641</v>
      </c>
      <c r="AS2939" s="51" t="n">
        <v>0.1050587790489389</v>
      </c>
      <c r="AT2939" s="51" t="n">
        <v>-0.0004080448515706193</v>
      </c>
      <c r="AU2939" s="51" t="n">
        <v>380.0009500401706</v>
      </c>
      <c r="AV2939" s="51" t="n">
        <v>900.0072410985786</v>
      </c>
      <c r="AW2939" s="51" t="n">
        <v>540.0024984432163</v>
      </c>
      <c r="AX2939" s="51" t="n">
        <v>75.00050127846472</v>
      </c>
      <c r="AY2939" s="51" t="n">
        <v>84.37500541813121</v>
      </c>
      <c r="AZ2939" s="51" t="n">
        <v>40.00000067266694</v>
      </c>
      <c r="BA2939" s="51" t="n">
        <v>8.000141190859344</v>
      </c>
      <c r="BB2939" s="51" t="n">
        <v>23.90717951059564</v>
      </c>
      <c r="BC2939" s="51" t="n">
        <v>15.00034849443089</v>
      </c>
      <c r="BD2939" s="51" t="n">
        <v>3.75014877241795</v>
      </c>
      <c r="BE2939" s="51" t="n">
        <v>4.68751496085352</v>
      </c>
      <c r="BF2939" s="51" t="n">
        <v>3.000003623099335</v>
      </c>
      <c r="BG2939" s="51" t="n">
        <v>6.000009983542611</v>
      </c>
      <c r="BH2939" s="51" t="n">
        <v>14.00011246876504</v>
      </c>
      <c r="BI2939" s="51" t="n">
        <v>5.500023901633976</v>
      </c>
      <c r="BJ2939" s="51" t="n">
        <v>0.7000050909158488</v>
      </c>
      <c r="BK2939" s="51" t="n">
        <v>0.40000067090685</v>
      </c>
      <c r="BL2939" s="51" t="n">
        <v>0.02000000083834344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0.1877109780829985</v>
      </c>
      <c r="BQ2939" s="51" t="n">
        <v>-0.03829635478801873</v>
      </c>
      <c r="BR2939" s="51" t="n">
        <v>1.000830633597511</v>
      </c>
      <c r="BS2939" s="51" t="n">
        <v>0.008888780935994989</v>
      </c>
      <c r="BT2939" s="51" t="n">
        <v>0.0636075291219132</v>
      </c>
      <c r="BU2939" s="51" t="n">
        <v>0.0008478575876935679</v>
      </c>
      <c r="BV2939" s="51" t="n">
        <v>0.06423119997331633</v>
      </c>
    </row>
    <row r="2940">
      <c r="A2940" s="49" t="n">
        <v>82.7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-1.713698167737116</v>
      </c>
      <c r="L2940" s="49" t="n">
        <v>-1.530772134667045</v>
      </c>
      <c r="M2940" s="49" t="n">
        <v>-0.05700336515591304</v>
      </c>
      <c r="N2940" s="49" t="n">
        <v>-1.485137080873803</v>
      </c>
      <c r="O2940" s="49" t="n">
        <v>-6.213746800567899</v>
      </c>
      <c r="P2940" s="49" t="n">
        <v>1.550174936643427</v>
      </c>
      <c r="Q2940" s="49" t="n">
        <v>1.81677371158262e-05</v>
      </c>
      <c r="R2940" s="49" t="n">
        <v>-1.78653329550027e-05</v>
      </c>
      <c r="S2940" s="49" t="n">
        <v>-1.033484408696078e-05</v>
      </c>
      <c r="T2940" s="49" t="n">
        <v>-4.291912619658333e-05</v>
      </c>
      <c r="U2940" s="49" t="n">
        <v>8.680056789867052e-05</v>
      </c>
      <c r="V2940" s="49" t="n">
        <v>1.506335657275315e-05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0.0007133243833217029</v>
      </c>
      <c r="AD2940" s="49" t="n">
        <v>-0.001960149204147867</v>
      </c>
      <c r="AE2940" s="49" t="n">
        <v>-0.00148139749561226</v>
      </c>
      <c r="AF2940" s="49" t="n">
        <v>-0.001390921725817316</v>
      </c>
      <c r="AG2940" s="49" t="n">
        <v>0.0008073186343217173</v>
      </c>
      <c r="AH2940" s="49" t="n">
        <v>-1.647532528378619e-05</v>
      </c>
      <c r="AI2940" s="49" t="n">
        <v>0.0002376704416491744</v>
      </c>
      <c r="AJ2940" s="49" t="n">
        <v>-0.0009732345767245847</v>
      </c>
      <c r="AK2940" s="49" t="n">
        <v>-0.001557615122272626</v>
      </c>
      <c r="AL2940" s="49" t="n">
        <v>-0.0005935240877097366</v>
      </c>
      <c r="AM2940" s="49" t="n">
        <v>0.0001986833778721508</v>
      </c>
      <c r="AN2940" s="49" t="n">
        <v>-0.001148234783900923</v>
      </c>
      <c r="AO2940" s="49" t="n">
        <v>0.002972049434834579</v>
      </c>
      <c r="AP2940" s="49" t="n">
        <v>-1.427248098036492</v>
      </c>
      <c r="AQ2940" s="49" t="n">
        <v>0.2617964813051519</v>
      </c>
      <c r="AR2940" s="49" t="n">
        <v>-0.05660562818404099</v>
      </c>
      <c r="AS2940" s="49" t="n">
        <v>0.1043843981811267</v>
      </c>
      <c r="AT2940" s="49" t="n">
        <v>-0.0003997647702072389</v>
      </c>
      <c r="AU2940" s="49" t="n">
        <v>380.0009405397689</v>
      </c>
      <c r="AV2940" s="49" t="n">
        <v>900.0071686875928</v>
      </c>
      <c r="AW2940" s="49" t="n">
        <v>540.0024734587842</v>
      </c>
      <c r="AX2940" s="49" t="n">
        <v>75.00049626568008</v>
      </c>
      <c r="AY2940" s="49" t="n">
        <v>84.3750053639499</v>
      </c>
      <c r="AZ2940" s="49" t="n">
        <v>40.00000066594027</v>
      </c>
      <c r="BA2940" s="49" t="n">
        <v>8.000140484905048</v>
      </c>
      <c r="BB2940" s="49" t="n">
        <v>23.90717486304266</v>
      </c>
      <c r="BC2940" s="49" t="n">
        <v>15.00034675195874</v>
      </c>
      <c r="BD2940" s="49" t="n">
        <v>3.75014802855586</v>
      </c>
      <c r="BE2940" s="49" t="n">
        <v>4.687514886049253</v>
      </c>
      <c r="BF2940" s="49" t="n">
        <v>3.000003604983838</v>
      </c>
      <c r="BG2940" s="49" t="n">
        <v>6.0000098637401</v>
      </c>
      <c r="BH2940" s="49" t="n">
        <v>14.00011146893859</v>
      </c>
      <c r="BI2940" s="49" t="n">
        <v>5.500023649604698</v>
      </c>
      <c r="BJ2940" s="49" t="n">
        <v>0.7000050326965249</v>
      </c>
      <c r="BK2940" s="49" t="n">
        <v>0.4000006628559679</v>
      </c>
      <c r="BL2940" s="49" t="n">
        <v>0.02000000082828332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0.1877150346509832</v>
      </c>
      <c r="BQ2940" s="49" t="n">
        <v>-0.03826839679502503</v>
      </c>
      <c r="BR2940" s="49" t="n">
        <v>1.000830820552363</v>
      </c>
      <c r="BS2940" s="49" t="n">
        <v>0.004832212951277892</v>
      </c>
      <c r="BT2940" s="49" t="n">
        <v>0.03564953612820998</v>
      </c>
      <c r="BU2940" s="49" t="n">
        <v>0.0006609027349835372</v>
      </c>
      <c r="BV2940" s="49" t="n">
        <v>0.03598161336833237</v>
      </c>
    </row>
    <row r="2941">
      <c r="A2941" s="51" t="n">
        <v>82.70999999999999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-1.713690998441606</v>
      </c>
      <c r="L2941" s="51" t="n">
        <v>-1.530791755753621</v>
      </c>
      <c r="M2941" s="51" t="n">
        <v>-0.05701815519579277</v>
      </c>
      <c r="N2941" s="51" t="n">
        <v>-1.485150914024525</v>
      </c>
      <c r="O2941" s="51" t="n">
        <v>-6.21373880350549</v>
      </c>
      <c r="P2941" s="51" t="n">
        <v>1.55017474402244</v>
      </c>
      <c r="Q2941" s="51" t="n">
        <v>1.099844160545871e-05</v>
      </c>
      <c r="R2941" s="51" t="n">
        <v>1.755753620935607e-06</v>
      </c>
      <c r="S2941" s="51" t="n">
        <v>4.455195792771316e-06</v>
      </c>
      <c r="T2941" s="51" t="n">
        <v>-2.908597547457425e-05</v>
      </c>
      <c r="U2941" s="51" t="n">
        <v>7.880350548994386e-05</v>
      </c>
      <c r="V2941" s="51" t="n">
        <v>1.525597755946961e-05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0.0007148061763775768</v>
      </c>
      <c r="AD2941" s="51" t="n">
        <v>-0.001965582668515968</v>
      </c>
      <c r="AE2941" s="51" t="n">
        <v>-0.001474627769435964</v>
      </c>
      <c r="AF2941" s="51" t="n">
        <v>-0.001384809902610803</v>
      </c>
      <c r="AG2941" s="51" t="n">
        <v>0.0007985646466357901</v>
      </c>
      <c r="AH2941" s="51" t="n">
        <v>-1.635879905087642e-05</v>
      </c>
      <c r="AI2941" s="51" t="n">
        <v>-0.002508718042467777</v>
      </c>
      <c r="AJ2941" s="51" t="n">
        <v>0.01685246817454695</v>
      </c>
      <c r="AK2941" s="51" t="n">
        <v>0.006419068666127029</v>
      </c>
      <c r="AL2941" s="51" t="n">
        <v>0.0004417739717374299</v>
      </c>
      <c r="AM2941" s="51" t="n">
        <v>-0.0004699158460820346</v>
      </c>
      <c r="AN2941" s="51" t="n">
        <v>-0.001140073436838853</v>
      </c>
      <c r="AO2941" s="51" t="n">
        <v>0.0001907838985953612</v>
      </c>
      <c r="AP2941" s="51" t="n">
        <v>-1.409213376476343</v>
      </c>
      <c r="AQ2941" s="51" t="n">
        <v>0.2698673665059712</v>
      </c>
      <c r="AR2941" s="51" t="n">
        <v>-0.05556007829765529</v>
      </c>
      <c r="AS2941" s="51" t="n">
        <v>0.1037093975826336</v>
      </c>
      <c r="AT2941" s="51" t="n">
        <v>-0.0003914832062570699</v>
      </c>
      <c r="AU2941" s="51" t="n">
        <v>380.0009311343712</v>
      </c>
      <c r="AV2941" s="51" t="n">
        <v>900.0070970007168</v>
      </c>
      <c r="AW2941" s="51" t="n">
        <v>540.0024487241963</v>
      </c>
      <c r="AX2941" s="51" t="n">
        <v>75.00049130302328</v>
      </c>
      <c r="AY2941" s="51" t="n">
        <v>84.3750053103104</v>
      </c>
      <c r="AZ2941" s="51" t="n">
        <v>40.00000065928086</v>
      </c>
      <c r="BA2941" s="51" t="n">
        <v>8.000139782480522</v>
      </c>
      <c r="BB2941" s="51" t="n">
        <v>23.90717023872745</v>
      </c>
      <c r="BC2941" s="51" t="n">
        <v>15.00034501819895</v>
      </c>
      <c r="BD2941" s="51" t="n">
        <v>3.750147288413081</v>
      </c>
      <c r="BE2941" s="51" t="n">
        <v>4.687514811619007</v>
      </c>
      <c r="BF2941" s="51" t="n">
        <v>3.000003586958919</v>
      </c>
      <c r="BG2941" s="51" t="n">
        <v>6.000009745375219</v>
      </c>
      <c r="BH2941" s="51" t="n">
        <v>14.00011051101085</v>
      </c>
      <c r="BI2941" s="51" t="n">
        <v>5.50002340335732</v>
      </c>
      <c r="BJ2941" s="51" t="n">
        <v>0.7000049754456179</v>
      </c>
      <c r="BK2941" s="51" t="n">
        <v>0.4000006549016962</v>
      </c>
      <c r="BL2941" s="51" t="n">
        <v>0.02000000081834392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0.187719117042547</v>
      </c>
      <c r="BQ2941" s="51" t="n">
        <v>-0.03824026268963335</v>
      </c>
      <c r="BR2941" s="51" t="n">
        <v>1.000831008189541</v>
      </c>
      <c r="BS2941" s="51" t="n">
        <v>0.0007498213875078985</v>
      </c>
      <c r="BT2941" s="51" t="n">
        <v>0.007515430736529383</v>
      </c>
      <c r="BU2941" s="51" t="n">
        <v>0.0004732655576322742</v>
      </c>
      <c r="BV2941" s="51" t="n">
        <v>0.007567556511634111</v>
      </c>
    </row>
    <row r="2942">
      <c r="A2942" s="49" t="n">
        <v>82.72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-1.713683866441969</v>
      </c>
      <c r="L2942" s="49" t="n">
        <v>-1.530811287681773</v>
      </c>
      <c r="M2942" s="49" t="n">
        <v>-0.0570327710004221</v>
      </c>
      <c r="N2942" s="49" t="n">
        <v>-1.485164584960573</v>
      </c>
      <c r="O2942" s="49" t="n">
        <v>-6.213730951252158</v>
      </c>
      <c r="P2942" s="49" t="n">
        <v>1.550174553895486</v>
      </c>
      <c r="Q2942" s="49" t="n">
        <v>3.866441969035961e-06</v>
      </c>
      <c r="R2942" s="49" t="n">
        <v>2.128768177245277e-05</v>
      </c>
      <c r="S2942" s="49" t="n">
        <v>1.907100042209536e-05</v>
      </c>
      <c r="T2942" s="49" t="n">
        <v>-1.54150394264807e-05</v>
      </c>
      <c r="U2942" s="49" t="n">
        <v>7.095125215794695e-05</v>
      </c>
      <c r="V2942" s="49" t="n">
        <v>1.544610451431616e-05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0.0007068131303200793</v>
      </c>
      <c r="AD2942" s="49" t="n">
        <v>-0.001944934626174736</v>
      </c>
      <c r="AE2942" s="49" t="n">
        <v>-0.001448441516745217</v>
      </c>
      <c r="AF2942" s="49" t="n">
        <v>-0.001360481423671163</v>
      </c>
      <c r="AG2942" s="49" t="n">
        <v>0.0007794248857669859</v>
      </c>
      <c r="AH2942" s="49" t="n">
        <v>-1.601220608444761e-05</v>
      </c>
      <c r="AI2942" s="49" t="n">
        <v>-0.005184536861855473</v>
      </c>
      <c r="AJ2942" s="49" t="n">
        <v>0.03423675001313531</v>
      </c>
      <c r="AK2942" s="49" t="n">
        <v>0.01419666642309649</v>
      </c>
      <c r="AL2942" s="49" t="n">
        <v>0.001452619765460483</v>
      </c>
      <c r="AM2942" s="49" t="n">
        <v>-0.00112248842281378</v>
      </c>
      <c r="AN2942" s="49" t="n">
        <v>-0.00113201076743216</v>
      </c>
      <c r="AO2942" s="49" t="n">
        <v>-0.002554820475005604</v>
      </c>
      <c r="AP2942" s="49" t="n">
        <v>-1.391389742742537</v>
      </c>
      <c r="AQ2942" s="49" t="n">
        <v>0.2778414416550797</v>
      </c>
      <c r="AR2942" s="49" t="n">
        <v>-0.0545272558289058</v>
      </c>
      <c r="AS2942" s="49" t="n">
        <v>0.1030427159181458</v>
      </c>
      <c r="AT2942" s="49" t="n">
        <v>-0.0003833097422100523</v>
      </c>
      <c r="AU2942" s="49" t="n">
        <v>380.0009218230275</v>
      </c>
      <c r="AV2942" s="49" t="n">
        <v>900.0070260307097</v>
      </c>
      <c r="AW2942" s="49" t="n">
        <v>540.0024242369543</v>
      </c>
      <c r="AX2942" s="49" t="n">
        <v>75.00048638999304</v>
      </c>
      <c r="AY2942" s="49" t="n">
        <v>84.37500525720729</v>
      </c>
      <c r="AZ2942" s="49" t="n">
        <v>40.00000065268806</v>
      </c>
      <c r="BA2942" s="49" t="n">
        <v>8.00013908356812</v>
      </c>
      <c r="BB2942" s="49" t="n">
        <v>23.90716563753381</v>
      </c>
      <c r="BC2942" s="49" t="n">
        <v>15.00034329310795</v>
      </c>
      <c r="BD2942" s="49" t="n">
        <v>3.750146551971015</v>
      </c>
      <c r="BE2942" s="49" t="n">
        <v>4.687514737560912</v>
      </c>
      <c r="BF2942" s="49" t="n">
        <v>3.000003569024124</v>
      </c>
      <c r="BG2942" s="49" t="n">
        <v>6.000009628430716</v>
      </c>
      <c r="BH2942" s="49" t="n">
        <v>14.00010957411687</v>
      </c>
      <c r="BI2942" s="49" t="n">
        <v>5.500023159760925</v>
      </c>
      <c r="BJ2942" s="49" t="n">
        <v>0.7000049188561541</v>
      </c>
      <c r="BK2942" s="49" t="n">
        <v>0.4000006470428759</v>
      </c>
      <c r="BL2942" s="49" t="n">
        <v>0.02000000080852379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0.1877231708916234</v>
      </c>
      <c r="BQ2942" s="49" t="n">
        <v>-0.0382123270508469</v>
      </c>
      <c r="BR2942" s="49" t="n">
        <v>1.000831194011157</v>
      </c>
      <c r="BS2942" s="49" t="n">
        <v>-0.003304027688916245</v>
      </c>
      <c r="BT2942" s="49" t="n">
        <v>-0.02042020804991773</v>
      </c>
      <c r="BU2942" s="49" t="n">
        <v>0.0002874439413158569</v>
      </c>
      <c r="BV2942" s="49" t="n">
        <v>0.02068777706256642</v>
      </c>
    </row>
    <row r="2943">
      <c r="A2943" s="51" t="n">
        <v>82.73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-1.71367686555794</v>
      </c>
      <c r="L2943" s="51" t="n">
        <v>-1.530830473245858</v>
      </c>
      <c r="M2943" s="51" t="n">
        <v>-0.05704702159125764</v>
      </c>
      <c r="N2943" s="51" t="n">
        <v>-1.485177915240812</v>
      </c>
      <c r="O2943" s="51" t="n">
        <v>-6.213723345115914</v>
      </c>
      <c r="P2943" s="51" t="n">
        <v>1.550174368896423</v>
      </c>
      <c r="Q2943" s="51" t="n">
        <v>-3.134442060570564e-06</v>
      </c>
      <c r="R2943" s="51" t="n">
        <v>4.047324585743084e-05</v>
      </c>
      <c r="S2943" s="51" t="n">
        <v>3.332159125763595e-05</v>
      </c>
      <c r="T2943" s="51" t="n">
        <v>-2.084759187725993e-06</v>
      </c>
      <c r="U2943" s="51" t="n">
        <v>6.334511591354897e-05</v>
      </c>
      <c r="V2943" s="51" t="n">
        <v>1.563110357660769e-05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0.0006895811871938074</v>
      </c>
      <c r="AD2943" s="51" t="n">
        <v>-0.001898836372819625</v>
      </c>
      <c r="AE2943" s="51" t="n">
        <v>-0.001403451333866913</v>
      </c>
      <c r="AF2943" s="51" t="n">
        <v>-0.001318507310829444</v>
      </c>
      <c r="AG2943" s="51" t="n">
        <v>0.0007502948859446123</v>
      </c>
      <c r="AH2943" s="51" t="n">
        <v>-1.544314860854449e-05</v>
      </c>
      <c r="AI2943" s="51" t="n">
        <v>-0.007755356850424871</v>
      </c>
      <c r="AJ2943" s="51" t="n">
        <v>0.05095570696983351</v>
      </c>
      <c r="AK2943" s="51" t="n">
        <v>0.0216750227916152</v>
      </c>
      <c r="AL2943" s="51" t="n">
        <v>0.002425976258727979</v>
      </c>
      <c r="AM2943" s="51" t="n">
        <v>-0.001750619889721344</v>
      </c>
      <c r="AN2943" s="51" t="n">
        <v>-0.001124152146650797</v>
      </c>
      <c r="AO2943" s="51" t="n">
        <v>-0.005228930990740635</v>
      </c>
      <c r="AP2943" s="51" t="n">
        <v>-1.374010074860496</v>
      </c>
      <c r="AQ2943" s="51" t="n">
        <v>0.2856145501610801</v>
      </c>
      <c r="AR2943" s="51" t="n">
        <v>-0.05352064907506599</v>
      </c>
      <c r="AS2943" s="51" t="n">
        <v>0.1023930599577573</v>
      </c>
      <c r="AT2943" s="51" t="n">
        <v>-0.000375351084979677</v>
      </c>
      <c r="AU2943" s="51" t="n">
        <v>380.0009126047972</v>
      </c>
      <c r="AV2943" s="51" t="n">
        <v>900.0069557704026</v>
      </c>
      <c r="AW2943" s="51" t="n">
        <v>540.0023999945847</v>
      </c>
      <c r="AX2943" s="51" t="n">
        <v>75.00048152609311</v>
      </c>
      <c r="AY2943" s="51" t="n">
        <v>84.37500520463522</v>
      </c>
      <c r="AZ2943" s="51" t="n">
        <v>40.00000064616118</v>
      </c>
      <c r="BA2943" s="51" t="n">
        <v>8.00013838815028</v>
      </c>
      <c r="BB2943" s="51" t="n">
        <v>23.90716105934614</v>
      </c>
      <c r="BC2943" s="51" t="n">
        <v>15.00034157664241</v>
      </c>
      <c r="BD2943" s="51" t="n">
        <v>3.75014581921116</v>
      </c>
      <c r="BE2943" s="51" t="n">
        <v>4.687514663873108</v>
      </c>
      <c r="BF2943" s="51" t="n">
        <v>3.000003551179004</v>
      </c>
      <c r="BG2943" s="51" t="n">
        <v>6.000009512889547</v>
      </c>
      <c r="BH2943" s="51" t="n">
        <v>14.0001086370175</v>
      </c>
      <c r="BI2943" s="51" t="n">
        <v>5.500022915804496</v>
      </c>
      <c r="BJ2943" s="51" t="n">
        <v>0.7000048626327355</v>
      </c>
      <c r="BK2943" s="51" t="n">
        <v>0.4000006392783613</v>
      </c>
      <c r="BL2943" s="51" t="n">
        <v>0.02000000079882151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0.1877271429713839</v>
      </c>
      <c r="BQ2943" s="51" t="n">
        <v>-0.03818495669431151</v>
      </c>
      <c r="BR2943" s="51" t="n">
        <v>1.000831375613105</v>
      </c>
      <c r="BS2943" s="51" t="n">
        <v>-0.007276107449383229</v>
      </c>
      <c r="BT2943" s="51" t="n">
        <v>-0.047790564585308</v>
      </c>
      <c r="BU2943" s="51" t="n">
        <v>0.0001058419931698751</v>
      </c>
      <c r="BV2943" s="51" t="n">
        <v>0.04834140053334185</v>
      </c>
    </row>
    <row r="2944">
      <c r="A2944" s="49" t="n">
        <v>82.73999999999999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-1.713670086584833</v>
      </c>
      <c r="L2944" s="49" t="n">
        <v>-1.530849063353284</v>
      </c>
      <c r="M2944" s="49" t="n">
        <v>-0.05706072343976267</v>
      </c>
      <c r="N2944" s="49" t="n">
        <v>-1.4851907333756</v>
      </c>
      <c r="O2944" s="49" t="n">
        <v>-6.213716081755934</v>
      </c>
      <c r="P2944" s="49" t="n">
        <v>1.550174191555964</v>
      </c>
      <c r="Q2944" s="49" t="n">
        <v>-9.913415166984407e-06</v>
      </c>
      <c r="R2944" s="49" t="n">
        <v>5.906335328376144e-05</v>
      </c>
      <c r="S2944" s="49" t="n">
        <v>4.702343976267093e-05</v>
      </c>
      <c r="T2944" s="49" t="n">
        <v>1.073337560053567e-05</v>
      </c>
      <c r="U2944" s="49" t="n">
        <v>5.608175593430076e-05</v>
      </c>
      <c r="V2944" s="49" t="n">
        <v>1.580844403625825e-05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0.0006634653984601913</v>
      </c>
      <c r="AD2944" s="49" t="n">
        <v>-0.001828247055942144</v>
      </c>
      <c r="AE2944" s="49" t="n">
        <v>-0.001340510269784041</v>
      </c>
      <c r="AF2944" s="49" t="n">
        <v>-0.001259684955517554</v>
      </c>
      <c r="AG2944" s="49" t="n">
        <v>0.0007116977248462261</v>
      </c>
      <c r="AH2944" s="49" t="n">
        <v>-1.46621431650778e-05</v>
      </c>
      <c r="AI2944" s="49" t="n">
        <v>-0.0101886120488055</v>
      </c>
      <c r="AJ2944" s="49" t="n">
        <v>0.06679730837910949</v>
      </c>
      <c r="AK2944" s="49" t="n">
        <v>0.02875931478532558</v>
      </c>
      <c r="AL2944" s="49" t="n">
        <v>0.003349481496895645</v>
      </c>
      <c r="AM2944" s="49" t="n">
        <v>-0.002346335166806246</v>
      </c>
      <c r="AN2944" s="49" t="n">
        <v>-0.001116598836668907</v>
      </c>
      <c r="AO2944" s="49" t="n">
        <v>-0.007797153794489163</v>
      </c>
      <c r="AP2944" s="49" t="n">
        <v>-1.357298180831052</v>
      </c>
      <c r="AQ2944" s="49" t="n">
        <v>0.2930866218456218</v>
      </c>
      <c r="AR2944" s="49" t="n">
        <v>-0.05255321479739815</v>
      </c>
      <c r="AS2944" s="49" t="n">
        <v>0.1017687918073679</v>
      </c>
      <c r="AT2944" s="49" t="n">
        <v>-0.0003677096631898598</v>
      </c>
      <c r="AU2944" s="49" t="n">
        <v>380.0009034787492</v>
      </c>
      <c r="AV2944" s="49" t="n">
        <v>900.0068862126985</v>
      </c>
      <c r="AW2944" s="49" t="n">
        <v>540.0023759946389</v>
      </c>
      <c r="AX2944" s="49" t="n">
        <v>75.00047671083217</v>
      </c>
      <c r="AY2944" s="49" t="n">
        <v>84.37500515258887</v>
      </c>
      <c r="AZ2944" s="49" t="n">
        <v>40.00000063969956</v>
      </c>
      <c r="BA2944" s="49" t="n">
        <v>8.000137696209528</v>
      </c>
      <c r="BB2944" s="49" t="n">
        <v>23.90715650404941</v>
      </c>
      <c r="BC2944" s="49" t="n">
        <v>15.0003398687592</v>
      </c>
      <c r="BD2944" s="49" t="n">
        <v>3.750145090115104</v>
      </c>
      <c r="BE2944" s="49" t="n">
        <v>4.687514590553742</v>
      </c>
      <c r="BF2944" s="49" t="n">
        <v>3.000003533423109</v>
      </c>
      <c r="BG2944" s="49" t="n">
        <v>6.000009398734873</v>
      </c>
      <c r="BH2944" s="49" t="n">
        <v>14.00010768008542</v>
      </c>
      <c r="BI2944" s="49" t="n">
        <v>5.500022669001551</v>
      </c>
      <c r="BJ2944" s="49" t="n">
        <v>0.7000048065363143</v>
      </c>
      <c r="BK2944" s="49" t="n">
        <v>0.400000631607021</v>
      </c>
      <c r="BL2944" s="49" t="n">
        <v>0.02000000078923565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0.1877309818819307</v>
      </c>
      <c r="BQ2944" s="49" t="n">
        <v>-0.0381585059255263</v>
      </c>
      <c r="BR2944" s="49" t="n">
        <v>1.000831550713432</v>
      </c>
      <c r="BS2944" s="49" t="n">
        <v>-0.01111501799622161</v>
      </c>
      <c r="BT2944" s="49" t="n">
        <v>-0.07424133337051442</v>
      </c>
      <c r="BU2944" s="49" t="n">
        <v>-6.92583332906338e-05</v>
      </c>
      <c r="BV2944" s="49" t="n">
        <v>0.07506879513089923</v>
      </c>
    </row>
    <row r="2945">
      <c r="A2945" s="51" t="n">
        <v>82.75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-1.713663616133085</v>
      </c>
      <c r="L2945" s="51" t="n">
        <v>-1.530866820206876</v>
      </c>
      <c r="M2945" s="51" t="n">
        <v>-0.05707370279424366</v>
      </c>
      <c r="N2945" s="51" t="n">
        <v>-1.485202877007104</v>
      </c>
      <c r="O2945" s="51" t="n">
        <v>-6.213709251961406</v>
      </c>
      <c r="P2945" s="51" t="n">
        <v>1.550174024268725</v>
      </c>
      <c r="Q2945" s="51" t="n">
        <v>-1.638386691538152e-05</v>
      </c>
      <c r="R2945" s="51" t="n">
        <v>7.682020687593827e-05</v>
      </c>
      <c r="S2945" s="51" t="n">
        <v>6.00027942436604e-05</v>
      </c>
      <c r="T2945" s="51" t="n">
        <v>2.287700710446039e-05</v>
      </c>
      <c r="U2945" s="51" t="n">
        <v>4.925196140614929e-05</v>
      </c>
      <c r="V2945" s="51" t="n">
        <v>1.597573127498642e-05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0.000628933514988082</v>
      </c>
      <c r="AD2945" s="51" t="n">
        <v>-0.001734436508413499</v>
      </c>
      <c r="AE2945" s="51" t="n">
        <v>-0.001260697268199103</v>
      </c>
      <c r="AF2945" s="51" t="n">
        <v>-0.001185024351588257</v>
      </c>
      <c r="AG2945" s="51" t="n">
        <v>0.0006642750214928123</v>
      </c>
      <c r="AH2945" s="51" t="n">
        <v>-1.368245509037781e-05</v>
      </c>
      <c r="AI2945" s="51" t="n">
        <v>-0.01245400486227153</v>
      </c>
      <c r="AJ2945" s="51" t="n">
        <v>0.0815640376324834</v>
      </c>
      <c r="AK2945" s="51" t="n">
        <v>0.03536123386086607</v>
      </c>
      <c r="AL2945" s="51" t="n">
        <v>0.004211603375192376</v>
      </c>
      <c r="AM2945" s="51" t="n">
        <v>-0.002902198450377955</v>
      </c>
      <c r="AN2945" s="51" t="n">
        <v>-0.001109446672121097</v>
      </c>
      <c r="AO2945" s="51" t="n">
        <v>-0.01022696951776561</v>
      </c>
      <c r="AP2945" s="51" t="n">
        <v>-1.341465964285279</v>
      </c>
      <c r="AQ2945" s="51" t="n">
        <v>0.3001629414966462</v>
      </c>
      <c r="AR2945" s="51" t="n">
        <v>-0.05163721344574049</v>
      </c>
      <c r="AS2945" s="51" t="n">
        <v>0.1011778223367769</v>
      </c>
      <c r="AT2945" s="51" t="n">
        <v>-0.000360482295986513</v>
      </c>
      <c r="AU2945" s="51" t="n">
        <v>380.0008944439617</v>
      </c>
      <c r="AV2945" s="51" t="n">
        <v>900.0068173505715</v>
      </c>
      <c r="AW2945" s="51" t="n">
        <v>540.0023522346925</v>
      </c>
      <c r="AX2945" s="51" t="n">
        <v>75.00047194372385</v>
      </c>
      <c r="AY2945" s="51" t="n">
        <v>84.37500510106298</v>
      </c>
      <c r="AZ2945" s="51" t="n">
        <v>40.00000063330257</v>
      </c>
      <c r="BA2945" s="51" t="n">
        <v>8.00013700772848</v>
      </c>
      <c r="BB2945" s="51" t="n">
        <v>23.90715197152916</v>
      </c>
      <c r="BC2945" s="51" t="n">
        <v>15.0003381694154</v>
      </c>
      <c r="BD2945" s="51" t="n">
        <v>3.750144364664528</v>
      </c>
      <c r="BE2945" s="51" t="n">
        <v>4.687514517600974</v>
      </c>
      <c r="BF2945" s="51" t="n">
        <v>3.000003515755993</v>
      </c>
      <c r="BG2945" s="51" t="n">
        <v>6.000009285950054</v>
      </c>
      <c r="BH2945" s="51" t="n">
        <v>14.00010668712022</v>
      </c>
      <c r="BI2945" s="51" t="n">
        <v>5.500022417745031</v>
      </c>
      <c r="BJ2945" s="51" t="n">
        <v>0.7000047504234652</v>
      </c>
      <c r="BK2945" s="51" t="n">
        <v>0.4000006240277367</v>
      </c>
      <c r="BL2945" s="51" t="n">
        <v>0.02000000077976483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0.1877346387036326</v>
      </c>
      <c r="BQ2945" s="51" t="n">
        <v>-0.03813331202365407</v>
      </c>
      <c r="BR2945" s="51" t="n">
        <v>1.000831717177002</v>
      </c>
      <c r="BS2945" s="51" t="n">
        <v>-0.01477183969811335</v>
      </c>
      <c r="BT2945" s="51" t="n">
        <v>-0.09943523524275077</v>
      </c>
      <c r="BU2945" s="51" t="n">
        <v>-0.0002357219033299884</v>
      </c>
      <c r="BV2945" s="51" t="n">
        <v>0.1005267567400026</v>
      </c>
    </row>
    <row r="2946">
      <c r="A2946" s="49" t="n">
        <v>82.76000000000001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-1.713657535539908</v>
      </c>
      <c r="L2946" s="49" t="n">
        <v>-1.530883520294563</v>
      </c>
      <c r="M2946" s="49" t="n">
        <v>-0.05708579784543254</v>
      </c>
      <c r="N2946" s="49" t="n">
        <v>-1.48521419493667</v>
      </c>
      <c r="O2946" s="49" t="n">
        <v>-6.21370293952871</v>
      </c>
      <c r="P2946" s="49" t="n">
        <v>1.550173869262647</v>
      </c>
      <c r="Q2946" s="49" t="n">
        <v>-2.246446009235292e-05</v>
      </c>
      <c r="R2946" s="49" t="n">
        <v>9.352029456333177e-05</v>
      </c>
      <c r="S2946" s="49" t="n">
        <v>7.209784543253661e-05</v>
      </c>
      <c r="T2946" s="49" t="n">
        <v>3.419493667022877e-05</v>
      </c>
      <c r="U2946" s="49" t="n">
        <v>4.29395287104839e-05</v>
      </c>
      <c r="V2946" s="49" t="n">
        <v>1.613073735295956e-05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0.0005865581637360529</v>
      </c>
      <c r="AD2946" s="49" t="n">
        <v>-0.001618964245339633</v>
      </c>
      <c r="AE2946" s="49" t="n">
        <v>-0.001165299774653867</v>
      </c>
      <c r="AF2946" s="49" t="n">
        <v>-0.001095731504128394</v>
      </c>
      <c r="AG2946" s="49" t="n">
        <v>0.0006087763792786472</v>
      </c>
      <c r="AH2946" s="49" t="n">
        <v>-1.251986855823001e-05</v>
      </c>
      <c r="AI2946" s="49" t="n">
        <v>-0.01452387523039482</v>
      </c>
      <c r="AJ2946" s="49" t="n">
        <v>0.09507530562546473</v>
      </c>
      <c r="AK2946" s="49" t="n">
        <v>0.04140006534802518</v>
      </c>
      <c r="AL2946" s="49" t="n">
        <v>0.005001780991100047</v>
      </c>
      <c r="AM2946" s="49" t="n">
        <v>-0.003411404213687843</v>
      </c>
      <c r="AN2946" s="49" t="n">
        <v>-0.001102784835918895</v>
      </c>
      <c r="AO2946" s="49" t="n">
        <v>-0.01248813765567294</v>
      </c>
      <c r="AP2946" s="49" t="n">
        <v>-1.326710785832083</v>
      </c>
      <c r="AQ2946" s="49" t="n">
        <v>0.3067553292029626</v>
      </c>
      <c r="AR2946" s="49" t="n">
        <v>-0.05078405605419564</v>
      </c>
      <c r="AS2946" s="49" t="n">
        <v>0.1006275123423398</v>
      </c>
      <c r="AT2946" s="49" t="n">
        <v>-0.0003537589617630544</v>
      </c>
      <c r="AU2946" s="49" t="n">
        <v>380.0008854995221</v>
      </c>
      <c r="AV2946" s="49" t="n">
        <v>900.0067491770658</v>
      </c>
      <c r="AW2946" s="49" t="n">
        <v>540.0023287123455</v>
      </c>
      <c r="AX2946" s="49" t="n">
        <v>75.00046722428661</v>
      </c>
      <c r="AY2946" s="49" t="n">
        <v>84.37500505005235</v>
      </c>
      <c r="AZ2946" s="49" t="n">
        <v>40.00000062696954</v>
      </c>
      <c r="BA2946" s="49" t="n">
        <v>8.000136322689837</v>
      </c>
      <c r="BB2946" s="49" t="n">
        <v>23.90714746167151</v>
      </c>
      <c r="BC2946" s="49" t="n">
        <v>15.00033647856833</v>
      </c>
      <c r="BD2946" s="49" t="n">
        <v>3.750143642841206</v>
      </c>
      <c r="BE2946" s="49" t="n">
        <v>4.687514445012969</v>
      </c>
      <c r="BF2946" s="49" t="n">
        <v>3.000003498177214</v>
      </c>
      <c r="BG2946" s="49" t="n">
        <v>6.000009174518653</v>
      </c>
      <c r="BH2946" s="49" t="n">
        <v>14.00010564689172</v>
      </c>
      <c r="BI2946" s="49" t="n">
        <v>5.500022161592214</v>
      </c>
      <c r="BJ2946" s="49" t="n">
        <v>0.7000046942778858</v>
      </c>
      <c r="BK2946" s="49" t="n">
        <v>0.4000006165394039</v>
      </c>
      <c r="BL2946" s="49" t="n">
        <v>0.02000000077040765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0.1877380676080098</v>
      </c>
      <c r="BQ2946" s="49" t="n">
        <v>-0.03810969101275124</v>
      </c>
      <c r="BR2946" s="49" t="n">
        <v>1.000831873036428</v>
      </c>
      <c r="BS2946" s="49" t="n">
        <v>-0.01820074407532513</v>
      </c>
      <c r="BT2946" s="49" t="n">
        <v>-0.1230562461455795</v>
      </c>
      <c r="BU2946" s="49" t="n">
        <v>-0.0003915813295840564</v>
      </c>
      <c r="BV2946" s="49" t="n">
        <v>0.1243955792473133</v>
      </c>
    </row>
    <row r="2947">
      <c r="A2947" s="51" t="n">
        <v>82.77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-1.713651919866428</v>
      </c>
      <c r="L2947" s="51" t="n">
        <v>-1.530898957149724</v>
      </c>
      <c r="M2947" s="51" t="n">
        <v>-0.05709686070399144</v>
      </c>
      <c r="N2947" s="51" t="n">
        <v>-1.485224548973246</v>
      </c>
      <c r="O2947" s="51" t="n">
        <v>-6.213697220250679</v>
      </c>
      <c r="P2947" s="51" t="n">
        <v>1.550173728571366</v>
      </c>
      <c r="Q2947" s="51" t="n">
        <v>-2.808013357169514e-05</v>
      </c>
      <c r="R2947" s="51" t="n">
        <v>0.0001089571497239206</v>
      </c>
      <c r="S2947" s="51" t="n">
        <v>8.316070399144032e-05</v>
      </c>
      <c r="T2947" s="51" t="n">
        <v>4.45489732459059e-05</v>
      </c>
      <c r="U2947" s="51" t="n">
        <v>3.722025067887103e-05</v>
      </c>
      <c r="V2947" s="51" t="n">
        <v>1.627142863358522e-05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0.0005370077633170373</v>
      </c>
      <c r="AD2947" s="51" t="n">
        <v>-0.001483654929809518</v>
      </c>
      <c r="AE2947" s="51" t="n">
        <v>-0.001055793792033498</v>
      </c>
      <c r="AF2947" s="51" t="n">
        <v>-0.0009931894028831205</v>
      </c>
      <c r="AG2947" s="51" t="n">
        <v>0.0005460475952642878</v>
      </c>
      <c r="AH2947" s="51" t="n">
        <v>-1.119240523211971e-05</v>
      </c>
      <c r="AI2947" s="51" t="n">
        <v>-0.0163735296137546</v>
      </c>
      <c r="AJ2947" s="51" t="n">
        <v>0.107169607997208</v>
      </c>
      <c r="AK2947" s="51" t="n">
        <v>0.0468036522153141</v>
      </c>
      <c r="AL2947" s="51" t="n">
        <v>0.00571055087733876</v>
      </c>
      <c r="AM2947" s="51" t="n">
        <v>-0.003867858275431144</v>
      </c>
      <c r="AN2947" s="51" t="n">
        <v>-0.001096694753792954</v>
      </c>
      <c r="AO2947" s="51" t="n">
        <v>-0.01455306483029715</v>
      </c>
      <c r="AP2947" s="51" t="n">
        <v>-1.313213052065301</v>
      </c>
      <c r="AQ2947" s="51" t="n">
        <v>0.3127832177913644</v>
      </c>
      <c r="AR2947" s="51" t="n">
        <v>-0.05000416479720411</v>
      </c>
      <c r="AS2947" s="51" t="n">
        <v>0.1001245827260581</v>
      </c>
      <c r="AT2947" s="51" t="n">
        <v>-0.0003476216895869109</v>
      </c>
      <c r="AU2947" s="51" t="n">
        <v>380.0008766445269</v>
      </c>
      <c r="AV2947" s="51" t="n">
        <v>900.0066816852951</v>
      </c>
      <c r="AW2947" s="51" t="n">
        <v>540.0023054252221</v>
      </c>
      <c r="AX2947" s="51" t="n">
        <v>75.00046255204374</v>
      </c>
      <c r="AY2947" s="51" t="n">
        <v>84.37500499955183</v>
      </c>
      <c r="AZ2947" s="51" t="n">
        <v>40.00000062069985</v>
      </c>
      <c r="BA2947" s="51" t="n">
        <v>8.000135641076389</v>
      </c>
      <c r="BB2947" s="51" t="n">
        <v>23.90714297436316</v>
      </c>
      <c r="BC2947" s="51" t="n">
        <v>15.00033479617548</v>
      </c>
      <c r="BD2947" s="51" t="n">
        <v>3.750142924627</v>
      </c>
      <c r="BE2947" s="51" t="n">
        <v>4.687514372787904</v>
      </c>
      <c r="BF2947" s="51" t="n">
        <v>3.000003480686328</v>
      </c>
      <c r="BG2947" s="51" t="n">
        <v>6.00000906442443</v>
      </c>
      <c r="BH2947" s="51" t="n">
        <v>14.00010455432867</v>
      </c>
      <c r="BI2947" s="51" t="n">
        <v>5.500021901463919</v>
      </c>
      <c r="BJ2947" s="51" t="n">
        <v>0.7000046382323521</v>
      </c>
      <c r="BK2947" s="51" t="n">
        <v>0.4000006091409311</v>
      </c>
      <c r="BL2947" s="51" t="n">
        <v>0.02000000076116275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0.1877412264187951</v>
      </c>
      <c r="BQ2947" s="51" t="n">
        <v>-0.03808793377253506</v>
      </c>
      <c r="BR2947" s="51" t="n">
        <v>1.000832016509354</v>
      </c>
      <c r="BS2947" s="51" t="n">
        <v>-0.02135955486065599</v>
      </c>
      <c r="BT2947" s="51" t="n">
        <v>-0.144813486361757</v>
      </c>
      <c r="BU2947" s="51" t="n">
        <v>-0.0005350542560123017</v>
      </c>
      <c r="BV2947" s="51" t="n">
        <v>0.1463812238613581</v>
      </c>
    </row>
    <row r="2948">
      <c r="A2948" s="49" t="n">
        <v>82.78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-1.713646836992108</v>
      </c>
      <c r="L2948" s="49" t="n">
        <v>-1.530912943848807</v>
      </c>
      <c r="M2948" s="49" t="n">
        <v>-0.05710675916615414</v>
      </c>
      <c r="N2948" s="49" t="n">
        <v>-1.485233815580922</v>
      </c>
      <c r="O2948" s="49" t="n">
        <v>-6.213692161028567</v>
      </c>
      <c r="P2948" s="49" t="n">
        <v>1.550173604009984</v>
      </c>
      <c r="Q2948" s="49" t="n">
        <v>-3.316300789180104e-05</v>
      </c>
      <c r="R2948" s="49" t="n">
        <v>0.0001229438488068446</v>
      </c>
      <c r="S2948" s="49" t="n">
        <v>9.305916615413856e-05</v>
      </c>
      <c r="T2948" s="49" t="n">
        <v>5.381558092176775e-05</v>
      </c>
      <c r="U2948" s="49" t="n">
        <v>3.216102856740122e-05</v>
      </c>
      <c r="V2948" s="49" t="n">
        <v>1.639599001612702e-05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0.0004810363341614884</v>
      </c>
      <c r="AD2948" s="49" t="n">
        <v>-0.001330570655729117</v>
      </c>
      <c r="AE2948" s="49" t="n">
        <v>-0.0009338217043967423</v>
      </c>
      <c r="AF2948" s="49" t="n">
        <v>-0.0008789369831990581</v>
      </c>
      <c r="AG2948" s="49" t="n">
        <v>0.0004770179305213806</v>
      </c>
      <c r="AH2948" s="49" t="n">
        <v>-9.72001042741236e-06</v>
      </c>
      <c r="AI2948" s="49" t="n">
        <v>-0.01798152622504155</v>
      </c>
      <c r="AJ2948" s="49" t="n">
        <v>0.1177064007944184</v>
      </c>
      <c r="AK2948" s="49" t="n">
        <v>0.05150923200152553</v>
      </c>
      <c r="AL2948" s="49" t="n">
        <v>0.006329656751042505</v>
      </c>
      <c r="AM2948" s="49" t="n">
        <v>-0.004266248150721912</v>
      </c>
      <c r="AN2948" s="49" t="n">
        <v>-0.001091249124529634</v>
      </c>
      <c r="AO2948" s="49" t="n">
        <v>-0.01639713276041459</v>
      </c>
      <c r="AP2948" s="49" t="n">
        <v>-1.301134061096318</v>
      </c>
      <c r="AQ2948" s="49" t="n">
        <v>0.3181746143758591</v>
      </c>
      <c r="AR2948" s="49" t="n">
        <v>-0.0493068488656305</v>
      </c>
      <c r="AS2948" s="49" t="n">
        <v>0.09967503470067134</v>
      </c>
      <c r="AT2948" s="49" t="n">
        <v>-0.0003421435883444589</v>
      </c>
      <c r="AU2948" s="49" t="n">
        <v>380.0008678780816</v>
      </c>
      <c r="AV2948" s="49" t="n">
        <v>900.0066148684422</v>
      </c>
      <c r="AW2948" s="49" t="n">
        <v>540.0022823709699</v>
      </c>
      <c r="AX2948" s="49" t="n">
        <v>75.00045792652331</v>
      </c>
      <c r="AY2948" s="49" t="n">
        <v>84.37500494955631</v>
      </c>
      <c r="AZ2948" s="49" t="n">
        <v>40.00000061449285</v>
      </c>
      <c r="BA2948" s="49" t="n">
        <v>8.000134962871007</v>
      </c>
      <c r="BB2948" s="49" t="n">
        <v>23.90713850949134</v>
      </c>
      <c r="BC2948" s="49" t="n">
        <v>15.00033312219461</v>
      </c>
      <c r="BD2948" s="49" t="n">
        <v>3.750142210003865</v>
      </c>
      <c r="BE2948" s="49" t="n">
        <v>4.687514300923964</v>
      </c>
      <c r="BF2948" s="49" t="n">
        <v>3.000003463282896</v>
      </c>
      <c r="BG2948" s="49" t="n">
        <v>6.000008955651337</v>
      </c>
      <c r="BH2948" s="49" t="n">
        <v>14.00010341129122</v>
      </c>
      <c r="BI2948" s="49" t="n">
        <v>5.500021639747408</v>
      </c>
      <c r="BJ2948" s="49" t="n">
        <v>0.7000045825799478</v>
      </c>
      <c r="BK2948" s="49" t="n">
        <v>0.4000006018312399</v>
      </c>
      <c r="BL2948" s="49" t="n">
        <v>0.0200000007520288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0.1877440771165928</v>
      </c>
      <c r="BQ2948" s="49" t="n">
        <v>-0.03806830253545405</v>
      </c>
      <c r="BR2948" s="49" t="n">
        <v>1.000832146012288</v>
      </c>
      <c r="BS2948" s="49" t="n">
        <v>-0.02421025265830767</v>
      </c>
      <c r="BT2948" s="49" t="n">
        <v>-0.1644447234427637</v>
      </c>
      <c r="BU2948" s="49" t="n">
        <v>-0.0006645571895003144</v>
      </c>
      <c r="BV2948" s="49" t="n">
        <v>0.1662186663350547</v>
      </c>
    </row>
    <row r="2949">
      <c r="A2949" s="51" t="n">
        <v>82.79000000000001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-1.713642346816693</v>
      </c>
      <c r="L2949" s="51" t="n">
        <v>-1.53092531521658</v>
      </c>
      <c r="M2949" s="51" t="n">
        <v>-0.0571153782470723</v>
      </c>
      <c r="N2949" s="51" t="n">
        <v>-1.485241887307735</v>
      </c>
      <c r="O2949" s="51" t="n">
        <v>-6.213687819114841</v>
      </c>
      <c r="P2949" s="51" t="n">
        <v>1.550173497154428</v>
      </c>
      <c r="Q2949" s="51" t="n">
        <v>-3.765318330684053e-05</v>
      </c>
      <c r="R2949" s="51" t="n">
        <v>0.0001353152165795013</v>
      </c>
      <c r="S2949" s="51" t="n">
        <v>0.000101678247072301</v>
      </c>
      <c r="T2949" s="51" t="n">
        <v>6.188730773493134e-05</v>
      </c>
      <c r="U2949" s="51" t="n">
        <v>2.781911484106558e-05</v>
      </c>
      <c r="V2949" s="51" t="n">
        <v>1.650284557230819e-05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0.0004194723588053681</v>
      </c>
      <c r="AD2949" s="51" t="n">
        <v>-0.001161980439949305</v>
      </c>
      <c r="AE2949" s="51" t="n">
        <v>-0.0008011682164642001</v>
      </c>
      <c r="AF2949" s="51" t="n">
        <v>-0.0007546464723594036</v>
      </c>
      <c r="AG2949" s="51" t="n">
        <v>0.0004026866693937041</v>
      </c>
      <c r="AH2949" s="51" t="n">
        <v>-8.124228318774022e-06</v>
      </c>
      <c r="AI2949" s="51" t="n">
        <v>-0.01932991353705717</v>
      </c>
      <c r="AJ2949" s="51" t="n">
        <v>0.1265676731435637</v>
      </c>
      <c r="AK2949" s="51" t="n">
        <v>0.05546413771327927</v>
      </c>
      <c r="AL2949" s="51" t="n">
        <v>0.006852141712532715</v>
      </c>
      <c r="AM2949" s="51" t="n">
        <v>-0.004602102092418255</v>
      </c>
      <c r="AN2949" s="51" t="n">
        <v>-0.001086511093749265</v>
      </c>
      <c r="AO2949" s="51" t="n">
        <v>-0.01799898238037629</v>
      </c>
      <c r="AP2949" s="51" t="n">
        <v>-1.290614129941438</v>
      </c>
      <c r="AQ2949" s="51" t="n">
        <v>0.3228669348842955</v>
      </c>
      <c r="AR2949" s="51" t="n">
        <v>-0.04870019698743312</v>
      </c>
      <c r="AS2949" s="51" t="n">
        <v>0.09928408078334783</v>
      </c>
      <c r="AT2949" s="51" t="n">
        <v>-0.0003373880200498836</v>
      </c>
      <c r="AU2949" s="51" t="n">
        <v>380.0008591993008</v>
      </c>
      <c r="AV2949" s="51" t="n">
        <v>900.0065487197578</v>
      </c>
      <c r="AW2949" s="51" t="n">
        <v>540.0022595472601</v>
      </c>
      <c r="AX2949" s="51" t="n">
        <v>75.00045334725807</v>
      </c>
      <c r="AY2949" s="51" t="n">
        <v>84.37500490006074</v>
      </c>
      <c r="AZ2949" s="51" t="n">
        <v>40.00000060834792</v>
      </c>
      <c r="BA2949" s="51" t="n">
        <v>8.000134288056651</v>
      </c>
      <c r="BB2949" s="51" t="n">
        <v>23.90713406694389</v>
      </c>
      <c r="BC2949" s="51" t="n">
        <v>15.00033145658363</v>
      </c>
      <c r="BD2949" s="51" t="n">
        <v>3.750141498953846</v>
      </c>
      <c r="BE2949" s="51" t="n">
        <v>4.687514229419344</v>
      </c>
      <c r="BF2949" s="51" t="n">
        <v>3.000003445966481</v>
      </c>
      <c r="BG2949" s="51" t="n">
        <v>6.000008848183521</v>
      </c>
      <c r="BH2949" s="51" t="n">
        <v>14.00010222689027</v>
      </c>
      <c r="BI2949" s="51" t="n">
        <v>5.500021380070439</v>
      </c>
      <c r="BJ2949" s="51" t="n">
        <v>0.7000045275889885</v>
      </c>
      <c r="BK2949" s="51" t="n">
        <v>0.400000594609265</v>
      </c>
      <c r="BL2949" s="51" t="n">
        <v>0.02000000074300445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0.1877465862814224</v>
      </c>
      <c r="BQ2949" s="51" t="n">
        <v>-0.03805102781096693</v>
      </c>
      <c r="BR2949" s="51" t="n">
        <v>1.000832260171258</v>
      </c>
      <c r="BS2949" s="51" t="n">
        <v>-0.02671941748788598</v>
      </c>
      <c r="BT2949" s="51" t="n">
        <v>-0.1817194479298845</v>
      </c>
      <c r="BU2949" s="51" t="n">
        <v>-0.0007787161597772041</v>
      </c>
      <c r="BV2949" s="51" t="n">
        <v>0.1836749613466447</v>
      </c>
    </row>
    <row r="2950">
      <c r="A2950" s="49" t="n">
        <v>82.8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-1.713638500578399</v>
      </c>
      <c r="L2950" s="49" t="n">
        <v>-1.530935929713508</v>
      </c>
      <c r="M2950" s="49" t="n">
        <v>-0.05712262146497704</v>
      </c>
      <c r="N2950" s="49" t="n">
        <v>-1.485248673981572</v>
      </c>
      <c r="O2950" s="49" t="n">
        <v>-6.213684241492954</v>
      </c>
      <c r="P2950" s="49" t="n">
        <v>1.550173409324463</v>
      </c>
      <c r="Q2950" s="49" t="n">
        <v>-4.149942160158737e-05</v>
      </c>
      <c r="R2950" s="49" t="n">
        <v>0.0001459297135077975</v>
      </c>
      <c r="S2950" s="49" t="n">
        <v>0.0001089214649770409</v>
      </c>
      <c r="T2950" s="49" t="n">
        <v>6.867398157250904e-05</v>
      </c>
      <c r="U2950" s="49" t="n">
        <v>2.424149295432443e-05</v>
      </c>
      <c r="V2950" s="49" t="n">
        <v>1.659067553716476e-05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0.0003532068430641836</v>
      </c>
      <c r="AD2950" s="49" t="n">
        <v>-0.000980327360297796</v>
      </c>
      <c r="AE2950" s="49" t="n">
        <v>-0.0006597347679562914</v>
      </c>
      <c r="AF2950" s="49" t="n">
        <v>-0.0006220994703642496</v>
      </c>
      <c r="AG2950" s="49" t="n">
        <v>0.0003241091252694378</v>
      </c>
      <c r="AH2950" s="49" t="n">
        <v>-6.427879915626945e-06</v>
      </c>
      <c r="AI2950" s="49" t="n">
        <v>-0.02040441965830759</v>
      </c>
      <c r="AJ2950" s="49" t="n">
        <v>0.1336591998755499</v>
      </c>
      <c r="AK2950" s="49" t="n">
        <v>0.05862635549543068</v>
      </c>
      <c r="AL2950" s="49" t="n">
        <v>0.007272422074413966</v>
      </c>
      <c r="AM2950" s="49" t="n">
        <v>-0.004871836364054798</v>
      </c>
      <c r="AN2950" s="49" t="n">
        <v>-0.001082533573023104</v>
      </c>
      <c r="AO2950" s="49" t="n">
        <v>-0.01934075115572357</v>
      </c>
      <c r="AP2950" s="49" t="n">
        <v>-1.281771025136293</v>
      </c>
      <c r="AQ2950" s="49" t="n">
        <v>0.3268077023982958</v>
      </c>
      <c r="AR2950" s="49" t="n">
        <v>-0.04819098762455827</v>
      </c>
      <c r="AS2950" s="49" t="n">
        <v>0.09895608715432465</v>
      </c>
      <c r="AT2950" s="49" t="n">
        <v>-0.0003334079184976925</v>
      </c>
      <c r="AU2950" s="49" t="n">
        <v>380.0008506073078</v>
      </c>
      <c r="AV2950" s="49" t="n">
        <v>900.0064832325602</v>
      </c>
      <c r="AW2950" s="49" t="n">
        <v>540.0022369517875</v>
      </c>
      <c r="AX2950" s="49" t="n">
        <v>75.0004488137855</v>
      </c>
      <c r="AY2950" s="49" t="n">
        <v>84.37500485106014</v>
      </c>
      <c r="AZ2950" s="49" t="n">
        <v>40.00000060226444</v>
      </c>
      <c r="BA2950" s="49" t="n">
        <v>8.000133616616369</v>
      </c>
      <c r="BB2950" s="49" t="n">
        <v>23.90712964660917</v>
      </c>
      <c r="BC2950" s="49" t="n">
        <v>15.00032979930071</v>
      </c>
      <c r="BD2950" s="49" t="n">
        <v>3.750140791459077</v>
      </c>
      <c r="BE2950" s="49" t="n">
        <v>4.687514158272247</v>
      </c>
      <c r="BF2950" s="49" t="n">
        <v>3.000003428736649</v>
      </c>
      <c r="BG2950" s="49" t="n">
        <v>6.000008742005319</v>
      </c>
      <c r="BH2950" s="49" t="n">
        <v>14.00010101734229</v>
      </c>
      <c r="BI2950" s="49" t="n">
        <v>5.500021123509594</v>
      </c>
      <c r="BJ2950" s="49" t="n">
        <v>0.7000044732579206</v>
      </c>
      <c r="BK2950" s="49" t="n">
        <v>0.4000005874739538</v>
      </c>
      <c r="BL2950" s="49" t="n">
        <v>0.0200000007340884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0.1877487254683433</v>
      </c>
      <c r="BQ2950" s="49" t="n">
        <v>-0.03803630577168202</v>
      </c>
      <c r="BR2950" s="49" t="n">
        <v>1.00083235782961</v>
      </c>
      <c r="BS2950" s="49" t="n">
        <v>-0.02885860440879351</v>
      </c>
      <c r="BT2950" s="49" t="n">
        <v>-0.1964414872147949</v>
      </c>
      <c r="BU2950" s="49" t="n">
        <v>-0.0008763745120710098</v>
      </c>
      <c r="BV2950" s="49" t="n">
        <v>0.1985518697465956</v>
      </c>
    </row>
    <row r="2951">
      <c r="A2951" s="51" t="n">
        <v>82.81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-1.713635340295532</v>
      </c>
      <c r="L2951" s="51" t="n">
        <v>-1.530944670984353</v>
      </c>
      <c r="M2951" s="51" t="n">
        <v>-0.05712841186287167</v>
      </c>
      <c r="N2951" s="51" t="n">
        <v>-1.485254103662235</v>
      </c>
      <c r="O2951" s="51" t="n">
        <v>-6.213681464399082</v>
      </c>
      <c r="P2951" s="51" t="n">
        <v>1.55017334157031</v>
      </c>
      <c r="Q2951" s="51" t="n">
        <v>-4.465970446809742e-05</v>
      </c>
      <c r="R2951" s="51" t="n">
        <v>0.0001546709843525118</v>
      </c>
      <c r="S2951" s="51" t="n">
        <v>0.0001147118628716665</v>
      </c>
      <c r="T2951" s="51" t="n">
        <v>7.410366223514764e-05</v>
      </c>
      <c r="U2951" s="51" t="n">
        <v>2.146439908212727e-05</v>
      </c>
      <c r="V2951" s="51" t="n">
        <v>1.66584296898975e-05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0.0002831807273809944</v>
      </c>
      <c r="AD2951" s="51" t="n">
        <v>-0.0007881938145130848</v>
      </c>
      <c r="AE2951" s="51" t="n">
        <v>-0.0005115127837688695</v>
      </c>
      <c r="AF2951" s="51" t="n">
        <v>-0.0004831620653223925</v>
      </c>
      <c r="AG2951" s="51" t="n">
        <v>0.0002423821983887501</v>
      </c>
      <c r="AH2951" s="51" t="n">
        <v>-4.654749565728483e-06</v>
      </c>
      <c r="AI2951" s="51" t="n">
        <v>-0.02119459072813878</v>
      </c>
      <c r="AJ2951" s="51" t="n">
        <v>0.1389114617031075</v>
      </c>
      <c r="AK2951" s="51" t="n">
        <v>0.06096493383332029</v>
      </c>
      <c r="AL2951" s="51" t="n">
        <v>0.007586342208869226</v>
      </c>
      <c r="AM2951" s="51" t="n">
        <v>-0.00507279036730823</v>
      </c>
      <c r="AN2951" s="51" t="n">
        <v>-0.001079358702855457</v>
      </c>
      <c r="AO2951" s="51" t="n">
        <v>-0.02040826120114379</v>
      </c>
      <c r="AP2951" s="51" t="n">
        <v>-1.274698713585616</v>
      </c>
      <c r="AQ2951" s="51" t="n">
        <v>0.3299551021494556</v>
      </c>
      <c r="AR2951" s="51" t="n">
        <v>-0.04778461763528217</v>
      </c>
      <c r="AS2951" s="51" t="n">
        <v>0.09869452782867524</v>
      </c>
      <c r="AT2951" s="51" t="n">
        <v>-0.0003302452523303441</v>
      </c>
      <c r="AU2951" s="51" t="n">
        <v>380.0008421012348</v>
      </c>
      <c r="AV2951" s="51" t="n">
        <v>900.0064184002346</v>
      </c>
      <c r="AW2951" s="51" t="n">
        <v>540.0022145822696</v>
      </c>
      <c r="AX2951" s="51" t="n">
        <v>75.00044432564763</v>
      </c>
      <c r="AY2951" s="51" t="n">
        <v>84.37500480254954</v>
      </c>
      <c r="AZ2951" s="51" t="n">
        <v>40.0000005962418</v>
      </c>
      <c r="BA2951" s="51" t="n">
        <v>8.000132948533286</v>
      </c>
      <c r="BB2951" s="51" t="n">
        <v>23.90712524837612</v>
      </c>
      <c r="BC2951" s="51" t="n">
        <v>15.00032815030421</v>
      </c>
      <c r="BD2951" s="51" t="n">
        <v>3.750140087501781</v>
      </c>
      <c r="BE2951" s="51" t="n">
        <v>4.687514087480886</v>
      </c>
      <c r="BF2951" s="51" t="n">
        <v>3.000003411592966</v>
      </c>
      <c r="BG2951" s="51" t="n">
        <v>6.000008637101255</v>
      </c>
      <c r="BH2951" s="51" t="n">
        <v>14.00009980537409</v>
      </c>
      <c r="BI2951" s="51" t="n">
        <v>5.500020870027479</v>
      </c>
      <c r="BJ2951" s="51" t="n">
        <v>0.7000044195788255</v>
      </c>
      <c r="BK2951" s="51" t="n">
        <v>0.4000005804242664</v>
      </c>
      <c r="BL2951" s="51" t="n">
        <v>0.02000000072527934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0.1877504715122999</v>
      </c>
      <c r="BQ2951" s="51" t="n">
        <v>-0.03802429612945502</v>
      </c>
      <c r="BR2951" s="51" t="n">
        <v>1.000832438053265</v>
      </c>
      <c r="BS2951" s="51" t="n">
        <v>-0.03060464836543431</v>
      </c>
      <c r="BT2951" s="51" t="n">
        <v>-0.2084511294418029</v>
      </c>
      <c r="BU2951" s="51" t="n">
        <v>-0.0009565981666792567</v>
      </c>
      <c r="BV2951" s="51" t="n">
        <v>0.2106879990582938</v>
      </c>
    </row>
    <row r="2952">
      <c r="A2952" s="49" t="n">
        <v>82.81999999999999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-1.713632898337217</v>
      </c>
      <c r="L2952" s="49" t="n">
        <v>-1.530951449051955</v>
      </c>
      <c r="M2952" s="49" t="n">
        <v>-0.05713269275810529</v>
      </c>
      <c r="N2952" s="49" t="n">
        <v>-1.485258123341448</v>
      </c>
      <c r="O2952" s="49" t="n">
        <v>-6.213679512989736</v>
      </c>
      <c r="P2952" s="49" t="n">
        <v>1.550173294662811</v>
      </c>
      <c r="Q2952" s="49" t="n">
        <v>-4.710166278321104e-05</v>
      </c>
      <c r="R2952" s="49" t="n">
        <v>0.0001614490519550316</v>
      </c>
      <c r="S2952" s="49" t="n">
        <v>0.0001189927581052852</v>
      </c>
      <c r="T2952" s="49" t="n">
        <v>7.81233414484106e-05</v>
      </c>
      <c r="U2952" s="49" t="n">
        <v>1.951298973601467e-05</v>
      </c>
      <c r="V2952" s="49" t="n">
        <v>1.670533718933775e-05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0.0002103718048860296</v>
      </c>
      <c r="AD2952" s="49" t="n">
        <v>-0.000588265400026433</v>
      </c>
      <c r="AE2952" s="49" t="n">
        <v>-0.000358556124692904</v>
      </c>
      <c r="AF2952" s="49" t="n">
        <v>-0.0003397592390384503</v>
      </c>
      <c r="AG2952" s="49" t="n">
        <v>0.0001586295752102399</v>
      </c>
      <c r="AH2952" s="49" t="n">
        <v>-2.829280833748166e-06</v>
      </c>
      <c r="AI2952" s="49" t="n">
        <v>-0.02169387710112845</v>
      </c>
      <c r="AJ2952" s="49" t="n">
        <v>0.1422802253723511</v>
      </c>
      <c r="AK2952" s="49" t="n">
        <v>0.06246024103527727</v>
      </c>
      <c r="AL2952" s="49" t="n">
        <v>0.007791209974702344</v>
      </c>
      <c r="AM2952" s="49" t="n">
        <v>-0.005203249323297097</v>
      </c>
      <c r="AN2952" s="49" t="n">
        <v>-0.001077017457009307</v>
      </c>
      <c r="AO2952" s="49" t="n">
        <v>-0.02119115636835184</v>
      </c>
      <c r="AP2952" s="49" t="n">
        <v>-1.269466445998147</v>
      </c>
      <c r="AQ2952" s="49" t="n">
        <v>0.3322783879672512</v>
      </c>
      <c r="AR2952" s="49" t="n">
        <v>-0.04748504998853585</v>
      </c>
      <c r="AS2952" s="49" t="n">
        <v>0.09850195100931725</v>
      </c>
      <c r="AT2952" s="49" t="n">
        <v>-0.0003279306307442983</v>
      </c>
      <c r="AU2952" s="49" t="n">
        <v>380.0008253434202</v>
      </c>
      <c r="AV2952" s="49" t="n">
        <v>900.0062906740699</v>
      </c>
      <c r="AW2952" s="49" t="n">
        <v>540.0021705120826</v>
      </c>
      <c r="AX2952" s="49" t="n">
        <v>75.00043548356724</v>
      </c>
      <c r="AY2952" s="49" t="n">
        <v>84.3750047069788</v>
      </c>
      <c r="AZ2952" s="49" t="n">
        <v>40.00000058437659</v>
      </c>
      <c r="BA2952" s="49" t="n">
        <v>8.000131622371667</v>
      </c>
      <c r="BB2952" s="49" t="n">
        <v>23.90711651777357</v>
      </c>
      <c r="BC2952" s="49" t="n">
        <v>15.00032487700493</v>
      </c>
      <c r="BD2952" s="49" t="n">
        <v>3.750138690128951</v>
      </c>
      <c r="BE2952" s="49" t="n">
        <v>4.687513946958264</v>
      </c>
      <c r="BF2952" s="49" t="n">
        <v>3.000003377562326</v>
      </c>
      <c r="BG2952" s="49" t="n">
        <v>6.000008431054567</v>
      </c>
      <c r="BH2952" s="49" t="n">
        <v>14.00009742441709</v>
      </c>
      <c r="BI2952" s="49" t="n">
        <v>5.500020372152103</v>
      </c>
      <c r="BJ2952" s="49" t="n">
        <v>0.7000043141453531</v>
      </c>
      <c r="BK2952" s="49" t="n">
        <v>0.4000005665776651</v>
      </c>
      <c r="BL2952" s="49" t="n">
        <v>0.02000000070797708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0.1877518067592958</v>
      </c>
      <c r="BQ2952" s="49" t="n">
        <v>-0.0380151205227473</v>
      </c>
      <c r="BR2952" s="49" t="n">
        <v>1.000832500133772</v>
      </c>
      <c r="BS2952" s="49" t="n">
        <v>-0.03193989536126596</v>
      </c>
      <c r="BT2952" s="49" t="n">
        <v>-0.2176267361495218</v>
      </c>
      <c r="BU2952" s="49" t="n">
        <v>-0.001018678673858631</v>
      </c>
      <c r="BV2952" s="49" t="n">
        <v>0.2199604303255992</v>
      </c>
    </row>
    <row r="2953">
      <c r="A2953" s="51" t="n">
        <v>82.83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-1.713631197127248</v>
      </c>
      <c r="L2953" s="51" t="n">
        <v>-1.530956201145242</v>
      </c>
      <c r="M2953" s="51" t="n">
        <v>-0.05713542821382054</v>
      </c>
      <c r="N2953" s="51" t="n">
        <v>-1.485260699385185</v>
      </c>
      <c r="O2953" s="51" t="n">
        <v>-6.213678401158273</v>
      </c>
      <c r="P2953" s="51" t="n">
        <v>1.550173269087133</v>
      </c>
      <c r="Q2953" s="51" t="n">
        <v>-4.880287275232931e-05</v>
      </c>
      <c r="R2953" s="51" t="n">
        <v>0.0001662011452416845</v>
      </c>
      <c r="S2953" s="51" t="n">
        <v>0.0001217282138205392</v>
      </c>
      <c r="T2953" s="51" t="n">
        <v>8.069938518473485e-05</v>
      </c>
      <c r="U2953" s="51" t="n">
        <v>1.840115827267397e-05</v>
      </c>
      <c r="V2953" s="51" t="n">
        <v>1.673091286735762e-05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0.0001357813125932272</v>
      </c>
      <c r="AD2953" s="51" t="n">
        <v>-0.0003832939276547451</v>
      </c>
      <c r="AE2953" s="51" t="n">
        <v>-0.0002029531022489528</v>
      </c>
      <c r="AF2953" s="51" t="n">
        <v>-0.0001938488185151603</v>
      </c>
      <c r="AG2953" s="51" t="n">
        <v>7.398667580652604e-05</v>
      </c>
      <c r="AH2953" s="51" t="n">
        <v>-9.762737317490448e-07</v>
      </c>
      <c r="AI2953" s="51" t="n">
        <v>-0.02189966676229224</v>
      </c>
      <c r="AJ2953" s="51" t="n">
        <v>0.1437467809661275</v>
      </c>
      <c r="AK2953" s="51" t="n">
        <v>0.06310406971123499</v>
      </c>
      <c r="AL2953" s="51" t="n">
        <v>0.007885812472184396</v>
      </c>
      <c r="AM2953" s="51" t="n">
        <v>-0.005262454288700941</v>
      </c>
      <c r="AN2953" s="51" t="n">
        <v>-0.001075529388268896</v>
      </c>
      <c r="AO2953" s="51" t="n">
        <v>-0.02168298709024394</v>
      </c>
      <c r="AP2953" s="51" t="n">
        <v>-1.266118180433885</v>
      </c>
      <c r="AQ2953" s="51" t="n">
        <v>0.3337581369634185</v>
      </c>
      <c r="AR2953" s="51" t="n">
        <v>-0.04729478094307193</v>
      </c>
      <c r="AS2953" s="51" t="n">
        <v>0.0983799579113053</v>
      </c>
      <c r="AT2953" s="51" t="n">
        <v>-0.0003264830534141317</v>
      </c>
      <c r="AU2953" s="51" t="n">
        <v>380.0008253434202</v>
      </c>
      <c r="AV2953" s="51" t="n">
        <v>900.0062906740699</v>
      </c>
      <c r="AW2953" s="51" t="n">
        <v>540.0021705120826</v>
      </c>
      <c r="AX2953" s="51" t="n">
        <v>75.00043548356724</v>
      </c>
      <c r="AY2953" s="51" t="n">
        <v>84.3750047069788</v>
      </c>
      <c r="AZ2953" s="51" t="n">
        <v>40.00000058437659</v>
      </c>
      <c r="BA2953" s="51" t="n">
        <v>8.000131622371667</v>
      </c>
      <c r="BB2953" s="51" t="n">
        <v>23.90711651777357</v>
      </c>
      <c r="BC2953" s="51" t="n">
        <v>15.00032487700493</v>
      </c>
      <c r="BD2953" s="51" t="n">
        <v>3.750138690128951</v>
      </c>
      <c r="BE2953" s="51" t="n">
        <v>4.687513946958264</v>
      </c>
      <c r="BF2953" s="51" t="n">
        <v>3.000003377562326</v>
      </c>
      <c r="BG2953" s="51" t="n">
        <v>6.000008431054567</v>
      </c>
      <c r="BH2953" s="51" t="n">
        <v>14.00009742441709</v>
      </c>
      <c r="BI2953" s="51" t="n">
        <v>5.500020372152103</v>
      </c>
      <c r="BJ2953" s="51" t="n">
        <v>0.7000043141453531</v>
      </c>
      <c r="BK2953" s="51" t="n">
        <v>0.4000005665776651</v>
      </c>
      <c r="BL2953" s="51" t="n">
        <v>0.02000000070797708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0.1877527192219852</v>
      </c>
      <c r="BQ2953" s="51" t="n">
        <v>-0.03800886142959926</v>
      </c>
      <c r="BR2953" s="51" t="n">
        <v>1.000832543589443</v>
      </c>
      <c r="BS2953" s="51" t="n">
        <v>-0.03285235805067233</v>
      </c>
      <c r="BT2953" s="51" t="n">
        <v>-0.2238858292975612</v>
      </c>
      <c r="BU2953" s="51" t="n">
        <v>-0.001062134344920196</v>
      </c>
      <c r="BV2953" s="51" t="n">
        <v>0.2262858151080464</v>
      </c>
    </row>
    <row r="2954">
      <c r="A2954" s="49" t="n">
        <v>82.84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-1.713630248983408</v>
      </c>
      <c r="L2954" s="49" t="n">
        <v>-1.530958892155634</v>
      </c>
      <c r="M2954" s="49" t="n">
        <v>-0.05713660322987364</v>
      </c>
      <c r="N2954" s="49" t="n">
        <v>-1.485261817715351</v>
      </c>
      <c r="O2954" s="49" t="n">
        <v>-6.213678131501893</v>
      </c>
      <c r="P2954" s="49" t="n">
        <v>1.550173265040085</v>
      </c>
      <c r="Q2954" s="49" t="n">
        <v>-4.975101659221437e-05</v>
      </c>
      <c r="R2954" s="49" t="n">
        <v>0.0001688921556342038</v>
      </c>
      <c r="S2954" s="49" t="n">
        <v>0.0001229032298736346</v>
      </c>
      <c r="T2954" s="49" t="n">
        <v>8.181771535076265e-05</v>
      </c>
      <c r="U2954" s="49" t="n">
        <v>1.81315018927819e-05</v>
      </c>
      <c r="V2954" s="49" t="n">
        <v>1.673495991494356e-05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6.042036902424345e-05</v>
      </c>
      <c r="AD2954" s="49" t="n">
        <v>-0.000176060085246063</v>
      </c>
      <c r="AE2954" s="49" t="n">
        <v>-4.679841527328746e-05</v>
      </c>
      <c r="AF2954" s="49" t="n">
        <v>-4.739525871561056e-05</v>
      </c>
      <c r="AG2954" s="49" t="n">
        <v>-1.041448934166705e-05</v>
      </c>
      <c r="AH2954" s="49" t="n">
        <v>8.794237974071775e-07</v>
      </c>
      <c r="AI2954" s="49" t="n">
        <v>-0.02181326610697842</v>
      </c>
      <c r="AJ2954" s="49" t="n">
        <v>0.143317838196133</v>
      </c>
      <c r="AK2954" s="49" t="n">
        <v>0.0628995888818837</v>
      </c>
      <c r="AL2954" s="49" t="n">
        <v>0.007870412091010765</v>
      </c>
      <c r="AM2954" s="49" t="n">
        <v>-0.005250599424890891</v>
      </c>
      <c r="AN2954" s="49" t="n">
        <v>-0.001074902518496472</v>
      </c>
      <c r="AO2954" s="49" t="n">
        <v>-0.02188124244020383</v>
      </c>
      <c r="AP2954" s="49" t="n">
        <v>-1.264672348734475</v>
      </c>
      <c r="AQ2954" s="49" t="n">
        <v>0.3343863512044191</v>
      </c>
      <c r="AR2954" s="49" t="n">
        <v>-0.04721482691487015</v>
      </c>
      <c r="AS2954" s="49" t="n">
        <v>0.09832919426028189</v>
      </c>
      <c r="AT2954" s="49" t="n">
        <v>-0.0003259098083281369</v>
      </c>
      <c r="AU2954" s="49" t="n">
        <v>380.0008089190861</v>
      </c>
      <c r="AV2954" s="49" t="n">
        <v>900.0061654896559</v>
      </c>
      <c r="AW2954" s="49" t="n">
        <v>540.0021273188921</v>
      </c>
      <c r="AX2954" s="49" t="n">
        <v>75.00042681744426</v>
      </c>
      <c r="AY2954" s="49" t="n">
        <v>84.37500461330993</v>
      </c>
      <c r="AZ2954" s="49" t="n">
        <v>40.00000057274749</v>
      </c>
      <c r="BA2954" s="49" t="n">
        <v>8.000130309438509</v>
      </c>
      <c r="BB2954" s="49" t="n">
        <v>23.90710787425878</v>
      </c>
      <c r="BC2954" s="49" t="n">
        <v>15.0003216363568</v>
      </c>
      <c r="BD2954" s="49" t="n">
        <v>3.750137306694914</v>
      </c>
      <c r="BE2954" s="49" t="n">
        <v>4.687513807837355</v>
      </c>
      <c r="BF2954" s="49" t="n">
        <v>3.000003343871142</v>
      </c>
      <c r="BG2954" s="49" t="n">
        <v>6.000008229923329</v>
      </c>
      <c r="BH2954" s="49" t="n">
        <v>14.00009510026019</v>
      </c>
      <c r="BI2954" s="49" t="n">
        <v>5.500019886154043</v>
      </c>
      <c r="BJ2954" s="49" t="n">
        <v>0.7000042112271015</v>
      </c>
      <c r="BK2954" s="49" t="n">
        <v>0.4000005530613884</v>
      </c>
      <c r="BL2954" s="49" t="n">
        <v>0.02000000069108758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0.1877532026587626</v>
      </c>
      <c r="BQ2954" s="49" t="n">
        <v>-0.03800556161348717</v>
      </c>
      <c r="BR2954" s="49" t="n">
        <v>1.00083256816481</v>
      </c>
      <c r="BS2954" s="49" t="n">
        <v>-0.03333579482811544</v>
      </c>
      <c r="BT2954" s="49" t="n">
        <v>-0.2271856454096471</v>
      </c>
      <c r="BU2954" s="49" t="n">
        <v>-0.001086709712216916</v>
      </c>
      <c r="BV2954" s="49" t="n">
        <v>0.229620934661931</v>
      </c>
    </row>
    <row r="2955">
      <c r="A2955" s="51" t="n">
        <v>82.84999999999999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-1.713630056092773</v>
      </c>
      <c r="L2955" s="51" t="n">
        <v>-1.53095951472115</v>
      </c>
      <c r="M2955" s="51" t="n">
        <v>-0.05713622365441196</v>
      </c>
      <c r="N2955" s="51" t="n">
        <v>-1.48526148373094</v>
      </c>
      <c r="O2955" s="51" t="n">
        <v>-6.2136786954389</v>
      </c>
      <c r="P2955" s="51" t="n">
        <v>1.550173282431118</v>
      </c>
      <c r="Q2955" s="51" t="n">
        <v>-4.994390722701247e-05</v>
      </c>
      <c r="R2955" s="51" t="n">
        <v>0.0001695147211495662</v>
      </c>
      <c r="S2955" s="51" t="n">
        <v>0.0001225236544119615</v>
      </c>
      <c r="T2955" s="51" t="n">
        <v>8.148373093974648e-05</v>
      </c>
      <c r="U2955" s="51" t="n">
        <v>1.869543890009595e-05</v>
      </c>
      <c r="V2955" s="51" t="n">
        <v>1.671756888166342e-05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-1.470355767551788e-05</v>
      </c>
      <c r="AD2955" s="51" t="n">
        <v>3.066374328277955e-05</v>
      </c>
      <c r="AE2955" s="51" t="n">
        <v>0.0001078346327093571</v>
      </c>
      <c r="AF2955" s="51" t="n">
        <v>9.765642377692588e-05</v>
      </c>
      <c r="AG2955" s="51" t="n">
        <v>-9.346034200550558e-05</v>
      </c>
      <c r="AH2955" s="51" t="n">
        <v>2.713231673678613e-06</v>
      </c>
      <c r="AI2955" s="51" t="n">
        <v>-0.02143982896437091</v>
      </c>
      <c r="AJ2955" s="51" t="n">
        <v>0.1410250880735455</v>
      </c>
      <c r="AK2955" s="51" t="n">
        <v>0.06186114629101717</v>
      </c>
      <c r="AL2955" s="51" t="n">
        <v>0.007746723067375445</v>
      </c>
      <c r="AM2955" s="51" t="n">
        <v>-0.005168816612106238</v>
      </c>
      <c r="AN2955" s="51" t="n">
        <v>-0.001075133376316248</v>
      </c>
      <c r="AO2955" s="51" t="n">
        <v>-0.02178732955883978</v>
      </c>
      <c r="AP2955" s="51" t="n">
        <v>-1.265121963949196</v>
      </c>
      <c r="AQ2955" s="51" t="n">
        <v>0.3341664070423227</v>
      </c>
      <c r="AR2955" s="51" t="n">
        <v>-0.04724473103550868</v>
      </c>
      <c r="AS2955" s="51" t="n">
        <v>0.09834935452577764</v>
      </c>
      <c r="AT2955" s="51" t="n">
        <v>-0.0003262065211652239</v>
      </c>
      <c r="AU2955" s="51" t="n">
        <v>380.0008089190861</v>
      </c>
      <c r="AV2955" s="51" t="n">
        <v>900.0061654896559</v>
      </c>
      <c r="AW2955" s="51" t="n">
        <v>540.0021273188921</v>
      </c>
      <c r="AX2955" s="51" t="n">
        <v>75.00042681744426</v>
      </c>
      <c r="AY2955" s="51" t="n">
        <v>84.37500461330993</v>
      </c>
      <c r="AZ2955" s="51" t="n">
        <v>40.00000057274749</v>
      </c>
      <c r="BA2955" s="51" t="n">
        <v>8.000130309438509</v>
      </c>
      <c r="BB2955" s="51" t="n">
        <v>23.90710787425878</v>
      </c>
      <c r="BC2955" s="51" t="n">
        <v>15.0003216363568</v>
      </c>
      <c r="BD2955" s="51" t="n">
        <v>3.750137306694914</v>
      </c>
      <c r="BE2955" s="51" t="n">
        <v>4.687513807837355</v>
      </c>
      <c r="BF2955" s="51" t="n">
        <v>3.000003343871142</v>
      </c>
      <c r="BG2955" s="51" t="n">
        <v>6.000008229923329</v>
      </c>
      <c r="BH2955" s="51" t="n">
        <v>14.00009510026019</v>
      </c>
      <c r="BI2955" s="51" t="n">
        <v>5.500019886154043</v>
      </c>
      <c r="BJ2955" s="51" t="n">
        <v>0.7000042112271015</v>
      </c>
      <c r="BK2955" s="51" t="n">
        <v>0.4000005530613884</v>
      </c>
      <c r="BL2955" s="51" t="n">
        <v>0.02000000069108758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0.1877532565764146</v>
      </c>
      <c r="BQ2955" s="51" t="n">
        <v>-0.03800522410222341</v>
      </c>
      <c r="BR2955" s="51" t="n">
        <v>1.000832573828602</v>
      </c>
      <c r="BS2955" s="51" t="n">
        <v>-0.03338971248015299</v>
      </c>
      <c r="BT2955" s="51" t="n">
        <v>-0.2275231566734037</v>
      </c>
      <c r="BU2955" s="51" t="n">
        <v>-0.001092373503874811</v>
      </c>
      <c r="BV2955" s="51" t="n">
        <v>0.2299627208962563</v>
      </c>
    </row>
    <row r="2956">
      <c r="A2956" s="49" t="n">
        <v>82.86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-1.713630610621636</v>
      </c>
      <c r="L2956" s="49" t="n">
        <v>-1.530958088942403</v>
      </c>
      <c r="M2956" s="49" t="n">
        <v>-0.05713431582092168</v>
      </c>
      <c r="N2956" s="49" t="n">
        <v>-1.485259721972074</v>
      </c>
      <c r="O2956" s="49" t="n">
        <v>-6.213680073473628</v>
      </c>
      <c r="P2956" s="49" t="n">
        <v>1.550173320887073</v>
      </c>
      <c r="Q2956" s="49" t="n">
        <v>-4.938937836374002e-05</v>
      </c>
      <c r="R2956" s="49" t="n">
        <v>0.0001680889424029441</v>
      </c>
      <c r="S2956" s="49" t="n">
        <v>0.0001206158209216823</v>
      </c>
      <c r="T2956" s="49" t="n">
        <v>7.972197207362086e-05</v>
      </c>
      <c r="U2956" s="49" t="n">
        <v>2.007347362820155e-05</v>
      </c>
      <c r="V2956" s="49" t="n">
        <v>1.667911292657642e-05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-8.859995747510639e-05</v>
      </c>
      <c r="AD2956" s="49" t="n">
        <v>0.0002341500190594575</v>
      </c>
      <c r="AE2956" s="49" t="n">
        <v>0.0002589212701600435</v>
      </c>
      <c r="AF2956" s="49" t="n">
        <v>0.0002394062205400048</v>
      </c>
      <c r="AG2956" s="49" t="n">
        <v>-0.0001740703936110824</v>
      </c>
      <c r="AH2956" s="49" t="n">
        <v>4.501157880706843e-06</v>
      </c>
      <c r="AI2956" s="49" t="n">
        <v>-0.02078823552073161</v>
      </c>
      <c r="AJ2956" s="49" t="n">
        <v>0.1369244405081209</v>
      </c>
      <c r="AK2956" s="49" t="n">
        <v>0.06001392548037797</v>
      </c>
      <c r="AL2956" s="49" t="n">
        <v>0.007517869034689695</v>
      </c>
      <c r="AM2956" s="49" t="n">
        <v>-0.005019147714812528</v>
      </c>
      <c r="AN2956" s="49" t="n">
        <v>-0.001076207184980046</v>
      </c>
      <c r="AO2956" s="49" t="n">
        <v>-0.02140650134644058</v>
      </c>
      <c r="AP2956" s="49" t="n">
        <v>-1.267435062318373</v>
      </c>
      <c r="AQ2956" s="49" t="n">
        <v>0.3331128547132805</v>
      </c>
      <c r="AR2956" s="49" t="n">
        <v>-0.04738258915093901</v>
      </c>
      <c r="AS2956" s="49" t="n">
        <v>0.09843919877285535</v>
      </c>
      <c r="AT2956" s="49" t="n">
        <v>-0.0003273573580663177</v>
      </c>
      <c r="AU2956" s="49" t="n">
        <v>380.0008008298952</v>
      </c>
      <c r="AV2956" s="49" t="n">
        <v>900.0061038347594</v>
      </c>
      <c r="AW2956" s="49" t="n">
        <v>540.0021060457032</v>
      </c>
      <c r="AX2956" s="49" t="n">
        <v>75.00042254926983</v>
      </c>
      <c r="AY2956" s="49" t="n">
        <v>84.37500456717683</v>
      </c>
      <c r="AZ2956" s="49" t="n">
        <v>40.00000056702002</v>
      </c>
      <c r="BA2956" s="49" t="n">
        <v>8.000129657891316</v>
      </c>
      <c r="BB2956" s="49" t="n">
        <v>23.90710358488748</v>
      </c>
      <c r="BC2956" s="49" t="n">
        <v>15.00032002817502</v>
      </c>
      <c r="BD2956" s="49" t="n">
        <v>3.75013662016144</v>
      </c>
      <c r="BE2956" s="49" t="n">
        <v>4.687513738798168</v>
      </c>
      <c r="BF2956" s="49" t="n">
        <v>3.000003327151787</v>
      </c>
      <c r="BG2956" s="49" t="n">
        <v>6.000008131164249</v>
      </c>
      <c r="BH2956" s="49" t="n">
        <v>14.00009395905707</v>
      </c>
      <c r="BI2956" s="49" t="n">
        <v>5.500019647520194</v>
      </c>
      <c r="BJ2956" s="49" t="n">
        <v>0.7000041606923764</v>
      </c>
      <c r="BK2956" s="49" t="n">
        <v>0.4000005464246517</v>
      </c>
      <c r="BL2956" s="49" t="n">
        <v>0.02000000068279453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0.1877528861573738</v>
      </c>
      <c r="BQ2956" s="49" t="n">
        <v>-0.03800781269299439</v>
      </c>
      <c r="BR2956" s="49" t="n">
        <v>1.000832560770353</v>
      </c>
      <c r="BS2956" s="49" t="n">
        <v>-0.03301929343929588</v>
      </c>
      <c r="BT2956" s="49" t="n">
        <v>-0.2249345659024321</v>
      </c>
      <c r="BU2956" s="49" t="n">
        <v>-0.001079315255170243</v>
      </c>
      <c r="BV2956" s="49" t="n">
        <v>0.2273477459715973</v>
      </c>
    </row>
    <row r="2957">
      <c r="A2957" s="51" t="n">
        <v>82.87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-1.713631894956775</v>
      </c>
      <c r="L2957" s="51" t="n">
        <v>-1.530954661739476</v>
      </c>
      <c r="M2957" s="51" t="n">
        <v>-0.05713092591913371</v>
      </c>
      <c r="N2957" s="51" t="n">
        <v>-1.485256575534045</v>
      </c>
      <c r="O2957" s="51" t="n">
        <v>-6.213682235603989</v>
      </c>
      <c r="P2957" s="51" t="n">
        <v>1.550173379760708</v>
      </c>
      <c r="Q2957" s="51" t="n">
        <v>-4.810504322461107e-05</v>
      </c>
      <c r="R2957" s="51" t="n">
        <v>0.0001646617394761574</v>
      </c>
      <c r="S2957" s="51" t="n">
        <v>0.0001172259191337122</v>
      </c>
      <c r="T2957" s="51" t="n">
        <v>7.657553404527562e-05</v>
      </c>
      <c r="U2957" s="51" t="n">
        <v>2.223560398917357e-05</v>
      </c>
      <c r="V2957" s="51" t="n">
        <v>1.662023929238643e-05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-0.0001603081769550397</v>
      </c>
      <c r="AD2957" s="51" t="n">
        <v>0.0004317514831948518</v>
      </c>
      <c r="AE2957" s="51" t="n">
        <v>0.0004045113972353443</v>
      </c>
      <c r="AF2957" s="51" t="n">
        <v>0.0003760238158878073</v>
      </c>
      <c r="AG2957" s="51" t="n">
        <v>-0.0002512112803722069</v>
      </c>
      <c r="AH2957" s="51" t="n">
        <v>6.220121293881329e-06</v>
      </c>
      <c r="AI2957" s="51" t="n">
        <v>-0.01987092349515605</v>
      </c>
      <c r="AJ2957" s="51" t="n">
        <v>0.131094952406989</v>
      </c>
      <c r="AK2957" s="51" t="n">
        <v>0.05739346406142868</v>
      </c>
      <c r="AL2957" s="51" t="n">
        <v>0.007188322357101717</v>
      </c>
      <c r="AM2957" s="51" t="n">
        <v>-0.004804505018426951</v>
      </c>
      <c r="AN2957" s="51" t="n">
        <v>-0.001078098201620252</v>
      </c>
      <c r="AO2957" s="51" t="n">
        <v>-0.02074773409579838</v>
      </c>
      <c r="AP2957" s="51" t="n">
        <v>-1.271555469217614</v>
      </c>
      <c r="AQ2957" s="51" t="n">
        <v>0.3312510727979999</v>
      </c>
      <c r="AR2957" s="51" t="n">
        <v>-0.04762509473729609</v>
      </c>
      <c r="AS2957" s="51" t="n">
        <v>0.098596581800261</v>
      </c>
      <c r="AT2957" s="51" t="n">
        <v>-0.0003293353833624252</v>
      </c>
      <c r="AU2957" s="51" t="n">
        <v>380.0007928215963</v>
      </c>
      <c r="AV2957" s="51" t="n">
        <v>900.0060427964119</v>
      </c>
      <c r="AW2957" s="51" t="n">
        <v>540.0020849852461</v>
      </c>
      <c r="AX2957" s="51" t="n">
        <v>75.00041832377713</v>
      </c>
      <c r="AY2957" s="51" t="n">
        <v>84.37500452150506</v>
      </c>
      <c r="AZ2957" s="51" t="n">
        <v>40.00000056134981</v>
      </c>
      <c r="BA2957" s="51" t="n">
        <v>8.00012900960186</v>
      </c>
      <c r="BB2957" s="51" t="n">
        <v>23.90709931696304</v>
      </c>
      <c r="BC2957" s="51" t="n">
        <v>15.00031842803414</v>
      </c>
      <c r="BD2957" s="51" t="n">
        <v>3.750135937060633</v>
      </c>
      <c r="BE2957" s="51" t="n">
        <v>4.687513670104178</v>
      </c>
      <c r="BF2957" s="51" t="n">
        <v>3.000003310516028</v>
      </c>
      <c r="BG2957" s="51" t="n">
        <v>6.000008033590278</v>
      </c>
      <c r="BH2957" s="51" t="n">
        <v>14.00009283154838</v>
      </c>
      <c r="BI2957" s="51" t="n">
        <v>5.500019411749951</v>
      </c>
      <c r="BJ2957" s="51" t="n">
        <v>0.7000041107640679</v>
      </c>
      <c r="BK2957" s="51" t="n">
        <v>0.4000005398675559</v>
      </c>
      <c r="BL2957" s="51" t="n">
        <v>0.02000000067460099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0.1877521021135655</v>
      </c>
      <c r="BQ2957" s="51" t="n">
        <v>-0.03801325296970796</v>
      </c>
      <c r="BR2957" s="51" t="n">
        <v>1.000832529395719</v>
      </c>
      <c r="BS2957" s="51" t="n">
        <v>-0.03223524963102964</v>
      </c>
      <c r="BT2957" s="51" t="n">
        <v>-0.219494289188861</v>
      </c>
      <c r="BU2957" s="51" t="n">
        <v>-0.00104794062028013</v>
      </c>
      <c r="BV2957" s="51" t="n">
        <v>0.22185119446341</v>
      </c>
    </row>
    <row r="2958">
      <c r="A2958" s="49" t="n">
        <v>82.88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-1.713633882073004</v>
      </c>
      <c r="L2958" s="49" t="n">
        <v>-1.530949305863148</v>
      </c>
      <c r="M2958" s="49" t="n">
        <v>-0.05712611911161943</v>
      </c>
      <c r="N2958" s="49" t="n">
        <v>-1.485252105242306</v>
      </c>
      <c r="O2958" s="49" t="n">
        <v>-6.213685141864101</v>
      </c>
      <c r="P2958" s="49" t="n">
        <v>1.550173458142925</v>
      </c>
      <c r="Q2958" s="49" t="n">
        <v>-4.61179269957146e-05</v>
      </c>
      <c r="R2958" s="49" t="n">
        <v>0.0001593058631483846</v>
      </c>
      <c r="S2958" s="49" t="n">
        <v>0.0001124191116194245</v>
      </c>
      <c r="T2958" s="49" t="n">
        <v>7.210524230583104e-05</v>
      </c>
      <c r="U2958" s="49" t="n">
        <v>2.514186410085273e-05</v>
      </c>
      <c r="V2958" s="49" t="n">
        <v>1.654185707478106e-05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-0.000228909734947549</v>
      </c>
      <c r="AD2958" s="49" t="n">
        <v>0.0006209350423876801</v>
      </c>
      <c r="AE2958" s="49" t="n">
        <v>0.0005427543904907026</v>
      </c>
      <c r="AF2958" s="49" t="n">
        <v>0.0005057720048553397</v>
      </c>
      <c r="AG2958" s="49" t="n">
        <v>-0.000323909931166664</v>
      </c>
      <c r="AH2958" s="49" t="n">
        <v>7.848265225063886e-06</v>
      </c>
      <c r="AI2958" s="49" t="n">
        <v>-0.01870367453701601</v>
      </c>
      <c r="AJ2958" s="49" t="n">
        <v>0.1236374646179708</v>
      </c>
      <c r="AK2958" s="49" t="n">
        <v>0.05404504141086806</v>
      </c>
      <c r="AL2958" s="49" t="n">
        <v>0.006763826324353558</v>
      </c>
      <c r="AM2958" s="49" t="n">
        <v>-0.004528620566156728</v>
      </c>
      <c r="AN2958" s="49" t="n">
        <v>-0.001080770204925087</v>
      </c>
      <c r="AO2958" s="49" t="n">
        <v>-0.01982355743554648</v>
      </c>
      <c r="AP2958" s="49" t="n">
        <v>-1.277403874447339</v>
      </c>
      <c r="AQ2958" s="49" t="n">
        <v>0.3286167840124613</v>
      </c>
      <c r="AR2958" s="49" t="n">
        <v>-0.0479676019064855</v>
      </c>
      <c r="AS2958" s="49" t="n">
        <v>0.09881849402040088</v>
      </c>
      <c r="AT2958" s="49" t="n">
        <v>-0.0003321030673475608</v>
      </c>
      <c r="AU2958" s="49" t="n">
        <v>380.0007848933803</v>
      </c>
      <c r="AV2958" s="49" t="n">
        <v>900.0059823684477</v>
      </c>
      <c r="AW2958" s="49" t="n">
        <v>540.0020641353937</v>
      </c>
      <c r="AX2958" s="49" t="n">
        <v>75.00041414053935</v>
      </c>
      <c r="AY2958" s="49" t="n">
        <v>84.37500447629002</v>
      </c>
      <c r="AZ2958" s="49" t="n">
        <v>40.00000055573631</v>
      </c>
      <c r="BA2958" s="49" t="n">
        <v>8.00012836455385</v>
      </c>
      <c r="BB2958" s="49" t="n">
        <v>23.90709507037823</v>
      </c>
      <c r="BC2958" s="49" t="n">
        <v>15.00031683589397</v>
      </c>
      <c r="BD2958" s="49" t="n">
        <v>3.75013525737533</v>
      </c>
      <c r="BE2958" s="49" t="n">
        <v>4.687513601753657</v>
      </c>
      <c r="BF2958" s="49" t="n">
        <v>3.000003293963447</v>
      </c>
      <c r="BG2958" s="49" t="n">
        <v>6.000007937187195</v>
      </c>
      <c r="BH2958" s="49" t="n">
        <v>14.0000917175698</v>
      </c>
      <c r="BI2958" s="49" t="n">
        <v>5.500019178808952</v>
      </c>
      <c r="BJ2958" s="49" t="n">
        <v>0.700004061434899</v>
      </c>
      <c r="BK2958" s="49" t="n">
        <v>0.4000005333891452</v>
      </c>
      <c r="BL2958" s="49" t="n">
        <v>0.02000000066650578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0.1877509204697525</v>
      </c>
      <c r="BQ2958" s="49" t="n">
        <v>-0.03802143381216534</v>
      </c>
      <c r="BR2958" s="49" t="n">
        <v>1.000832480320471</v>
      </c>
      <c r="BS2958" s="49" t="n">
        <v>-0.03105360581800998</v>
      </c>
      <c r="BT2958" s="49" t="n">
        <v>-0.2113134467314759</v>
      </c>
      <c r="BU2958" s="49" t="n">
        <v>-0.0009988653724146701</v>
      </c>
      <c r="BV2958" s="49" t="n">
        <v>0.2135853387661917</v>
      </c>
    </row>
    <row r="2959">
      <c r="A2959" s="51" t="n">
        <v>82.89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-1.71363653602027</v>
      </c>
      <c r="L2959" s="51" t="n">
        <v>-1.530942118578254</v>
      </c>
      <c r="M2959" s="51" t="n">
        <v>-0.05711997841121434</v>
      </c>
      <c r="N2959" s="51" t="n">
        <v>-1.485246388602883</v>
      </c>
      <c r="O2959" s="51" t="n">
        <v>-6.213688742992188</v>
      </c>
      <c r="P2959" s="51" t="n">
        <v>1.550173554878485</v>
      </c>
      <c r="Q2959" s="51" t="n">
        <v>-4.346397972998517e-05</v>
      </c>
      <c r="R2959" s="51" t="n">
        <v>0.0001521185782542567</v>
      </c>
      <c r="S2959" s="51" t="n">
        <v>0.0001062784112143347</v>
      </c>
      <c r="T2959" s="51" t="n">
        <v>6.63886028835492e-05</v>
      </c>
      <c r="U2959" s="51" t="n">
        <v>2.874299218813547e-05</v>
      </c>
      <c r="V2959" s="51" t="n">
        <v>1.644512151455224e-05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-0.0002935398930997503</v>
      </c>
      <c r="AD2959" s="51" t="n">
        <v>0.0007993136896278724</v>
      </c>
      <c r="AE2959" s="51" t="n">
        <v>0.0006719222486639446</v>
      </c>
      <c r="AF2959" s="51" t="n">
        <v>0.0006270285085610797</v>
      </c>
      <c r="AG2959" s="51" t="n">
        <v>-0.0003912656654720462</v>
      </c>
      <c r="AH2959" s="51" t="n">
        <v>9.365246714574879e-06</v>
      </c>
      <c r="AI2959" s="51" t="n">
        <v>-0.01730535938564127</v>
      </c>
      <c r="AJ2959" s="51" t="n">
        <v>0.1146729695365921</v>
      </c>
      <c r="AK2959" s="51" t="n">
        <v>0.05002294572880993</v>
      </c>
      <c r="AL2959" s="51" t="n">
        <v>0.006251301527452387</v>
      </c>
      <c r="AM2959" s="51" t="n">
        <v>-0.004195985301859183</v>
      </c>
      <c r="AN2959" s="51" t="n">
        <v>-0.001084177121957108</v>
      </c>
      <c r="AO2959" s="51" t="n">
        <v>-0.01864983956942423</v>
      </c>
      <c r="AP2959" s="51" t="n">
        <v>-1.284879198481224</v>
      </c>
      <c r="AQ2959" s="51" t="n">
        <v>0.325255440588098</v>
      </c>
      <c r="AR2959" s="51" t="n">
        <v>-0.04840420538945863</v>
      </c>
      <c r="AS2959" s="51" t="n">
        <v>0.09910111333213241</v>
      </c>
      <c r="AT2959" s="51" t="n">
        <v>-0.0003356129334309155</v>
      </c>
      <c r="AU2959" s="51" t="n">
        <v>380.0007770444465</v>
      </c>
      <c r="AV2959" s="51" t="n">
        <v>900.0059225447632</v>
      </c>
      <c r="AW2959" s="51" t="n">
        <v>540.0020434940398</v>
      </c>
      <c r="AX2959" s="51" t="n">
        <v>75.00040999913395</v>
      </c>
      <c r="AY2959" s="51" t="n">
        <v>84.37500443152712</v>
      </c>
      <c r="AZ2959" s="51" t="n">
        <v>40.00000055017895</v>
      </c>
      <c r="BA2959" s="51" t="n">
        <v>8.000127722731081</v>
      </c>
      <c r="BB2959" s="51" t="n">
        <v>23.90709084502634</v>
      </c>
      <c r="BC2959" s="51" t="n">
        <v>15.0003152517145</v>
      </c>
      <c r="BD2959" s="51" t="n">
        <v>3.750134581088453</v>
      </c>
      <c r="BE2959" s="51" t="n">
        <v>4.687513533744888</v>
      </c>
      <c r="BF2959" s="51" t="n">
        <v>3.00000327749363</v>
      </c>
      <c r="BG2959" s="51" t="n">
        <v>6.000007841940948</v>
      </c>
      <c r="BH2959" s="51" t="n">
        <v>14.00009061695897</v>
      </c>
      <c r="BI2959" s="51" t="n">
        <v>5.500018948663244</v>
      </c>
      <c r="BJ2959" s="51" t="n">
        <v>0.7000040126976802</v>
      </c>
      <c r="BK2959" s="51" t="n">
        <v>0.4000005269884755</v>
      </c>
      <c r="BL2959" s="51" t="n">
        <v>0.02000000065850771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0.1877493622801468</v>
      </c>
      <c r="BQ2959" s="51" t="n">
        <v>-0.03803220937028624</v>
      </c>
      <c r="BR2959" s="51" t="n">
        <v>1.000832414363132</v>
      </c>
      <c r="BS2959" s="51" t="n">
        <v>-0.02949541621227736</v>
      </c>
      <c r="BT2959" s="51" t="n">
        <v>-0.2005378886105746</v>
      </c>
      <c r="BU2959" s="51" t="n">
        <v>-0.0009329080337128204</v>
      </c>
      <c r="BV2959" s="51" t="n">
        <v>0.2026975447885891</v>
      </c>
    </row>
    <row r="2960">
      <c r="A2960" s="49" t="n">
        <v>82.90000000000001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-1.713639812522021</v>
      </c>
      <c r="L2960" s="49" t="n">
        <v>-1.530933220040963</v>
      </c>
      <c r="M2960" s="49" t="n">
        <v>-0.05711260333747417</v>
      </c>
      <c r="N2960" s="49" t="n">
        <v>-1.485239518545873</v>
      </c>
      <c r="O2960" s="49" t="n">
        <v>-6.213692981212314</v>
      </c>
      <c r="P2960" s="49" t="n">
        <v>1.550173668584877</v>
      </c>
      <c r="Q2960" s="49" t="n">
        <v>-4.018747797940314e-05</v>
      </c>
      <c r="R2960" s="49" t="n">
        <v>0.0001432200409625661</v>
      </c>
      <c r="S2960" s="49" t="n">
        <v>9.890333747417102e-05</v>
      </c>
      <c r="T2960" s="49" t="n">
        <v>5.951854587316063e-05</v>
      </c>
      <c r="U2960" s="49" t="n">
        <v>3.298121231409823e-05</v>
      </c>
      <c r="V2960" s="49" t="n">
        <v>1.633141512269454e-05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-0.0003533983398767231</v>
      </c>
      <c r="AD2960" s="49" t="n">
        <v>0.0009646760699438606</v>
      </c>
      <c r="AE2960" s="49" t="n">
        <v>0.0007904307876724125</v>
      </c>
      <c r="AF2960" s="49" t="n">
        <v>0.0007383058895339902</v>
      </c>
      <c r="AG2960" s="49" t="n">
        <v>-0.0004524610737152589</v>
      </c>
      <c r="AH2960" s="49" t="n">
        <v>1.075249609042627e-05</v>
      </c>
      <c r="AI2960" s="49" t="n">
        <v>-0.01569764580437121</v>
      </c>
      <c r="AJ2960" s="49" t="n">
        <v>0.1043407344665169</v>
      </c>
      <c r="AK2960" s="49" t="n">
        <v>0.04538963190044815</v>
      </c>
      <c r="AL2960" s="49" t="n">
        <v>0.005658737945026556</v>
      </c>
      <c r="AM2960" s="49" t="n">
        <v>-0.003811779043248161</v>
      </c>
      <c r="AN2960" s="49" t="n">
        <v>-0.001088263781659135</v>
      </c>
      <c r="AO2960" s="49" t="n">
        <v>-0.01724553136619039</v>
      </c>
      <c r="AP2960" s="49" t="n">
        <v>-1.293860227815383</v>
      </c>
      <c r="AQ2960" s="49" t="n">
        <v>0.3212214892095579</v>
      </c>
      <c r="AR2960" s="49" t="n">
        <v>-0.04892783614801671</v>
      </c>
      <c r="AS2960" s="49" t="n">
        <v>0.09943986706570025</v>
      </c>
      <c r="AT2960" s="49" t="n">
        <v>-0.0003398083323880534</v>
      </c>
      <c r="AU2960" s="49" t="n">
        <v>380.000769274002</v>
      </c>
      <c r="AV2960" s="49" t="n">
        <v>900.0058633193155</v>
      </c>
      <c r="AW2960" s="49" t="n">
        <v>540.0020230590993</v>
      </c>
      <c r="AX2960" s="49" t="n">
        <v>75.00040589914261</v>
      </c>
      <c r="AY2960" s="49" t="n">
        <v>84.37500438721185</v>
      </c>
      <c r="AZ2960" s="49" t="n">
        <v>40.00000054467716</v>
      </c>
      <c r="BA2960" s="49" t="n">
        <v>8.000127084117425</v>
      </c>
      <c r="BB2960" s="49" t="n">
        <v>23.90708664080121</v>
      </c>
      <c r="BC2960" s="49" t="n">
        <v>15.00031367545593</v>
      </c>
      <c r="BD2960" s="49" t="n">
        <v>3.750133908183011</v>
      </c>
      <c r="BE2960" s="49" t="n">
        <v>4.687513466076163</v>
      </c>
      <c r="BF2960" s="49" t="n">
        <v>3.000003261106162</v>
      </c>
      <c r="BG2960" s="49" t="n">
        <v>6.000007747837657</v>
      </c>
      <c r="BH2960" s="49" t="n">
        <v>14.00008952955546</v>
      </c>
      <c r="BI2960" s="49" t="n">
        <v>5.500018721279285</v>
      </c>
      <c r="BJ2960" s="49" t="n">
        <v>0.700003964545308</v>
      </c>
      <c r="BK2960" s="49" t="n">
        <v>0.4000005206646138</v>
      </c>
      <c r="BL2960" s="49" t="n">
        <v>0.02000000065060562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0.1877474532828668</v>
      </c>
      <c r="BQ2960" s="49" t="n">
        <v>-0.03804540147077953</v>
      </c>
      <c r="BR2960" s="49" t="n">
        <v>1.000832332536126</v>
      </c>
      <c r="BS2960" s="49" t="n">
        <v>-0.02758641893232938</v>
      </c>
      <c r="BT2960" s="49" t="n">
        <v>-0.1873457881172921</v>
      </c>
      <c r="BU2960" s="49" t="n">
        <v>-0.000851081028097056</v>
      </c>
      <c r="BV2960" s="49" t="n">
        <v>0.1893678409173946</v>
      </c>
    </row>
    <row r="2961">
      <c r="A2961" s="51" t="n">
        <v>82.91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-1.713643659675301</v>
      </c>
      <c r="L2961" s="51" t="n">
        <v>-1.530922751395484</v>
      </c>
      <c r="M2961" s="51" t="n">
        <v>-0.05710410837309213</v>
      </c>
      <c r="N2961" s="51" t="n">
        <v>-1.485231601982258</v>
      </c>
      <c r="O2961" s="51" t="n">
        <v>-6.213697791117184</v>
      </c>
      <c r="P2961" s="51" t="n">
        <v>1.550173797673991</v>
      </c>
      <c r="Q2961" s="51" t="n">
        <v>-3.634032469945758e-05</v>
      </c>
      <c r="R2961" s="51" t="n">
        <v>0.0001327513954836324</v>
      </c>
      <c r="S2961" s="51" t="n">
        <v>9.040837309213373e-05</v>
      </c>
      <c r="T2961" s="51" t="n">
        <v>5.16019822576208e-05</v>
      </c>
      <c r="U2961" s="51" t="n">
        <v>3.779111718404948e-05</v>
      </c>
      <c r="V2961" s="51" t="n">
        <v>1.62023260086297e-05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-0.0004077588675909375</v>
      </c>
      <c r="AD2961" s="51" t="n">
        <v>0.001115013331011628</v>
      </c>
      <c r="AE2961" s="51" t="n">
        <v>0.0008968586289588161</v>
      </c>
      <c r="AF2961" s="51" t="n">
        <v>0.0008382693283138941</v>
      </c>
      <c r="AG2961" s="51" t="n">
        <v>-0.0005067715765145516</v>
      </c>
      <c r="AH2961" s="51" t="n">
        <v>1.199344105620205e-05</v>
      </c>
      <c r="AI2961" s="51" t="n">
        <v>-0.01390467365993785</v>
      </c>
      <c r="AJ2961" s="51" t="n">
        <v>0.09279620876305193</v>
      </c>
      <c r="AK2961" s="51" t="n">
        <v>0.04021478288647259</v>
      </c>
      <c r="AL2961" s="51" t="n">
        <v>0.00499507442946613</v>
      </c>
      <c r="AM2961" s="51" t="n">
        <v>-0.00338179240292923</v>
      </c>
      <c r="AN2961" s="51" t="n">
        <v>-0.001092966780205255</v>
      </c>
      <c r="AO2961" s="51" t="n">
        <v>-0.01563237332438095</v>
      </c>
      <c r="AP2961" s="51" t="n">
        <v>-1.304207494292552</v>
      </c>
      <c r="AQ2961" s="51" t="n">
        <v>0.3165775269764737</v>
      </c>
      <c r="AR2961" s="51" t="n">
        <v>-0.04953037106147378</v>
      </c>
      <c r="AS2961" s="51" t="n">
        <v>0.09982950296514585</v>
      </c>
      <c r="AT2961" s="51" t="n">
        <v>-0.0003446243280872173</v>
      </c>
      <c r="AU2961" s="51" t="n">
        <v>380.000761581262</v>
      </c>
      <c r="AV2961" s="51" t="n">
        <v>900.0058046861224</v>
      </c>
      <c r="AW2961" s="51" t="n">
        <v>540.0020028285084</v>
      </c>
      <c r="AX2961" s="51" t="n">
        <v>75.00040184015118</v>
      </c>
      <c r="AY2961" s="51" t="n">
        <v>84.37500434333973</v>
      </c>
      <c r="AZ2961" s="51" t="n">
        <v>40.00000053923039</v>
      </c>
      <c r="BA2961" s="51" t="n">
        <v>8.000126448696838</v>
      </c>
      <c r="BB2961" s="51" t="n">
        <v>23.9070824575972</v>
      </c>
      <c r="BC2961" s="51" t="n">
        <v>15.00031210707865</v>
      </c>
      <c r="BD2961" s="51" t="n">
        <v>3.750133238642095</v>
      </c>
      <c r="BE2961" s="51" t="n">
        <v>4.687513398745783</v>
      </c>
      <c r="BF2961" s="51" t="n">
        <v>3.000003244800631</v>
      </c>
      <c r="BG2961" s="51" t="n">
        <v>6.000007654863605</v>
      </c>
      <c r="BH2961" s="51" t="n">
        <v>14.00008845520079</v>
      </c>
      <c r="BI2961" s="51" t="n">
        <v>5.500018496623934</v>
      </c>
      <c r="BJ2961" s="51" t="n">
        <v>0.7000039169707643</v>
      </c>
      <c r="BK2961" s="51" t="n">
        <v>0.4000005144166384</v>
      </c>
      <c r="BL2961" s="51" t="n">
        <v>0.02000000064279835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0.187745223497552</v>
      </c>
      <c r="BQ2961" s="51" t="n">
        <v>-0.03806080241838948</v>
      </c>
      <c r="BR2961" s="51" t="n">
        <v>1.000832236035311</v>
      </c>
      <c r="BS2961" s="51" t="n">
        <v>-0.02535663361749596</v>
      </c>
      <c r="BT2961" s="51" t="n">
        <v>-0.1719448405073376</v>
      </c>
      <c r="BU2961" s="51" t="n">
        <v>-0.0007545802129804713</v>
      </c>
      <c r="BV2961" s="51" t="n">
        <v>0.173806088606825</v>
      </c>
    </row>
    <row r="2962">
      <c r="A2962" s="49" t="n">
        <v>82.92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-1.713648018741855</v>
      </c>
      <c r="L2962" s="49" t="n">
        <v>-1.530910872619122</v>
      </c>
      <c r="M2962" s="49" t="n">
        <v>-0.05709462124358206</v>
      </c>
      <c r="N2962" s="49" t="n">
        <v>-1.485222758196376</v>
      </c>
      <c r="O2962" s="49" t="n">
        <v>-6.213703100638599</v>
      </c>
      <c r="P2962" s="49" t="n">
        <v>1.550173940376164</v>
      </c>
      <c r="Q2962" s="49" t="n">
        <v>-3.198125814463104e-05</v>
      </c>
      <c r="R2962" s="49" t="n">
        <v>0.000120872619122192</v>
      </c>
      <c r="S2962" s="49" t="n">
        <v>8.092124358205499e-05</v>
      </c>
      <c r="T2962" s="49" t="n">
        <v>4.275819637622469e-05</v>
      </c>
      <c r="U2962" s="49" t="n">
        <v>4.310063859946922e-05</v>
      </c>
      <c r="V2962" s="49" t="n">
        <v>1.605962383632864e-05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-0.0004559779351751897</v>
      </c>
      <c r="AD2962" s="49" t="n">
        <v>0.001248542936416722</v>
      </c>
      <c r="AE2962" s="49" t="n">
        <v>0.0009899637591266473</v>
      </c>
      <c r="AF2962" s="49" t="n">
        <v>0.0009257520847321533</v>
      </c>
      <c r="AG2962" s="49" t="n">
        <v>-0.0005535736049253298</v>
      </c>
      <c r="AH2962" s="49" t="n">
        <v>1.307369175801974e-05</v>
      </c>
      <c r="AI2962" s="49" t="n">
        <v>-0.01195270187814878</v>
      </c>
      <c r="AJ2962" s="49" t="n">
        <v>0.08020874535222303</v>
      </c>
      <c r="AK2962" s="49" t="n">
        <v>0.03457428846728451</v>
      </c>
      <c r="AL2962" s="49" t="n">
        <v>0.004270067394229247</v>
      </c>
      <c r="AM2962" s="49" t="n">
        <v>-0.002912341813337333</v>
      </c>
      <c r="AN2962" s="49" t="n">
        <v>-0.001098215441196537</v>
      </c>
      <c r="AO2962" s="49" t="n">
        <v>-0.01383456979362827</v>
      </c>
      <c r="AP2962" s="49" t="n">
        <v>-1.315765370339412</v>
      </c>
      <c r="AQ2962" s="49" t="n">
        <v>0.3113933611367282</v>
      </c>
      <c r="AR2962" s="49" t="n">
        <v>-0.05020275498149342</v>
      </c>
      <c r="AS2962" s="49" t="n">
        <v>0.1002641680849261</v>
      </c>
      <c r="AT2962" s="49" t="n">
        <v>-0.0003499886777517458</v>
      </c>
      <c r="AU2962" s="49" t="n">
        <v>380.0007539654494</v>
      </c>
      <c r="AV2962" s="49" t="n">
        <v>900.0057466392611</v>
      </c>
      <c r="AW2962" s="49" t="n">
        <v>540.0019828002232</v>
      </c>
      <c r="AX2962" s="49" t="n">
        <v>75.00039782174967</v>
      </c>
      <c r="AY2962" s="49" t="n">
        <v>84.37500429990632</v>
      </c>
      <c r="AZ2962" s="49" t="n">
        <v>40.00000053383809</v>
      </c>
      <c r="BA2962" s="49" t="n">
        <v>8.000125816453354</v>
      </c>
      <c r="BB2962" s="49" t="n">
        <v>23.90707829530922</v>
      </c>
      <c r="BC2962" s="49" t="n">
        <v>15.00031054654326</v>
      </c>
      <c r="BD2962" s="49" t="n">
        <v>3.750132572448885</v>
      </c>
      <c r="BE2962" s="49" t="n">
        <v>4.687513331752054</v>
      </c>
      <c r="BF2962" s="49" t="n">
        <v>3.000003228576628</v>
      </c>
      <c r="BG2962" s="49" t="n">
        <v>6.000007563005242</v>
      </c>
      <c r="BH2962" s="49" t="n">
        <v>14.00008739625519</v>
      </c>
      <c r="BI2962" s="49" t="n">
        <v>5.500018274664447</v>
      </c>
      <c r="BJ2962" s="49" t="n">
        <v>0.7000038699671151</v>
      </c>
      <c r="BK2962" s="49" t="n">
        <v>0.4000005082436388</v>
      </c>
      <c r="BL2962" s="49" t="n">
        <v>0.02000000063508477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0.1877427067721096</v>
      </c>
      <c r="BQ2962" s="49" t="n">
        <v>-0.03807817814915566</v>
      </c>
      <c r="BR2962" s="49" t="n">
        <v>1.00083212622774</v>
      </c>
      <c r="BS2962" s="49" t="n">
        <v>-0.02283990817508741</v>
      </c>
      <c r="BT2962" s="49" t="n">
        <v>-0.1545691097411608</v>
      </c>
      <c r="BU2962" s="49" t="n">
        <v>-0.0006447726412783794</v>
      </c>
      <c r="BV2962" s="49" t="n">
        <v>0.1562487978301926</v>
      </c>
    </row>
    <row r="2963">
      <c r="A2963" s="51" t="n">
        <v>82.93000000000001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-1.71365282501858</v>
      </c>
      <c r="L2963" s="51" t="n">
        <v>-1.530897760147579</v>
      </c>
      <c r="M2963" s="51" t="n">
        <v>-0.05708428104552397</v>
      </c>
      <c r="N2963" s="51" t="n">
        <v>-1.48521311709784</v>
      </c>
      <c r="O2963" s="51" t="n">
        <v>-6.21370883209148</v>
      </c>
      <c r="P2963" s="51" t="n">
        <v>1.550174094766181</v>
      </c>
      <c r="Q2963" s="51" t="n">
        <v>-2.71749814204636e-05</v>
      </c>
      <c r="R2963" s="51" t="n">
        <v>0.0001077601475787393</v>
      </c>
      <c r="S2963" s="51" t="n">
        <v>7.058104552396666e-05</v>
      </c>
      <c r="T2963" s="51" t="n">
        <v>3.311709783981875e-05</v>
      </c>
      <c r="U2963" s="51" t="n">
        <v>4.883209147976686e-05</v>
      </c>
      <c r="V2963" s="51" t="n">
        <v>1.590523381933551e-05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-0.0004975020281348856</v>
      </c>
      <c r="AD2963" s="51" t="n">
        <v>0.00136372916014045</v>
      </c>
      <c r="AE2963" s="51" t="n">
        <v>0.001068697480852278</v>
      </c>
      <c r="AF2963" s="51" t="n">
        <v>0.0009997685130181269</v>
      </c>
      <c r="AG2963" s="51" t="n">
        <v>-0.0005923513540077531</v>
      </c>
      <c r="AH2963" s="51" t="n">
        <v>1.398118871080234e-05</v>
      </c>
      <c r="AI2963" s="51" t="n">
        <v>-0.00986973226009078</v>
      </c>
      <c r="AJ2963" s="51" t="n">
        <v>0.0667591693998571</v>
      </c>
      <c r="AK2963" s="51" t="n">
        <v>0.02854915602250663</v>
      </c>
      <c r="AL2963" s="51" t="n">
        <v>0.003494150582033147</v>
      </c>
      <c r="AM2963" s="51" t="n">
        <v>-0.002410178861052933</v>
      </c>
      <c r="AN2963" s="51" t="n">
        <v>-0.001103932854334495</v>
      </c>
      <c r="AO2963" s="51" t="n">
        <v>-0.01187843519239552</v>
      </c>
      <c r="AP2963" s="51" t="n">
        <v>-1.328364349496422</v>
      </c>
      <c r="AQ2963" s="51" t="n">
        <v>0.3057449864342857</v>
      </c>
      <c r="AR2963" s="51" t="n">
        <v>-0.05093513334071154</v>
      </c>
      <c r="AS2963" s="51" t="n">
        <v>0.1007374944399074</v>
      </c>
      <c r="AT2963" s="51" t="n">
        <v>-0.0003558228903549997</v>
      </c>
      <c r="AU2963" s="51" t="n">
        <v>380.0007464257949</v>
      </c>
      <c r="AV2963" s="51" t="n">
        <v>900.0056891728685</v>
      </c>
      <c r="AW2963" s="51" t="n">
        <v>540.001962972221</v>
      </c>
      <c r="AX2963" s="51" t="n">
        <v>75.00039384353218</v>
      </c>
      <c r="AY2963" s="51" t="n">
        <v>84.37500425690726</v>
      </c>
      <c r="AZ2963" s="51" t="n">
        <v>40.00000052849971</v>
      </c>
      <c r="BA2963" s="51" t="n">
        <v>8.000125187371086</v>
      </c>
      <c r="BB2963" s="51" t="n">
        <v>23.90707415383267</v>
      </c>
      <c r="BC2963" s="51" t="n">
        <v>15.00030899381054</v>
      </c>
      <c r="BD2963" s="51" t="n">
        <v>3.750131909586641</v>
      </c>
      <c r="BE2963" s="51" t="n">
        <v>4.687513265093294</v>
      </c>
      <c r="BF2963" s="51" t="n">
        <v>3.000003212433745</v>
      </c>
      <c r="BG2963" s="51" t="n">
        <v>6.000007472249179</v>
      </c>
      <c r="BH2963" s="51" t="n">
        <v>14.00008636690335</v>
      </c>
      <c r="BI2963" s="51" t="n">
        <v>5.500018055368473</v>
      </c>
      <c r="BJ2963" s="51" t="n">
        <v>0.7000038235275097</v>
      </c>
      <c r="BK2963" s="51" t="n">
        <v>0.4000005021447151</v>
      </c>
      <c r="BL2963" s="51" t="n">
        <v>0.02000000062746375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0.1877399402851457</v>
      </c>
      <c r="BQ2963" s="51" t="n">
        <v>-0.03809727168909673</v>
      </c>
      <c r="BR2963" s="51" t="n">
        <v>1.000832004637497</v>
      </c>
      <c r="BS2963" s="51" t="n">
        <v>-0.02007342121115863</v>
      </c>
      <c r="BT2963" s="51" t="n">
        <v>-0.135475569800092</v>
      </c>
      <c r="BU2963" s="51" t="n">
        <v>-0.0005231823987372763</v>
      </c>
      <c r="BV2963" s="51" t="n">
        <v>0.1369556350487359</v>
      </c>
    </row>
    <row r="2964">
      <c r="A2964" s="49" t="n">
        <v>82.94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-1.713658008774796</v>
      </c>
      <c r="L2964" s="49" t="n">
        <v>-1.530883604314938</v>
      </c>
      <c r="M2964" s="49" t="n">
        <v>-0.05707323625027557</v>
      </c>
      <c r="N2964" s="49" t="n">
        <v>-1.485202817357855</v>
      </c>
      <c r="O2964" s="49" t="n">
        <v>-6.213714903277127</v>
      </c>
      <c r="P2964" s="49" t="n">
        <v>1.550174258790851</v>
      </c>
      <c r="Q2964" s="49" t="n">
        <v>-2.199122520440966e-05</v>
      </c>
      <c r="R2964" s="49" t="n">
        <v>9.360431493776744e-05</v>
      </c>
      <c r="S2964" s="49" t="n">
        <v>5.953625027557002e-05</v>
      </c>
      <c r="T2964" s="49" t="n">
        <v>2.281735785536476e-05</v>
      </c>
      <c r="U2964" s="49" t="n">
        <v>5.490327712731613e-05</v>
      </c>
      <c r="V2964" s="49" t="n">
        <v>1.574120914882293e-05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-0.0005318737371987233</v>
      </c>
      <c r="AD2964" s="49" t="n">
        <v>0.001459300030921086</v>
      </c>
      <c r="AE2964" s="49" t="n">
        <v>0.001132215610543746</v>
      </c>
      <c r="AF2964" s="49" t="n">
        <v>0.001059524530425016</v>
      </c>
      <c r="AG2964" s="49" t="n">
        <v>-0.0006227020780283992</v>
      </c>
      <c r="AH2964" s="49" t="n">
        <v>1.470631740522902e-05</v>
      </c>
      <c r="AI2964" s="49" t="n">
        <v>-0.00768511539608266</v>
      </c>
      <c r="AJ2964" s="49" t="n">
        <v>0.05263722845084764</v>
      </c>
      <c r="AK2964" s="49" t="n">
        <v>0.02222436869893523</v>
      </c>
      <c r="AL2964" s="49" t="n">
        <v>0.002678287857781308</v>
      </c>
      <c r="AM2964" s="49" t="n">
        <v>-0.001882395150613518</v>
      </c>
      <c r="AN2964" s="49" t="n">
        <v>-0.001110036976918371</v>
      </c>
      <c r="AO2964" s="49" t="n">
        <v>-0.00979201721422622</v>
      </c>
      <c r="AP2964" s="49" t="n">
        <v>-1.341823479442591</v>
      </c>
      <c r="AQ2964" s="49" t="n">
        <v>0.2997134947675575</v>
      </c>
      <c r="AR2964" s="49" t="n">
        <v>-0.05171699342547736</v>
      </c>
      <c r="AS2964" s="49" t="n">
        <v>0.1012426902000988</v>
      </c>
      <c r="AT2964" s="49" t="n">
        <v>-0.0003620433483400918</v>
      </c>
      <c r="AU2964" s="49" t="n">
        <v>380.0007389615369</v>
      </c>
      <c r="AV2964" s="49" t="n">
        <v>900.0056322811398</v>
      </c>
      <c r="AW2964" s="49" t="n">
        <v>540.0019433424987</v>
      </c>
      <c r="AX2964" s="49" t="n">
        <v>75.00038990509685</v>
      </c>
      <c r="AY2964" s="49" t="n">
        <v>84.37500421433819</v>
      </c>
      <c r="AZ2964" s="49" t="n">
        <v>40.00000052321472</v>
      </c>
      <c r="BA2964" s="49" t="n">
        <v>8.00012456143423</v>
      </c>
      <c r="BB2964" s="49" t="n">
        <v>23.90707003306351</v>
      </c>
      <c r="BC2964" s="49" t="n">
        <v>15.00030744884149</v>
      </c>
      <c r="BD2964" s="49" t="n">
        <v>3.750131250038708</v>
      </c>
      <c r="BE2964" s="49" t="n">
        <v>4.687513198767827</v>
      </c>
      <c r="BF2964" s="49" t="n">
        <v>3.000003196371576</v>
      </c>
      <c r="BG2964" s="49" t="n">
        <v>6.000007382582188</v>
      </c>
      <c r="BH2964" s="49" t="n">
        <v>14.00008537749747</v>
      </c>
      <c r="BI2964" s="49" t="n">
        <v>5.500017839094038</v>
      </c>
      <c r="BJ2964" s="49" t="n">
        <v>0.7000037776451795</v>
      </c>
      <c r="BK2964" s="49" t="n">
        <v>0.4000004961189785</v>
      </c>
      <c r="BL2964" s="49" t="n">
        <v>0.02000000061993419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0.1877369640111229</v>
      </c>
      <c r="BQ2964" s="49" t="n">
        <v>-0.03811780686837832</v>
      </c>
      <c r="BR2964" s="49" t="n">
        <v>1.000831872929502</v>
      </c>
      <c r="BS2964" s="49" t="n">
        <v>-0.01709714718839406</v>
      </c>
      <c r="BT2964" s="49" t="n">
        <v>-0.1149403905185004</v>
      </c>
      <c r="BU2964" s="49" t="n">
        <v>-0.0003914744040045548</v>
      </c>
      <c r="BV2964" s="49" t="n">
        <v>0.1162056757079273</v>
      </c>
    </row>
    <row r="2965">
      <c r="A2965" s="51" t="n">
        <v>82.95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-1.71366349624318</v>
      </c>
      <c r="L2965" s="51" t="n">
        <v>-1.530868606644834</v>
      </c>
      <c r="M2965" s="51" t="n">
        <v>-0.05706164261124876</v>
      </c>
      <c r="N2965" s="51" t="n">
        <v>-1.485192004455808</v>
      </c>
      <c r="O2965" s="51" t="n">
        <v>-6.213721228630899</v>
      </c>
      <c r="P2965" s="51" t="n">
        <v>1.5501744302978</v>
      </c>
      <c r="Q2965" s="51" t="n">
        <v>-1.650375681983007e-05</v>
      </c>
      <c r="R2965" s="51" t="n">
        <v>7.860664483438917e-05</v>
      </c>
      <c r="S2965" s="51" t="n">
        <v>4.794261124875521e-05</v>
      </c>
      <c r="T2965" s="51" t="n">
        <v>1.200445580851195e-05</v>
      </c>
      <c r="U2965" s="51" t="n">
        <v>6.122863089874642e-05</v>
      </c>
      <c r="V2965" s="51" t="n">
        <v>1.556970220040199e-05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-0.0005587364973872239</v>
      </c>
      <c r="AD2965" s="51" t="n">
        <v>0.001534260544204952</v>
      </c>
      <c r="AE2965" s="51" t="n">
        <v>0.0011798868238192</v>
      </c>
      <c r="AF2965" s="51" t="n">
        <v>0.001104425454192283</v>
      </c>
      <c r="AG2965" s="51" t="n">
        <v>-0.0006443398781053528</v>
      </c>
      <c r="AH2965" s="51" t="n">
        <v>1.524199368408948e-05</v>
      </c>
      <c r="AI2965" s="51" t="n">
        <v>-0.005429144059976175</v>
      </c>
      <c r="AJ2965" s="51" t="n">
        <v>0.03803895956706611</v>
      </c>
      <c r="AK2965" s="51" t="n">
        <v>0.01568770673235751</v>
      </c>
      <c r="AL2965" s="51" t="n">
        <v>0.001833821024431399</v>
      </c>
      <c r="AM2965" s="51" t="n">
        <v>-0.001336323966225402</v>
      </c>
      <c r="AN2965" s="51" t="n">
        <v>-0.001116441784452272</v>
      </c>
      <c r="AO2965" s="51" t="n">
        <v>-0.007604702265597112</v>
      </c>
      <c r="AP2965" s="51" t="n">
        <v>-1.355952913176794</v>
      </c>
      <c r="AQ2965" s="51" t="n">
        <v>0.2933839325213599</v>
      </c>
      <c r="AR2965" s="51" t="n">
        <v>-0.05253731236042709</v>
      </c>
      <c r="AS2965" s="51" t="n">
        <v>0.1017726352050994</v>
      </c>
      <c r="AT2965" s="51" t="n">
        <v>-0.0003685624786891592</v>
      </c>
      <c r="AU2965" s="51" t="n">
        <v>380.0007315719216</v>
      </c>
      <c r="AV2965" s="51" t="n">
        <v>900.0055759583284</v>
      </c>
      <c r="AW2965" s="51" t="n">
        <v>540.0019239090738</v>
      </c>
      <c r="AX2965" s="51" t="n">
        <v>75.00038600604589</v>
      </c>
      <c r="AY2965" s="51" t="n">
        <v>84.37500417219481</v>
      </c>
      <c r="AZ2965" s="51" t="n">
        <v>40.00000051798257</v>
      </c>
      <c r="BA2965" s="51" t="n">
        <v>8.000123938627059</v>
      </c>
      <c r="BB2965" s="51" t="n">
        <v>23.90706593289819</v>
      </c>
      <c r="BC2965" s="51" t="n">
        <v>15.00030591159728</v>
      </c>
      <c r="BD2965" s="51" t="n">
        <v>3.750130593788514</v>
      </c>
      <c r="BE2965" s="51" t="n">
        <v>4.687513132773988</v>
      </c>
      <c r="BF2965" s="51" t="n">
        <v>3.000003180389718</v>
      </c>
      <c r="BG2965" s="51" t="n">
        <v>6.000007293991202</v>
      </c>
      <c r="BH2965" s="51" t="n">
        <v>14.00008443236715</v>
      </c>
      <c r="BI2965" s="51" t="n">
        <v>5.500017627237468</v>
      </c>
      <c r="BJ2965" s="51" t="n">
        <v>0.7000037323542481</v>
      </c>
      <c r="BK2965" s="51" t="n">
        <v>0.4000004901655508</v>
      </c>
      <c r="BL2965" s="51" t="n">
        <v>0.02000000061249498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0.187733820155688</v>
      </c>
      <c r="BQ2965" s="51" t="n">
        <v>-0.03813949223834622</v>
      </c>
      <c r="BR2965" s="51" t="n">
        <v>1.000831732891183</v>
      </c>
      <c r="BS2965" s="51" t="n">
        <v>-0.01395329175346571</v>
      </c>
      <c r="BT2965" s="51" t="n">
        <v>-0.09325502055059637</v>
      </c>
      <c r="BU2965" s="51" t="n">
        <v>-0.0002514360850636166</v>
      </c>
      <c r="BV2965" s="51" t="n">
        <v>0.09429345909846747</v>
      </c>
    </row>
    <row r="2966">
      <c r="A2966" s="49" t="n">
        <v>82.95999999999999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-1.71366921065061</v>
      </c>
      <c r="L2966" s="49" t="n">
        <v>-1.530852977030779</v>
      </c>
      <c r="M2966" s="49" t="n">
        <v>-0.05704966100368205</v>
      </c>
      <c r="N2966" s="49" t="n">
        <v>-1.48518082866268</v>
      </c>
      <c r="O2966" s="49" t="n">
        <v>-6.213727720399037</v>
      </c>
      <c r="P2966" s="49" t="n">
        <v>1.550174607065129</v>
      </c>
      <c r="Q2966" s="49" t="n">
        <v>-1.078934939036102e-05</v>
      </c>
      <c r="R2966" s="49" t="n">
        <v>6.297703077873251e-05</v>
      </c>
      <c r="S2966" s="49" t="n">
        <v>3.596100368204874e-05</v>
      </c>
      <c r="T2966" s="49" t="n">
        <v>8.286626798081898e-07</v>
      </c>
      <c r="U2966" s="49" t="n">
        <v>6.772039903690796e-05</v>
      </c>
      <c r="V2966" s="49" t="n">
        <v>1.539293487073934e-05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-0.0005778379373942431</v>
      </c>
      <c r="AD2966" s="49" t="n">
        <v>0.001587902018549518</v>
      </c>
      <c r="AE2966" s="49" t="n">
        <v>0.001211298078856769</v>
      </c>
      <c r="AF2966" s="49" t="n">
        <v>0.001134081148487645</v>
      </c>
      <c r="AG2966" s="49" t="n">
        <v>-0.0006570979416520573</v>
      </c>
      <c r="AH2966" s="49" t="n">
        <v>1.558371905783606e-05</v>
      </c>
      <c r="AI2966" s="49" t="n">
        <v>-0.00313263961256643</v>
      </c>
      <c r="AJ2966" s="49" t="n">
        <v>0.02316400954007199</v>
      </c>
      <c r="AK2966" s="49" t="n">
        <v>0.009028547958876171</v>
      </c>
      <c r="AL2966" s="49" t="n">
        <v>0.0009723146979583522</v>
      </c>
      <c r="AM2966" s="49" t="n">
        <v>-0.0007794400330752523</v>
      </c>
      <c r="AN2966" s="49" t="n">
        <v>-0.00112305845634822</v>
      </c>
      <c r="AO2966" s="49" t="n">
        <v>-0.005346808523016784</v>
      </c>
      <c r="AP2966" s="49" t="n">
        <v>-1.370556542814878</v>
      </c>
      <c r="AQ2966" s="49" t="n">
        <v>0.2868441213449059</v>
      </c>
      <c r="AR2966" s="49" t="n">
        <v>-0.05338470980093571</v>
      </c>
      <c r="AS2966" s="49" t="n">
        <v>0.1023199795257989</v>
      </c>
      <c r="AT2966" s="49" t="n">
        <v>-0.0003752899588431421</v>
      </c>
      <c r="AU2966" s="49" t="n">
        <v>380.0007242562024</v>
      </c>
      <c r="AV2966" s="49" t="n">
        <v>900.0055201987452</v>
      </c>
      <c r="AW2966" s="49" t="n">
        <v>540.001904669983</v>
      </c>
      <c r="AX2966" s="49" t="n">
        <v>75.00038214598543</v>
      </c>
      <c r="AY2966" s="49" t="n">
        <v>84.37500413047286</v>
      </c>
      <c r="AZ2966" s="49" t="n">
        <v>40.00000051280274</v>
      </c>
      <c r="BA2966" s="49" t="n">
        <v>8.000123318933923</v>
      </c>
      <c r="BB2966" s="49" t="n">
        <v>23.9070618532337</v>
      </c>
      <c r="BC2966" s="49" t="n">
        <v>15.00030438203929</v>
      </c>
      <c r="BD2966" s="49" t="n">
        <v>3.750129940819571</v>
      </c>
      <c r="BE2966" s="49" t="n">
        <v>4.687513067110118</v>
      </c>
      <c r="BF2966" s="49" t="n">
        <v>3.00000316448777</v>
      </c>
      <c r="BG2966" s="49" t="n">
        <v>6.000007206463308</v>
      </c>
      <c r="BH2966" s="49" t="n">
        <v>14.0000835304558</v>
      </c>
      <c r="BI2966" s="49" t="n">
        <v>5.500017420328955</v>
      </c>
      <c r="BJ2966" s="49" t="n">
        <v>0.7000036877459741</v>
      </c>
      <c r="BK2966" s="49" t="n">
        <v>0.4000004842835642</v>
      </c>
      <c r="BL2966" s="49" t="n">
        <v>0.02000000060514504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0.1877305525689173</v>
      </c>
      <c r="BQ2966" s="49" t="n">
        <v>-0.03816202513686203</v>
      </c>
      <c r="BR2966" s="49" t="n">
        <v>1.000831586412029</v>
      </c>
      <c r="BS2966" s="49" t="n">
        <v>-0.01068570498283239</v>
      </c>
      <c r="BT2966" s="49" t="n">
        <v>-0.07072212203478728</v>
      </c>
      <c r="BU2966" s="49" t="n">
        <v>-0.0001049569304800713</v>
      </c>
      <c r="BV2966" s="49" t="n">
        <v>0.07152491770034224</v>
      </c>
    </row>
    <row r="2967">
      <c r="A2967" s="51" t="n">
        <v>82.97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-1.713675073274792</v>
      </c>
      <c r="L2967" s="51" t="n">
        <v>-1.530836930844539</v>
      </c>
      <c r="M2967" s="51" t="n">
        <v>-0.0570374552263414</v>
      </c>
      <c r="N2967" s="51" t="n">
        <v>-1.485169442988328</v>
      </c>
      <c r="O2967" s="51" t="n">
        <v>-6.213734289829078</v>
      </c>
      <c r="P2967" s="51" t="n">
        <v>1.550174786831604</v>
      </c>
      <c r="Q2967" s="51" t="n">
        <v>-4.926725208020954e-06</v>
      </c>
      <c r="R2967" s="51" t="n">
        <v>4.693084453899488e-05</v>
      </c>
      <c r="S2967" s="51" t="n">
        <v>2.375522634140426e-05</v>
      </c>
      <c r="T2967" s="51" t="n">
        <v>-1.055701167151923e-05</v>
      </c>
      <c r="U2967" s="51" t="n">
        <v>7.428982907775605e-05</v>
      </c>
      <c r="V2967" s="51" t="n">
        <v>1.521316839592224e-05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-0.0005890318062158396</v>
      </c>
      <c r="AD2967" s="51" t="n">
        <v>0.00161980752951368</v>
      </c>
      <c r="AE2967" s="51" t="n">
        <v>0.001226257083828794</v>
      </c>
      <c r="AF2967" s="51" t="n">
        <v>0.00114830843966791</v>
      </c>
      <c r="AG2967" s="51" t="n">
        <v>-0.0006609292007706557</v>
      </c>
      <c r="AH2967" s="51" t="n">
        <v>1.572960676165126e-05</v>
      </c>
      <c r="AI2967" s="51" t="n">
        <v>-0.0008265370041440601</v>
      </c>
      <c r="AJ2967" s="51" t="n">
        <v>0.008212944302839007</v>
      </c>
      <c r="AK2967" s="51" t="n">
        <v>0.002336663638063046</v>
      </c>
      <c r="AL2967" s="51" t="n">
        <v>0.0001054002995749967</v>
      </c>
      <c r="AM2967" s="51" t="n">
        <v>-0.0002192587064959448</v>
      </c>
      <c r="AN2967" s="51" t="n">
        <v>-0.0011297965826763</v>
      </c>
      <c r="AO2967" s="51" t="n">
        <v>-0.003049172141470408</v>
      </c>
      <c r="AP2967" s="51" t="n">
        <v>-1.385434679919698</v>
      </c>
      <c r="AQ2967" s="51" t="n">
        <v>0.2801834584148742</v>
      </c>
      <c r="AR2967" s="51" t="n">
        <v>-0.05424760329321333</v>
      </c>
      <c r="AS2967" s="51" t="n">
        <v>0.1028772437683599</v>
      </c>
      <c r="AT2967" s="51" t="n">
        <v>-0.0003821339434834328</v>
      </c>
      <c r="AU2967" s="51" t="n">
        <v>380.0007170136403</v>
      </c>
      <c r="AV2967" s="51" t="n">
        <v>900.0054649967577</v>
      </c>
      <c r="AW2967" s="51" t="n">
        <v>540.0018856232832</v>
      </c>
      <c r="AX2967" s="51" t="n">
        <v>75.00037832452557</v>
      </c>
      <c r="AY2967" s="51" t="n">
        <v>84.37500408916813</v>
      </c>
      <c r="AZ2967" s="51" t="n">
        <v>40.00000050767471</v>
      </c>
      <c r="BA2967" s="51" t="n">
        <v>8.000122702339253</v>
      </c>
      <c r="BB2967" s="51" t="n">
        <v>23.90705779396753</v>
      </c>
      <c r="BC2967" s="51" t="n">
        <v>15.0003028601291</v>
      </c>
      <c r="BD2967" s="51" t="n">
        <v>3.750129291115473</v>
      </c>
      <c r="BE2967" s="51" t="n">
        <v>4.687513001774568</v>
      </c>
      <c r="BF2967" s="51" t="n">
        <v>3.000003148665331</v>
      </c>
      <c r="BG2967" s="51" t="n">
        <v>6.000007119985749</v>
      </c>
      <c r="BH2967" s="51" t="n">
        <v>14.00008266624511</v>
      </c>
      <c r="BI2967" s="51" t="n">
        <v>5.500017218061636</v>
      </c>
      <c r="BJ2967" s="51" t="n">
        <v>0.7000036438260522</v>
      </c>
      <c r="BK2967" s="51" t="n">
        <v>0.4000004784721614</v>
      </c>
      <c r="BL2967" s="51" t="n">
        <v>0.0200000005978833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0.1877272061444349</v>
      </c>
      <c r="BQ2967" s="51" t="n">
        <v>-0.03818509584616213</v>
      </c>
      <c r="BR2967" s="51" t="n">
        <v>1.000831435461069</v>
      </c>
      <c r="BS2967" s="51" t="n">
        <v>-0.007339280500395784</v>
      </c>
      <c r="BT2967" s="51" t="n">
        <v>-0.04765141273468942</v>
      </c>
      <c r="BU2967" s="51" t="n">
        <v>4.599402902982774e-05</v>
      </c>
      <c r="BV2967" s="51" t="n">
        <v>0.04821332066271642</v>
      </c>
    </row>
    <row r="2968">
      <c r="A2968" s="49" t="n">
        <v>82.98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-1.713681004512358</v>
      </c>
      <c r="L2968" s="49" t="n">
        <v>-1.530820686011874</v>
      </c>
      <c r="M2968" s="49" t="n">
        <v>-0.05702518979467952</v>
      </c>
      <c r="N2968" s="49" t="n">
        <v>-1.48515800112006</v>
      </c>
      <c r="O2968" s="49" t="n">
        <v>-6.213740848357926</v>
      </c>
      <c r="P2968" s="49" t="n">
        <v>1.550174967327013</v>
      </c>
      <c r="Q2968" s="49" t="n">
        <v>1.004512357516418e-06</v>
      </c>
      <c r="R2968" s="49" t="n">
        <v>3.068601187372622e-05</v>
      </c>
      <c r="S2968" s="49" t="n">
        <v>1.148979467952005e-05</v>
      </c>
      <c r="T2968" s="49" t="n">
        <v>-2.199887994014382e-05</v>
      </c>
      <c r="U2968" s="49" t="n">
        <v>8.084835792576683e-05</v>
      </c>
      <c r="V2968" s="49" t="n">
        <v>1.503267298685884e-05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-0.0005922784684102712</v>
      </c>
      <c r="AD2968" s="49" t="n">
        <v>0.00162985340591606</v>
      </c>
      <c r="AE2968" s="49" t="n">
        <v>0.001224791818326793</v>
      </c>
      <c r="AF2968" s="49" t="n">
        <v>0.001147130770017039</v>
      </c>
      <c r="AG2968" s="49" t="n">
        <v>-0.0006559053881240002</v>
      </c>
      <c r="AH2968" s="49" t="n">
        <v>1.568037986460148e-05</v>
      </c>
      <c r="AI2968" s="49" t="n">
        <v>0.001458526095272275</v>
      </c>
      <c r="AJ2968" s="49" t="n">
        <v>-0.006615416713112835</v>
      </c>
      <c r="AK2968" s="49" t="n">
        <v>-0.004298974464720157</v>
      </c>
      <c r="AL2968" s="49" t="n">
        <v>-0.0007553787556456536</v>
      </c>
      <c r="AM2968" s="49" t="n">
        <v>0.0003367640591823641</v>
      </c>
      <c r="AN2968" s="49" t="n">
        <v>-0.001136565378579609</v>
      </c>
      <c r="AO2968" s="49" t="n">
        <v>-0.0007427322051371081</v>
      </c>
      <c r="AP2968" s="49" t="n">
        <v>-1.400386746238373</v>
      </c>
      <c r="AQ2968" s="49" t="n">
        <v>0.273491712304902</v>
      </c>
      <c r="AR2968" s="49" t="n">
        <v>-0.05511436424098723</v>
      </c>
      <c r="AS2968" s="49" t="n">
        <v>0.1034369197900855</v>
      </c>
      <c r="AT2968" s="49" t="n">
        <v>-0.0003890022984020028</v>
      </c>
      <c r="AU2968" s="49" t="n">
        <v>380.0007098435039</v>
      </c>
      <c r="AV2968" s="49" t="n">
        <v>900.0054103467902</v>
      </c>
      <c r="AW2968" s="49" t="n">
        <v>540.0018667670504</v>
      </c>
      <c r="AX2968" s="49" t="n">
        <v>75.00037454128031</v>
      </c>
      <c r="AY2968" s="49" t="n">
        <v>84.37500404827645</v>
      </c>
      <c r="AZ2968" s="49" t="n">
        <v>40.00000050259796</v>
      </c>
      <c r="BA2968" s="49" t="n">
        <v>8.000122088827556</v>
      </c>
      <c r="BB2968" s="49" t="n">
        <v>23.90705375499769</v>
      </c>
      <c r="BC2968" s="49" t="n">
        <v>15.00030134582845</v>
      </c>
      <c r="BD2968" s="49" t="n">
        <v>3.750128644659896</v>
      </c>
      <c r="BE2968" s="49" t="n">
        <v>4.687512936765695</v>
      </c>
      <c r="BF2968" s="49" t="n">
        <v>3.000003132922004</v>
      </c>
      <c r="BG2968" s="49" t="n">
        <v>6.00000703454592</v>
      </c>
      <c r="BH2968" s="49" t="n">
        <v>14.0000818309016</v>
      </c>
      <c r="BI2968" s="49" t="n">
        <v>5.500017019549162</v>
      </c>
      <c r="BJ2968" s="49" t="n">
        <v>0.7000036005350764</v>
      </c>
      <c r="BK2968" s="49" t="n">
        <v>0.4000004727304955</v>
      </c>
      <c r="BL2968" s="49" t="n">
        <v>0.0200000005907087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0.1877238262124627</v>
      </c>
      <c r="BQ2968" s="49" t="n">
        <v>-0.03820839178696903</v>
      </c>
      <c r="BR2968" s="49" t="n">
        <v>1.000831282062445</v>
      </c>
      <c r="BS2968" s="49" t="n">
        <v>-0.003959348528204121</v>
      </c>
      <c r="BT2968" s="49" t="n">
        <v>-0.02435547192778525</v>
      </c>
      <c r="BU2968" s="49" t="n">
        <v>0.0001993926537213753</v>
      </c>
      <c r="BV2968" s="49" t="n">
        <v>0.02467600476218315</v>
      </c>
    </row>
    <row r="2969">
      <c r="A2969" s="51" t="n">
        <v>82.98999999999999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-1.713686924944074</v>
      </c>
      <c r="L2969" s="51" t="n">
        <v>-1.530804460094749</v>
      </c>
      <c r="M2969" s="51" t="n">
        <v>-0.05701302775471939</v>
      </c>
      <c r="N2969" s="51" t="n">
        <v>-1.485146655379879</v>
      </c>
      <c r="O2969" s="51" t="n">
        <v>-6.213747308781723</v>
      </c>
      <c r="P2969" s="51" t="n">
        <v>1.550175146302329</v>
      </c>
      <c r="Q2969" s="51" t="n">
        <v>6.924944073505301e-06</v>
      </c>
      <c r="R2969" s="51" t="n">
        <v>1.446009474936893e-05</v>
      </c>
      <c r="S2969" s="51" t="n">
        <v>-6.722452806084966e-07</v>
      </c>
      <c r="T2969" s="51" t="n">
        <v>-3.334462012061223e-05</v>
      </c>
      <c r="U2969" s="51" t="n">
        <v>8.73087817234719e-05</v>
      </c>
      <c r="V2969" s="51" t="n">
        <v>1.48536976709579e-05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-0.0005876439753120673</v>
      </c>
      <c r="AD2969" s="51" t="n">
        <v>0.00161820682867775</v>
      </c>
      <c r="AE2969" s="51" t="n">
        <v>0.001207147149073814</v>
      </c>
      <c r="AF2969" s="51" t="n">
        <v>0.001130775110660277</v>
      </c>
      <c r="AG2969" s="51" t="n">
        <v>-0.0006422145027897546</v>
      </c>
      <c r="AH2969" s="51" t="n">
        <v>1.5439334596766e-05</v>
      </c>
      <c r="AI2969" s="51" t="n">
        <v>0.003692610609106829</v>
      </c>
      <c r="AJ2969" s="51" t="n">
        <v>-0.0211266064258356</v>
      </c>
      <c r="AK2969" s="51" t="n">
        <v>-0.01079136010779966</v>
      </c>
      <c r="AL2969" s="51" t="n">
        <v>-0.001598718624898464</v>
      </c>
      <c r="AM2969" s="51" t="n">
        <v>0.0008813296239690994</v>
      </c>
      <c r="AN2969" s="51" t="n">
        <v>-0.001143274890672828</v>
      </c>
      <c r="AO2969" s="51" t="n">
        <v>0.001541880051782161</v>
      </c>
      <c r="AP2969" s="51" t="n">
        <v>-1.41521393910441</v>
      </c>
      <c r="AQ2969" s="51" t="n">
        <v>0.266857830404838</v>
      </c>
      <c r="AR2969" s="51" t="n">
        <v>-0.05597347240178258</v>
      </c>
      <c r="AS2969" s="51" t="n">
        <v>0.103991570476604</v>
      </c>
      <c r="AT2969" s="51" t="n">
        <v>-0.0003958038242846879</v>
      </c>
      <c r="AU2969" s="51" t="n">
        <v>380.0007027450688</v>
      </c>
      <c r="AV2969" s="51" t="n">
        <v>900.0053562433224</v>
      </c>
      <c r="AW2969" s="51" t="n">
        <v>540.0018480993799</v>
      </c>
      <c r="AX2969" s="51" t="n">
        <v>75.00037079586751</v>
      </c>
      <c r="AY2969" s="51" t="n">
        <v>84.37500400779369</v>
      </c>
      <c r="AZ2969" s="51" t="n">
        <v>40.00000049757198</v>
      </c>
      <c r="BA2969" s="51" t="n">
        <v>8.000121478383418</v>
      </c>
      <c r="BB2969" s="51" t="n">
        <v>23.90704973622271</v>
      </c>
      <c r="BC2969" s="51" t="n">
        <v>15.00029983909931</v>
      </c>
      <c r="BD2969" s="51" t="n">
        <v>3.750128001436596</v>
      </c>
      <c r="BE2969" s="51" t="n">
        <v>4.687512872081867</v>
      </c>
      <c r="BF2969" s="51" t="n">
        <v>3.000003117257394</v>
      </c>
      <c r="BG2969" s="51" t="n">
        <v>6.000006950131369</v>
      </c>
      <c r="BH2969" s="51" t="n">
        <v>14.00008101356933</v>
      </c>
      <c r="BI2969" s="51" t="n">
        <v>5.500016823606151</v>
      </c>
      <c r="BJ2969" s="51" t="n">
        <v>0.7000035577793573</v>
      </c>
      <c r="BK2969" s="51" t="n">
        <v>0.4000004670577296</v>
      </c>
      <c r="BL2969" s="51" t="n">
        <v>0.02000000058362019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0.1877204579348664</v>
      </c>
      <c r="BQ2969" s="51" t="n">
        <v>-0.03823160169285943</v>
      </c>
      <c r="BR2969" s="51" t="n">
        <v>1.000831128269298</v>
      </c>
      <c r="BS2969" s="51" t="n">
        <v>-0.0005910709319212337</v>
      </c>
      <c r="BT2969" s="51" t="n">
        <v>-0.001145566037391577</v>
      </c>
      <c r="BU2969" s="51" t="n">
        <v>0.0003531858006056154</v>
      </c>
      <c r="BV2969" s="51" t="n">
        <v>0.001336572707463647</v>
      </c>
    </row>
    <row r="2970">
      <c r="A2970" s="49" t="n">
        <v>83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-1.71369275638306</v>
      </c>
      <c r="L2970" s="49" t="n">
        <v>-1.530788467418503</v>
      </c>
      <c r="M2970" s="49" t="n">
        <v>-0.05700112854630721</v>
      </c>
      <c r="N2970" s="49" t="n">
        <v>-1.485135554727416</v>
      </c>
      <c r="O2970" s="49" t="n">
        <v>-6.213753586391896</v>
      </c>
      <c r="P2970" s="49" t="n">
        <v>1.550175321559234</v>
      </c>
      <c r="Q2970" s="49" t="n">
        <v>1.275638306030835e-05</v>
      </c>
      <c r="R2970" s="49" t="n">
        <v>-1.532581497043495e-06</v>
      </c>
      <c r="S2970" s="49" t="n">
        <v>-1.257145369279455e-05</v>
      </c>
      <c r="T2970" s="49" t="n">
        <v>-4.444527258362641e-05</v>
      </c>
      <c r="U2970" s="49" t="n">
        <v>9.358639189560591e-05</v>
      </c>
      <c r="V2970" s="49" t="n">
        <v>1.467844076641356e-05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-0.0005752977427991419</v>
      </c>
      <c r="AD2970" s="49" t="n">
        <v>0.001585319621250007</v>
      </c>
      <c r="AE2970" s="49" t="n">
        <v>0.001173778619767717</v>
      </c>
      <c r="AF2970" s="49" t="n">
        <v>0.001099666195593223</v>
      </c>
      <c r="AG2970" s="49" t="n">
        <v>-0.0006201567297978011</v>
      </c>
      <c r="AH2970" s="49" t="n">
        <v>1.501226745434622e-05</v>
      </c>
      <c r="AI2970" s="49" t="n">
        <v>0.005846862594172334</v>
      </c>
      <c r="AJ2970" s="49" t="n">
        <v>-0.03513302260576431</v>
      </c>
      <c r="AK2970" s="49" t="n">
        <v>-0.01705657662634373</v>
      </c>
      <c r="AL2970" s="49" t="n">
        <v>-0.00241370136929886</v>
      </c>
      <c r="AM2970" s="49" t="n">
        <v>0.00140739115272284</v>
      </c>
      <c r="AN2970" s="49" t="n">
        <v>-0.001149837178308633</v>
      </c>
      <c r="AO2970" s="49" t="n">
        <v>0.003774742328239673</v>
      </c>
      <c r="AP2970" s="49" t="n">
        <v>-1.429721836664241</v>
      </c>
      <c r="AQ2970" s="49" t="n">
        <v>0.2603687735108194</v>
      </c>
      <c r="AR2970" s="49" t="n">
        <v>-0.05681366687023209</v>
      </c>
      <c r="AS2970" s="49" t="n">
        <v>0.104533927246618</v>
      </c>
      <c r="AT2970" s="49" t="n">
        <v>-0.0004024494536385985</v>
      </c>
      <c r="AU2970" s="49" t="n">
        <v>380.0006957176182</v>
      </c>
      <c r="AV2970" s="49" t="n">
        <v>900.0053026808891</v>
      </c>
      <c r="AW2970" s="49" t="n">
        <v>540.0018296183861</v>
      </c>
      <c r="AX2970" s="49" t="n">
        <v>75.00036708790884</v>
      </c>
      <c r="AY2970" s="49" t="n">
        <v>84.37500396771576</v>
      </c>
      <c r="AZ2970" s="49" t="n">
        <v>40.00000049259626</v>
      </c>
      <c r="BA2970" s="49" t="n">
        <v>8.000120870991502</v>
      </c>
      <c r="BB2970" s="49" t="n">
        <v>23.90704573754159</v>
      </c>
      <c r="BC2970" s="49" t="n">
        <v>15.00029833990381</v>
      </c>
      <c r="BD2970" s="49" t="n">
        <v>3.750127361429413</v>
      </c>
      <c r="BE2970" s="49" t="n">
        <v>4.687512807721458</v>
      </c>
      <c r="BF2970" s="49" t="n">
        <v>3.000003101671107</v>
      </c>
      <c r="BG2970" s="49" t="n">
        <v>6.000006866729793</v>
      </c>
      <c r="BH2970" s="49" t="n">
        <v>14.00008020272749</v>
      </c>
      <c r="BI2970" s="49" t="n">
        <v>5.500016629033364</v>
      </c>
      <c r="BJ2970" s="49" t="n">
        <v>0.7000035154623095</v>
      </c>
      <c r="BK2970" s="49" t="n">
        <v>0.4000004614530368</v>
      </c>
      <c r="BL2970" s="49" t="n">
        <v>0.02000000057661675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0.1877171457101516</v>
      </c>
      <c r="BQ2970" s="49" t="n">
        <v>-0.03825441970990877</v>
      </c>
      <c r="BR2970" s="49" t="n">
        <v>1.000830976136323</v>
      </c>
      <c r="BS2970" s="49" t="n">
        <v>0.002721153782914154</v>
      </c>
      <c r="BT2970" s="49" t="n">
        <v>0.02167245101195037</v>
      </c>
      <c r="BU2970" s="49" t="n">
        <v>0.0005053187754899824</v>
      </c>
      <c r="BV2970" s="49" t="n">
        <v>0.02184845893514047</v>
      </c>
    </row>
    <row r="2971">
      <c r="A2971" s="51" t="n">
        <v>83.01000000000001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-1.713698422892304</v>
      </c>
      <c r="L2971" s="51" t="n">
        <v>-1.530772916281275</v>
      </c>
      <c r="M2971" s="51" t="n">
        <v>-0.05698964594336323</v>
      </c>
      <c r="N2971" s="51" t="n">
        <v>-1.485124842834649</v>
      </c>
      <c r="O2971" s="51" t="n">
        <v>-6.213759600062412</v>
      </c>
      <c r="P2971" s="51" t="n">
        <v>1.550175490978618</v>
      </c>
      <c r="Q2971" s="51" t="n">
        <v>1.842289230435945e-05</v>
      </c>
      <c r="R2971" s="51" t="n">
        <v>-1.708371872499725e-05</v>
      </c>
      <c r="S2971" s="51" t="n">
        <v>-2.405405663676724e-05</v>
      </c>
      <c r="T2971" s="51" t="n">
        <v>-5.515716535064996e-05</v>
      </c>
      <c r="U2971" s="51" t="n">
        <v>9.960006241183095e-05</v>
      </c>
      <c r="V2971" s="51" t="n">
        <v>1.450902138233623e-05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-0.000555508887949206</v>
      </c>
      <c r="AD2971" s="51" t="n">
        <v>0.001531918366593496</v>
      </c>
      <c r="AE2971" s="51" t="n">
        <v>0.001125343534569229</v>
      </c>
      <c r="AF2971" s="51" t="n">
        <v>0.001054418180925995</v>
      </c>
      <c r="AG2971" s="51" t="n">
        <v>-0.0005901388930902396</v>
      </c>
      <c r="AH2971" s="51" t="n">
        <v>1.44073679637926e-05</v>
      </c>
      <c r="AI2971" s="51" t="n">
        <v>0.007893880079142448</v>
      </c>
      <c r="AJ2971" s="51" t="n">
        <v>-0.04845631514966078</v>
      </c>
      <c r="AK2971" s="51" t="n">
        <v>-0.02301486468241985</v>
      </c>
      <c r="AL2971" s="51" t="n">
        <v>-0.003189934154127375</v>
      </c>
      <c r="AM2971" s="51" t="n">
        <v>0.001908243447104508</v>
      </c>
      <c r="AN2971" s="51" t="n">
        <v>-0.001156167453973146</v>
      </c>
      <c r="AO2971" s="51" t="n">
        <v>0.005927027432094997</v>
      </c>
      <c r="AP2971" s="51" t="n">
        <v>-1.443722909391146</v>
      </c>
      <c r="AQ2971" s="51" t="n">
        <v>0.2541083926623666</v>
      </c>
      <c r="AR2971" s="51" t="n">
        <v>-0.05762409156968066</v>
      </c>
      <c r="AS2971" s="51" t="n">
        <v>0.1050569839871857</v>
      </c>
      <c r="AT2971" s="51" t="n">
        <v>-0.0004088534043360494</v>
      </c>
      <c r="AU2971" s="51" t="n">
        <v>380.000688760442</v>
      </c>
      <c r="AV2971" s="51" t="n">
        <v>900.0052496540802</v>
      </c>
      <c r="AW2971" s="51" t="n">
        <v>540.0018113222022</v>
      </c>
      <c r="AX2971" s="51" t="n">
        <v>75.00036341702976</v>
      </c>
      <c r="AY2971" s="51" t="n">
        <v>84.37500392803859</v>
      </c>
      <c r="AZ2971" s="51" t="n">
        <v>40.0000004876703</v>
      </c>
      <c r="BA2971" s="51" t="n">
        <v>8.000120266636545</v>
      </c>
      <c r="BB2971" s="51" t="n">
        <v>23.90704175885389</v>
      </c>
      <c r="BC2971" s="51" t="n">
        <v>15.00029684820429</v>
      </c>
      <c r="BD2971" s="51" t="n">
        <v>3.750126724622266</v>
      </c>
      <c r="BE2971" s="51" t="n">
        <v>4.68751274368285</v>
      </c>
      <c r="BF2971" s="51" t="n">
        <v>3.000003086162752</v>
      </c>
      <c r="BG2971" s="51" t="n">
        <v>6.000006784329035</v>
      </c>
      <c r="BH2971" s="51" t="n">
        <v>14.00007938753039</v>
      </c>
      <c r="BI2971" s="51" t="n">
        <v>5.50001643488979</v>
      </c>
      <c r="BJ2971" s="51" t="n">
        <v>0.7000034735144189</v>
      </c>
      <c r="BK2971" s="51" t="n">
        <v>0.4000004559156004</v>
      </c>
      <c r="BL2971" s="51" t="n">
        <v>0.02000000056969735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0.1877139325961605</v>
      </c>
      <c r="BQ2971" s="51" t="n">
        <v>-0.03827654936836589</v>
      </c>
      <c r="BR2971" s="51" t="n">
        <v>1.000830827691383</v>
      </c>
      <c r="BS2971" s="51" t="n">
        <v>0.005934267773954893</v>
      </c>
      <c r="BT2971" s="51" t="n">
        <v>0.0438021094690752</v>
      </c>
      <c r="BU2971" s="51" t="n">
        <v>0.0006537637151637909</v>
      </c>
      <c r="BV2971" s="51" t="n">
        <v>0.04420710050375518</v>
      </c>
    </row>
    <row r="2972">
      <c r="A2972" s="49" t="n">
        <v>83.02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-1.71370385175839</v>
      </c>
      <c r="L2972" s="49" t="n">
        <v>-1.530758006281433</v>
      </c>
      <c r="M2972" s="49" t="n">
        <v>-0.05697872609737434</v>
      </c>
      <c r="N2972" s="49" t="n">
        <v>-1.485114656257243</v>
      </c>
      <c r="O2972" s="49" t="n">
        <v>-6.213765273274239</v>
      </c>
      <c r="P2972" s="49" t="n">
        <v>1.550175652547634</v>
      </c>
      <c r="Q2972" s="49" t="n">
        <v>2.385175839014764e-05</v>
      </c>
      <c r="R2972" s="49" t="n">
        <v>-3.199371856665856e-05</v>
      </c>
      <c r="S2972" s="49" t="n">
        <v>-3.497390262566236e-05</v>
      </c>
      <c r="T2972" s="49" t="n">
        <v>-6.534374275646293e-05</v>
      </c>
      <c r="U2972" s="49" t="n">
        <v>0.0001052732742392593</v>
      </c>
      <c r="V2972" s="49" t="n">
        <v>1.434745236639223e-05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-0.0005286412944599606</v>
      </c>
      <c r="AD2972" s="49" t="n">
        <v>0.001458991030784311</v>
      </c>
      <c r="AE2972" s="49" t="n">
        <v>0.001062689489200787</v>
      </c>
      <c r="AF2972" s="49" t="n">
        <v>0.0009958238832884594</v>
      </c>
      <c r="AG2972" s="49" t="n">
        <v>-0.0005526675520143721</v>
      </c>
      <c r="AH2972" s="49" t="n">
        <v>1.363507610422461e-05</v>
      </c>
      <c r="AI2972" s="49" t="n">
        <v>0.00980805562079891</v>
      </c>
      <c r="AJ2972" s="49" t="n">
        <v>-0.06092961831359971</v>
      </c>
      <c r="AK2972" s="49" t="n">
        <v>-0.02859162032400681</v>
      </c>
      <c r="AL2972" s="49" t="n">
        <v>-0.0039176795527486</v>
      </c>
      <c r="AM2972" s="49" t="n">
        <v>0.002377606973338261</v>
      </c>
      <c r="AN2972" s="49" t="n">
        <v>-0.001162185165888673</v>
      </c>
      <c r="AO2972" s="49" t="n">
        <v>0.007971369627161377</v>
      </c>
      <c r="AP2972" s="49" t="n">
        <v>-1.457038906020987</v>
      </c>
      <c r="AQ2972" s="49" t="n">
        <v>0.2481563625378879</v>
      </c>
      <c r="AR2972" s="49" t="n">
        <v>-0.05839443337062213</v>
      </c>
      <c r="AS2972" s="49" t="n">
        <v>0.1055540861948201</v>
      </c>
      <c r="AT2972" s="49" t="n">
        <v>-0.0004149342732064551</v>
      </c>
      <c r="AU2972" s="49" t="n">
        <v>380.0006818728376</v>
      </c>
      <c r="AV2972" s="49" t="n">
        <v>900.0051971575394</v>
      </c>
      <c r="AW2972" s="49" t="n">
        <v>540.0017932089802</v>
      </c>
      <c r="AX2972" s="49" t="n">
        <v>75.00035978285946</v>
      </c>
      <c r="AY2972" s="49" t="n">
        <v>84.37500388875821</v>
      </c>
      <c r="AZ2972" s="49" t="n">
        <v>40.0000004827936</v>
      </c>
      <c r="BA2972" s="49" t="n">
        <v>8.000119665303362</v>
      </c>
      <c r="BB2972" s="49" t="n">
        <v>23.90703780005962</v>
      </c>
      <c r="BC2972" s="49" t="n">
        <v>15.00029536396327</v>
      </c>
      <c r="BD2972" s="49" t="n">
        <v>3.750126090999155</v>
      </c>
      <c r="BE2972" s="49" t="n">
        <v>4.687512679964436</v>
      </c>
      <c r="BF2972" s="49" t="n">
        <v>3.000003070731938</v>
      </c>
      <c r="BG2972" s="49" t="n">
        <v>6.000006702917087</v>
      </c>
      <c r="BH2972" s="49" t="n">
        <v>14.00007855905104</v>
      </c>
      <c r="BI2972" s="49" t="n">
        <v>5.5000162407351</v>
      </c>
      <c r="BJ2972" s="49" t="n">
        <v>0.7000034319199426</v>
      </c>
      <c r="BK2972" s="49" t="n">
        <v>0.4000004504446131</v>
      </c>
      <c r="BL2972" s="49" t="n">
        <v>0.02000000056286098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0.1877108597579048</v>
      </c>
      <c r="BQ2972" s="49" t="n">
        <v>-0.03829770737554945</v>
      </c>
      <c r="BR2972" s="49" t="n">
        <v>1.000830684906683</v>
      </c>
      <c r="BS2972" s="49" t="n">
        <v>0.009007106029662593</v>
      </c>
      <c r="BT2972" s="49" t="n">
        <v>0.06496011665262785</v>
      </c>
      <c r="BU2972" s="49" t="n">
        <v>0.0007965484154492941</v>
      </c>
      <c r="BV2972" s="49" t="n">
        <v>0.06558642545474451</v>
      </c>
    </row>
    <row r="2973">
      <c r="A2973" s="51" t="n">
        <v>83.03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-1.713708974409168</v>
      </c>
      <c r="L2973" s="51" t="n">
        <v>-1.53074392579669</v>
      </c>
      <c r="M2973" s="51" t="n">
        <v>-0.0569685057086459</v>
      </c>
      <c r="N2973" s="51" t="n">
        <v>-1.485105122725577</v>
      </c>
      <c r="O2973" s="51" t="n">
        <v>-6.213770535064237</v>
      </c>
      <c r="P2973" s="51" t="n">
        <v>1.550175804384938</v>
      </c>
      <c r="Q2973" s="51" t="n">
        <v>2.897440916749261e-05</v>
      </c>
      <c r="R2973" s="51" t="n">
        <v>-4.607420331037559e-05</v>
      </c>
      <c r="S2973" s="51" t="n">
        <v>-4.519429135409897e-05</v>
      </c>
      <c r="T2973" s="51" t="n">
        <v>-7.487727442301306e-05</v>
      </c>
      <c r="U2973" s="51" t="n">
        <v>0.0001105350642367497</v>
      </c>
      <c r="V2973" s="51" t="n">
        <v>1.419561506232903e-05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-0.0004951474926102864</v>
      </c>
      <c r="AD2973" s="51" t="n">
        <v>0.001367770315457059</v>
      </c>
      <c r="AE2973" s="51" t="n">
        <v>0.0009868405373712618</v>
      </c>
      <c r="AF2973" s="51" t="n">
        <v>0.0009248417881135332</v>
      </c>
      <c r="AG2973" s="51" t="n">
        <v>-0.0005083408753496627</v>
      </c>
      <c r="AH2973" s="51" t="n">
        <v>1.270790934584801e-05</v>
      </c>
      <c r="AI2973" s="51" t="n">
        <v>0.01156589039638282</v>
      </c>
      <c r="AJ2973" s="51" t="n">
        <v>-0.07239960050117319</v>
      </c>
      <c r="AK2973" s="51" t="n">
        <v>-0.03371831108074815</v>
      </c>
      <c r="AL2973" s="51" t="n">
        <v>-0.004587975345714964</v>
      </c>
      <c r="AM2973" s="51" t="n">
        <v>0.002809705057747182</v>
      </c>
      <c r="AN2973" s="51" t="n">
        <v>-0.001167815008351699</v>
      </c>
      <c r="AO2973" s="51" t="n">
        <v>0.009882206579345708</v>
      </c>
      <c r="AP2973" s="51" t="n">
        <v>-1.469503084119918</v>
      </c>
      <c r="AQ2973" s="51" t="n">
        <v>0.2425871847777869</v>
      </c>
      <c r="AR2973" s="51" t="n">
        <v>-0.05911505109019242</v>
      </c>
      <c r="AS2973" s="51" t="n">
        <v>0.106019014190176</v>
      </c>
      <c r="AT2973" s="51" t="n">
        <v>-0.0004206160549320087</v>
      </c>
      <c r="AU2973" s="51" t="n">
        <v>380.0006750541092</v>
      </c>
      <c r="AV2973" s="51" t="n">
        <v>900.005145185964</v>
      </c>
      <c r="AW2973" s="51" t="n">
        <v>540.0017752768904</v>
      </c>
      <c r="AX2973" s="51" t="n">
        <v>75.00035618503087</v>
      </c>
      <c r="AY2973" s="51" t="n">
        <v>84.37500384987064</v>
      </c>
      <c r="AZ2973" s="51" t="n">
        <v>40.00000047796566</v>
      </c>
      <c r="BA2973" s="51" t="n">
        <v>8.000119066976845</v>
      </c>
      <c r="BB2973" s="51" t="n">
        <v>23.90703386105932</v>
      </c>
      <c r="BC2973" s="51" t="n">
        <v>15.00029388714346</v>
      </c>
      <c r="BD2973" s="51" t="n">
        <v>3.750125460544159</v>
      </c>
      <c r="BE2973" s="51" t="n">
        <v>4.687512616564613</v>
      </c>
      <c r="BF2973" s="51" t="n">
        <v>3.000003055378278</v>
      </c>
      <c r="BG2973" s="51" t="n">
        <v>6.000006622482082</v>
      </c>
      <c r="BH2973" s="51" t="n">
        <v>14.00007771135719</v>
      </c>
      <c r="BI2973" s="51" t="n">
        <v>5.500016046828089</v>
      </c>
      <c r="BJ2973" s="51" t="n">
        <v>0.7000033907387329</v>
      </c>
      <c r="BK2973" s="51" t="n">
        <v>0.4000004450392778</v>
      </c>
      <c r="BL2973" s="51" t="n">
        <v>0.02000000055610665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0.1877079659475621</v>
      </c>
      <c r="BQ2973" s="51" t="n">
        <v>-0.03831762718223489</v>
      </c>
      <c r="BR2973" s="51" t="n">
        <v>1.000830549670039</v>
      </c>
      <c r="BS2973" s="51" t="n">
        <v>0.01190091637243151</v>
      </c>
      <c r="BT2973" s="51" t="n">
        <v>0.08487992333806871</v>
      </c>
      <c r="BU2973" s="51" t="n">
        <v>0.0009317850593326682</v>
      </c>
      <c r="BV2973" s="51" t="n">
        <v>0.0857152344672569</v>
      </c>
    </row>
    <row r="2974">
      <c r="A2974" s="49" t="n">
        <v>83.04000000000001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-1.713713727263994</v>
      </c>
      <c r="L2974" s="49" t="n">
        <v>-1.530730849646148</v>
      </c>
      <c r="M2974" s="49" t="n">
        <v>-0.05695911034778321</v>
      </c>
      <c r="N2974" s="49" t="n">
        <v>-1.485096359576459</v>
      </c>
      <c r="O2974" s="49" t="n">
        <v>-6.213775320887067</v>
      </c>
      <c r="P2974" s="49" t="n">
        <v>1.550175944763792</v>
      </c>
      <c r="Q2974" s="49" t="n">
        <v>3.372726399408776e-05</v>
      </c>
      <c r="R2974" s="49" t="n">
        <v>-5.915035385228862e-05</v>
      </c>
      <c r="S2974" s="49" t="n">
        <v>-5.458965221679518e-05</v>
      </c>
      <c r="T2974" s="49" t="n">
        <v>-8.364042354047641e-05</v>
      </c>
      <c r="U2974" s="49" t="n">
        <v>0.0001153208870672273</v>
      </c>
      <c r="V2974" s="49" t="n">
        <v>1.405523620756632e-05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-0.0004555614538255106</v>
      </c>
      <c r="AD2974" s="49" t="n">
        <v>0.001259714000752021</v>
      </c>
      <c r="AE2974" s="49" t="n">
        <v>0.0008989812109396113</v>
      </c>
      <c r="AF2974" s="49" t="n">
        <v>0.0008425810490922409</v>
      </c>
      <c r="AG2974" s="49" t="n">
        <v>-0.0004578394339626187</v>
      </c>
      <c r="AH2974" s="49" t="n">
        <v>1.164026273264059e-05</v>
      </c>
      <c r="AI2974" s="49" t="n">
        <v>0.01314627608867264</v>
      </c>
      <c r="AJ2974" s="49" t="n">
        <v>-0.08272830697367781</v>
      </c>
      <c r="AK2974" s="49" t="n">
        <v>-0.0383332990982104</v>
      </c>
      <c r="AL2974" s="49" t="n">
        <v>-0.005192742383929607</v>
      </c>
      <c r="AM2974" s="49" t="n">
        <v>0.003199333337501577</v>
      </c>
      <c r="AN2974" s="49" t="n">
        <v>-0.001172987846605031</v>
      </c>
      <c r="AO2974" s="49" t="n">
        <v>0.01163609273019645</v>
      </c>
      <c r="AP2974" s="49" t="n">
        <v>-1.480962257906404</v>
      </c>
      <c r="AQ2974" s="49" t="n">
        <v>0.2374692734855599</v>
      </c>
      <c r="AR2974" s="49" t="n">
        <v>-0.0597770937864204</v>
      </c>
      <c r="AS2974" s="49" t="n">
        <v>0.1064460593924062</v>
      </c>
      <c r="AT2974" s="49" t="n">
        <v>-0.0004258290732193263</v>
      </c>
      <c r="AU2974" s="49" t="n">
        <v>380.0006683035681</v>
      </c>
      <c r="AV2974" s="49" t="n">
        <v>900.0050937341043</v>
      </c>
      <c r="AW2974" s="49" t="n">
        <v>540.0017575241214</v>
      </c>
      <c r="AX2974" s="49" t="n">
        <v>75.00035262318056</v>
      </c>
      <c r="AY2974" s="49" t="n">
        <v>84.37500381137193</v>
      </c>
      <c r="AZ2974" s="49" t="n">
        <v>40.000000473186</v>
      </c>
      <c r="BA2974" s="49" t="n">
        <v>8.000118471641962</v>
      </c>
      <c r="BB2974" s="49" t="n">
        <v>23.90702994175402</v>
      </c>
      <c r="BC2974" s="49" t="n">
        <v>15.00029241770774</v>
      </c>
      <c r="BD2974" s="49" t="n">
        <v>3.750124833241439</v>
      </c>
      <c r="BE2974" s="49" t="n">
        <v>4.68751255348179</v>
      </c>
      <c r="BF2974" s="49" t="n">
        <v>3.000003040101387</v>
      </c>
      <c r="BG2974" s="49" t="n">
        <v>6.000006543012296</v>
      </c>
      <c r="BH2974" s="49" t="n">
        <v>14.00007684235976</v>
      </c>
      <c r="BI2974" s="49" t="n">
        <v>5.500015854269602</v>
      </c>
      <c r="BJ2974" s="49" t="n">
        <v>0.700003350049868</v>
      </c>
      <c r="BK2974" s="49" t="n">
        <v>0.4000004396988064</v>
      </c>
      <c r="BL2974" s="49" t="n">
        <v>0.02000000054943337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0.1877052870231606</v>
      </c>
      <c r="BQ2974" s="49" t="n">
        <v>-0.03833606227848983</v>
      </c>
      <c r="BR2974" s="49" t="n">
        <v>1.000830423756837</v>
      </c>
      <c r="BS2974" s="49" t="n">
        <v>0.0145798407739095</v>
      </c>
      <c r="BT2974" s="49" t="n">
        <v>0.1033150195930074</v>
      </c>
      <c r="BU2974" s="49" t="n">
        <v>0.001057698261197615</v>
      </c>
      <c r="BV2974" s="49" t="n">
        <v>0.1043440643070213</v>
      </c>
    </row>
    <row r="2975">
      <c r="A2975" s="51" t="n">
        <v>83.05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-1.713718052506285</v>
      </c>
      <c r="L2975" s="51" t="n">
        <v>-1.530718936963746</v>
      </c>
      <c r="M2975" s="51" t="n">
        <v>-0.0569506529475363</v>
      </c>
      <c r="N2975" s="51" t="n">
        <v>-1.485088472344249</v>
      </c>
      <c r="O2975" s="51" t="n">
        <v>-6.213779573380173</v>
      </c>
      <c r="P2975" s="51" t="n">
        <v>1.550176072132753</v>
      </c>
      <c r="Q2975" s="51" t="n">
        <v>3.805250628485801e-05</v>
      </c>
      <c r="R2975" s="51" t="n">
        <v>-7.106303625414867e-05</v>
      </c>
      <c r="S2975" s="51" t="n">
        <v>-6.304705246370362e-05</v>
      </c>
      <c r="T2975" s="51" t="n">
        <v>-9.152765575071165e-05</v>
      </c>
      <c r="U2975" s="51" t="n">
        <v>0.0001195733801733212</v>
      </c>
      <c r="V2975" s="51" t="n">
        <v>1.392786724707662e-05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-0.0004104904125371883</v>
      </c>
      <c r="AD2975" s="51" t="n">
        <v>0.001136482576531913</v>
      </c>
      <c r="AE2975" s="51" t="n">
        <v>0.0008004386396023906</v>
      </c>
      <c r="AF2975" s="51" t="n">
        <v>0.0007502847169514331</v>
      </c>
      <c r="AG2975" s="51" t="n">
        <v>-0.0004019160567435268</v>
      </c>
      <c r="AH2975" s="51" t="n">
        <v>1.044818773100102e-05</v>
      </c>
      <c r="AI2975" s="51" t="n">
        <v>0.01453074131259291</v>
      </c>
      <c r="AJ2975" s="51" t="n">
        <v>-0.09179477385857648</v>
      </c>
      <c r="AK2975" s="51" t="n">
        <v>-0.04238256172849404</v>
      </c>
      <c r="AL2975" s="51" t="n">
        <v>-0.005724879270556182</v>
      </c>
      <c r="AM2975" s="51" t="n">
        <v>0.003541920679484937</v>
      </c>
      <c r="AN2975" s="51" t="n">
        <v>-0.001177641545228426</v>
      </c>
      <c r="AO2975" s="51" t="n">
        <v>0.01321198036573231</v>
      </c>
      <c r="AP2975" s="51" t="n">
        <v>-1.491278638724093</v>
      </c>
      <c r="AQ2975" s="51" t="n">
        <v>0.2328641338805522</v>
      </c>
      <c r="AR2975" s="51" t="n">
        <v>-0.06037260693998042</v>
      </c>
      <c r="AS2975" s="51" t="n">
        <v>0.1068300927550923</v>
      </c>
      <c r="AT2975" s="51" t="n">
        <v>-0.000430510813670839</v>
      </c>
      <c r="AU2975" s="51" t="n">
        <v>380.0006616205324</v>
      </c>
      <c r="AV2975" s="51" t="n">
        <v>900.0050427967633</v>
      </c>
      <c r="AW2975" s="51" t="n">
        <v>540.0017399488802</v>
      </c>
      <c r="AX2975" s="51" t="n">
        <v>75.00034909694875</v>
      </c>
      <c r="AY2975" s="51" t="n">
        <v>84.3750037732582</v>
      </c>
      <c r="AZ2975" s="51" t="n">
        <v>40.00000046845414</v>
      </c>
      <c r="BA2975" s="51" t="n">
        <v>8.000117879283751</v>
      </c>
      <c r="BB2975" s="51" t="n">
        <v>23.90702604204525</v>
      </c>
      <c r="BC2975" s="51" t="n">
        <v>15.0002909556192</v>
      </c>
      <c r="BD2975" s="51" t="n">
        <v>3.750124209075231</v>
      </c>
      <c r="BE2975" s="51" t="n">
        <v>4.687512490714381</v>
      </c>
      <c r="BF2975" s="51" t="n">
        <v>3.00000302490088</v>
      </c>
      <c r="BG2975" s="51" t="n">
        <v>6.000006464496149</v>
      </c>
      <c r="BH2975" s="51" t="n">
        <v>14.00007595438806</v>
      </c>
      <c r="BI2975" s="51" t="n">
        <v>5.500015664018367</v>
      </c>
      <c r="BJ2975" s="51" t="n">
        <v>0.7000033098492696</v>
      </c>
      <c r="BK2975" s="51" t="n">
        <v>0.4000004344224208</v>
      </c>
      <c r="BL2975" s="51" t="n">
        <v>0.02000000054284017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0.1877028555118931</v>
      </c>
      <c r="BQ2975" s="51" t="n">
        <v>-0.03835278917909335</v>
      </c>
      <c r="BR2975" s="51" t="n">
        <v>1.000830308803274</v>
      </c>
      <c r="BS2975" s="51" t="n">
        <v>0.017011352041435</v>
      </c>
      <c r="BT2975" s="51" t="n">
        <v>0.1200419201965314</v>
      </c>
      <c r="BU2975" s="51" t="n">
        <v>0.001172651824532522</v>
      </c>
      <c r="BV2975" s="51" t="n">
        <v>0.1212469538382289</v>
      </c>
    </row>
    <row r="2976">
      <c r="A2976" s="49" t="n">
        <v>83.06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-1.713721898769257</v>
      </c>
      <c r="L2976" s="49" t="n">
        <v>-1.530708329308343</v>
      </c>
      <c r="M2976" s="49" t="n">
        <v>-0.0569432324825935</v>
      </c>
      <c r="N2976" s="49" t="n">
        <v>-1.485081553527584</v>
      </c>
      <c r="O2976" s="49" t="n">
        <v>-6.213783243023279</v>
      </c>
      <c r="P2976" s="49" t="n">
        <v>1.550176185133711</v>
      </c>
      <c r="Q2976" s="49" t="n">
        <v>4.189876925653202e-05</v>
      </c>
      <c r="R2976" s="49" t="n">
        <v>-8.167069165709862e-05</v>
      </c>
      <c r="S2976" s="49" t="n">
        <v>-7.046751740649726e-05</v>
      </c>
      <c r="T2976" s="49" t="n">
        <v>-9.844647241585847e-05</v>
      </c>
      <c r="U2976" s="49" t="n">
        <v>0.0001232430232791515</v>
      </c>
      <c r="V2976" s="49" t="n">
        <v>1.381486628870832e-05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-0.0003606058337843591</v>
      </c>
      <c r="AD2976" s="49" t="n">
        <v>0.0009999144951694772</v>
      </c>
      <c r="AE2976" s="49" t="n">
        <v>0.0006926630320361719</v>
      </c>
      <c r="AF2976" s="49" t="n">
        <v>0.0006493114559143181</v>
      </c>
      <c r="AG2976" s="49" t="n">
        <v>-0.00034138489732662</v>
      </c>
      <c r="AH2976" s="49" t="n">
        <v>9.149153537709202e-06</v>
      </c>
      <c r="AI2976" s="49" t="n">
        <v>0.01570365981414758</v>
      </c>
      <c r="AJ2976" s="49" t="n">
        <v>-0.09949639521850673</v>
      </c>
      <c r="AK2976" s="49" t="n">
        <v>-0.04582030147010693</v>
      </c>
      <c r="AL2976" s="49" t="n">
        <v>-0.006178342815919209</v>
      </c>
      <c r="AM2976" s="49" t="n">
        <v>0.003833580900691551</v>
      </c>
      <c r="AN2976" s="49" t="n">
        <v>-0.001181721691042454</v>
      </c>
      <c r="AO2976" s="49" t="n">
        <v>0.01459146514118439</v>
      </c>
      <c r="AP2976" s="49" t="n">
        <v>-1.500331446575181</v>
      </c>
      <c r="AQ2976" s="49" t="n">
        <v>0.2288256436583443</v>
      </c>
      <c r="AR2976" s="49" t="n">
        <v>-0.06089462530401632</v>
      </c>
      <c r="AS2976" s="49" t="n">
        <v>0.1071666245914098</v>
      </c>
      <c r="AT2976" s="49" t="n">
        <v>-0.0004346066489863843</v>
      </c>
      <c r="AU2976" s="49" t="n">
        <v>380.0006550043271</v>
      </c>
      <c r="AV2976" s="49" t="n">
        <v>900.0049923687957</v>
      </c>
      <c r="AW2976" s="49" t="n">
        <v>540.0017225493914</v>
      </c>
      <c r="AX2976" s="49" t="n">
        <v>75.00034560597926</v>
      </c>
      <c r="AY2976" s="49" t="n">
        <v>84.37500373552562</v>
      </c>
      <c r="AZ2976" s="49" t="n">
        <v>40.0000004637696</v>
      </c>
      <c r="BA2976" s="49" t="n">
        <v>8.000117289887333</v>
      </c>
      <c r="BB2976" s="49" t="n">
        <v>23.90702216183503</v>
      </c>
      <c r="BC2976" s="49" t="n">
        <v>15.0002895008411</v>
      </c>
      <c r="BD2976" s="49" t="n">
        <v>3.750123588029855</v>
      </c>
      <c r="BE2976" s="49" t="n">
        <v>4.687512428260809</v>
      </c>
      <c r="BF2976" s="49" t="n">
        <v>3.000003009776375</v>
      </c>
      <c r="BG2976" s="49" t="n">
        <v>6.000006386922196</v>
      </c>
      <c r="BH2976" s="49" t="n">
        <v>14.00007505446228</v>
      </c>
      <c r="BI2976" s="49" t="n">
        <v>5.500015476050146</v>
      </c>
      <c r="BJ2976" s="49" t="n">
        <v>0.7000032701310783</v>
      </c>
      <c r="BK2976" s="49" t="n">
        <v>0.4000004292093517</v>
      </c>
      <c r="BL2976" s="49" t="n">
        <v>0.02000000053632608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0.187700700223335</v>
      </c>
      <c r="BQ2976" s="49" t="n">
        <v>-0.03836761006336979</v>
      </c>
      <c r="BR2976" s="49" t="n">
        <v>1.00083020628149</v>
      </c>
      <c r="BS2976" s="49" t="n">
        <v>0.01916664059953277</v>
      </c>
      <c r="BT2976" s="49" t="n">
        <v>0.1348628044729738</v>
      </c>
      <c r="BU2976" s="49" t="n">
        <v>0.001275173608039637</v>
      </c>
      <c r="BV2976" s="49" t="n">
        <v>0.1362239413976775</v>
      </c>
    </row>
    <row r="2977">
      <c r="A2977" s="51" t="n">
        <v>83.06999999999999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-1.713725221727004</v>
      </c>
      <c r="L2977" s="51" t="n">
        <v>-1.530699149032255</v>
      </c>
      <c r="M2977" s="51" t="n">
        <v>-0.05693693285216828</v>
      </c>
      <c r="N2977" s="51" t="n">
        <v>-1.485075681545382</v>
      </c>
      <c r="O2977" s="51" t="n">
        <v>-6.213786288685375</v>
      </c>
      <c r="P2977" s="51" t="n">
        <v>1.550176282617127</v>
      </c>
      <c r="Q2977" s="51" t="n">
        <v>4.522172700394123e-05</v>
      </c>
      <c r="R2977" s="51" t="n">
        <v>-9.085096774530399e-05</v>
      </c>
      <c r="S2977" s="51" t="n">
        <v>-7.676714783172445e-05</v>
      </c>
      <c r="T2977" s="51" t="n">
        <v>-0.0001043184546183351</v>
      </c>
      <c r="U2977" s="51" t="n">
        <v>0.0001262886853750089</v>
      </c>
      <c r="V2977" s="51" t="n">
        <v>1.371738287314628e-05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-0.0003066336567941195</v>
      </c>
      <c r="AD2977" s="51" t="n">
        <v>0.0008519994055624289</v>
      </c>
      <c r="AE2977" s="51" t="n">
        <v>0.0005772068020714414</v>
      </c>
      <c r="AF2977" s="51" t="n">
        <v>0.0005411160035451639</v>
      </c>
      <c r="AG2977" s="51" t="n">
        <v>-0.0002771098575166924</v>
      </c>
      <c r="AH2977" s="51" t="n">
        <v>7.76179686029217e-06</v>
      </c>
      <c r="AI2977" s="51" t="n">
        <v>0.01665241821144597</v>
      </c>
      <c r="AJ2977" s="51" t="n">
        <v>-0.1057500284281012</v>
      </c>
      <c r="AK2977" s="51" t="n">
        <v>-0.04860943873897169</v>
      </c>
      <c r="AL2977" s="51" t="n">
        <v>-0.006548213413034075</v>
      </c>
      <c r="AM2977" s="51" t="n">
        <v>0.004071154749037554</v>
      </c>
      <c r="AN2977" s="51" t="n">
        <v>-0.001185182203625756</v>
      </c>
      <c r="AO2977" s="51" t="n">
        <v>0.01575899330545637</v>
      </c>
      <c r="AP2977" s="51" t="n">
        <v>-1.508018274512498</v>
      </c>
      <c r="AQ2977" s="51" t="n">
        <v>0.2253994451375073</v>
      </c>
      <c r="AR2977" s="51" t="n">
        <v>-0.06133725140188943</v>
      </c>
      <c r="AS2977" s="51" t="n">
        <v>0.1074518551365359</v>
      </c>
      <c r="AT2977" s="51" t="n">
        <v>-0.0004380704503299459</v>
      </c>
      <c r="AU2977" s="51" t="n">
        <v>380.0006484542838</v>
      </c>
      <c r="AV2977" s="51" t="n">
        <v>900.0049424451078</v>
      </c>
      <c r="AW2977" s="51" t="n">
        <v>540.0017053238975</v>
      </c>
      <c r="AX2977" s="51" t="n">
        <v>75.00034214991948</v>
      </c>
      <c r="AY2977" s="51" t="n">
        <v>84.37500369817037</v>
      </c>
      <c r="AZ2977" s="51" t="n">
        <v>40.0000004591319</v>
      </c>
      <c r="BA2977" s="51" t="n">
        <v>8.000116703437897</v>
      </c>
      <c r="BB2977" s="51" t="n">
        <v>23.90701830102585</v>
      </c>
      <c r="BC2977" s="51" t="n">
        <v>15.0002880533369</v>
      </c>
      <c r="BD2977" s="51" t="n">
        <v>3.750122970089706</v>
      </c>
      <c r="BE2977" s="51" t="n">
        <v>4.687512366119505</v>
      </c>
      <c r="BF2977" s="51" t="n">
        <v>3.000002994727494</v>
      </c>
      <c r="BG2977" s="51" t="n">
        <v>6.000006310279129</v>
      </c>
      <c r="BH2977" s="51" t="n">
        <v>14.00007415425135</v>
      </c>
      <c r="BI2977" s="51" t="n">
        <v>5.500015290337545</v>
      </c>
      <c r="BJ2977" s="51" t="n">
        <v>0.7000032308895053</v>
      </c>
      <c r="BK2977" s="51" t="n">
        <v>0.4000004240588395</v>
      </c>
      <c r="BL2977" s="51" t="n">
        <v>0.02000000052989017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0.1876988459171184</v>
      </c>
      <c r="BQ2977" s="51" t="n">
        <v>-0.03838035503929509</v>
      </c>
      <c r="BR2977" s="51" t="n">
        <v>1.00083011747718</v>
      </c>
      <c r="BS2977" s="51" t="n">
        <v>0.02102094681613598</v>
      </c>
      <c r="BT2977" s="51" t="n">
        <v>0.1476077803982678</v>
      </c>
      <c r="BU2977" s="51" t="n">
        <v>0.001363977918611425</v>
      </c>
      <c r="BV2977" s="51" t="n">
        <v>0.1491033114149801</v>
      </c>
    </row>
    <row r="2978">
      <c r="A2978" s="49" t="n">
        <v>83.08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-1.713727984584399</v>
      </c>
      <c r="L2978" s="49" t="n">
        <v>-1.530691497926306</v>
      </c>
      <c r="M2978" s="49" t="n">
        <v>-0.05693182197732478</v>
      </c>
      <c r="N2978" s="49" t="n">
        <v>-1.485070919893162</v>
      </c>
      <c r="O2978" s="49" t="n">
        <v>-6.213788678053587</v>
      </c>
      <c r="P2978" s="49" t="n">
        <v>1.550176363654321</v>
      </c>
      <c r="Q2978" s="49" t="n">
        <v>4.798458439903008e-05</v>
      </c>
      <c r="R2978" s="49" t="n">
        <v>-9.850207369432873e-05</v>
      </c>
      <c r="S2978" s="49" t="n">
        <v>-8.187802267521638e-05</v>
      </c>
      <c r="T2978" s="49" t="n">
        <v>-0.0001090801068375225</v>
      </c>
      <c r="U2978" s="49" t="n">
        <v>0.0001286780535867393</v>
      </c>
      <c r="V2978" s="49" t="n">
        <v>1.363634567930205e-05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-0.0002493439512540785</v>
      </c>
      <c r="AD2978" s="49" t="n">
        <v>0.0006948497517420995</v>
      </c>
      <c r="AE2978" s="49" t="n">
        <v>0.0004557026345465626</v>
      </c>
      <c r="AF2978" s="49" t="n">
        <v>0.0004272286392652774</v>
      </c>
      <c r="AG2978" s="49" t="n">
        <v>-0.0002099925148098484</v>
      </c>
      <c r="AH2978" s="49" t="n">
        <v>6.305662571364163e-06</v>
      </c>
      <c r="AI2978" s="49" t="n">
        <v>0.01736754160581542</v>
      </c>
      <c r="AJ2978" s="49" t="n">
        <v>-0.1104928268249109</v>
      </c>
      <c r="AK2978" s="49" t="n">
        <v>-0.05072198259200912</v>
      </c>
      <c r="AL2978" s="49" t="n">
        <v>-0.006830744681477518</v>
      </c>
      <c r="AM2978" s="49" t="n">
        <v>0.004252241725553753</v>
      </c>
      <c r="AN2978" s="49" t="n">
        <v>-0.0011879858285866</v>
      </c>
      <c r="AO2978" s="49" t="n">
        <v>0.01670202840873184</v>
      </c>
      <c r="AP2978" s="49" t="n">
        <v>-1.514256191175925</v>
      </c>
      <c r="AQ2978" s="49" t="n">
        <v>0.2226224546813994</v>
      </c>
      <c r="AR2978" s="49" t="n">
        <v>-0.0616957188470478</v>
      </c>
      <c r="AS2978" s="49" t="n">
        <v>0.1076827153209218</v>
      </c>
      <c r="AT2978" s="49" t="n">
        <v>-0.0004408650790308271</v>
      </c>
      <c r="AU2978" s="49" t="n">
        <v>380.000641969741</v>
      </c>
      <c r="AV2978" s="49" t="n">
        <v>900.0048930206567</v>
      </c>
      <c r="AW2978" s="49" t="n">
        <v>540.0016882706585</v>
      </c>
      <c r="AX2978" s="49" t="n">
        <v>75.00033872842027</v>
      </c>
      <c r="AY2978" s="49" t="n">
        <v>84.37500366118867</v>
      </c>
      <c r="AZ2978" s="49" t="n">
        <v>40.00000045454058</v>
      </c>
      <c r="BA2978" s="49" t="n">
        <v>8.000116119920706</v>
      </c>
      <c r="BB2978" s="49" t="n">
        <v>23.90701445952072</v>
      </c>
      <c r="BC2978" s="49" t="n">
        <v>15.00028661307021</v>
      </c>
      <c r="BD2978" s="49" t="n">
        <v>3.750122355239258</v>
      </c>
      <c r="BE2978" s="49" t="n">
        <v>4.687512304288908</v>
      </c>
      <c r="BF2978" s="49" t="n">
        <v>3.000002979753856</v>
      </c>
      <c r="BG2978" s="49" t="n">
        <v>6.00000623455578</v>
      </c>
      <c r="BH2978" s="49" t="n">
        <v>14.00007326440034</v>
      </c>
      <c r="BI2978" s="49" t="n">
        <v>5.500015106853494</v>
      </c>
      <c r="BJ2978" s="49" t="n">
        <v>0.7000031921188312</v>
      </c>
      <c r="BK2978" s="49" t="n">
        <v>0.4000004189701334</v>
      </c>
      <c r="BL2978" s="49" t="n">
        <v>0.02000000052353149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0.1876973130288271</v>
      </c>
      <c r="BQ2978" s="49" t="n">
        <v>-0.03839088400712277</v>
      </c>
      <c r="BR2978" s="49" t="n">
        <v>1.000830043470198</v>
      </c>
      <c r="BS2978" s="49" t="n">
        <v>0.02255383510740838</v>
      </c>
      <c r="BT2978" s="49" t="n">
        <v>0.1581367482259496</v>
      </c>
      <c r="BU2978" s="49" t="n">
        <v>0.001437984899821387</v>
      </c>
      <c r="BV2978" s="49" t="n">
        <v>0.1597434643987092</v>
      </c>
    </row>
    <row r="2979">
      <c r="A2979" s="51" t="n">
        <v>83.09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-1.713730158460693</v>
      </c>
      <c r="L2979" s="51" t="n">
        <v>-1.530685456155534</v>
      </c>
      <c r="M2979" s="51" t="n">
        <v>-0.05692795112200023</v>
      </c>
      <c r="N2979" s="51" t="n">
        <v>-1.485067316508044</v>
      </c>
      <c r="O2979" s="51" t="n">
        <v>-6.213790387939839</v>
      </c>
      <c r="P2979" s="51" t="n">
        <v>1.550176427546703</v>
      </c>
      <c r="Q2979" s="51" t="n">
        <v>5.015846069311714e-05</v>
      </c>
      <c r="R2979" s="51" t="n">
        <v>-0.0001045438444657876</v>
      </c>
      <c r="S2979" s="51" t="n">
        <v>-8.574887799977365e-05</v>
      </c>
      <c r="T2979" s="51" t="n">
        <v>-0.0001126834919555897</v>
      </c>
      <c r="U2979" s="51" t="n">
        <v>0.000130387939838883</v>
      </c>
      <c r="V2979" s="51" t="n">
        <v>1.357245329658419e-05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-0.0001895401280160692</v>
      </c>
      <c r="AD2979" s="51" t="n">
        <v>0.0005306711370411267</v>
      </c>
      <c r="AE2979" s="51" t="n">
        <v>0.0003298407925788811</v>
      </c>
      <c r="AF2979" s="51" t="n">
        <v>0.0003092339378878285</v>
      </c>
      <c r="AG2979" s="51" t="n">
        <v>-0.0001409597079805238</v>
      </c>
      <c r="AH2979" s="51" t="n">
        <v>4.800935593908453e-06</v>
      </c>
      <c r="AI2979" s="51" t="n">
        <v>0.01784277595150476</v>
      </c>
      <c r="AJ2979" s="51" t="n">
        <v>-0.1136827924074395</v>
      </c>
      <c r="AK2979" s="51" t="n">
        <v>-0.05213927618091933</v>
      </c>
      <c r="AL2979" s="51" t="n">
        <v>-0.00702339693736289</v>
      </c>
      <c r="AM2979" s="51" t="n">
        <v>0.004375221458109391</v>
      </c>
      <c r="AN2979" s="51" t="n">
        <v>-0.001190104508256381</v>
      </c>
      <c r="AO2979" s="51" t="n">
        <v>0.01741117583538896</v>
      </c>
      <c r="AP2979" s="51" t="n">
        <v>-1.518982570479532</v>
      </c>
      <c r="AQ2979" s="51" t="n">
        <v>0.2205224942433921</v>
      </c>
      <c r="AR2979" s="51" t="n">
        <v>-0.06196643986038548</v>
      </c>
      <c r="AS2979" s="51" t="n">
        <v>0.1078568973507975</v>
      </c>
      <c r="AT2979" s="51" t="n">
        <v>-0.0004429627538415213</v>
      </c>
      <c r="AU2979" s="51" t="n">
        <v>380.0006355500436</v>
      </c>
      <c r="AV2979" s="51" t="n">
        <v>900.0048440904501</v>
      </c>
      <c r="AW2979" s="51" t="n">
        <v>540.0016713879519</v>
      </c>
      <c r="AX2979" s="51" t="n">
        <v>75.00033534113606</v>
      </c>
      <c r="AY2979" s="51" t="n">
        <v>84.37500362457679</v>
      </c>
      <c r="AZ2979" s="51" t="n">
        <v>40.00000044999517</v>
      </c>
      <c r="BA2979" s="51" t="n">
        <v>8.000115539321103</v>
      </c>
      <c r="BB2979" s="51" t="n">
        <v>23.90701063722312</v>
      </c>
      <c r="BC2979" s="51" t="n">
        <v>15.00028518000486</v>
      </c>
      <c r="BD2979" s="51" t="n">
        <v>3.750121743463061</v>
      </c>
      <c r="BE2979" s="51" t="n">
        <v>4.687512242767463</v>
      </c>
      <c r="BF2979" s="51" t="n">
        <v>3.000002964855087</v>
      </c>
      <c r="BG2979" s="51" t="n">
        <v>6.000006159741111</v>
      </c>
      <c r="BH2979" s="51" t="n">
        <v>14.00007238522753</v>
      </c>
      <c r="BI2979" s="51" t="n">
        <v>5.500014925571253</v>
      </c>
      <c r="BJ2979" s="51" t="n">
        <v>0.7000031538134053</v>
      </c>
      <c r="BK2979" s="51" t="n">
        <v>0.4000004139424919</v>
      </c>
      <c r="BL2979" s="51" t="n">
        <v>0.02000000051724911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0.18769611745705</v>
      </c>
      <c r="BQ2979" s="51" t="n">
        <v>-0.03839908810339707</v>
      </c>
      <c r="BR2979" s="51" t="n">
        <v>1.000829985118652</v>
      </c>
      <c r="BS2979" s="51" t="n">
        <v>0.02374940688451566</v>
      </c>
      <c r="BT2979" s="51" t="n">
        <v>0.1663408445002484</v>
      </c>
      <c r="BU2979" s="51" t="n">
        <v>0.001496336446749069</v>
      </c>
      <c r="BV2979" s="51" t="n">
        <v>0.1680343711839455</v>
      </c>
    </row>
    <row r="2980">
      <c r="A2980" s="49" t="n">
        <v>83.09999999999999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-1.713731722663176</v>
      </c>
      <c r="L2980" s="49" t="n">
        <v>-1.530681081495636</v>
      </c>
      <c r="M2980" s="49" t="n">
        <v>-0.05692535444361516</v>
      </c>
      <c r="N2980" s="49" t="n">
        <v>-1.485064903347984</v>
      </c>
      <c r="O2980" s="49" t="n">
        <v>-6.213791404462801</v>
      </c>
      <c r="P2980" s="49" t="n">
        <v>1.550176473831876</v>
      </c>
      <c r="Q2980" s="49" t="n">
        <v>5.172266317621244e-05</v>
      </c>
      <c r="R2980" s="49" t="n">
        <v>-0.0001089185043643415</v>
      </c>
      <c r="S2980" s="49" t="n">
        <v>-8.834555638484454e-05</v>
      </c>
      <c r="T2980" s="49" t="n">
        <v>-0.0001150966520162555</v>
      </c>
      <c r="U2980" s="49" t="n">
        <v>0.0001314044628006883</v>
      </c>
      <c r="V2980" s="49" t="n">
        <v>1.352616812422269e-05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-0.0001280478533172047</v>
      </c>
      <c r="AD2980" s="49" t="n">
        <v>0.0003617318639495569</v>
      </c>
      <c r="AE2980" s="49" t="n">
        <v>0.000201345976412773</v>
      </c>
      <c r="AF2980" s="49" t="n">
        <v>0.0001887490863289646</v>
      </c>
      <c r="AG2980" s="49" t="n">
        <v>-7.095094042623576e-05</v>
      </c>
      <c r="AH2980" s="49" t="n">
        <v>3.268169000296677e-06</v>
      </c>
      <c r="AI2980" s="49" t="n">
        <v>0.01807512667391536</v>
      </c>
      <c r="AJ2980" s="49" t="n">
        <v>-0.1152990451037791</v>
      </c>
      <c r="AK2980" s="49" t="n">
        <v>-0.05285211541505233</v>
      </c>
      <c r="AL2980" s="49" t="n">
        <v>-0.007124854257284216</v>
      </c>
      <c r="AM2980" s="49" t="n">
        <v>0.004439264472287124</v>
      </c>
      <c r="AN2980" s="49" t="n">
        <v>-0.001191519627387818</v>
      </c>
      <c r="AO2980" s="49" t="n">
        <v>0.01788026406563068</v>
      </c>
      <c r="AP2980" s="49" t="n">
        <v>-1.522155641263459</v>
      </c>
      <c r="AQ2980" s="49" t="n">
        <v>0.2191180482268912</v>
      </c>
      <c r="AR2980" s="49" t="n">
        <v>-0.06214703657068546</v>
      </c>
      <c r="AS2980" s="49" t="n">
        <v>0.1079728748220264</v>
      </c>
      <c r="AT2980" s="49" t="n">
        <v>-0.0004443452908495514</v>
      </c>
      <c r="AU2980" s="49" t="n">
        <v>380.0006291945431</v>
      </c>
      <c r="AV2980" s="49" t="n">
        <v>900.0047956495456</v>
      </c>
      <c r="AW2980" s="49" t="n">
        <v>540.0016546740724</v>
      </c>
      <c r="AX2980" s="49" t="n">
        <v>75.00033198772471</v>
      </c>
      <c r="AY2980" s="49" t="n">
        <v>84.37500358833103</v>
      </c>
      <c r="AZ2980" s="49" t="n">
        <v>40.00000044549522</v>
      </c>
      <c r="BA2980" s="49" t="n">
        <v>8.000114961624497</v>
      </c>
      <c r="BB2980" s="49" t="n">
        <v>23.907006834037</v>
      </c>
      <c r="BC2980" s="49" t="n">
        <v>15.00028375410484</v>
      </c>
      <c r="BD2980" s="49" t="n">
        <v>3.750121134745746</v>
      </c>
      <c r="BE2980" s="49" t="n">
        <v>4.687512181553625</v>
      </c>
      <c r="BF2980" s="49" t="n">
        <v>3.000002950030811</v>
      </c>
      <c r="BG2980" s="49" t="n">
        <v>6.000006085824218</v>
      </c>
      <c r="BH2980" s="49" t="n">
        <v>14.0000715166048</v>
      </c>
      <c r="BI2980" s="49" t="n">
        <v>5.500014746464398</v>
      </c>
      <c r="BJ2980" s="49" t="n">
        <v>0.7000031159676444</v>
      </c>
      <c r="BK2980" s="49" t="n">
        <v>0.400000408975182</v>
      </c>
      <c r="BL2980" s="49" t="n">
        <v>0.02000000051104212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0.1876952704136693</v>
      </c>
      <c r="BQ2980" s="49" t="n">
        <v>-0.03840489071202022</v>
      </c>
      <c r="BR2980" s="49" t="n">
        <v>1.000829943046834</v>
      </c>
      <c r="BS2980" s="49" t="n">
        <v>0.02459645026520185</v>
      </c>
      <c r="BT2980" s="49" t="n">
        <v>0.1721434531233995</v>
      </c>
      <c r="BU2980" s="49" t="n">
        <v>0.001538408264112334</v>
      </c>
      <c r="BV2980" s="49" t="n">
        <v>0.1738985926305434</v>
      </c>
    </row>
    <row r="2981">
      <c r="A2981" s="51" t="n">
        <v>83.11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-1.713732664848732</v>
      </c>
      <c r="L2981" s="51" t="n">
        <v>-1.53067840887609</v>
      </c>
      <c r="M2981" s="51" t="n">
        <v>-0.05692404877607418</v>
      </c>
      <c r="N2981" s="51" t="n">
        <v>-1.485063696188006</v>
      </c>
      <c r="O2981" s="51" t="n">
        <v>-6.213791723104212</v>
      </c>
      <c r="P2981" s="51" t="n">
        <v>1.550176502286538</v>
      </c>
      <c r="Q2981" s="51" t="n">
        <v>5.266484873200916e-05</v>
      </c>
      <c r="R2981" s="51" t="n">
        <v>-0.0001115911239100154</v>
      </c>
      <c r="S2981" s="51" t="n">
        <v>-8.965122392582542e-05</v>
      </c>
      <c r="T2981" s="51" t="n">
        <v>-0.0001163038119935678</v>
      </c>
      <c r="U2981" s="51" t="n">
        <v>0.0001317231042117228</v>
      </c>
      <c r="V2981" s="51" t="n">
        <v>1.349771346204065e-05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-6.570381524407138e-05</v>
      </c>
      <c r="AD2981" s="51" t="n">
        <v>0.0001903320664348745</v>
      </c>
      <c r="AE2981" s="51" t="n">
        <v>7.195404128342486e-05</v>
      </c>
      <c r="AF2981" s="51" t="n">
        <v>6.740205449601213e-05</v>
      </c>
      <c r="AG2981" s="51" t="n">
        <v>-9.057715808437512e-07</v>
      </c>
      <c r="AH2981" s="51" t="n">
        <v>1.728008671609106e-06</v>
      </c>
      <c r="AI2981" s="51" t="n">
        <v>0.01806485359684014</v>
      </c>
      <c r="AJ2981" s="51" t="n">
        <v>-0.1153418090063722</v>
      </c>
      <c r="AK2981" s="51" t="n">
        <v>-0.05286074097689519</v>
      </c>
      <c r="AL2981" s="51" t="n">
        <v>-0.007135025124195141</v>
      </c>
      <c r="AM2981" s="51" t="n">
        <v>0.004444332344487986</v>
      </c>
      <c r="AN2981" s="51" t="n">
        <v>-0.00119222213120839</v>
      </c>
      <c r="AO2981" s="51" t="n">
        <v>0.01810638217063761</v>
      </c>
      <c r="AP2981" s="51" t="n">
        <v>-1.523754753475707</v>
      </c>
      <c r="AQ2981" s="51" t="n">
        <v>0.2184181471505187</v>
      </c>
      <c r="AR2981" s="51" t="n">
        <v>-0.06223635589511665</v>
      </c>
      <c r="AS2981" s="51" t="n">
        <v>0.1080299122299639</v>
      </c>
      <c r="AT2981" s="51" t="n">
        <v>-0.0004450042137739116</v>
      </c>
      <c r="AU2981" s="51" t="n">
        <v>380.0006229025977</v>
      </c>
      <c r="AV2981" s="51" t="n">
        <v>900.0047476930501</v>
      </c>
      <c r="AW2981" s="51" t="n">
        <v>540.0016381273316</v>
      </c>
      <c r="AX2981" s="51" t="n">
        <v>75.00032866784746</v>
      </c>
      <c r="AY2981" s="51" t="n">
        <v>84.37500355244772</v>
      </c>
      <c r="AZ2981" s="51" t="n">
        <v>40.00000044104026</v>
      </c>
      <c r="BA2981" s="51" t="n">
        <v>8.000114386816374</v>
      </c>
      <c r="BB2981" s="51" t="n">
        <v>23.90700304986682</v>
      </c>
      <c r="BC2981" s="51" t="n">
        <v>15.00028233533431</v>
      </c>
      <c r="BD2981" s="51" t="n">
        <v>3.750120529072017</v>
      </c>
      <c r="BE2981" s="51" t="n">
        <v>4.687512120645858</v>
      </c>
      <c r="BF2981" s="51" t="n">
        <v>3.000002935280657</v>
      </c>
      <c r="BG2981" s="51" t="n">
        <v>6.000006012794327</v>
      </c>
      <c r="BH2981" s="51" t="n">
        <v>14.00007065840554</v>
      </c>
      <c r="BI2981" s="51" t="n">
        <v>5.500014569506825</v>
      </c>
      <c r="BJ2981" s="51" t="n">
        <v>0.7000030785760327</v>
      </c>
      <c r="BK2981" s="51" t="n">
        <v>0.4000004040674798</v>
      </c>
      <c r="BL2981" s="51" t="n">
        <v>0.02000000050490962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0.1876947783385769</v>
      </c>
      <c r="BQ2981" s="51" t="n">
        <v>-0.03840824803493566</v>
      </c>
      <c r="BR2981" s="51" t="n">
        <v>1.000829917637318</v>
      </c>
      <c r="BS2981" s="51" t="n">
        <v>0.0250885253575972</v>
      </c>
      <c r="BT2981" s="51" t="n">
        <v>0.1755007760388463</v>
      </c>
      <c r="BU2981" s="51" t="n">
        <v>0.001563817780381171</v>
      </c>
      <c r="BV2981" s="51" t="n">
        <v>0.17729185548385</v>
      </c>
    </row>
    <row r="2982">
      <c r="A2982" s="49" t="n">
        <v>83.12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-1.713732981072656</v>
      </c>
      <c r="L2982" s="49" t="n">
        <v>-1.530677450231772</v>
      </c>
      <c r="M2982" s="49" t="n">
        <v>-0.05692403364486218</v>
      </c>
      <c r="N2982" s="49" t="n">
        <v>-1.485063694633297</v>
      </c>
      <c r="O2982" s="49" t="n">
        <v>-6.21379134864045</v>
      </c>
      <c r="P2982" s="49" t="n">
        <v>1.550176512926216</v>
      </c>
      <c r="Q2982" s="49" t="n">
        <v>5.298107265572227e-05</v>
      </c>
      <c r="R2982" s="49" t="n">
        <v>-0.000112549768227721</v>
      </c>
      <c r="S2982" s="49" t="n">
        <v>-8.966635513782406e-05</v>
      </c>
      <c r="T2982" s="49" t="n">
        <v>-0.00011630536670304</v>
      </c>
      <c r="U2982" s="49" t="n">
        <v>0.0001313486404503905</v>
      </c>
      <c r="V2982" s="49" t="n">
        <v>1.348707378423519e-05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-3.344496045364737e-06</v>
      </c>
      <c r="AD2982" s="49" t="n">
        <v>1.87728477206531e-05</v>
      </c>
      <c r="AE2982" s="49" t="n">
        <v>-5.661111465062653e-05</v>
      </c>
      <c r="AF2982" s="49" t="n">
        <v>-5.319009483731644e-05</v>
      </c>
      <c r="AG2982" s="49" t="n">
        <v>6.824863122260405e-05</v>
      </c>
      <c r="AH2982" s="49" t="n">
        <v>2.009204833775674e-07</v>
      </c>
      <c r="AI2982" s="49" t="n">
        <v>0.01781542284479403</v>
      </c>
      <c r="AJ2982" s="49" t="n">
        <v>-0.1138321196687569</v>
      </c>
      <c r="AK2982" s="49" t="n">
        <v>-0.05217470552163554</v>
      </c>
      <c r="AL2982" s="49" t="n">
        <v>-0.007055026856869657</v>
      </c>
      <c r="AM2982" s="49" t="n">
        <v>0.00439116737286482</v>
      </c>
      <c r="AN2982" s="49" t="n">
        <v>-0.001192212516171215</v>
      </c>
      <c r="AO2982" s="49" t="n">
        <v>0.01808987361708501</v>
      </c>
      <c r="AP2982" s="49" t="n">
        <v>-1.52378036132066</v>
      </c>
      <c r="AQ2982" s="49" t="n">
        <v>0.2184223779438222</v>
      </c>
      <c r="AR2982" s="49" t="n">
        <v>-0.06223446801622914</v>
      </c>
      <c r="AS2982" s="49" t="n">
        <v>0.1080280638776349</v>
      </c>
      <c r="AT2982" s="49" t="n">
        <v>-0.0004449407349908446</v>
      </c>
      <c r="AU2982" s="49" t="n">
        <v>380.0006166735717</v>
      </c>
      <c r="AV2982" s="49" t="n">
        <v>900.0047002161197</v>
      </c>
      <c r="AW2982" s="49" t="n">
        <v>540.0016217460583</v>
      </c>
      <c r="AX2982" s="49" t="n">
        <v>75.00032538116898</v>
      </c>
      <c r="AY2982" s="49" t="n">
        <v>84.37500351692324</v>
      </c>
      <c r="AZ2982" s="49" t="n">
        <v>40.00000043662986</v>
      </c>
      <c r="BA2982" s="49" t="n">
        <v>8.000113814882292</v>
      </c>
      <c r="BB2982" s="49" t="n">
        <v>23.90699928461748</v>
      </c>
      <c r="BC2982" s="49" t="n">
        <v>15.00028092365764</v>
      </c>
      <c r="BD2982" s="49" t="n">
        <v>3.750119926426657</v>
      </c>
      <c r="BE2982" s="49" t="n">
        <v>4.687512060042629</v>
      </c>
      <c r="BF2982" s="49" t="n">
        <v>3.000002920604254</v>
      </c>
      <c r="BG2982" s="49" t="n">
        <v>6.000005940640795</v>
      </c>
      <c r="BH2982" s="49" t="n">
        <v>14.00006981050468</v>
      </c>
      <c r="BI2982" s="49" t="n">
        <v>5.500014394672743</v>
      </c>
      <c r="BJ2982" s="49" t="n">
        <v>0.7000030416331203</v>
      </c>
      <c r="BK2982" s="49" t="n">
        <v>0.40000039921867</v>
      </c>
      <c r="BL2982" s="49" t="n">
        <v>0.0200000004988507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0.1876946428791222</v>
      </c>
      <c r="BQ2982" s="49" t="n">
        <v>-0.03840914922092258</v>
      </c>
      <c r="BR2982" s="49" t="n">
        <v>1.00082990902735</v>
      </c>
      <c r="BS2982" s="49" t="n">
        <v>0.02522398481233368</v>
      </c>
      <c r="BT2982" s="49" t="n">
        <v>0.1764019620257573</v>
      </c>
      <c r="BU2982" s="49" t="n">
        <v>0.001572427748453009</v>
      </c>
      <c r="BV2982" s="49" t="n">
        <v>0.1782031821976635</v>
      </c>
    </row>
    <row r="2983">
      <c r="A2983" s="51" t="n">
        <v>83.13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-1.713732675725621</v>
      </c>
      <c r="L2983" s="51" t="n">
        <v>-1.530678194660759</v>
      </c>
      <c r="M2983" s="51" t="n">
        <v>-0.05692529151086657</v>
      </c>
      <c r="N2983" s="51" t="n">
        <v>-1.485064882346139</v>
      </c>
      <c r="O2983" s="51" t="n">
        <v>-6.213790294951876</v>
      </c>
      <c r="P2983" s="51" t="n">
        <v>1.550176506001823</v>
      </c>
      <c r="Q2983" s="51" t="n">
        <v>5.267572562095424e-05</v>
      </c>
      <c r="R2983" s="51" t="n">
        <v>-0.0001118053392406004</v>
      </c>
      <c r="S2983" s="51" t="n">
        <v>-8.84084891334333e-05</v>
      </c>
      <c r="T2983" s="51" t="n">
        <v>-0.0001151176538614074</v>
      </c>
      <c r="U2983" s="51" t="n">
        <v>0.0001302949518757757</v>
      </c>
      <c r="V2983" s="51" t="n">
        <v>1.349399817729413e-05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5.820489856218575e-05</v>
      </c>
      <c r="AD2983" s="51" t="n">
        <v>-0.0001506741696433466</v>
      </c>
      <c r="AE2983" s="51" t="n">
        <v>-0.0001826601882642397</v>
      </c>
      <c r="AF2983" s="51" t="n">
        <v>-0.0001714424662445956</v>
      </c>
      <c r="AG2983" s="51" t="n">
        <v>0.0001356096122144697</v>
      </c>
      <c r="AH2983" s="51" t="n">
        <v>-1.293079154796734e-06</v>
      </c>
      <c r="AI2983" s="51" t="n">
        <v>0.0173334169568201</v>
      </c>
      <c r="AJ2983" s="51" t="n">
        <v>-0.1108112601628295</v>
      </c>
      <c r="AK2983" s="51" t="n">
        <v>-0.05081261952514669</v>
      </c>
      <c r="AL2983" s="51" t="n">
        <v>-0.006887154243301907</v>
      </c>
      <c r="AM2983" s="51" t="n">
        <v>0.004281272041407199</v>
      </c>
      <c r="AN2983" s="51" t="n">
        <v>-0.001191500694096384</v>
      </c>
      <c r="AO2983" s="51" t="n">
        <v>0.01783428706222503</v>
      </c>
      <c r="AP2983" s="51" t="n">
        <v>-1.522253727510892</v>
      </c>
      <c r="AQ2983" s="51" t="n">
        <v>0.2191210190116464</v>
      </c>
      <c r="AR2983" s="51" t="n">
        <v>-0.06214264868617647</v>
      </c>
      <c r="AS2983" s="51" t="n">
        <v>0.1079681623346521</v>
      </c>
      <c r="AT2983" s="51" t="n">
        <v>-0.0004441656080922153</v>
      </c>
      <c r="AU2983" s="51" t="n">
        <v>380.000610506836</v>
      </c>
      <c r="AV2983" s="51" t="n">
        <v>900.0046532139585</v>
      </c>
      <c r="AW2983" s="51" t="n">
        <v>540.0016055285977</v>
      </c>
      <c r="AX2983" s="51" t="n">
        <v>75.00032212735729</v>
      </c>
      <c r="AY2983" s="51" t="n">
        <v>84.37500348175401</v>
      </c>
      <c r="AZ2983" s="51" t="n">
        <v>40.00000043226356</v>
      </c>
      <c r="BA2983" s="51" t="n">
        <v>8.000113245807881</v>
      </c>
      <c r="BB2983" s="51" t="n">
        <v>23.90699553819439</v>
      </c>
      <c r="BC2983" s="51" t="n">
        <v>15.00027951903935</v>
      </c>
      <c r="BD2983" s="51" t="n">
        <v>3.750119326794524</v>
      </c>
      <c r="BE2983" s="51" t="n">
        <v>4.687511999742416</v>
      </c>
      <c r="BF2983" s="51" t="n">
        <v>3.000002906001233</v>
      </c>
      <c r="BG2983" s="51" t="n">
        <v>6.000005869353106</v>
      </c>
      <c r="BH2983" s="51" t="n">
        <v>14.00006897277862</v>
      </c>
      <c r="BI2983" s="51" t="n">
        <v>5.50001422193667</v>
      </c>
      <c r="BJ2983" s="51" t="n">
        <v>0.7000030051335229</v>
      </c>
      <c r="BK2983" s="51" t="n">
        <v>0.400000394428046</v>
      </c>
      <c r="BL2983" s="51" t="n">
        <v>0.0200000004928645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0.1876948609337096</v>
      </c>
      <c r="BQ2983" s="51" t="n">
        <v>-0.03840761605685089</v>
      </c>
      <c r="BR2983" s="51" t="n">
        <v>1.000829917109627</v>
      </c>
      <c r="BS2983" s="51" t="n">
        <v>0.02500593022491948</v>
      </c>
      <c r="BT2983" s="51" t="n">
        <v>0.1748687979540725</v>
      </c>
      <c r="BU2983" s="51" t="n">
        <v>0.001564345471383177</v>
      </c>
      <c r="BV2983" s="51" t="n">
        <v>0.1766545788284855</v>
      </c>
    </row>
    <row r="2984">
      <c r="A2984" s="49" t="n">
        <v>83.14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-1.713731761361176</v>
      </c>
      <c r="L2984" s="49" t="n">
        <v>-1.530680608882025</v>
      </c>
      <c r="M2984" s="49" t="n">
        <v>-0.05692778823658091</v>
      </c>
      <c r="N2984" s="49" t="n">
        <v>-1.485067227480827</v>
      </c>
      <c r="O2984" s="49" t="n">
        <v>-6.213788584714103</v>
      </c>
      <c r="P2984" s="49" t="n">
        <v>1.550176481993131</v>
      </c>
      <c r="Q2984" s="49" t="n">
        <v>5.176136117612806e-05</v>
      </c>
      <c r="R2984" s="49" t="n">
        <v>-0.0001093911179752549</v>
      </c>
      <c r="S2984" s="49" t="n">
        <v>-8.591176341908591e-05</v>
      </c>
      <c r="T2984" s="49" t="n">
        <v>-0.0001127725191725215</v>
      </c>
      <c r="U2984" s="49" t="n">
        <v>0.0001285847141030416</v>
      </c>
      <c r="V2984" s="49" t="n">
        <v>1.351800686855142e-05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0.0001181412082538295</v>
      </c>
      <c r="AD2984" s="49" t="n">
        <v>-0.0003157964848717113</v>
      </c>
      <c r="AE2984" s="49" t="n">
        <v>-0.0003045603436485589</v>
      </c>
      <c r="AF2984" s="49" t="n">
        <v>-0.0002858228742704852</v>
      </c>
      <c r="AG2984" s="49" t="n">
        <v>0.0002003106531028801</v>
      </c>
      <c r="AH2984" s="49" t="n">
        <v>-2.734685062347024e-06</v>
      </c>
      <c r="AI2984" s="49" t="n">
        <v>0.01662840498443327</v>
      </c>
      <c r="AJ2984" s="49" t="n">
        <v>-0.1063399370858123</v>
      </c>
      <c r="AK2984" s="49" t="n">
        <v>-0.04880178079200062</v>
      </c>
      <c r="AL2984" s="49" t="n">
        <v>-0.006634833012741651</v>
      </c>
      <c r="AM2984" s="49" t="n">
        <v>0.004116878688926177</v>
      </c>
      <c r="AN2984" s="49" t="n">
        <v>-0.001190105732626197</v>
      </c>
      <c r="AO2984" s="49" t="n">
        <v>0.01734628539040801</v>
      </c>
      <c r="AP2984" s="49" t="n">
        <v>-1.519216356360423</v>
      </c>
      <c r="AQ2984" s="49" t="n">
        <v>0.2204952965736507</v>
      </c>
      <c r="AR2984" s="49" t="n">
        <v>-0.06196334580727072</v>
      </c>
      <c r="AS2984" s="49" t="n">
        <v>0.1078517967386855</v>
      </c>
      <c r="AT2984" s="49" t="n">
        <v>-0.0004426988549251982</v>
      </c>
      <c r="AU2984" s="49" t="n">
        <v>380.0006044017676</v>
      </c>
      <c r="AV2984" s="49" t="n">
        <v>900.0046066818189</v>
      </c>
      <c r="AW2984" s="49" t="n">
        <v>540.0015894733117</v>
      </c>
      <c r="AX2984" s="49" t="n">
        <v>75.00031890608372</v>
      </c>
      <c r="AY2984" s="49" t="n">
        <v>84.37500344693646</v>
      </c>
      <c r="AZ2984" s="49" t="n">
        <v>40.00000042794093</v>
      </c>
      <c r="BA2984" s="49" t="n">
        <v>8.000112679578843</v>
      </c>
      <c r="BB2984" s="49" t="n">
        <v>23.90699181050342</v>
      </c>
      <c r="BC2984" s="49" t="n">
        <v>15.00027812144416</v>
      </c>
      <c r="BD2984" s="49" t="n">
        <v>3.750118730160551</v>
      </c>
      <c r="BE2984" s="49" t="n">
        <v>4.687511939743704</v>
      </c>
      <c r="BF2984" s="49" t="n">
        <v>3.000002891471226</v>
      </c>
      <c r="BG2984" s="49" t="n">
        <v>6.000005798920869</v>
      </c>
      <c r="BH2984" s="49" t="n">
        <v>14.00006814510528</v>
      </c>
      <c r="BI2984" s="49" t="n">
        <v>5.50001405127343</v>
      </c>
      <c r="BJ2984" s="49" t="n">
        <v>0.7000029690719206</v>
      </c>
      <c r="BK2984" s="49" t="n">
        <v>0.4000003896949094</v>
      </c>
      <c r="BL2984" s="49" t="n">
        <v>0.02000000048695012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0.1876954247580964</v>
      </c>
      <c r="BQ2984" s="49" t="n">
        <v>-0.03840370223148788</v>
      </c>
      <c r="BR2984" s="49" t="n">
        <v>1.000829941537388</v>
      </c>
      <c r="BS2984" s="49" t="n">
        <v>0.02444210583807394</v>
      </c>
      <c r="BT2984" s="49" t="n">
        <v>0.1709549725910572</v>
      </c>
      <c r="BU2984" s="49" t="n">
        <v>0.001539917710458027</v>
      </c>
      <c r="BV2984" s="49" t="n">
        <v>0.1727002910766618</v>
      </c>
    </row>
    <row r="2985">
      <c r="A2985" s="51" t="n">
        <v>83.15000000000001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-1.71373025841756</v>
      </c>
      <c r="L2985" s="51" t="n">
        <v>-1.530684637982853</v>
      </c>
      <c r="M2985" s="51" t="n">
        <v>-0.0569314737654878</v>
      </c>
      <c r="N2985" s="51" t="n">
        <v>-1.485070683317917</v>
      </c>
      <c r="O2985" s="51" t="n">
        <v>-6.213786248977035</v>
      </c>
      <c r="P2985" s="51" t="n">
        <v>1.550176441599275</v>
      </c>
      <c r="Q2985" s="51" t="n">
        <v>5.02584175594567e-05</v>
      </c>
      <c r="R2985" s="51" t="n">
        <v>-0.0001053620171473924</v>
      </c>
      <c r="S2985" s="51" t="n">
        <v>-8.222623451219907e-05</v>
      </c>
      <c r="T2985" s="51" t="n">
        <v>-0.0001093166820829161</v>
      </c>
      <c r="U2985" s="51" t="n">
        <v>0.0001262489770352815</v>
      </c>
      <c r="V2985" s="51" t="n">
        <v>1.355840072458925e-05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0.0001756936457317593</v>
      </c>
      <c r="AD2985" s="51" t="n">
        <v>-0.0004744691717337376</v>
      </c>
      <c r="AE2985" s="51" t="n">
        <v>-0.0004207560381071972</v>
      </c>
      <c r="AF2985" s="51" t="n">
        <v>-0.0003948714017137397</v>
      </c>
      <c r="AG2985" s="51" t="n">
        <v>0.000261532349499488</v>
      </c>
      <c r="AH2985" s="51" t="n">
        <v>-4.105551514609063e-06</v>
      </c>
      <c r="AI2985" s="51" t="n">
        <v>0.01571277484935379</v>
      </c>
      <c r="AJ2985" s="51" t="n">
        <v>-0.1004972109651666</v>
      </c>
      <c r="AK2985" s="51" t="n">
        <v>-0.0461776941180732</v>
      </c>
      <c r="AL2985" s="51" t="n">
        <v>-0.006302558976823629</v>
      </c>
      <c r="AM2985" s="51" t="n">
        <v>0.00390090993212398</v>
      </c>
      <c r="AN2985" s="51" t="n">
        <v>-0.001188055476845705</v>
      </c>
      <c r="AO2985" s="51" t="n">
        <v>0.01663551477765168</v>
      </c>
      <c r="AP2985" s="51" t="n">
        <v>-1.514729166946575</v>
      </c>
      <c r="AQ2985" s="51" t="n">
        <v>0.2225177572393192</v>
      </c>
      <c r="AR2985" s="51" t="n">
        <v>-0.06170013095021488</v>
      </c>
      <c r="AS2985" s="51" t="n">
        <v>0.1076812813668262</v>
      </c>
      <c r="AT2985" s="51" t="n">
        <v>-0.0004405693730755309</v>
      </c>
      <c r="AU2985" s="51" t="n">
        <v>380.00059835775</v>
      </c>
      <c r="AV2985" s="51" t="n">
        <v>900.0045606150007</v>
      </c>
      <c r="AW2985" s="51" t="n">
        <v>540.0015735785786</v>
      </c>
      <c r="AX2985" s="51" t="n">
        <v>75.00031571702289</v>
      </c>
      <c r="AY2985" s="51" t="n">
        <v>84.37500341246709</v>
      </c>
      <c r="AZ2985" s="51" t="n">
        <v>40.00000042366152</v>
      </c>
      <c r="BA2985" s="51" t="n">
        <v>8.000112116180949</v>
      </c>
      <c r="BB2985" s="51" t="n">
        <v>23.9069881014509</v>
      </c>
      <c r="BC2985" s="51" t="n">
        <v>15.00027673083694</v>
      </c>
      <c r="BD2985" s="51" t="n">
        <v>3.750118136509748</v>
      </c>
      <c r="BE2985" s="51" t="n">
        <v>4.687511880044985</v>
      </c>
      <c r="BF2985" s="51" t="n">
        <v>3.00000287701387</v>
      </c>
      <c r="BG2985" s="51" t="n">
        <v>6.000005729333818</v>
      </c>
      <c r="BH2985" s="51" t="n">
        <v>14.00006732736402</v>
      </c>
      <c r="BI2985" s="51" t="n">
        <v>5.500013882658149</v>
      </c>
      <c r="BJ2985" s="51" t="n">
        <v>0.7000029334430575</v>
      </c>
      <c r="BK2985" s="51" t="n">
        <v>0.4000003850185705</v>
      </c>
      <c r="BL2985" s="51" t="n">
        <v>0.02000000048110672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0.1876963221321071</v>
      </c>
      <c r="BQ2985" s="51" t="n">
        <v>-0.03839749218746229</v>
      </c>
      <c r="BR2985" s="51" t="n">
        <v>1.000829981733643</v>
      </c>
      <c r="BS2985" s="51" t="n">
        <v>0.02354473182736294</v>
      </c>
      <c r="BT2985" s="51" t="n">
        <v>0.164744928565469</v>
      </c>
      <c r="BU2985" s="51" t="n">
        <v>0.001499721455244796</v>
      </c>
      <c r="BV2985" s="51" t="n">
        <v>0.1664256442057751</v>
      </c>
    </row>
    <row r="2986">
      <c r="A2986" s="49" t="n">
        <v>83.16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-1.713728194839001</v>
      </c>
      <c r="L2986" s="49" t="n">
        <v>-1.530690206442127</v>
      </c>
      <c r="M2986" s="49" t="n">
        <v>-0.05693628300270102</v>
      </c>
      <c r="N2986" s="49" t="n">
        <v>-1.485075189086608</v>
      </c>
      <c r="O2986" s="49" t="n">
        <v>-6.21378332663884</v>
      </c>
      <c r="P2986" s="49" t="n">
        <v>1.550176385726468</v>
      </c>
      <c r="Q2986" s="49" t="n">
        <v>4.819483900053712e-05</v>
      </c>
      <c r="R2986" s="49" t="n">
        <v>-9.979355787326227e-05</v>
      </c>
      <c r="S2986" s="49" t="n">
        <v>-7.741699729897633e-05</v>
      </c>
      <c r="T2986" s="49" t="n">
        <v>-0.0001048109133920949</v>
      </c>
      <c r="U2986" s="49" t="n">
        <v>0.0001233266388398491</v>
      </c>
      <c r="V2986" s="49" t="n">
        <v>1.3614273532081e-05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0.0002301335507069345</v>
      </c>
      <c r="AD2986" s="49" t="n">
        <v>-0.0006246817847025061</v>
      </c>
      <c r="AE2986" s="49" t="n">
        <v>-0.0005297885378839188</v>
      </c>
      <c r="AF2986" s="49" t="n">
        <v>-0.0004972187266026129</v>
      </c>
      <c r="AG2986" s="49" t="n">
        <v>0.0003185126021887181</v>
      </c>
      <c r="AH2986" s="49" t="n">
        <v>-5.388522694498629e-06</v>
      </c>
      <c r="AI2986" s="49" t="n">
        <v>0.01460153072120291</v>
      </c>
      <c r="AJ2986" s="49" t="n">
        <v>-0.09337919854177615</v>
      </c>
      <c r="AK2986" s="49" t="n">
        <v>-0.04298348898736344</v>
      </c>
      <c r="AL2986" s="49" t="n">
        <v>-0.005895823847794636</v>
      </c>
      <c r="AM2986" s="49" t="n">
        <v>0.003636930500323555</v>
      </c>
      <c r="AN2986" s="49" t="n">
        <v>-0.001185386059570819</v>
      </c>
      <c r="AO2986" s="49" t="n">
        <v>0.01571443607316369</v>
      </c>
      <c r="AP2986" s="49" t="n">
        <v>-1.508871420824497</v>
      </c>
      <c r="AQ2986" s="49" t="n">
        <v>0.225152750297485</v>
      </c>
      <c r="AR2986" s="49" t="n">
        <v>-0.06135763666513325</v>
      </c>
      <c r="AS2986" s="49" t="n">
        <v>0.1074596150395947</v>
      </c>
      <c r="AT2986" s="49" t="n">
        <v>-0.0004378144309154329</v>
      </c>
      <c r="AU2986" s="49" t="n">
        <v>380.0005923741725</v>
      </c>
      <c r="AV2986" s="49" t="n">
        <v>900.0045150088507</v>
      </c>
      <c r="AW2986" s="49" t="n">
        <v>540.0015578427927</v>
      </c>
      <c r="AX2986" s="49" t="n">
        <v>75.00031255985266</v>
      </c>
      <c r="AY2986" s="49" t="n">
        <v>84.37500337834243</v>
      </c>
      <c r="AZ2986" s="49" t="n">
        <v>40.0000004194249</v>
      </c>
      <c r="BA2986" s="49" t="n">
        <v>8.000111555600045</v>
      </c>
      <c r="BB2986" s="49" t="n">
        <v>23.90698441094365</v>
      </c>
      <c r="BC2986" s="49" t="n">
        <v>15.00027534718275</v>
      </c>
      <c r="BD2986" s="49" t="n">
        <v>3.7501175458272</v>
      </c>
      <c r="BE2986" s="49" t="n">
        <v>4.68751182064476</v>
      </c>
      <c r="BF2986" s="49" t="n">
        <v>3.000002862628801</v>
      </c>
      <c r="BG2986" s="49" t="n">
        <v>6.000005660581812</v>
      </c>
      <c r="BH2986" s="49" t="n">
        <v>14.00006651943565</v>
      </c>
      <c r="BI2986" s="49" t="n">
        <v>5.500013716066252</v>
      </c>
      <c r="BJ2986" s="49" t="n">
        <v>0.7000028982417409</v>
      </c>
      <c r="BK2986" s="49" t="n">
        <v>0.4000003803983476</v>
      </c>
      <c r="BL2986" s="49" t="n">
        <v>0.02000000047533344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0.1876975365836868</v>
      </c>
      <c r="BQ2986" s="49" t="n">
        <v>-0.03838909958222538</v>
      </c>
      <c r="BR2986" s="49" t="n">
        <v>1.000830036904271</v>
      </c>
      <c r="BS2986" s="49" t="n">
        <v>0.02233028024767325</v>
      </c>
      <c r="BT2986" s="49" t="n">
        <v>0.1563523233285638</v>
      </c>
      <c r="BU2986" s="49" t="n">
        <v>0.001444550827400803</v>
      </c>
      <c r="BV2986" s="49" t="n">
        <v>0.1579454879167883</v>
      </c>
    </row>
    <row r="2987">
      <c r="A2987" s="51" t="n">
        <v>83.17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-1.713725605602912</v>
      </c>
      <c r="L2987" s="51" t="n">
        <v>-1.530697219412181</v>
      </c>
      <c r="M2987" s="51" t="n">
        <v>-0.05694213688244609</v>
      </c>
      <c r="N2987" s="51" t="n">
        <v>-1.485080670961731</v>
      </c>
      <c r="O2987" s="51" t="n">
        <v>-6.213779863823422</v>
      </c>
      <c r="P2987" s="51" t="n">
        <v>1.550176315473143</v>
      </c>
      <c r="Q2987" s="51" t="n">
        <v>4.560560291166915e-05</v>
      </c>
      <c r="R2987" s="51" t="n">
        <v>-9.27805878190302e-05</v>
      </c>
      <c r="S2987" s="51" t="n">
        <v>-7.15631175539147e-05</v>
      </c>
      <c r="T2987" s="51" t="n">
        <v>-9.932903826936901e-05</v>
      </c>
      <c r="U2987" s="51" t="n">
        <v>0.0001198638234223282</v>
      </c>
      <c r="V2987" s="51" t="n">
        <v>1.368452685679422e-05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0.0002807834516468953</v>
      </c>
      <c r="AD2987" s="51" t="n">
        <v>-0.0007645633828438497</v>
      </c>
      <c r="AE2987" s="51" t="n">
        <v>-0.0006303138852705184</v>
      </c>
      <c r="AF2987" s="51" t="n">
        <v>-0.0005916029875085592</v>
      </c>
      <c r="AG2987" s="51" t="n">
        <v>0.0003705558981401574</v>
      </c>
      <c r="AH2987" s="51" t="n">
        <v>-6.567844359153634e-06</v>
      </c>
      <c r="AI2987" s="51" t="n">
        <v>0.01331205857053514</v>
      </c>
      <c r="AJ2987" s="51" t="n">
        <v>-0.08509756722527173</v>
      </c>
      <c r="AK2987" s="51" t="n">
        <v>-0.03926924440517345</v>
      </c>
      <c r="AL2987" s="51" t="n">
        <v>-0.005421028907864348</v>
      </c>
      <c r="AM2987" s="51" t="n">
        <v>0.003329091250219466</v>
      </c>
      <c r="AN2987" s="51" t="n">
        <v>-0.001182141308431708</v>
      </c>
      <c r="AO2987" s="51" t="n">
        <v>0.01459812126986011</v>
      </c>
      <c r="AP2987" s="51" t="n">
        <v>-1.501739421808228</v>
      </c>
      <c r="AQ2987" s="51" t="n">
        <v>0.2283570118169017</v>
      </c>
      <c r="AR2987" s="51" t="n">
        <v>-0.06094148061639721</v>
      </c>
      <c r="AS2987" s="51" t="n">
        <v>0.1071904320276801</v>
      </c>
      <c r="AT2987" s="51" t="n">
        <v>-0.00043447905840489</v>
      </c>
      <c r="AU2987" s="51" t="n">
        <v>380.0005864504308</v>
      </c>
      <c r="AV2987" s="51" t="n">
        <v>900.0044698587623</v>
      </c>
      <c r="AW2987" s="51" t="n">
        <v>540.0015422643648</v>
      </c>
      <c r="AX2987" s="51" t="n">
        <v>75.00030943425413</v>
      </c>
      <c r="AY2987" s="51" t="n">
        <v>84.375003344559</v>
      </c>
      <c r="AZ2987" s="51" t="n">
        <v>40.00000041523065</v>
      </c>
      <c r="BA2987" s="51" t="n">
        <v>8.000110997822045</v>
      </c>
      <c r="BB2987" s="51" t="n">
        <v>23.90698073888893</v>
      </c>
      <c r="BC2987" s="51" t="n">
        <v>15.00027397044684</v>
      </c>
      <c r="BD2987" s="51" t="n">
        <v>3.750116958098064</v>
      </c>
      <c r="BE2987" s="51" t="n">
        <v>4.687511761541536</v>
      </c>
      <c r="BF2987" s="51" t="n">
        <v>3.000002848315657</v>
      </c>
      <c r="BG2987" s="51" t="n">
        <v>6.000005592654831</v>
      </c>
      <c r="BH2987" s="51" t="n">
        <v>14.00006572120242</v>
      </c>
      <c r="BI2987" s="51" t="n">
        <v>5.500013551473456</v>
      </c>
      <c r="BJ2987" s="51" t="n">
        <v>0.70000286346284</v>
      </c>
      <c r="BK2987" s="51" t="n">
        <v>0.4000003758335675</v>
      </c>
      <c r="BL2987" s="51" t="n">
        <v>0.02000000046962944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0.1876990476664808</v>
      </c>
      <c r="BQ2987" s="51" t="n">
        <v>-0.03837866538374248</v>
      </c>
      <c r="BR2987" s="51" t="n">
        <v>1.000830106054603</v>
      </c>
      <c r="BS2987" s="51" t="n">
        <v>0.02081919745372529</v>
      </c>
      <c r="BT2987" s="51" t="n">
        <v>0.1459181248456634</v>
      </c>
      <c r="BU2987" s="51" t="n">
        <v>0.001375400495495782</v>
      </c>
      <c r="BV2987" s="51" t="n">
        <v>0.1474022722606908</v>
      </c>
    </row>
    <row r="2988">
      <c r="A2988" s="49" t="n">
        <v>83.18000000000001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-1.713722532160532</v>
      </c>
      <c r="L2988" s="49" t="n">
        <v>-1.530705564238734</v>
      </c>
      <c r="M2988" s="49" t="n">
        <v>-0.05694894360568314</v>
      </c>
      <c r="N2988" s="49" t="n">
        <v>-1.485087043219634</v>
      </c>
      <c r="O2988" s="49" t="n">
        <v>-6.213775913171</v>
      </c>
      <c r="P2988" s="49" t="n">
        <v>1.55017623211275</v>
      </c>
      <c r="Q2988" s="49" t="n">
        <v>4.253216053196063e-05</v>
      </c>
      <c r="R2988" s="49" t="n">
        <v>-8.443576126637709e-05</v>
      </c>
      <c r="S2988" s="49" t="n">
        <v>-6.475639431685609e-05</v>
      </c>
      <c r="T2988" s="49" t="n">
        <v>-9.29567803658049e-05</v>
      </c>
      <c r="U2988" s="49" t="n">
        <v>0.000115913171000237</v>
      </c>
      <c r="V2988" s="49" t="n">
        <v>1.376788725027112e-05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0.0003270253242652899</v>
      </c>
      <c r="AD2988" s="49" t="n">
        <v>-0.0008924053665659656</v>
      </c>
      <c r="AE2988" s="49" t="n">
        <v>-0.0007211190990513551</v>
      </c>
      <c r="AF2988" s="49" t="n">
        <v>-0.0006768849878991071</v>
      </c>
      <c r="AG2988" s="49" t="n">
        <v>0.0004170415799835119</v>
      </c>
      <c r="AH2988" s="49" t="n">
        <v>-7.629352978648146e-06</v>
      </c>
      <c r="AI2988" s="49" t="n">
        <v>0.01186386344288381</v>
      </c>
      <c r="AJ2988" s="49" t="n">
        <v>-0.07577784446292292</v>
      </c>
      <c r="AK2988" s="49" t="n">
        <v>-0.03509123108534644</v>
      </c>
      <c r="AL2988" s="49" t="n">
        <v>-0.004885387844724615</v>
      </c>
      <c r="AM2988" s="49" t="n">
        <v>0.002982066209367121</v>
      </c>
      <c r="AN2988" s="49" t="n">
        <v>-0.001178372058967104</v>
      </c>
      <c r="AO2988" s="49" t="n">
        <v>0.01330401823037107</v>
      </c>
      <c r="AP2988" s="49" t="n">
        <v>-1.493445008142672</v>
      </c>
      <c r="AQ2988" s="49" t="n">
        <v>0.232080341433902</v>
      </c>
      <c r="AR2988" s="49" t="n">
        <v>-0.0604581777351557</v>
      </c>
      <c r="AS2988" s="49" t="n">
        <v>0.1068779452398979</v>
      </c>
      <c r="AT2988" s="49" t="n">
        <v>-0.0004306153438512026</v>
      </c>
      <c r="AU2988" s="49" t="n">
        <v>380.0005805859265</v>
      </c>
      <c r="AV2988" s="49" t="n">
        <v>900.0044251601746</v>
      </c>
      <c r="AW2988" s="49" t="n">
        <v>540.0015268417212</v>
      </c>
      <c r="AX2988" s="49" t="n">
        <v>75.00030633991159</v>
      </c>
      <c r="AY2988" s="49" t="n">
        <v>84.37500331111342</v>
      </c>
      <c r="AZ2988" s="49" t="n">
        <v>40.00000041107835</v>
      </c>
      <c r="BA2988" s="49" t="n">
        <v>8.000110442832934</v>
      </c>
      <c r="BB2988" s="49" t="n">
        <v>23.90697708519448</v>
      </c>
      <c r="BC2988" s="49" t="n">
        <v>15.0002726005946</v>
      </c>
      <c r="BD2988" s="49" t="n">
        <v>3.750116373307574</v>
      </c>
      <c r="BE2988" s="49" t="n">
        <v>4.687511702733828</v>
      </c>
      <c r="BF2988" s="49" t="n">
        <v>3.000002834074079</v>
      </c>
      <c r="BG2988" s="49" t="n">
        <v>6.000005525542973</v>
      </c>
      <c r="BH2988" s="49" t="n">
        <v>14.00006493254799</v>
      </c>
      <c r="BI2988" s="49" t="n">
        <v>5.500013388855775</v>
      </c>
      <c r="BJ2988" s="49" t="n">
        <v>0.700002829101286</v>
      </c>
      <c r="BK2988" s="49" t="n">
        <v>0.4000003713235646</v>
      </c>
      <c r="BL2988" s="49" t="n">
        <v>0.02000000046399389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0.1877008312864539</v>
      </c>
      <c r="BQ2988" s="49" t="n">
        <v>-0.03836635563110432</v>
      </c>
      <c r="BR2988" s="49" t="n">
        <v>1.000830188009048</v>
      </c>
      <c r="BS2988" s="49" t="n">
        <v>0.01903557748056395</v>
      </c>
      <c r="BT2988" s="49" t="n">
        <v>0.1336083722075013</v>
      </c>
      <c r="BU2988" s="49" t="n">
        <v>0.001293446050487645</v>
      </c>
      <c r="BV2988" s="49" t="n">
        <v>0.1349637852782823</v>
      </c>
    </row>
    <row r="2989">
      <c r="A2989" s="51" t="n">
        <v>83.19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-1.713719021799623</v>
      </c>
      <c r="L2989" s="51" t="n">
        <v>-1.53071511219553</v>
      </c>
      <c r="M2989" s="51" t="n">
        <v>-0.05695660002915366</v>
      </c>
      <c r="N2989" s="51" t="n">
        <v>-1.485094209535467</v>
      </c>
      <c r="O2989" s="51" t="n">
        <v>-6.213771533052384</v>
      </c>
      <c r="P2989" s="51" t="n">
        <v>1.550176137074487</v>
      </c>
      <c r="Q2989" s="51" t="n">
        <v>3.902179962289587e-05</v>
      </c>
      <c r="R2989" s="51" t="n">
        <v>-7.488780447051369e-05</v>
      </c>
      <c r="S2989" s="51" t="n">
        <v>-5.709997084633878e-05</v>
      </c>
      <c r="T2989" s="51" t="n">
        <v>-8.579046453283112e-05</v>
      </c>
      <c r="U2989" s="51" t="n">
        <v>0.000111533052383983</v>
      </c>
      <c r="V2989" s="51" t="n">
        <v>1.386292551264212e-05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0.0003683079501330443</v>
      </c>
      <c r="AD2989" s="51" t="n">
        <v>-0.001006681853911818</v>
      </c>
      <c r="AE2989" s="51" t="n">
        <v>-0.0008011364193587291</v>
      </c>
      <c r="AF2989" s="51" t="n">
        <v>-0.000752061566814578</v>
      </c>
      <c r="AG2989" s="51" t="n">
        <v>0.0004574310126229115</v>
      </c>
      <c r="AH2989" s="51" t="n">
        <v>-8.560639262690864e-06</v>
      </c>
      <c r="AI2989" s="51" t="n">
        <v>0.01027828231423198</v>
      </c>
      <c r="AJ2989" s="51" t="n">
        <v>-0.06555756694224188</v>
      </c>
      <c r="AK2989" s="51" t="n">
        <v>-0.03051108215309384</v>
      </c>
      <c r="AL2989" s="51" t="n">
        <v>-0.004296820186814942</v>
      </c>
      <c r="AM2989" s="51" t="n">
        <v>0.002600983577567234</v>
      </c>
      <c r="AN2989" s="51" t="n">
        <v>-0.001174135385392343</v>
      </c>
      <c r="AO2989" s="51" t="n">
        <v>0.01185168722388865</v>
      </c>
      <c r="AP2989" s="51" t="n">
        <v>-1.48411385983523</v>
      </c>
      <c r="AQ2989" s="51" t="n">
        <v>0.2362663615905428</v>
      </c>
      <c r="AR2989" s="51" t="n">
        <v>-0.05991504172183349</v>
      </c>
      <c r="AS2989" s="51" t="n">
        <v>0.1065268825502163</v>
      </c>
      <c r="AT2989" s="51" t="n">
        <v>-0.00042628164761551</v>
      </c>
      <c r="AU2989" s="51" t="n">
        <v>380.0005690322665</v>
      </c>
      <c r="AV2989" s="51" t="n">
        <v>900.0043370994872</v>
      </c>
      <c r="AW2989" s="51" t="n">
        <v>540.001496457571</v>
      </c>
      <c r="AX2989" s="51" t="n">
        <v>75.00030024374735</v>
      </c>
      <c r="AY2989" s="51" t="n">
        <v>84.37500324522226</v>
      </c>
      <c r="AZ2989" s="51" t="n">
        <v>40.00000040289789</v>
      </c>
      <c r="BA2989" s="51" t="n">
        <v>8.000109341165675</v>
      </c>
      <c r="BB2989" s="51" t="n">
        <v>23.90696983251967</v>
      </c>
      <c r="BC2989" s="51" t="n">
        <v>15.00026988140367</v>
      </c>
      <c r="BD2989" s="51" t="n">
        <v>3.75011521248383</v>
      </c>
      <c r="BE2989" s="51" t="n">
        <v>4.687511585999058</v>
      </c>
      <c r="BF2989" s="51" t="n">
        <v>3.00000280580419</v>
      </c>
      <c r="BG2989" s="51" t="n">
        <v>6.000005393725619</v>
      </c>
      <c r="BH2989" s="51" t="n">
        <v>14.00006338351713</v>
      </c>
      <c r="BI2989" s="51" t="n">
        <v>5.500013069451231</v>
      </c>
      <c r="BJ2989" s="51" t="n">
        <v>0.7000027616102457</v>
      </c>
      <c r="BK2989" s="51" t="n">
        <v>0.4000003624652697</v>
      </c>
      <c r="BL2989" s="51" t="n">
        <v>0.02000000045292485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0.1877028600724641</v>
      </c>
      <c r="BQ2989" s="51" t="n">
        <v>-0.03835235889428183</v>
      </c>
      <c r="BR2989" s="51" t="n">
        <v>1.000830281433242</v>
      </c>
      <c r="BS2989" s="51" t="n">
        <v>0.01700679147037532</v>
      </c>
      <c r="BT2989" s="51" t="n">
        <v>0.1196116353850141</v>
      </c>
      <c r="BU2989" s="51" t="n">
        <v>0.001200021856329059</v>
      </c>
      <c r="BV2989" s="51" t="n">
        <v>0.1208205873518667</v>
      </c>
    </row>
    <row r="2990">
      <c r="A2990" s="49" t="n">
        <v>83.2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-1.713715126938709</v>
      </c>
      <c r="L2990" s="49" t="n">
        <v>-1.530725720407807</v>
      </c>
      <c r="M2990" s="49" t="n">
        <v>-0.05696499318539591</v>
      </c>
      <c r="N2990" s="49" t="n">
        <v>-1.485102064402744</v>
      </c>
      <c r="O2990" s="49" t="n">
        <v>-6.213766786718367</v>
      </c>
      <c r="P2990" s="49" t="n">
        <v>1.55017603192226</v>
      </c>
      <c r="Q2990" s="49" t="n">
        <v>3.512693870866279e-05</v>
      </c>
      <c r="R2990" s="49" t="n">
        <v>-6.427959219301727e-05</v>
      </c>
      <c r="S2990" s="49" t="n">
        <v>-4.870681460409504e-05</v>
      </c>
      <c r="T2990" s="49" t="n">
        <v>-7.793559725555177e-05</v>
      </c>
      <c r="U2990" s="49" t="n">
        <v>0.000106786718367502</v>
      </c>
      <c r="V2990" s="49" t="n">
        <v>1.396807774001196e-05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0.0004041532910448171</v>
      </c>
      <c r="AD2990" s="49" t="n">
        <v>-0.001106067359729937</v>
      </c>
      <c r="AE2990" s="49" t="n">
        <v>-0.0008694554361114757</v>
      </c>
      <c r="AF2990" s="49" t="n">
        <v>-0.0008162769885932692</v>
      </c>
      <c r="AG2990" s="49" t="n">
        <v>0.0004912735730495659</v>
      </c>
      <c r="AH2990" s="49" t="n">
        <v>-9.351186904054407e-06</v>
      </c>
      <c r="AI2990" s="49" t="n">
        <v>0.008578176654342136</v>
      </c>
      <c r="AJ2990" s="49" t="n">
        <v>-0.05458429630845066</v>
      </c>
      <c r="AK2990" s="49" t="n">
        <v>-0.02559490431158504</v>
      </c>
      <c r="AL2990" s="49" t="n">
        <v>-0.003663836874353825</v>
      </c>
      <c r="AM2990" s="49" t="n">
        <v>0.002191351676360571</v>
      </c>
      <c r="AN2990" s="49" t="n">
        <v>-0.001169493759848985</v>
      </c>
      <c r="AO2990" s="49" t="n">
        <v>0.01026251314272343</v>
      </c>
      <c r="AP2990" s="49" t="n">
        <v>-1.473883646090886</v>
      </c>
      <c r="AQ2990" s="49" t="n">
        <v>0.24085334804561</v>
      </c>
      <c r="AR2990" s="49" t="n">
        <v>-0.05932007734684538</v>
      </c>
      <c r="AS2990" s="49" t="n">
        <v>0.1061424172003985</v>
      </c>
      <c r="AT2990" s="49" t="n">
        <v>-0.0004215417442646472</v>
      </c>
      <c r="AU2990" s="49" t="n">
        <v>380.0005690322665</v>
      </c>
      <c r="AV2990" s="49" t="n">
        <v>900.0043370994872</v>
      </c>
      <c r="AW2990" s="49" t="n">
        <v>540.001496457571</v>
      </c>
      <c r="AX2990" s="49" t="n">
        <v>75.00030024374735</v>
      </c>
      <c r="AY2990" s="49" t="n">
        <v>84.37500324522226</v>
      </c>
      <c r="AZ2990" s="49" t="n">
        <v>40.00000040289789</v>
      </c>
      <c r="BA2990" s="49" t="n">
        <v>8.000109341165675</v>
      </c>
      <c r="BB2990" s="49" t="n">
        <v>23.90696983251967</v>
      </c>
      <c r="BC2990" s="49" t="n">
        <v>15.00026988140367</v>
      </c>
      <c r="BD2990" s="49" t="n">
        <v>3.75011521248383</v>
      </c>
      <c r="BE2990" s="49" t="n">
        <v>4.687511585999058</v>
      </c>
      <c r="BF2990" s="49" t="n">
        <v>3.00000280580419</v>
      </c>
      <c r="BG2990" s="49" t="n">
        <v>6.000005393725619</v>
      </c>
      <c r="BH2990" s="49" t="n">
        <v>14.00006338351713</v>
      </c>
      <c r="BI2990" s="49" t="n">
        <v>5.500013069451231</v>
      </c>
      <c r="BJ2990" s="49" t="n">
        <v>0.7000027616102457</v>
      </c>
      <c r="BK2990" s="49" t="n">
        <v>0.4000003624652697</v>
      </c>
      <c r="BL2990" s="49" t="n">
        <v>0.02000000045292485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0.1877051037851862</v>
      </c>
      <c r="BQ2990" s="49" t="n">
        <v>-0.03833688347072908</v>
      </c>
      <c r="BR2990" s="49" t="n">
        <v>1.00083038485817</v>
      </c>
      <c r="BS2990" s="49" t="n">
        <v>0.0147630787483144</v>
      </c>
      <c r="BT2990" s="49" t="n">
        <v>0.1041362118322647</v>
      </c>
      <c r="BU2990" s="49" t="n">
        <v>0.001096596927929738</v>
      </c>
      <c r="BV2990" s="49" t="n">
        <v>0.1051831813253696</v>
      </c>
    </row>
    <row r="2991">
      <c r="A2991" s="51" t="n">
        <v>83.20999999999999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-1.713710904363131</v>
      </c>
      <c r="L2991" s="51" t="n">
        <v>-1.530737233936538</v>
      </c>
      <c r="M2991" s="51" t="n">
        <v>-0.05697400191183177</v>
      </c>
      <c r="N2991" s="51" t="n">
        <v>-1.485110494654794</v>
      </c>
      <c r="O2991" s="51" t="n">
        <v>-6.213761741396276</v>
      </c>
      <c r="P2991" s="51" t="n">
        <v>1.550175918332151</v>
      </c>
      <c r="Q2991" s="51" t="n">
        <v>3.090436313102352e-05</v>
      </c>
      <c r="R2991" s="51" t="n">
        <v>-5.276606346193979e-05</v>
      </c>
      <c r="S2991" s="51" t="n">
        <v>-3.969808816823434e-05</v>
      </c>
      <c r="T2991" s="51" t="n">
        <v>-6.950534520644425e-05</v>
      </c>
      <c r="U2991" s="51" t="n">
        <v>0.000101741396275834</v>
      </c>
      <c r="V2991" s="51" t="n">
        <v>1.408166784910847e-05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0.0004341618086719805</v>
      </c>
      <c r="AD2991" s="51" t="n">
        <v>-0.001189451579993405</v>
      </c>
      <c r="AE2991" s="51" t="n">
        <v>-0.0009253329707892087</v>
      </c>
      <c r="AF2991" s="51" t="n">
        <v>-0.000868832232312741</v>
      </c>
      <c r="AG2991" s="51" t="n">
        <v>0.0005182114024356414</v>
      </c>
      <c r="AH2991" s="51" t="n">
        <v>-9.992484198408048e-06</v>
      </c>
      <c r="AI2991" s="51" t="n">
        <v>0.006787609038586287</v>
      </c>
      <c r="AJ2991" s="51" t="n">
        <v>-0.04301352950864305</v>
      </c>
      <c r="AK2991" s="51" t="n">
        <v>-0.02041234203742491</v>
      </c>
      <c r="AL2991" s="51" t="n">
        <v>-0.002995419580986571</v>
      </c>
      <c r="AM2991" s="51" t="n">
        <v>0.001758980886346948</v>
      </c>
      <c r="AN2991" s="51" t="n">
        <v>-0.001164514152421516</v>
      </c>
      <c r="AO2991" s="51" t="n">
        <v>0.008559397532069607</v>
      </c>
      <c r="AP2991" s="51" t="n">
        <v>-1.462902039551689</v>
      </c>
      <c r="AQ2991" s="51" t="n">
        <v>0.2457751196972721</v>
      </c>
      <c r="AR2991" s="51" t="n">
        <v>-0.05868186509741802</v>
      </c>
      <c r="AS2991" s="51" t="n">
        <v>0.1057300932745682</v>
      </c>
      <c r="AT2991" s="51" t="n">
        <v>-0.000416463905413637</v>
      </c>
      <c r="AU2991" s="51" t="n">
        <v>380.0005633419439</v>
      </c>
      <c r="AV2991" s="51" t="n">
        <v>900.0042937284924</v>
      </c>
      <c r="AW2991" s="51" t="n">
        <v>540.0014814929953</v>
      </c>
      <c r="AX2991" s="51" t="n">
        <v>75.00029724130988</v>
      </c>
      <c r="AY2991" s="51" t="n">
        <v>84.37500321277004</v>
      </c>
      <c r="AZ2991" s="51" t="n">
        <v>40.00000039886891</v>
      </c>
      <c r="BA2991" s="51" t="n">
        <v>8.000108794459846</v>
      </c>
      <c r="BB2991" s="51" t="n">
        <v>23.90696623335707</v>
      </c>
      <c r="BC2991" s="51" t="n">
        <v>15.00026853199665</v>
      </c>
      <c r="BD2991" s="51" t="n">
        <v>3.750114636421411</v>
      </c>
      <c r="BE2991" s="51" t="n">
        <v>4.687511528069063</v>
      </c>
      <c r="BF2991" s="51" t="n">
        <v>3.000002791775169</v>
      </c>
      <c r="BG2991" s="51" t="n">
        <v>6.000005329000912</v>
      </c>
      <c r="BH2991" s="51" t="n">
        <v>14.00006262566462</v>
      </c>
      <c r="BI2991" s="51" t="n">
        <v>5.500012912617817</v>
      </c>
      <c r="BJ2991" s="51" t="n">
        <v>0.7000027284709227</v>
      </c>
      <c r="BK2991" s="51" t="n">
        <v>0.4000003581156865</v>
      </c>
      <c r="BL2991" s="51" t="n">
        <v>0.02000000044748975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0.1877075297583514</v>
      </c>
      <c r="BQ2991" s="51" t="n">
        <v>-0.03832015435951189</v>
      </c>
      <c r="BR2991" s="51" t="n">
        <v>1.000830496705688</v>
      </c>
      <c r="BS2991" s="51" t="n">
        <v>0.01233710558307122</v>
      </c>
      <c r="BT2991" s="51" t="n">
        <v>0.08740710061506951</v>
      </c>
      <c r="BU2991" s="51" t="n">
        <v>0.0009847494106818289</v>
      </c>
      <c r="BV2991" s="51" t="n">
        <v>0.08827896206629623</v>
      </c>
    </row>
    <row r="2992">
      <c r="A2992" s="49" t="n">
        <v>83.22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-1.71370641441382</v>
      </c>
      <c r="L2992" s="49" t="n">
        <v>-1.530749487993653</v>
      </c>
      <c r="M2992" s="49" t="n">
        <v>-0.05698349856589165</v>
      </c>
      <c r="N2992" s="49" t="n">
        <v>-1.485119381066625</v>
      </c>
      <c r="O2992" s="49" t="n">
        <v>-6.213756467346286</v>
      </c>
      <c r="P2992" s="49" t="n">
        <v>1.550175798068735</v>
      </c>
      <c r="Q2992" s="49" t="n">
        <v>2.641441381956433e-05</v>
      </c>
      <c r="R2992" s="49" t="n">
        <v>-4.051200634713759e-05</v>
      </c>
      <c r="S2992" s="49" t="n">
        <v>-3.020143410834703e-05</v>
      </c>
      <c r="T2992" s="49" t="n">
        <v>-6.061893337494517e-05</v>
      </c>
      <c r="U2992" s="49" t="n">
        <v>9.64673462862109e-05</v>
      </c>
      <c r="V2992" s="49" t="n">
        <v>1.420193126544511e-05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0.0004580166730500822</v>
      </c>
      <c r="AD2992" s="49" t="n">
        <v>-0.00125595112539145</v>
      </c>
      <c r="AE2992" s="49" t="n">
        <v>-0.000968200611804789</v>
      </c>
      <c r="AF2992" s="49" t="n">
        <v>-0.0009091920892361528</v>
      </c>
      <c r="AG2992" s="49" t="n">
        <v>0.0005379828731102837</v>
      </c>
      <c r="AH2992" s="49" t="n">
        <v>-1.047810819192717e-05</v>
      </c>
      <c r="AI2992" s="49" t="n">
        <v>0.004931508305965072</v>
      </c>
      <c r="AJ2992" s="49" t="n">
        <v>-0.03100653287304922</v>
      </c>
      <c r="AK2992" s="49" t="n">
        <v>-0.01503560781954182</v>
      </c>
      <c r="AL2992" s="49" t="n">
        <v>-0.002300895461122101</v>
      </c>
      <c r="AM2992" s="49" t="n">
        <v>0.001309902655250371</v>
      </c>
      <c r="AN2992" s="49" t="n">
        <v>-0.001159267084449135</v>
      </c>
      <c r="AO2992" s="49" t="n">
        <v>0.006766434779286519</v>
      </c>
      <c r="AP2992" s="49" t="n">
        <v>-1.451324625468019</v>
      </c>
      <c r="AQ2992" s="49" t="n">
        <v>0.250961975142269</v>
      </c>
      <c r="AR2992" s="49" t="n">
        <v>-0.05800943979447629</v>
      </c>
      <c r="AS2992" s="49" t="n">
        <v>0.1052957472901475</v>
      </c>
      <c r="AT2992" s="49" t="n">
        <v>-0.0004111199360008446</v>
      </c>
      <c r="AU2992" s="49" t="n">
        <v>380.0005577085244</v>
      </c>
      <c r="AV2992" s="49" t="n">
        <v>900.0042507912075</v>
      </c>
      <c r="AW2992" s="49" t="n">
        <v>540.0014666780653</v>
      </c>
      <c r="AX2992" s="49" t="n">
        <v>75.00029426889678</v>
      </c>
      <c r="AY2992" s="49" t="n">
        <v>84.37500318064234</v>
      </c>
      <c r="AZ2992" s="49" t="n">
        <v>40.00000039488022</v>
      </c>
      <c r="BA2992" s="49" t="n">
        <v>8.000108250487546</v>
      </c>
      <c r="BB2992" s="49" t="n">
        <v>23.90696265219028</v>
      </c>
      <c r="BC2992" s="49" t="n">
        <v>15.00026718933667</v>
      </c>
      <c r="BD2992" s="49" t="n">
        <v>3.750114063239304</v>
      </c>
      <c r="BE2992" s="49" t="n">
        <v>4.687511470428718</v>
      </c>
      <c r="BF2992" s="49" t="n">
        <v>3.000002777816293</v>
      </c>
      <c r="BG2992" s="49" t="n">
        <v>6.0000052650529</v>
      </c>
      <c r="BH2992" s="49" t="n">
        <v>14.00006188603018</v>
      </c>
      <c r="BI2992" s="49" t="n">
        <v>5.500012757666403</v>
      </c>
      <c r="BJ2992" s="49" t="n">
        <v>0.7000026957292717</v>
      </c>
      <c r="BK2992" s="49" t="n">
        <v>0.4000003538182982</v>
      </c>
      <c r="BL2992" s="49" t="n">
        <v>0.02000000044211987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0.1877101033659257</v>
      </c>
      <c r="BQ2992" s="49" t="n">
        <v>-0.03830241005601871</v>
      </c>
      <c r="BR2992" s="49" t="n">
        <v>1.000830615314856</v>
      </c>
      <c r="BS2992" s="49" t="n">
        <v>0.009763498008796834</v>
      </c>
      <c r="BT2992" s="49" t="n">
        <v>0.06966279712189438</v>
      </c>
      <c r="BU2992" s="49" t="n">
        <v>0.0008661402426390907</v>
      </c>
      <c r="BV2992" s="49" t="n">
        <v>0.07034899711533858</v>
      </c>
    </row>
    <row r="2993">
      <c r="A2993" s="51" t="n">
        <v>83.23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-1.713701720140156</v>
      </c>
      <c r="L2993" s="51" t="n">
        <v>-1.530762310257139</v>
      </c>
      <c r="M2993" s="51" t="n">
        <v>-0.05699335080232096</v>
      </c>
      <c r="N2993" s="51" t="n">
        <v>-1.485128600015011</v>
      </c>
      <c r="O2993" s="51" t="n">
        <v>-6.213751036890486</v>
      </c>
      <c r="P2993" s="51" t="n">
        <v>1.550175672960542</v>
      </c>
      <c r="Q2993" s="51" t="n">
        <v>2.172014015600077e-05</v>
      </c>
      <c r="R2993" s="51" t="n">
        <v>-2.768974286060377e-05</v>
      </c>
      <c r="S2993" s="51" t="n">
        <v>-2.034919767904264e-05</v>
      </c>
      <c r="T2993" s="51" t="n">
        <v>-5.139998498848719e-05</v>
      </c>
      <c r="U2993" s="51" t="n">
        <v>9.103689048650665e-05</v>
      </c>
      <c r="V2993" s="51" t="n">
        <v>1.432703945747349e-05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0.0004754868185710321</v>
      </c>
      <c r="AD2993" s="51" t="n">
        <v>-0.001304918091313208</v>
      </c>
      <c r="AE2993" s="51" t="n">
        <v>-0.0009976698357222584</v>
      </c>
      <c r="AF2993" s="51" t="n">
        <v>-0.0009369900028601626</v>
      </c>
      <c r="AG2993" s="51" t="n">
        <v>0.0005504247400280333</v>
      </c>
      <c r="AH2993" s="51" t="n">
        <v>-1.080378119770135e-05</v>
      </c>
      <c r="AI2993" s="51" t="n">
        <v>0.003035327854155361</v>
      </c>
      <c r="AJ2993" s="51" t="n">
        <v>-0.01872812961807638</v>
      </c>
      <c r="AK2993" s="51" t="n">
        <v>-0.009538491729926622</v>
      </c>
      <c r="AL2993" s="51" t="n">
        <v>-0.001589809037275457</v>
      </c>
      <c r="AM2993" s="51" t="n">
        <v>0.0008502866830294579</v>
      </c>
      <c r="AN2993" s="51" t="n">
        <v>-0.001153825647813297</v>
      </c>
      <c r="AO2993" s="51" t="n">
        <v>0.004908576964540244</v>
      </c>
      <c r="AP2993" s="51" t="n">
        <v>-1.439312734923345</v>
      </c>
      <c r="AQ2993" s="51" t="n">
        <v>0.2563416629503246</v>
      </c>
      <c r="AR2993" s="51" t="n">
        <v>-0.05731216486113987</v>
      </c>
      <c r="AS2993" s="51" t="n">
        <v>0.1048454269911261</v>
      </c>
      <c r="AT2993" s="51" t="n">
        <v>-0.0004055841768959069</v>
      </c>
      <c r="AU2993" s="51" t="n">
        <v>380.0005521314392</v>
      </c>
      <c r="AV2993" s="51" t="n">
        <v>900.0042082832954</v>
      </c>
      <c r="AW2993" s="51" t="n">
        <v>540.0014520112846</v>
      </c>
      <c r="AX2993" s="51" t="n">
        <v>75.00029132620782</v>
      </c>
      <c r="AY2993" s="51" t="n">
        <v>84.37500314883592</v>
      </c>
      <c r="AZ2993" s="51" t="n">
        <v>40.00000039093142</v>
      </c>
      <c r="BA2993" s="51" t="n">
        <v>8.000107709235108</v>
      </c>
      <c r="BB2993" s="51" t="n">
        <v>23.90695908892933</v>
      </c>
      <c r="BC2993" s="51" t="n">
        <v>15.00026585338999</v>
      </c>
      <c r="BD2993" s="51" t="n">
        <v>3.750113492923107</v>
      </c>
      <c r="BE2993" s="51" t="n">
        <v>4.687511413076574</v>
      </c>
      <c r="BF2993" s="51" t="n">
        <v>3.000002763927212</v>
      </c>
      <c r="BG2993" s="51" t="n">
        <v>6.000005201872265</v>
      </c>
      <c r="BH2993" s="51" t="n">
        <v>14.00006116732988</v>
      </c>
      <c r="BI2993" s="51" t="n">
        <v>5.500012604574406</v>
      </c>
      <c r="BJ2993" s="51" t="n">
        <v>0.7000026633805204</v>
      </c>
      <c r="BK2993" s="51" t="n">
        <v>0.4000003495724787</v>
      </c>
      <c r="BL2993" s="51" t="n">
        <v>0.02000000043681443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0.1877127885086024</v>
      </c>
      <c r="BQ2993" s="51" t="n">
        <v>-0.03828389921209087</v>
      </c>
      <c r="BR2993" s="51" t="n">
        <v>1.000830738968544</v>
      </c>
      <c r="BS2993" s="51" t="n">
        <v>0.007078355332063024</v>
      </c>
      <c r="BT2993" s="51" t="n">
        <v>0.05115195319405075</v>
      </c>
      <c r="BU2993" s="51" t="n">
        <v>0.0007424865540173187</v>
      </c>
      <c r="BV2993" s="51" t="n">
        <v>0.0516447162452869</v>
      </c>
    </row>
    <row r="2994">
      <c r="A2994" s="49" t="n">
        <v>83.23999999999999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-1.713696886428635</v>
      </c>
      <c r="L2994" s="49" t="n">
        <v>-1.530775523254007</v>
      </c>
      <c r="M2994" s="49" t="n">
        <v>-0.05700342338832456</v>
      </c>
      <c r="N2994" s="49" t="n">
        <v>-1.485138025174056</v>
      </c>
      <c r="O2994" s="49" t="n">
        <v>-6.213745523427888</v>
      </c>
      <c r="P2994" s="49" t="n">
        <v>1.550175544875011</v>
      </c>
      <c r="Q2994" s="49" t="n">
        <v>1.688642863517664e-05</v>
      </c>
      <c r="R2994" s="49" t="n">
        <v>-1.447674599264204e-05</v>
      </c>
      <c r="S2994" s="49" t="n">
        <v>-1.027661167543603e-05</v>
      </c>
      <c r="T2994" s="49" t="n">
        <v>-4.197482594414659e-05</v>
      </c>
      <c r="U2994" s="49" t="n">
        <v>8.552342788803458e-05</v>
      </c>
      <c r="V2994" s="49" t="n">
        <v>1.445512498898793e-05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0.0004864288235974338</v>
      </c>
      <c r="AD2994" s="49" t="n">
        <v>-0.001335945393961972</v>
      </c>
      <c r="AE2994" s="49" t="n">
        <v>-0.00101353468133612</v>
      </c>
      <c r="AF2994" s="49" t="n">
        <v>-0.000952030612699556</v>
      </c>
      <c r="AG2994" s="49" t="n">
        <v>0.000555472960274792</v>
      </c>
      <c r="AH2994" s="49" t="n">
        <v>-1.096739916575619e-05</v>
      </c>
      <c r="AI2994" s="49" t="n">
        <v>0.001124701684798235</v>
      </c>
      <c r="AJ2994" s="49" t="n">
        <v>-0.006344470699184979</v>
      </c>
      <c r="AK2994" s="49" t="n">
        <v>-0.003995363693388363</v>
      </c>
      <c r="AL2994" s="49" t="n">
        <v>-0.0008717929617739709</v>
      </c>
      <c r="AM2994" s="49" t="n">
        <v>0.000386357406547647</v>
      </c>
      <c r="AN2994" s="49" t="n">
        <v>-0.001148264503304255</v>
      </c>
      <c r="AO2994" s="49" t="n">
        <v>0.003011291966056075</v>
      </c>
      <c r="AP2994" s="49" t="n">
        <v>-1.427031231804163</v>
      </c>
      <c r="AQ2994" s="49" t="n">
        <v>0.2618403723620272</v>
      </c>
      <c r="AR2994" s="49" t="n">
        <v>-0.05659960396096422</v>
      </c>
      <c r="AS2994" s="49" t="n">
        <v>0.1043853084516032</v>
      </c>
      <c r="AT2994" s="49" t="n">
        <v>-0.0003999324870804891</v>
      </c>
      <c r="AU2994" s="49" t="n">
        <v>380.0005466101248</v>
      </c>
      <c r="AV2994" s="49" t="n">
        <v>900.0041662004625</v>
      </c>
      <c r="AW2994" s="49" t="n">
        <v>540.0014374911718</v>
      </c>
      <c r="AX2994" s="49" t="n">
        <v>75.00028841294574</v>
      </c>
      <c r="AY2994" s="49" t="n">
        <v>84.37500311734756</v>
      </c>
      <c r="AZ2994" s="49" t="n">
        <v>40.00000038702211</v>
      </c>
      <c r="BA2994" s="49" t="n">
        <v>8.000107170688933</v>
      </c>
      <c r="BB2994" s="49" t="n">
        <v>23.90695554348468</v>
      </c>
      <c r="BC2994" s="49" t="n">
        <v>15.00026452412304</v>
      </c>
      <c r="BD2994" s="49" t="n">
        <v>3.750112925458492</v>
      </c>
      <c r="BE2994" s="49" t="n">
        <v>4.687511356011192</v>
      </c>
      <c r="BF2994" s="49" t="n">
        <v>3.000002750107576</v>
      </c>
      <c r="BG2994" s="49" t="n">
        <v>6.000005139449798</v>
      </c>
      <c r="BH2994" s="49" t="n">
        <v>14.00006046911225</v>
      </c>
      <c r="BI2994" s="49" t="n">
        <v>5.500012453319513</v>
      </c>
      <c r="BJ2994" s="49" t="n">
        <v>0.7000026314199542</v>
      </c>
      <c r="BK2994" s="49" t="n">
        <v>0.4000003453776089</v>
      </c>
      <c r="BL2994" s="49" t="n">
        <v>0.02000000043157266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0.1877155481128349</v>
      </c>
      <c r="BQ2994" s="49" t="n">
        <v>-0.03826487720758888</v>
      </c>
      <c r="BR2994" s="49" t="n">
        <v>1.000830865919764</v>
      </c>
      <c r="BS2994" s="49" t="n">
        <v>0.004318751099630092</v>
      </c>
      <c r="BT2994" s="49" t="n">
        <v>0.03212994869206121</v>
      </c>
      <c r="BU2994" s="49" t="n">
        <v>0.0006155353344805548</v>
      </c>
      <c r="BV2994" s="49" t="n">
        <v>0.03242474514569137</v>
      </c>
    </row>
    <row r="2995">
      <c r="A2995" s="51" t="n">
        <v>83.25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-1.713691979119194</v>
      </c>
      <c r="L2995" s="51" t="n">
        <v>-1.530788946778661</v>
      </c>
      <c r="M2995" s="51" t="n">
        <v>-0.05701358003203211</v>
      </c>
      <c r="N2995" s="51" t="n">
        <v>-1.485147529223338</v>
      </c>
      <c r="O2995" s="51" t="n">
        <v>-6.213740000448606</v>
      </c>
      <c r="P2995" s="51" t="n">
        <v>1.550175415693247</v>
      </c>
      <c r="Q2995" s="51" t="n">
        <v>1.197911919370576e-05</v>
      </c>
      <c r="R2995" s="51" t="n">
        <v>-1.053221339475385e-06</v>
      </c>
      <c r="S2995" s="51" t="n">
        <v>-1.199679678931531e-07</v>
      </c>
      <c r="T2995" s="51" t="n">
        <v>-3.247077666168607e-05</v>
      </c>
      <c r="U2995" s="51" t="n">
        <v>8.000044860612121e-05</v>
      </c>
      <c r="V2995" s="51" t="n">
        <v>1.458430675338462e-05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0.0004907876029685355</v>
      </c>
      <c r="AD2995" s="51" t="n">
        <v>-0.001348868847950508</v>
      </c>
      <c r="AE2995" s="51" t="n">
        <v>-0.001015771972208519</v>
      </c>
      <c r="AF2995" s="51" t="n">
        <v>-0.0009542899993174607</v>
      </c>
      <c r="AG2995" s="51" t="n">
        <v>0.000553162186897298</v>
      </c>
      <c r="AH2995" s="51" t="n">
        <v>-1.096903053681548e-05</v>
      </c>
      <c r="AI2995" s="51" t="n">
        <v>-0.000774897206235262</v>
      </c>
      <c r="AJ2995" s="51" t="n">
        <v>0.005979181285243662</v>
      </c>
      <c r="AK2995" s="51" t="n">
        <v>0.001519818242145988</v>
      </c>
      <c r="AL2995" s="51" t="n">
        <v>-0.0001564393783051205</v>
      </c>
      <c r="AM2995" s="51" t="n">
        <v>-7.568910180429103e-05</v>
      </c>
      <c r="AN2995" s="51" t="n">
        <v>-0.001142658871540903</v>
      </c>
      <c r="AO2995" s="51" t="n">
        <v>0.001100219434290953</v>
      </c>
      <c r="AP2995" s="51" t="n">
        <v>-1.414646283445624</v>
      </c>
      <c r="AQ2995" s="51" t="n">
        <v>0.2673837310425565</v>
      </c>
      <c r="AR2995" s="51" t="n">
        <v>-0.05588139174046226</v>
      </c>
      <c r="AS2995" s="51" t="n">
        <v>0.1039216126114814</v>
      </c>
      <c r="AT2995" s="51" t="n">
        <v>-0.0003942412194947231</v>
      </c>
      <c r="AU2995" s="51" t="n">
        <v>380.0005411440235</v>
      </c>
      <c r="AV2995" s="51" t="n">
        <v>900.0041245384579</v>
      </c>
      <c r="AW2995" s="51" t="n">
        <v>540.0014231162601</v>
      </c>
      <c r="AX2995" s="51" t="n">
        <v>75.00028552881628</v>
      </c>
      <c r="AY2995" s="51" t="n">
        <v>84.37500308617409</v>
      </c>
      <c r="AZ2995" s="51" t="n">
        <v>40.00000038315189</v>
      </c>
      <c r="BA2995" s="51" t="n">
        <v>8.000106634835488</v>
      </c>
      <c r="BB2995" s="51" t="n">
        <v>23.90695201576726</v>
      </c>
      <c r="BC2995" s="51" t="n">
        <v>15.00026320150242</v>
      </c>
      <c r="BD2995" s="51" t="n">
        <v>3.750112360831199</v>
      </c>
      <c r="BE2995" s="51" t="n">
        <v>4.687511299231136</v>
      </c>
      <c r="BF2995" s="51" t="n">
        <v>3.000002736357038</v>
      </c>
      <c r="BG2995" s="51" t="n">
        <v>6.0000050777764</v>
      </c>
      <c r="BH2995" s="51" t="n">
        <v>14.00005978847535</v>
      </c>
      <c r="BI2995" s="51" t="n">
        <v>5.500012303892601</v>
      </c>
      <c r="BJ2995" s="51" t="n">
        <v>0.7000025998429148</v>
      </c>
      <c r="BK2995" s="51" t="n">
        <v>0.4000003412330776</v>
      </c>
      <c r="BL2995" s="51" t="n">
        <v>0.02000000042639379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0.187718344635574</v>
      </c>
      <c r="BQ2995" s="51" t="n">
        <v>-0.03824560267994987</v>
      </c>
      <c r="BR2995" s="51" t="n">
        <v>1.000830994417258</v>
      </c>
      <c r="BS2995" s="51" t="n">
        <v>0.001522228360473221</v>
      </c>
      <c r="BT2995" s="51" t="n">
        <v>0.01285542105305265</v>
      </c>
      <c r="BU2995" s="51" t="n">
        <v>0.0004870378398358355</v>
      </c>
      <c r="BV2995" s="51" t="n">
        <v>0.01295439058736961</v>
      </c>
    </row>
    <row r="2996">
      <c r="A2996" s="49" t="n">
        <v>83.26000000000001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-1.713687064121073</v>
      </c>
      <c r="L2996" s="49" t="n">
        <v>-1.530802400314209</v>
      </c>
      <c r="M2996" s="49" t="n">
        <v>-0.05702368519991324</v>
      </c>
      <c r="N2996" s="49" t="n">
        <v>-1.48515698554587</v>
      </c>
      <c r="O2996" s="49" t="n">
        <v>-6.213734540560333</v>
      </c>
      <c r="P2996" s="49" t="n">
        <v>1.550175287284951</v>
      </c>
      <c r="Q2996" s="49" t="n">
        <v>7.06412107298604e-06</v>
      </c>
      <c r="R2996" s="49" t="n">
        <v>1.240031420901566e-05</v>
      </c>
      <c r="S2996" s="49" t="n">
        <v>9.985199913242759e-06</v>
      </c>
      <c r="T2996" s="49" t="n">
        <v>-2.301445413044334e-05</v>
      </c>
      <c r="U2996" s="49" t="n">
        <v>7.454056033306955e-05</v>
      </c>
      <c r="V2996" s="49" t="n">
        <v>1.471271504871474e-05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0.0004885959210150759</v>
      </c>
      <c r="AD2996" s="49" t="n">
        <v>-0.001343766002946241</v>
      </c>
      <c r="AE2996" s="49" t="n">
        <v>-0.001004539118050864</v>
      </c>
      <c r="AF2996" s="49" t="n">
        <v>-0.0009439136562048721</v>
      </c>
      <c r="AG2996" s="49" t="n">
        <v>0.000543623958087268</v>
      </c>
      <c r="AH2996" s="49" t="n">
        <v>-1.081088611286645e-05</v>
      </c>
      <c r="AI2996" s="49" t="n">
        <v>-0.002638491604360098</v>
      </c>
      <c r="AJ2996" s="49" t="n">
        <v>0.01808062601714874</v>
      </c>
      <c r="AK2996" s="49" t="n">
        <v>0.006934480594626992</v>
      </c>
      <c r="AL2996" s="49" t="n">
        <v>0.0005468264212764898</v>
      </c>
      <c r="AM2996" s="49" t="n">
        <v>-0.0005297667204172174</v>
      </c>
      <c r="AN2996" s="49" t="n">
        <v>-0.001137083530087204</v>
      </c>
      <c r="AO2996" s="49" t="n">
        <v>-0.0007991707709743348</v>
      </c>
      <c r="AP2996" s="49" t="n">
        <v>-1.402323144652259</v>
      </c>
      <c r="AQ2996" s="49" t="n">
        <v>0.2728977965927533</v>
      </c>
      <c r="AR2996" s="49" t="n">
        <v>-0.05516710539875489</v>
      </c>
      <c r="AS2996" s="49" t="n">
        <v>0.1034605223566001</v>
      </c>
      <c r="AT2996" s="49" t="n">
        <v>-0.00038858620406332</v>
      </c>
      <c r="AU2996" s="49" t="n">
        <v>380.0005357325833</v>
      </c>
      <c r="AV2996" s="49" t="n">
        <v>900.0040832930733</v>
      </c>
      <c r="AW2996" s="49" t="n">
        <v>540.0014088850975</v>
      </c>
      <c r="AX2996" s="49" t="n">
        <v>75.00028267352812</v>
      </c>
      <c r="AY2996" s="49" t="n">
        <v>84.37500305531235</v>
      </c>
      <c r="AZ2996" s="49" t="n">
        <v>40.00000037932037</v>
      </c>
      <c r="BA2996" s="49" t="n">
        <v>8.000106101661311</v>
      </c>
      <c r="BB2996" s="49" t="n">
        <v>23.90694850568842</v>
      </c>
      <c r="BC2996" s="49" t="n">
        <v>15.00026188549491</v>
      </c>
      <c r="BD2996" s="49" t="n">
        <v>3.750111799027043</v>
      </c>
      <c r="BE2996" s="49" t="n">
        <v>4.68751124273498</v>
      </c>
      <c r="BF2996" s="49" t="n">
        <v>3.000002722675253</v>
      </c>
      <c r="BG2996" s="49" t="n">
        <v>6.000005016843083</v>
      </c>
      <c r="BH2996" s="49" t="n">
        <v>14.00005912089791</v>
      </c>
      <c r="BI2996" s="49" t="n">
        <v>5.500012156280164</v>
      </c>
      <c r="BJ2996" s="49" t="n">
        <v>0.7000025686447998</v>
      </c>
      <c r="BK2996" s="49" t="n">
        <v>0.4000003371382806</v>
      </c>
      <c r="BL2996" s="49" t="n">
        <v>0.02000000042127706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0.1877211405679178</v>
      </c>
      <c r="BQ2996" s="49" t="n">
        <v>-0.0382263340582151</v>
      </c>
      <c r="BR2996" s="49" t="n">
        <v>1.00083112272994</v>
      </c>
      <c r="BS2996" s="49" t="n">
        <v>-0.001273703983339924</v>
      </c>
      <c r="BT2996" s="49" t="n">
        <v>-0.006413200681718023</v>
      </c>
      <c r="BU2996" s="49" t="n">
        <v>0.0003587251580228212</v>
      </c>
      <c r="BV2996" s="49" t="n">
        <v>0.006548293560933491</v>
      </c>
    </row>
    <row r="2997">
      <c r="A2997" s="51" t="n">
        <v>83.27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-1.713682206539943</v>
      </c>
      <c r="L2997" s="51" t="n">
        <v>-1.530815705424653</v>
      </c>
      <c r="M2997" s="51" t="n">
        <v>-0.05703360589925245</v>
      </c>
      <c r="N2997" s="51" t="n">
        <v>-1.485166269893486</v>
      </c>
      <c r="O2997" s="51" t="n">
        <v>-6.213729214539845</v>
      </c>
      <c r="P2997" s="51" t="n">
        <v>1.550175161483833</v>
      </c>
      <c r="Q2997" s="51" t="n">
        <v>2.206539942761765e-06</v>
      </c>
      <c r="R2997" s="51" t="n">
        <v>2.57054246532995e-05</v>
      </c>
      <c r="S2997" s="51" t="n">
        <v>1.99058992524509e-05</v>
      </c>
      <c r="T2997" s="51" t="n">
        <v>-1.37301065139539e-05</v>
      </c>
      <c r="U2997" s="51" t="n">
        <v>6.921453984531922e-05</v>
      </c>
      <c r="V2997" s="51" t="n">
        <v>1.483851616690401e-05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0.0004799727481330427</v>
      </c>
      <c r="AD2997" s="51" t="n">
        <v>-0.001320951799273107</v>
      </c>
      <c r="AE2997" s="51" t="n">
        <v>-0.0009801695573445229</v>
      </c>
      <c r="AF2997" s="51" t="n">
        <v>-0.0009212122423888206</v>
      </c>
      <c r="AG2997" s="51" t="n">
        <v>0.0005270836250930648</v>
      </c>
      <c r="AH2997" s="51" t="n">
        <v>-1.04972614170674e-05</v>
      </c>
      <c r="AI2997" s="51" t="n">
        <v>-0.00444192367580888</v>
      </c>
      <c r="AJ2997" s="51" t="n">
        <v>0.02980282903392352</v>
      </c>
      <c r="AK2997" s="51" t="n">
        <v>0.01217837548994749</v>
      </c>
      <c r="AL2997" s="51" t="n">
        <v>0.001228868399209247</v>
      </c>
      <c r="AM2997" s="51" t="n">
        <v>-0.0009699782887278842</v>
      </c>
      <c r="AN2997" s="51" t="n">
        <v>-0.001131611829820486</v>
      </c>
      <c r="AO2997" s="51" t="n">
        <v>-0.00266191319366299</v>
      </c>
      <c r="AP2997" s="51" t="n">
        <v>-1.390223984209687</v>
      </c>
      <c r="AQ2997" s="51" t="n">
        <v>0.2783100287835927</v>
      </c>
      <c r="AR2997" s="51" t="n">
        <v>-0.05446613877430947</v>
      </c>
      <c r="AS2997" s="51" t="n">
        <v>0.1030081012400788</v>
      </c>
      <c r="AT2997" s="51" t="n">
        <v>-0.0003830417511097903</v>
      </c>
      <c r="AU2997" s="51" t="n">
        <v>380.0005303752575</v>
      </c>
      <c r="AV2997" s="51" t="n">
        <v>900.0040424601426</v>
      </c>
      <c r="AW2997" s="51" t="n">
        <v>540.0013947962465</v>
      </c>
      <c r="AX2997" s="51" t="n">
        <v>75.00027984679284</v>
      </c>
      <c r="AY2997" s="51" t="n">
        <v>84.37500302475922</v>
      </c>
      <c r="AZ2997" s="51" t="n">
        <v>40.00000037552716</v>
      </c>
      <c r="BA2997" s="51" t="n">
        <v>8.000105571153005</v>
      </c>
      <c r="BB2997" s="51" t="n">
        <v>23.90694501315998</v>
      </c>
      <c r="BC2997" s="51" t="n">
        <v>15.00026057606743</v>
      </c>
      <c r="BD2997" s="51" t="n">
        <v>3.750111240031908</v>
      </c>
      <c r="BE2997" s="51" t="n">
        <v>4.687511186521306</v>
      </c>
      <c r="BF2997" s="51" t="n">
        <v>3.000002709061877</v>
      </c>
      <c r="BG2997" s="51" t="n">
        <v>6.000004956640966</v>
      </c>
      <c r="BH2997" s="51" t="n">
        <v>14.00005846112986</v>
      </c>
      <c r="BI2997" s="51" t="n">
        <v>5.500012010411726</v>
      </c>
      <c r="BJ2997" s="51" t="n">
        <v>0.7000025378210623</v>
      </c>
      <c r="BK2997" s="51" t="n">
        <v>0.4000003330926213</v>
      </c>
      <c r="BL2997" s="51" t="n">
        <v>0.02000000041622174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0.1877238989310021</v>
      </c>
      <c r="BQ2997" s="51" t="n">
        <v>-0.03820732614732211</v>
      </c>
      <c r="BR2997" s="51" t="n">
        <v>1.000831249169819</v>
      </c>
      <c r="BS2997" s="51" t="n">
        <v>-0.004032067067616385</v>
      </c>
      <c r="BT2997" s="51" t="n">
        <v>-0.0254211115747055</v>
      </c>
      <c r="BU2997" s="51" t="n">
        <v>0.000232285279455624</v>
      </c>
      <c r="BV2997" s="51" t="n">
        <v>0.02573993851939888</v>
      </c>
    </row>
    <row r="2998">
      <c r="A2998" s="49" t="n">
        <v>83.28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-1.713677469827675</v>
      </c>
      <c r="L2998" s="49" t="n">
        <v>-1.530828688086707</v>
      </c>
      <c r="M2998" s="49" t="n">
        <v>-0.05704321340257868</v>
      </c>
      <c r="N2998" s="49" t="n">
        <v>-1.48517526199805</v>
      </c>
      <c r="O2998" s="49" t="n">
        <v>-6.213724090421787</v>
      </c>
      <c r="P2998" s="49" t="n">
        <v>1.550175040063828</v>
      </c>
      <c r="Q2998" s="49" t="n">
        <v>-2.530172325432289e-06</v>
      </c>
      <c r="R2998" s="49" t="n">
        <v>3.868808670670631e-05</v>
      </c>
      <c r="S2998" s="49" t="n">
        <v>2.951340257868057e-05</v>
      </c>
      <c r="T2998" s="49" t="n">
        <v>-4.738001950110871e-06</v>
      </c>
      <c r="U2998" s="49" t="n">
        <v>6.409042178745494e-05</v>
      </c>
      <c r="V2998" s="49" t="n">
        <v>1.495993617162128e-05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0.0004651204991831884</v>
      </c>
      <c r="AD2998" s="49" t="n">
        <v>-0.001280971143660172</v>
      </c>
      <c r="AE2998" s="49" t="n">
        <v>-0.0009431659331356678</v>
      </c>
      <c r="AF2998" s="49" t="n">
        <v>-0.0008866552040302732</v>
      </c>
      <c r="AG2998" s="49" t="n">
        <v>0.000503856077718366</v>
      </c>
      <c r="AH2998" s="49" t="n">
        <v>-1.003445131153536e-05</v>
      </c>
      <c r="AI2998" s="49" t="n">
        <v>-0.006162163268529995</v>
      </c>
      <c r="AJ2998" s="49" t="n">
        <v>0.04099592810524019</v>
      </c>
      <c r="AK2998" s="49" t="n">
        <v>0.01718447803662288</v>
      </c>
      <c r="AL2998" s="49" t="n">
        <v>0.001880956664380294</v>
      </c>
      <c r="AM2998" s="49" t="n">
        <v>-0.001390691028639848</v>
      </c>
      <c r="AN2998" s="49" t="n">
        <v>-0.00112631474359553</v>
      </c>
      <c r="AO2998" s="49" t="n">
        <v>-0.004463870106586384</v>
      </c>
      <c r="AP2998" s="49" t="n">
        <v>-1.378505782052415</v>
      </c>
      <c r="AQ2998" s="49" t="n">
        <v>0.2835502299170138</v>
      </c>
      <c r="AR2998" s="49" t="n">
        <v>-0.05378758058554697</v>
      </c>
      <c r="AS2998" s="49" t="n">
        <v>0.1025702148999568</v>
      </c>
      <c r="AT2998" s="49" t="n">
        <v>-0.0003776796886233031</v>
      </c>
      <c r="AU2998" s="49" t="n">
        <v>380.0005250715049</v>
      </c>
      <c r="AV2998" s="49" t="n">
        <v>900.0040020355411</v>
      </c>
      <c r="AW2998" s="49" t="n">
        <v>540.001380848284</v>
      </c>
      <c r="AX2998" s="49" t="n">
        <v>75.0002770483249</v>
      </c>
      <c r="AY2998" s="49" t="n">
        <v>84.37500299451163</v>
      </c>
      <c r="AZ2998" s="49" t="n">
        <v>40.00000037177189</v>
      </c>
      <c r="BA2998" s="49" t="n">
        <v>8.000105043297241</v>
      </c>
      <c r="BB2998" s="49" t="n">
        <v>23.90694153809418</v>
      </c>
      <c r="BC2998" s="49" t="n">
        <v>15.0002592731871</v>
      </c>
      <c r="BD2998" s="49" t="n">
        <v>3.750110683831748</v>
      </c>
      <c r="BE2998" s="49" t="n">
        <v>4.6875111305887</v>
      </c>
      <c r="BF2998" s="49" t="n">
        <v>3.000002695516567</v>
      </c>
      <c r="BG2998" s="49" t="n">
        <v>6.000004897161275</v>
      </c>
      <c r="BH2998" s="49" t="n">
        <v>14.00005780408591</v>
      </c>
      <c r="BI2998" s="49" t="n">
        <v>5.500011866286785</v>
      </c>
      <c r="BJ2998" s="49" t="n">
        <v>0.7000025073672095</v>
      </c>
      <c r="BK2998" s="49" t="n">
        <v>0.4000003290955098</v>
      </c>
      <c r="BL2998" s="49" t="n">
        <v>0.02000000041122708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0.187726583757682</v>
      </c>
      <c r="BQ2998" s="49" t="n">
        <v>-0.03818882680715568</v>
      </c>
      <c r="BR2998" s="49" t="n">
        <v>1.000831372113153</v>
      </c>
      <c r="BS2998" s="49" t="n">
        <v>-0.006716893747482633</v>
      </c>
      <c r="BT2998" s="49" t="n">
        <v>-0.04392045174113346</v>
      </c>
      <c r="BU2998" s="49" t="n">
        <v>0.0001093419454978317</v>
      </c>
      <c r="BV2998" s="49" t="n">
        <v>0.04443123561663855</v>
      </c>
    </row>
    <row r="2999">
      <c r="A2999" s="51" t="n">
        <v>83.29000000000001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-1.713672914965705</v>
      </c>
      <c r="L2999" s="51" t="n">
        <v>-1.530841180931246</v>
      </c>
      <c r="M2999" s="51" t="n">
        <v>-0.0570523848920244</v>
      </c>
      <c r="N2999" s="51" t="n">
        <v>-1.48518384710786</v>
      </c>
      <c r="O2999" s="51" t="n">
        <v>-6.213719232636326</v>
      </c>
      <c r="P2999" s="51" t="n">
        <v>1.550174924716445</v>
      </c>
      <c r="Q2999" s="51" t="n">
        <v>-7.085034295029047e-06</v>
      </c>
      <c r="R2999" s="51" t="n">
        <v>5.11809312462308e-05</v>
      </c>
      <c r="S2999" s="51" t="n">
        <v>3.868489202440289e-05</v>
      </c>
      <c r="T2999" s="51" t="n">
        <v>3.847107859833443e-06</v>
      </c>
      <c r="U2999" s="51" t="n">
        <v>5.923263632556797e-05</v>
      </c>
      <c r="V2999" s="51" t="n">
        <v>1.507528355504384e-05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0.0004443212059482834</v>
      </c>
      <c r="AD2999" s="51" t="n">
        <v>-0.001224588545488607</v>
      </c>
      <c r="AE2999" s="51" t="n">
        <v>-0.0008941911229139521</v>
      </c>
      <c r="AF2999" s="51" t="n">
        <v>-0.0008408623815943585</v>
      </c>
      <c r="AG2999" s="51" t="n">
        <v>0.0004743403427046903</v>
      </c>
      <c r="AH2999" s="51" t="n">
        <v>-9.430638540436614e-06</v>
      </c>
      <c r="AI2999" s="51" t="n">
        <v>-0.007777597047115799</v>
      </c>
      <c r="AJ2999" s="51" t="n">
        <v>0.05151911720967294</v>
      </c>
      <c r="AK2999" s="51" t="n">
        <v>0.02188982875339427</v>
      </c>
      <c r="AL2999" s="51" t="n">
        <v>0.002494877384470212</v>
      </c>
      <c r="AM2999" s="51" t="n">
        <v>-0.001786607425202013</v>
      </c>
      <c r="AN2999" s="51" t="n">
        <v>-0.001121259959601195</v>
      </c>
      <c r="AO2999" s="51" t="n">
        <v>-0.006182039431334711</v>
      </c>
      <c r="AP2999" s="51" t="n">
        <v>-1.36731832392387</v>
      </c>
      <c r="AQ2999" s="51" t="n">
        <v>0.2885514413047271</v>
      </c>
      <c r="AR2999" s="51" t="n">
        <v>-0.05314009838236555</v>
      </c>
      <c r="AS2999" s="51" t="n">
        <v>0.1021524561783905</v>
      </c>
      <c r="AT2999" s="51" t="n">
        <v>-0.0003725684458700089</v>
      </c>
      <c r="AU2999" s="51" t="n">
        <v>380.0005198207899</v>
      </c>
      <c r="AV2999" s="51" t="n">
        <v>900.0039620151857</v>
      </c>
      <c r="AW2999" s="51" t="n">
        <v>540.0013670398012</v>
      </c>
      <c r="AX2999" s="51" t="n">
        <v>75.00027427784165</v>
      </c>
      <c r="AY2999" s="51" t="n">
        <v>84.37500296456652</v>
      </c>
      <c r="AZ2999" s="51" t="n">
        <v>40.00000036805417</v>
      </c>
      <c r="BA2999" s="51" t="n">
        <v>8.000104518080756</v>
      </c>
      <c r="BB2999" s="51" t="n">
        <v>23.90693808040371</v>
      </c>
      <c r="BC2999" s="51" t="n">
        <v>15.00025797682116</v>
      </c>
      <c r="BD2999" s="51" t="n">
        <v>3.750110130412589</v>
      </c>
      <c r="BE2999" s="51" t="n">
        <v>4.687511074935756</v>
      </c>
      <c r="BF2999" s="51" t="n">
        <v>3.000002682038984</v>
      </c>
      <c r="BG2999" s="51" t="n">
        <v>6.000004838395339</v>
      </c>
      <c r="BH2999" s="51" t="n">
        <v>14.0000571456879</v>
      </c>
      <c r="BI2999" s="51" t="n">
        <v>5.500011723891344</v>
      </c>
      <c r="BJ2999" s="51" t="n">
        <v>0.7000024772788029</v>
      </c>
      <c r="BK2999" s="51" t="n">
        <v>0.4000003251463637</v>
      </c>
      <c r="BL2999" s="51" t="n">
        <v>0.02000000040629235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0.1877291605538484</v>
      </c>
      <c r="BQ2999" s="51" t="n">
        <v>-0.03817107376899701</v>
      </c>
      <c r="BR2999" s="51" t="n">
        <v>1.000831490019618</v>
      </c>
      <c r="BS2999" s="51" t="n">
        <v>-0.009293689913925096</v>
      </c>
      <c r="BT2999" s="51" t="n">
        <v>-0.06167348989980642</v>
      </c>
      <c r="BU2999" s="51" t="n">
        <v>-8.564519982101615e-06</v>
      </c>
      <c r="BV2999" s="51" t="n">
        <v>0.06236980120209396</v>
      </c>
    </row>
    <row r="3000">
      <c r="A3000" s="49" t="n">
        <v>83.3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-1.713668599692332</v>
      </c>
      <c r="L3000" s="49" t="n">
        <v>-1.530853025365982</v>
      </c>
      <c r="M3000" s="49" t="n">
        <v>-0.0570610050029517</v>
      </c>
      <c r="N3000" s="49" t="n">
        <v>-1.485191917429956</v>
      </c>
      <c r="O3000" s="49" t="n">
        <v>-6.21371470120635</v>
      </c>
      <c r="P3000" s="49" t="n">
        <v>1.550174817029513</v>
      </c>
      <c r="Q3000" s="49" t="n">
        <v>-1.140030766833e-05</v>
      </c>
      <c r="R3000" s="49" t="n">
        <v>6.302536598168373e-05</v>
      </c>
      <c r="S3000" s="49" t="n">
        <v>4.730500295169887e-05</v>
      </c>
      <c r="T3000" s="49" t="n">
        <v>1.191742995598766e-05</v>
      </c>
      <c r="U3000" s="49" t="n">
        <v>5.470120635031606e-05</v>
      </c>
      <c r="V3000" s="49" t="n">
        <v>1.518297048686001e-05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0.0004179316895695533</v>
      </c>
      <c r="AD3000" s="49" t="n">
        <v>-0.001152774990410767</v>
      </c>
      <c r="AE3000" s="49" t="n">
        <v>-0.0008340572713020112</v>
      </c>
      <c r="AF3000" s="49" t="n">
        <v>-0.0007845937411343732</v>
      </c>
      <c r="AG3000" s="49" t="n">
        <v>0.0004390131463310023</v>
      </c>
      <c r="AH3000" s="49" t="n">
        <v>-8.695759086448833e-06</v>
      </c>
      <c r="AI3000" s="49" t="n">
        <v>-0.009268294903182175</v>
      </c>
      <c r="AJ3000" s="49" t="n">
        <v>0.06124238486262445</v>
      </c>
      <c r="AK3000" s="49" t="n">
        <v>0.0262363106571127</v>
      </c>
      <c r="AL3000" s="49" t="n">
        <v>0.003063034358324488</v>
      </c>
      <c r="AM3000" s="49" t="n">
        <v>-0.002152830697556821</v>
      </c>
      <c r="AN3000" s="49" t="n">
        <v>-0.001116511030866443</v>
      </c>
      <c r="AO3000" s="49" t="n">
        <v>-0.007794843392106798</v>
      </c>
      <c r="AP3000" s="49" t="n">
        <v>-1.356802318712877</v>
      </c>
      <c r="AQ3000" s="49" t="n">
        <v>0.2932507846001647</v>
      </c>
      <c r="AR3000" s="49" t="n">
        <v>-0.05253182966537213</v>
      </c>
      <c r="AS3000" s="49" t="n">
        <v>0.1017600748851675</v>
      </c>
      <c r="AT3000" s="49" t="n">
        <v>-0.0003677721945657558</v>
      </c>
      <c r="AU3000" s="49" t="n">
        <v>380.000514622582</v>
      </c>
      <c r="AV3000" s="49" t="n">
        <v>900.0039223950339</v>
      </c>
      <c r="AW3000" s="49" t="n">
        <v>540.0013533694031</v>
      </c>
      <c r="AX3000" s="49" t="n">
        <v>75.00027153506323</v>
      </c>
      <c r="AY3000" s="49" t="n">
        <v>84.37500293492086</v>
      </c>
      <c r="AZ3000" s="49" t="n">
        <v>40.00000036437363</v>
      </c>
      <c r="BA3000" s="49" t="n">
        <v>8.000103995490353</v>
      </c>
      <c r="BB3000" s="49" t="n">
        <v>23.90693464000169</v>
      </c>
      <c r="BC3000" s="49" t="n">
        <v>15.00025668693706</v>
      </c>
      <c r="BD3000" s="49" t="n">
        <v>3.750109579760526</v>
      </c>
      <c r="BE3000" s="49" t="n">
        <v>4.687511019561077</v>
      </c>
      <c r="BF3000" s="49" t="n">
        <v>3.00000266862879</v>
      </c>
      <c r="BG3000" s="49" t="n">
        <v>6.000004780334596</v>
      </c>
      <c r="BH3000" s="49" t="n">
        <v>14.00005648360558</v>
      </c>
      <c r="BI3000" s="49" t="n">
        <v>5.500011583204648</v>
      </c>
      <c r="BJ3000" s="49" t="n">
        <v>0.7000024475514574</v>
      </c>
      <c r="BK3000" s="49" t="n">
        <v>0.4000003212446073</v>
      </c>
      <c r="BL3000" s="49" t="n">
        <v>0.02000000040141684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0.1877315967335969</v>
      </c>
      <c r="BQ3000" s="49" t="n">
        <v>-0.03815429162960633</v>
      </c>
      <c r="BR3000" s="49" t="n">
        <v>1.000831601449375</v>
      </c>
      <c r="BS3000" s="49" t="n">
        <v>-0.01172986966235801</v>
      </c>
      <c r="BT3000" s="49" t="n">
        <v>-0.07845562929048588</v>
      </c>
      <c r="BU3000" s="49" t="n">
        <v>-0.0001199942762930561</v>
      </c>
      <c r="BV3000" s="49" t="n">
        <v>0.07932773795015459</v>
      </c>
    </row>
    <row r="3001">
      <c r="A3001" s="51" t="n">
        <v>83.31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-1.713664577783542</v>
      </c>
      <c r="L3001" s="51" t="n">
        <v>-1.530864073552894</v>
      </c>
      <c r="M3001" s="51" t="n">
        <v>-0.05706896724780489</v>
      </c>
      <c r="N3001" s="51" t="n">
        <v>-1.485199373460538</v>
      </c>
      <c r="O3001" s="51" t="n">
        <v>-6.213710551014044</v>
      </c>
      <c r="P3001" s="51" t="n">
        <v>1.550174718467608</v>
      </c>
      <c r="Q3001" s="51" t="n">
        <v>-1.542221645789432e-05</v>
      </c>
      <c r="R3001" s="51" t="n">
        <v>7.407355289368311e-05</v>
      </c>
      <c r="S3001" s="51" t="n">
        <v>5.526724780488546e-05</v>
      </c>
      <c r="T3001" s="51" t="n">
        <v>1.937346053826339e-05</v>
      </c>
      <c r="U3001" s="51" t="n">
        <v>5.055101404405349e-05</v>
      </c>
      <c r="V3001" s="51" t="n">
        <v>1.528153239171992e-05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0.0003863778115728952</v>
      </c>
      <c r="AD3001" s="51" t="n">
        <v>-0.00106669226230566</v>
      </c>
      <c r="AE3001" s="51" t="n">
        <v>-0.0007637129986889602</v>
      </c>
      <c r="AF3001" s="51" t="n">
        <v>-0.0007187373944972893</v>
      </c>
      <c r="AG3001" s="51" t="n">
        <v>0.0003984215389442321</v>
      </c>
      <c r="AH3001" s="51" t="n">
        <v>-7.841345874959934e-06</v>
      </c>
      <c r="AI3001" s="51" t="n">
        <v>-0.01061625044178715</v>
      </c>
      <c r="AJ3001" s="51" t="n">
        <v>0.07004808579090738</v>
      </c>
      <c r="AK3001" s="51" t="n">
        <v>0.0301713516295133</v>
      </c>
      <c r="AL3001" s="51" t="n">
        <v>0.003578541021823391</v>
      </c>
      <c r="AM3001" s="51" t="n">
        <v>-0.002484924067094059</v>
      </c>
      <c r="AN3001" s="51" t="n">
        <v>-0.001112126591482672</v>
      </c>
      <c r="AO3001" s="51" t="n">
        <v>-0.009282394352739632</v>
      </c>
      <c r="AP3001" s="51" t="n">
        <v>-1.347087661693968</v>
      </c>
      <c r="AQ3001" s="51" t="n">
        <v>0.2975902376082307</v>
      </c>
      <c r="AR3001" s="51" t="n">
        <v>-0.05197028151564655</v>
      </c>
      <c r="AS3001" s="51" t="n">
        <v>0.1013979130647476</v>
      </c>
      <c r="AT3001" s="51" t="n">
        <v>-0.0003633500585462622</v>
      </c>
      <c r="AU3001" s="51" t="n">
        <v>380.0005094763562</v>
      </c>
      <c r="AV3001" s="51" t="n">
        <v>900.0038831710835</v>
      </c>
      <c r="AW3001" s="51" t="n">
        <v>540.001339835709</v>
      </c>
      <c r="AX3001" s="51" t="n">
        <v>75.0002688197126</v>
      </c>
      <c r="AY3001" s="51" t="n">
        <v>84.37500290557165</v>
      </c>
      <c r="AZ3001" s="51" t="n">
        <v>40.0000003607299</v>
      </c>
      <c r="BA3001" s="51" t="n">
        <v>8.000103475512901</v>
      </c>
      <c r="BB3001" s="51" t="n">
        <v>23.90693121680168</v>
      </c>
      <c r="BC3001" s="51" t="n">
        <v>15.00025540350237</v>
      </c>
      <c r="BD3001" s="51" t="n">
        <v>3.750109031861724</v>
      </c>
      <c r="BE3001" s="51" t="n">
        <v>4.687510964463272</v>
      </c>
      <c r="BF3001" s="51" t="n">
        <v>3.000002655285646</v>
      </c>
      <c r="BG3001" s="51" t="n">
        <v>6.000004722970581</v>
      </c>
      <c r="BH3001" s="51" t="n">
        <v>14.0000558178531</v>
      </c>
      <c r="BI3001" s="51" t="n">
        <v>5.500011444206192</v>
      </c>
      <c r="BJ3001" s="51" t="n">
        <v>0.7000024181808399</v>
      </c>
      <c r="BK3001" s="51" t="n">
        <v>0.400000317389672</v>
      </c>
      <c r="BL3001" s="51" t="n">
        <v>0.02000000039659984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0.1877338620229073</v>
      </c>
      <c r="BQ3001" s="51" t="n">
        <v>-0.03813868906027183</v>
      </c>
      <c r="BR3001" s="51" t="n">
        <v>1.000831705077952</v>
      </c>
      <c r="BS3001" s="51" t="n">
        <v>-0.01399515897282377</v>
      </c>
      <c r="BT3001" s="51" t="n">
        <v>-0.09405819862499248</v>
      </c>
      <c r="BU3001" s="51" t="n">
        <v>-0.0002236228542340513</v>
      </c>
      <c r="BV3001" s="51" t="n">
        <v>0.09509394938919134</v>
      </c>
    </row>
    <row r="3002">
      <c r="A3002" s="49" t="n">
        <v>83.31999999999999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-1.71366089839615</v>
      </c>
      <c r="L3002" s="49" t="n">
        <v>-1.530874190216275</v>
      </c>
      <c r="M3002" s="49" t="n">
        <v>-0.0570761753029948</v>
      </c>
      <c r="N3002" s="49" t="n">
        <v>-1.485206125187452</v>
      </c>
      <c r="O3002" s="49" t="n">
        <v>-6.213706831145537</v>
      </c>
      <c r="P3002" s="49" t="n">
        <v>1.550174630354376</v>
      </c>
      <c r="Q3002" s="49" t="n">
        <v>-1.910160385043547e-05</v>
      </c>
      <c r="R3002" s="49" t="n">
        <v>8.419021627537049e-05</v>
      </c>
      <c r="S3002" s="49" t="n">
        <v>6.24753029948022e-05</v>
      </c>
      <c r="T3002" s="49" t="n">
        <v>2.61251874518198e-05</v>
      </c>
      <c r="U3002" s="49" t="n">
        <v>4.68311455374959e-05</v>
      </c>
      <c r="V3002" s="49" t="n">
        <v>1.536964562443011e-05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0.0003501478912762697</v>
      </c>
      <c r="AD3002" s="49" t="n">
        <v>-0.0009676749562302479</v>
      </c>
      <c r="AE3002" s="49" t="n">
        <v>-0.0006842289794261196</v>
      </c>
      <c r="AF3002" s="49" t="n">
        <v>-0.0006442960919251573</v>
      </c>
      <c r="AG3002" s="49" t="n">
        <v>0.0003531746944028477</v>
      </c>
      <c r="AH3002" s="49" t="n">
        <v>-6.880353829415327e-06</v>
      </c>
      <c r="AI3002" s="49" t="n">
        <v>-0.01180559271662563</v>
      </c>
      <c r="AJ3002" s="49" t="n">
        <v>0.07783232745161214</v>
      </c>
      <c r="AK3002" s="49" t="n">
        <v>0.03364854379324678</v>
      </c>
      <c r="AL3002" s="49" t="n">
        <v>0.004035301803950735</v>
      </c>
      <c r="AM3002" s="49" t="n">
        <v>-0.002778963126773142</v>
      </c>
      <c r="AN3002" s="49" t="n">
        <v>-0.001108159648772483</v>
      </c>
      <c r="AO3002" s="49" t="n">
        <v>-0.01062673464628402</v>
      </c>
      <c r="AP3002" s="49" t="n">
        <v>-1.338291864651902</v>
      </c>
      <c r="AQ3002" s="49" t="n">
        <v>0.3015173352108103</v>
      </c>
      <c r="AR3002" s="49" t="n">
        <v>-0.05146223994336734</v>
      </c>
      <c r="AS3002" s="49" t="n">
        <v>0.1010703465485886</v>
      </c>
      <c r="AT3002" s="49" t="n">
        <v>-0.0003593554012219288</v>
      </c>
      <c r="AU3002" s="49" t="n">
        <v>380.0004993377767</v>
      </c>
      <c r="AV3002" s="49" t="n">
        <v>900.003805895979</v>
      </c>
      <c r="AW3002" s="49" t="n">
        <v>540.0013131729785</v>
      </c>
      <c r="AX3002" s="49" t="n">
        <v>75.00026347020032</v>
      </c>
      <c r="AY3002" s="49" t="n">
        <v>84.37500284775078</v>
      </c>
      <c r="AZ3002" s="49" t="n">
        <v>40.00000035355138</v>
      </c>
      <c r="BA3002" s="49" t="n">
        <v>8.000102443344661</v>
      </c>
      <c r="BB3002" s="49" t="n">
        <v>23.90692442166408</v>
      </c>
      <c r="BC3002" s="49" t="n">
        <v>15.00025285585243</v>
      </c>
      <c r="BD3002" s="49" t="n">
        <v>3.750107944268903</v>
      </c>
      <c r="BE3002" s="49" t="n">
        <v>4.68751085509275</v>
      </c>
      <c r="BF3002" s="49" t="n">
        <v>3.000002628799171</v>
      </c>
      <c r="BG3002" s="49" t="n">
        <v>6.000004610299395</v>
      </c>
      <c r="BH3002" s="49" t="n">
        <v>14.00005448939304</v>
      </c>
      <c r="BI3002" s="49" t="n">
        <v>5.50001117119321</v>
      </c>
      <c r="BJ3002" s="49" t="n">
        <v>0.7000023604927177</v>
      </c>
      <c r="BK3002" s="49" t="n">
        <v>0.400000309818024</v>
      </c>
      <c r="BL3002" s="49" t="n">
        <v>0.02000000038713855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0.1877359288269985</v>
      </c>
      <c r="BQ3002" s="49" t="n">
        <v>-0.03812445626480267</v>
      </c>
      <c r="BR3002" s="49" t="n">
        <v>1.000831799708973</v>
      </c>
      <c r="BS3002" s="49" t="n">
        <v>-0.01606196306402907</v>
      </c>
      <c r="BT3002" s="49" t="n">
        <v>-0.1082909940941443</v>
      </c>
      <c r="BU3002" s="49" t="n">
        <v>-0.0003182538748092156</v>
      </c>
      <c r="BV3002" s="49" t="n">
        <v>0.1094761496623674</v>
      </c>
    </row>
    <row r="3003">
      <c r="A3003" s="51" t="n">
        <v>83.33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-1.713657605481055</v>
      </c>
      <c r="L3003" s="51" t="n">
        <v>-1.530883254259776</v>
      </c>
      <c r="M3003" s="51" t="n">
        <v>-0.05708254414366914</v>
      </c>
      <c r="N3003" s="51" t="n">
        <v>-1.485212093150615</v>
      </c>
      <c r="O3003" s="51" t="n">
        <v>-6.213703584321181</v>
      </c>
      <c r="P3003" s="51" t="n">
        <v>1.550174553856964</v>
      </c>
      <c r="Q3003" s="51" t="n">
        <v>-2.239451894503475e-05</v>
      </c>
      <c r="R3003" s="51" t="n">
        <v>9.3254259775577e-05</v>
      </c>
      <c r="S3003" s="51" t="n">
        <v>6.884414366914449e-05</v>
      </c>
      <c r="T3003" s="51" t="n">
        <v>3.209315061525331e-05</v>
      </c>
      <c r="U3003" s="51" t="n">
        <v>4.358432118145572e-05</v>
      </c>
      <c r="V3003" s="51" t="n">
        <v>1.54461430355024e-05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0.0003097853884553749</v>
      </c>
      <c r="AD3003" s="51" t="n">
        <v>-0.0008572104516732131</v>
      </c>
      <c r="AE3003" s="51" t="n">
        <v>-0.0005967821035315303</v>
      </c>
      <c r="AF3003" s="51" t="n">
        <v>-0.0005623723852505008</v>
      </c>
      <c r="AG3003" s="51" t="n">
        <v>0.0003039350039071916</v>
      </c>
      <c r="AH3003" s="51" t="n">
        <v>-5.826968968518061e-06</v>
      </c>
      <c r="AI3003" s="51" t="n">
        <v>-0.01282276681482473</v>
      </c>
      <c r="AJ3003" s="51" t="n">
        <v>0.08450615557821273</v>
      </c>
      <c r="AK3003" s="51" t="n">
        <v>0.03662817284482257</v>
      </c>
      <c r="AL3003" s="51" t="n">
        <v>0.004428081904456272</v>
      </c>
      <c r="AM3003" s="51" t="n">
        <v>-0.003031580719646418</v>
      </c>
      <c r="AN3003" s="51" t="n">
        <v>-0.001104656959709684</v>
      </c>
      <c r="AO3003" s="51" t="n">
        <v>-0.01181204757973296</v>
      </c>
      <c r="AP3003" s="51" t="n">
        <v>-1.330518671365823</v>
      </c>
      <c r="AQ3003" s="51" t="n">
        <v>0.3049857871597859</v>
      </c>
      <c r="AR3003" s="51" t="n">
        <v>-0.05101369001873352</v>
      </c>
      <c r="AS3003" s="51" t="n">
        <v>0.1007812334768402</v>
      </c>
      <c r="AT3003" s="51" t="n">
        <v>-0.000355835198898899</v>
      </c>
      <c r="AU3003" s="51" t="n">
        <v>380.0004993377767</v>
      </c>
      <c r="AV3003" s="51" t="n">
        <v>900.003805895979</v>
      </c>
      <c r="AW3003" s="51" t="n">
        <v>540.0013131729785</v>
      </c>
      <c r="AX3003" s="51" t="n">
        <v>75.00026347020032</v>
      </c>
      <c r="AY3003" s="51" t="n">
        <v>84.37500284775078</v>
      </c>
      <c r="AZ3003" s="51" t="n">
        <v>40.00000035355138</v>
      </c>
      <c r="BA3003" s="51" t="n">
        <v>8.000102443344661</v>
      </c>
      <c r="BB3003" s="51" t="n">
        <v>23.90692442166408</v>
      </c>
      <c r="BC3003" s="51" t="n">
        <v>15.00025285585243</v>
      </c>
      <c r="BD3003" s="51" t="n">
        <v>3.750107944268903</v>
      </c>
      <c r="BE3003" s="51" t="n">
        <v>4.68751085509275</v>
      </c>
      <c r="BF3003" s="51" t="n">
        <v>3.000002628799171</v>
      </c>
      <c r="BG3003" s="51" t="n">
        <v>6.000004610299395</v>
      </c>
      <c r="BH3003" s="51" t="n">
        <v>14.00005448939304</v>
      </c>
      <c r="BI3003" s="51" t="n">
        <v>5.50001117119321</v>
      </c>
      <c r="BJ3003" s="51" t="n">
        <v>0.7000023604927177</v>
      </c>
      <c r="BK3003" s="51" t="n">
        <v>0.400000309818024</v>
      </c>
      <c r="BL3003" s="51" t="n">
        <v>0.02000000038713855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0.1877377725570725</v>
      </c>
      <c r="BQ3003" s="51" t="n">
        <v>-0.03811176271668641</v>
      </c>
      <c r="BR3003" s="51" t="n">
        <v>1.000831884284727</v>
      </c>
      <c r="BS3003" s="51" t="n">
        <v>-0.0179056931380317</v>
      </c>
      <c r="BT3003" s="51" t="n">
        <v>-0.1209845422104061</v>
      </c>
      <c r="BU3003" s="51" t="n">
        <v>-0.0004028296283209443</v>
      </c>
      <c r="BV3003" s="51" t="n">
        <v>0.1223030480908973</v>
      </c>
    </row>
    <row r="3004">
      <c r="A3004" s="49" t="n">
        <v>83.34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-1.713654737273427</v>
      </c>
      <c r="L3004" s="49" t="n">
        <v>-1.530891160173672</v>
      </c>
      <c r="M3004" s="49" t="n">
        <v>-0.05708800101344503</v>
      </c>
      <c r="N3004" s="49" t="n">
        <v>-1.485217209348338</v>
      </c>
      <c r="O3004" s="49" t="n">
        <v>-6.213700846417811</v>
      </c>
      <c r="P3004" s="49" t="n">
        <v>1.550174489972746</v>
      </c>
      <c r="Q3004" s="49" t="n">
        <v>-2.526272657266126e-05</v>
      </c>
      <c r="R3004" s="49" t="n">
        <v>0.0001011601736722323</v>
      </c>
      <c r="S3004" s="49" t="n">
        <v>7.430101344502865e-05</v>
      </c>
      <c r="T3004" s="49" t="n">
        <v>3.720934833761902e-05</v>
      </c>
      <c r="U3004" s="49" t="n">
        <v>4.084641781076925e-05</v>
      </c>
      <c r="V3004" s="49" t="n">
        <v>1.551002725386219e-05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0.0002658809577676394</v>
      </c>
      <c r="AD3004" s="49" t="n">
        <v>-0.0007369171393455816</v>
      </c>
      <c r="AE3004" s="49" t="n">
        <v>-0.0005026384505312094</v>
      </c>
      <c r="AF3004" s="49" t="n">
        <v>-0.0004741526769371997</v>
      </c>
      <c r="AG3004" s="49" t="n">
        <v>0.0002514085880439046</v>
      </c>
      <c r="AH3004" s="49" t="n">
        <v>-4.696403891060784e-06</v>
      </c>
      <c r="AI3004" s="49" t="n">
        <v>-0.01365668133073589</v>
      </c>
      <c r="AJ3004" s="49" t="n">
        <v>0.08999652584360329</v>
      </c>
      <c r="AK3004" s="49" t="n">
        <v>0.03907765157702815</v>
      </c>
      <c r="AL3004" s="49" t="n">
        <v>0.004752564731091734</v>
      </c>
      <c r="AM3004" s="49" t="n">
        <v>-0.003240003833238302</v>
      </c>
      <c r="AN3004" s="49" t="n">
        <v>-0.001101658498538496</v>
      </c>
      <c r="AO3004" s="49" t="n">
        <v>-0.01282483722536057</v>
      </c>
      <c r="AP3004" s="49" t="n">
        <v>-1.323856874240788</v>
      </c>
      <c r="AQ3004" s="49" t="n">
        <v>0.3079560057080694</v>
      </c>
      <c r="AR3004" s="49" t="n">
        <v>-0.05062974769222298</v>
      </c>
      <c r="AS3004" s="49" t="n">
        <v>0.1005338703689855</v>
      </c>
      <c r="AT3004" s="49" t="n">
        <v>-0.000352829507267865</v>
      </c>
      <c r="AU3004" s="49" t="n">
        <v>380.0004943443989</v>
      </c>
      <c r="AV3004" s="49" t="n">
        <v>900.0037678370192</v>
      </c>
      <c r="AW3004" s="49" t="n">
        <v>540.0013000412487</v>
      </c>
      <c r="AX3004" s="49" t="n">
        <v>75.00026083549832</v>
      </c>
      <c r="AY3004" s="49" t="n">
        <v>84.37500281927328</v>
      </c>
      <c r="AZ3004" s="49" t="n">
        <v>40.00000035001587</v>
      </c>
      <c r="BA3004" s="49" t="n">
        <v>8.000101931127936</v>
      </c>
      <c r="BB3004" s="49" t="n">
        <v>23.90692104955576</v>
      </c>
      <c r="BC3004" s="49" t="n">
        <v>15.00025159157317</v>
      </c>
      <c r="BD3004" s="49" t="n">
        <v>3.750107404547558</v>
      </c>
      <c r="BE3004" s="49" t="n">
        <v>4.687510800817286</v>
      </c>
      <c r="BF3004" s="49" t="n">
        <v>3.000002615655176</v>
      </c>
      <c r="BG3004" s="49" t="n">
        <v>6.000004554975802</v>
      </c>
      <c r="BH3004" s="49" t="n">
        <v>14.00005383552032</v>
      </c>
      <c r="BI3004" s="49" t="n">
        <v>5.500011037138891</v>
      </c>
      <c r="BJ3004" s="49" t="n">
        <v>0.7000023321668051</v>
      </c>
      <c r="BK3004" s="49" t="n">
        <v>0.4000003061002078</v>
      </c>
      <c r="BL3004" s="49" t="n">
        <v>0.02000000038249289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0.1877393719127688</v>
      </c>
      <c r="BQ3004" s="49" t="n">
        <v>-0.03810075520152567</v>
      </c>
      <c r="BR3004" s="49" t="n">
        <v>1.000831957894702</v>
      </c>
      <c r="BS3004" s="49" t="n">
        <v>-0.01950504883430071</v>
      </c>
      <c r="BT3004" s="49" t="n">
        <v>-0.1319920573711469</v>
      </c>
      <c r="BU3004" s="49" t="n">
        <v>-0.0004764396042133967</v>
      </c>
      <c r="BV3004" s="49" t="n">
        <v>0.1334262985089261</v>
      </c>
    </row>
    <row r="3005">
      <c r="A3005" s="51" t="n">
        <v>83.34999999999999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-1.713652325865486</v>
      </c>
      <c r="L3005" s="51" t="n">
        <v>-1.53089781921664</v>
      </c>
      <c r="M3005" s="51" t="n">
        <v>-0.0570924862185428</v>
      </c>
      <c r="N3005" s="51" t="n">
        <v>-1.485221417979651</v>
      </c>
      <c r="O3005" s="51" t="n">
        <v>-6.213698646088049</v>
      </c>
      <c r="P3005" s="51" t="n">
        <v>1.550174439518455</v>
      </c>
      <c r="Q3005" s="51" t="n">
        <v>-2.767413451421064e-05</v>
      </c>
      <c r="R3005" s="51" t="n">
        <v>0.0001078192166401593</v>
      </c>
      <c r="S3005" s="51" t="n">
        <v>7.878621854279927e-05</v>
      </c>
      <c r="T3005" s="51" t="n">
        <v>4.141797965084848e-05</v>
      </c>
      <c r="U3005" s="51" t="n">
        <v>3.864608804882153e-05</v>
      </c>
      <c r="V3005" s="51" t="n">
        <v>1.556048154505163e-05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0.0002190639887754489</v>
      </c>
      <c r="AD3005" s="51" t="n">
        <v>-0.0006085212134253899</v>
      </c>
      <c r="AE3005" s="51" t="n">
        <v>-0.0004031353176097694</v>
      </c>
      <c r="AF3005" s="51" t="n">
        <v>-0.0003808903779496076</v>
      </c>
      <c r="AG3005" s="51" t="n">
        <v>0.0001963353593647547</v>
      </c>
      <c r="AH3005" s="51" t="n">
        <v>-3.504683070349943e-06</v>
      </c>
      <c r="AI3005" s="51" t="n">
        <v>-0.01429882123467609</v>
      </c>
      <c r="AJ3005" s="51" t="n">
        <v>0.09424705171885631</v>
      </c>
      <c r="AK3005" s="51" t="n">
        <v>0.04097185317469937</v>
      </c>
      <c r="AL3005" s="51" t="n">
        <v>0.00500539640422549</v>
      </c>
      <c r="AM3005" s="51" t="n">
        <v>-0.003402082131436099</v>
      </c>
      <c r="AN3005" s="51" t="n">
        <v>-0.001099197021266776</v>
      </c>
      <c r="AO3005" s="51" t="n">
        <v>-0.01365407504943825</v>
      </c>
      <c r="AP3005" s="51" t="n">
        <v>-1.31837934496576</v>
      </c>
      <c r="AQ3005" s="51" t="n">
        <v>0.3103955373354225</v>
      </c>
      <c r="AR3005" s="51" t="n">
        <v>-0.05031460404387655</v>
      </c>
      <c r="AS3005" s="51" t="n">
        <v>0.1003309562235345</v>
      </c>
      <c r="AT3005" s="51" t="n">
        <v>-0.0003503710264361112</v>
      </c>
      <c r="AU3005" s="51" t="n">
        <v>380.000489400955</v>
      </c>
      <c r="AV3005" s="51" t="n">
        <v>900.003730158649</v>
      </c>
      <c r="AW3005" s="51" t="n">
        <v>540.0012870408361</v>
      </c>
      <c r="AX3005" s="51" t="n">
        <v>75.00025822714333</v>
      </c>
      <c r="AY3005" s="51" t="n">
        <v>84.37500279108055</v>
      </c>
      <c r="AZ3005" s="51" t="n">
        <v>40.00000034651571</v>
      </c>
      <c r="BA3005" s="51" t="n">
        <v>8.000101421472296</v>
      </c>
      <c r="BB3005" s="51" t="n">
        <v>23.90691769430799</v>
      </c>
      <c r="BC3005" s="51" t="n">
        <v>15.00025033361531</v>
      </c>
      <c r="BD3005" s="51" t="n">
        <v>3.750106867524821</v>
      </c>
      <c r="BE3005" s="51" t="n">
        <v>4.687510746813199</v>
      </c>
      <c r="BF3005" s="51" t="n">
        <v>3.0000026025769</v>
      </c>
      <c r="BG3005" s="51" t="n">
        <v>6.000004500316092</v>
      </c>
      <c r="BH3005" s="51" t="n">
        <v>14.00005318949408</v>
      </c>
      <c r="BI3005" s="51" t="n">
        <v>5.500010904693224</v>
      </c>
      <c r="BJ3005" s="51" t="n">
        <v>0.7000023041808034</v>
      </c>
      <c r="BK3005" s="51" t="n">
        <v>0.4000003024270052</v>
      </c>
      <c r="BL3005" s="51" t="n">
        <v>0.02000000037790298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0.1877407091172817</v>
      </c>
      <c r="BQ3005" s="51" t="n">
        <v>-0.03809155618646829</v>
      </c>
      <c r="BR3005" s="51" t="n">
        <v>1.000832019782164</v>
      </c>
      <c r="BS3005" s="51" t="n">
        <v>-0.02084225334719747</v>
      </c>
      <c r="BT3005" s="51" t="n">
        <v>-0.1411910724285273</v>
      </c>
      <c r="BU3005" s="51" t="n">
        <v>-0.0005383270653691596</v>
      </c>
      <c r="BV3005" s="51" t="n">
        <v>0.142722136524562</v>
      </c>
    </row>
    <row r="3006">
      <c r="A3006" s="49" t="n">
        <v>83.36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-1.713650396866391</v>
      </c>
      <c r="L3006" s="49" t="n">
        <v>-1.53090316035947</v>
      </c>
      <c r="M3006" s="49" t="n">
        <v>-0.05709595373822568</v>
      </c>
      <c r="N3006" s="49" t="n">
        <v>-1.485224676015083</v>
      </c>
      <c r="O3006" s="49" t="n">
        <v>-6.213697004480377</v>
      </c>
      <c r="P3006" s="49" t="n">
        <v>1.550174403121862</v>
      </c>
      <c r="Q3006" s="49" t="n">
        <v>-2.960313360933498e-05</v>
      </c>
      <c r="R3006" s="49" t="n">
        <v>0.0001131603594697328</v>
      </c>
      <c r="S3006" s="49" t="n">
        <v>8.225373822567938e-05</v>
      </c>
      <c r="T3006" s="49" t="n">
        <v>4.46760150831782e-05</v>
      </c>
      <c r="U3006" s="49" t="n">
        <v>3.700448037680104e-05</v>
      </c>
      <c r="V3006" s="49" t="n">
        <v>1.559687813812438e-05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0.0001699937498929895</v>
      </c>
      <c r="AD3006" s="49" t="n">
        <v>-0.0004738323564517339</v>
      </c>
      <c r="AE3006" s="49" t="n">
        <v>-0.0002996625519329249</v>
      </c>
      <c r="AF3006" s="49" t="n">
        <v>-0.0002838884098916583</v>
      </c>
      <c r="AG3006" s="49" t="n">
        <v>0.0001394787721594531</v>
      </c>
      <c r="AH3006" s="49" t="n">
        <v>-2.268420101241052e-06</v>
      </c>
      <c r="AI3006" s="49" t="n">
        <v>-0.01474332511921306</v>
      </c>
      <c r="AJ3006" s="49" t="n">
        <v>0.09721852169991055</v>
      </c>
      <c r="AK3006" s="49" t="n">
        <v>0.04229334124702739</v>
      </c>
      <c r="AL3006" s="49" t="n">
        <v>0.005184216917102307</v>
      </c>
      <c r="AM3006" s="49" t="n">
        <v>-0.003516307859118525</v>
      </c>
      <c r="AN3006" s="49" t="n">
        <v>-0.00109729773133424</v>
      </c>
      <c r="AO3006" s="49" t="n">
        <v>-0.01429131189610158</v>
      </c>
      <c r="AP3006" s="49" t="n">
        <v>-1.314142289086571</v>
      </c>
      <c r="AQ3006" s="49" t="n">
        <v>0.3122793941779187</v>
      </c>
      <c r="AR3006" s="49" t="n">
        <v>-0.050071482530234</v>
      </c>
      <c r="AS3006" s="49" t="n">
        <v>0.1001745650114457</v>
      </c>
      <c r="AT3006" s="49" t="n">
        <v>-0.0003484847692132433</v>
      </c>
      <c r="AU3006" s="49" t="n">
        <v>380.0004845069454</v>
      </c>
      <c r="AV3006" s="49" t="n">
        <v>900.0036928570624</v>
      </c>
      <c r="AW3006" s="49" t="n">
        <v>540.0012741704278</v>
      </c>
      <c r="AX3006" s="49" t="n">
        <v>75.0002556448719</v>
      </c>
      <c r="AY3006" s="49" t="n">
        <v>84.37500276316975</v>
      </c>
      <c r="AZ3006" s="49" t="n">
        <v>40.00000034305054</v>
      </c>
      <c r="BA3006" s="49" t="n">
        <v>8.000100914364934</v>
      </c>
      <c r="BB3006" s="49" t="n">
        <v>23.90691435583645</v>
      </c>
      <c r="BC3006" s="49" t="n">
        <v>15.00024908194723</v>
      </c>
      <c r="BD3006" s="49" t="n">
        <v>3.750106333187197</v>
      </c>
      <c r="BE3006" s="49" t="n">
        <v>4.687510693079133</v>
      </c>
      <c r="BF3006" s="49" t="n">
        <v>3.000002589564015</v>
      </c>
      <c r="BG3006" s="49" t="n">
        <v>6.000004446312299</v>
      </c>
      <c r="BH3006" s="49" t="n">
        <v>14.00005255122015</v>
      </c>
      <c r="BI3006" s="49" t="n">
        <v>5.500010773836905</v>
      </c>
      <c r="BJ3006" s="49" t="n">
        <v>0.7000022765306338</v>
      </c>
      <c r="BK3006" s="49" t="n">
        <v>0.4000002987978812</v>
      </c>
      <c r="BL3006" s="49" t="n">
        <v>0.02000000037336814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0.1877417701027584</v>
      </c>
      <c r="BQ3006" s="49" t="n">
        <v>-0.03808426253373076</v>
      </c>
      <c r="BR3006" s="49" t="n">
        <v>1.000832069348893</v>
      </c>
      <c r="BS3006" s="49" t="n">
        <v>-0.02190323882389489</v>
      </c>
      <c r="BT3006" s="49" t="n">
        <v>-0.1484847251660565</v>
      </c>
      <c r="BU3006" s="49" t="n">
        <v>-0.0005878937945347218</v>
      </c>
      <c r="BV3006" s="49" t="n">
        <v>0.1500926750302277</v>
      </c>
    </row>
    <row r="3007">
      <c r="A3007" s="51" t="n">
        <v>83.37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-1.713648969152558</v>
      </c>
      <c r="L3007" s="51" t="n">
        <v>-1.530907130981528</v>
      </c>
      <c r="M3007" s="51" t="n">
        <v>-0.05709837164598083</v>
      </c>
      <c r="N3007" s="51" t="n">
        <v>-1.485226953590677</v>
      </c>
      <c r="O3007" s="51" t="n">
        <v>-6.213695935062311</v>
      </c>
      <c r="P3007" s="51" t="n">
        <v>1.550174381216064</v>
      </c>
      <c r="Q3007" s="51" t="n">
        <v>-3.103084744204843e-05</v>
      </c>
      <c r="R3007" s="51" t="n">
        <v>0.0001171309815279908</v>
      </c>
      <c r="S3007" s="51" t="n">
        <v>8.467164598083277e-05</v>
      </c>
      <c r="T3007" s="51" t="n">
        <v>4.695359067663496e-05</v>
      </c>
      <c r="U3007" s="51" t="n">
        <v>3.59350623106991e-05</v>
      </c>
      <c r="V3007" s="51" t="n">
        <v>1.561878393552263e-05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0.0001193502578607562</v>
      </c>
      <c r="AD3007" s="51" t="n">
        <v>-0.0003347186544038277</v>
      </c>
      <c r="AE3007" s="51" t="n">
        <v>-0.0001936434424279695</v>
      </c>
      <c r="AF3007" s="51" t="n">
        <v>-0.0001844812919191837</v>
      </c>
      <c r="AG3007" s="51" t="n">
        <v>8.161540027805912e-05</v>
      </c>
      <c r="AH3007" s="51" t="n">
        <v>-1.004589801161882e-06</v>
      </c>
      <c r="AI3007" s="51" t="n">
        <v>-0.01498702628073443</v>
      </c>
      <c r="AJ3007" s="51" t="n">
        <v>0.0988891822455127</v>
      </c>
      <c r="AK3007" s="51" t="n">
        <v>0.04303249495909336</v>
      </c>
      <c r="AL3007" s="51" t="n">
        <v>0.005287677722608159</v>
      </c>
      <c r="AM3007" s="51" t="n">
        <v>-0.003581826972913153</v>
      </c>
      <c r="AN3007" s="51" t="n">
        <v>-0.00109597804990667</v>
      </c>
      <c r="AO3007" s="51" t="n">
        <v>-0.01473075432111478</v>
      </c>
      <c r="AP3007" s="51" t="n">
        <v>-1.311184731287872</v>
      </c>
      <c r="AQ3007" s="51" t="n">
        <v>0.3135902821497576</v>
      </c>
      <c r="AR3007" s="51" t="n">
        <v>-0.04990260961658767</v>
      </c>
      <c r="AS3007" s="51" t="n">
        <v>0.100066126813957</v>
      </c>
      <c r="AT3007" s="51" t="n">
        <v>-0.0003471878355744023</v>
      </c>
      <c r="AU3007" s="51" t="n">
        <v>380.000479661876</v>
      </c>
      <c r="AV3007" s="51" t="n">
        <v>900.0036559284919</v>
      </c>
      <c r="AW3007" s="51" t="n">
        <v>540.0012614287235</v>
      </c>
      <c r="AX3007" s="51" t="n">
        <v>75.00025308842318</v>
      </c>
      <c r="AY3007" s="51" t="n">
        <v>84.37500273553805</v>
      </c>
      <c r="AZ3007" s="51" t="n">
        <v>40.00000033962004</v>
      </c>
      <c r="BA3007" s="51" t="n">
        <v>8.000100409793109</v>
      </c>
      <c r="BB3007" s="51" t="n">
        <v>23.90691103405726</v>
      </c>
      <c r="BC3007" s="51" t="n">
        <v>15.00024783653749</v>
      </c>
      <c r="BD3007" s="51" t="n">
        <v>3.75010580152126</v>
      </c>
      <c r="BE3007" s="51" t="n">
        <v>4.687510639613738</v>
      </c>
      <c r="BF3007" s="51" t="n">
        <v>3.000002576616195</v>
      </c>
      <c r="BG3007" s="51" t="n">
        <v>6.000004392956551</v>
      </c>
      <c r="BH3007" s="51" t="n">
        <v>14.00005192060551</v>
      </c>
      <c r="BI3007" s="51" t="n">
        <v>5.500010644550862</v>
      </c>
      <c r="BJ3007" s="51" t="n">
        <v>0.7000022492122663</v>
      </c>
      <c r="BK3007" s="51" t="n">
        <v>0.4000002952123066</v>
      </c>
      <c r="BL3007" s="51" t="n">
        <v>0.02000000036888773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0.1877425446442778</v>
      </c>
      <c r="BQ3007" s="51" t="n">
        <v>-0.03807894457052207</v>
      </c>
      <c r="BR3007" s="51" t="n">
        <v>1.00083210615822</v>
      </c>
      <c r="BS3007" s="51" t="n">
        <v>-0.02267778034326096</v>
      </c>
      <c r="BT3007" s="51" t="n">
        <v>-0.1538026883747476</v>
      </c>
      <c r="BU3007" s="51" t="n">
        <v>-0.0006247031216766175</v>
      </c>
      <c r="BV3007" s="51" t="n">
        <v>0.1554668418878673</v>
      </c>
    </row>
    <row r="3008">
      <c r="A3008" s="49" t="n">
        <v>83.38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-1.71364805471045</v>
      </c>
      <c r="L3008" s="49" t="n">
        <v>-1.530909697314148</v>
      </c>
      <c r="M3008" s="49" t="n">
        <v>-0.05709972233846288</v>
      </c>
      <c r="N3008" s="49" t="n">
        <v>-1.485228234222427</v>
      </c>
      <c r="O3008" s="49" t="n">
        <v>-6.213695443547611</v>
      </c>
      <c r="P3008" s="49" t="n">
        <v>1.55017437403642</v>
      </c>
      <c r="Q3008" s="49" t="n">
        <v>-3.194528955052789e-05</v>
      </c>
      <c r="R3008" s="49" t="n">
        <v>0.0001196973141479596</v>
      </c>
      <c r="S3008" s="49" t="n">
        <v>8.602233846288082e-05</v>
      </c>
      <c r="T3008" s="49" t="n">
        <v>4.823422242683506e-05</v>
      </c>
      <c r="U3008" s="49" t="n">
        <v>3.544354761153556e-05</v>
      </c>
      <c r="V3008" s="49" t="n">
        <v>1.56259635801792e-05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6.782499895623779e-05</v>
      </c>
      <c r="AD3008" s="49" t="n">
        <v>-0.0001930810835014856</v>
      </c>
      <c r="AE3008" s="49" t="n">
        <v>-8.651543183024231e-05</v>
      </c>
      <c r="AF3008" s="49" t="n">
        <v>-8.401705045916813e-05</v>
      </c>
      <c r="AG3008" s="49" t="n">
        <v>2.352448249953992e-05</v>
      </c>
      <c r="AH3008" s="49" t="n">
        <v>2.697002522498559e-07</v>
      </c>
      <c r="AI3008" s="49" t="n">
        <v>-0.0150294575997047</v>
      </c>
      <c r="AJ3008" s="49" t="n">
        <v>0.09925478589595493</v>
      </c>
      <c r="AK3008" s="49" t="n">
        <v>0.04318752905204154</v>
      </c>
      <c r="AL3008" s="49" t="n">
        <v>0.005315445694926162</v>
      </c>
      <c r="AM3008" s="49" t="n">
        <v>-0.003598441470940484</v>
      </c>
      <c r="AN3008" s="49" t="n">
        <v>-0.001095247491821047</v>
      </c>
      <c r="AO3008" s="49" t="n">
        <v>-0.01496930474588817</v>
      </c>
      <c r="AP3008" s="49" t="n">
        <v>-1.30952823500661</v>
      </c>
      <c r="AQ3008" s="49" t="n">
        <v>0.3143187241461984</v>
      </c>
      <c r="AR3008" s="49" t="n">
        <v>-0.04980919899988074</v>
      </c>
      <c r="AS3008" s="49" t="n">
        <v>0.1000064177374833</v>
      </c>
      <c r="AT3008" s="49" t="n">
        <v>-0.0003464892945003708</v>
      </c>
      <c r="AU3008" s="49" t="n">
        <v>380.0004748652572</v>
      </c>
      <c r="AV3008" s="49" t="n">
        <v>900.0036193692069</v>
      </c>
      <c r="AW3008" s="49" t="n">
        <v>540.0012488144363</v>
      </c>
      <c r="AX3008" s="49" t="n">
        <v>75.00025055753895</v>
      </c>
      <c r="AY3008" s="49" t="n">
        <v>84.37500270818266</v>
      </c>
      <c r="AZ3008" s="49" t="n">
        <v>40.00000033622383</v>
      </c>
      <c r="BA3008" s="49" t="n">
        <v>8.000099907744143</v>
      </c>
      <c r="BB3008" s="49" t="n">
        <v>23.90690772888698</v>
      </c>
      <c r="BC3008" s="49" t="n">
        <v>15.00024659735481</v>
      </c>
      <c r="BD3008" s="49" t="n">
        <v>3.750105272513654</v>
      </c>
      <c r="BE3008" s="49" t="n">
        <v>4.687510586415669</v>
      </c>
      <c r="BF3008" s="49" t="n">
        <v>3.000002563733114</v>
      </c>
      <c r="BG3008" s="49" t="n">
        <v>6.000004340241073</v>
      </c>
      <c r="BH3008" s="49" t="n">
        <v>14.00005129755824</v>
      </c>
      <c r="BI3008" s="49" t="n">
        <v>5.500010516816252</v>
      </c>
      <c r="BJ3008" s="49" t="n">
        <v>0.700002222221719</v>
      </c>
      <c r="BK3008" s="49" t="n">
        <v>0.4000002916697589</v>
      </c>
      <c r="BL3008" s="49" t="n">
        <v>0.02000000036446107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0.1877430264414006</v>
      </c>
      <c r="BQ3008" s="49" t="n">
        <v>-0.03807564552278846</v>
      </c>
      <c r="BR3008" s="49" t="n">
        <v>1.000832129936455</v>
      </c>
      <c r="BS3008" s="49" t="n">
        <v>-0.02315957746612529</v>
      </c>
      <c r="BT3008" s="49" t="n">
        <v>-0.1571017361083615</v>
      </c>
      <c r="BU3008" s="49" t="n">
        <v>-0.0006484813563911729</v>
      </c>
      <c r="BV3008" s="49" t="n">
        <v>0.1588009510196344</v>
      </c>
    </row>
    <row r="3009">
      <c r="A3009" s="51" t="n">
        <v>83.39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-1.713647658572653</v>
      </c>
      <c r="L3009" s="51" t="n">
        <v>-1.530910844628553</v>
      </c>
      <c r="M3009" s="51" t="n">
        <v>-0.05710000257180772</v>
      </c>
      <c r="N3009" s="51" t="n">
        <v>-1.485228514840753</v>
      </c>
      <c r="O3009" s="51" t="n">
        <v>-6.213695527927096</v>
      </c>
      <c r="P3009" s="51" t="n">
        <v>1.550174381620137</v>
      </c>
      <c r="Q3009" s="51" t="n">
        <v>-3.234142734664935e-05</v>
      </c>
      <c r="R3009" s="51" t="n">
        <v>0.0001208446285527742</v>
      </c>
      <c r="S3009" s="51" t="n">
        <v>8.630257180771567e-05</v>
      </c>
      <c r="T3009" s="51" t="n">
        <v>4.85148407527447e-05</v>
      </c>
      <c r="U3009" s="51" t="n">
        <v>3.552792709626829e-05</v>
      </c>
      <c r="V3009" s="51" t="n">
        <v>1.561837986274739e-05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1.611162609514212e-05</v>
      </c>
      <c r="AD3009" s="51" t="n">
        <v>-5.082791243706077e-05</v>
      </c>
      <c r="AE3009" s="51" t="n">
        <v>2.028909439976697e-05</v>
      </c>
      <c r="AF3009" s="51" t="n">
        <v>1.616080227054956e-05</v>
      </c>
      <c r="AG3009" s="51" t="n">
        <v>-3.402242579603589e-05</v>
      </c>
      <c r="AH3009" s="51" t="n">
        <v>1.537438387226283e-06</v>
      </c>
      <c r="AI3009" s="51" t="n">
        <v>-0.01487282064873127</v>
      </c>
      <c r="AJ3009" s="51" t="n">
        <v>0.09832840715982051</v>
      </c>
      <c r="AK3009" s="51" t="n">
        <v>0.04276440992562647</v>
      </c>
      <c r="AL3009" s="51" t="n">
        <v>0.005268193601037427</v>
      </c>
      <c r="AM3009" s="51" t="n">
        <v>-0.003566603008749759</v>
      </c>
      <c r="AN3009" s="51" t="n">
        <v>-0.001095107647922924</v>
      </c>
      <c r="AO3009" s="51" t="n">
        <v>-0.01500656540756568</v>
      </c>
      <c r="AP3009" s="51" t="n">
        <v>-1.309176856873098</v>
      </c>
      <c r="AQ3009" s="51" t="n">
        <v>0.314463078142684</v>
      </c>
      <c r="AR3009" s="51" t="n">
        <v>-0.04979144944926349</v>
      </c>
      <c r="AS3009" s="51" t="n">
        <v>0.0999955586188437</v>
      </c>
      <c r="AT3009" s="51" t="n">
        <v>-0.0003463901740449025</v>
      </c>
      <c r="AU3009" s="51" t="n">
        <v>380.0004701166046</v>
      </c>
      <c r="AV3009" s="51" t="n">
        <v>900.0035831755149</v>
      </c>
      <c r="AW3009" s="51" t="n">
        <v>540.001236326292</v>
      </c>
      <c r="AX3009" s="51" t="n">
        <v>75.00024805196355</v>
      </c>
      <c r="AY3009" s="51" t="n">
        <v>84.37500268110084</v>
      </c>
      <c r="AZ3009" s="51" t="n">
        <v>40.0000003328616</v>
      </c>
      <c r="BA3009" s="51" t="n">
        <v>8.000099408205422</v>
      </c>
      <c r="BB3009" s="51" t="n">
        <v>23.90690444024254</v>
      </c>
      <c r="BC3009" s="51" t="n">
        <v>15.00024536436803</v>
      </c>
      <c r="BD3009" s="51" t="n">
        <v>3.750104746151086</v>
      </c>
      <c r="BE3009" s="51" t="n">
        <v>4.68751053348359</v>
      </c>
      <c r="BF3009" s="51" t="n">
        <v>3.000002550914449</v>
      </c>
      <c r="BG3009" s="51" t="n">
        <v>6.000004288158181</v>
      </c>
      <c r="BH3009" s="51" t="n">
        <v>14.00005068198754</v>
      </c>
      <c r="BI3009" s="51" t="n">
        <v>5.500010390614457</v>
      </c>
      <c r="BJ3009" s="51" t="n">
        <v>0.7000021955550584</v>
      </c>
      <c r="BK3009" s="51" t="n">
        <v>0.4000002881697218</v>
      </c>
      <c r="BL3009" s="51" t="n">
        <v>0.02000000036008754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0.1877432131469762</v>
      </c>
      <c r="BQ3009" s="51" t="n">
        <v>-0.03807438131529029</v>
      </c>
      <c r="BR3009" s="51" t="n">
        <v>1.00083214057281</v>
      </c>
      <c r="BS3009" s="51" t="n">
        <v>-0.02334628304168085</v>
      </c>
      <c r="BT3009" s="51" t="n">
        <v>-0.1583659436065268</v>
      </c>
      <c r="BU3009" s="51" t="n">
        <v>-0.0006591177112991176</v>
      </c>
      <c r="BV3009" s="51" t="n">
        <v>0.1600789038643295</v>
      </c>
    </row>
    <row r="3010">
      <c r="A3010" s="49" t="n">
        <v>83.40000000000001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-1.713647778846809</v>
      </c>
      <c r="L3010" s="49" t="n">
        <v>-1.530910577169342</v>
      </c>
      <c r="M3010" s="49" t="n">
        <v>-0.05709922330747265</v>
      </c>
      <c r="N3010" s="49" t="n">
        <v>-1.485227805647002</v>
      </c>
      <c r="O3010" s="49" t="n">
        <v>-6.213696178601217</v>
      </c>
      <c r="P3010" s="49" t="n">
        <v>1.550174403808508</v>
      </c>
      <c r="Q3010" s="49" t="n">
        <v>-3.222115319090335e-05</v>
      </c>
      <c r="R3010" s="49" t="n">
        <v>0.0001205771693422175</v>
      </c>
      <c r="S3010" s="49" t="n">
        <v>8.552330747264858e-05</v>
      </c>
      <c r="T3010" s="49" t="n">
        <v>4.780564700168632e-05</v>
      </c>
      <c r="U3010" s="49" t="n">
        <v>3.617860121707395e-05</v>
      </c>
      <c r="V3010" s="49" t="n">
        <v>1.5596191491829e-05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-3.510324491633616e-05</v>
      </c>
      <c r="AD3010" s="49" t="n">
        <v>9.01506401646371e-05</v>
      </c>
      <c r="AE3010" s="49" t="n">
        <v>0.0001253616894464629</v>
      </c>
      <c r="AF3010" s="49" t="n">
        <v>0.0001147309824353745</v>
      </c>
      <c r="AG3010" s="49" t="n">
        <v>-9.027155722543924e-05</v>
      </c>
      <c r="AH3010" s="49" t="n">
        <v>2.781933140464732e-06</v>
      </c>
      <c r="AI3010" s="49" t="n">
        <v>-0.01452191993120179</v>
      </c>
      <c r="AJ3010" s="49" t="n">
        <v>0.09614003179886597</v>
      </c>
      <c r="AK3010" s="49" t="n">
        <v>0.04177667031414006</v>
      </c>
      <c r="AL3010" s="49" t="n">
        <v>0.00514757739356652</v>
      </c>
      <c r="AM3010" s="49" t="n">
        <v>-0.003487398006364871</v>
      </c>
      <c r="AN3010" s="49" t="n">
        <v>-0.001095552272882483</v>
      </c>
      <c r="AO3010" s="49" t="n">
        <v>-0.01484480654663042</v>
      </c>
      <c r="AP3010" s="49" t="n">
        <v>-1.310117333358505</v>
      </c>
      <c r="AQ3010" s="49" t="n">
        <v>0.3140294513891758</v>
      </c>
      <c r="AR3010" s="49" t="n">
        <v>-0.04984855610550969</v>
      </c>
      <c r="AS3010" s="49" t="n">
        <v>0.1000330224198693</v>
      </c>
      <c r="AT3010" s="49" t="n">
        <v>-0.000346883558057422</v>
      </c>
      <c r="AU3010" s="49" t="n">
        <v>380.0004654154386</v>
      </c>
      <c r="AV3010" s="49" t="n">
        <v>900.0035473437598</v>
      </c>
      <c r="AW3010" s="49" t="n">
        <v>540.001223963029</v>
      </c>
      <c r="AX3010" s="49" t="n">
        <v>75.00024557144391</v>
      </c>
      <c r="AY3010" s="49" t="n">
        <v>84.37500265428983</v>
      </c>
      <c r="AZ3010" s="49" t="n">
        <v>40.00000032953298</v>
      </c>
      <c r="BA3010" s="49" t="n">
        <v>8.000098911164395</v>
      </c>
      <c r="BB3010" s="49" t="n">
        <v>23.90690116804133</v>
      </c>
      <c r="BC3010" s="49" t="n">
        <v>15.00024413754619</v>
      </c>
      <c r="BD3010" s="49" t="n">
        <v>3.75010422242033</v>
      </c>
      <c r="BE3010" s="49" t="n">
        <v>4.687510480816172</v>
      </c>
      <c r="BF3010" s="49" t="n">
        <v>3.000002538159876</v>
      </c>
      <c r="BG3010" s="49" t="n">
        <v>6.000004236700282</v>
      </c>
      <c r="BH3010" s="49" t="n">
        <v>14.00005007380369</v>
      </c>
      <c r="BI3010" s="49" t="n">
        <v>5.500010265927084</v>
      </c>
      <c r="BJ3010" s="49" t="n">
        <v>0.7000021692083976</v>
      </c>
      <c r="BK3010" s="49" t="n">
        <v>0.4000002847116852</v>
      </c>
      <c r="BL3010" s="49" t="n">
        <v>0.02000000035576649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0.187743106343574</v>
      </c>
      <c r="BQ3010" s="49" t="n">
        <v>-0.03807514073562764</v>
      </c>
      <c r="BR3010" s="49" t="n">
        <v>1.000832138117908</v>
      </c>
      <c r="BS3010" s="49" t="n">
        <v>-0.02323947963947526</v>
      </c>
      <c r="BT3010" s="49" t="n">
        <v>-0.1576065232691826</v>
      </c>
      <c r="BU3010" s="49" t="n">
        <v>-0.0006566628099058391</v>
      </c>
      <c r="BV3010" s="49" t="n">
        <v>0.1593120233910764</v>
      </c>
    </row>
    <row r="3011">
      <c r="A3011" s="51" t="n">
        <v>83.41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-1.713648406835724</v>
      </c>
      <c r="L3011" s="51" t="n">
        <v>-1.530908917837914</v>
      </c>
      <c r="M3011" s="51" t="n">
        <v>-0.05709740937225295</v>
      </c>
      <c r="N3011" s="51" t="n">
        <v>-1.485226129796334</v>
      </c>
      <c r="O3011" s="51" t="n">
        <v>-6.213697378611268</v>
      </c>
      <c r="P3011" s="51" t="n">
        <v>1.550174440251689</v>
      </c>
      <c r="Q3011" s="51" t="n">
        <v>-3.159316427647774e-05</v>
      </c>
      <c r="R3011" s="51" t="n">
        <v>0.0001189178379135125</v>
      </c>
      <c r="S3011" s="51" t="n">
        <v>8.370937225295194e-05</v>
      </c>
      <c r="T3011" s="51" t="n">
        <v>4.612979633433767e-05</v>
      </c>
      <c r="U3011" s="51" t="n">
        <v>3.737861126840158e-05</v>
      </c>
      <c r="V3011" s="51" t="n">
        <v>1.555974831068951e-05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-8.514901925651524e-05</v>
      </c>
      <c r="AD3011" s="51" t="n">
        <v>0.0002280071617775894</v>
      </c>
      <c r="AE3011" s="51" t="n">
        <v>0.0002273361506174561</v>
      </c>
      <c r="AF3011" s="51" t="n">
        <v>0.0002104116116857365</v>
      </c>
      <c r="AG3011" s="51" t="n">
        <v>-0.0001444966623016233</v>
      </c>
      <c r="AH3011" s="51" t="n">
        <v>3.987029450023584e-06</v>
      </c>
      <c r="AI3011" s="51" t="n">
        <v>-0.01398406359921377</v>
      </c>
      <c r="AJ3011" s="51" t="n">
        <v>0.09273592804908207</v>
      </c>
      <c r="AK3011" s="51" t="n">
        <v>0.04024512640099516</v>
      </c>
      <c r="AL3011" s="51" t="n">
        <v>0.004956200806519422</v>
      </c>
      <c r="AM3011" s="51" t="n">
        <v>-0.003362524559722922</v>
      </c>
      <c r="AN3011" s="51" t="n">
        <v>-0.001096567475150885</v>
      </c>
      <c r="AO3011" s="51" t="n">
        <v>-0.01448889974686655</v>
      </c>
      <c r="AP3011" s="51" t="n">
        <v>-1.312319493965498</v>
      </c>
      <c r="AQ3011" s="51" t="n">
        <v>0.3130315132553256</v>
      </c>
      <c r="AR3011" s="51" t="n">
        <v>-0.04997873490483094</v>
      </c>
      <c r="AS3011" s="51" t="n">
        <v>0.1001176500933759</v>
      </c>
      <c r="AT3011" s="51" t="n">
        <v>-0.0003479547867118358</v>
      </c>
      <c r="AU3011" s="51" t="n">
        <v>380.0004607612842</v>
      </c>
      <c r="AV3011" s="51" t="n">
        <v>900.0035118703222</v>
      </c>
      <c r="AW3011" s="51" t="n">
        <v>540.0012117233987</v>
      </c>
      <c r="AX3011" s="51" t="n">
        <v>75.00024311572948</v>
      </c>
      <c r="AY3011" s="51" t="n">
        <v>84.37500262774694</v>
      </c>
      <c r="AZ3011" s="51" t="n">
        <v>40.00000032623765</v>
      </c>
      <c r="BA3011" s="51" t="n">
        <v>8.000098416608573</v>
      </c>
      <c r="BB3011" s="51" t="n">
        <v>23.90689791220112</v>
      </c>
      <c r="BC3011" s="51" t="n">
        <v>15.00024291685846</v>
      </c>
      <c r="BD3011" s="51" t="n">
        <v>3.750103701308229</v>
      </c>
      <c r="BE3011" s="51" t="n">
        <v>4.687510428412091</v>
      </c>
      <c r="BF3011" s="51" t="n">
        <v>3.000002525469077</v>
      </c>
      <c r="BG3011" s="51" t="n">
        <v>6.000004185859879</v>
      </c>
      <c r="BH3011" s="51" t="n">
        <v>14.00004947291805</v>
      </c>
      <c r="BI3011" s="51" t="n">
        <v>5.500010142735959</v>
      </c>
      <c r="BJ3011" s="51" t="n">
        <v>0.7000021431778969</v>
      </c>
      <c r="BK3011" s="51" t="n">
        <v>0.400000281295145</v>
      </c>
      <c r="BL3011" s="51" t="n">
        <v>0.02000000035149729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0.187742711468583</v>
      </c>
      <c r="BQ3011" s="51" t="n">
        <v>-0.03807788595505385</v>
      </c>
      <c r="BR3011" s="51" t="n">
        <v>1.000832122780925</v>
      </c>
      <c r="BS3011" s="51" t="n">
        <v>-0.02284460464846427</v>
      </c>
      <c r="BT3011" s="51" t="n">
        <v>-0.1548613038429639</v>
      </c>
      <c r="BU3011" s="51" t="n">
        <v>-0.0006413258264448274</v>
      </c>
      <c r="BV3011" s="51" t="n">
        <v>0.1565385278080226</v>
      </c>
    </row>
    <row r="3012">
      <c r="A3012" s="49" t="n">
        <v>83.42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-1.713649527245833</v>
      </c>
      <c r="L3012" s="49" t="n">
        <v>-1.530905907633435</v>
      </c>
      <c r="M3012" s="49" t="n">
        <v>-0.05709459893952503</v>
      </c>
      <c r="N3012" s="49" t="n">
        <v>-1.48522352291357</v>
      </c>
      <c r="O3012" s="49" t="n">
        <v>-6.213699103964776</v>
      </c>
      <c r="P3012" s="49" t="n">
        <v>1.550174490415958</v>
      </c>
      <c r="Q3012" s="49" t="n">
        <v>-3.04727541673433e-05</v>
      </c>
      <c r="R3012" s="49" t="n">
        <v>0.0001159076334349418</v>
      </c>
      <c r="S3012" s="49" t="n">
        <v>8.089893952503008e-05</v>
      </c>
      <c r="T3012" s="49" t="n">
        <v>4.352291357001548e-05</v>
      </c>
      <c r="U3012" s="49" t="n">
        <v>3.910396477646572e-05</v>
      </c>
      <c r="V3012" s="49" t="n">
        <v>1.550958404150649e-05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-0.0001333797713736147</v>
      </c>
      <c r="AD3012" s="49" t="n">
        <v>0.0003609608962318457</v>
      </c>
      <c r="AE3012" s="49" t="n">
        <v>0.0003249060143651538</v>
      </c>
      <c r="AF3012" s="49" t="n">
        <v>0.0003019766370560676</v>
      </c>
      <c r="AG3012" s="49" t="n">
        <v>-0.0001960082396065589</v>
      </c>
      <c r="AH3012" s="49" t="n">
        <v>5.137315398164727e-06</v>
      </c>
      <c r="AI3012" s="49" t="n">
        <v>-0.01326893242560529</v>
      </c>
      <c r="AJ3012" s="49" t="n">
        <v>0.08817781108446512</v>
      </c>
      <c r="AK3012" s="49" t="n">
        <v>0.03819750245654416</v>
      </c>
      <c r="AL3012" s="49" t="n">
        <v>0.00469756789685967</v>
      </c>
      <c r="AM3012" s="49" t="n">
        <v>-0.003194261577747548</v>
      </c>
      <c r="AN3012" s="49" t="n">
        <v>-0.001098132005852824</v>
      </c>
      <c r="AO3012" s="49" t="n">
        <v>-0.01394621778797684</v>
      </c>
      <c r="AP3012" s="49" t="n">
        <v>-1.315736892392072</v>
      </c>
      <c r="AQ3012" s="49" t="n">
        <v>0.3114902105952221</v>
      </c>
      <c r="AR3012" s="49" t="n">
        <v>-0.05017925962354976</v>
      </c>
      <c r="AS3012" s="49" t="n">
        <v>0.1002476745947166</v>
      </c>
      <c r="AT3012" s="49" t="n">
        <v>-0.0003495817567374984</v>
      </c>
      <c r="AU3012" s="49" t="n">
        <v>380.0004561536713</v>
      </c>
      <c r="AV3012" s="49" t="n">
        <v>900.003476751619</v>
      </c>
      <c r="AW3012" s="49" t="n">
        <v>540.0011996061647</v>
      </c>
      <c r="AX3012" s="49" t="n">
        <v>75.00024068457218</v>
      </c>
      <c r="AY3012" s="49" t="n">
        <v>84.37500260146946</v>
      </c>
      <c r="AZ3012" s="49" t="n">
        <v>40.00000032297527</v>
      </c>
      <c r="BA3012" s="49" t="n">
        <v>8.00009792452553</v>
      </c>
      <c r="BB3012" s="49" t="n">
        <v>23.90689467264012</v>
      </c>
      <c r="BC3012" s="49" t="n">
        <v>15.00024170227417</v>
      </c>
      <c r="BD3012" s="49" t="n">
        <v>3.750103182801688</v>
      </c>
      <c r="BE3012" s="49" t="n">
        <v>4.687510376270031</v>
      </c>
      <c r="BF3012" s="49" t="n">
        <v>3.000002512841732</v>
      </c>
      <c r="BG3012" s="49" t="n">
        <v>6.000004135629561</v>
      </c>
      <c r="BH3012" s="49" t="n">
        <v>14.00004887924303</v>
      </c>
      <c r="BI3012" s="49" t="n">
        <v>5.500010021023127</v>
      </c>
      <c r="BJ3012" s="49" t="n">
        <v>0.7000021174597622</v>
      </c>
      <c r="BK3012" s="49" t="n">
        <v>0.4000002779196032</v>
      </c>
      <c r="BL3012" s="49" t="n">
        <v>0.02000000034727932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0.1877420376896646</v>
      </c>
      <c r="BQ3012" s="49" t="n">
        <v>-0.03808255339428594</v>
      </c>
      <c r="BR3012" s="49" t="n">
        <v>1.000832094925393</v>
      </c>
      <c r="BS3012" s="49" t="n">
        <v>-0.02217082573008344</v>
      </c>
      <c r="BT3012" s="49" t="n">
        <v>-0.1501938646108758</v>
      </c>
      <c r="BU3012" s="49" t="n">
        <v>-0.0006134702952298454</v>
      </c>
      <c r="BV3012" s="49" t="n">
        <v>0.1518226558393277</v>
      </c>
    </row>
    <row r="3013">
      <c r="A3013" s="51" t="n">
        <v>83.43000000000001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-1.713651118480031</v>
      </c>
      <c r="L3013" s="51" t="n">
        <v>-1.530901604862087</v>
      </c>
      <c r="M3013" s="51" t="n">
        <v>-0.05709084284103612</v>
      </c>
      <c r="N3013" s="51" t="n">
        <v>-1.485220032450695</v>
      </c>
      <c r="O3013" s="51" t="n">
        <v>-6.213701324049476</v>
      </c>
      <c r="P3013" s="51" t="n">
        <v>1.550174553593299</v>
      </c>
      <c r="Q3013" s="51" t="n">
        <v>-2.888151996915944e-05</v>
      </c>
      <c r="R3013" s="51" t="n">
        <v>0.0001116048620868337</v>
      </c>
      <c r="S3013" s="51" t="n">
        <v>7.714284103611802e-05</v>
      </c>
      <c r="T3013" s="51" t="n">
        <v>4.003245069461592e-05</v>
      </c>
      <c r="U3013" s="51" t="n">
        <v>4.132404947565504e-05</v>
      </c>
      <c r="V3013" s="51" t="n">
        <v>1.54464067012583e-05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-0.0001791824480843492</v>
      </c>
      <c r="AD3013" s="51" t="n">
        <v>0.00048732038512045</v>
      </c>
      <c r="AE3013" s="51" t="n">
        <v>0.0004168410205561814</v>
      </c>
      <c r="AF3013" s="51" t="n">
        <v>0.0003882712853558411</v>
      </c>
      <c r="AG3013" s="51" t="n">
        <v>-0.000244162151872303</v>
      </c>
      <c r="AH3013" s="51" t="n">
        <v>6.218315875558674e-06</v>
      </c>
      <c r="AI3013" s="51" t="n">
        <v>-0.01238841920136886</v>
      </c>
      <c r="AJ3013" s="51" t="n">
        <v>0.08254181460631574</v>
      </c>
      <c r="AK3013" s="51" t="n">
        <v>0.03566796923629832</v>
      </c>
      <c r="AL3013" s="51" t="n">
        <v>0.004376024326419271</v>
      </c>
      <c r="AM3013" s="51" t="n">
        <v>-0.002985430659722609</v>
      </c>
      <c r="AN3013" s="51" t="n">
        <v>-0.001100217640855438</v>
      </c>
      <c r="AO3013" s="51" t="n">
        <v>-0.01322650279663396</v>
      </c>
      <c r="AP3013" s="51" t="n">
        <v>-1.320307644331739</v>
      </c>
      <c r="AQ3013" s="51" t="n">
        <v>0.3094333907383284</v>
      </c>
      <c r="AR3013" s="51" t="n">
        <v>-0.05044651087988419</v>
      </c>
      <c r="AS3013" s="51" t="n">
        <v>0.100420752606237</v>
      </c>
      <c r="AT3013" s="51" t="n">
        <v>-0.0003517353162089396</v>
      </c>
      <c r="AU3013" s="51" t="n">
        <v>380.0004515921346</v>
      </c>
      <c r="AV3013" s="51" t="n">
        <v>900.0034419841028</v>
      </c>
      <c r="AW3013" s="51" t="n">
        <v>540.0011876101031</v>
      </c>
      <c r="AX3013" s="51" t="n">
        <v>75.00023827772645</v>
      </c>
      <c r="AY3013" s="51" t="n">
        <v>84.37500257545477</v>
      </c>
      <c r="AZ3013" s="51" t="n">
        <v>40.00000031974552</v>
      </c>
      <c r="BA3013" s="51" t="n">
        <v>8.000097434902903</v>
      </c>
      <c r="BB3013" s="51" t="n">
        <v>23.90689144927692</v>
      </c>
      <c r="BC3013" s="51" t="n">
        <v>15.0002404937628</v>
      </c>
      <c r="BD3013" s="51" t="n">
        <v>3.750102666887679</v>
      </c>
      <c r="BE3013" s="51" t="n">
        <v>4.687510324388681</v>
      </c>
      <c r="BF3013" s="51" t="n">
        <v>3.000002500277523</v>
      </c>
      <c r="BG3013" s="51" t="n">
        <v>6.000004086002006</v>
      </c>
      <c r="BH3013" s="51" t="n">
        <v>14.00004829269212</v>
      </c>
      <c r="BI3013" s="51" t="n">
        <v>5.500009900770849</v>
      </c>
      <c r="BJ3013" s="51" t="n">
        <v>0.700002092050245</v>
      </c>
      <c r="BK3013" s="51" t="n">
        <v>0.400000274584568</v>
      </c>
      <c r="BL3013" s="51" t="n">
        <v>0.02000000034311197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0.1877410977328647</v>
      </c>
      <c r="BQ3013" s="51" t="n">
        <v>-0.0380890549181229</v>
      </c>
      <c r="BR3013" s="51" t="n">
        <v>1.000832055063703</v>
      </c>
      <c r="BS3013" s="51" t="n">
        <v>-0.02123086893018877</v>
      </c>
      <c r="BT3013" s="51" t="n">
        <v>-0.1436923407739168</v>
      </c>
      <c r="BU3013" s="51" t="n">
        <v>-0.000573608604836906</v>
      </c>
      <c r="BV3013" s="51" t="n">
        <v>0.1452534599224743</v>
      </c>
    </row>
    <row r="3014">
      <c r="A3014" s="49" t="n">
        <v>83.44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-1.713653153009849</v>
      </c>
      <c r="L3014" s="49" t="n">
        <v>-1.530896084128225</v>
      </c>
      <c r="M3014" s="49" t="n">
        <v>-0.05708620372067014</v>
      </c>
      <c r="N3014" s="49" t="n">
        <v>-1.485215716896731</v>
      </c>
      <c r="O3014" s="49" t="n">
        <v>-6.213704002129147</v>
      </c>
      <c r="P3014" s="49" t="n">
        <v>1.550174628913165</v>
      </c>
      <c r="Q3014" s="49" t="n">
        <v>-2.684699015098602e-05</v>
      </c>
      <c r="R3014" s="49" t="n">
        <v>0.0001060841282245484</v>
      </c>
      <c r="S3014" s="49" t="n">
        <v>7.250372067013622e-05</v>
      </c>
      <c r="T3014" s="49" t="n">
        <v>3.571689673065315e-05</v>
      </c>
      <c r="U3014" s="49" t="n">
        <v>4.400212914745794e-05</v>
      </c>
      <c r="V3014" s="49" t="n">
        <v>1.537108683535848e-05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-0.0002219845250439915</v>
      </c>
      <c r="AD3014" s="49" t="n">
        <v>0.0006055046170434373</v>
      </c>
      <c r="AE3014" s="49" t="n">
        <v>0.0005020023430015019</v>
      </c>
      <c r="AF3014" s="49" t="n">
        <v>0.0004682263597147814</v>
      </c>
      <c r="AG3014" s="49" t="n">
        <v>-0.0002883675218075391</v>
      </c>
      <c r="AH3014" s="49" t="n">
        <v>7.216671702853054e-06</v>
      </c>
      <c r="AI3014" s="49" t="n">
        <v>-0.01135644107886718</v>
      </c>
      <c r="AJ3014" s="49" t="n">
        <v>0.07591728582611378</v>
      </c>
      <c r="AK3014" s="49" t="n">
        <v>0.03269660342656291</v>
      </c>
      <c r="AL3014" s="49" t="n">
        <v>0.003996688318282842</v>
      </c>
      <c r="AM3014" s="49" t="n">
        <v>-0.002739351319795957</v>
      </c>
      <c r="AN3014" s="49" t="n">
        <v>-0.001102789650198407</v>
      </c>
      <c r="AO3014" s="49" t="n">
        <v>-0.01234170487740418</v>
      </c>
      <c r="AP3014" s="49" t="n">
        <v>-1.325955457998916</v>
      </c>
      <c r="AQ3014" s="49" t="n">
        <v>0.3068953383640788</v>
      </c>
      <c r="AR3014" s="49" t="n">
        <v>-0.05077603627914885</v>
      </c>
      <c r="AS3014" s="49" t="n">
        <v>0.1006340034493541</v>
      </c>
      <c r="AT3014" s="49" t="n">
        <v>-0.0003543797472485834</v>
      </c>
      <c r="AU3014" s="49" t="n">
        <v>380.0004470762133</v>
      </c>
      <c r="AV3014" s="49" t="n">
        <v>900.0034075642618</v>
      </c>
      <c r="AW3014" s="49" t="n">
        <v>540.0011757340021</v>
      </c>
      <c r="AX3014" s="49" t="n">
        <v>75.00023589494918</v>
      </c>
      <c r="AY3014" s="49" t="n">
        <v>84.37500254970023</v>
      </c>
      <c r="AZ3014" s="49" t="n">
        <v>40.00000031654807</v>
      </c>
      <c r="BA3014" s="49" t="n">
        <v>8.000096947728389</v>
      </c>
      <c r="BB3014" s="49" t="n">
        <v>23.90688824203053</v>
      </c>
      <c r="BC3014" s="49" t="n">
        <v>15.00023929129398</v>
      </c>
      <c r="BD3014" s="49" t="n">
        <v>3.750102153553241</v>
      </c>
      <c r="BE3014" s="49" t="n">
        <v>4.687510272766738</v>
      </c>
      <c r="BF3014" s="49" t="n">
        <v>3.000002487776135</v>
      </c>
      <c r="BG3014" s="49" t="n">
        <v>6.000004036969982</v>
      </c>
      <c r="BH3014" s="49" t="n">
        <v>14.00004771317981</v>
      </c>
      <c r="BI3014" s="49" t="n">
        <v>5.500009781961599</v>
      </c>
      <c r="BJ3014" s="49" t="n">
        <v>0.700002066945642</v>
      </c>
      <c r="BK3014" s="49" t="n">
        <v>0.4000002712895532</v>
      </c>
      <c r="BL3014" s="49" t="n">
        <v>0.02000000033899463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0.1877399076662712</v>
      </c>
      <c r="BQ3014" s="49" t="n">
        <v>-0.03809727933853569</v>
      </c>
      <c r="BR3014" s="49" t="n">
        <v>1.000832003850272</v>
      </c>
      <c r="BS3014" s="49" t="n">
        <v>-0.02004080233669603</v>
      </c>
      <c r="BT3014" s="49" t="n">
        <v>-0.1354679203611278</v>
      </c>
      <c r="BU3014" s="49" t="n">
        <v>-0.000522395174229473</v>
      </c>
      <c r="BV3014" s="49" t="n">
        <v>0.1369432879041008</v>
      </c>
    </row>
    <row r="3015">
      <c r="A3015" s="51" t="n">
        <v>83.45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-1.713655597820958</v>
      </c>
      <c r="L3015" s="51" t="n">
        <v>-1.530889435123781</v>
      </c>
      <c r="M3015" s="51" t="n">
        <v>-0.05708075504356381</v>
      </c>
      <c r="N3015" s="51" t="n">
        <v>-1.485210644852451</v>
      </c>
      <c r="O3015" s="51" t="n">
        <v>-6.21370709591365</v>
      </c>
      <c r="P3015" s="51" t="n">
        <v>1.550174715356229</v>
      </c>
      <c r="Q3015" s="51" t="n">
        <v>-2.440217904231545e-05</v>
      </c>
      <c r="R3015" s="51" t="n">
        <v>9.943512378041142e-05</v>
      </c>
      <c r="S3015" s="51" t="n">
        <v>6.70550435638087e-05</v>
      </c>
      <c r="T3015" s="51" t="n">
        <v>3.064485245074522e-05</v>
      </c>
      <c r="U3015" s="51" t="n">
        <v>4.709591364981947e-05</v>
      </c>
      <c r="V3015" s="51" t="n">
        <v>1.528464377109628e-05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-0.0002612610210440203</v>
      </c>
      <c r="AD3015" s="51" t="n">
        <v>0.0007140624264260959</v>
      </c>
      <c r="AE3015" s="51" t="n">
        <v>0.0005793563992546641</v>
      </c>
      <c r="AF3015" s="51" t="n">
        <v>0.0005408712091242692</v>
      </c>
      <c r="AG3015" s="51" t="n">
        <v>-0.0003280938166603045</v>
      </c>
      <c r="AH3015" s="51" t="n">
        <v>8.120300273276428e-06</v>
      </c>
      <c r="AI3015" s="51" t="n">
        <v>-0.01018872772673166</v>
      </c>
      <c r="AJ3015" s="51" t="n">
        <v>0.06840542217630977</v>
      </c>
      <c r="AK3015" s="51" t="n">
        <v>0.02932877638794166</v>
      </c>
      <c r="AL3015" s="51" t="n">
        <v>0.003565372340785261</v>
      </c>
      <c r="AM3015" s="51" t="n">
        <v>-0.002459790240224997</v>
      </c>
      <c r="AN3015" s="51" t="n">
        <v>-0.00110580734679184</v>
      </c>
      <c r="AO3015" s="51" t="n">
        <v>-0.0113057937535308</v>
      </c>
      <c r="AP3015" s="51" t="n">
        <v>-1.332590841085656</v>
      </c>
      <c r="AQ3015" s="51" t="n">
        <v>0.3039162335658647</v>
      </c>
      <c r="AR3015" s="51" t="n">
        <v>-0.05116262075135892</v>
      </c>
      <c r="AS3015" s="51" t="n">
        <v>0.1008840545683312</v>
      </c>
      <c r="AT3015" s="51" t="n">
        <v>-0.0003574733286811204</v>
      </c>
      <c r="AU3015" s="51" t="n">
        <v>380.0004426054512</v>
      </c>
      <c r="AV3015" s="51" t="n">
        <v>900.0033734886192</v>
      </c>
      <c r="AW3015" s="51" t="n">
        <v>540.001163976662</v>
      </c>
      <c r="AX3015" s="51" t="n">
        <v>75.0002335359997</v>
      </c>
      <c r="AY3015" s="51" t="n">
        <v>84.37500252420323</v>
      </c>
      <c r="AZ3015" s="51" t="n">
        <v>40.00000031338259</v>
      </c>
      <c r="BA3015" s="51" t="n">
        <v>8.000096462989747</v>
      </c>
      <c r="BB3015" s="51" t="n">
        <v>23.90688505082038</v>
      </c>
      <c r="BC3015" s="51" t="n">
        <v>15.00023809483751</v>
      </c>
      <c r="BD3015" s="51" t="n">
        <v>3.750101642785475</v>
      </c>
      <c r="BE3015" s="51" t="n">
        <v>4.687510221402904</v>
      </c>
      <c r="BF3015" s="51" t="n">
        <v>3.000002475337255</v>
      </c>
      <c r="BG3015" s="51" t="n">
        <v>6.000003988526342</v>
      </c>
      <c r="BH3015" s="51" t="n">
        <v>14.00004714062165</v>
      </c>
      <c r="BI3015" s="51" t="n">
        <v>5.50000966457806</v>
      </c>
      <c r="BJ3015" s="51" t="n">
        <v>0.7000020421422943</v>
      </c>
      <c r="BK3015" s="51" t="n">
        <v>0.4000002680340786</v>
      </c>
      <c r="BL3015" s="51" t="n">
        <v>0.02000000033492669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0.1877384866426356</v>
      </c>
      <c r="BQ3015" s="51" t="n">
        <v>-0.0381070942021158</v>
      </c>
      <c r="BR3015" s="51" t="n">
        <v>1.000831942073399</v>
      </c>
      <c r="BS3015" s="51" t="n">
        <v>-0.01861977870115661</v>
      </c>
      <c r="BT3015" s="51" t="n">
        <v>-0.1256530567810138</v>
      </c>
      <c r="BU3015" s="51" t="n">
        <v>-0.0004606183010569254</v>
      </c>
      <c r="BV3015" s="51" t="n">
        <v>0.1270259776837478</v>
      </c>
    </row>
    <row r="3016">
      <c r="A3016" s="49" t="n">
        <v>83.45999999999999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-1.713658414925107</v>
      </c>
      <c r="L3016" s="49" t="n">
        <v>-1.5308817612347</v>
      </c>
      <c r="M3016" s="49" t="n">
        <v>-0.05707457997567068</v>
      </c>
      <c r="N3016" s="49" t="n">
        <v>-1.485204893984045</v>
      </c>
      <c r="O3016" s="49" t="n">
        <v>-6.213710558194582</v>
      </c>
      <c r="P3016" s="49" t="n">
        <v>1.550174811769914</v>
      </c>
      <c r="Q3016" s="49" t="n">
        <v>-2.15850748932489e-05</v>
      </c>
      <c r="R3016" s="49" t="n">
        <v>9.176123470000519e-05</v>
      </c>
      <c r="S3016" s="49" t="n">
        <v>6.087997567068293e-05</v>
      </c>
      <c r="T3016" s="49" t="n">
        <v>2.489398404459386e-05</v>
      </c>
      <c r="U3016" s="49" t="n">
        <v>5.055819458199551e-05</v>
      </c>
      <c r="V3016" s="49" t="n">
        <v>1.518823008628267e-05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-0.0002965407888499325</v>
      </c>
      <c r="AD3016" s="49" t="n">
        <v>0.0008116899078018553</v>
      </c>
      <c r="AE3016" s="49" t="n">
        <v>0.0006479870795815015</v>
      </c>
      <c r="AF3016" s="49" t="n">
        <v>0.0006053452132954989</v>
      </c>
      <c r="AG3016" s="49" t="n">
        <v>-0.0003628770366549655</v>
      </c>
      <c r="AH3016" s="49" t="n">
        <v>8.918538331933405e-06</v>
      </c>
      <c r="AI3016" s="49" t="n">
        <v>-0.008902588414827802</v>
      </c>
      <c r="AJ3016" s="49" t="n">
        <v>0.06011776998121029</v>
      </c>
      <c r="AK3016" s="49" t="n">
        <v>0.02561448124385921</v>
      </c>
      <c r="AL3016" s="49" t="n">
        <v>0.003088496685520404</v>
      </c>
      <c r="AM3016" s="49" t="n">
        <v>-0.002150905306803377</v>
      </c>
      <c r="AN3016" s="49" t="n">
        <v>-0.001109224706615571</v>
      </c>
      <c r="AO3016" s="49" t="n">
        <v>-0.01013454629160376</v>
      </c>
      <c r="AP3016" s="49" t="n">
        <v>-1.340112465791967</v>
      </c>
      <c r="AQ3016" s="49" t="n">
        <v>0.3005415393708784</v>
      </c>
      <c r="AR3016" s="49" t="n">
        <v>-0.05160036601237586</v>
      </c>
      <c r="AS3016" s="49" t="n">
        <v>0.1011670928956548</v>
      </c>
      <c r="AT3016" s="49" t="n">
        <v>-0.0003609689706521078</v>
      </c>
      <c r="AU3016" s="49" t="n">
        <v>380.0004381793967</v>
      </c>
      <c r="AV3016" s="49" t="n">
        <v>900.003339753733</v>
      </c>
      <c r="AW3016" s="49" t="n">
        <v>540.0011523368954</v>
      </c>
      <c r="AX3016" s="49" t="n">
        <v>75.0002312006397</v>
      </c>
      <c r="AY3016" s="49" t="n">
        <v>84.37500249896119</v>
      </c>
      <c r="AZ3016" s="49" t="n">
        <v>40.00000031024876</v>
      </c>
      <c r="BA3016" s="49" t="n">
        <v>8.000095980674798</v>
      </c>
      <c r="BB3016" s="49" t="n">
        <v>23.90688187556628</v>
      </c>
      <c r="BC3016" s="49" t="n">
        <v>15.00023690436333</v>
      </c>
      <c r="BD3016" s="49" t="n">
        <v>3.750101134571547</v>
      </c>
      <c r="BE3016" s="49" t="n">
        <v>4.687510170295889</v>
      </c>
      <c r="BF3016" s="49" t="n">
        <v>3.000002462960568</v>
      </c>
      <c r="BG3016" s="49" t="n">
        <v>6.000003940664026</v>
      </c>
      <c r="BH3016" s="49" t="n">
        <v>14.00004657493419</v>
      </c>
      <c r="BI3016" s="49" t="n">
        <v>5.500009548603123</v>
      </c>
      <c r="BJ3016" s="49" t="n">
        <v>0.7000020176365868</v>
      </c>
      <c r="BK3016" s="49" t="n">
        <v>0.4000002648176696</v>
      </c>
      <c r="BL3016" s="49" t="n">
        <v>0.02000000033090757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0.187736856604868</v>
      </c>
      <c r="BQ3016" s="49" t="n">
        <v>-0.03811834783431368</v>
      </c>
      <c r="BR3016" s="49" t="n">
        <v>1.000831870645762</v>
      </c>
      <c r="BS3016" s="49" t="n">
        <v>-0.01698974093353178</v>
      </c>
      <c r="BT3016" s="49" t="n">
        <v>-0.1143994245831337</v>
      </c>
      <c r="BU3016" s="49" t="n">
        <v>-0.0003891906634745368</v>
      </c>
      <c r="BV3016" s="49" t="n">
        <v>0.1156547928592376</v>
      </c>
    </row>
    <row r="3017">
      <c r="A3017" s="51" t="n">
        <v>83.47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-1.713661561930827</v>
      </c>
      <c r="L3017" s="51" t="n">
        <v>-1.530873177985355</v>
      </c>
      <c r="M3017" s="51" t="n">
        <v>-0.05706777015037388</v>
      </c>
      <c r="N3017" s="51" t="n">
        <v>-1.485198549871241</v>
      </c>
      <c r="O3017" s="51" t="n">
        <v>-6.213714337537266</v>
      </c>
      <c r="P3017" s="51" t="n">
        <v>1.550174916885463</v>
      </c>
      <c r="Q3017" s="51" t="n">
        <v>-1.843806917323221e-05</v>
      </c>
      <c r="R3017" s="51" t="n">
        <v>8.317798535451004e-05</v>
      </c>
      <c r="S3017" s="51" t="n">
        <v>5.40701503738833e-05</v>
      </c>
      <c r="T3017" s="51" t="n">
        <v>1.854987124061402e-05</v>
      </c>
      <c r="U3017" s="51" t="n">
        <v>5.433753726613588e-05</v>
      </c>
      <c r="V3017" s="51" t="n">
        <v>1.508311453668476e-05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-0.0003274120079608653</v>
      </c>
      <c r="AD3017" s="51" t="n">
        <v>0.0008972456431790292</v>
      </c>
      <c r="AE3017" s="51" t="n">
        <v>0.0007071062531672519</v>
      </c>
      <c r="AF3017" s="51" t="n">
        <v>0.0006609076561521123</v>
      </c>
      <c r="AG3017" s="51" t="n">
        <v>-0.0003923249388757858</v>
      </c>
      <c r="AH3017" s="51" t="n">
        <v>9.602262765287658e-06</v>
      </c>
      <c r="AI3017" s="51" t="n">
        <v>-0.007516661400468952</v>
      </c>
      <c r="AJ3017" s="51" t="n">
        <v>0.05117460683359017</v>
      </c>
      <c r="AK3017" s="51" t="n">
        <v>0.02160760806842683</v>
      </c>
      <c r="AL3017" s="51" t="n">
        <v>0.002572996191385162</v>
      </c>
      <c r="AM3017" s="51" t="n">
        <v>-0.001817185238909015</v>
      </c>
      <c r="AN3017" s="51" t="n">
        <v>-0.001112991050655698</v>
      </c>
      <c r="AO3017" s="51" t="n">
        <v>-0.008845313035979741</v>
      </c>
      <c r="AP3017" s="51" t="n">
        <v>-1.348408671677311</v>
      </c>
      <c r="AQ3017" s="51" t="n">
        <v>0.2968213277771722</v>
      </c>
      <c r="AR3017" s="51" t="n">
        <v>-0.0520827779695793</v>
      </c>
      <c r="AS3017" s="51" t="n">
        <v>0.1014789213387367</v>
      </c>
      <c r="AT3017" s="51" t="n">
        <v>-0.0003648149111614047</v>
      </c>
      <c r="AU3017" s="51" t="n">
        <v>380.0004337976027</v>
      </c>
      <c r="AV3017" s="51" t="n">
        <v>900.0033063561957</v>
      </c>
      <c r="AW3017" s="51" t="n">
        <v>540.0011408135265</v>
      </c>
      <c r="AX3017" s="51" t="n">
        <v>75.0002288886333</v>
      </c>
      <c r="AY3017" s="51" t="n">
        <v>84.37500247397158</v>
      </c>
      <c r="AZ3017" s="51" t="n">
        <v>40.00000030714627</v>
      </c>
      <c r="BA3017" s="51" t="n">
        <v>8.000095500771424</v>
      </c>
      <c r="BB3017" s="51" t="n">
        <v>23.90687871618845</v>
      </c>
      <c r="BC3017" s="51" t="n">
        <v>15.00023571984151</v>
      </c>
      <c r="BD3017" s="51" t="n">
        <v>3.750100628898689</v>
      </c>
      <c r="BE3017" s="51" t="n">
        <v>4.68751011944441</v>
      </c>
      <c r="BF3017" s="51" t="n">
        <v>3.000002450645765</v>
      </c>
      <c r="BG3017" s="51" t="n">
        <v>6.000003893376058</v>
      </c>
      <c r="BH3017" s="51" t="n">
        <v>14.00004601603498</v>
      </c>
      <c r="BI3017" s="51" t="n">
        <v>5.500009434019886</v>
      </c>
      <c r="BJ3017" s="51" t="n">
        <v>0.7000019934249477</v>
      </c>
      <c r="BK3017" s="51" t="n">
        <v>0.4000002616398576</v>
      </c>
      <c r="BL3017" s="51" t="n">
        <v>0.02000000032693668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0.1877350419587428</v>
      </c>
      <c r="BQ3017" s="51" t="n">
        <v>-0.03813087160989442</v>
      </c>
      <c r="BR3017" s="51" t="n">
        <v>1.000831790593568</v>
      </c>
      <c r="BS3017" s="51" t="n">
        <v>-0.01517509480833401</v>
      </c>
      <c r="BT3017" s="51" t="n">
        <v>-0.1018756490023948</v>
      </c>
      <c r="BU3017" s="51" t="n">
        <v>-0.0003091384692677224</v>
      </c>
      <c r="BV3017" s="51" t="n">
        <v>0.1030001307217338</v>
      </c>
    </row>
    <row r="3018">
      <c r="A3018" s="49" t="n">
        <v>83.48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-1.713664992664533</v>
      </c>
      <c r="L3018" s="49" t="n">
        <v>-1.530863811343734</v>
      </c>
      <c r="M3018" s="49" t="n">
        <v>-0.05706042434002205</v>
      </c>
      <c r="N3018" s="49" t="n">
        <v>-1.485191704766561</v>
      </c>
      <c r="O3018" s="49" t="n">
        <v>-6.21371837901915</v>
      </c>
      <c r="P3018" s="49" t="n">
        <v>1.55017502933632</v>
      </c>
      <c r="Q3018" s="49" t="n">
        <v>-1.500733546699884e-05</v>
      </c>
      <c r="R3018" s="49" t="n">
        <v>7.381134373396492e-05</v>
      </c>
      <c r="S3018" s="49" t="n">
        <v>4.672434002205017e-05</v>
      </c>
      <c r="T3018" s="49" t="n">
        <v>1.170476656109365e-05</v>
      </c>
      <c r="U3018" s="49" t="n">
        <v>5.837901915040078e-05</v>
      </c>
      <c r="V3018" s="49" t="n">
        <v>1.497066368005839e-05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-0.0003535268175052797</v>
      </c>
      <c r="AD3018" s="49" t="n">
        <v>0.000969763571010194</v>
      </c>
      <c r="AE3018" s="49" t="n">
        <v>0.0007560624364174483</v>
      </c>
      <c r="AF3018" s="49" t="n">
        <v>0.0007069458785391831</v>
      </c>
      <c r="AG3018" s="49" t="n">
        <v>-0.0004161212419524747</v>
      </c>
      <c r="AH3018" s="49" t="n">
        <v>1.016399013492814e-05</v>
      </c>
      <c r="AI3018" s="49" t="n">
        <v>-0.006050649176231094</v>
      </c>
      <c r="AJ3018" s="49" t="n">
        <v>0.04170323067422121</v>
      </c>
      <c r="AK3018" s="49" t="n">
        <v>0.01736517747897989</v>
      </c>
      <c r="AL3018" s="49" t="n">
        <v>0.002026221442138304</v>
      </c>
      <c r="AM3018" s="49" t="n">
        <v>-0.001463385670127442</v>
      </c>
      <c r="AN3018" s="49" t="n">
        <v>-0.001117051779103699</v>
      </c>
      <c r="AO3018" s="49" t="n">
        <v>-0.007456767130332602</v>
      </c>
      <c r="AP3018" s="49" t="n">
        <v>-1.357359084570506</v>
      </c>
      <c r="AQ3018" s="49" t="n">
        <v>0.2928095540737845</v>
      </c>
      <c r="AR3018" s="49" t="n">
        <v>-0.05260286080915381</v>
      </c>
      <c r="AS3018" s="49" t="n">
        <v>0.1018150195700418</v>
      </c>
      <c r="AT3018" s="49" t="n">
        <v>-0.0003689554648789603</v>
      </c>
      <c r="AU3018" s="49" t="n">
        <v>380.0004294596267</v>
      </c>
      <c r="AV3018" s="49" t="n">
        <v>900.0032732926337</v>
      </c>
      <c r="AW3018" s="49" t="n">
        <v>540.0011294053912</v>
      </c>
      <c r="AX3018" s="49" t="n">
        <v>75.00022659974697</v>
      </c>
      <c r="AY3018" s="49" t="n">
        <v>84.37500244923186</v>
      </c>
      <c r="AZ3018" s="49" t="n">
        <v>40.00000030407481</v>
      </c>
      <c r="BA3018" s="49" t="n">
        <v>8.000095023267567</v>
      </c>
      <c r="BB3018" s="49" t="n">
        <v>23.9068755726075</v>
      </c>
      <c r="BC3018" s="49" t="n">
        <v>15.0002345412423</v>
      </c>
      <c r="BD3018" s="49" t="n">
        <v>3.750100125754196</v>
      </c>
      <c r="BE3018" s="49" t="n">
        <v>4.687510068847187</v>
      </c>
      <c r="BF3018" s="49" t="n">
        <v>3.000002438392537</v>
      </c>
      <c r="BG3018" s="49" t="n">
        <v>6.000003846655545</v>
      </c>
      <c r="BH3018" s="49" t="n">
        <v>14.00004546384256</v>
      </c>
      <c r="BI3018" s="49" t="n">
        <v>5.500009320811648</v>
      </c>
      <c r="BJ3018" s="49" t="n">
        <v>0.7000019695038484</v>
      </c>
      <c r="BK3018" s="49" t="n">
        <v>0.4000002585001793</v>
      </c>
      <c r="BL3018" s="49" t="n">
        <v>0.02000000032301344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0.1877330692175277</v>
      </c>
      <c r="BQ3018" s="49" t="n">
        <v>-0.03814448241645658</v>
      </c>
      <c r="BR3018" s="49" t="n">
        <v>1.000831703044355</v>
      </c>
      <c r="BS3018" s="49" t="n">
        <v>-0.01320235359320021</v>
      </c>
      <c r="BT3018" s="49" t="n">
        <v>-0.08826484244024019</v>
      </c>
      <c r="BU3018" s="49" t="n">
        <v>-0.0002215892564993993</v>
      </c>
      <c r="BV3018" s="49" t="n">
        <v>0.0892470372236463</v>
      </c>
    </row>
    <row r="3019">
      <c r="A3019" s="51" t="n">
        <v>83.48999999999999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-1.713668657833145</v>
      </c>
      <c r="L3019" s="51" t="n">
        <v>-1.530853795911752</v>
      </c>
      <c r="M3019" s="51" t="n">
        <v>-0.05705264705126828</v>
      </c>
      <c r="N3019" s="51" t="n">
        <v>-1.485184456283337</v>
      </c>
      <c r="O3019" s="51" t="n">
        <v>-6.213722625004212</v>
      </c>
      <c r="P3019" s="51" t="n">
        <v>1.55017514767754</v>
      </c>
      <c r="Q3019" s="51" t="n">
        <v>-1.134216685505507e-05</v>
      </c>
      <c r="R3019" s="51" t="n">
        <v>6.379591175154076e-05</v>
      </c>
      <c r="S3019" s="51" t="n">
        <v>3.89470512682788e-05</v>
      </c>
      <c r="T3019" s="51" t="n">
        <v>4.456283337450628e-06</v>
      </c>
      <c r="U3019" s="51" t="n">
        <v>6.26250042117249e-05</v>
      </c>
      <c r="V3019" s="51" t="n">
        <v>1.48523224601238e-05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-0.0003746050407236781</v>
      </c>
      <c r="AD3019" s="51" t="n">
        <v>0.001028463358427641</v>
      </c>
      <c r="AE3019" s="51" t="n">
        <v>0.0007943475349871901</v>
      </c>
      <c r="AF3019" s="51" t="n">
        <v>0.0007429816247586799</v>
      </c>
      <c r="AG3019" s="51" t="n">
        <v>-0.0004340287675707519</v>
      </c>
      <c r="AH3019" s="51" t="n">
        <v>1.059795325930027e-05</v>
      </c>
      <c r="AI3019" s="51" t="n">
        <v>-0.004525043263542243</v>
      </c>
      <c r="AJ3019" s="51" t="n">
        <v>0.03183617949245593</v>
      </c>
      <c r="AK3019" s="51" t="n">
        <v>0.01294654333860333</v>
      </c>
      <c r="AL3019" s="51" t="n">
        <v>0.001455835820523303</v>
      </c>
      <c r="AM3019" s="51" t="n">
        <v>-0.001094462575806331</v>
      </c>
      <c r="AN3019" s="51" t="n">
        <v>-0.001121349147287989</v>
      </c>
      <c r="AO3019" s="51" t="n">
        <v>-0.005988639191562454</v>
      </c>
      <c r="AP3019" s="51" t="n">
        <v>-1.36683632852702</v>
      </c>
      <c r="AQ3019" s="51" t="n">
        <v>0.2885632897581112</v>
      </c>
      <c r="AR3019" s="51" t="n">
        <v>-0.05315321642902888</v>
      </c>
      <c r="AS3019" s="51" t="n">
        <v>0.1021706082602941</v>
      </c>
      <c r="AT3019" s="51" t="n">
        <v>-0.0003733318136716778</v>
      </c>
      <c r="AU3019" s="51" t="n">
        <v>380.0004251650304</v>
      </c>
      <c r="AV3019" s="51" t="n">
        <v>900.0032405597074</v>
      </c>
      <c r="AW3019" s="51" t="n">
        <v>540.0011181113373</v>
      </c>
      <c r="AX3019" s="51" t="n">
        <v>75.0002243337495</v>
      </c>
      <c r="AY3019" s="51" t="n">
        <v>84.37500242473953</v>
      </c>
      <c r="AZ3019" s="51" t="n">
        <v>40.00000030103406</v>
      </c>
      <c r="BA3019" s="51" t="n">
        <v>8.00009454815123</v>
      </c>
      <c r="BB3019" s="51" t="n">
        <v>23.90687244474447</v>
      </c>
      <c r="BC3019" s="51" t="n">
        <v>15.00023336853609</v>
      </c>
      <c r="BD3019" s="51" t="n">
        <v>3.750099625125425</v>
      </c>
      <c r="BE3019" s="51" t="n">
        <v>4.687510018502951</v>
      </c>
      <c r="BF3019" s="51" t="n">
        <v>3.000002426200574</v>
      </c>
      <c r="BG3019" s="51" t="n">
        <v>6.000003800495679</v>
      </c>
      <c r="BH3019" s="51" t="n">
        <v>14.00004491827645</v>
      </c>
      <c r="BI3019" s="51" t="n">
        <v>5.500009208961908</v>
      </c>
      <c r="BJ3019" s="51" t="n">
        <v>0.7000019458698022</v>
      </c>
      <c r="BK3019" s="51" t="n">
        <v>0.4000002553981772</v>
      </c>
      <c r="BL3019" s="51" t="n">
        <v>0.02000000031913728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0.1877309666235529</v>
      </c>
      <c r="BQ3019" s="51" t="n">
        <v>-0.03815898527576837</v>
      </c>
      <c r="BR3019" s="51" t="n">
        <v>1.000831609213466</v>
      </c>
      <c r="BS3019" s="51" t="n">
        <v>-0.01109975961843812</v>
      </c>
      <c r="BT3019" s="51" t="n">
        <v>-0.07376198312845222</v>
      </c>
      <c r="BU3019" s="51" t="n">
        <v>-0.0001277583674408334</v>
      </c>
      <c r="BV3019" s="51" t="n">
        <v>0.07459256759778168</v>
      </c>
    </row>
    <row r="3020">
      <c r="A3020" s="49" t="n">
        <v>83.5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-1.713672505718878</v>
      </c>
      <c r="L3020" s="49" t="n">
        <v>-1.530843273026175</v>
      </c>
      <c r="M3020" s="49" t="n">
        <v>-0.05704454706384183</v>
      </c>
      <c r="N3020" s="49" t="n">
        <v>-1.48517690603082</v>
      </c>
      <c r="O3020" s="49" t="n">
        <v>-6.213727015942631</v>
      </c>
      <c r="P3020" s="49" t="n">
        <v>1.550175270405983</v>
      </c>
      <c r="Q3020" s="49" t="n">
        <v>-7.494281122344404e-06</v>
      </c>
      <c r="R3020" s="49" t="n">
        <v>5.327302617463836e-05</v>
      </c>
      <c r="S3020" s="49" t="n">
        <v>3.084706384182817e-05</v>
      </c>
      <c r="T3020" s="49" t="n">
        <v>-3.09396917996807e-06</v>
      </c>
      <c r="U3020" s="49" t="n">
        <v>6.701594263081034e-05</v>
      </c>
      <c r="V3020" s="49" t="n">
        <v>1.472959401671581e-05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-0.0003904369629362575</v>
      </c>
      <c r="AD3020" s="49" t="n">
        <v>0.001072758174380326</v>
      </c>
      <c r="AE3020" s="49" t="n">
        <v>0.0008216015957854858</v>
      </c>
      <c r="AF3020" s="49" t="n">
        <v>0.0007686755244577217</v>
      </c>
      <c r="AG3020" s="49" t="n">
        <v>-0.0004458914936950698</v>
      </c>
      <c r="AH3020" s="49" t="n">
        <v>1.09001541113889e-05</v>
      </c>
      <c r="AI3020" s="49" t="n">
        <v>-0.002960842344713214</v>
      </c>
      <c r="AJ3020" s="49" t="n">
        <v>0.02170940614355609</v>
      </c>
      <c r="AK3020" s="49" t="n">
        <v>0.00841257554447692</v>
      </c>
      <c r="AL3020" s="49" t="n">
        <v>0.0008697098374660895</v>
      </c>
      <c r="AM3020" s="49" t="n">
        <v>-0.0007155039632266662</v>
      </c>
      <c r="AN3020" s="49" t="n">
        <v>-0.001125823072694714</v>
      </c>
      <c r="AO3020" s="49" t="n">
        <v>-0.004461441824069191</v>
      </c>
      <c r="AP3020" s="49" t="n">
        <v>-1.376707806905274</v>
      </c>
      <c r="AQ3020" s="49" t="n">
        <v>0.2841419247622288</v>
      </c>
      <c r="AR3020" s="49" t="n">
        <v>-0.05372614782863527</v>
      </c>
      <c r="AS3020" s="49" t="n">
        <v>0.1025407158559024</v>
      </c>
      <c r="AT3020" s="49" t="n">
        <v>-0.0003778828276895554</v>
      </c>
      <c r="AU3020" s="49" t="n">
        <v>380.0004209133801</v>
      </c>
      <c r="AV3020" s="49" t="n">
        <v>900.0032081541103</v>
      </c>
      <c r="AW3020" s="49" t="n">
        <v>540.001106930224</v>
      </c>
      <c r="AX3020" s="49" t="n">
        <v>75.00022209041201</v>
      </c>
      <c r="AY3020" s="49" t="n">
        <v>84.37500240049214</v>
      </c>
      <c r="AZ3020" s="49" t="n">
        <v>40.00000029802372</v>
      </c>
      <c r="BA3020" s="49" t="n">
        <v>8.000094075410473</v>
      </c>
      <c r="BB3020" s="49" t="n">
        <v>23.90686933252074</v>
      </c>
      <c r="BC3020" s="49" t="n">
        <v>15.00023220169341</v>
      </c>
      <c r="BD3020" s="49" t="n">
        <v>3.750099126999798</v>
      </c>
      <c r="BE3020" s="49" t="n">
        <v>4.687509968410436</v>
      </c>
      <c r="BF3020" s="49" t="n">
        <v>3.000002414069571</v>
      </c>
      <c r="BG3020" s="49" t="n">
        <v>6.000003754889731</v>
      </c>
      <c r="BH3020" s="49" t="n">
        <v>14.00004437933151</v>
      </c>
      <c r="BI3020" s="49" t="n">
        <v>5.500009098454365</v>
      </c>
      <c r="BJ3020" s="49" t="n">
        <v>0.7000019225193647</v>
      </c>
      <c r="BK3020" s="49" t="n">
        <v>0.400000252333399</v>
      </c>
      <c r="BL3020" s="49" t="n">
        <v>0.02000000031530763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0.1877287637519819</v>
      </c>
      <c r="BQ3020" s="49" t="n">
        <v>-0.03817417608606761</v>
      </c>
      <c r="BR3020" s="49" t="n">
        <v>1.000831510389256</v>
      </c>
      <c r="BS3020" s="49" t="n">
        <v>-0.008896888047393858</v>
      </c>
      <c r="BT3020" s="49" t="n">
        <v>-0.05857117282920959</v>
      </c>
      <c r="BU3020" s="49" t="n">
        <v>-2.89341577364155e-05</v>
      </c>
      <c r="BV3020" s="49" t="n">
        <v>0.05924303959709094</v>
      </c>
    </row>
    <row r="3021">
      <c r="A3021" s="51" t="n">
        <v>83.51000000000001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-1.713676482896583</v>
      </c>
      <c r="L3021" s="51" t="n">
        <v>-1.530832388796536</v>
      </c>
      <c r="M3021" s="51" t="n">
        <v>-0.05703623593286102</v>
      </c>
      <c r="N3021" s="51" t="n">
        <v>-1.485169158215166</v>
      </c>
      <c r="O3021" s="51" t="n">
        <v>-6.213731491184839</v>
      </c>
      <c r="P3021" s="51" t="n">
        <v>1.550175395980996</v>
      </c>
      <c r="Q3021" s="51" t="n">
        <v>-3.517103416950107e-06</v>
      </c>
      <c r="R3021" s="51" t="n">
        <v>4.238879653573058e-05</v>
      </c>
      <c r="S3021" s="51" t="n">
        <v>2.253593286101474e-05</v>
      </c>
      <c r="T3021" s="51" t="n">
        <v>-1.084178483412579e-05</v>
      </c>
      <c r="U3021" s="51" t="n">
        <v>7.149118483873451e-05</v>
      </c>
      <c r="V3021" s="51" t="n">
        <v>1.46040190038832e-05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-0.0004008851399567447</v>
      </c>
      <c r="AD3021" s="51" t="n">
        <v>0.001102259796184225</v>
      </c>
      <c r="AE3021" s="51" t="n">
        <v>0.0008376155341952294</v>
      </c>
      <c r="AF3021" s="51" t="n">
        <v>0.0007838296750020154</v>
      </c>
      <c r="AG3021" s="51" t="n">
        <v>-0.0004516355058278314</v>
      </c>
      <c r="AH3021" s="51" t="n">
        <v>1.106839252655828e-05</v>
      </c>
      <c r="AI3021" s="51" t="n">
        <v>-0.001379267547046825</v>
      </c>
      <c r="AJ3021" s="51" t="n">
        <v>0.01146043305461028</v>
      </c>
      <c r="AK3021" s="51" t="n">
        <v>0.003824833984222049</v>
      </c>
      <c r="AL3021" s="51" t="n">
        <v>0.0002758141723597431</v>
      </c>
      <c r="AM3021" s="51" t="n">
        <v>-0.0003316607501583819</v>
      </c>
      <c r="AN3021" s="51" t="n">
        <v>-0.001130411961810038</v>
      </c>
      <c r="AO3021" s="51" t="n">
        <v>-0.002896187569382588</v>
      </c>
      <c r="AP3021" s="51" t="n">
        <v>-1.386837528059541</v>
      </c>
      <c r="AQ3021" s="51" t="n">
        <v>0.2796063499674911</v>
      </c>
      <c r="AR3021" s="51" t="n">
        <v>-0.05431376503353955</v>
      </c>
      <c r="AS3021" s="51" t="n">
        <v>0.1029202469835553</v>
      </c>
      <c r="AT3021" s="51" t="n">
        <v>-0.0003825459058541881</v>
      </c>
      <c r="AU3021" s="51" t="n">
        <v>380.0004167042463</v>
      </c>
      <c r="AV3021" s="51" t="n">
        <v>900.0031760725692</v>
      </c>
      <c r="AW3021" s="51" t="n">
        <v>540.0010958609217</v>
      </c>
      <c r="AX3021" s="51" t="n">
        <v>75.00021986950789</v>
      </c>
      <c r="AY3021" s="51" t="n">
        <v>84.37500237648722</v>
      </c>
      <c r="AZ3021" s="51" t="n">
        <v>40.00000029504348</v>
      </c>
      <c r="BA3021" s="51" t="n">
        <v>8.00009360503342</v>
      </c>
      <c r="BB3021" s="51" t="n">
        <v>23.90686623585814</v>
      </c>
      <c r="BC3021" s="51" t="n">
        <v>15.00023104068494</v>
      </c>
      <c r="BD3021" s="51" t="n">
        <v>3.750098631364799</v>
      </c>
      <c r="BE3021" s="51" t="n">
        <v>4.687509918568384</v>
      </c>
      <c r="BF3021" s="51" t="n">
        <v>3.000002401999224</v>
      </c>
      <c r="BG3021" s="51" t="n">
        <v>6.000003709831054</v>
      </c>
      <c r="BH3021" s="51" t="n">
        <v>14.00004384834664</v>
      </c>
      <c r="BI3021" s="51" t="n">
        <v>5.500008989272913</v>
      </c>
      <c r="BJ3021" s="51" t="n">
        <v>0.7000018994491323</v>
      </c>
      <c r="BK3021" s="51" t="n">
        <v>0.4000002493053982</v>
      </c>
      <c r="BL3021" s="51" t="n">
        <v>0.02000000031152394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0.1877264911022142</v>
      </c>
      <c r="BQ3021" s="51" t="n">
        <v>-0.03818984444737911</v>
      </c>
      <c r="BR3021" s="51" t="n">
        <v>1.000831407917125</v>
      </c>
      <c r="BS3021" s="51" t="n">
        <v>-0.006624238279684391</v>
      </c>
      <c r="BT3021" s="51" t="n">
        <v>-0.04290281151770464</v>
      </c>
      <c r="BU3021" s="51" t="n">
        <v>7.353797282227958e-05</v>
      </c>
      <c r="BV3021" s="51" t="n">
        <v>0.04341125633684394</v>
      </c>
    </row>
    <row r="3022">
      <c r="A3022" s="49" t="n">
        <v>83.52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-1.713680534963845</v>
      </c>
      <c r="L3022" s="49" t="n">
        <v>-1.530821292106839</v>
      </c>
      <c r="M3022" s="49" t="n">
        <v>-0.05702782647500243</v>
      </c>
      <c r="N3022" s="49" t="n">
        <v>-1.485161318225276</v>
      </c>
      <c r="O3022" s="49" t="n">
        <v>-6.213735989798916</v>
      </c>
      <c r="P3022" s="49" t="n">
        <v>1.550175522845306</v>
      </c>
      <c r="Q3022" s="49" t="n">
        <v>5.349638445562022e-07</v>
      </c>
      <c r="R3022" s="49" t="n">
        <v>3.129210683860961e-05</v>
      </c>
      <c r="S3022" s="49" t="n">
        <v>1.412647500242947e-05</v>
      </c>
      <c r="T3022" s="49" t="n">
        <v>-1.868177472363897e-05</v>
      </c>
      <c r="U3022" s="49" t="n">
        <v>7.598979891643154e-05</v>
      </c>
      <c r="V3022" s="49" t="n">
        <v>1.447715469393707e-05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-0.0004058852258603352</v>
      </c>
      <c r="AD3022" s="49" t="n">
        <v>0.001116781018909461</v>
      </c>
      <c r="AE3022" s="49" t="n">
        <v>0.0008423318275495828</v>
      </c>
      <c r="AF3022" s="49" t="n">
        <v>0.0007883883179418401</v>
      </c>
      <c r="AG3022" s="49" t="n">
        <v>-0.0004512688472367789</v>
      </c>
      <c r="AH3022" s="49" t="n">
        <v>1.110227049787261e-05</v>
      </c>
      <c r="AI3022" s="49" t="n">
        <v>0.0001985213145478779</v>
      </c>
      <c r="AJ3022" s="49" t="n">
        <v>0.00122651149284771</v>
      </c>
      <c r="AK3022" s="49" t="n">
        <v>-0.0007552552873925956</v>
      </c>
      <c r="AL3022" s="49" t="n">
        <v>-0.0003178871440344157</v>
      </c>
      <c r="AM3022" s="49" t="n">
        <v>5.192223763370729e-05</v>
      </c>
      <c r="AN3022" s="49" t="n">
        <v>-0.001135053545664537</v>
      </c>
      <c r="AO3022" s="49" t="n">
        <v>-0.001314104105917622</v>
      </c>
      <c r="AP3022" s="49" t="n">
        <v>-1.397087950874524</v>
      </c>
      <c r="AQ3022" s="49" t="n">
        <v>0.2750181310904906</v>
      </c>
      <c r="AR3022" s="49" t="n">
        <v>-0.05490809211836677</v>
      </c>
      <c r="AS3022" s="49" t="n">
        <v>0.1033040515563191</v>
      </c>
      <c r="AT3022" s="49" t="n">
        <v>-0.0003872578241081409</v>
      </c>
      <c r="AU3022" s="49" t="n">
        <v>380.0004125372038</v>
      </c>
      <c r="AV3022" s="49" t="n">
        <v>900.0031443118435</v>
      </c>
      <c r="AW3022" s="49" t="n">
        <v>540.0010849023125</v>
      </c>
      <c r="AX3022" s="49" t="n">
        <v>75.0002176708128</v>
      </c>
      <c r="AY3022" s="49" t="n">
        <v>84.37500235272235</v>
      </c>
      <c r="AZ3022" s="49" t="n">
        <v>40.00000029209305</v>
      </c>
      <c r="BA3022" s="49" t="n">
        <v>8.000093137008253</v>
      </c>
      <c r="BB3022" s="49" t="n">
        <v>23.90686315467885</v>
      </c>
      <c r="BC3022" s="49" t="n">
        <v>15.00022988548152</v>
      </c>
      <c r="BD3022" s="49" t="n">
        <v>3.750098138207975</v>
      </c>
      <c r="BE3022" s="49" t="n">
        <v>4.687509868975542</v>
      </c>
      <c r="BF3022" s="49" t="n">
        <v>3.000002389989227</v>
      </c>
      <c r="BG3022" s="49" t="n">
        <v>6.000003665313081</v>
      </c>
      <c r="BH3022" s="49" t="n">
        <v>14.00004332589135</v>
      </c>
      <c r="BI3022" s="49" t="n">
        <v>5.500008881401638</v>
      </c>
      <c r="BJ3022" s="49" t="n">
        <v>0.7000018766557426</v>
      </c>
      <c r="BK3022" s="49" t="n">
        <v>0.4000002463137334</v>
      </c>
      <c r="BL3022" s="49" t="n">
        <v>0.02000000030778565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0.1877241796824523</v>
      </c>
      <c r="BQ3022" s="49" t="n">
        <v>-0.03820577653132811</v>
      </c>
      <c r="BR3022" s="49" t="n">
        <v>1.000831303182501</v>
      </c>
      <c r="BS3022" s="49" t="n">
        <v>-0.004312818517787642</v>
      </c>
      <c r="BT3022" s="49" t="n">
        <v>-0.02697072756870783</v>
      </c>
      <c r="BU3022" s="49" t="n">
        <v>0.0001782725971288812</v>
      </c>
      <c r="BV3022" s="49" t="n">
        <v>0.02731395852438302</v>
      </c>
    </row>
    <row r="3023">
      <c r="A3023" s="51" t="n">
        <v>83.53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-1.713684607273993</v>
      </c>
      <c r="L3023" s="51" t="n">
        <v>-1.530810132607993</v>
      </c>
      <c r="M3023" s="51" t="n">
        <v>-0.05701943125877695</v>
      </c>
      <c r="N3023" s="51" t="n">
        <v>-1.485153491222408</v>
      </c>
      <c r="O3023" s="51" t="n">
        <v>-6.213740451380538</v>
      </c>
      <c r="P3023" s="51" t="n">
        <v>1.55017564944585</v>
      </c>
      <c r="Q3023" s="51" t="n">
        <v>4.607273993206817e-06</v>
      </c>
      <c r="R3023" s="51" t="n">
        <v>2.013260799271777e-05</v>
      </c>
      <c r="S3023" s="51" t="n">
        <v>5.731258776946191e-06</v>
      </c>
      <c r="T3023" s="51" t="n">
        <v>-2.650877759236003e-05</v>
      </c>
      <c r="U3023" s="51" t="n">
        <v>8.04513805379159e-05</v>
      </c>
      <c r="V3023" s="51" t="n">
        <v>1.435055415011099e-05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-0.0004054458225367361</v>
      </c>
      <c r="AD3023" s="51" t="n">
        <v>0.001116335372656686</v>
      </c>
      <c r="AE3023" s="51" t="n">
        <v>0.0008358431940275736</v>
      </c>
      <c r="AF3023" s="51" t="n">
        <v>0.0007824366241807818</v>
      </c>
      <c r="AG3023" s="51" t="n">
        <v>-0.0004448802876057813</v>
      </c>
      <c r="AH3023" s="51" t="n">
        <v>1.100317300594018e-05</v>
      </c>
      <c r="AI3023" s="51" t="n">
        <v>0.001751704795622532</v>
      </c>
      <c r="AJ3023" s="51" t="n">
        <v>-0.008857190314698353</v>
      </c>
      <c r="AK3023" s="51" t="n">
        <v>-0.005267210783588515</v>
      </c>
      <c r="AL3023" s="51" t="n">
        <v>-0.000903541991122212</v>
      </c>
      <c r="AM3023" s="51" t="n">
        <v>0.0004301742436180054</v>
      </c>
      <c r="AN3023" s="51" t="n">
        <v>-0.001139685712785183</v>
      </c>
      <c r="AO3023" s="51" t="n">
        <v>0.0002636494949400485</v>
      </c>
      <c r="AP3023" s="51" t="n">
        <v>-1.40732182546834</v>
      </c>
      <c r="AQ3023" s="51" t="n">
        <v>0.2704386849908426</v>
      </c>
      <c r="AR3023" s="51" t="n">
        <v>-0.05550117389800172</v>
      </c>
      <c r="AS3023" s="51" t="n">
        <v>0.1036869936526223</v>
      </c>
      <c r="AT3023" s="51" t="n">
        <v>-0.0003919555805213366</v>
      </c>
      <c r="AU3023" s="51" t="n">
        <v>380.0004084118318</v>
      </c>
      <c r="AV3023" s="51" t="n">
        <v>900.003112868725</v>
      </c>
      <c r="AW3023" s="51" t="n">
        <v>540.0010740532894</v>
      </c>
      <c r="AX3023" s="51" t="n">
        <v>75.00021549410468</v>
      </c>
      <c r="AY3023" s="51" t="n">
        <v>84.37500232919513</v>
      </c>
      <c r="AZ3023" s="51" t="n">
        <v>40.00000028917212</v>
      </c>
      <c r="BA3023" s="51" t="n">
        <v>8.000092671323213</v>
      </c>
      <c r="BB3023" s="51" t="n">
        <v>23.90686008890545</v>
      </c>
      <c r="BC3023" s="51" t="n">
        <v>15.00022873605411</v>
      </c>
      <c r="BD3023" s="51" t="n">
        <v>3.750097647516935</v>
      </c>
      <c r="BE3023" s="51" t="n">
        <v>4.687509819630664</v>
      </c>
      <c r="BF3023" s="51" t="n">
        <v>3.000002378039281</v>
      </c>
      <c r="BG3023" s="51" t="n">
        <v>6.000003621329324</v>
      </c>
      <c r="BH3023" s="51" t="n">
        <v>14.00004281128133</v>
      </c>
      <c r="BI3023" s="51" t="n">
        <v>5.500008774824819</v>
      </c>
      <c r="BJ3023" s="51" t="n">
        <v>0.7000018541358738</v>
      </c>
      <c r="BK3023" s="51" t="n">
        <v>0.4000002433579686</v>
      </c>
      <c r="BL3023" s="51" t="n">
        <v>0.02000000030409222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0.1877218605929893</v>
      </c>
      <c r="BQ3023" s="51" t="n">
        <v>-0.03822175795687151</v>
      </c>
      <c r="BR3023" s="51" t="n">
        <v>1.000831197592945</v>
      </c>
      <c r="BS3023" s="51" t="n">
        <v>-0.001993729054794446</v>
      </c>
      <c r="BT3023" s="51" t="n">
        <v>-0.01098930202531045</v>
      </c>
      <c r="BU3023" s="51" t="n">
        <v>0.0002838621528944429</v>
      </c>
      <c r="BV3023" s="51" t="n">
        <v>0.01117230022283996</v>
      </c>
    </row>
    <row r="3024">
      <c r="A3024" s="49" t="n">
        <v>83.54000000000001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-1.713688645662316</v>
      </c>
      <c r="L3024" s="49" t="n">
        <v>-1.530799058727658</v>
      </c>
      <c r="M3024" s="49" t="n">
        <v>-0.05701116111882668</v>
      </c>
      <c r="N3024" s="49" t="n">
        <v>-1.485145780752166</v>
      </c>
      <c r="O3024" s="49" t="n">
        <v>-6.213744816844777</v>
      </c>
      <c r="P3024" s="49" t="n">
        <v>1.550175774254265</v>
      </c>
      <c r="Q3024" s="49" t="n">
        <v>8.645662316286717e-06</v>
      </c>
      <c r="R3024" s="49" t="n">
        <v>9.058727657773602e-06</v>
      </c>
      <c r="S3024" s="49" t="n">
        <v>-2.538881173325125e-06</v>
      </c>
      <c r="T3024" s="49" t="n">
        <v>-3.421924783375552e-05</v>
      </c>
      <c r="U3024" s="49" t="n">
        <v>8.481684477690266e-05</v>
      </c>
      <c r="V3024" s="49" t="n">
        <v>1.422574573495261e-05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-0.0003996473668834216</v>
      </c>
      <c r="AD3024" s="49" t="n">
        <v>0.001101134188227528</v>
      </c>
      <c r="AE3024" s="49" t="n">
        <v>0.0008183893024844628</v>
      </c>
      <c r="AF3024" s="49" t="n">
        <v>0.000766197631082572</v>
      </c>
      <c r="AG3024" s="49" t="n">
        <v>-0.0004326370383819979</v>
      </c>
      <c r="AH3024" s="49" t="n">
        <v>1.077422538179273e-05</v>
      </c>
      <c r="AI3024" s="49" t="n">
        <v>0.003260074558898043</v>
      </c>
      <c r="AJ3024" s="49" t="n">
        <v>-0.01865934663642749</v>
      </c>
      <c r="AK3024" s="49" t="n">
        <v>-0.009652282689844197</v>
      </c>
      <c r="AL3024" s="49" t="n">
        <v>-0.001473512493253591</v>
      </c>
      <c r="AM3024" s="49" t="n">
        <v>0.0007981646407312392</v>
      </c>
      <c r="AN3024" s="49" t="n">
        <v>-0.001144247328862818</v>
      </c>
      <c r="AO3024" s="49" t="n">
        <v>0.001816261717168852</v>
      </c>
      <c r="AP3024" s="49" t="n">
        <v>-1.417404004778986</v>
      </c>
      <c r="AQ3024" s="49" t="n">
        <v>0.2659284692640483</v>
      </c>
      <c r="AR3024" s="49" t="n">
        <v>-0.05608518087850456</v>
      </c>
      <c r="AS3024" s="49" t="n">
        <v>0.1040640192646451</v>
      </c>
      <c r="AT3024" s="49" t="n">
        <v>-0.0003965772257050461</v>
      </c>
      <c r="AU3024" s="49" t="n">
        <v>380.0004043277135</v>
      </c>
      <c r="AV3024" s="49" t="n">
        <v>900.0030817400377</v>
      </c>
      <c r="AW3024" s="49" t="n">
        <v>540.0010633127565</v>
      </c>
      <c r="AX3024" s="49" t="n">
        <v>75.00021333916364</v>
      </c>
      <c r="AY3024" s="49" t="n">
        <v>84.37500230590318</v>
      </c>
      <c r="AZ3024" s="49" t="n">
        <v>40.0000002862804</v>
      </c>
      <c r="BA3024" s="49" t="n">
        <v>8.000092207966597</v>
      </c>
      <c r="BB3024" s="49" t="n">
        <v>23.90685703846093</v>
      </c>
      <c r="BC3024" s="49" t="n">
        <v>15.00022759237384</v>
      </c>
      <c r="BD3024" s="49" t="n">
        <v>3.750097159279351</v>
      </c>
      <c r="BE3024" s="49" t="n">
        <v>4.687509770532511</v>
      </c>
      <c r="BF3024" s="49" t="n">
        <v>3.000002366149085</v>
      </c>
      <c r="BG3024" s="49" t="n">
        <v>6.000003577873373</v>
      </c>
      <c r="BH3024" s="49" t="n">
        <v>14.00004230315382</v>
      </c>
      <c r="BI3024" s="49" t="n">
        <v>5.500008669526921</v>
      </c>
      <c r="BJ3024" s="49" t="n">
        <v>0.7000018318862433</v>
      </c>
      <c r="BK3024" s="49" t="n">
        <v>0.400000240437673</v>
      </c>
      <c r="BL3024" s="49" t="n">
        <v>0.02000000030044312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0.1877195646137315</v>
      </c>
      <c r="BQ3024" s="49" t="n">
        <v>-0.03823757663381905</v>
      </c>
      <c r="BR3024" s="49" t="n">
        <v>1.000831092559601</v>
      </c>
      <c r="BS3024" s="49" t="n">
        <v>0.0003022502029492724</v>
      </c>
      <c r="BT3024" s="49" t="n">
        <v>0.004829374922230012</v>
      </c>
      <c r="BU3024" s="49" t="n">
        <v>0.0003888954973607639</v>
      </c>
      <c r="BV3024" s="49" t="n">
        <v>0.004854426540026585</v>
      </c>
    </row>
    <row r="3025">
      <c r="A3025" s="51" t="n">
        <v>83.55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-1.713692597155932</v>
      </c>
      <c r="L3025" s="51" t="n">
        <v>-1.530788215723585</v>
      </c>
      <c r="M3025" s="51" t="n">
        <v>-0.05700312371356979</v>
      </c>
      <c r="N3025" s="51" t="n">
        <v>-1.485138287396949</v>
      </c>
      <c r="O3025" s="51" t="n">
        <v>-6.2137490291896</v>
      </c>
      <c r="P3025" s="51" t="n">
        <v>1.550175895786768</v>
      </c>
      <c r="Q3025" s="51" t="n">
        <v>1.259715593215915e-05</v>
      </c>
      <c r="R3025" s="51" t="n">
        <v>-1.784276414840136e-06</v>
      </c>
      <c r="S3025" s="51" t="n">
        <v>-1.057628643021113e-05</v>
      </c>
      <c r="T3025" s="51" t="n">
        <v>-4.171260305052549e-05</v>
      </c>
      <c r="U3025" s="51" t="n">
        <v>8.902918960007611e-05</v>
      </c>
      <c r="V3025" s="51" t="n">
        <v>1.410421323244648e-05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-0.0003886400823099244</v>
      </c>
      <c r="AD3025" s="51" t="n">
        <v>0.001071581086897549</v>
      </c>
      <c r="AE3025" s="51" t="n">
        <v>0.0007903515827793591</v>
      </c>
      <c r="AF3025" s="51" t="n">
        <v>0.0007400273977818074</v>
      </c>
      <c r="AG3025" s="51" t="n">
        <v>-0.0004147814637553216</v>
      </c>
      <c r="AH3025" s="51" t="n">
        <v>1.04202278412048e-05</v>
      </c>
      <c r="AI3025" s="51" t="n">
        <v>0.004704292311704819</v>
      </c>
      <c r="AJ3025" s="51" t="n">
        <v>-0.02805415871708543</v>
      </c>
      <c r="AK3025" s="51" t="n">
        <v>-0.01385420624382828</v>
      </c>
      <c r="AL3025" s="51" t="n">
        <v>-0.002020473114055944</v>
      </c>
      <c r="AM3025" s="51" t="n">
        <v>0.001151166232378948</v>
      </c>
      <c r="AN3025" s="51" t="n">
        <v>-0.001148679032007497</v>
      </c>
      <c r="AO3025" s="51" t="n">
        <v>0.003323539133473885</v>
      </c>
      <c r="AP3025" s="51" t="n">
        <v>-1.427203203468143</v>
      </c>
      <c r="AQ3025" s="51" t="n">
        <v>0.2615461956552111</v>
      </c>
      <c r="AR3025" s="51" t="n">
        <v>-0.0566525111032276</v>
      </c>
      <c r="AS3025" s="51" t="n">
        <v>0.1044302220292837</v>
      </c>
      <c r="AT3025" s="51" t="n">
        <v>-0.0004010626679186487</v>
      </c>
      <c r="AU3025" s="51" t="n">
        <v>380.0004002844364</v>
      </c>
      <c r="AV3025" s="51" t="n">
        <v>900.0030509226374</v>
      </c>
      <c r="AW3025" s="51" t="n">
        <v>540.001052679629</v>
      </c>
      <c r="AX3025" s="51" t="n">
        <v>75.000211205772</v>
      </c>
      <c r="AY3025" s="51" t="n">
        <v>84.37500228284415</v>
      </c>
      <c r="AZ3025" s="51" t="n">
        <v>40.00000028341759</v>
      </c>
      <c r="BA3025" s="51" t="n">
        <v>8.000091746926763</v>
      </c>
      <c r="BB3025" s="51" t="n">
        <v>23.90685400326862</v>
      </c>
      <c r="BC3025" s="51" t="n">
        <v>15.00022645441197</v>
      </c>
      <c r="BD3025" s="51" t="n">
        <v>3.750096673482954</v>
      </c>
      <c r="BE3025" s="51" t="n">
        <v>4.687509721679849</v>
      </c>
      <c r="BF3025" s="51" t="n">
        <v>3.00000235431834</v>
      </c>
      <c r="BG3025" s="51" t="n">
        <v>6.000003534938892</v>
      </c>
      <c r="BH3025" s="51" t="n">
        <v>14.00004180005566</v>
      </c>
      <c r="BI3025" s="51" t="n">
        <v>5.500008565492598</v>
      </c>
      <c r="BJ3025" s="51" t="n">
        <v>0.7000018099036084</v>
      </c>
      <c r="BK3025" s="51" t="n">
        <v>0.4000002375524209</v>
      </c>
      <c r="BL3025" s="51" t="n">
        <v>0.0200000002968378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0.1877173218013513</v>
      </c>
      <c r="BQ3025" s="51" t="n">
        <v>-0.03825302553697128</v>
      </c>
      <c r="BR3025" s="51" t="n">
        <v>1.000830989478224</v>
      </c>
      <c r="BS3025" s="51" t="n">
        <v>0.002545062583181323</v>
      </c>
      <c r="BT3025" s="51" t="n">
        <v>0.02027827807445787</v>
      </c>
      <c r="BU3025" s="51" t="n">
        <v>0.0004919768741284969</v>
      </c>
      <c r="BV3025" s="51" t="n">
        <v>0.02044328609744592</v>
      </c>
    </row>
    <row r="3026">
      <c r="A3026" s="49" t="n">
        <v>83.56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-1.713696410658182</v>
      </c>
      <c r="L3026" s="49" t="n">
        <v>-1.530777743805609</v>
      </c>
      <c r="M3026" s="49" t="n">
        <v>-0.0569954221446773</v>
      </c>
      <c r="N3026" s="49" t="n">
        <v>-1.485131107486101</v>
      </c>
      <c r="O3026" s="49" t="n">
        <v>-6.213753034221313</v>
      </c>
      <c r="P3026" s="49" t="n">
        <v>1.550176012623174</v>
      </c>
      <c r="Q3026" s="49" t="n">
        <v>1.641065818192011e-05</v>
      </c>
      <c r="R3026" s="49" t="n">
        <v>-1.225619439093606e-05</v>
      </c>
      <c r="S3026" s="49" t="n">
        <v>-1.827785532269866e-05</v>
      </c>
      <c r="T3026" s="49" t="n">
        <v>-4.889251389905702e-05</v>
      </c>
      <c r="U3026" s="49" t="n">
        <v>9.303422131257122e-05</v>
      </c>
      <c r="V3026" s="49" t="n">
        <v>1.398737682634099e-05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-0.0003726410359610867</v>
      </c>
      <c r="AD3026" s="49" t="n">
        <v>0.001028264001808749</v>
      </c>
      <c r="AE3026" s="49" t="n">
        <v>0.0007522462327929081</v>
      </c>
      <c r="AF3026" s="49" t="n">
        <v>0.0007044084666801703</v>
      </c>
      <c r="AG3026" s="49" t="n">
        <v>-0.0003916268414039098</v>
      </c>
      <c r="AH3026" s="49" t="n">
        <v>9.947569188081817e-06</v>
      </c>
      <c r="AI3026" s="49" t="n">
        <v>0.006066133693185526</v>
      </c>
      <c r="AJ3026" s="49" t="n">
        <v>-0.03692294302409032</v>
      </c>
      <c r="AK3026" s="49" t="n">
        <v>-0.01781991189413133</v>
      </c>
      <c r="AL3026" s="49" t="n">
        <v>-0.002537503270676636</v>
      </c>
      <c r="AM3026" s="49" t="n">
        <v>0.001484714991961586</v>
      </c>
      <c r="AN3026" s="49" t="n">
        <v>-0.001152923993901342</v>
      </c>
      <c r="AO3026" s="49" t="n">
        <v>0.004766165049889044</v>
      </c>
      <c r="AP3026" s="49" t="n">
        <v>-1.436593681603826</v>
      </c>
      <c r="AQ3026" s="49" t="n">
        <v>0.2573480773774605</v>
      </c>
      <c r="AR3026" s="49" t="n">
        <v>-0.05719588758930016</v>
      </c>
      <c r="AS3026" s="49" t="n">
        <v>0.1047809061048677</v>
      </c>
      <c r="AT3026" s="49" t="n">
        <v>-0.0004053544425084393</v>
      </c>
      <c r="AU3026" s="49" t="n">
        <v>380.000396281592</v>
      </c>
      <c r="AV3026" s="49" t="n">
        <v>900.003020413411</v>
      </c>
      <c r="AW3026" s="49" t="n">
        <v>540.0010421528327</v>
      </c>
      <c r="AX3026" s="49" t="n">
        <v>75.00020909371429</v>
      </c>
      <c r="AY3026" s="49" t="n">
        <v>84.37500226001571</v>
      </c>
      <c r="AZ3026" s="49" t="n">
        <v>40.00000028058341</v>
      </c>
      <c r="BA3026" s="49" t="n">
        <v>8.000091288192129</v>
      </c>
      <c r="BB3026" s="49" t="n">
        <v>23.90685098325228</v>
      </c>
      <c r="BC3026" s="49" t="n">
        <v>15.00022532213991</v>
      </c>
      <c r="BD3026" s="49" t="n">
        <v>3.750096190115539</v>
      </c>
      <c r="BE3026" s="49" t="n">
        <v>4.68750967307145</v>
      </c>
      <c r="BF3026" s="49" t="n">
        <v>3.000002342546748</v>
      </c>
      <c r="BG3026" s="49" t="n">
        <v>6.000003492519626</v>
      </c>
      <c r="BH3026" s="49" t="n">
        <v>14.00004130100636</v>
      </c>
      <c r="BI3026" s="49" t="n">
        <v>5.500008462706687</v>
      </c>
      <c r="BJ3026" s="49" t="n">
        <v>0.7000017881847651</v>
      </c>
      <c r="BK3026" s="49" t="n">
        <v>0.4000002347017919</v>
      </c>
      <c r="BL3026" s="49" t="n">
        <v>0.02000000029327575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0.1877151611012774</v>
      </c>
      <c r="BQ3026" s="49" t="n">
        <v>-0.03826790537513362</v>
      </c>
      <c r="BR3026" s="49" t="n">
        <v>1.000830889710097</v>
      </c>
      <c r="BS3026" s="49" t="n">
        <v>0.004705762657097878</v>
      </c>
      <c r="BT3026" s="49" t="n">
        <v>0.03515811623680531</v>
      </c>
      <c r="BU3026" s="49" t="n">
        <v>0.0005917450014436554</v>
      </c>
      <c r="BV3026" s="49" t="n">
        <v>0.03547657680290454</v>
      </c>
    </row>
    <row r="3027">
      <c r="A3027" s="51" t="n">
        <v>83.56999999999999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-1.713700037598822</v>
      </c>
      <c r="L3027" s="51" t="n">
        <v>-1.530767776350192</v>
      </c>
      <c r="M3027" s="51" t="n">
        <v>-0.05698815365579379</v>
      </c>
      <c r="N3027" s="51" t="n">
        <v>-1.485124331880052</v>
      </c>
      <c r="O3027" s="51" t="n">
        <v>-6.213756781232882</v>
      </c>
      <c r="P3027" s="51" t="n">
        <v>1.550176123424809</v>
      </c>
      <c r="Q3027" s="51" t="n">
        <v>2.003759882152067e-05</v>
      </c>
      <c r="R3027" s="51" t="n">
        <v>-2.222364980797309e-05</v>
      </c>
      <c r="S3027" s="51" t="n">
        <v>-2.554634420620649e-05</v>
      </c>
      <c r="T3027" s="51" t="n">
        <v>-5.566811994794918e-05</v>
      </c>
      <c r="U3027" s="51" t="n">
        <v>9.678123288203722e-05</v>
      </c>
      <c r="V3027" s="51" t="n">
        <v>1.387657519136276e-05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-0.0003519303516351812</v>
      </c>
      <c r="AD3027" s="51" t="n">
        <v>0.0009719448708821738</v>
      </c>
      <c r="AE3027" s="51" t="n">
        <v>0.000704715538438292</v>
      </c>
      <c r="AF3027" s="51" t="n">
        <v>0.0006599417427047192</v>
      </c>
      <c r="AG3027" s="51" t="n">
        <v>-0.0003635522440514755</v>
      </c>
      <c r="AH3027" s="51" t="n">
        <v>9.364119931094556e-06</v>
      </c>
      <c r="AI3027" s="51" t="n">
        <v>0.007328714082016045</v>
      </c>
      <c r="AJ3027" s="51" t="n">
        <v>-0.04515560357040924</v>
      </c>
      <c r="AK3027" s="51" t="n">
        <v>-0.02150018343444709</v>
      </c>
      <c r="AL3027" s="51" t="n">
        <v>-0.003018173318967973</v>
      </c>
      <c r="AM3027" s="51" t="n">
        <v>0.001794665500069163</v>
      </c>
      <c r="AN3027" s="51" t="n">
        <v>-0.001156928636558816</v>
      </c>
      <c r="AO3027" s="51" t="n">
        <v>0.006125943015629357</v>
      </c>
      <c r="AP3027" s="51" t="n">
        <v>-1.44545683187563</v>
      </c>
      <c r="AQ3027" s="51" t="n">
        <v>0.2533871198203326</v>
      </c>
      <c r="AR3027" s="51" t="n">
        <v>-0.05770845012604128</v>
      </c>
      <c r="AS3027" s="51" t="n">
        <v>0.105111645398498</v>
      </c>
      <c r="AT3027" s="51" t="n">
        <v>-0.0004093984358956182</v>
      </c>
      <c r="AU3027" s="51" t="n">
        <v>380.0003923187761</v>
      </c>
      <c r="AV3027" s="51" t="n">
        <v>900.002990209277</v>
      </c>
      <c r="AW3027" s="51" t="n">
        <v>540.0010317313044</v>
      </c>
      <c r="AX3027" s="51" t="n">
        <v>75.00020700277715</v>
      </c>
      <c r="AY3027" s="51" t="n">
        <v>84.37500223741554</v>
      </c>
      <c r="AZ3027" s="51" t="n">
        <v>40.00000027777758</v>
      </c>
      <c r="BA3027" s="51" t="n">
        <v>8.000090831751168</v>
      </c>
      <c r="BB3027" s="51" t="n">
        <v>23.90684797833602</v>
      </c>
      <c r="BC3027" s="51" t="n">
        <v>15.00022419552921</v>
      </c>
      <c r="BD3027" s="51" t="n">
        <v>3.750095709164961</v>
      </c>
      <c r="BE3027" s="51" t="n">
        <v>4.687509624706093</v>
      </c>
      <c r="BF3027" s="51" t="n">
        <v>3.000002330834014</v>
      </c>
      <c r="BG3027" s="51" t="n">
        <v>6.00000345060939</v>
      </c>
      <c r="BH3027" s="51" t="n">
        <v>14.00004080600137</v>
      </c>
      <c r="BI3027" s="51" t="n">
        <v>5.500008361154206</v>
      </c>
      <c r="BJ3027" s="51" t="n">
        <v>0.7000017667265479</v>
      </c>
      <c r="BK3027" s="51" t="n">
        <v>0.4000002318853704</v>
      </c>
      <c r="BL3027" s="51" t="n">
        <v>0.02000000028975644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0.1877131099794785</v>
      </c>
      <c r="BQ3027" s="51" t="n">
        <v>-0.03828202712114153</v>
      </c>
      <c r="BR3027" s="51" t="n">
        <v>1.000830794563125</v>
      </c>
      <c r="BS3027" s="51" t="n">
        <v>0.006756884455949574</v>
      </c>
      <c r="BT3027" s="51" t="n">
        <v>0.04927986224471242</v>
      </c>
      <c r="BU3027" s="51" t="n">
        <v>0.0006868919728564293</v>
      </c>
      <c r="BV3027" s="51" t="n">
        <v>0.04974567449528914</v>
      </c>
    </row>
    <row r="3028">
      <c r="A3028" s="49" t="n">
        <v>83.58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-1.71370343254189</v>
      </c>
      <c r="L3028" s="49" t="n">
        <v>-1.530758438229867</v>
      </c>
      <c r="M3028" s="49" t="n">
        <v>-0.05698140842662729</v>
      </c>
      <c r="N3028" s="49" t="n">
        <v>-1.48511804484351</v>
      </c>
      <c r="O3028" s="49" t="n">
        <v>-6.213760223626831</v>
      </c>
      <c r="P3028" s="49" t="n">
        <v>1.550176226951099</v>
      </c>
      <c r="Q3028" s="49" t="n">
        <v>2.343254188952315e-05</v>
      </c>
      <c r="R3028" s="49" t="n">
        <v>-3.156177013297068e-05</v>
      </c>
      <c r="S3028" s="49" t="n">
        <v>-3.229157337271416e-05</v>
      </c>
      <c r="T3028" s="49" t="n">
        <v>-6.19551564902121e-05</v>
      </c>
      <c r="U3028" s="49" t="n">
        <v>0.000100223626831486</v>
      </c>
      <c r="V3028" s="49" t="n">
        <v>1.377304890093356e-05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-0.0003268466404000837</v>
      </c>
      <c r="AD3028" s="49" t="n">
        <v>0.0009035471693580351</v>
      </c>
      <c r="AE3028" s="49" t="n">
        <v>0.0006485176451228273</v>
      </c>
      <c r="AF3028" s="49" t="n">
        <v>0.0006073369185354584</v>
      </c>
      <c r="AG3028" s="49" t="n">
        <v>-0.0003309966217936789</v>
      </c>
      <c r="AH3028" s="49" t="n">
        <v>8.679108217222878e-06</v>
      </c>
      <c r="AI3028" s="49" t="n">
        <v>0.008476693588891021</v>
      </c>
      <c r="AJ3028" s="49" t="n">
        <v>-0.05265197043073479</v>
      </c>
      <c r="AK3028" s="49" t="n">
        <v>-0.02485025612325206</v>
      </c>
      <c r="AL3028" s="49" t="n">
        <v>-0.00345662286342045</v>
      </c>
      <c r="AM3028" s="49" t="n">
        <v>0.002077241406599455</v>
      </c>
      <c r="AN3028" s="49" t="n">
        <v>-0.001160643296567135</v>
      </c>
      <c r="AO3028" s="49" t="n">
        <v>0.007386022175133594</v>
      </c>
      <c r="AP3028" s="49" t="n">
        <v>-1.453682650670504</v>
      </c>
      <c r="AQ3028" s="49" t="n">
        <v>0.2497124634376226</v>
      </c>
      <c r="AR3028" s="49" t="n">
        <v>-0.05818384029919985</v>
      </c>
      <c r="AS3028" s="49" t="n">
        <v>0.1054183384111484</v>
      </c>
      <c r="AT3028" s="49" t="n">
        <v>-0.0004131445553276175</v>
      </c>
      <c r="AU3028" s="49" t="n">
        <v>380.0003883955883</v>
      </c>
      <c r="AV3028" s="49" t="n">
        <v>900.0029603071841</v>
      </c>
      <c r="AW3028" s="49" t="n">
        <v>540.0010214139913</v>
      </c>
      <c r="AX3028" s="49" t="n">
        <v>75.00020493274937</v>
      </c>
      <c r="AY3028" s="49" t="n">
        <v>84.37500221504139</v>
      </c>
      <c r="AZ3028" s="49" t="n">
        <v>40.00000027499981</v>
      </c>
      <c r="BA3028" s="49" t="n">
        <v>8.000090377592413</v>
      </c>
      <c r="BB3028" s="49" t="n">
        <v>23.90684498844434</v>
      </c>
      <c r="BC3028" s="49" t="n">
        <v>15.00022307455157</v>
      </c>
      <c r="BD3028" s="49" t="n">
        <v>3.750095230619137</v>
      </c>
      <c r="BE3028" s="49" t="n">
        <v>4.687509576582563</v>
      </c>
      <c r="BF3028" s="49" t="n">
        <v>3.000002319179844</v>
      </c>
      <c r="BG3028" s="49" t="n">
        <v>6.000003409202078</v>
      </c>
      <c r="BH3028" s="49" t="n">
        <v>14.00004031632936</v>
      </c>
      <c r="BI3028" s="49" t="n">
        <v>5.500008260820356</v>
      </c>
      <c r="BJ3028" s="49" t="n">
        <v>0.7000017455258293</v>
      </c>
      <c r="BK3028" s="49" t="n">
        <v>0.4000002291027459</v>
      </c>
      <c r="BL3028" s="49" t="n">
        <v>0.02000000028627936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0.1877111940786736</v>
      </c>
      <c r="BQ3028" s="49" t="n">
        <v>-0.03829521437135087</v>
      </c>
      <c r="BR3028" s="49" t="n">
        <v>1.000830705273464</v>
      </c>
      <c r="BS3028" s="49" t="n">
        <v>0.008672785260926963</v>
      </c>
      <c r="BT3028" s="49" t="n">
        <v>0.06246711245404962</v>
      </c>
      <c r="BU3028" s="49" t="n">
        <v>0.0007761816342988226</v>
      </c>
      <c r="BV3028" s="49" t="n">
        <v>0.06307106944121414</v>
      </c>
    </row>
    <row r="3029">
      <c r="A3029" s="51" t="n">
        <v>83.59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-1.713706553743782</v>
      </c>
      <c r="L3029" s="51" t="n">
        <v>-1.530749844278105</v>
      </c>
      <c r="M3029" s="51" t="n">
        <v>-0.05697526847704749</v>
      </c>
      <c r="N3029" s="51" t="n">
        <v>-1.485112323021369</v>
      </c>
      <c r="O3029" s="51" t="n">
        <v>-6.213763319475214</v>
      </c>
      <c r="P3029" s="51" t="n">
        <v>1.550176322074633</v>
      </c>
      <c r="Q3029" s="51" t="n">
        <v>2.655374378202069e-05</v>
      </c>
      <c r="R3029" s="51" t="n">
        <v>-4.015572189497441e-05</v>
      </c>
      <c r="S3029" s="51" t="n">
        <v>-3.843152295250618e-05</v>
      </c>
      <c r="T3029" s="51" t="n">
        <v>-6.767697863074851e-05</v>
      </c>
      <c r="U3029" s="51" t="n">
        <v>0.0001033194752135813</v>
      </c>
      <c r="V3029" s="51" t="n">
        <v>1.367792536677293e-05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-0.0002977817200972529</v>
      </c>
      <c r="AD3029" s="51" t="n">
        <v>0.0008241414764275298</v>
      </c>
      <c r="AE3029" s="51" t="n">
        <v>0.0005845149375413764</v>
      </c>
      <c r="AF3029" s="51" t="n">
        <v>0.0005474015926358554</v>
      </c>
      <c r="AG3029" s="51" t="n">
        <v>-0.0002944521736238908</v>
      </c>
      <c r="AH3029" s="51" t="n">
        <v>7.902978885309352e-06</v>
      </c>
      <c r="AI3029" s="51" t="n">
        <v>0.009496458804757534</v>
      </c>
      <c r="AJ3029" s="51" t="n">
        <v>-0.05932298857812451</v>
      </c>
      <c r="AK3029" s="51" t="n">
        <v>-0.02783034770443341</v>
      </c>
      <c r="AL3029" s="51" t="n">
        <v>-0.003847630461732505</v>
      </c>
      <c r="AM3029" s="51" t="n">
        <v>0.002329080317617925</v>
      </c>
      <c r="AN3029" s="51" t="n">
        <v>-0.001164022828161537</v>
      </c>
      <c r="AO3029" s="51" t="n">
        <v>0.008531101733647902</v>
      </c>
      <c r="AP3029" s="51" t="n">
        <v>-1.46117107514528</v>
      </c>
      <c r="AQ3029" s="51" t="n">
        <v>0.2463687867889795</v>
      </c>
      <c r="AR3029" s="51" t="n">
        <v>-0.05861627870955225</v>
      </c>
      <c r="AS3029" s="51" t="n">
        <v>0.1056972580366318</v>
      </c>
      <c r="AT3029" s="51" t="n">
        <v>-0.0004165473362392874</v>
      </c>
      <c r="AU3029" s="51" t="n">
        <v>380.0003845116324</v>
      </c>
      <c r="AV3029" s="51" t="n">
        <v>900.0029307041123</v>
      </c>
      <c r="AW3029" s="51" t="n">
        <v>540.0010111998514</v>
      </c>
      <c r="AX3029" s="51" t="n">
        <v>75.00020288342188</v>
      </c>
      <c r="AY3029" s="51" t="n">
        <v>84.37500219289097</v>
      </c>
      <c r="AZ3029" s="51" t="n">
        <v>40.00000027224981</v>
      </c>
      <c r="BA3029" s="51" t="n">
        <v>8.000089925704451</v>
      </c>
      <c r="BB3029" s="51" t="n">
        <v>23.90684201350211</v>
      </c>
      <c r="BC3029" s="51" t="n">
        <v>15.00022195917881</v>
      </c>
      <c r="BD3029" s="51" t="n">
        <v>3.750094754466041</v>
      </c>
      <c r="BE3029" s="51" t="n">
        <v>4.68750952869965</v>
      </c>
      <c r="BF3029" s="51" t="n">
        <v>3.000002307583945</v>
      </c>
      <c r="BG3029" s="51" t="n">
        <v>6.000003368291653</v>
      </c>
      <c r="BH3029" s="51" t="n">
        <v>14.00003983253341</v>
      </c>
      <c r="BI3029" s="51" t="n">
        <v>5.500008161690512</v>
      </c>
      <c r="BJ3029" s="51" t="n">
        <v>0.7000017245795194</v>
      </c>
      <c r="BK3029" s="51" t="n">
        <v>0.400000226353513</v>
      </c>
      <c r="BL3029" s="51" t="n">
        <v>0.02000000028284401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0.1877094369032281</v>
      </c>
      <c r="BQ3029" s="51" t="n">
        <v>-0.03830730550572325</v>
      </c>
      <c r="BR3029" s="51" t="n">
        <v>1.000830622988004</v>
      </c>
      <c r="BS3029" s="51" t="n">
        <v>0.01042996070643731</v>
      </c>
      <c r="BT3029" s="51" t="n">
        <v>0.07455824682643664</v>
      </c>
      <c r="BU3029" s="51" t="n">
        <v>0.0008584670945221973</v>
      </c>
      <c r="BV3029" s="51" t="n">
        <v>0.07528913079536816</v>
      </c>
    </row>
    <row r="3030">
      <c r="A3030" s="49" t="n">
        <v>83.59999999999999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-1.713709363654841</v>
      </c>
      <c r="L3030" s="49" t="n">
        <v>-1.530742097908055</v>
      </c>
      <c r="M3030" s="49" t="n">
        <v>-0.05696980669417418</v>
      </c>
      <c r="N3030" s="49" t="n">
        <v>-1.485107234529488</v>
      </c>
      <c r="O3030" s="49" t="n">
        <v>-6.213766032010141</v>
      </c>
      <c r="P3030" s="49" t="n">
        <v>1.550176407794524</v>
      </c>
      <c r="Q3030" s="49" t="n">
        <v>2.93636548409637e-05</v>
      </c>
      <c r="R3030" s="49" t="n">
        <v>-4.790209194549533e-05</v>
      </c>
      <c r="S3030" s="49" t="n">
        <v>-4.389330582581924e-05</v>
      </c>
      <c r="T3030" s="49" t="n">
        <v>-7.276547051215942e-05</v>
      </c>
      <c r="U3030" s="49" t="n">
        <v>0.0001060320101409218</v>
      </c>
      <c r="V3030" s="49" t="n">
        <v>1.359220547625384e-05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-0.0002651747032029427</v>
      </c>
      <c r="AD3030" s="49" t="n">
        <v>0.0007349292939237877</v>
      </c>
      <c r="AE3030" s="49" t="n">
        <v>0.0005136612005699413</v>
      </c>
      <c r="AF3030" s="49" t="n">
        <v>0.0004810292417333484</v>
      </c>
      <c r="AG3030" s="49" t="n">
        <v>-0.0002544571060327325</v>
      </c>
      <c r="AH3030" s="49" t="n">
        <v>7.047238891825418e-06</v>
      </c>
      <c r="AI3030" s="49" t="n">
        <v>0.01037627922093221</v>
      </c>
      <c r="AJ3030" s="49" t="n">
        <v>-0.06509174336915542</v>
      </c>
      <c r="AK3030" s="49" t="n">
        <v>-0.03040611622831079</v>
      </c>
      <c r="AL3030" s="49" t="n">
        <v>-0.004186673919932926</v>
      </c>
      <c r="AM3030" s="49" t="n">
        <v>0.002547272591358659</v>
      </c>
      <c r="AN3030" s="49" t="n">
        <v>-0.001167027138505218</v>
      </c>
      <c r="AO3030" s="49" t="n">
        <v>0.00954761211526841</v>
      </c>
      <c r="AP3030" s="49" t="n">
        <v>-1.467833170444894</v>
      </c>
      <c r="AQ3030" s="49" t="n">
        <v>0.2433957768025262</v>
      </c>
      <c r="AR3030" s="49" t="n">
        <v>-0.05900063347194626</v>
      </c>
      <c r="AS3030" s="49" t="n">
        <v>0.1059450957240401</v>
      </c>
      <c r="AT3030" s="49" t="n">
        <v>-0.0004195664800495122</v>
      </c>
      <c r="AU3030" s="49" t="n">
        <v>380.0003806665161</v>
      </c>
      <c r="AV3030" s="49" t="n">
        <v>900.0029013970711</v>
      </c>
      <c r="AW3030" s="49" t="n">
        <v>540.0010010878528</v>
      </c>
      <c r="AX3030" s="49" t="n">
        <v>75.00020085458766</v>
      </c>
      <c r="AY3030" s="49" t="n">
        <v>84.37500217096206</v>
      </c>
      <c r="AZ3030" s="49" t="n">
        <v>40.00000026952731</v>
      </c>
      <c r="BA3030" s="49" t="n">
        <v>8.000089476075928</v>
      </c>
      <c r="BB3030" s="49" t="n">
        <v>23.9068390534346</v>
      </c>
      <c r="BC3030" s="49" t="n">
        <v>15.00022084938291</v>
      </c>
      <c r="BD3030" s="49" t="n">
        <v>3.750094280693711</v>
      </c>
      <c r="BE3030" s="49" t="n">
        <v>4.687509481056152</v>
      </c>
      <c r="BF3030" s="49" t="n">
        <v>3.000002296046025</v>
      </c>
      <c r="BG3030" s="49" t="n">
        <v>6.000003327872153</v>
      </c>
      <c r="BH3030" s="49" t="n">
        <v>14.000039354543</v>
      </c>
      <c r="BI3030" s="49" t="n">
        <v>5.500008063750226</v>
      </c>
      <c r="BJ3030" s="49" t="n">
        <v>0.7000017038845652</v>
      </c>
      <c r="BK3030" s="49" t="n">
        <v>0.4000002236372708</v>
      </c>
      <c r="BL3030" s="49" t="n">
        <v>0.02000000027944988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0.1877078595365629</v>
      </c>
      <c r="BQ3030" s="49" t="n">
        <v>-0.03831815562268348</v>
      </c>
      <c r="BR3030" s="49" t="n">
        <v>1.00083054874807</v>
      </c>
      <c r="BS3030" s="49" t="n">
        <v>0.01200732737158261</v>
      </c>
      <c r="BT3030" s="49" t="n">
        <v>0.08540836378666261</v>
      </c>
      <c r="BU3030" s="49" t="n">
        <v>0.0009327070285003458</v>
      </c>
      <c r="BV3030" s="49" t="n">
        <v>0.0862533156332223</v>
      </c>
    </row>
    <row r="3031">
      <c r="A3031" s="51" t="n">
        <v>83.61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-1.713711829358583</v>
      </c>
      <c r="L3031" s="51" t="n">
        <v>-1.530735289901311</v>
      </c>
      <c r="M3031" s="51" t="n">
        <v>-0.05696508599363403</v>
      </c>
      <c r="N3031" s="51" t="n">
        <v>-1.485102838170758</v>
      </c>
      <c r="O3031" s="51" t="n">
        <v>-6.213768330039321</v>
      </c>
      <c r="P3031" s="51" t="n">
        <v>1.550176483247909</v>
      </c>
      <c r="Q3031" s="51" t="n">
        <v>3.182935858259128e-05</v>
      </c>
      <c r="R3031" s="51" t="n">
        <v>-5.471009868895926e-05</v>
      </c>
      <c r="S3031" s="51" t="n">
        <v>-4.861400636596569e-05</v>
      </c>
      <c r="T3031" s="51" t="n">
        <v>-7.716182924188963e-05</v>
      </c>
      <c r="U3031" s="51" t="n">
        <v>0.0001083300393212028</v>
      </c>
      <c r="V3031" s="51" t="n">
        <v>1.351675209049219e-05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-0.0002295055395268318</v>
      </c>
      <c r="AD3031" s="51" t="n">
        <v>0.0006372253553011896</v>
      </c>
      <c r="AE3031" s="51" t="n">
        <v>0.0004369877474678847</v>
      </c>
      <c r="AF3031" s="51" t="n">
        <v>0.0004091862238951665</v>
      </c>
      <c r="AG3031" s="51" t="n">
        <v>-0.0002115878821151078</v>
      </c>
      <c r="AH3031" s="51" t="n">
        <v>6.124290112278531e-06</v>
      </c>
      <c r="AI3031" s="51" t="n">
        <v>0.01110643659241778</v>
      </c>
      <c r="AJ3031" s="51" t="n">
        <v>-0.06989431135695573</v>
      </c>
      <c r="AK3031" s="51" t="n">
        <v>-0.03254903962184789</v>
      </c>
      <c r="AL3031" s="51" t="n">
        <v>-0.004469980511370483</v>
      </c>
      <c r="AM3031" s="51" t="n">
        <v>0.002729393612233601</v>
      </c>
      <c r="AN3031" s="51" t="n">
        <v>-0.001169621648625881</v>
      </c>
      <c r="AO3031" s="51" t="n">
        <v>0.01042387073821543</v>
      </c>
      <c r="AP3031" s="51" t="n">
        <v>-1.473592153418194</v>
      </c>
      <c r="AQ3031" s="51" t="n">
        <v>0.2408276723404451</v>
      </c>
      <c r="AR3031" s="51" t="n">
        <v>-0.05933247920835252</v>
      </c>
      <c r="AS3031" s="51" t="n">
        <v>0.1061589994984011</v>
      </c>
      <c r="AT3031" s="51" t="n">
        <v>-0.000422167316132092</v>
      </c>
      <c r="AU3031" s="51" t="n">
        <v>380.0003768598509</v>
      </c>
      <c r="AV3031" s="51" t="n">
        <v>900.0028723831005</v>
      </c>
      <c r="AW3031" s="51" t="n">
        <v>540.0009910769743</v>
      </c>
      <c r="AX3031" s="51" t="n">
        <v>75.00019884604178</v>
      </c>
      <c r="AY3031" s="51" t="n">
        <v>84.37500214925244</v>
      </c>
      <c r="AZ3031" s="51" t="n">
        <v>40.00000026683203</v>
      </c>
      <c r="BA3031" s="51" t="n">
        <v>8.000089028695548</v>
      </c>
      <c r="BB3031" s="51" t="n">
        <v>23.90683610816743</v>
      </c>
      <c r="BC3031" s="51" t="n">
        <v>15.000219745136</v>
      </c>
      <c r="BD3031" s="51" t="n">
        <v>3.750093809290242</v>
      </c>
      <c r="BE3031" s="51" t="n">
        <v>4.687509433650871</v>
      </c>
      <c r="BF3031" s="51" t="n">
        <v>3.000002284565795</v>
      </c>
      <c r="BG3031" s="51" t="n">
        <v>6.000003287937687</v>
      </c>
      <c r="BH3031" s="51" t="n">
        <v>14.00003888228849</v>
      </c>
      <c r="BI3031" s="51" t="n">
        <v>5.500007966985223</v>
      </c>
      <c r="BJ3031" s="51" t="n">
        <v>0.7000016834379504</v>
      </c>
      <c r="BK3031" s="51" t="n">
        <v>0.4000002209536235</v>
      </c>
      <c r="BL3031" s="51" t="n">
        <v>0.02000000027609648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0.1877064803944233</v>
      </c>
      <c r="BQ3031" s="51" t="n">
        <v>-0.03832763822625517</v>
      </c>
      <c r="BR3031" s="51" t="n">
        <v>1.000830483474651</v>
      </c>
      <c r="BS3031" s="51" t="n">
        <v>0.0133864695111563</v>
      </c>
      <c r="BT3031" s="51" t="n">
        <v>0.0948909673583534</v>
      </c>
      <c r="BU3031" s="51" t="n">
        <v>0.0009979804469484321</v>
      </c>
      <c r="BV3031" s="51" t="n">
        <v>0.09583574081286009</v>
      </c>
    </row>
    <row r="3032">
      <c r="A3032" s="49" t="n">
        <v>83.62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-1.713713922943618</v>
      </c>
      <c r="L3032" s="49" t="n">
        <v>-1.530729497380412</v>
      </c>
      <c r="M3032" s="49" t="n">
        <v>-0.05696115862423472</v>
      </c>
      <c r="N3032" s="49" t="n">
        <v>-1.485099182785132</v>
      </c>
      <c r="O3032" s="49" t="n">
        <v>-6.213770188282133</v>
      </c>
      <c r="P3032" s="49" t="n">
        <v>1.550176547719473</v>
      </c>
      <c r="Q3032" s="49" t="n">
        <v>3.392294361792558e-05</v>
      </c>
      <c r="R3032" s="49" t="n">
        <v>-6.050261958812087e-05</v>
      </c>
      <c r="S3032" s="49" t="n">
        <v>-5.254137576527623e-05</v>
      </c>
      <c r="T3032" s="49" t="n">
        <v>-8.081721486807858e-05</v>
      </c>
      <c r="U3032" s="49" t="n">
        <v>0.0001101882821332723</v>
      </c>
      <c r="V3032" s="49" t="n">
        <v>1.345228052707093e-05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-0.0001912881071231072</v>
      </c>
      <c r="AD3032" s="49" t="n">
        <v>0.0005324386793984037</v>
      </c>
      <c r="AE3032" s="49" t="n">
        <v>0.000355588713707665</v>
      </c>
      <c r="AF3032" s="49" t="n">
        <v>0.0003328979951481919</v>
      </c>
      <c r="AG3032" s="49" t="n">
        <v>-0.0001664510709707752</v>
      </c>
      <c r="AH3032" s="49" t="n">
        <v>5.147253291975552e-06</v>
      </c>
      <c r="AI3032" s="49" t="n">
        <v>0.01167932590880014</v>
      </c>
      <c r="AJ3032" s="49" t="n">
        <v>-0.0736804275674169</v>
      </c>
      <c r="AK3032" s="49" t="n">
        <v>-0.03423671306623699</v>
      </c>
      <c r="AL3032" s="49" t="n">
        <v>-0.004694566592235741</v>
      </c>
      <c r="AM3032" s="49" t="n">
        <v>0.002873529205771309</v>
      </c>
      <c r="AN3032" s="49" t="n">
        <v>-0.00117177767505929</v>
      </c>
      <c r="AO3032" s="49" t="n">
        <v>0.01115021068798394</v>
      </c>
      <c r="AP3032" s="49" t="n">
        <v>-1.478384241536144</v>
      </c>
      <c r="AQ3032" s="49" t="n">
        <v>0.2386928860989072</v>
      </c>
      <c r="AR3032" s="49" t="n">
        <v>-0.05960814588655779</v>
      </c>
      <c r="AS3032" s="49" t="n">
        <v>0.1063366054194028</v>
      </c>
      <c r="AT3032" s="49" t="n">
        <v>-0.000424321183192013</v>
      </c>
      <c r="AU3032" s="49" t="n">
        <v>380.0003730912524</v>
      </c>
      <c r="AV3032" s="49" t="n">
        <v>900.0028436592695</v>
      </c>
      <c r="AW3032" s="49" t="n">
        <v>540.0009811662045</v>
      </c>
      <c r="AX3032" s="49" t="n">
        <v>75.00019685758137</v>
      </c>
      <c r="AY3032" s="49" t="n">
        <v>84.37500212775991</v>
      </c>
      <c r="AZ3032" s="49" t="n">
        <v>40.00000026416371</v>
      </c>
      <c r="BA3032" s="49" t="n">
        <v>8.000088583552071</v>
      </c>
      <c r="BB3032" s="49" t="n">
        <v>23.90683317762659</v>
      </c>
      <c r="BC3032" s="49" t="n">
        <v>15.00021864641032</v>
      </c>
      <c r="BD3032" s="49" t="n">
        <v>3.750093340243791</v>
      </c>
      <c r="BE3032" s="49" t="n">
        <v>4.687509386482617</v>
      </c>
      <c r="BF3032" s="49" t="n">
        <v>3.000002273142966</v>
      </c>
      <c r="BG3032" s="49" t="n">
        <v>6.000003248482435</v>
      </c>
      <c r="BH3032" s="49" t="n">
        <v>14.00003841570103</v>
      </c>
      <c r="BI3032" s="49" t="n">
        <v>5.5000078713814</v>
      </c>
      <c r="BJ3032" s="49" t="n">
        <v>0.700001663236695</v>
      </c>
      <c r="BK3032" s="49" t="n">
        <v>0.40000021830218</v>
      </c>
      <c r="BL3032" s="49" t="n">
        <v>0.02000000027278332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0.1877053150168375</v>
      </c>
      <c r="BQ3032" s="49" t="n">
        <v>-0.03833564664656378</v>
      </c>
      <c r="BR3032" s="49" t="n">
        <v>1.000830427955475</v>
      </c>
      <c r="BS3032" s="49" t="n">
        <v>0.01455184709697743</v>
      </c>
      <c r="BT3032" s="49" t="n">
        <v>0.1028993876669576</v>
      </c>
      <c r="BU3032" s="49" t="n">
        <v>0.001053499623093757</v>
      </c>
      <c r="BV3032" s="49" t="n">
        <v>0.1039285817166024</v>
      </c>
    </row>
    <row r="3033">
      <c r="A3033" s="51" t="n">
        <v>83.63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-1.713715621804252</v>
      </c>
      <c r="L3033" s="51" t="n">
        <v>-1.530724782976119</v>
      </c>
      <c r="M3033" s="51" t="n">
        <v>-0.0569580656232834</v>
      </c>
      <c r="N3033" s="51" t="n">
        <v>-1.48509630674035</v>
      </c>
      <c r="O3033" s="51" t="n">
        <v>-6.213771587622904</v>
      </c>
      <c r="P3033" s="51" t="n">
        <v>1.55017660064888</v>
      </c>
      <c r="Q3033" s="51" t="n">
        <v>3.5621804251873e-05</v>
      </c>
      <c r="R3033" s="51" t="n">
        <v>-6.521702388107009e-05</v>
      </c>
      <c r="S3033" s="51" t="n">
        <v>-5.563437671660121e-05</v>
      </c>
      <c r="T3033" s="51" t="n">
        <v>-8.369325965040808e-05</v>
      </c>
      <c r="U3033" s="51" t="n">
        <v>0.0001115876229045298</v>
      </c>
      <c r="V3033" s="51" t="n">
        <v>1.339935111999146e-05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-0.0001510629481132974</v>
      </c>
      <c r="AD3033" s="51" t="n">
        <v>0.0004220526373346701</v>
      </c>
      <c r="AE3033" s="51" t="n">
        <v>0.000270605721378442</v>
      </c>
      <c r="AF3033" s="51" t="n">
        <v>0.0002532347343738145</v>
      </c>
      <c r="AG3033" s="51" t="n">
        <v>-0.000119674911558934</v>
      </c>
      <c r="AH3033" s="51" t="n">
        <v>4.129784728821705e-06</v>
      </c>
      <c r="AI3033" s="51" t="n">
        <v>0.01208952701617795</v>
      </c>
      <c r="AJ3033" s="51" t="n">
        <v>-0.0764139629422563</v>
      </c>
      <c r="AK3033" s="51" t="n">
        <v>-0.03545306137329534</v>
      </c>
      <c r="AL3033" s="51" t="n">
        <v>-0.004858266236222914</v>
      </c>
      <c r="AM3033" s="51" t="n">
        <v>0.002978293954028371</v>
      </c>
      <c r="AN3033" s="51" t="n">
        <v>-0.00117347272847219</v>
      </c>
      <c r="AO3033" s="51" t="n">
        <v>0.01171908096241449</v>
      </c>
      <c r="AP3033" s="51" t="n">
        <v>-1.48215931817456</v>
      </c>
      <c r="AQ3033" s="51" t="n">
        <v>0.2370137087636706</v>
      </c>
      <c r="AR3033" s="51" t="n">
        <v>-0.05982475699665694</v>
      </c>
      <c r="AS3033" s="51" t="n">
        <v>0.1064760621525217</v>
      </c>
      <c r="AT3033" s="51" t="n">
        <v>-0.0004260057258065649</v>
      </c>
      <c r="AU3033" s="51" t="n">
        <v>380.0003693603399</v>
      </c>
      <c r="AV3033" s="51" t="n">
        <v>900.0028152226768</v>
      </c>
      <c r="AW3033" s="51" t="n">
        <v>540.0009713545425</v>
      </c>
      <c r="AX3033" s="51" t="n">
        <v>75.00019488900556</v>
      </c>
      <c r="AY3033" s="51" t="n">
        <v>84.37500210648231</v>
      </c>
      <c r="AZ3033" s="51" t="n">
        <v>40.00000026152208</v>
      </c>
      <c r="BA3033" s="51" t="n">
        <v>8.000088140634309</v>
      </c>
      <c r="BB3033" s="51" t="n">
        <v>23.90683026173846</v>
      </c>
      <c r="BC3033" s="51" t="n">
        <v>15.00021755317827</v>
      </c>
      <c r="BD3033" s="51" t="n">
        <v>3.750092873542572</v>
      </c>
      <c r="BE3033" s="51" t="n">
        <v>4.687509339550203</v>
      </c>
      <c r="BF3033" s="51" t="n">
        <v>3.000002261777251</v>
      </c>
      <c r="BG3033" s="51" t="n">
        <v>6.000003209500646</v>
      </c>
      <c r="BH3033" s="51" t="n">
        <v>14.00003795471261</v>
      </c>
      <c r="BI3033" s="51" t="n">
        <v>5.500007776924823</v>
      </c>
      <c r="BJ3033" s="51" t="n">
        <v>0.7000016432778546</v>
      </c>
      <c r="BK3033" s="51" t="n">
        <v>0.4000002156825538</v>
      </c>
      <c r="BL3033" s="51" t="n">
        <v>0.02000000026950993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0.1877043759010391</v>
      </c>
      <c r="BQ3033" s="51" t="n">
        <v>-0.03834209517859011</v>
      </c>
      <c r="BR3033" s="51" t="n">
        <v>1.000830382834188</v>
      </c>
      <c r="BS3033" s="51" t="n">
        <v>0.01549096289538143</v>
      </c>
      <c r="BT3033" s="51" t="n">
        <v>0.1093479196932895</v>
      </c>
      <c r="BU3033" s="51" t="n">
        <v>0.001098620910688908</v>
      </c>
      <c r="BV3033" s="51" t="n">
        <v>0.1104452101296456</v>
      </c>
    </row>
    <row r="3034">
      <c r="A3034" s="49" t="n">
        <v>83.64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-1.71371690886677</v>
      </c>
      <c r="L3034" s="49" t="n">
        <v>-1.530721194197837</v>
      </c>
      <c r="M3034" s="49" t="n">
        <v>-0.0569558364276822</v>
      </c>
      <c r="N3034" s="49" t="n">
        <v>-1.485094237568182</v>
      </c>
      <c r="O3034" s="49" t="n">
        <v>-6.213772515279147</v>
      </c>
      <c r="P3034" s="49" t="n">
        <v>1.550176641636065</v>
      </c>
      <c r="Q3034" s="49" t="n">
        <v>3.690886676976923e-05</v>
      </c>
      <c r="R3034" s="49" t="n">
        <v>-6.880580216317433e-05</v>
      </c>
      <c r="S3034" s="49" t="n">
        <v>-5.786357231780254e-05</v>
      </c>
      <c r="T3034" s="49" t="n">
        <v>-8.576243181801502e-05</v>
      </c>
      <c r="U3034" s="49" t="n">
        <v>0.0001125152791470185</v>
      </c>
      <c r="V3034" s="49" t="n">
        <v>1.335836393479006e-05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-0.000109389751732197</v>
      </c>
      <c r="AD3034" s="49" t="n">
        <v>0.0003076043091337224</v>
      </c>
      <c r="AE3034" s="49" t="n">
        <v>0.0001832121269620727</v>
      </c>
      <c r="AF3034" s="49" t="n">
        <v>0.0001712965730931864</v>
      </c>
      <c r="AG3034" s="49" t="n">
        <v>-7.190070408670188e-05</v>
      </c>
      <c r="AH3034" s="49" t="n">
        <v>3.085888209388961e-06</v>
      </c>
      <c r="AI3034" s="49" t="n">
        <v>0.01233384635363142</v>
      </c>
      <c r="AJ3034" s="49" t="n">
        <v>-0.07807320822831328</v>
      </c>
      <c r="AK3034" s="49" t="n">
        <v>-0.03618846472558625</v>
      </c>
      <c r="AL3034" s="49" t="n">
        <v>-0.004959748659280125</v>
      </c>
      <c r="AM3034" s="49" t="n">
        <v>0.003042842263488961</v>
      </c>
      <c r="AN3034" s="49" t="n">
        <v>-0.001174690726130499</v>
      </c>
      <c r="AO3034" s="49" t="n">
        <v>0.01212511734236301</v>
      </c>
      <c r="AP3034" s="49" t="n">
        <v>-1.484881407992712</v>
      </c>
      <c r="AQ3034" s="49" t="n">
        <v>0.2358060982086333</v>
      </c>
      <c r="AR3034" s="49" t="n">
        <v>-0.05998025670762633</v>
      </c>
      <c r="AS3034" s="49" t="n">
        <v>0.1065760484234083</v>
      </c>
      <c r="AT3034" s="49" t="n">
        <v>-0.0004272051036070487</v>
      </c>
      <c r="AU3034" s="49" t="n">
        <v>380.0003656667365</v>
      </c>
      <c r="AV3034" s="49" t="n">
        <v>900.00278707045</v>
      </c>
      <c r="AW3034" s="49" t="n">
        <v>540.000961640997</v>
      </c>
      <c r="AX3034" s="49" t="n">
        <v>75.0001929401155</v>
      </c>
      <c r="AY3034" s="49" t="n">
        <v>84.37500208541749</v>
      </c>
      <c r="AZ3034" s="49" t="n">
        <v>40.00000025890685</v>
      </c>
      <c r="BA3034" s="49" t="n">
        <v>8.000087699931138</v>
      </c>
      <c r="BB3034" s="49" t="n">
        <v>23.90682736042977</v>
      </c>
      <c r="BC3034" s="49" t="n">
        <v>15.00021646541238</v>
      </c>
      <c r="BD3034" s="49" t="n">
        <v>3.750092409174859</v>
      </c>
      <c r="BE3034" s="49" t="n">
        <v>4.687509292852452</v>
      </c>
      <c r="BF3034" s="49" t="n">
        <v>3.000002250468365</v>
      </c>
      <c r="BG3034" s="49" t="n">
        <v>6.000003170986638</v>
      </c>
      <c r="BH3034" s="49" t="n">
        <v>14.00003749925606</v>
      </c>
      <c r="BI3034" s="49" t="n">
        <v>5.500007683601726</v>
      </c>
      <c r="BJ3034" s="49" t="n">
        <v>0.7000016235585204</v>
      </c>
      <c r="BK3034" s="49" t="n">
        <v>0.4000002130943632</v>
      </c>
      <c r="BL3034" s="49" t="n">
        <v>0.02000000026627581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0.1877036723770524</v>
      </c>
      <c r="BQ3034" s="49" t="n">
        <v>-0.03834691992798241</v>
      </c>
      <c r="BR3034" s="49" t="n">
        <v>1.000830348601871</v>
      </c>
      <c r="BS3034" s="49" t="n">
        <v>0.01619448688211511</v>
      </c>
      <c r="BT3034" s="49" t="n">
        <v>0.1141726690855951</v>
      </c>
      <c r="BU3034" s="49" t="n">
        <v>0.001132853227225894</v>
      </c>
      <c r="BV3034" s="49" t="n">
        <v>0.1153210437341696</v>
      </c>
    </row>
    <row r="3035">
      <c r="A3035" s="51" t="n">
        <v>83.65000000000001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-1.713717772739426</v>
      </c>
      <c r="L3035" s="51" t="n">
        <v>-1.530718763012705</v>
      </c>
      <c r="M3035" s="51" t="n">
        <v>-0.05695448864380493</v>
      </c>
      <c r="N3035" s="51" t="n">
        <v>-1.485092991749003</v>
      </c>
      <c r="O3035" s="51" t="n">
        <v>-6.213772964883719</v>
      </c>
      <c r="P3035" s="51" t="n">
        <v>1.550176670444323</v>
      </c>
      <c r="Q3035" s="51" t="n">
        <v>3.777273942628945e-05</v>
      </c>
      <c r="R3035" s="51" t="n">
        <v>-7.123698729505357e-05</v>
      </c>
      <c r="S3035" s="51" t="n">
        <v>-5.921135619506995e-05</v>
      </c>
      <c r="T3035" s="51" t="n">
        <v>-8.700825099716702e-05</v>
      </c>
      <c r="U3035" s="51" t="n">
        <v>0.0001129648837192576</v>
      </c>
      <c r="V3035" s="51" t="n">
        <v>1.332955567723282e-05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-6.683968627534543e-05</v>
      </c>
      <c r="AD3035" s="51" t="n">
        <v>0.0001906634135558859</v>
      </c>
      <c r="AE3035" s="51" t="n">
        <v>9.459706513874699e-05</v>
      </c>
      <c r="AF3035" s="51" t="n">
        <v>8.819863245689789e-05</v>
      </c>
      <c r="AG3035" s="51" t="n">
        <v>-2.377414780426542e-05</v>
      </c>
      <c r="AH3035" s="51" t="n">
        <v>2.029724944001493e-06</v>
      </c>
      <c r="AI3035" s="51" t="n">
        <v>0.01241132865308751</v>
      </c>
      <c r="AJ3035" s="51" t="n">
        <v>-0.07865096322164762</v>
      </c>
      <c r="AK3035" s="51" t="n">
        <v>-0.03643979730190602</v>
      </c>
      <c r="AL3035" s="51" t="n">
        <v>-0.00499852435830206</v>
      </c>
      <c r="AM3035" s="51" t="n">
        <v>0.003066872141355429</v>
      </c>
      <c r="AN3035" s="51" t="n">
        <v>-0.001175422116663982</v>
      </c>
      <c r="AO3035" s="51" t="n">
        <v>0.01236518336164123</v>
      </c>
      <c r="AP3035" s="51" t="n">
        <v>-1.486528958715532</v>
      </c>
      <c r="AQ3035" s="51" t="n">
        <v>0.2350795553511642</v>
      </c>
      <c r="AR3035" s="51" t="n">
        <v>-0.06007342579516543</v>
      </c>
      <c r="AS3035" s="51" t="n">
        <v>0.1066357832194341</v>
      </c>
      <c r="AT3035" s="51" t="n">
        <v>-0.0004279101113099966</v>
      </c>
      <c r="AU3035" s="51" t="n">
        <v>380.0003620100691</v>
      </c>
      <c r="AV3035" s="51" t="n">
        <v>900.0027591997456</v>
      </c>
      <c r="AW3035" s="51" t="n">
        <v>540.000952024587</v>
      </c>
      <c r="AX3035" s="51" t="n">
        <v>75.00019101071435</v>
      </c>
      <c r="AY3035" s="51" t="n">
        <v>84.37500206456332</v>
      </c>
      <c r="AZ3035" s="51" t="n">
        <v>40.00000025631778</v>
      </c>
      <c r="BA3035" s="51" t="n">
        <v>8.000087261431482</v>
      </c>
      <c r="BB3035" s="51" t="n">
        <v>23.90682447362762</v>
      </c>
      <c r="BC3035" s="51" t="n">
        <v>15.00021538308531</v>
      </c>
      <c r="BD3035" s="51" t="n">
        <v>3.750091947128985</v>
      </c>
      <c r="BE3035" s="51" t="n">
        <v>4.687509246388189</v>
      </c>
      <c r="BF3035" s="51" t="n">
        <v>3.000002239216023</v>
      </c>
      <c r="BG3035" s="51" t="n">
        <v>6.000003132934798</v>
      </c>
      <c r="BH3035" s="51" t="n">
        <v>14.00003704926499</v>
      </c>
      <c r="BI3035" s="51" t="n">
        <v>5.500007591398504</v>
      </c>
      <c r="BJ3035" s="51" t="n">
        <v>0.7000016040758181</v>
      </c>
      <c r="BK3035" s="51" t="n">
        <v>0.4000002105372308</v>
      </c>
      <c r="BL3035" s="51" t="n">
        <v>0.0200000002630805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0.1877032105270415</v>
      </c>
      <c r="BQ3035" s="51" t="n">
        <v>-0.0383500793567675</v>
      </c>
      <c r="BR3035" s="51" t="n">
        <v>1.000830325591074</v>
      </c>
      <c r="BS3035" s="51" t="n">
        <v>0.01665633689301727</v>
      </c>
      <c r="BT3035" s="51" t="n">
        <v>0.1173320978706816</v>
      </c>
      <c r="BU3035" s="51" t="n">
        <v>0.001155864024049436</v>
      </c>
      <c r="BV3035" s="51" t="n">
        <v>0.1185140952421735</v>
      </c>
    </row>
    <row r="3036">
      <c r="A3036" s="49" t="n">
        <v>83.66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-1.713718207785201</v>
      </c>
      <c r="L3036" s="49" t="n">
        <v>-1.530717505636061</v>
      </c>
      <c r="M3036" s="49" t="n">
        <v>-0.05695402797701928</v>
      </c>
      <c r="N3036" s="49" t="n">
        <v>-1.485092574645494</v>
      </c>
      <c r="O3036" s="49" t="n">
        <v>-6.21377293648098</v>
      </c>
      <c r="P3036" s="49" t="n">
        <v>1.550176687001199</v>
      </c>
      <c r="Q3036" s="49" t="n">
        <v>3.820778520058354e-05</v>
      </c>
      <c r="R3036" s="49" t="n">
        <v>-7.249436393896858e-05</v>
      </c>
      <c r="S3036" s="49" t="n">
        <v>-5.967202298071822e-05</v>
      </c>
      <c r="T3036" s="49" t="n">
        <v>-8.742535450600997e-05</v>
      </c>
      <c r="U3036" s="49" t="n">
        <v>0.0001129364809795419</v>
      </c>
      <c r="V3036" s="49" t="n">
        <v>1.33129988013625e-05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-2.398768437050346e-05</v>
      </c>
      <c r="AD3036" s="49" t="n">
        <v>7.281109533613911e-05</v>
      </c>
      <c r="AE3036" s="49" t="n">
        <v>5.949503198408851e-06</v>
      </c>
      <c r="AF3036" s="49" t="n">
        <v>5.056067520706718e-06</v>
      </c>
      <c r="AG3036" s="49" t="n">
        <v>2.406326137607264e-05</v>
      </c>
      <c r="AH3036" s="49" t="n">
        <v>9.754241164620665e-07</v>
      </c>
      <c r="AI3036" s="49" t="n">
        <v>0.01232323886381996</v>
      </c>
      <c r="AJ3036" s="49" t="n">
        <v>-0.07815443285992378</v>
      </c>
      <c r="AK3036" s="49" t="n">
        <v>-0.03621037947517577</v>
      </c>
      <c r="AL3036" s="49" t="n">
        <v>-0.004974940038158565</v>
      </c>
      <c r="AM3036" s="49" t="n">
        <v>0.003050621727449592</v>
      </c>
      <c r="AN3036" s="49" t="n">
        <v>-0.001175663916883059</v>
      </c>
      <c r="AO3036" s="49" t="n">
        <v>0.01243838123552607</v>
      </c>
      <c r="AP3036" s="49" t="n">
        <v>-1.487094928256395</v>
      </c>
      <c r="AQ3036" s="49" t="n">
        <v>0.2348370871211119</v>
      </c>
      <c r="AR3036" s="49" t="n">
        <v>-0.06010388628466986</v>
      </c>
      <c r="AS3036" s="49" t="n">
        <v>0.1066550287056444</v>
      </c>
      <c r="AT3036" s="49" t="n">
        <v>-0.0004281182093517455</v>
      </c>
      <c r="AU3036" s="49" t="n">
        <v>380.0003583899684</v>
      </c>
      <c r="AV3036" s="49" t="n">
        <v>900.0027316077482</v>
      </c>
      <c r="AW3036" s="49" t="n">
        <v>540.0009425043412</v>
      </c>
      <c r="AX3036" s="49" t="n">
        <v>75.0001891006072</v>
      </c>
      <c r="AY3036" s="49" t="n">
        <v>84.37500204391769</v>
      </c>
      <c r="AZ3036" s="49" t="n">
        <v>40.00000025375461</v>
      </c>
      <c r="BA3036" s="49" t="n">
        <v>8.000086825124324</v>
      </c>
      <c r="BB3036" s="49" t="n">
        <v>23.90682160125948</v>
      </c>
      <c r="BC3036" s="49" t="n">
        <v>15.00021430616989</v>
      </c>
      <c r="BD3036" s="49" t="n">
        <v>3.75009148739334</v>
      </c>
      <c r="BE3036" s="49" t="n">
        <v>4.687509200156248</v>
      </c>
      <c r="BF3036" s="49" t="n">
        <v>3.000002228019943</v>
      </c>
      <c r="BG3036" s="49" t="n">
        <v>6.00000309533958</v>
      </c>
      <c r="BH3036" s="49" t="n">
        <v>14.00003660467381</v>
      </c>
      <c r="BI3036" s="49" t="n">
        <v>5.500007500301723</v>
      </c>
      <c r="BJ3036" s="49" t="n">
        <v>0.7000015848269083</v>
      </c>
      <c r="BK3036" s="49" t="n">
        <v>0.4000002080107841</v>
      </c>
      <c r="BL3036" s="49" t="n">
        <v>0.02000000025992353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0.1877029931489225</v>
      </c>
      <c r="BQ3036" s="49" t="n">
        <v>-0.03835155452587064</v>
      </c>
      <c r="BR3036" s="49" t="n">
        <v>1.000830313972468</v>
      </c>
      <c r="BS3036" s="49" t="n">
        <v>0.01687371501202239</v>
      </c>
      <c r="BT3036" s="49" t="n">
        <v>0.1188072669738235</v>
      </c>
      <c r="BU3036" s="49" t="n">
        <v>0.001167482630348715</v>
      </c>
      <c r="BV3036" s="49" t="n">
        <v>0.1200052163857409</v>
      </c>
    </row>
    <row r="3037">
      <c r="A3037" s="51" t="n">
        <v>83.67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-1.713718214117409</v>
      </c>
      <c r="L3037" s="51" t="n">
        <v>-1.530717422533157</v>
      </c>
      <c r="M3037" s="51" t="n">
        <v>-0.05695444831959195</v>
      </c>
      <c r="N3037" s="51" t="n">
        <v>-1.485092980584328</v>
      </c>
      <c r="O3037" s="51" t="n">
        <v>-6.213772436438191</v>
      </c>
      <c r="P3037" s="51" t="n">
        <v>1.550176691397193</v>
      </c>
      <c r="Q3037" s="51" t="n">
        <v>3.821411740911884e-05</v>
      </c>
      <c r="R3037" s="51" t="n">
        <v>-7.257746684263822e-05</v>
      </c>
      <c r="S3037" s="51" t="n">
        <v>-5.925168040804563e-05</v>
      </c>
      <c r="T3037" s="51" t="n">
        <v>-8.701941567235139e-05</v>
      </c>
      <c r="U3037" s="51" t="n">
        <v>0.0001124364381910326</v>
      </c>
      <c r="V3037" s="51" t="n">
        <v>1.330860280646107e-05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1.859521575050816e-05</v>
      </c>
      <c r="AD3037" s="51" t="n">
        <v>-4.438114767080237e-05</v>
      </c>
      <c r="AE3037" s="51" t="n">
        <v>-8.155748302570573e-05</v>
      </c>
      <c r="AF3037" s="51" t="n">
        <v>-7.703068477656972e-05</v>
      </c>
      <c r="AG3037" s="51" t="n">
        <v>7.09826587744209e-05</v>
      </c>
      <c r="AH3037" s="51" t="n">
        <v>-6.310358655146203e-08</v>
      </c>
      <c r="AI3037" s="51" t="n">
        <v>0.01207301494762842</v>
      </c>
      <c r="AJ3037" s="51" t="n">
        <v>-0.07660493417805807</v>
      </c>
      <c r="AK3037" s="51" t="n">
        <v>-0.03550984540429848</v>
      </c>
      <c r="AL3037" s="51" t="n">
        <v>-0.00489016254623</v>
      </c>
      <c r="AM3037" s="51" t="n">
        <v>0.002994858729925953</v>
      </c>
      <c r="AN3037" s="51" t="n">
        <v>-0.001175419661047866</v>
      </c>
      <c r="AO3037" s="51" t="n">
        <v>0.01234603301934535</v>
      </c>
      <c r="AP3037" s="51" t="n">
        <v>-1.486586678702235</v>
      </c>
      <c r="AQ3037" s="51" t="n">
        <v>0.2350752558353621</v>
      </c>
      <c r="AR3037" s="51" t="n">
        <v>-0.06007209490336615</v>
      </c>
      <c r="AS3037" s="51" t="n">
        <v>0.1066340859138037</v>
      </c>
      <c r="AT3037" s="51" t="n">
        <v>-0.0004278334660860747</v>
      </c>
      <c r="AU3037" s="51" t="n">
        <v>380.0003548060687</v>
      </c>
      <c r="AV3037" s="51" t="n">
        <v>900.0027042916706</v>
      </c>
      <c r="AW3037" s="51" t="n">
        <v>540.0009330792977</v>
      </c>
      <c r="AX3037" s="51" t="n">
        <v>75.00018720960112</v>
      </c>
      <c r="AY3037" s="51" t="n">
        <v>84.37500202347852</v>
      </c>
      <c r="AZ3037" s="51" t="n">
        <v>40.00000025121706</v>
      </c>
      <c r="BA3037" s="51" t="n">
        <v>8.000086390998703</v>
      </c>
      <c r="BB3037" s="51" t="n">
        <v>23.90681874325318</v>
      </c>
      <c r="BC3037" s="51" t="n">
        <v>15.00021323463904</v>
      </c>
      <c r="BD3037" s="51" t="n">
        <v>3.750091029956373</v>
      </c>
      <c r="BE3037" s="51" t="n">
        <v>4.687509154155467</v>
      </c>
      <c r="BF3037" s="51" t="n">
        <v>3.000002216879844</v>
      </c>
      <c r="BG3037" s="51" t="n">
        <v>6.000003058195505</v>
      </c>
      <c r="BH3037" s="51" t="n">
        <v>14.00003616541773</v>
      </c>
      <c r="BI3037" s="51" t="n">
        <v>5.500007410298102</v>
      </c>
      <c r="BJ3037" s="51" t="n">
        <v>0.7000015658089854</v>
      </c>
      <c r="BK3037" s="51" t="n">
        <v>0.4000002055146546</v>
      </c>
      <c r="BL3037" s="51" t="n">
        <v>0.02000000025680445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0.1877030197641347</v>
      </c>
      <c r="BQ3037" s="51" t="n">
        <v>-0.03835134903539367</v>
      </c>
      <c r="BR3037" s="51" t="n">
        <v>1.000830313754182</v>
      </c>
      <c r="BS3037" s="51" t="n">
        <v>0.01684709979976606</v>
      </c>
      <c r="BT3037" s="51" t="n">
        <v>0.1186017764968558</v>
      </c>
      <c r="BU3037" s="51" t="n">
        <v>0.001167700916404613</v>
      </c>
      <c r="BV3037" s="51" t="n">
        <v>0.1197980370678234</v>
      </c>
    </row>
    <row r="3038">
      <c r="A3038" s="49" t="n">
        <v>83.68000000000001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-1.713717797519299</v>
      </c>
      <c r="L3038" s="49" t="n">
        <v>-1.530718498629196</v>
      </c>
      <c r="M3038" s="49" t="n">
        <v>-0.05695573199364046</v>
      </c>
      <c r="N3038" s="49" t="n">
        <v>-1.485094193082703</v>
      </c>
      <c r="O3038" s="49" t="n">
        <v>-6.213771477274493</v>
      </c>
      <c r="P3038" s="49" t="n">
        <v>1.550176683882328</v>
      </c>
      <c r="Q3038" s="49" t="n">
        <v>3.779751929844366e-05</v>
      </c>
      <c r="R3038" s="49" t="n">
        <v>-7.150137080436103e-05</v>
      </c>
      <c r="S3038" s="49" t="n">
        <v>-5.796800635953642e-05</v>
      </c>
      <c r="T3038" s="49" t="n">
        <v>-8.580691729731527e-05</v>
      </c>
      <c r="U3038" s="49" t="n">
        <v>0.0001114772744932324</v>
      </c>
      <c r="V3038" s="49" t="n">
        <v>1.331611767230179e-05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6.034937265841177e-05</v>
      </c>
      <c r="AD3038" s="49" t="n">
        <v>-0.0001593721202800231</v>
      </c>
      <c r="AE3038" s="49" t="n">
        <v>-0.0001667820076472072</v>
      </c>
      <c r="AF3038" s="49" t="n">
        <v>-0.0001569902589305589</v>
      </c>
      <c r="AG3038" s="49" t="n">
        <v>0.0001163759562866594</v>
      </c>
      <c r="AH3038" s="49" t="n">
        <v>-1.072347219307958e-06</v>
      </c>
      <c r="AI3038" s="49" t="n">
        <v>0.01166619257003435</v>
      </c>
      <c r="AJ3038" s="49" t="n">
        <v>-0.07403742061342178</v>
      </c>
      <c r="AK3038" s="49" t="n">
        <v>-0.03435392892872151</v>
      </c>
      <c r="AL3038" s="49" t="n">
        <v>-0.004746152180032478</v>
      </c>
      <c r="AM3038" s="49" t="n">
        <v>0.002900862999964485</v>
      </c>
      <c r="AN3038" s="49" t="n">
        <v>-0.001174699264596049</v>
      </c>
      <c r="AO3038" s="49" t="n">
        <v>0.01209163265321903</v>
      </c>
      <c r="AP3038" s="49" t="n">
        <v>-1.485025681203663</v>
      </c>
      <c r="AQ3038" s="49" t="n">
        <v>0.2357843131359741</v>
      </c>
      <c r="AR3038" s="49" t="n">
        <v>-0.05997932558026909</v>
      </c>
      <c r="AS3038" s="49" t="n">
        <v>0.1065737833635426</v>
      </c>
      <c r="AT3038" s="49" t="n">
        <v>-0.0004270664131141688</v>
      </c>
      <c r="AU3038" s="49" t="n">
        <v>380.000351258008</v>
      </c>
      <c r="AV3038" s="49" t="n">
        <v>900.0026772487539</v>
      </c>
      <c r="AW3038" s="49" t="n">
        <v>540.0009237485048</v>
      </c>
      <c r="AX3038" s="49" t="n">
        <v>75.00018533750512</v>
      </c>
      <c r="AY3038" s="49" t="n">
        <v>84.37500200324374</v>
      </c>
      <c r="AZ3038" s="49" t="n">
        <v>40.00000024870489</v>
      </c>
      <c r="BA3038" s="49" t="n">
        <v>8.000085959043711</v>
      </c>
      <c r="BB3038" s="49" t="n">
        <v>23.90681589953691</v>
      </c>
      <c r="BC3038" s="49" t="n">
        <v>15.00021216846584</v>
      </c>
      <c r="BD3038" s="49" t="n">
        <v>3.750090574806591</v>
      </c>
      <c r="BE3038" s="49" t="n">
        <v>4.68750910838469</v>
      </c>
      <c r="BF3038" s="49" t="n">
        <v>3.000002205795445</v>
      </c>
      <c r="BG3038" s="49" t="n">
        <v>6.000003021497159</v>
      </c>
      <c r="BH3038" s="49" t="n">
        <v>14.00003573143271</v>
      </c>
      <c r="BI3038" s="49" t="n">
        <v>5.500007321374525</v>
      </c>
      <c r="BJ3038" s="49" t="n">
        <v>0.7000015470192776</v>
      </c>
      <c r="BK3038" s="49" t="n">
        <v>0.4000002030484788</v>
      </c>
      <c r="BL3038" s="49" t="n">
        <v>0.0200000002537228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0.1877032866688702</v>
      </c>
      <c r="BQ3038" s="49" t="n">
        <v>-0.03834948866760142</v>
      </c>
      <c r="BR3038" s="49" t="n">
        <v>1.000830324783817</v>
      </c>
      <c r="BS3038" s="49" t="n">
        <v>0.01658019506428632</v>
      </c>
      <c r="BT3038" s="49" t="n">
        <v>0.1167414087046015</v>
      </c>
      <c r="BU3038" s="49" t="n">
        <v>0.001156671281199451</v>
      </c>
      <c r="BV3038" s="49" t="n">
        <v>0.1179186043979377</v>
      </c>
    </row>
    <row r="3039">
      <c r="A3039" s="51" t="n">
        <v>83.69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-1.713716969289715</v>
      </c>
      <c r="L3039" s="51" t="n">
        <v>-1.530720703722052</v>
      </c>
      <c r="M3039" s="51" t="n">
        <v>-0.05695785014379011</v>
      </c>
      <c r="N3039" s="51" t="n">
        <v>-1.485096185214751</v>
      </c>
      <c r="O3039" s="51" t="n">
        <v>-6.213770077410849</v>
      </c>
      <c r="P3039" s="51" t="n">
        <v>1.550176664860645</v>
      </c>
      <c r="Q3039" s="51" t="n">
        <v>3.696928971441693e-05</v>
      </c>
      <c r="R3039" s="51" t="n">
        <v>-6.929627794827198e-05</v>
      </c>
      <c r="S3039" s="51" t="n">
        <v>-5.584985620989136e-05</v>
      </c>
      <c r="T3039" s="51" t="n">
        <v>-8.381478524865926e-05</v>
      </c>
      <c r="U3039" s="51" t="n">
        <v>0.0001100774108486746</v>
      </c>
      <c r="V3039" s="51" t="n">
        <v>1.333513935519726e-05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0.0001007337902997809</v>
      </c>
      <c r="AD3039" s="51" t="n">
        <v>-0.0002706709015066353</v>
      </c>
      <c r="AE3039" s="51" t="n">
        <v>-0.0002486280503767596</v>
      </c>
      <c r="AF3039" s="51" t="n">
        <v>-0.0002337941333032971</v>
      </c>
      <c r="AG3039" s="51" t="n">
        <v>0.0001596636006315848</v>
      </c>
      <c r="AH3039" s="51" t="n">
        <v>-2.039368623692672e-06</v>
      </c>
      <c r="AI3039" s="51" t="n">
        <v>0.01111030306724865</v>
      </c>
      <c r="AJ3039" s="51" t="n">
        <v>-0.07049983244927029</v>
      </c>
      <c r="AK3039" s="51" t="n">
        <v>-0.03276417172153871</v>
      </c>
      <c r="AL3039" s="51" t="n">
        <v>-0.004545625865822517</v>
      </c>
      <c r="AM3039" s="51" t="n">
        <v>0.00277040257155378</v>
      </c>
      <c r="AN3039" s="51" t="n">
        <v>-0.00117351880542395</v>
      </c>
      <c r="AO3039" s="51" t="n">
        <v>0.01168076992804943</v>
      </c>
      <c r="AP3039" s="51" t="n">
        <v>-1.482447038283113</v>
      </c>
      <c r="AQ3039" s="51" t="n">
        <v>0.2369484155634274</v>
      </c>
      <c r="AR3039" s="51" t="n">
        <v>-0.05982764137774682</v>
      </c>
      <c r="AS3039" s="51" t="n">
        <v>0.1064754588612256</v>
      </c>
      <c r="AT3039" s="51" t="n">
        <v>-0.0004258338173086954</v>
      </c>
      <c r="AU3039" s="51" t="n">
        <v>380.000347745428</v>
      </c>
      <c r="AV3039" s="51" t="n">
        <v>900.0026504762664</v>
      </c>
      <c r="AW3039" s="51" t="n">
        <v>540.0009145110197</v>
      </c>
      <c r="AX3039" s="51" t="n">
        <v>75.00018348413006</v>
      </c>
      <c r="AY3039" s="51" t="n">
        <v>84.37500198321131</v>
      </c>
      <c r="AZ3039" s="51" t="n">
        <v>40.00000024621784</v>
      </c>
      <c r="BA3039" s="51" t="n">
        <v>8.000085529248492</v>
      </c>
      <c r="BB3039" s="51" t="n">
        <v>23.90681307003923</v>
      </c>
      <c r="BC3039" s="51" t="n">
        <v>15.00021110762351</v>
      </c>
      <c r="BD3039" s="51" t="n">
        <v>3.750090121932558</v>
      </c>
      <c r="BE3039" s="51" t="n">
        <v>4.687509062842767</v>
      </c>
      <c r="BF3039" s="51" t="n">
        <v>3.000002194766467</v>
      </c>
      <c r="BG3039" s="51" t="n">
        <v>6.000002985239194</v>
      </c>
      <c r="BH3039" s="51" t="n">
        <v>14.00003530265552</v>
      </c>
      <c r="BI3039" s="51" t="n">
        <v>5.500007233518031</v>
      </c>
      <c r="BJ3039" s="51" t="n">
        <v>0.7000015284550463</v>
      </c>
      <c r="BK3039" s="51" t="n">
        <v>0.400000200611897</v>
      </c>
      <c r="BL3039" s="51" t="n">
        <v>0.02000000025067813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0.187703787027487</v>
      </c>
      <c r="BQ3039" s="51" t="n">
        <v>-0.03834602074141066</v>
      </c>
      <c r="BR3039" s="51" t="n">
        <v>1.000830346753057</v>
      </c>
      <c r="BS3039" s="51" t="n">
        <v>0.01607983644746902</v>
      </c>
      <c r="BT3039" s="51" t="n">
        <v>0.1132734825138385</v>
      </c>
      <c r="BU3039" s="51" t="n">
        <v>0.001134702041438729</v>
      </c>
      <c r="BV3039" s="51" t="n">
        <v>0.1144147303878005</v>
      </c>
    </row>
    <row r="3040">
      <c r="A3040" s="49" t="n">
        <v>83.7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-1.713715746017917</v>
      </c>
      <c r="L3040" s="49" t="n">
        <v>-1.530723993089442</v>
      </c>
      <c r="M3040" s="49" t="n">
        <v>-0.05696076327228609</v>
      </c>
      <c r="N3040" s="49" t="n">
        <v>-1.485098920111054</v>
      </c>
      <c r="O3040" s="49" t="n">
        <v>-6.213768260845348</v>
      </c>
      <c r="P3040" s="49" t="n">
        <v>1.550176634882752</v>
      </c>
      <c r="Q3040" s="49" t="n">
        <v>3.574601791700438e-05</v>
      </c>
      <c r="R3040" s="49" t="n">
        <v>-6.600691055780317e-05</v>
      </c>
      <c r="S3040" s="49" t="n">
        <v>-5.293672771390645e-05</v>
      </c>
      <c r="T3040" s="49" t="n">
        <v>-8.107988894634488e-05</v>
      </c>
      <c r="U3040" s="49" t="n">
        <v>0.000108260845347985</v>
      </c>
      <c r="V3040" s="49" t="n">
        <v>1.336511724803202e-05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0.0001392330201629915</v>
      </c>
      <c r="AD3040" s="49" t="n">
        <v>-0.0003768558769704398</v>
      </c>
      <c r="AE3040" s="49" t="n">
        <v>-0.000326059324021036</v>
      </c>
      <c r="AF3040" s="49" t="n">
        <v>-0.0003064696467976122</v>
      </c>
      <c r="AG3040" s="49" t="n">
        <v>0.0002003018478097835</v>
      </c>
      <c r="AH3040" s="49" t="n">
        <v>-2.951965814712012e-06</v>
      </c>
      <c r="AI3040" s="49" t="n">
        <v>0.0104147464115333</v>
      </c>
      <c r="AJ3040" s="49" t="n">
        <v>-0.06605228438122575</v>
      </c>
      <c r="AK3040" s="49" t="n">
        <v>-0.03076755862866335</v>
      </c>
      <c r="AL3040" s="49" t="n">
        <v>-0.004292010834159455</v>
      </c>
      <c r="AM3040" s="49" t="n">
        <v>0.002605703572062564</v>
      </c>
      <c r="AN3040" s="49" t="n">
        <v>-0.001171900226569338</v>
      </c>
      <c r="AO3040" s="49" t="n">
        <v>0.01112102776177932</v>
      </c>
      <c r="AP3040" s="49" t="n">
        <v>-1.478898832375166</v>
      </c>
      <c r="AQ3040" s="49" t="n">
        <v>0.238545917790608</v>
      </c>
      <c r="AR3040" s="49" t="n">
        <v>-0.05961985637004896</v>
      </c>
      <c r="AS3040" s="49" t="n">
        <v>0.1063409348123236</v>
      </c>
      <c r="AT3040" s="49" t="n">
        <v>-0.0004241583734510896</v>
      </c>
      <c r="AU3040" s="49" t="n">
        <v>380.0003442679737</v>
      </c>
      <c r="AV3040" s="49" t="n">
        <v>900.0026239715037</v>
      </c>
      <c r="AW3040" s="49" t="n">
        <v>540.0009053659095</v>
      </c>
      <c r="AX3040" s="49" t="n">
        <v>75.00018164928876</v>
      </c>
      <c r="AY3040" s="49" t="n">
        <v>84.37500196337919</v>
      </c>
      <c r="AZ3040" s="49" t="n">
        <v>40.00000024375566</v>
      </c>
      <c r="BA3040" s="49" t="n">
        <v>8.000085101602251</v>
      </c>
      <c r="BB3040" s="49" t="n">
        <v>23.90681025468903</v>
      </c>
      <c r="BC3040" s="49" t="n">
        <v>15.00021005208539</v>
      </c>
      <c r="BD3040" s="49" t="n">
        <v>3.750089671322896</v>
      </c>
      <c r="BE3040" s="49" t="n">
        <v>4.687509017528553</v>
      </c>
      <c r="BF3040" s="49" t="n">
        <v>3.000002183792635</v>
      </c>
      <c r="BG3040" s="49" t="n">
        <v>6.000002949416324</v>
      </c>
      <c r="BH3040" s="49" t="n">
        <v>14.00003487902365</v>
      </c>
      <c r="BI3040" s="49" t="n">
        <v>5.500007146715815</v>
      </c>
      <c r="BJ3040" s="49" t="n">
        <v>0.7000015101135857</v>
      </c>
      <c r="BK3040" s="49" t="n">
        <v>0.4000001982045542</v>
      </c>
      <c r="BL3040" s="49" t="n">
        <v>0.02000000024766999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0.1877045110062762</v>
      </c>
      <c r="BQ3040" s="49" t="n">
        <v>-0.03834101319088554</v>
      </c>
      <c r="BR3040" s="49" t="n">
        <v>1.000830379204751</v>
      </c>
      <c r="BS3040" s="49" t="n">
        <v>0.01535585765832792</v>
      </c>
      <c r="BT3040" s="49" t="n">
        <v>0.1082659319887186</v>
      </c>
      <c r="BU3040" s="49" t="n">
        <v>0.001102250347218003</v>
      </c>
      <c r="BV3040" s="49" t="n">
        <v>0.1093550609237479</v>
      </c>
    </row>
    <row r="3041">
      <c r="A3041" s="51" t="n">
        <v>83.70999999999999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-1.713714149291482</v>
      </c>
      <c r="L3041" s="51" t="n">
        <v>-1.530728308279838</v>
      </c>
      <c r="M3041" s="51" t="n">
        <v>-0.05696442190752928</v>
      </c>
      <c r="N3041" s="51" t="n">
        <v>-1.48510235158282</v>
      </c>
      <c r="O3041" s="51" t="n">
        <v>-6.213766056759211</v>
      </c>
      <c r="P3041" s="51" t="n">
        <v>1.550176594636524</v>
      </c>
      <c r="Q3041" s="51" t="n">
        <v>3.414929148193302e-05</v>
      </c>
      <c r="R3041" s="51" t="n">
        <v>-6.169172016212698e-05</v>
      </c>
      <c r="S3041" s="51" t="n">
        <v>-4.92780924707184e-05</v>
      </c>
      <c r="T3041" s="51" t="n">
        <v>-7.764841717960991e-05</v>
      </c>
      <c r="U3041" s="51" t="n">
        <v>0.0001060567592112704</v>
      </c>
      <c r="V3041" s="51" t="n">
        <v>1.340536347549381e-05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0.0001753636309156636</v>
      </c>
      <c r="AD3041" s="51" t="n">
        <v>-0.0004765925931066969</v>
      </c>
      <c r="AE3041" s="51" t="n">
        <v>-0.0003981121619294926</v>
      </c>
      <c r="AF3041" s="51" t="n">
        <v>-0.0003741120974461358</v>
      </c>
      <c r="AG3041" s="51" t="n">
        <v>0.0002377894633603299</v>
      </c>
      <c r="AH3041" s="51" t="n">
        <v>-3.798824334388896e-06</v>
      </c>
      <c r="AI3041" s="51" t="n">
        <v>0.009590641192920836</v>
      </c>
      <c r="AJ3041" s="51" t="n">
        <v>-0.06076610318646465</v>
      </c>
      <c r="AK3041" s="51" t="n">
        <v>-0.02839608601391248</v>
      </c>
      <c r="AL3041" s="51" t="n">
        <v>-0.003989389536318473</v>
      </c>
      <c r="AM3041" s="51" t="n">
        <v>0.002409414487535088</v>
      </c>
      <c r="AN3041" s="51" t="n">
        <v>-0.001169870965437016</v>
      </c>
      <c r="AO3041" s="51" t="n">
        <v>0.01042185451716019</v>
      </c>
      <c r="AP3041" s="51" t="n">
        <v>-1.474441311607784</v>
      </c>
      <c r="AQ3041" s="51" t="n">
        <v>0.2405497385728086</v>
      </c>
      <c r="AR3041" s="51" t="n">
        <v>-0.05935948811098317</v>
      </c>
      <c r="AS3041" s="51" t="n">
        <v>0.1061724874620259</v>
      </c>
      <c r="AT3041" s="51" t="n">
        <v>-0.0004220683226298107</v>
      </c>
      <c r="AU3041" s="51" t="n">
        <v>380.000340825294</v>
      </c>
      <c r="AV3041" s="51" t="n">
        <v>900.0025977317887</v>
      </c>
      <c r="AW3041" s="51" t="n">
        <v>540.0008963122503</v>
      </c>
      <c r="AX3041" s="51" t="n">
        <v>75.00017983279588</v>
      </c>
      <c r="AY3041" s="51" t="n">
        <v>84.3750019437454</v>
      </c>
      <c r="AZ3041" s="51" t="n">
        <v>40.0000002413181</v>
      </c>
      <c r="BA3041" s="51" t="n">
        <v>8.000084676094239</v>
      </c>
      <c r="BB3041" s="51" t="n">
        <v>23.90680745341558</v>
      </c>
      <c r="BC3041" s="51" t="n">
        <v>15.00020900182497</v>
      </c>
      <c r="BD3041" s="51" t="n">
        <v>3.750089222966281</v>
      </c>
      <c r="BE3041" s="51" t="n">
        <v>4.68750897244091</v>
      </c>
      <c r="BF3041" s="51" t="n">
        <v>3.000002172873672</v>
      </c>
      <c r="BG3041" s="51" t="n">
        <v>6.000002914023328</v>
      </c>
      <c r="BH3041" s="51" t="n">
        <v>14.00003446047537</v>
      </c>
      <c r="BI3041" s="51" t="n">
        <v>5.500007060955225</v>
      </c>
      <c r="BJ3041" s="51" t="n">
        <v>0.7000014919922226</v>
      </c>
      <c r="BK3041" s="51" t="n">
        <v>0.4000001958260996</v>
      </c>
      <c r="BL3041" s="51" t="n">
        <v>0.02000000024469795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0.1877054459452359</v>
      </c>
      <c r="BQ3041" s="51" t="n">
        <v>-0.03833455338370744</v>
      </c>
      <c r="BR3041" s="51" t="n">
        <v>1.000830421542282</v>
      </c>
      <c r="BS3041" s="51" t="n">
        <v>0.0144209186986044</v>
      </c>
      <c r="BT3041" s="51" t="n">
        <v>0.1018061248106231</v>
      </c>
      <c r="BU3041" s="51" t="n">
        <v>0.001059912815959407</v>
      </c>
      <c r="BV3041" s="51" t="n">
        <v>0.1028278822121965</v>
      </c>
    </row>
    <row r="3042">
      <c r="A3042" s="49" t="n">
        <v>83.72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-1.713712205342081</v>
      </c>
      <c r="L3042" s="49" t="n">
        <v>-1.530733578074133</v>
      </c>
      <c r="M3042" s="49" t="n">
        <v>-0.05696876739536266</v>
      </c>
      <c r="N3042" s="49" t="n">
        <v>-1.485106424860772</v>
      </c>
      <c r="O3042" s="49" t="n">
        <v>-6.213763499059632</v>
      </c>
      <c r="P3042" s="49" t="n">
        <v>1.55017654493612</v>
      </c>
      <c r="Q3042" s="49" t="n">
        <v>3.220534208092651e-05</v>
      </c>
      <c r="R3042" s="49" t="n">
        <v>-5.642192586674533e-05</v>
      </c>
      <c r="S3042" s="49" t="n">
        <v>-4.493260463733773e-05</v>
      </c>
      <c r="T3042" s="49" t="n">
        <v>-7.357513922778836e-05</v>
      </c>
      <c r="U3042" s="49" t="n">
        <v>0.0001034990596320284</v>
      </c>
      <c r="V3042" s="49" t="n">
        <v>1.345506388039652e-05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0.0002086801651466637</v>
      </c>
      <c r="AD3042" s="49" t="n">
        <v>-0.0005686502134180121</v>
      </c>
      <c r="AE3042" s="49" t="n">
        <v>-0.0004639072678785354</v>
      </c>
      <c r="AF3042" s="49" t="n">
        <v>-0.0004358957762024853</v>
      </c>
      <c r="AG3042" s="49" t="n">
        <v>0.0002716737692712672</v>
      </c>
      <c r="AH3042" s="49" t="n">
        <v>-4.569654776069359e-06</v>
      </c>
      <c r="AI3042" s="49" t="n">
        <v>0.008650653923907707</v>
      </c>
      <c r="AJ3042" s="49" t="n">
        <v>-0.0547227302867437</v>
      </c>
      <c r="AK3042" s="49" t="n">
        <v>-0.02568626974024293</v>
      </c>
      <c r="AL3042" s="49" t="n">
        <v>-0.003642436650410932</v>
      </c>
      <c r="AM3042" s="49" t="n">
        <v>0.00218456533100145</v>
      </c>
      <c r="AN3042" s="49" t="n">
        <v>-0.001167463515318533</v>
      </c>
      <c r="AO3042" s="49" t="n">
        <v>0.009594413387040812</v>
      </c>
      <c r="AP3042" s="49" t="n">
        <v>-1.469145925826077</v>
      </c>
      <c r="AQ3042" s="49" t="n">
        <v>0.2429277935781435</v>
      </c>
      <c r="AR3042" s="49" t="n">
        <v>-0.05905070144927341</v>
      </c>
      <c r="AS3042" s="49" t="n">
        <v>0.1059728105559438</v>
      </c>
      <c r="AT3042" s="49" t="n">
        <v>-0.0004195970025729877</v>
      </c>
      <c r="AU3042" s="49" t="n">
        <v>380.000337417041</v>
      </c>
      <c r="AV3042" s="49" t="n">
        <v>900.0025717544708</v>
      </c>
      <c r="AW3042" s="49" t="n">
        <v>540.0008873491279</v>
      </c>
      <c r="AX3042" s="49" t="n">
        <v>75.00017803446792</v>
      </c>
      <c r="AY3042" s="49" t="n">
        <v>84.37500192430795</v>
      </c>
      <c r="AZ3042" s="49" t="n">
        <v>40.00000023890492</v>
      </c>
      <c r="BA3042" s="49" t="n">
        <v>8.000084252713767</v>
      </c>
      <c r="BB3042" s="49" t="n">
        <v>23.90680466614851</v>
      </c>
      <c r="BC3042" s="49" t="n">
        <v>15.00020795681584</v>
      </c>
      <c r="BD3042" s="49" t="n">
        <v>3.75008877685145</v>
      </c>
      <c r="BE3042" s="49" t="n">
        <v>4.687508927578706</v>
      </c>
      <c r="BF3042" s="49" t="n">
        <v>3.000002162009303</v>
      </c>
      <c r="BG3042" s="49" t="n">
        <v>6.000002879055048</v>
      </c>
      <c r="BH3042" s="49" t="n">
        <v>14.00003404694966</v>
      </c>
      <c r="BI3042" s="49" t="n">
        <v>5.500006976223762</v>
      </c>
      <c r="BJ3042" s="49" t="n">
        <v>0.7000014740883159</v>
      </c>
      <c r="BK3042" s="49" t="n">
        <v>0.4000001934761864</v>
      </c>
      <c r="BL3042" s="49" t="n">
        <v>0.02000000024176157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0.1877065765650252</v>
      </c>
      <c r="BQ3042" s="49" t="n">
        <v>-0.0383267466988186</v>
      </c>
      <c r="BR3042" s="49" t="n">
        <v>1.000830473040987</v>
      </c>
      <c r="BS3042" s="49" t="n">
        <v>0.01329029890934086</v>
      </c>
      <c r="BT3042" s="49" t="n">
        <v>0.09399943992178389</v>
      </c>
      <c r="BU3042" s="49" t="n">
        <v>0.001008414110881262</v>
      </c>
      <c r="BV3042" s="49" t="n">
        <v>0.0949396842723195</v>
      </c>
    </row>
    <row r="3043">
      <c r="A3043" s="51" t="n">
        <v>83.73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-1.71370994463468</v>
      </c>
      <c r="L3043" s="51" t="n">
        <v>-1.530739719603011</v>
      </c>
      <c r="M3043" s="51" t="n">
        <v>-0.05697373280095657</v>
      </c>
      <c r="N3043" s="51" t="n">
        <v>-1.485111077437385</v>
      </c>
      <c r="O3043" s="51" t="n">
        <v>-6.213760625866381</v>
      </c>
      <c r="P3043" s="51" t="n">
        <v>1.550176486709477</v>
      </c>
      <c r="Q3043" s="51" t="n">
        <v>2.994463468009023e-05</v>
      </c>
      <c r="R3043" s="51" t="n">
        <v>-5.028039698951048e-05</v>
      </c>
      <c r="S3043" s="51" t="n">
        <v>-3.996719904342944e-05</v>
      </c>
      <c r="T3043" s="51" t="n">
        <v>-6.892256261470386e-05</v>
      </c>
      <c r="U3043" s="51" t="n">
        <v>0.0001006258663807102</v>
      </c>
      <c r="V3043" s="51" t="n">
        <v>1.351329052323713e-05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0.0002387805116755599</v>
      </c>
      <c r="AD3043" s="51" t="n">
        <v>-0.0006519163781859572</v>
      </c>
      <c r="AE3043" s="51" t="n">
        <v>-0.0005226601887049065</v>
      </c>
      <c r="AF3043" s="51" t="n">
        <v>-0.0004910838052862479</v>
      </c>
      <c r="AG3043" s="51" t="n">
        <v>0.0003015559655064259</v>
      </c>
      <c r="AH3043" s="51" t="n">
        <v>-5.255314483732908e-06</v>
      </c>
      <c r="AI3043" s="51" t="n">
        <v>0.007608810208934706</v>
      </c>
      <c r="AJ3043" s="51" t="n">
        <v>-0.04801250557403865</v>
      </c>
      <c r="AK3043" s="51" t="n">
        <v>-0.02267860012387928</v>
      </c>
      <c r="AL3043" s="51" t="n">
        <v>-0.003256349117236059</v>
      </c>
      <c r="AM3043" s="51" t="n">
        <v>0.001934522324370946</v>
      </c>
      <c r="AN3043" s="51" t="n">
        <v>-0.001164714926314406</v>
      </c>
      <c r="AO3043" s="51" t="n">
        <v>0.008651411160956805</v>
      </c>
      <c r="AP3043" s="51" t="n">
        <v>-1.463094227669602</v>
      </c>
      <c r="AQ3043" s="51" t="n">
        <v>0.2456434884541618</v>
      </c>
      <c r="AR3043" s="51" t="n">
        <v>-0.05869824455348689</v>
      </c>
      <c r="AS3043" s="51" t="n">
        <v>0.1057449739763988</v>
      </c>
      <c r="AT3043" s="51" t="n">
        <v>-0.0004167823368161321</v>
      </c>
      <c r="AU3043" s="51" t="n">
        <v>380.0003340428706</v>
      </c>
      <c r="AV3043" s="51" t="n">
        <v>900.002546036926</v>
      </c>
      <c r="AW3043" s="51" t="n">
        <v>540.0008784756366</v>
      </c>
      <c r="AX3043" s="51" t="n">
        <v>75.00017625412325</v>
      </c>
      <c r="AY3043" s="51" t="n">
        <v>84.37500190506488</v>
      </c>
      <c r="AZ3043" s="51" t="n">
        <v>40.00000023651587</v>
      </c>
      <c r="BA3043" s="51" t="n">
        <v>8.000083831450199</v>
      </c>
      <c r="BB3043" s="51" t="n">
        <v>23.90680189281776</v>
      </c>
      <c r="BC3043" s="51" t="n">
        <v>15.00020691703176</v>
      </c>
      <c r="BD3043" s="51" t="n">
        <v>3.750088332967192</v>
      </c>
      <c r="BE3043" s="51" t="n">
        <v>4.687508882940812</v>
      </c>
      <c r="BF3043" s="51" t="n">
        <v>3.000002151199257</v>
      </c>
      <c r="BG3043" s="51" t="n">
        <v>6.000002844506387</v>
      </c>
      <c r="BH3043" s="51" t="n">
        <v>14.00003363838627</v>
      </c>
      <c r="BI3043" s="51" t="n">
        <v>5.500006892509077</v>
      </c>
      <c r="BJ3043" s="51" t="n">
        <v>0.7000014563992562</v>
      </c>
      <c r="BK3043" s="51" t="n">
        <v>0.4000001911544722</v>
      </c>
      <c r="BL3043" s="51" t="n">
        <v>0.02000000023886044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0.1877078852058359</v>
      </c>
      <c r="BQ3043" s="51" t="n">
        <v>-0.03831771488534925</v>
      </c>
      <c r="BR3043" s="51" t="n">
        <v>1.000830532861354</v>
      </c>
      <c r="BS3043" s="51" t="n">
        <v>0.01198165809862539</v>
      </c>
      <c r="BT3043" s="51" t="n">
        <v>0.08496762645242989</v>
      </c>
      <c r="BU3043" s="51" t="n">
        <v>0.000948593743776982</v>
      </c>
      <c r="BV3043" s="51" t="n">
        <v>0.0858135042160775</v>
      </c>
    </row>
    <row r="3044">
      <c r="A3044" s="49" t="n">
        <v>83.73999999999999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-1.713707401406368</v>
      </c>
      <c r="L3044" s="49" t="n">
        <v>-1.530746639603082</v>
      </c>
      <c r="M3044" s="49" t="n">
        <v>-0.05697924390784943</v>
      </c>
      <c r="N3044" s="49" t="n">
        <v>-1.485116239999924</v>
      </c>
      <c r="O3044" s="49" t="n">
        <v>-6.213757478949723</v>
      </c>
      <c r="P3044" s="49" t="n">
        <v>1.550176420984477</v>
      </c>
      <c r="Q3044" s="49" t="n">
        <v>2.740140636769972e-05</v>
      </c>
      <c r="R3044" s="49" t="n">
        <v>-4.336039691854587e-05</v>
      </c>
      <c r="S3044" s="49" t="n">
        <v>-3.445609215056711e-05</v>
      </c>
      <c r="T3044" s="49" t="n">
        <v>-6.376000007590754e-05</v>
      </c>
      <c r="U3044" s="49" t="n">
        <v>9.747894972278459e-05</v>
      </c>
      <c r="V3044" s="49" t="n">
        <v>1.357901552290208e-05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0.0002653106307153595</v>
      </c>
      <c r="AD3044" s="49" t="n">
        <v>-0.0007254102927357765</v>
      </c>
      <c r="AE3044" s="49" t="n">
        <v>-0.0005736903893831493</v>
      </c>
      <c r="AF3044" s="49" t="n">
        <v>-0.0005390366654140556</v>
      </c>
      <c r="AG3044" s="49" t="n">
        <v>0.0003270956656897066</v>
      </c>
      <c r="AH3044" s="49" t="n">
        <v>-5.847913247865799e-06</v>
      </c>
      <c r="AI3044" s="49" t="n">
        <v>0.006480290523956439</v>
      </c>
      <c r="AJ3044" s="49" t="n">
        <v>-0.04073335021815366</v>
      </c>
      <c r="AK3044" s="49" t="n">
        <v>-0.01941695179324209</v>
      </c>
      <c r="AL3044" s="49" t="n">
        <v>-0.002836770229465973</v>
      </c>
      <c r="AM3044" s="49" t="n">
        <v>0.00166293875430801</v>
      </c>
      <c r="AN3044" s="49" t="n">
        <v>-0.001161666252512618</v>
      </c>
      <c r="AO3044" s="49" t="n">
        <v>0.007606908921118153</v>
      </c>
      <c r="AP3044" s="49" t="n">
        <v>-1.456376655089444</v>
      </c>
      <c r="AQ3044" s="49" t="n">
        <v>0.2486562647818815</v>
      </c>
      <c r="AR3044" s="49" t="n">
        <v>-0.05830737809808215</v>
      </c>
      <c r="AS3044" s="49" t="n">
        <v>0.1054923779709066</v>
      </c>
      <c r="AT3044" s="49" t="n">
        <v>-0.0004136662700695255</v>
      </c>
      <c r="AU3044" s="49" t="n">
        <v>380.0003307024419</v>
      </c>
      <c r="AV3044" s="49" t="n">
        <v>900.0025205765568</v>
      </c>
      <c r="AW3044" s="49" t="n">
        <v>540.0008696908802</v>
      </c>
      <c r="AX3044" s="49" t="n">
        <v>75.00017449158202</v>
      </c>
      <c r="AY3044" s="49" t="n">
        <v>84.37500188601423</v>
      </c>
      <c r="AZ3044" s="49" t="n">
        <v>40.00000023415071</v>
      </c>
      <c r="BA3044" s="49" t="n">
        <v>8.000083412292948</v>
      </c>
      <c r="BB3044" s="49" t="n">
        <v>23.90679913335368</v>
      </c>
      <c r="BC3044" s="49" t="n">
        <v>15.00020588244661</v>
      </c>
      <c r="BD3044" s="49" t="n">
        <v>3.750087891302357</v>
      </c>
      <c r="BE3044" s="49" t="n">
        <v>4.687508838526108</v>
      </c>
      <c r="BF3044" s="49" t="n">
        <v>3.00000214044326</v>
      </c>
      <c r="BG3044" s="49" t="n">
        <v>6.00000281037231</v>
      </c>
      <c r="BH3044" s="49" t="n">
        <v>14.00003323472563</v>
      </c>
      <c r="BI3044" s="49" t="n">
        <v>5.500006809798968</v>
      </c>
      <c r="BJ3044" s="49" t="n">
        <v>0.700001438922465</v>
      </c>
      <c r="BK3044" s="49" t="n">
        <v>0.4000001888606185</v>
      </c>
      <c r="BL3044" s="49" t="n">
        <v>0.02000000023599411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0.1877093520945415</v>
      </c>
      <c r="BQ3044" s="49" t="n">
        <v>-0.03830759422752921</v>
      </c>
      <c r="BR3044" s="49" t="n">
        <v>1.000830600063696</v>
      </c>
      <c r="BS3044" s="49" t="n">
        <v>0.01051476939298301</v>
      </c>
      <c r="BT3044" s="49" t="n">
        <v>0.07484696863239299</v>
      </c>
      <c r="BU3044" s="49" t="n">
        <v>0.0008813914018634961</v>
      </c>
      <c r="BV3044" s="49" t="n">
        <v>0.07558707521560357</v>
      </c>
    </row>
    <row r="3045">
      <c r="A3045" s="51" t="n">
        <v>83.75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-1.713704613161611</v>
      </c>
      <c r="L3045" s="51" t="n">
        <v>-1.53075423579328</v>
      </c>
      <c r="M3045" s="51" t="n">
        <v>-0.05698522029959809</v>
      </c>
      <c r="N3045" s="51" t="n">
        <v>-1.485121837440694</v>
      </c>
      <c r="O3045" s="51" t="n">
        <v>-6.213754103127789</v>
      </c>
      <c r="P3045" s="51" t="n">
        <v>1.550176348873978</v>
      </c>
      <c r="Q3045" s="51" t="n">
        <v>2.461316161106453e-05</v>
      </c>
      <c r="R3045" s="51" t="n">
        <v>-3.576420672057878e-05</v>
      </c>
      <c r="S3045" s="51" t="n">
        <v>-2.847970040191494e-05</v>
      </c>
      <c r="T3045" s="51" t="n">
        <v>-5.816255930568559e-05</v>
      </c>
      <c r="U3045" s="51" t="n">
        <v>9.41031277887916e-05</v>
      </c>
      <c r="V3045" s="51" t="n">
        <v>1.365112602180751e-05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0.0002879685777145957</v>
      </c>
      <c r="AD3045" s="51" t="n">
        <v>-0.0007882938957337656</v>
      </c>
      <c r="AE3045" s="51" t="n">
        <v>-0.0006164288288866669</v>
      </c>
      <c r="AF3045" s="51" t="n">
        <v>-0.0005792193200720595</v>
      </c>
      <c r="AG3045" s="51" t="n">
        <v>0.0003480145971907953</v>
      </c>
      <c r="AH3045" s="51" t="n">
        <v>-6.340899852904942e-06</v>
      </c>
      <c r="AI3045" s="51" t="n">
        <v>0.005281213524105445</v>
      </c>
      <c r="AJ3045" s="51" t="n">
        <v>-0.03298936727060835</v>
      </c>
      <c r="AK3045" s="51" t="n">
        <v>-0.01594795687938275</v>
      </c>
      <c r="AL3045" s="51" t="n">
        <v>-0.002389708856865379</v>
      </c>
      <c r="AM3045" s="51" t="n">
        <v>0.001373702707741699</v>
      </c>
      <c r="AN3045" s="51" t="n">
        <v>-0.001158361954110912</v>
      </c>
      <c r="AO3045" s="51" t="n">
        <v>0.006476117418527286</v>
      </c>
      <c r="AP3045" s="51" t="n">
        <v>-1.449091213039285</v>
      </c>
      <c r="AQ3045" s="51" t="n">
        <v>0.2519221909751579</v>
      </c>
      <c r="AR3045" s="51" t="n">
        <v>-0.05788379864332311</v>
      </c>
      <c r="AS3045" s="51" t="n">
        <v>0.1052187036382334</v>
      </c>
      <c r="AT3045" s="51" t="n">
        <v>-0.0004102941583925049</v>
      </c>
      <c r="AU3045" s="51" t="n">
        <v>380.0003273954175</v>
      </c>
      <c r="AV3045" s="51" t="n">
        <v>900.0024953707912</v>
      </c>
      <c r="AW3045" s="51" t="n">
        <v>540.0008609939714</v>
      </c>
      <c r="AX3045" s="51" t="n">
        <v>75.00017274666619</v>
      </c>
      <c r="AY3045" s="51" t="n">
        <v>84.37500186715408</v>
      </c>
      <c r="AZ3045" s="51" t="n">
        <v>40.0000002318092</v>
      </c>
      <c r="BA3045" s="51" t="n">
        <v>8.000082995231484</v>
      </c>
      <c r="BB3045" s="51" t="n">
        <v>23.90679638768691</v>
      </c>
      <c r="BC3045" s="51" t="n">
        <v>15.00020485303437</v>
      </c>
      <c r="BD3045" s="51" t="n">
        <v>3.750087451845845</v>
      </c>
      <c r="BE3045" s="51" t="n">
        <v>4.687508794333477</v>
      </c>
      <c r="BF3045" s="51" t="n">
        <v>3.000002129741044</v>
      </c>
      <c r="BG3045" s="51" t="n">
        <v>6.000002776647842</v>
      </c>
      <c r="BH3045" s="51" t="n">
        <v>14.00003283590893</v>
      </c>
      <c r="BI3045" s="51" t="n">
        <v>5.500006728081381</v>
      </c>
      <c r="BJ3045" s="51" t="n">
        <v>0.7000014216553955</v>
      </c>
      <c r="BK3045" s="51" t="n">
        <v>0.4000001865942911</v>
      </c>
      <c r="BL3045" s="51" t="n">
        <v>0.02000000023316218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0.1877109556361525</v>
      </c>
      <c r="BQ3045" s="51" t="n">
        <v>-0.03829653354252197</v>
      </c>
      <c r="BR3045" s="51" t="n">
        <v>1.000830673623979</v>
      </c>
      <c r="BS3045" s="51" t="n">
        <v>0.008911227781960296</v>
      </c>
      <c r="BT3045" s="51" t="n">
        <v>0.06378628362514738</v>
      </c>
      <c r="BU3045" s="51" t="n">
        <v>0.0008078311195536259</v>
      </c>
      <c r="BV3045" s="51" t="n">
        <v>0.06441081081936048</v>
      </c>
    </row>
    <row r="3046">
      <c r="A3046" s="49" t="n">
        <v>83.76000000000001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-1.713701620131215</v>
      </c>
      <c r="L3046" s="49" t="n">
        <v>-1.530762398351649</v>
      </c>
      <c r="M3046" s="49" t="n">
        <v>-0.05699157650859656</v>
      </c>
      <c r="N3046" s="49" t="n">
        <v>-1.485127789930091</v>
      </c>
      <c r="O3046" s="49" t="n">
        <v>-6.213750545631876</v>
      </c>
      <c r="P3046" s="49" t="n">
        <v>1.550176271559926</v>
      </c>
      <c r="Q3046" s="49" t="n">
        <v>2.162013121487227e-05</v>
      </c>
      <c r="R3046" s="49" t="n">
        <v>-2.760164835136081e-05</v>
      </c>
      <c r="S3046" s="49" t="n">
        <v>-2.212349140343767e-05</v>
      </c>
      <c r="T3046" s="49" t="n">
        <v>-5.221006990896448e-05</v>
      </c>
      <c r="U3046" s="49" t="n">
        <v>9.054563187582687e-05</v>
      </c>
      <c r="V3046" s="49" t="n">
        <v>1.372844007363483e-05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0.0003065077821618572</v>
      </c>
      <c r="AD3046" s="49" t="n">
        <v>-0.00083988098616186</v>
      </c>
      <c r="AE3046" s="49" t="n">
        <v>-0.0006504239573038085</v>
      </c>
      <c r="AF3046" s="49" t="n">
        <v>-0.0006112068591549807</v>
      </c>
      <c r="AG3046" s="49" t="n">
        <v>0.0003640994307787411</v>
      </c>
      <c r="AH3046" s="49" t="n">
        <v>-6.72913085830425e-06</v>
      </c>
      <c r="AI3046" s="49" t="n">
        <v>0.004028409917154267</v>
      </c>
      <c r="AJ3046" s="49" t="n">
        <v>-0.02488937969831592</v>
      </c>
      <c r="AK3046" s="49" t="n">
        <v>-0.01232035033230504</v>
      </c>
      <c r="AL3046" s="49" t="n">
        <v>-0.001921454944141675</v>
      </c>
      <c r="AM3046" s="49" t="n">
        <v>0.001070882416269669</v>
      </c>
      <c r="AN3046" s="49" t="n">
        <v>-0.001154849262516872</v>
      </c>
      <c r="AO3046" s="49" t="n">
        <v>0.005275180051619664</v>
      </c>
      <c r="AP3046" s="49" t="n">
        <v>-1.441342073166912</v>
      </c>
      <c r="AQ3046" s="49" t="n">
        <v>0.2553945896907208</v>
      </c>
      <c r="AR3046" s="49" t="n">
        <v>-0.05743355729948418</v>
      </c>
      <c r="AS3046" s="49" t="n">
        <v>0.1049278603811533</v>
      </c>
      <c r="AT3046" s="49" t="n">
        <v>-0.0004067141223623491</v>
      </c>
      <c r="AU3046" s="49" t="n">
        <v>380.0003241214633</v>
      </c>
      <c r="AV3046" s="49" t="n">
        <v>900.0024704170833</v>
      </c>
      <c r="AW3046" s="49" t="n">
        <v>540.0008523840316</v>
      </c>
      <c r="AX3046" s="49" t="n">
        <v>75.00017101919953</v>
      </c>
      <c r="AY3046" s="49" t="n">
        <v>84.37500184848254</v>
      </c>
      <c r="AZ3046" s="49" t="n">
        <v>40.00000022949111</v>
      </c>
      <c r="BA3046" s="49" t="n">
        <v>8.000082580255327</v>
      </c>
      <c r="BB3046" s="49" t="n">
        <v>23.90679365574847</v>
      </c>
      <c r="BC3046" s="49" t="n">
        <v>15.0002038287692</v>
      </c>
      <c r="BD3046" s="49" t="n">
        <v>3.750087014586616</v>
      </c>
      <c r="BE3046" s="49" t="n">
        <v>4.68750875036181</v>
      </c>
      <c r="BF3046" s="49" t="n">
        <v>3.000002119092339</v>
      </c>
      <c r="BG3046" s="49" t="n">
        <v>6.000002743328068</v>
      </c>
      <c r="BH3046" s="49" t="n">
        <v>14.00003244187802</v>
      </c>
      <c r="BI3046" s="49" t="n">
        <v>5.500006647344405</v>
      </c>
      <c r="BJ3046" s="49" t="n">
        <v>0.7000014045955307</v>
      </c>
      <c r="BK3046" s="49" t="n">
        <v>0.4000001843551596</v>
      </c>
      <c r="BL3046" s="49" t="n">
        <v>0.02000000023036424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0.1877126727253428</v>
      </c>
      <c r="BQ3046" s="49" t="n">
        <v>-0.03828469203994167</v>
      </c>
      <c r="BR3046" s="49" t="n">
        <v>1.000830752450469</v>
      </c>
      <c r="BS3046" s="49" t="n">
        <v>0.007194138591654076</v>
      </c>
      <c r="BT3046" s="49" t="n">
        <v>0.05194478104485201</v>
      </c>
      <c r="BU3046" s="49" t="n">
        <v>0.000729004629329566</v>
      </c>
      <c r="BV3046" s="49" t="n">
        <v>0.0524456609799431</v>
      </c>
    </row>
    <row r="3047">
      <c r="A3047" s="51" t="n">
        <v>83.77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-1.713698464702651</v>
      </c>
      <c r="L3047" s="51" t="n">
        <v>-1.530771011471614</v>
      </c>
      <c r="M3047" s="51" t="n">
        <v>-0.05699822321594845</v>
      </c>
      <c r="N3047" s="51" t="n">
        <v>-1.485134014037378</v>
      </c>
      <c r="O3047" s="51" t="n">
        <v>-6.213746855448534</v>
      </c>
      <c r="P3047" s="51" t="n">
        <v>1.550176190276771</v>
      </c>
      <c r="Q3047" s="51" t="n">
        <v>1.846470265043365e-05</v>
      </c>
      <c r="R3047" s="51" t="n">
        <v>-1.898852838566611e-05</v>
      </c>
      <c r="S3047" s="51" t="n">
        <v>-1.547678405155323e-05</v>
      </c>
      <c r="T3047" s="51" t="n">
        <v>-4.598596262161969e-05</v>
      </c>
      <c r="U3047" s="51" t="n">
        <v>8.685544853381799e-05</v>
      </c>
      <c r="V3047" s="51" t="n">
        <v>1.380972322850837e-05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0.0003207395487657481</v>
      </c>
      <c r="AD3047" s="51" t="n">
        <v>-0.0008796442159637504</v>
      </c>
      <c r="AE3047" s="51" t="n">
        <v>-0.000675346077123511</v>
      </c>
      <c r="AF3047" s="51" t="n">
        <v>-0.0006346886082705754</v>
      </c>
      <c r="AG3047" s="51" t="n">
        <v>0.0003752037115276002</v>
      </c>
      <c r="AH3047" s="51" t="n">
        <v>-7.008919324102709e-06</v>
      </c>
      <c r="AI3047" s="51" t="n">
        <v>0.002739190026407411</v>
      </c>
      <c r="AJ3047" s="51" t="n">
        <v>-0.0165454260519286</v>
      </c>
      <c r="AK3047" s="51" t="n">
        <v>-0.008584296401456689</v>
      </c>
      <c r="AL3047" s="51" t="n">
        <v>-0.001438492450815869</v>
      </c>
      <c r="AM3047" s="51" t="n">
        <v>0.0007586699674797318</v>
      </c>
      <c r="AN3047" s="51" t="n">
        <v>-0.001151177517445453</v>
      </c>
      <c r="AO3047" s="51" t="n">
        <v>0.004020946488404151</v>
      </c>
      <c r="AP3047" s="51" t="n">
        <v>-1.433238111148962</v>
      </c>
      <c r="AQ3047" s="51" t="n">
        <v>0.2590246929487792</v>
      </c>
      <c r="AR3047" s="51" t="n">
        <v>-0.05696297481726618</v>
      </c>
      <c r="AS3047" s="51" t="n">
        <v>0.1046239310579998</v>
      </c>
      <c r="AT3047" s="51" t="n">
        <v>-0.0004029763726174161</v>
      </c>
      <c r="AU3047" s="51" t="n">
        <v>380.0003208802486</v>
      </c>
      <c r="AV3047" s="51" t="n">
        <v>900.0024457129124</v>
      </c>
      <c r="AW3047" s="51" t="n">
        <v>540.0008438601914</v>
      </c>
      <c r="AX3047" s="51" t="n">
        <v>75.00016930900753</v>
      </c>
      <c r="AY3047" s="51" t="n">
        <v>84.37500182999771</v>
      </c>
      <c r="AZ3047" s="51" t="n">
        <v>40.0000002271962</v>
      </c>
      <c r="BA3047" s="51" t="n">
        <v>8.000082167354051</v>
      </c>
      <c r="BB3047" s="51" t="n">
        <v>23.90679093746973</v>
      </c>
      <c r="BC3047" s="51" t="n">
        <v>15.00020280962535</v>
      </c>
      <c r="BD3047" s="51" t="n">
        <v>3.750086579513682</v>
      </c>
      <c r="BE3047" s="51" t="n">
        <v>4.687508706610001</v>
      </c>
      <c r="BF3047" s="51" t="n">
        <v>3.000002108496877</v>
      </c>
      <c r="BG3047" s="51" t="n">
        <v>6.000002710408131</v>
      </c>
      <c r="BH3047" s="51" t="n">
        <v>14.00003205257548</v>
      </c>
      <c r="BI3047" s="51" t="n">
        <v>5.500006567576272</v>
      </c>
      <c r="BJ3047" s="51" t="n">
        <v>0.7000013877403843</v>
      </c>
      <c r="BK3047" s="51" t="n">
        <v>0.4000001821428977</v>
      </c>
      <c r="BL3047" s="51" t="n">
        <v>0.02000000022759986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0.1877144790736074</v>
      </c>
      <c r="BQ3047" s="51" t="n">
        <v>-0.03827223707326632</v>
      </c>
      <c r="BR3047" s="51" t="n">
        <v>1.000830835400875</v>
      </c>
      <c r="BS3047" s="51" t="n">
        <v>0.005387790327104902</v>
      </c>
      <c r="BT3047" s="51" t="n">
        <v>0.03948981436949911</v>
      </c>
      <c r="BU3047" s="51" t="n">
        <v>0.0006460542232300526</v>
      </c>
      <c r="BV3047" s="51" t="n">
        <v>0.0398608969995119</v>
      </c>
    </row>
    <row r="3048">
      <c r="A3048" s="49" t="n">
        <v>83.78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-1.713695190829676</v>
      </c>
      <c r="L3048" s="49" t="n">
        <v>-1.530779954976058</v>
      </c>
      <c r="M3048" s="49" t="n">
        <v>-0.05700506848582435</v>
      </c>
      <c r="N3048" s="49" t="n">
        <v>-1.485140423883734</v>
      </c>
      <c r="O3048" s="49" t="n">
        <v>-6.213743082647483</v>
      </c>
      <c r="P3048" s="49" t="n">
        <v>1.550176106294417</v>
      </c>
      <c r="Q3048" s="49" t="n">
        <v>1.519082967615937e-05</v>
      </c>
      <c r="R3048" s="49" t="n">
        <v>-1.004502394219564e-05</v>
      </c>
      <c r="S3048" s="49" t="n">
        <v>-8.631514175648503e-06</v>
      </c>
      <c r="T3048" s="49" t="n">
        <v>-3.95761162657049e-05</v>
      </c>
      <c r="U3048" s="49" t="n">
        <v>8.308264748269067e-05</v>
      </c>
      <c r="V3048" s="49" t="n">
        <v>1.389370558269043e-05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0.0003305347585292288</v>
      </c>
      <c r="AD3048" s="49" t="n">
        <v>-0.000907219885321745</v>
      </c>
      <c r="AE3048" s="49" t="n">
        <v>-0.0006909900329646917</v>
      </c>
      <c r="AF3048" s="49" t="n">
        <v>-0.0006494706716088771</v>
      </c>
      <c r="AG3048" s="49" t="n">
        <v>0.0003812488775625947</v>
      </c>
      <c r="AH3048" s="49" t="n">
        <v>-7.178063240752524e-06</v>
      </c>
      <c r="AI3048" s="49" t="n">
        <v>0.001431108201033745</v>
      </c>
      <c r="AJ3048" s="49" t="n">
        <v>-0.008071234246680983</v>
      </c>
      <c r="AK3048" s="49" t="n">
        <v>-0.004790705447612091</v>
      </c>
      <c r="AL3048" s="49" t="n">
        <v>-0.000947410918086212</v>
      </c>
      <c r="AM3048" s="49" t="n">
        <v>0.0004413241524783511</v>
      </c>
      <c r="AN3048" s="49" t="n">
        <v>-0.00114739748532764</v>
      </c>
      <c r="AO3048" s="49" t="n">
        <v>0.002730740057999111</v>
      </c>
      <c r="AP3048" s="49" t="n">
        <v>-1.424891401880085</v>
      </c>
      <c r="AQ3048" s="49" t="n">
        <v>0.262762315922328</v>
      </c>
      <c r="AR3048" s="49" t="n">
        <v>-0.0564785542769756</v>
      </c>
      <c r="AS3048" s="49" t="n">
        <v>0.1043111155923718</v>
      </c>
      <c r="AT3048" s="49" t="n">
        <v>-0.0003991325171209811</v>
      </c>
      <c r="AU3048" s="49" t="n">
        <v>380.0003176714462</v>
      </c>
      <c r="AV3048" s="49" t="n">
        <v>900.0024212557832</v>
      </c>
      <c r="AW3048" s="49" t="n">
        <v>540.0008354215895</v>
      </c>
      <c r="AX3048" s="49" t="n">
        <v>75.00016761591746</v>
      </c>
      <c r="AY3048" s="49" t="n">
        <v>84.37500181169774</v>
      </c>
      <c r="AZ3048" s="49" t="n">
        <v>40.00000022492424</v>
      </c>
      <c r="BA3048" s="49" t="n">
        <v>8.000081756517281</v>
      </c>
      <c r="BB3048" s="49" t="n">
        <v>23.90678823278238</v>
      </c>
      <c r="BC3048" s="49" t="n">
        <v>15.00020179557723</v>
      </c>
      <c r="BD3048" s="49" t="n">
        <v>3.750086146616114</v>
      </c>
      <c r="BE3048" s="49" t="n">
        <v>4.687508663076951</v>
      </c>
      <c r="BF3048" s="49" t="n">
        <v>3.000002097954393</v>
      </c>
      <c r="BG3048" s="49" t="n">
        <v>6.000002677883233</v>
      </c>
      <c r="BH3048" s="49" t="n">
        <v>14.00003166794458</v>
      </c>
      <c r="BI3048" s="49" t="n">
        <v>5.500006488765357</v>
      </c>
      <c r="BJ3048" s="49" t="n">
        <v>0.7000013710874997</v>
      </c>
      <c r="BK3048" s="49" t="n">
        <v>0.4000001799571829</v>
      </c>
      <c r="BL3048" s="49" t="n">
        <v>0.02000000022486867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0.1877163495474687</v>
      </c>
      <c r="BQ3048" s="49" t="n">
        <v>-0.03825934181436453</v>
      </c>
      <c r="BR3048" s="49" t="n">
        <v>1.000830921299654</v>
      </c>
      <c r="BS3048" s="49" t="n">
        <v>0.00351731646575093</v>
      </c>
      <c r="BT3048" s="49" t="n">
        <v>0.02659455546771133</v>
      </c>
      <c r="BU3048" s="49" t="n">
        <v>0.0005601554444734091</v>
      </c>
      <c r="BV3048" s="49" t="n">
        <v>0.02683198967216913</v>
      </c>
    </row>
    <row r="3049">
      <c r="A3049" s="51" t="n">
        <v>83.79000000000001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-1.713691843429356</v>
      </c>
      <c r="L3049" s="51" t="n">
        <v>-1.530789105967047</v>
      </c>
      <c r="M3049" s="51" t="n">
        <v>-0.05701201901750259</v>
      </c>
      <c r="N3049" s="51" t="n">
        <v>-1.485146932311859</v>
      </c>
      <c r="O3049" s="51" t="n">
        <v>-6.213739277704405</v>
      </c>
      <c r="P3049" s="51" t="n">
        <v>1.550176020900939</v>
      </c>
      <c r="Q3049" s="51" t="n">
        <v>1.184342935567351e-05</v>
      </c>
      <c r="R3049" s="51" t="n">
        <v>-8.940329527806767e-07</v>
      </c>
      <c r="S3049" s="51" t="n">
        <v>-1.680982497413719e-06</v>
      </c>
      <c r="T3049" s="51" t="n">
        <v>-3.306768814126393e-05</v>
      </c>
      <c r="U3049" s="51" t="n">
        <v>7.927770440474546e-05</v>
      </c>
      <c r="V3049" s="51" t="n">
        <v>1.397909906120098e-05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0.0003358247576112776</v>
      </c>
      <c r="AD3049" s="51" t="n">
        <v>-0.0009224105075168719</v>
      </c>
      <c r="AE3049" s="51" t="n">
        <v>-0.0006972762167460521</v>
      </c>
      <c r="AF3049" s="51" t="n">
        <v>-0.0006554768948457722</v>
      </c>
      <c r="AG3049" s="51" t="n">
        <v>0.0003822243684398798</v>
      </c>
      <c r="AH3049" s="51" t="n">
        <v>-7.235854429881632e-06</v>
      </c>
      <c r="AI3049" s="51" t="n">
        <v>0.0001217272410883111</v>
      </c>
      <c r="AJ3049" s="51" t="n">
        <v>0.0004193060532882258</v>
      </c>
      <c r="AK3049" s="51" t="n">
        <v>-0.000990550258305268</v>
      </c>
      <c r="AL3049" s="51" t="n">
        <v>-0.0004548168524449851</v>
      </c>
      <c r="AM3049" s="51" t="n">
        <v>0.0001231132132374703</v>
      </c>
      <c r="AN3049" s="51" t="n">
        <v>-0.001143560668276725</v>
      </c>
      <c r="AO3049" s="51" t="n">
        <v>0.001422122070802181</v>
      </c>
      <c r="AP3049" s="51" t="n">
        <v>-1.416415692997654</v>
      </c>
      <c r="AQ3049" s="51" t="n">
        <v>0.2665565402266247</v>
      </c>
      <c r="AR3049" s="51" t="n">
        <v>-0.0559868925627446</v>
      </c>
      <c r="AS3049" s="51" t="n">
        <v>0.1039936738101002</v>
      </c>
      <c r="AT3049" s="51" t="n">
        <v>-0.0003952348592854236</v>
      </c>
      <c r="AU3049" s="51" t="n">
        <v>380.0003144947317</v>
      </c>
      <c r="AV3049" s="51" t="n">
        <v>900.0023970432254</v>
      </c>
      <c r="AW3049" s="51" t="n">
        <v>540.0008270673736</v>
      </c>
      <c r="AX3049" s="51" t="n">
        <v>75.00016593975829</v>
      </c>
      <c r="AY3049" s="51" t="n">
        <v>84.37500179358076</v>
      </c>
      <c r="AZ3049" s="51" t="n">
        <v>40.000000222675</v>
      </c>
      <c r="BA3049" s="51" t="n">
        <v>8.000081347734694</v>
      </c>
      <c r="BB3049" s="51" t="n">
        <v>23.90678554161847</v>
      </c>
      <c r="BC3049" s="51" t="n">
        <v>15.00020078659934</v>
      </c>
      <c r="BD3049" s="51" t="n">
        <v>3.750085715883033</v>
      </c>
      <c r="BE3049" s="51" t="n">
        <v>4.687508619761566</v>
      </c>
      <c r="BF3049" s="51" t="n">
        <v>3.000002087464621</v>
      </c>
      <c r="BG3049" s="51" t="n">
        <v>6.000002645748634</v>
      </c>
      <c r="BH3049" s="51" t="n">
        <v>14.00003128792924</v>
      </c>
      <c r="BI3049" s="51" t="n">
        <v>5.500006410900173</v>
      </c>
      <c r="BJ3049" s="51" t="n">
        <v>0.7000013546344497</v>
      </c>
      <c r="BK3049" s="51" t="n">
        <v>0.4000001777976967</v>
      </c>
      <c r="BL3049" s="51" t="n">
        <v>0.02000000022217024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0.1877182585130761</v>
      </c>
      <c r="BQ3049" s="51" t="n">
        <v>-0.03824618288295185</v>
      </c>
      <c r="BR3049" s="51" t="n">
        <v>1.000831008955187</v>
      </c>
      <c r="BS3049" s="51" t="n">
        <v>0.001608350858439689</v>
      </c>
      <c r="BT3049" s="51" t="n">
        <v>0.01343562405503596</v>
      </c>
      <c r="BU3049" s="51" t="n">
        <v>0.0004724999114191775</v>
      </c>
      <c r="BV3049" s="51" t="n">
        <v>0.01353979476943412</v>
      </c>
    </row>
    <row r="3050">
      <c r="A3050" s="49" t="n">
        <v>83.8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-1.713688467774618</v>
      </c>
      <c r="L3050" s="49" t="n">
        <v>-1.530798340488916</v>
      </c>
      <c r="M3050" s="49" t="n">
        <v>-0.05701898139828955</v>
      </c>
      <c r="N3050" s="49" t="n">
        <v>-1.485153452056451</v>
      </c>
      <c r="O3050" s="49" t="n">
        <v>-6.213735490827666</v>
      </c>
      <c r="P3050" s="49" t="n">
        <v>1.55017593538529</v>
      </c>
      <c r="Q3050" s="49" t="n">
        <v>8.467774617937351e-06</v>
      </c>
      <c r="R3050" s="49" t="n">
        <v>8.340488915736799e-06</v>
      </c>
      <c r="S3050" s="49" t="n">
        <v>5.281398289549988e-06</v>
      </c>
      <c r="T3050" s="49" t="n">
        <v>-2.654794354906009e-05</v>
      </c>
      <c r="U3050" s="49" t="n">
        <v>7.549082766633575e-05</v>
      </c>
      <c r="V3050" s="49" t="n">
        <v>1.406461471020748e-05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0.0003366014342581096</v>
      </c>
      <c r="AD3050" s="49" t="n">
        <v>-0.000925185139740445</v>
      </c>
      <c r="AE3050" s="49" t="n">
        <v>-0.000694249898676531</v>
      </c>
      <c r="AF3050" s="49" t="n">
        <v>-0.0006527482573231941</v>
      </c>
      <c r="AG3050" s="49" t="n">
        <v>0.0003781868313968283</v>
      </c>
      <c r="AH3050" s="49" t="n">
        <v>-7.183067586423886e-06</v>
      </c>
      <c r="AI3050" s="49" t="n">
        <v>-0.001171614052384091</v>
      </c>
      <c r="AJ3050" s="49" t="n">
        <v>0.008813652220933102</v>
      </c>
      <c r="AK3050" s="49" t="n">
        <v>0.00276580908534294</v>
      </c>
      <c r="AL3050" s="49" t="n">
        <v>3.275389960145648e-05</v>
      </c>
      <c r="AM3050" s="49" t="n">
        <v>-0.0001917417486201859</v>
      </c>
      <c r="AN3050" s="49" t="n">
        <v>-0.001139718612541382</v>
      </c>
      <c r="AO3050" s="49" t="n">
        <v>0.0001126562345311818</v>
      </c>
      <c r="AP3050" s="49" t="n">
        <v>-1.40792487723336</v>
      </c>
      <c r="AQ3050" s="49" t="n">
        <v>0.2703563975377019</v>
      </c>
      <c r="AR3050" s="49" t="n">
        <v>-0.05549459181057882</v>
      </c>
      <c r="AS3050" s="49" t="n">
        <v>0.1036758682662609</v>
      </c>
      <c r="AT3050" s="49" t="n">
        <v>-0.0003913356965795678</v>
      </c>
      <c r="AU3050" s="49" t="n">
        <v>380.0003113497844</v>
      </c>
      <c r="AV3050" s="49" t="n">
        <v>900.0023730727931</v>
      </c>
      <c r="AW3050" s="49" t="n">
        <v>540.0008187966998</v>
      </c>
      <c r="AX3050" s="49" t="n">
        <v>75.00016428036071</v>
      </c>
      <c r="AY3050" s="49" t="n">
        <v>84.37500177564496</v>
      </c>
      <c r="AZ3050" s="49" t="n">
        <v>40.00000022044825</v>
      </c>
      <c r="BA3050" s="49" t="n">
        <v>8.000080940996021</v>
      </c>
      <c r="BB3050" s="49" t="n">
        <v>23.90678286391038</v>
      </c>
      <c r="BC3050" s="49" t="n">
        <v>15.00019978266634</v>
      </c>
      <c r="BD3050" s="49" t="n">
        <v>3.750085287303618</v>
      </c>
      <c r="BE3050" s="49" t="n">
        <v>4.687508576662758</v>
      </c>
      <c r="BF3050" s="49" t="n">
        <v>3.000002077027298</v>
      </c>
      <c r="BG3050" s="49" t="n">
        <v>6.000002613999651</v>
      </c>
      <c r="BH3050" s="49" t="n">
        <v>14.00003091247409</v>
      </c>
      <c r="BI3050" s="49" t="n">
        <v>5.50000633396937</v>
      </c>
      <c r="BJ3050" s="49" t="n">
        <v>0.7000013383788363</v>
      </c>
      <c r="BK3050" s="49" t="n">
        <v>0.4000001756641243</v>
      </c>
      <c r="BL3050" s="49" t="n">
        <v>0.0200000002195042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0.1877201801825254</v>
      </c>
      <c r="BQ3050" s="49" t="n">
        <v>-0.0382329379629464</v>
      </c>
      <c r="BR3050" s="49" t="n">
        <v>1.000831097176542</v>
      </c>
      <c r="BS3050" s="49" t="n">
        <v>-0.0003133185909331981</v>
      </c>
      <c r="BT3050" s="49" t="n">
        <v>0.0001907040495796597</v>
      </c>
      <c r="BU3050" s="49" t="n">
        <v>0.0003842785558649808</v>
      </c>
      <c r="BV3050" s="49" t="n">
        <v>0.0005312311949124611</v>
      </c>
    </row>
    <row r="3051">
      <c r="A3051" s="51" t="n">
        <v>83.81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-1.713685108890467</v>
      </c>
      <c r="L3051" s="51" t="n">
        <v>-1.530807535182505</v>
      </c>
      <c r="M3051" s="51" t="n">
        <v>-0.05702586334073553</v>
      </c>
      <c r="N3051" s="51" t="n">
        <v>-1.485159896900058</v>
      </c>
      <c r="O3051" s="51" t="n">
        <v>-6.21373177129782</v>
      </c>
      <c r="P3051" s="51" t="n">
        <v>1.550175851020246</v>
      </c>
      <c r="Q3051" s="51" t="n">
        <v>5.10889046689833e-06</v>
      </c>
      <c r="R3051" s="51" t="n">
        <v>1.753518250535713e-05</v>
      </c>
      <c r="S3051" s="51" t="n">
        <v>1.216334073552566e-05</v>
      </c>
      <c r="T3051" s="51" t="n">
        <v>-2.010309994182613e-05</v>
      </c>
      <c r="U3051" s="51" t="n">
        <v>7.177129782043323e-05</v>
      </c>
      <c r="V3051" s="51" t="n">
        <v>1.414897975426932e-05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0.0003329164935336739</v>
      </c>
      <c r="AD3051" s="51" t="n">
        <v>-0.0009156775063287837</v>
      </c>
      <c r="AE3051" s="51" t="n">
        <v>-0.0006820789155013716</v>
      </c>
      <c r="AF3051" s="51" t="n">
        <v>-0.0006414407231309922</v>
      </c>
      <c r="AG3051" s="51" t="n">
        <v>0.0003692584495208751</v>
      </c>
      <c r="AH3051" s="51" t="n">
        <v>-7.021929367069264e-06</v>
      </c>
      <c r="AI3051" s="51" t="n">
        <v>-0.002432027164809301</v>
      </c>
      <c r="AJ3051" s="51" t="n">
        <v>0.01700207892505047</v>
      </c>
      <c r="AK3051" s="51" t="n">
        <v>0.006429282976529931</v>
      </c>
      <c r="AL3051" s="51" t="n">
        <v>0.0005089216400330436</v>
      </c>
      <c r="AM3051" s="51" t="n">
        <v>-0.0004991219623674805</v>
      </c>
      <c r="AN3051" s="51" t="n">
        <v>-0.001135922226251377</v>
      </c>
      <c r="AO3051" s="51" t="n">
        <v>-0.001180323724427435</v>
      </c>
      <c r="AP3051" s="51" t="n">
        <v>-1.399531483815251</v>
      </c>
      <c r="AQ3051" s="51" t="n">
        <v>0.2741115444952078</v>
      </c>
      <c r="AR3051" s="51" t="n">
        <v>-0.05500817200157278</v>
      </c>
      <c r="AS3051" s="51" t="n">
        <v>0.1033619078214448</v>
      </c>
      <c r="AT3051" s="51" t="n">
        <v>-0.0003874866288041536</v>
      </c>
      <c r="AU3051" s="51" t="n">
        <v>380.0003082362866</v>
      </c>
      <c r="AV3051" s="51" t="n">
        <v>900.0023493420653</v>
      </c>
      <c r="AW3051" s="51" t="n">
        <v>540.0008106087329</v>
      </c>
      <c r="AX3051" s="51" t="n">
        <v>75.0001626375571</v>
      </c>
      <c r="AY3051" s="51" t="n">
        <v>84.37500175788851</v>
      </c>
      <c r="AZ3051" s="51" t="n">
        <v>40.00000021824377</v>
      </c>
      <c r="BA3051" s="51" t="n">
        <v>8.000080536291041</v>
      </c>
      <c r="BB3051" s="51" t="n">
        <v>23.90678019959083</v>
      </c>
      <c r="BC3051" s="51" t="n">
        <v>15.00019878375301</v>
      </c>
      <c r="BD3051" s="51" t="n">
        <v>3.7500848608671</v>
      </c>
      <c r="BE3051" s="51" t="n">
        <v>4.687508533779444</v>
      </c>
      <c r="BF3051" s="51" t="n">
        <v>3.000002066642161</v>
      </c>
      <c r="BG3051" s="51" t="n">
        <v>6.000002582631654</v>
      </c>
      <c r="BH3051" s="51" t="n">
        <v>14.0000305415244</v>
      </c>
      <c r="BI3051" s="51" t="n">
        <v>5.500006257961738</v>
      </c>
      <c r="BJ3051" s="51" t="n">
        <v>0.7000013223182903</v>
      </c>
      <c r="BK3051" s="51" t="n">
        <v>0.4000001735561549</v>
      </c>
      <c r="BL3051" s="51" t="n">
        <v>0.02000000021687015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0.1877220889572835</v>
      </c>
      <c r="BQ3051" s="51" t="n">
        <v>-0.0382197834374326</v>
      </c>
      <c r="BR3051" s="51" t="n">
        <v>1.000831184789582</v>
      </c>
      <c r="BS3051" s="51" t="n">
        <v>-0.002222093349046883</v>
      </c>
      <c r="BT3051" s="51" t="n">
        <v>-0.01296382146422081</v>
      </c>
      <c r="BU3051" s="51" t="n">
        <v>0.0002966655163749721</v>
      </c>
      <c r="BV3051" s="51" t="n">
        <v>0.01315622956004785</v>
      </c>
    </row>
    <row r="3052">
      <c r="A3052" s="49" t="n">
        <v>83.81999999999999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-1.713681810961766</v>
      </c>
      <c r="L3052" s="49" t="n">
        <v>-1.530816568908808</v>
      </c>
      <c r="M3052" s="49" t="n">
        <v>-0.05703257488799642</v>
      </c>
      <c r="N3052" s="49" t="n">
        <v>-1.485166182799205</v>
      </c>
      <c r="O3052" s="49" t="n">
        <v>-6.213728166828451</v>
      </c>
      <c r="P3052" s="49" t="n">
        <v>1.550175769045782</v>
      </c>
      <c r="Q3052" s="49" t="n">
        <v>1.810961766324226e-06</v>
      </c>
      <c r="R3052" s="49" t="n">
        <v>2.656890880814444e-05</v>
      </c>
      <c r="S3052" s="49" t="n">
        <v>1.887488799642151e-05</v>
      </c>
      <c r="T3052" s="49" t="n">
        <v>-1.381720079529636e-05</v>
      </c>
      <c r="U3052" s="49" t="n">
        <v>6.816682845123267e-05</v>
      </c>
      <c r="V3052" s="49" t="n">
        <v>1.423095421837495e-05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0.0003248799509176686</v>
      </c>
      <c r="AD3052" s="49" t="n">
        <v>-0.0008941819693859405</v>
      </c>
      <c r="AE3052" s="49" t="n">
        <v>-0.0006610497693634403</v>
      </c>
      <c r="AF3052" s="49" t="n">
        <v>-0.0006218216000613561</v>
      </c>
      <c r="AG3052" s="49" t="n">
        <v>0.0003556244259835964</v>
      </c>
      <c r="AH3052" s="49" t="n">
        <v>-6.75606949808818e-06</v>
      </c>
      <c r="AI3052" s="49" t="n">
        <v>-0.003643291090616014</v>
      </c>
      <c r="AJ3052" s="49" t="n">
        <v>0.02487909093393468</v>
      </c>
      <c r="AK3052" s="49" t="n">
        <v>0.009952684224045362</v>
      </c>
      <c r="AL3052" s="49" t="n">
        <v>0.0009675450690005625</v>
      </c>
      <c r="AM3052" s="49" t="n">
        <v>-0.0007950640672943463</v>
      </c>
      <c r="AN3052" s="49" t="n">
        <v>-0.001132221114440166</v>
      </c>
      <c r="AO3052" s="49" t="n">
        <v>-0.002439940199098444</v>
      </c>
      <c r="AP3052" s="49" t="n">
        <v>-1.391345208612265</v>
      </c>
      <c r="AQ3052" s="49" t="n">
        <v>0.2777729200810212</v>
      </c>
      <c r="AR3052" s="49" t="n">
        <v>-0.05453398584102521</v>
      </c>
      <c r="AS3052" s="49" t="n">
        <v>0.1030558927030962</v>
      </c>
      <c r="AT3052" s="49" t="n">
        <v>-0.0003837378850588163</v>
      </c>
      <c r="AU3052" s="49" t="n">
        <v>380.0003051539237</v>
      </c>
      <c r="AV3052" s="49" t="n">
        <v>900.0023258486447</v>
      </c>
      <c r="AW3052" s="49" t="n">
        <v>540.0008025026456</v>
      </c>
      <c r="AX3052" s="49" t="n">
        <v>75.00016101118153</v>
      </c>
      <c r="AY3052" s="49" t="n">
        <v>84.37500174030963</v>
      </c>
      <c r="AZ3052" s="49" t="n">
        <v>40.00000021606133</v>
      </c>
      <c r="BA3052" s="49" t="n">
        <v>8.000080133609586</v>
      </c>
      <c r="BB3052" s="49" t="n">
        <v>23.90677754859287</v>
      </c>
      <c r="BC3052" s="49" t="n">
        <v>15.00019778983425</v>
      </c>
      <c r="BD3052" s="49" t="n">
        <v>3.750084436562764</v>
      </c>
      <c r="BE3052" s="49" t="n">
        <v>4.687508491110547</v>
      </c>
      <c r="BF3052" s="49" t="n">
        <v>3.000002056308951</v>
      </c>
      <c r="BG3052" s="49" t="n">
        <v>6.000002551640074</v>
      </c>
      <c r="BH3052" s="49" t="n">
        <v>14.00003017502611</v>
      </c>
      <c r="BI3052" s="49" t="n">
        <v>5.500006182866198</v>
      </c>
      <c r="BJ3052" s="49" t="n">
        <v>0.7000013064504708</v>
      </c>
      <c r="BK3052" s="49" t="n">
        <v>0.400000171473481</v>
      </c>
      <c r="BL3052" s="49" t="n">
        <v>0.0200000002142677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0.1877239597642064</v>
      </c>
      <c r="BQ3052" s="49" t="n">
        <v>-0.03820689207326671</v>
      </c>
      <c r="BR3052" s="49" t="n">
        <v>1.000831270652197</v>
      </c>
      <c r="BS3052" s="49" t="n">
        <v>-0.004092900271923661</v>
      </c>
      <c r="BT3052" s="49" t="n">
        <v>-0.02585518563010675</v>
      </c>
      <c r="BU3052" s="49" t="n">
        <v>0.000210802901356999</v>
      </c>
      <c r="BV3052" s="49" t="n">
        <v>0.02617798491989809</v>
      </c>
    </row>
    <row r="3053">
      <c r="A3053" s="51" t="n">
        <v>83.83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-1.713678616760288</v>
      </c>
      <c r="L3053" s="51" t="n">
        <v>-1.530825324320955</v>
      </c>
      <c r="M3053" s="51" t="n">
        <v>-0.05703902957183064</v>
      </c>
      <c r="N3053" s="51" t="n">
        <v>-1.485172228966314</v>
      </c>
      <c r="O3053" s="51" t="n">
        <v>-6.213724722956503</v>
      </c>
      <c r="P3053" s="51" t="n">
        <v>1.550175690653127</v>
      </c>
      <c r="Q3053" s="51" t="n">
        <v>-1.383239711660877e-06</v>
      </c>
      <c r="R3053" s="51" t="n">
        <v>3.53243209552101e-05</v>
      </c>
      <c r="S3053" s="51" t="n">
        <v>2.532957183064288e-05</v>
      </c>
      <c r="T3053" s="51" t="n">
        <v>-7.771033685655127e-06</v>
      </c>
      <c r="U3053" s="51" t="n">
        <v>6.472295650272741e-05</v>
      </c>
      <c r="V3053" s="51" t="n">
        <v>1.430934687274288e-05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0.0003126578746304944</v>
      </c>
      <c r="AD3053" s="51" t="n">
        <v>-0.0008611474300940208</v>
      </c>
      <c r="AE3053" s="51" t="n">
        <v>-0.000631562209682223</v>
      </c>
      <c r="AF3053" s="51" t="n">
        <v>-0.0005942644767313197</v>
      </c>
      <c r="AG3053" s="51" t="n">
        <v>0.000337529670138417</v>
      </c>
      <c r="AH3053" s="51" t="n">
        <v>-6.390452752936702e-06</v>
      </c>
      <c r="AI3053" s="51" t="n">
        <v>-0.004790057733273812</v>
      </c>
      <c r="AJ3053" s="51" t="n">
        <v>0.03234476057587313</v>
      </c>
      <c r="AK3053" s="51" t="n">
        <v>0.01329132615584534</v>
      </c>
      <c r="AL3053" s="51" t="n">
        <v>0.001402799253154484</v>
      </c>
      <c r="AM3053" s="51" t="n">
        <v>-0.001075810409241326</v>
      </c>
      <c r="AN3053" s="51" t="n">
        <v>-0.001128662941058191</v>
      </c>
      <c r="AO3053" s="51" t="n">
        <v>-0.003649988699903187</v>
      </c>
      <c r="AP3053" s="51" t="n">
        <v>-1.383471501940784</v>
      </c>
      <c r="AQ3053" s="51" t="n">
        <v>0.2812933770195106</v>
      </c>
      <c r="AR3053" s="51" t="n">
        <v>-0.05407813701841531</v>
      </c>
      <c r="AS3053" s="51" t="n">
        <v>0.1027617617580917</v>
      </c>
      <c r="AT3053" s="51" t="n">
        <v>-0.0003801376781558889</v>
      </c>
      <c r="AU3053" s="51" t="n">
        <v>380.0003021023845</v>
      </c>
      <c r="AV3053" s="51" t="n">
        <v>900.0023025901583</v>
      </c>
      <c r="AW3053" s="51" t="n">
        <v>540.0007944776191</v>
      </c>
      <c r="AX3053" s="51" t="n">
        <v>75.00015940106972</v>
      </c>
      <c r="AY3053" s="51" t="n">
        <v>84.37500172290653</v>
      </c>
      <c r="AZ3053" s="51" t="n">
        <v>40.00000021390072</v>
      </c>
      <c r="BA3053" s="51" t="n">
        <v>8.000079732941538</v>
      </c>
      <c r="BB3053" s="51" t="n">
        <v>23.90677491084991</v>
      </c>
      <c r="BC3053" s="51" t="n">
        <v>15.00019680088507</v>
      </c>
      <c r="BD3053" s="51" t="n">
        <v>3.75008401437995</v>
      </c>
      <c r="BE3053" s="51" t="n">
        <v>4.687508448654994</v>
      </c>
      <c r="BF3053" s="51" t="n">
        <v>3.000002046027406</v>
      </c>
      <c r="BG3053" s="51" t="n">
        <v>6.000002521020393</v>
      </c>
      <c r="BH3053" s="51" t="n">
        <v>14.00002981292579</v>
      </c>
      <c r="BI3053" s="51" t="n">
        <v>5.500006108671803</v>
      </c>
      <c r="BJ3053" s="51" t="n">
        <v>0.7000012907730652</v>
      </c>
      <c r="BK3053" s="51" t="n">
        <v>0.4000001694157992</v>
      </c>
      <c r="BL3053" s="51" t="n">
        <v>0.02000000021169649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0.1877257683798153</v>
      </c>
      <c r="BQ3053" s="51" t="n">
        <v>-0.03819443078526627</v>
      </c>
      <c r="BR3053" s="51" t="n">
        <v>1.000831353668503</v>
      </c>
      <c r="BS3053" s="51" t="n">
        <v>-0.005901515880840646</v>
      </c>
      <c r="BT3053" s="51" t="n">
        <v>-0.03831647363054802</v>
      </c>
      <c r="BU3053" s="51" t="n">
        <v>0.0001277865948612344</v>
      </c>
      <c r="BV3053" s="51" t="n">
        <v>0.03876849714118568</v>
      </c>
    </row>
    <row r="3054">
      <c r="A3054" s="49" t="n">
        <v>83.84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-1.713675567098329</v>
      </c>
      <c r="L3054" s="49" t="n">
        <v>-1.530833689364463</v>
      </c>
      <c r="M3054" s="49" t="n">
        <v>-0.05704514550856379</v>
      </c>
      <c r="N3054" s="49" t="n">
        <v>-1.485177958893722</v>
      </c>
      <c r="O3054" s="49" t="n">
        <v>-6.213721482469785</v>
      </c>
      <c r="P3054" s="49" t="n">
        <v>1.550175616969673</v>
      </c>
      <c r="Q3054" s="49" t="n">
        <v>-4.432901670625711e-06</v>
      </c>
      <c r="R3054" s="49" t="n">
        <v>4.368936446264016e-05</v>
      </c>
      <c r="S3054" s="49" t="n">
        <v>3.144550856378631e-05</v>
      </c>
      <c r="T3054" s="49" t="n">
        <v>-2.041106278438676e-06</v>
      </c>
      <c r="U3054" s="49" t="n">
        <v>6.148246978465721e-05</v>
      </c>
      <c r="V3054" s="49" t="n">
        <v>1.438303032696986e-05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0.0002964694184748863</v>
      </c>
      <c r="AD3054" s="49" t="n">
        <v>-0.0008171692690049528</v>
      </c>
      <c r="AE3054" s="49" t="n">
        <v>-0.0005941223921725029</v>
      </c>
      <c r="AF3054" s="49" t="n">
        <v>-0.0005592428220542879</v>
      </c>
      <c r="AG3054" s="49" t="n">
        <v>0.0003152747375701338</v>
      </c>
      <c r="AH3054" s="49" t="n">
        <v>-5.93129564821558e-06</v>
      </c>
      <c r="AI3054" s="49" t="n">
        <v>-0.005858042939321659</v>
      </c>
      <c r="AJ3054" s="49" t="n">
        <v>0.03930597318587876</v>
      </c>
      <c r="AK3054" s="49" t="n">
        <v>0.01640357944431187</v>
      </c>
      <c r="AL3054" s="49" t="n">
        <v>0.001809248338880447</v>
      </c>
      <c r="AM3054" s="49" t="n">
        <v>-0.001337855923792064</v>
      </c>
      <c r="AN3054" s="49" t="n">
        <v>-0.00112529282487961</v>
      </c>
      <c r="AO3054" s="49" t="n">
        <v>-0.004795142959147607</v>
      </c>
      <c r="AP3054" s="49" t="n">
        <v>-1.376010231910436</v>
      </c>
      <c r="AQ3054" s="49" t="n">
        <v>0.2846282791977716</v>
      </c>
      <c r="AR3054" s="49" t="n">
        <v>-0.05364640288231894</v>
      </c>
      <c r="AS3054" s="49" t="n">
        <v>0.1024832425625103</v>
      </c>
      <c r="AT3054" s="49" t="n">
        <v>-0.0003767315944578242</v>
      </c>
      <c r="AU3054" s="49" t="n">
        <v>380.0002990813606</v>
      </c>
      <c r="AV3054" s="49" t="n">
        <v>900.0022795642567</v>
      </c>
      <c r="AW3054" s="49" t="n">
        <v>540.000786532843</v>
      </c>
      <c r="AX3054" s="49" t="n">
        <v>75.00015780705903</v>
      </c>
      <c r="AY3054" s="49" t="n">
        <v>84.37500170567746</v>
      </c>
      <c r="AZ3054" s="49" t="n">
        <v>40.00000021176172</v>
      </c>
      <c r="BA3054" s="49" t="n">
        <v>8.00007933427683</v>
      </c>
      <c r="BB3054" s="49" t="n">
        <v>23.90677228629566</v>
      </c>
      <c r="BC3054" s="49" t="n">
        <v>15.00019581688065</v>
      </c>
      <c r="BD3054" s="49" t="n">
        <v>3.75008359430805</v>
      </c>
      <c r="BE3054" s="49" t="n">
        <v>4.68750840641172</v>
      </c>
      <c r="BF3054" s="49" t="n">
        <v>3.000002035797269</v>
      </c>
      <c r="BG3054" s="49" t="n">
        <v>6.000002490768148</v>
      </c>
      <c r="BH3054" s="49" t="n">
        <v>14.00002945517068</v>
      </c>
      <c r="BI3054" s="49" t="n">
        <v>5.500006035367742</v>
      </c>
      <c r="BJ3054" s="49" t="n">
        <v>0.7000012752837884</v>
      </c>
      <c r="BK3054" s="49" t="n">
        <v>0.4000001673828096</v>
      </c>
      <c r="BL3054" s="49" t="n">
        <v>0.02000000020915613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0.1877274917387167</v>
      </c>
      <c r="BQ3054" s="49" t="n">
        <v>-0.03818255850847482</v>
      </c>
      <c r="BR3054" s="49" t="n">
        <v>1.000831432801851</v>
      </c>
      <c r="BS3054" s="49" t="n">
        <v>-0.007624874782174995</v>
      </c>
      <c r="BT3054" s="49" t="n">
        <v>-0.05018875042200194</v>
      </c>
      <c r="BU3054" s="49" t="n">
        <v>4.865324676472937e-05</v>
      </c>
      <c r="BV3054" s="49" t="n">
        <v>0.05076467030823965</v>
      </c>
    </row>
    <row r="3055">
      <c r="A3055" s="51" t="n">
        <v>83.84999999999999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-1.713672700315759</v>
      </c>
      <c r="L3055" s="51" t="n">
        <v>-1.530841558686874</v>
      </c>
      <c r="M3055" s="51" t="n">
        <v>-0.05705084641937458</v>
      </c>
      <c r="N3055" s="51" t="n">
        <v>-1.485183301307015</v>
      </c>
      <c r="O3055" s="51" t="n">
        <v>-6.213718484878695</v>
      </c>
      <c r="P3055" s="51" t="n">
        <v>1.550175549044936</v>
      </c>
      <c r="Q3055" s="51" t="n">
        <v>-7.299684240846815e-06</v>
      </c>
      <c r="R3055" s="51" t="n">
        <v>5.155868687345411e-05</v>
      </c>
      <c r="S3055" s="51" t="n">
        <v>3.714641937457852e-05</v>
      </c>
      <c r="T3055" s="51" t="n">
        <v>3.301307015313171e-06</v>
      </c>
      <c r="U3055" s="51" t="n">
        <v>5.848487869553054e-05</v>
      </c>
      <c r="V3055" s="51" t="n">
        <v>1.445095506369398e-05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0.0002765831927823623</v>
      </c>
      <c r="AD3055" s="51" t="n">
        <v>-0.0007629794595822063</v>
      </c>
      <c r="AE3055" s="51" t="n">
        <v>-0.0005493347234090244</v>
      </c>
      <c r="AF3055" s="51" t="n">
        <v>-0.000517322351959738</v>
      </c>
      <c r="AG3055" s="51" t="n">
        <v>0.0002892110909935687</v>
      </c>
      <c r="AH3055" s="51" t="n">
        <v>-5.385966521888243e-06</v>
      </c>
      <c r="AI3055" s="51" t="n">
        <v>-0.006834200830190482</v>
      </c>
      <c r="AJ3055" s="51" t="n">
        <v>0.04567756533326822</v>
      </c>
      <c r="AK3055" s="51" t="n">
        <v>0.01925138084787509</v>
      </c>
      <c r="AL3055" s="51" t="n">
        <v>0.002181912121174053</v>
      </c>
      <c r="AM3055" s="51" t="n">
        <v>-0.001577991035532527</v>
      </c>
      <c r="AN3055" s="51" t="n">
        <v>-0.001122152777737394</v>
      </c>
      <c r="AO3055" s="51" t="n">
        <v>-0.00586114560324116</v>
      </c>
      <c r="AP3055" s="51" t="n">
        <v>-1.369054439966311</v>
      </c>
      <c r="AQ3055" s="51" t="n">
        <v>0.2877360576760524</v>
      </c>
      <c r="AR3055" s="51" t="n">
        <v>-0.05324416249347217</v>
      </c>
      <c r="AS3055" s="51" t="n">
        <v>0.1022238050126529</v>
      </c>
      <c r="AT3055" s="51" t="n">
        <v>-0.0003735620268823347</v>
      </c>
      <c r="AU3055" s="51" t="n">
        <v>380.000296090547</v>
      </c>
      <c r="AV3055" s="51" t="n">
        <v>900.0022567686141</v>
      </c>
      <c r="AW3055" s="51" t="n">
        <v>540.0007786675145</v>
      </c>
      <c r="AX3055" s="51" t="n">
        <v>75.00015622898843</v>
      </c>
      <c r="AY3055" s="51" t="n">
        <v>84.37500168862069</v>
      </c>
      <c r="AZ3055" s="51" t="n">
        <v>40.0000002096441</v>
      </c>
      <c r="BA3055" s="51" t="n">
        <v>8.000078937605446</v>
      </c>
      <c r="BB3055" s="51" t="n">
        <v>23.90676967486418</v>
      </c>
      <c r="BC3055" s="51" t="n">
        <v>15.00019483779625</v>
      </c>
      <c r="BD3055" s="51" t="n">
        <v>3.75008317633651</v>
      </c>
      <c r="BE3055" s="51" t="n">
        <v>4.687508364379661</v>
      </c>
      <c r="BF3055" s="51" t="n">
        <v>3.000002025618282</v>
      </c>
      <c r="BG3055" s="51" t="n">
        <v>6.00000246087893</v>
      </c>
      <c r="BH3055" s="51" t="n">
        <v>14.00002910170864</v>
      </c>
      <c r="BI3055" s="51" t="n">
        <v>5.500005962943328</v>
      </c>
      <c r="BJ3055" s="51" t="n">
        <v>0.700001259980383</v>
      </c>
      <c r="BK3055" s="51" t="n">
        <v>0.4000001653742159</v>
      </c>
      <c r="BL3055" s="51" t="n">
        <v>0.02000000020664626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0.187729108222326</v>
      </c>
      <c r="BQ3055" s="51" t="n">
        <v>-0.03817142420516705</v>
      </c>
      <c r="BR3055" s="51" t="n">
        <v>1.00083150708656</v>
      </c>
      <c r="BS3055" s="51" t="n">
        <v>-0.009241358391476329</v>
      </c>
      <c r="BT3055" s="51" t="n">
        <v>-0.06132305372977265</v>
      </c>
      <c r="BU3055" s="51" t="n">
        <v>-2.563146161982388e-05</v>
      </c>
      <c r="BV3055" s="51" t="n">
        <v>0.06201548420061007</v>
      </c>
    </row>
    <row r="3056">
      <c r="A3056" s="49" t="n">
        <v>83.86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-1.713670051806827</v>
      </c>
      <c r="L3056" s="49" t="n">
        <v>-1.530848834939396</v>
      </c>
      <c r="M3056" s="49" t="n">
        <v>-0.05705606256243904</v>
      </c>
      <c r="N3056" s="49" t="n">
        <v>-1.48518819103608</v>
      </c>
      <c r="O3056" s="49" t="n">
        <v>-6.213715765938544</v>
      </c>
      <c r="P3056" s="49" t="n">
        <v>1.550175487837746</v>
      </c>
      <c r="Q3056" s="49" t="n">
        <v>-9.94819317323703e-06</v>
      </c>
      <c r="R3056" s="49" t="n">
        <v>5.883493939595752e-05</v>
      </c>
      <c r="S3056" s="49" t="n">
        <v>4.23625624390439e-05</v>
      </c>
      <c r="T3056" s="49" t="n">
        <v>8.19103607963001e-06</v>
      </c>
      <c r="U3056" s="49" t="n">
        <v>5.576593854428324e-05</v>
      </c>
      <c r="V3056" s="49" t="n">
        <v>1.451216225412111e-05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0.0002533130311654369</v>
      </c>
      <c r="AD3056" s="49" t="n">
        <v>-0.0006994350105938753</v>
      </c>
      <c r="AE3056" s="49" t="n">
        <v>-0.0004978925173745909</v>
      </c>
      <c r="AF3056" s="49" t="n">
        <v>-0.0004691522804942923</v>
      </c>
      <c r="AG3056" s="49" t="n">
        <v>0.0002597357528432809</v>
      </c>
      <c r="AH3056" s="49" t="n">
        <v>-4.762872485385324e-06</v>
      </c>
      <c r="AI3056" s="49" t="n">
        <v>-0.007706879357803073</v>
      </c>
      <c r="AJ3056" s="49" t="n">
        <v>0.05138334224694473</v>
      </c>
      <c r="AK3056" s="49" t="n">
        <v>0.02180068779754353</v>
      </c>
      <c r="AL3056" s="49" t="n">
        <v>0.002516325672017634</v>
      </c>
      <c r="AM3056" s="49" t="n">
        <v>-0.001793340060331772</v>
      </c>
      <c r="AN3056" s="49" t="n">
        <v>-0.001119281191375175</v>
      </c>
      <c r="AO3056" s="49" t="n">
        <v>-0.006834982062206289</v>
      </c>
      <c r="AP3056" s="49" t="n">
        <v>-1.362689203817423</v>
      </c>
      <c r="AQ3056" s="49" t="n">
        <v>0.2905787184956879</v>
      </c>
      <c r="AR3056" s="49" t="n">
        <v>-0.05287633093349903</v>
      </c>
      <c r="AS3056" s="49" t="n">
        <v>0.1019866189608145</v>
      </c>
      <c r="AT3056" s="49" t="n">
        <v>-0.0003706676579244814</v>
      </c>
      <c r="AU3056" s="49" t="n">
        <v>380.0002931296415</v>
      </c>
      <c r="AV3056" s="49" t="n">
        <v>900.0022342009279</v>
      </c>
      <c r="AW3056" s="49" t="n">
        <v>540.0007708808394</v>
      </c>
      <c r="AX3056" s="49" t="n">
        <v>75.00015466669855</v>
      </c>
      <c r="AY3056" s="49" t="n">
        <v>84.37500167173448</v>
      </c>
      <c r="AZ3056" s="49" t="n">
        <v>40.00000020754766</v>
      </c>
      <c r="BA3056" s="49" t="n">
        <v>8.000078542917418</v>
      </c>
      <c r="BB3056" s="49" t="n">
        <v>23.90676707648986</v>
      </c>
      <c r="BC3056" s="49" t="n">
        <v>15.00019386360727</v>
      </c>
      <c r="BD3056" s="49" t="n">
        <v>3.750082760454828</v>
      </c>
      <c r="BE3056" s="49" t="n">
        <v>4.687508322557763</v>
      </c>
      <c r="BF3056" s="49" t="n">
        <v>3.000002015490191</v>
      </c>
      <c r="BG3056" s="49" t="n">
        <v>6.000002431348383</v>
      </c>
      <c r="BH3056" s="49" t="n">
        <v>14.00002875248813</v>
      </c>
      <c r="BI3056" s="49" t="n">
        <v>5.500005891388009</v>
      </c>
      <c r="BJ3056" s="49" t="n">
        <v>0.7000012448606184</v>
      </c>
      <c r="BK3056" s="49" t="n">
        <v>0.4000001633897253</v>
      </c>
      <c r="BL3056" s="49" t="n">
        <v>0.0200000002041665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0.1877305979243775</v>
      </c>
      <c r="BQ3056" s="49" t="n">
        <v>-0.0381611650311119</v>
      </c>
      <c r="BR3056" s="49" t="n">
        <v>1.000831575638292</v>
      </c>
      <c r="BS3056" s="49" t="n">
        <v>-0.01073106044302552</v>
      </c>
      <c r="BT3056" s="49" t="n">
        <v>-0.07158222778491652</v>
      </c>
      <c r="BU3056" s="49" t="n">
        <v>-9.4183193466435e-05</v>
      </c>
      <c r="BV3056" s="49" t="n">
        <v>0.07238217918353572</v>
      </c>
    </row>
    <row r="3057">
      <c r="A3057" s="51" t="n">
        <v>83.87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-1.713667653592437</v>
      </c>
      <c r="L3057" s="51" t="n">
        <v>-1.530855429954799</v>
      </c>
      <c r="M3057" s="51" t="n">
        <v>-0.05706073156581239</v>
      </c>
      <c r="N3057" s="51" t="n">
        <v>-1.485192569793431</v>
      </c>
      <c r="O3057" s="51" t="n">
        <v>-6.213713357228113</v>
      </c>
      <c r="P3057" s="51" t="n">
        <v>1.550175434204804</v>
      </c>
      <c r="Q3057" s="51" t="n">
        <v>-1.234640756297978e-05</v>
      </c>
      <c r="R3057" s="51" t="n">
        <v>6.542995479907887e-05</v>
      </c>
      <c r="S3057" s="51" t="n">
        <v>4.703156581239293e-05</v>
      </c>
      <c r="T3057" s="51" t="n">
        <v>1.256979343100539e-05</v>
      </c>
      <c r="U3057" s="51" t="n">
        <v>5.335722811317112e-05</v>
      </c>
      <c r="V3057" s="51" t="n">
        <v>1.45657951962086e-05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0.0002270132177943441</v>
      </c>
      <c r="AD3057" s="51" t="n">
        <v>-0.0006275049129393071</v>
      </c>
      <c r="AE3057" s="51" t="n">
        <v>-0.000440567604422213</v>
      </c>
      <c r="AF3057" s="51" t="n">
        <v>-0.0004154555856258923</v>
      </c>
      <c r="AG3057" s="51" t="n">
        <v>0.0002272854278267324</v>
      </c>
      <c r="AH3057" s="51" t="n">
        <v>-4.071333955749145e-06</v>
      </c>
      <c r="AI3057" s="51" t="n">
        <v>-0.008465955286608573</v>
      </c>
      <c r="AJ3057" s="51" t="n">
        <v>0.05635696263161436</v>
      </c>
      <c r="AK3057" s="51" t="n">
        <v>0.02402187356099698</v>
      </c>
      <c r="AL3057" s="51" t="n">
        <v>0.002808591333742108</v>
      </c>
      <c r="AM3057" s="51" t="n">
        <v>-0.001981394662528031</v>
      </c>
      <c r="AN3057" s="51" t="n">
        <v>-0.001116712379303441</v>
      </c>
      <c r="AO3057" s="51" t="n">
        <v>-0.00770503564892067</v>
      </c>
      <c r="AP3057" s="51" t="n">
        <v>-1.356990621317008</v>
      </c>
      <c r="AQ3057" s="51" t="n">
        <v>0.2931222962271153</v>
      </c>
      <c r="AR3057" s="51" t="n">
        <v>-0.05254730065237584</v>
      </c>
      <c r="AS3057" s="51" t="n">
        <v>0.1017745164010234</v>
      </c>
      <c r="AT3057" s="51" t="n">
        <v>-0.0003680829987737934</v>
      </c>
      <c r="AU3057" s="51" t="n">
        <v>380.0002901983451</v>
      </c>
      <c r="AV3057" s="51" t="n">
        <v>900.0022118589186</v>
      </c>
      <c r="AW3057" s="51" t="n">
        <v>540.0007631720309</v>
      </c>
      <c r="AX3057" s="51" t="n">
        <v>75.00015312003157</v>
      </c>
      <c r="AY3057" s="51" t="n">
        <v>84.37500165501713</v>
      </c>
      <c r="AZ3057" s="51" t="n">
        <v>40.00000020547218</v>
      </c>
      <c r="BA3057" s="51" t="n">
        <v>8.00007815020283</v>
      </c>
      <c r="BB3057" s="51" t="n">
        <v>23.90676449110741</v>
      </c>
      <c r="BC3057" s="51" t="n">
        <v>15.00019289428923</v>
      </c>
      <c r="BD3057" s="51" t="n">
        <v>3.750082346652554</v>
      </c>
      <c r="BE3057" s="51" t="n">
        <v>4.687508280944974</v>
      </c>
      <c r="BF3057" s="51" t="n">
        <v>3.00000200541274</v>
      </c>
      <c r="BG3057" s="51" t="n">
        <v>6.000002402172202</v>
      </c>
      <c r="BH3057" s="51" t="n">
        <v>14.00002840745828</v>
      </c>
      <c r="BI3057" s="51" t="n">
        <v>5.500005820691352</v>
      </c>
      <c r="BJ3057" s="51" t="n">
        <v>0.700001229922291</v>
      </c>
      <c r="BK3057" s="51" t="n">
        <v>0.4000001614290487</v>
      </c>
      <c r="BL3057" s="51" t="n">
        <v>0.02000000020171651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0.1877319428900607</v>
      </c>
      <c r="BQ3057" s="51" t="n">
        <v>-0.03815190468317502</v>
      </c>
      <c r="BR3057" s="51" t="n">
        <v>1.00083163766305</v>
      </c>
      <c r="BS3057" s="51" t="n">
        <v>-0.0120760261261843</v>
      </c>
      <c r="BT3057" s="51" t="n">
        <v>-0.08084257572179426</v>
      </c>
      <c r="BU3057" s="51" t="n">
        <v>-0.0001562079516848058</v>
      </c>
      <c r="BV3057" s="51" t="n">
        <v>0.08173968960828329</v>
      </c>
    </row>
    <row r="3058">
      <c r="A3058" s="49" t="n">
        <v>83.88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-1.713665533942924</v>
      </c>
      <c r="L3058" s="49" t="n">
        <v>-1.530861265787684</v>
      </c>
      <c r="M3058" s="49" t="n">
        <v>-0.05706479915139114</v>
      </c>
      <c r="N3058" s="49" t="n">
        <v>-1.485196386850826</v>
      </c>
      <c r="O3058" s="49" t="n">
        <v>-6.21371128578923</v>
      </c>
      <c r="P3058" s="49" t="n">
        <v>1.550175388890753</v>
      </c>
      <c r="Q3058" s="49" t="n">
        <v>-1.44660570757793e-05</v>
      </c>
      <c r="R3058" s="49" t="n">
        <v>7.126578768357206e-05</v>
      </c>
      <c r="S3058" s="49" t="n">
        <v>5.109915139113463e-05</v>
      </c>
      <c r="T3058" s="49" t="n">
        <v>1.638685082561153e-05</v>
      </c>
      <c r="U3058" s="49" t="n">
        <v>5.128578923052629e-05</v>
      </c>
      <c r="V3058" s="49" t="n">
        <v>1.461110924672049e-05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0.0001980732451073548</v>
      </c>
      <c r="AD3058" s="49" t="n">
        <v>-0.000548255784489565</v>
      </c>
      <c r="AE3058" s="49" t="n">
        <v>-0.0003781990436120003</v>
      </c>
      <c r="AF3058" s="49" t="n">
        <v>-0.0003570184330480822</v>
      </c>
      <c r="AG3058" s="49" t="n">
        <v>0.0001923301820506858</v>
      </c>
      <c r="AH3058" s="49" t="n">
        <v>-3.321448827832245e-06</v>
      </c>
      <c r="AI3058" s="49" t="n">
        <v>-0.009102947098896873</v>
      </c>
      <c r="AJ3058" s="49" t="n">
        <v>0.06054268099595343</v>
      </c>
      <c r="AK3058" s="49" t="n">
        <v>0.02589005856788899</v>
      </c>
      <c r="AL3058" s="49" t="n">
        <v>0.003055422494611965</v>
      </c>
      <c r="AM3058" s="49" t="n">
        <v>-0.002140041995659691</v>
      </c>
      <c r="AN3058" s="49" t="n">
        <v>-0.001114476178819255</v>
      </c>
      <c r="AO3058" s="49" t="n">
        <v>-0.008461222017728764</v>
      </c>
      <c r="AP3058" s="49" t="n">
        <v>-1.352024927082037</v>
      </c>
      <c r="AQ3058" s="49" t="n">
        <v>0.2953372480057193</v>
      </c>
      <c r="AR3058" s="49" t="n">
        <v>-0.05226089053479033</v>
      </c>
      <c r="AS3058" s="49" t="n">
        <v>0.1015899586441991</v>
      </c>
      <c r="AT3058" s="49" t="n">
        <v>-0.0003658379900079212</v>
      </c>
      <c r="AU3058" s="49" t="n">
        <v>380.0002872963616</v>
      </c>
      <c r="AV3058" s="49" t="n">
        <v>900.0021897403294</v>
      </c>
      <c r="AW3058" s="49" t="n">
        <v>540.0007555403106</v>
      </c>
      <c r="AX3058" s="49" t="n">
        <v>75.00015158883126</v>
      </c>
      <c r="AY3058" s="49" t="n">
        <v>84.37500163846696</v>
      </c>
      <c r="AZ3058" s="49" t="n">
        <v>40.00000020341746</v>
      </c>
      <c r="BA3058" s="49" t="n">
        <v>8.000077759451816</v>
      </c>
      <c r="BB3058" s="49" t="n">
        <v>23.90676191865188</v>
      </c>
      <c r="BC3058" s="49" t="n">
        <v>15.00019192981778</v>
      </c>
      <c r="BD3058" s="49" t="n">
        <v>3.750081934919291</v>
      </c>
      <c r="BE3058" s="49" t="n">
        <v>4.687508239540249</v>
      </c>
      <c r="BF3058" s="49" t="n">
        <v>3.000001995385676</v>
      </c>
      <c r="BG3058" s="49" t="n">
        <v>6.000002373346136</v>
      </c>
      <c r="BH3058" s="49" t="n">
        <v>14.00002806656878</v>
      </c>
      <c r="BI3058" s="49" t="n">
        <v>5.500005750843056</v>
      </c>
      <c r="BJ3058" s="49" t="n">
        <v>0.7000012151632234</v>
      </c>
      <c r="BK3058" s="49" t="n">
        <v>0.4000001594919</v>
      </c>
      <c r="BL3058" s="49" t="n">
        <v>0.02000000019929591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0.1877331273260194</v>
      </c>
      <c r="BQ3058" s="49" t="n">
        <v>-0.03814375194763149</v>
      </c>
      <c r="BR3058" s="49" t="n">
        <v>1.000831692464772</v>
      </c>
      <c r="BS3058" s="49" t="n">
        <v>-0.01326046208488529</v>
      </c>
      <c r="BT3058" s="49" t="n">
        <v>-0.08899531126532745</v>
      </c>
      <c r="BU3058" s="49" t="n">
        <v>-0.0002110096732899081</v>
      </c>
      <c r="BV3058" s="49" t="n">
        <v>0.08997805180709027</v>
      </c>
    </row>
    <row r="3059">
      <c r="A3059" s="51" t="n">
        <v>83.89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-1.713663717055621</v>
      </c>
      <c r="L3059" s="51" t="n">
        <v>-1.530866275605255</v>
      </c>
      <c r="M3059" s="51" t="n">
        <v>-0.05706821974187003</v>
      </c>
      <c r="N3059" s="51" t="n">
        <v>-1.485199599606589</v>
      </c>
      <c r="O3059" s="51" t="n">
        <v>-6.213709573831328</v>
      </c>
      <c r="P3059" s="51" t="n">
        <v>1.550175352519869</v>
      </c>
      <c r="Q3059" s="51" t="n">
        <v>-1.628294437883149e-05</v>
      </c>
      <c r="R3059" s="51" t="n">
        <v>7.62756052550273e-05</v>
      </c>
      <c r="S3059" s="51" t="n">
        <v>5.451974187003356e-05</v>
      </c>
      <c r="T3059" s="51" t="n">
        <v>1.959960658859394e-05</v>
      </c>
      <c r="U3059" s="51" t="n">
        <v>4.957383132797588e-05</v>
      </c>
      <c r="V3059" s="51" t="n">
        <v>1.46474801305807e-05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0.0001669121781936204</v>
      </c>
      <c r="AD3059" s="51" t="n">
        <v>-0.0004628364205011224</v>
      </c>
      <c r="AE3059" s="51" t="n">
        <v>-0.0003116811004724721</v>
      </c>
      <c r="AF3059" s="51" t="n">
        <v>-0.0002946789098041643</v>
      </c>
      <c r="AG3059" s="51" t="n">
        <v>0.0001553667661993881</v>
      </c>
      <c r="AH3059" s="51" t="n">
        <v>-2.523947960611636e-06</v>
      </c>
      <c r="AI3059" s="51" t="n">
        <v>-0.009611104634159909</v>
      </c>
      <c r="AJ3059" s="51" t="n">
        <v>0.06389593962533238</v>
      </c>
      <c r="AK3059" s="51" t="n">
        <v>0.0273853743890065</v>
      </c>
      <c r="AL3059" s="51" t="n">
        <v>0.003254178681119662</v>
      </c>
      <c r="AM3059" s="51" t="n">
        <v>-0.002267587223106113</v>
      </c>
      <c r="AN3059" s="51" t="n">
        <v>-0.001112597617866852</v>
      </c>
      <c r="AO3059" s="51" t="n">
        <v>-0.009095101506882221</v>
      </c>
      <c r="AP3059" s="51" t="n">
        <v>-1.34784775171021</v>
      </c>
      <c r="AQ3059" s="51" t="n">
        <v>0.2971987836553487</v>
      </c>
      <c r="AR3059" s="51" t="n">
        <v>-0.05202030325295119</v>
      </c>
      <c r="AS3059" s="51" t="n">
        <v>0.1014350088453351</v>
      </c>
      <c r="AT3059" s="51" t="n">
        <v>-0.0003639576682898297</v>
      </c>
      <c r="AU3059" s="51" t="n">
        <v>380.0002844233981</v>
      </c>
      <c r="AV3059" s="51" t="n">
        <v>900.0021678429262</v>
      </c>
      <c r="AW3059" s="51" t="n">
        <v>540.0007479849074</v>
      </c>
      <c r="AX3059" s="51" t="n">
        <v>75.00015007294294</v>
      </c>
      <c r="AY3059" s="51" t="n">
        <v>84.37500162208228</v>
      </c>
      <c r="AZ3059" s="51" t="n">
        <v>40.00000020138329</v>
      </c>
      <c r="BA3059" s="51" t="n">
        <v>8.000077370654557</v>
      </c>
      <c r="BB3059" s="51" t="n">
        <v>23.90675935905862</v>
      </c>
      <c r="BC3059" s="51" t="n">
        <v>15.00019097016869</v>
      </c>
      <c r="BD3059" s="51" t="n">
        <v>3.750081525244695</v>
      </c>
      <c r="BE3059" s="51" t="n">
        <v>4.687508198342548</v>
      </c>
      <c r="BF3059" s="51" t="n">
        <v>3.000001985408748</v>
      </c>
      <c r="BG3059" s="51" t="n">
        <v>6.000002344865982</v>
      </c>
      <c r="BH3059" s="51" t="n">
        <v>14.00002772976995</v>
      </c>
      <c r="BI3059" s="51" t="n">
        <v>5.500005681832939</v>
      </c>
      <c r="BJ3059" s="51" t="n">
        <v>0.7000012005812648</v>
      </c>
      <c r="BK3059" s="51" t="n">
        <v>0.4000001575779972</v>
      </c>
      <c r="BL3059" s="51" t="n">
        <v>0.02000000019690435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0.1877341377788762</v>
      </c>
      <c r="BQ3059" s="51" t="n">
        <v>-0.03813679946565018</v>
      </c>
      <c r="BR3059" s="51" t="n">
        <v>1.000831739451527</v>
      </c>
      <c r="BS3059" s="51" t="n">
        <v>-0.01427091494166088</v>
      </c>
      <c r="BT3059" s="51" t="n">
        <v>-0.09594779324664099</v>
      </c>
      <c r="BU3059" s="51" t="n">
        <v>-0.0002579964291093972</v>
      </c>
      <c r="BV3059" s="51" t="n">
        <v>0.09700363191308725</v>
      </c>
    </row>
    <row r="3060">
      <c r="A3060" s="49" t="n">
        <v>83.90000000000001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-1.71366222279073</v>
      </c>
      <c r="L3060" s="49" t="n">
        <v>-1.530870404418872</v>
      </c>
      <c r="M3060" s="49" t="n">
        <v>-0.05707095694426832</v>
      </c>
      <c r="N3060" s="49" t="n">
        <v>-1.485202174037654</v>
      </c>
      <c r="O3060" s="49" t="n">
        <v>-6.21370823850397</v>
      </c>
      <c r="P3060" s="49" t="n">
        <v>1.550175325589452</v>
      </c>
      <c r="Q3060" s="49" t="n">
        <v>-1.777720926976478e-05</v>
      </c>
      <c r="R3060" s="49" t="n">
        <v>8.040441887158245e-05</v>
      </c>
      <c r="S3060" s="49" t="n">
        <v>5.725694426832184e-05</v>
      </c>
      <c r="T3060" s="49" t="n">
        <v>2.217403765403247e-05</v>
      </c>
      <c r="U3060" s="49" t="n">
        <v>4.82385039699551e-05</v>
      </c>
      <c r="V3060" s="49" t="n">
        <v>1.467441054825436e-05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0.0001339727055047882</v>
      </c>
      <c r="AD3060" s="49" t="n">
        <v>-0.0003724614690970935</v>
      </c>
      <c r="AE3060" s="49" t="n">
        <v>-0.000241950659208269</v>
      </c>
      <c r="AF3060" s="49" t="n">
        <v>-0.0002293152246113745</v>
      </c>
      <c r="AG3060" s="49" t="n">
        <v>0.0001169116784035748</v>
      </c>
      <c r="AH3060" s="49" t="n">
        <v>-1.690044956334166e-06</v>
      </c>
      <c r="AI3060" s="49" t="n">
        <v>-0.009985474597398437</v>
      </c>
      <c r="AJ3060" s="49" t="n">
        <v>0.0663838044367715</v>
      </c>
      <c r="AK3060" s="49" t="n">
        <v>0.02849315780010762</v>
      </c>
      <c r="AL3060" s="49" t="n">
        <v>0.003402891620615029</v>
      </c>
      <c r="AM3060" s="49" t="n">
        <v>-0.002362770200924438</v>
      </c>
      <c r="AN3060" s="49" t="n">
        <v>-0.001111096649906386</v>
      </c>
      <c r="AO3060" s="49" t="n">
        <v>-0.009599968183533293</v>
      </c>
      <c r="AP3060" s="49" t="n">
        <v>-1.344503531439837</v>
      </c>
      <c r="AQ3060" s="49" t="n">
        <v>0.2986871284090538</v>
      </c>
      <c r="AR3060" s="49" t="n">
        <v>-0.05182809135565461</v>
      </c>
      <c r="AS3060" s="49" t="n">
        <v>0.1013113101767779</v>
      </c>
      <c r="AT3060" s="49" t="n">
        <v>-0.0003624619023385887</v>
      </c>
      <c r="AU3060" s="49" t="n">
        <v>380.0002815791641</v>
      </c>
      <c r="AV3060" s="49" t="n">
        <v>900.0021461644969</v>
      </c>
      <c r="AW3060" s="49" t="n">
        <v>540.0007405050584</v>
      </c>
      <c r="AX3060" s="49" t="n">
        <v>75.00014857221352</v>
      </c>
      <c r="AY3060" s="49" t="n">
        <v>84.37500160586146</v>
      </c>
      <c r="AZ3060" s="49" t="n">
        <v>40.00000019936945</v>
      </c>
      <c r="BA3060" s="49" t="n">
        <v>8.000076983801284</v>
      </c>
      <c r="BB3060" s="49" t="n">
        <v>23.90675681226332</v>
      </c>
      <c r="BC3060" s="49" t="n">
        <v>15.00019001531785</v>
      </c>
      <c r="BD3060" s="49" t="n">
        <v>3.750081117618471</v>
      </c>
      <c r="BE3060" s="49" t="n">
        <v>4.687508157350835</v>
      </c>
      <c r="BF3060" s="49" t="n">
        <v>3.000001975481704</v>
      </c>
      <c r="BG3060" s="49" t="n">
        <v>6.00000231672759</v>
      </c>
      <c r="BH3060" s="49" t="n">
        <v>14.00002739701271</v>
      </c>
      <c r="BI3060" s="49" t="n">
        <v>5.500005613650944</v>
      </c>
      <c r="BJ3060" s="49" t="n">
        <v>0.7000011861742896</v>
      </c>
      <c r="BK3060" s="49" t="n">
        <v>0.4000001556870613</v>
      </c>
      <c r="BL3060" s="49" t="n">
        <v>0.0200000001945415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0.1877349632803894</v>
      </c>
      <c r="BQ3060" s="49" t="n">
        <v>-0.03813112272929964</v>
      </c>
      <c r="BR3060" s="49" t="n">
        <v>1.000831778140361</v>
      </c>
      <c r="BS3060" s="49" t="n">
        <v>-0.01509641645486282</v>
      </c>
      <c r="BT3060" s="49" t="n">
        <v>-0.1016245295971802</v>
      </c>
      <c r="BU3060" s="49" t="n">
        <v>-0.0002966852625796434</v>
      </c>
      <c r="BV3060" s="49" t="n">
        <v>0.1027401325080508</v>
      </c>
    </row>
    <row r="3061">
      <c r="A3061" s="51" t="n">
        <v>83.91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-1.713661066468193</v>
      </c>
      <c r="L3061" s="51" t="n">
        <v>-1.530873609648873</v>
      </c>
      <c r="M3061" s="51" t="n">
        <v>-0.05707298390532158</v>
      </c>
      <c r="N3061" s="51" t="n">
        <v>-1.485204085031912</v>
      </c>
      <c r="O3061" s="51" t="n">
        <v>-6.213707291739436</v>
      </c>
      <c r="P3061" s="51" t="n">
        <v>1.550175308464987</v>
      </c>
      <c r="Q3061" s="51" t="n">
        <v>-1.893353180748569e-05</v>
      </c>
      <c r="R3061" s="51" t="n">
        <v>8.360964887299538e-05</v>
      </c>
      <c r="S3061" s="51" t="n">
        <v>5.928390532158184e-05</v>
      </c>
      <c r="T3061" s="51" t="n">
        <v>2.408503191220213e-05</v>
      </c>
      <c r="U3061" s="51" t="n">
        <v>4.729173943651688e-05</v>
      </c>
      <c r="V3061" s="51" t="n">
        <v>1.469153501276743e-05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9.971495908244388e-05</v>
      </c>
      <c r="AD3061" s="51" t="n">
        <v>-0.0002783944596559179</v>
      </c>
      <c r="AE3061" s="51" t="n">
        <v>-0.000169974243839173</v>
      </c>
      <c r="AF3061" s="51" t="n">
        <v>-0.000161833539007394</v>
      </c>
      <c r="AG3061" s="51" t="n">
        <v>7.749406092389549e-05</v>
      </c>
      <c r="AH3061" s="51" t="n">
        <v>-8.312811304725994e-07</v>
      </c>
      <c r="AI3061" s="51" t="n">
        <v>-0.01022294140081159</v>
      </c>
      <c r="AJ3061" s="51" t="n">
        <v>0.06798524109069497</v>
      </c>
      <c r="AK3061" s="51" t="n">
        <v>0.02920407332299688</v>
      </c>
      <c r="AL3061" s="51" t="n">
        <v>0.003500282053220972</v>
      </c>
      <c r="AM3061" s="51" t="n">
        <v>-0.002424776181648113</v>
      </c>
      <c r="AN3061" s="51" t="n">
        <v>-0.001109987959554364</v>
      </c>
      <c r="AO3061" s="51" t="n">
        <v>-0.009970914734492319</v>
      </c>
      <c r="AP3061" s="51" t="n">
        <v>-1.342025073992163</v>
      </c>
      <c r="AQ3061" s="51" t="n">
        <v>0.2997877156753043</v>
      </c>
      <c r="AR3061" s="51" t="n">
        <v>-0.05168613242355591</v>
      </c>
      <c r="AS3061" s="51" t="n">
        <v>0.1012200698558973</v>
      </c>
      <c r="AT3061" s="51" t="n">
        <v>-0.0003613652009530327</v>
      </c>
      <c r="AU3061" s="51" t="n">
        <v>380.0002787633725</v>
      </c>
      <c r="AV3061" s="51" t="n">
        <v>900.0021247028519</v>
      </c>
      <c r="AW3061" s="51" t="n">
        <v>540.0007331000078</v>
      </c>
      <c r="AX3061" s="51" t="n">
        <v>75.00014708649138</v>
      </c>
      <c r="AY3061" s="51" t="n">
        <v>84.37500158980284</v>
      </c>
      <c r="AZ3061" s="51" t="n">
        <v>40.00000019737575</v>
      </c>
      <c r="BA3061" s="51" t="n">
        <v>8.000076598882277</v>
      </c>
      <c r="BB3061" s="51" t="n">
        <v>23.90675427820201</v>
      </c>
      <c r="BC3061" s="51" t="n">
        <v>15.00018906524126</v>
      </c>
      <c r="BD3061" s="51" t="n">
        <v>3.750080712030379</v>
      </c>
      <c r="BE3061" s="51" t="n">
        <v>4.68750811656408</v>
      </c>
      <c r="BF3061" s="51" t="n">
        <v>3.000001965604296</v>
      </c>
      <c r="BG3061" s="51" t="n">
        <v>6.000002288926859</v>
      </c>
      <c r="BH3061" s="51" t="n">
        <v>14.00002706824856</v>
      </c>
      <c r="BI3061" s="51" t="n">
        <v>5.500005546287133</v>
      </c>
      <c r="BJ3061" s="51" t="n">
        <v>0.7000011719401982</v>
      </c>
      <c r="BK3061" s="51" t="n">
        <v>0.4000001538188165</v>
      </c>
      <c r="BL3061" s="51" t="n">
        <v>0.020000000192207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0.1877355954578165</v>
      </c>
      <c r="BQ3061" s="51" t="n">
        <v>-0.03812677931820166</v>
      </c>
      <c r="BR3061" s="51" t="n">
        <v>1.000831808160787</v>
      </c>
      <c r="BS3061" s="51" t="n">
        <v>-0.01572859388204728</v>
      </c>
      <c r="BT3061" s="51" t="n">
        <v>-0.1059679406951591</v>
      </c>
      <c r="BU3061" s="51" t="n">
        <v>-0.000326705688502571</v>
      </c>
      <c r="BV3061" s="51" t="n">
        <v>0.1071293603886723</v>
      </c>
    </row>
    <row r="3062">
      <c r="A3062" s="49" t="n">
        <v>83.92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-1.713660258727395</v>
      </c>
      <c r="L3062" s="49" t="n">
        <v>-1.530875861517504</v>
      </c>
      <c r="M3062" s="49" t="n">
        <v>-0.05707428353579537</v>
      </c>
      <c r="N3062" s="49" t="n">
        <v>-1.48520531659811</v>
      </c>
      <c r="O3062" s="49" t="n">
        <v>-6.213706740166479</v>
      </c>
      <c r="P3062" s="49" t="n">
        <v>1.550175301377125</v>
      </c>
      <c r="Q3062" s="49" t="n">
        <v>-1.974127260528924e-05</v>
      </c>
      <c r="R3062" s="49" t="n">
        <v>8.586151750367144e-05</v>
      </c>
      <c r="S3062" s="49" t="n">
        <v>6.058353579536935e-05</v>
      </c>
      <c r="T3062" s="49" t="n">
        <v>2.531659810967035e-05</v>
      </c>
      <c r="U3062" s="49" t="n">
        <v>4.674016647943091e-05</v>
      </c>
      <c r="V3062" s="49" t="n">
        <v>1.469862287506452e-05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6.461018924358266e-05</v>
      </c>
      <c r="AD3062" s="49" t="n">
        <v>-0.0001819304175143658</v>
      </c>
      <c r="AE3062" s="49" t="n">
        <v>-9.673482523615229e-05</v>
      </c>
      <c r="AF3062" s="49" t="n">
        <v>-9.315559605317983e-05</v>
      </c>
      <c r="AG3062" s="49" t="n">
        <v>3.764852650030314e-05</v>
      </c>
      <c r="AH3062" s="49" t="n">
        <v>4.063187008097706e-08</v>
      </c>
      <c r="AI3062" s="49" t="n">
        <v>-0.01032224314132433</v>
      </c>
      <c r="AJ3062" s="49" t="n">
        <v>0.06869122989597898</v>
      </c>
      <c r="AK3062" s="49" t="n">
        <v>0.02951416360352923</v>
      </c>
      <c r="AL3062" s="49" t="n">
        <v>0.003545767197980249</v>
      </c>
      <c r="AM3062" s="49" t="n">
        <v>-0.00245324047941331</v>
      </c>
      <c r="AN3062" s="49" t="n">
        <v>-0.001109280840657678</v>
      </c>
      <c r="AO3062" s="49" t="n">
        <v>-0.01020487267567642</v>
      </c>
      <c r="AP3062" s="49" t="n">
        <v>-1.340433284198227</v>
      </c>
      <c r="AQ3062" s="49" t="n">
        <v>0.300491308259946</v>
      </c>
      <c r="AR3062" s="49" t="n">
        <v>-0.05159561349501249</v>
      </c>
      <c r="AS3062" s="49" t="n">
        <v>0.1011620491587969</v>
      </c>
      <c r="AT3062" s="49" t="n">
        <v>-0.0003606765946604315</v>
      </c>
      <c r="AU3062" s="49" t="n">
        <v>380.0002759757388</v>
      </c>
      <c r="AV3062" s="49" t="n">
        <v>900.0021034558234</v>
      </c>
      <c r="AW3062" s="49" t="n">
        <v>540.0007257690077</v>
      </c>
      <c r="AX3062" s="49" t="n">
        <v>75.00014561562647</v>
      </c>
      <c r="AY3062" s="49" t="n">
        <v>84.37500157390481</v>
      </c>
      <c r="AZ3062" s="49" t="n">
        <v>40.000000195402</v>
      </c>
      <c r="BA3062" s="49" t="n">
        <v>8.000076215887866</v>
      </c>
      <c r="BB3062" s="49" t="n">
        <v>23.906751756811</v>
      </c>
      <c r="BC3062" s="49" t="n">
        <v>15.00018811991505</v>
      </c>
      <c r="BD3062" s="49" t="n">
        <v>3.750080308470227</v>
      </c>
      <c r="BE3062" s="49" t="n">
        <v>4.68750807598126</v>
      </c>
      <c r="BF3062" s="49" t="n">
        <v>3.000001955776274</v>
      </c>
      <c r="BG3062" s="49" t="n">
        <v>6.000002261459737</v>
      </c>
      <c r="BH3062" s="49" t="n">
        <v>14.00002674342958</v>
      </c>
      <c r="BI3062" s="49" t="n">
        <v>5.500005479731687</v>
      </c>
      <c r="BJ3062" s="49" t="n">
        <v>0.7000011578769157</v>
      </c>
      <c r="BK3062" s="49" t="n">
        <v>0.4000001519729907</v>
      </c>
      <c r="BL3062" s="49" t="n">
        <v>0.02000000018990052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0.1877360286085307</v>
      </c>
      <c r="BQ3062" s="49" t="n">
        <v>-0.0381238083836343</v>
      </c>
      <c r="BR3062" s="49" t="n">
        <v>1.000831829257004</v>
      </c>
      <c r="BS3062" s="49" t="n">
        <v>-0.01616174459623254</v>
      </c>
      <c r="BT3062" s="49" t="n">
        <v>-0.1089388752625181</v>
      </c>
      <c r="BU3062" s="49" t="n">
        <v>-0.0003478019052760573</v>
      </c>
      <c r="BV3062" s="49" t="n">
        <v>0.1101317460954</v>
      </c>
    </row>
    <row r="3063">
      <c r="A3063" s="51" t="n">
        <v>83.93000000000001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-1.713659805450714</v>
      </c>
      <c r="L3063" s="51" t="n">
        <v>-1.530877143267101</v>
      </c>
      <c r="M3063" s="51" t="n">
        <v>-0.05707484860254873</v>
      </c>
      <c r="N3063" s="51" t="n">
        <v>-1.485205861952215</v>
      </c>
      <c r="O3063" s="51" t="n">
        <v>-6.213706585095438</v>
      </c>
      <c r="P3063" s="51" t="n">
        <v>1.55017530442048</v>
      </c>
      <c r="Q3063" s="51" t="n">
        <v>-2.019454928636755e-05</v>
      </c>
      <c r="R3063" s="51" t="n">
        <v>8.714326710057563e-05</v>
      </c>
      <c r="S3063" s="51" t="n">
        <v>6.114860254873011e-05</v>
      </c>
      <c r="T3063" s="51" t="n">
        <v>2.58619522153225e-05</v>
      </c>
      <c r="U3063" s="51" t="n">
        <v>4.658509543808975e-05</v>
      </c>
      <c r="V3063" s="51" t="n">
        <v>1.469557952038514e-05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2.913437887197182e-05</v>
      </c>
      <c r="AD3063" s="51" t="n">
        <v>-8.437830088145324e-05</v>
      </c>
      <c r="AE3063" s="51" t="n">
        <v>-2.321859110104399e-05</v>
      </c>
      <c r="AF3063" s="51" t="n">
        <v>-2.420631354802471e-05</v>
      </c>
      <c r="AG3063" s="51" t="n">
        <v>-2.091989332239901e-06</v>
      </c>
      <c r="AH3063" s="51" t="n">
        <v>9.139694822780497e-07</v>
      </c>
      <c r="AI3063" s="51" t="n">
        <v>-0.01028396283893196</v>
      </c>
      <c r="AJ3063" s="51" t="n">
        <v>0.06850472021187695</v>
      </c>
      <c r="AK3063" s="51" t="n">
        <v>0.02942482794675042</v>
      </c>
      <c r="AL3063" s="51" t="n">
        <v>0.00353945890380593</v>
      </c>
      <c r="AM3063" s="51" t="n">
        <v>-0.002448247115788526</v>
      </c>
      <c r="AN3063" s="51" t="n">
        <v>-0.001108979147502925</v>
      </c>
      <c r="AO3063" s="51" t="n">
        <v>-0.01030062769121685</v>
      </c>
      <c r="AP3063" s="51" t="n">
        <v>-1.339737050850167</v>
      </c>
      <c r="AQ3063" s="51" t="n">
        <v>0.3007940474212886</v>
      </c>
      <c r="AR3063" s="51" t="n">
        <v>-0.05155702484085431</v>
      </c>
      <c r="AS3063" s="51" t="n">
        <v>0.1011375594700659</v>
      </c>
      <c r="AT3063" s="51" t="n">
        <v>-0.0003603995915074029</v>
      </c>
      <c r="AU3063" s="51" t="n">
        <v>380.0002732159814</v>
      </c>
      <c r="AV3063" s="51" t="n">
        <v>900.0020824212652</v>
      </c>
      <c r="AW3063" s="51" t="n">
        <v>540.0007185113176</v>
      </c>
      <c r="AX3063" s="51" t="n">
        <v>75.0001441594702</v>
      </c>
      <c r="AY3063" s="51" t="n">
        <v>84.37500155816576</v>
      </c>
      <c r="AZ3063" s="51" t="n">
        <v>40.00000019344797</v>
      </c>
      <c r="BA3063" s="51" t="n">
        <v>8.000075834808426</v>
      </c>
      <c r="BB3063" s="51" t="n">
        <v>23.90674924802694</v>
      </c>
      <c r="BC3063" s="51" t="n">
        <v>15.00018717931548</v>
      </c>
      <c r="BD3063" s="51" t="n">
        <v>3.750079906927876</v>
      </c>
      <c r="BE3063" s="51" t="n">
        <v>4.687508035601353</v>
      </c>
      <c r="BF3063" s="51" t="n">
        <v>3.000001945997393</v>
      </c>
      <c r="BG3063" s="51" t="n">
        <v>6.00000223432222</v>
      </c>
      <c r="BH3063" s="51" t="n">
        <v>14.00002642250842</v>
      </c>
      <c r="BI3063" s="51" t="n">
        <v>5.500005413974907</v>
      </c>
      <c r="BJ3063" s="51" t="n">
        <v>0.7000011439823928</v>
      </c>
      <c r="BK3063" s="51" t="n">
        <v>0.4000001501493148</v>
      </c>
      <c r="BL3063" s="51" t="n">
        <v>0.02000000018762171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0.1877362597384196</v>
      </c>
      <c r="BQ3063" s="51" t="n">
        <v>-0.03812223038351177</v>
      </c>
      <c r="BR3063" s="51" t="n">
        <v>1.000831841288849</v>
      </c>
      <c r="BS3063" s="51" t="n">
        <v>-0.01639287448507165</v>
      </c>
      <c r="BT3063" s="51" t="n">
        <v>-0.1105168753850472</v>
      </c>
      <c r="BU3063" s="51" t="n">
        <v>-0.0003598337512400462</v>
      </c>
      <c r="BV3063" s="51" t="n">
        <v>0.1117266107920843</v>
      </c>
    </row>
    <row r="3064">
      <c r="A3064" s="49" t="n">
        <v>83.94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-1.713659707751025</v>
      </c>
      <c r="L3064" s="49" t="n">
        <v>-1.530877451203051</v>
      </c>
      <c r="M3064" s="49" t="n">
        <v>-0.05707468168894546</v>
      </c>
      <c r="N3064" s="49" t="n">
        <v>-1.485205723480793</v>
      </c>
      <c r="O3064" s="49" t="n">
        <v>-6.213706822573898</v>
      </c>
      <c r="P3064" s="49" t="n">
        <v>1.550175317554243</v>
      </c>
      <c r="Q3064" s="49" t="n">
        <v>-2.029224897470705e-05</v>
      </c>
      <c r="R3064" s="49" t="n">
        <v>8.745120305087006e-05</v>
      </c>
      <c r="S3064" s="49" t="n">
        <v>6.098168894545786e-05</v>
      </c>
      <c r="T3064" s="49" t="n">
        <v>2.572348079277198e-05</v>
      </c>
      <c r="U3064" s="49" t="n">
        <v>4.682257389809763e-05</v>
      </c>
      <c r="V3064" s="49" t="n">
        <v>1.468244575741906e-05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-6.238116687534137e-06</v>
      </c>
      <c r="AD3064" s="49" t="n">
        <v>1.295650575427497e-05</v>
      </c>
      <c r="AE3064" s="49" t="n">
        <v>4.959814443564087e-05</v>
      </c>
      <c r="AF3064" s="49" t="n">
        <v>4.40984966191603e-05</v>
      </c>
      <c r="AG3064" s="49" t="n">
        <v>-4.120325493585527e-05</v>
      </c>
      <c r="AH3064" s="49" t="n">
        <v>1.777148803547074e-06</v>
      </c>
      <c r="AI3064" s="49" t="n">
        <v>-0.01011049539729647</v>
      </c>
      <c r="AJ3064" s="49" t="n">
        <v>0.067440427141537</v>
      </c>
      <c r="AK3064" s="49" t="n">
        <v>0.02894273028420249</v>
      </c>
      <c r="AL3064" s="49" t="n">
        <v>0.003482152634999772</v>
      </c>
      <c r="AM3064" s="49" t="n">
        <v>-0.002410321550043687</v>
      </c>
      <c r="AN3064" s="49" t="n">
        <v>-0.001109081318289597</v>
      </c>
      <c r="AO3064" s="49" t="n">
        <v>-0.01025881023580345</v>
      </c>
      <c r="AP3064" s="49" t="n">
        <v>-1.339933294049959</v>
      </c>
      <c r="AQ3064" s="49" t="n">
        <v>0.3006974300961988</v>
      </c>
      <c r="AR3064" s="49" t="n">
        <v>-0.05157016304134904</v>
      </c>
      <c r="AS3064" s="49" t="n">
        <v>0.1011464643396928</v>
      </c>
      <c r="AT3064" s="49" t="n">
        <v>-0.0003605322062492089</v>
      </c>
      <c r="AU3064" s="49" t="n">
        <v>380.0002704838216</v>
      </c>
      <c r="AV3064" s="49" t="n">
        <v>900.0020615970525</v>
      </c>
      <c r="AW3064" s="49" t="n">
        <v>540.0007113262044</v>
      </c>
      <c r="AX3064" s="49" t="n">
        <v>75.00014271787549</v>
      </c>
      <c r="AY3064" s="49" t="n">
        <v>84.3750015425841</v>
      </c>
      <c r="AZ3064" s="49" t="n">
        <v>40.00000019151349</v>
      </c>
      <c r="BA3064" s="49" t="n">
        <v>8.000075455634384</v>
      </c>
      <c r="BB3064" s="49" t="n">
        <v>23.90674675178681</v>
      </c>
      <c r="BC3064" s="49" t="n">
        <v>15.0001862434189</v>
      </c>
      <c r="BD3064" s="49" t="n">
        <v>3.750079507393236</v>
      </c>
      <c r="BE3064" s="49" t="n">
        <v>4.687507995423347</v>
      </c>
      <c r="BF3064" s="49" t="n">
        <v>3.000001936267406</v>
      </c>
      <c r="BG3064" s="49" t="n">
        <v>6.000002207510353</v>
      </c>
      <c r="BH3064" s="49" t="n">
        <v>14.00002610543832</v>
      </c>
      <c r="BI3064" s="49" t="n">
        <v>5.500005349007208</v>
      </c>
      <c r="BJ3064" s="49" t="n">
        <v>0.7000011302546041</v>
      </c>
      <c r="BK3064" s="49" t="n">
        <v>0.4000001483475231</v>
      </c>
      <c r="BL3064" s="49" t="n">
        <v>0.02000000018537025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0.1877362885640713</v>
      </c>
      <c r="BQ3064" s="49" t="n">
        <v>-0.03812204706830957</v>
      </c>
      <c r="BR3064" s="49" t="n">
        <v>1.000831844231552</v>
      </c>
      <c r="BS3064" s="49" t="n">
        <v>-0.01642170013677058</v>
      </c>
      <c r="BT3064" s="49" t="n">
        <v>-0.1107001905872457</v>
      </c>
      <c r="BU3064" s="49" t="n">
        <v>-0.0003627764533220557</v>
      </c>
      <c r="BV3064" s="49" t="n">
        <v>0.1119121800260794</v>
      </c>
    </row>
    <row r="3065">
      <c r="A3065" s="51" t="n">
        <v>83.95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-1.713659962022466</v>
      </c>
      <c r="L3065" s="51" t="n">
        <v>-1.530876794563359</v>
      </c>
      <c r="M3065" s="51" t="n">
        <v>-0.05707379502594414</v>
      </c>
      <c r="N3065" s="51" t="n">
        <v>-1.485204912583551</v>
      </c>
      <c r="O3065" s="51" t="n">
        <v>-6.213707443511215</v>
      </c>
      <c r="P3065" s="51" t="n">
        <v>1.550175340604582</v>
      </c>
      <c r="Q3065" s="51" t="n">
        <v>-2.003797753391545e-05</v>
      </c>
      <c r="R3065" s="51" t="n">
        <v>8.679456335869418e-05</v>
      </c>
      <c r="S3065" s="51" t="n">
        <v>6.009502594413879e-05</v>
      </c>
      <c r="T3065" s="51" t="n">
        <v>2.491258355097337e-05</v>
      </c>
      <c r="U3065" s="51" t="n">
        <v>4.744351121477308e-05</v>
      </c>
      <c r="V3065" s="51" t="n">
        <v>1.46593954180041e-05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-4.104082102771489e-05</v>
      </c>
      <c r="AD3065" s="51" t="n">
        <v>0.0001087894104990607</v>
      </c>
      <c r="AE3065" s="51" t="n">
        <v>0.0001207617213450413</v>
      </c>
      <c r="AF3065" s="51" t="n">
        <v>0.0001108641186971168</v>
      </c>
      <c r="AG3065" s="51" t="n">
        <v>-7.917655821260573e-05</v>
      </c>
      <c r="AH3065" s="51" t="n">
        <v>2.618880484957101e-06</v>
      </c>
      <c r="AI3065" s="51" t="n">
        <v>-0.009805991054105125</v>
      </c>
      <c r="AJ3065" s="51" t="n">
        <v>0.06552447537716924</v>
      </c>
      <c r="AK3065" s="51" t="n">
        <v>0.02807963875614256</v>
      </c>
      <c r="AL3065" s="51" t="n">
        <v>0.003375307564467678</v>
      </c>
      <c r="AM3065" s="51" t="n">
        <v>-0.00234041766862289</v>
      </c>
      <c r="AN3065" s="51" t="n">
        <v>-0.001109580470201951</v>
      </c>
      <c r="AO3065" s="51" t="n">
        <v>-0.01008186187001319</v>
      </c>
      <c r="AP3065" s="51" t="n">
        <v>-1.341007170237747</v>
      </c>
      <c r="AQ3065" s="51" t="n">
        <v>0.3002082155892565</v>
      </c>
      <c r="AR3065" s="51" t="n">
        <v>-0.05163414319917598</v>
      </c>
      <c r="AS3065" s="51" t="n">
        <v>0.1011881874343989</v>
      </c>
      <c r="AT3065" s="51" t="n">
        <v>-0.0003610670621125304</v>
      </c>
      <c r="AU3065" s="51" t="n">
        <v>380.0002677789834</v>
      </c>
      <c r="AV3065" s="51" t="n">
        <v>900.002040981082</v>
      </c>
      <c r="AW3065" s="51" t="n">
        <v>540.0007042129423</v>
      </c>
      <c r="AX3065" s="51" t="n">
        <v>75.00014129069673</v>
      </c>
      <c r="AY3065" s="51" t="n">
        <v>84.37500152715826</v>
      </c>
      <c r="AZ3065" s="51" t="n">
        <v>40.00000018959836</v>
      </c>
      <c r="BA3065" s="51" t="n">
        <v>8.000075078356213</v>
      </c>
      <c r="BB3065" s="51" t="n">
        <v>23.90674426802788</v>
      </c>
      <c r="BC3065" s="51" t="n">
        <v>15.00018531220181</v>
      </c>
      <c r="BD3065" s="51" t="n">
        <v>3.75007910985627</v>
      </c>
      <c r="BE3065" s="51" t="n">
        <v>4.68750795544623</v>
      </c>
      <c r="BF3065" s="51" t="n">
        <v>3.000001926586069</v>
      </c>
      <c r="BG3065" s="51" t="n">
        <v>6.000002181020229</v>
      </c>
      <c r="BH3065" s="51" t="n">
        <v>14.00002579217306</v>
      </c>
      <c r="BI3065" s="51" t="n">
        <v>5.500005284819121</v>
      </c>
      <c r="BJ3065" s="51" t="n">
        <v>0.7000011166915489</v>
      </c>
      <c r="BK3065" s="51" t="n">
        <v>0.4000001465673528</v>
      </c>
      <c r="BL3065" s="51" t="n">
        <v>0.02000000018314581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0.1877361174792254</v>
      </c>
      <c r="BQ3065" s="51" t="n">
        <v>-0.03812324171467731</v>
      </c>
      <c r="BR3065" s="51" t="n">
        <v>1.000831838174302</v>
      </c>
      <c r="BS3065" s="51" t="n">
        <v>-0.01625061529086924</v>
      </c>
      <c r="BT3065" s="51" t="n">
        <v>-0.1095055442195056</v>
      </c>
      <c r="BU3065" s="51" t="n">
        <v>-0.0003567192041753486</v>
      </c>
      <c r="BV3065" s="51" t="n">
        <v>0.1107053474802936</v>
      </c>
    </row>
    <row r="3066">
      <c r="A3066" s="49" t="n">
        <v>83.95999999999999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-1.71366056005291</v>
      </c>
      <c r="L3066" s="49" t="n">
        <v>-1.530875195218928</v>
      </c>
      <c r="M3066" s="49" t="n">
        <v>-0.05707221019787356</v>
      </c>
      <c r="N3066" s="49" t="n">
        <v>-1.485203449398828</v>
      </c>
      <c r="O3066" s="49" t="n">
        <v>-6.213708433869293</v>
      </c>
      <c r="P3066" s="49" t="n">
        <v>1.55017537326877</v>
      </c>
      <c r="Q3066" s="49" t="n">
        <v>-1.943994708963892e-05</v>
      </c>
      <c r="R3066" s="49" t="n">
        <v>8.519521892802473e-05</v>
      </c>
      <c r="S3066" s="49" t="n">
        <v>5.851019787355555e-05</v>
      </c>
      <c r="T3066" s="49" t="n">
        <v>2.344939882803487e-05</v>
      </c>
      <c r="U3066" s="49" t="n">
        <v>4.843386929298532e-05</v>
      </c>
      <c r="V3066" s="49" t="n">
        <v>1.462673123042713e-05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-7.48211981778451e-05</v>
      </c>
      <c r="AD3066" s="49" t="n">
        <v>0.0002018733214552436</v>
      </c>
      <c r="AE3066" s="49" t="n">
        <v>0.0001893534392946393</v>
      </c>
      <c r="AF3066" s="49" t="n">
        <v>0.0001752284793382615</v>
      </c>
      <c r="AG3066" s="49" t="n">
        <v>-0.0001155252230078468</v>
      </c>
      <c r="AH3066" s="49" t="n">
        <v>3.428313976163626e-06</v>
      </c>
      <c r="AI3066" s="49" t="n">
        <v>-0.009376276389839972</v>
      </c>
      <c r="AJ3066" s="49" t="n">
        <v>0.06279389700751194</v>
      </c>
      <c r="AK3066" s="49" t="n">
        <v>0.02685219996826242</v>
      </c>
      <c r="AL3066" s="49" t="n">
        <v>0.003221018160778868</v>
      </c>
      <c r="AM3066" s="49" t="n">
        <v>-0.002239899286316703</v>
      </c>
      <c r="AN3066" s="49" t="n">
        <v>-0.001110464563543564</v>
      </c>
      <c r="AO3066" s="49" t="n">
        <v>-0.009773978104255798</v>
      </c>
      <c r="AP3066" s="49" t="n">
        <v>-1.342932430017352</v>
      </c>
      <c r="AQ3066" s="49" t="n">
        <v>0.299338263924229</v>
      </c>
      <c r="AR3066" s="49" t="n">
        <v>-0.05174741999993799</v>
      </c>
      <c r="AS3066" s="49" t="n">
        <v>0.1012617261998075</v>
      </c>
      <c r="AT3066" s="49" t="n">
        <v>-0.0003619915624297818</v>
      </c>
      <c r="AU3066" s="49" t="n">
        <v>380.0002651011935</v>
      </c>
      <c r="AV3066" s="49" t="n">
        <v>900.0020205712711</v>
      </c>
      <c r="AW3066" s="49" t="n">
        <v>540.0006971708129</v>
      </c>
      <c r="AX3066" s="49" t="n">
        <v>75.00013987778976</v>
      </c>
      <c r="AY3066" s="49" t="n">
        <v>84.37500151188668</v>
      </c>
      <c r="AZ3066" s="49" t="n">
        <v>40.00000018770238</v>
      </c>
      <c r="BA3066" s="49" t="n">
        <v>8.000074702964431</v>
      </c>
      <c r="BB3066" s="49" t="n">
        <v>23.90674179668774</v>
      </c>
      <c r="BC3066" s="49" t="n">
        <v>15.0001843856408</v>
      </c>
      <c r="BD3066" s="49" t="n">
        <v>3.750078714306989</v>
      </c>
      <c r="BE3066" s="49" t="n">
        <v>4.687507915668998</v>
      </c>
      <c r="BF3066" s="49" t="n">
        <v>3.000001916953138</v>
      </c>
      <c r="BG3066" s="49" t="n">
        <v>6.000002154847986</v>
      </c>
      <c r="BH3066" s="49" t="n">
        <v>14.00002548266699</v>
      </c>
      <c r="BI3066" s="49" t="n">
        <v>5.500005221401292</v>
      </c>
      <c r="BJ3066" s="49" t="n">
        <v>0.7000011032912503</v>
      </c>
      <c r="BK3066" s="49" t="n">
        <v>0.4000001448085446</v>
      </c>
      <c r="BL3066" s="49" t="n">
        <v>0.02000000018094806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0.187735751486423</v>
      </c>
      <c r="BQ3066" s="49" t="n">
        <v>-0.03812577960024788</v>
      </c>
      <c r="BR3066" s="49" t="n">
        <v>1.000831823317698</v>
      </c>
      <c r="BS3066" s="49" t="n">
        <v>-0.01588462248849898</v>
      </c>
      <c r="BT3066" s="49" t="n">
        <v>-0.1069676586489404</v>
      </c>
      <c r="BU3066" s="49" t="n">
        <v>-0.0003418625993401037</v>
      </c>
      <c r="BV3066" s="49" t="n">
        <v>0.1081411951962581</v>
      </c>
    </row>
    <row r="3067">
      <c r="A3067" s="51" t="n">
        <v>83.97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-1.713661489195821</v>
      </c>
      <c r="L3067" s="51" t="n">
        <v>-1.530872687210845</v>
      </c>
      <c r="M3067" s="51" t="n">
        <v>-0.05706995772850906</v>
      </c>
      <c r="N3067" s="51" t="n">
        <v>-1.485201362417231</v>
      </c>
      <c r="O3067" s="51" t="n">
        <v>-6.213709774916198</v>
      </c>
      <c r="P3067" s="51" t="n">
        <v>1.550175415120952</v>
      </c>
      <c r="Q3067" s="51" t="n">
        <v>-1.851080417902828e-05</v>
      </c>
      <c r="R3067" s="51" t="n">
        <v>8.268721084525588e-05</v>
      </c>
      <c r="S3067" s="51" t="n">
        <v>5.625772850905569e-05</v>
      </c>
      <c r="T3067" s="51" t="n">
        <v>2.136241723071919e-05</v>
      </c>
      <c r="U3067" s="51" t="n">
        <v>4.977491619850838e-05</v>
      </c>
      <c r="V3067" s="51" t="n">
        <v>1.458487904804073e-05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-0.0001071464459990065</v>
      </c>
      <c r="AD3067" s="51" t="n">
        <v>0.000291014629030713</v>
      </c>
      <c r="AE3067" s="51" t="n">
        <v>0.0002545012311465276</v>
      </c>
      <c r="AF3067" s="51" t="n">
        <v>0.0002363731048179369</v>
      </c>
      <c r="AG3067" s="51" t="n">
        <v>-0.0001497907451469686</v>
      </c>
      <c r="AH3067" s="51" t="n">
        <v>4.195174709191365e-06</v>
      </c>
      <c r="AI3067" s="51" t="n">
        <v>-0.008828754254033285</v>
      </c>
      <c r="AJ3067" s="51" t="n">
        <v>0.05929599192684597</v>
      </c>
      <c r="AK3067" s="51" t="n">
        <v>0.02528165181168048</v>
      </c>
      <c r="AL3067" s="51" t="n">
        <v>0.003021977759566318</v>
      </c>
      <c r="AM3067" s="51" t="n">
        <v>-0.002110516478207814</v>
      </c>
      <c r="AN3067" s="51" t="n">
        <v>-0.001111716631679864</v>
      </c>
      <c r="AO3067" s="51" t="n">
        <v>-0.009341028827811296</v>
      </c>
      <c r="AP3067" s="51" t="n">
        <v>-1.345671921946925</v>
      </c>
      <c r="AQ3067" s="51" t="n">
        <v>0.2981043089331715</v>
      </c>
      <c r="AR3067" s="51" t="n">
        <v>-0.0519078172195735</v>
      </c>
      <c r="AS3067" s="51" t="n">
        <v>0.1013656709728421</v>
      </c>
      <c r="AT3067" s="51" t="n">
        <v>-0.0003632881288278332</v>
      </c>
      <c r="AU3067" s="51" t="n">
        <v>380.0002624501816</v>
      </c>
      <c r="AV3067" s="51" t="n">
        <v>900.0020003655584</v>
      </c>
      <c r="AW3067" s="51" t="n">
        <v>540.0006901991048</v>
      </c>
      <c r="AX3067" s="51" t="n">
        <v>75.00013847901187</v>
      </c>
      <c r="AY3067" s="51" t="n">
        <v>84.37500149676781</v>
      </c>
      <c r="AZ3067" s="51" t="n">
        <v>40.00000018582535</v>
      </c>
      <c r="BA3067" s="51" t="n">
        <v>8.000074329449609</v>
      </c>
      <c r="BB3067" s="51" t="n">
        <v>23.9067393377043</v>
      </c>
      <c r="BC3067" s="51" t="n">
        <v>15.00018346371259</v>
      </c>
      <c r="BD3067" s="51" t="n">
        <v>3.750078320735454</v>
      </c>
      <c r="BE3067" s="51" t="n">
        <v>4.687507876090653</v>
      </c>
      <c r="BF3067" s="51" t="n">
        <v>3.000001907368373</v>
      </c>
      <c r="BG3067" s="51" t="n">
        <v>6.00000212898981</v>
      </c>
      <c r="BH3067" s="51" t="n">
        <v>14.00002517687498</v>
      </c>
      <c r="BI3067" s="51" t="n">
        <v>5.500005158744476</v>
      </c>
      <c r="BJ3067" s="51" t="n">
        <v>0.7000010900517553</v>
      </c>
      <c r="BK3067" s="51" t="n">
        <v>0.400000143070842</v>
      </c>
      <c r="BL3067" s="51" t="n">
        <v>0.02000000017877668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0.1877351980952306</v>
      </c>
      <c r="BQ3067" s="51" t="n">
        <v>-0.03812960871005304</v>
      </c>
      <c r="BR3067" s="51" t="n">
        <v>1.000831799970068</v>
      </c>
      <c r="BS3067" s="51" t="n">
        <v>-0.01533123129615621</v>
      </c>
      <c r="BT3067" s="51" t="n">
        <v>-0.1031385488437786</v>
      </c>
      <c r="BU3067" s="51" t="n">
        <v>-0.0003185149699547196</v>
      </c>
      <c r="BV3067" s="51" t="n">
        <v>0.1042722799330811</v>
      </c>
    </row>
    <row r="3068">
      <c r="A3068" s="49" t="n">
        <v>83.98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-1.713662732598393</v>
      </c>
      <c r="L3068" s="49" t="n">
        <v>-1.530869316133027</v>
      </c>
      <c r="M3068" s="49" t="n">
        <v>-0.05706707655456777</v>
      </c>
      <c r="N3068" s="49" t="n">
        <v>-1.485198687990089</v>
      </c>
      <c r="O3068" s="49" t="n">
        <v>-6.213711443538384</v>
      </c>
      <c r="P3068" s="49" t="n">
        <v>1.550175465619477</v>
      </c>
      <c r="Q3068" s="49" t="n">
        <v>-1.726740160723494e-05</v>
      </c>
      <c r="R3068" s="49" t="n">
        <v>7.931613302658569e-05</v>
      </c>
      <c r="S3068" s="49" t="n">
        <v>5.337655456777446e-05</v>
      </c>
      <c r="T3068" s="49" t="n">
        <v>1.868799008875044e-05</v>
      </c>
      <c r="U3068" s="49" t="n">
        <v>5.144353838382187e-05</v>
      </c>
      <c r="V3068" s="49" t="n">
        <v>1.45343805231235e-05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-0.0001376089497466662</v>
      </c>
      <c r="AD3068" s="49" t="n">
        <v>0.0003750882610512291</v>
      </c>
      <c r="AE3068" s="49" t="n">
        <v>0.0003153905600177281</v>
      </c>
      <c r="AF3068" s="49" t="n">
        <v>0.000293533349399203</v>
      </c>
      <c r="AG3068" s="49" t="n">
        <v>-0.0001815484710393968</v>
      </c>
      <c r="AH3068" s="49" t="n">
        <v>4.909892556189321e-06</v>
      </c>
      <c r="AI3068" s="49" t="n">
        <v>-0.008172284213706095</v>
      </c>
      <c r="AJ3068" s="49" t="n">
        <v>0.05508756120466379</v>
      </c>
      <c r="AK3068" s="49" t="n">
        <v>0.02339347948265778</v>
      </c>
      <c r="AL3068" s="49" t="n">
        <v>0.002781434713634001</v>
      </c>
      <c r="AM3068" s="49" t="n">
        <v>-0.001954377126721018</v>
      </c>
      <c r="AN3068" s="49" t="n">
        <v>-0.001113315073220496</v>
      </c>
      <c r="AO3068" s="49" t="n">
        <v>-0.008790457689214552</v>
      </c>
      <c r="AP3068" s="49" t="n">
        <v>-1.349178233635298</v>
      </c>
      <c r="AQ3068" s="49" t="n">
        <v>0.2965276699863646</v>
      </c>
      <c r="AR3068" s="49" t="n">
        <v>-0.05211256517421199</v>
      </c>
      <c r="AS3068" s="49" t="n">
        <v>0.1014982292175727</v>
      </c>
      <c r="AT3068" s="49" t="n">
        <v>-0.0003649345022893412</v>
      </c>
      <c r="AU3068" s="49" t="n">
        <v>380.0002598256798</v>
      </c>
      <c r="AV3068" s="49" t="n">
        <v>900.0019803619028</v>
      </c>
      <c r="AW3068" s="49" t="n">
        <v>540.0006832971138</v>
      </c>
      <c r="AX3068" s="49" t="n">
        <v>75.00013709422174</v>
      </c>
      <c r="AY3068" s="49" t="n">
        <v>84.37500148180013</v>
      </c>
      <c r="AZ3068" s="49" t="n">
        <v>40.0000001839671</v>
      </c>
      <c r="BA3068" s="49" t="n">
        <v>8.000073957802361</v>
      </c>
      <c r="BB3068" s="49" t="n">
        <v>23.90673689101578</v>
      </c>
      <c r="BC3068" s="49" t="n">
        <v>15.00018254639403</v>
      </c>
      <c r="BD3068" s="49" t="n">
        <v>3.750077929131777</v>
      </c>
      <c r="BE3068" s="49" t="n">
        <v>4.6875078367102</v>
      </c>
      <c r="BF3068" s="49" t="n">
        <v>3.000001897831531</v>
      </c>
      <c r="BG3068" s="49" t="n">
        <v>6.000002103441933</v>
      </c>
      <c r="BH3068" s="49" t="n">
        <v>14.00002487475248</v>
      </c>
      <c r="BI3068" s="49" t="n">
        <v>5.500005096839542</v>
      </c>
      <c r="BJ3068" s="49" t="n">
        <v>0.7000010769711342</v>
      </c>
      <c r="BK3068" s="49" t="n">
        <v>0.4000001413539919</v>
      </c>
      <c r="BL3068" s="49" t="n">
        <v>0.02000000017663137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0.1877344671888286</v>
      </c>
      <c r="BQ3068" s="49" t="n">
        <v>-0.03813466066201412</v>
      </c>
      <c r="BR3068" s="49" t="n">
        <v>1.000831768542731</v>
      </c>
      <c r="BS3068" s="49" t="n">
        <v>-0.01460032489414287</v>
      </c>
      <c r="BT3068" s="49" t="n">
        <v>-0.09808659688269328</v>
      </c>
      <c r="BU3068" s="49" t="n">
        <v>-0.0002870876325555827</v>
      </c>
      <c r="BV3068" s="49" t="n">
        <v>0.09916769834150264</v>
      </c>
    </row>
    <row r="3069">
      <c r="A3069" s="51" t="n">
        <v>83.98999999999999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-1.713664269482196</v>
      </c>
      <c r="L3069" s="51" t="n">
        <v>-1.530865138370514</v>
      </c>
      <c r="M3069" s="51" t="n">
        <v>-0.05706361339513408</v>
      </c>
      <c r="N3069" s="51" t="n">
        <v>-1.485195469740666</v>
      </c>
      <c r="O3069" s="51" t="n">
        <v>-6.213713412606591</v>
      </c>
      <c r="P3069" s="51" t="n">
        <v>1.550175524115647</v>
      </c>
      <c r="Q3069" s="51" t="n">
        <v>-1.57305178036804e-05</v>
      </c>
      <c r="R3069" s="51" t="n">
        <v>7.513837051398298e-05</v>
      </c>
      <c r="S3069" s="51" t="n">
        <v>4.991339513408383e-05</v>
      </c>
      <c r="T3069" s="51" t="n">
        <v>1.546974066601869e-05</v>
      </c>
      <c r="U3069" s="51" t="n">
        <v>5.341260659097458e-05</v>
      </c>
      <c r="V3069" s="51" t="n">
        <v>1.447588435299352e-05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-0.0001658313273067693</v>
      </c>
      <c r="AD3069" s="51" t="n">
        <v>0.0004530516248654158</v>
      </c>
      <c r="AE3069" s="51" t="n">
        <v>0.0003712744049784598</v>
      </c>
      <c r="AF3069" s="51" t="n">
        <v>0.0003460077724749932</v>
      </c>
      <c r="AG3069" s="51" t="n">
        <v>-0.0002104127506761108</v>
      </c>
      <c r="AH3069" s="51" t="n">
        <v>5.563718317787942e-06</v>
      </c>
      <c r="AI3069" s="51" t="n">
        <v>-0.007417045377464478</v>
      </c>
      <c r="AJ3069" s="51" t="n">
        <v>0.05023402529052033</v>
      </c>
      <c r="AK3069" s="51" t="n">
        <v>0.02121702003793356</v>
      </c>
      <c r="AL3069" s="51" t="n">
        <v>0.002503141802036144</v>
      </c>
      <c r="AM3069" s="51" t="n">
        <v>-0.001773914125906872</v>
      </c>
      <c r="AN3069" s="51" t="n">
        <v>-0.001115234001348372</v>
      </c>
      <c r="AO3069" s="51" t="n">
        <v>-0.008131162039542165</v>
      </c>
      <c r="AP3069" s="51" t="n">
        <v>-1.35339445976636</v>
      </c>
      <c r="AQ3069" s="51" t="n">
        <v>0.2946339070130388</v>
      </c>
      <c r="AR3069" s="51" t="n">
        <v>-0.05235834550589626</v>
      </c>
      <c r="AS3069" s="51" t="n">
        <v>0.1016572544933662</v>
      </c>
      <c r="AT3069" s="51" t="n">
        <v>-0.0003669041017842733</v>
      </c>
      <c r="AU3069" s="51" t="n">
        <v>380.000257227423</v>
      </c>
      <c r="AV3069" s="51" t="n">
        <v>900.0019605582838</v>
      </c>
      <c r="AW3069" s="51" t="n">
        <v>540.0006764641427</v>
      </c>
      <c r="AX3069" s="51" t="n">
        <v>75.00013572327953</v>
      </c>
      <c r="AY3069" s="51" t="n">
        <v>84.37500146698213</v>
      </c>
      <c r="AZ3069" s="51" t="n">
        <v>40.00000018212742</v>
      </c>
      <c r="BA3069" s="51" t="n">
        <v>8.000073588013349</v>
      </c>
      <c r="BB3069" s="51" t="n">
        <v>23.9067344565607</v>
      </c>
      <c r="BC3069" s="51" t="n">
        <v>15.00018163366206</v>
      </c>
      <c r="BD3069" s="51" t="n">
        <v>3.750077539486118</v>
      </c>
      <c r="BE3069" s="51" t="n">
        <v>4.687507797526649</v>
      </c>
      <c r="BF3069" s="51" t="n">
        <v>3.000001888342373</v>
      </c>
      <c r="BG3069" s="51" t="n">
        <v>6.000002078200629</v>
      </c>
      <c r="BH3069" s="51" t="n">
        <v>14.00002457625545</v>
      </c>
      <c r="BI3069" s="51" t="n">
        <v>5.500005035677468</v>
      </c>
      <c r="BJ3069" s="51" t="n">
        <v>0.7000010640474806</v>
      </c>
      <c r="BK3069" s="51" t="n">
        <v>0.400000139657744</v>
      </c>
      <c r="BL3069" s="51" t="n">
        <v>0.02000000017451179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0.1877335708611408</v>
      </c>
      <c r="BQ3069" s="51" t="n">
        <v>-0.03814085183625868</v>
      </c>
      <c r="BR3069" s="51" t="n">
        <v>1.000831729544187</v>
      </c>
      <c r="BS3069" s="51" t="n">
        <v>-0.01370399720629356</v>
      </c>
      <c r="BT3069" s="51" t="n">
        <v>-0.09189542263814132</v>
      </c>
      <c r="BU3069" s="51" t="n">
        <v>-0.000248089089049941</v>
      </c>
      <c r="BV3069" s="51" t="n">
        <v>0.09291194643031016</v>
      </c>
    </row>
    <row r="3070">
      <c r="A3070" s="49" t="n">
        <v>84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-1.713666075471889</v>
      </c>
      <c r="L3070" s="49" t="n">
        <v>-1.530860220205476</v>
      </c>
      <c r="M3070" s="49" t="n">
        <v>-0.05705962202678858</v>
      </c>
      <c r="N3070" s="49" t="n">
        <v>-1.485191757887252</v>
      </c>
      <c r="O3070" s="49" t="n">
        <v>-6.213715651389851</v>
      </c>
      <c r="P3070" s="49" t="n">
        <v>1.550175589863768</v>
      </c>
      <c r="Q3070" s="49" t="n">
        <v>-1.392452811121991e-05</v>
      </c>
      <c r="R3070" s="49" t="n">
        <v>7.022020547609031e-05</v>
      </c>
      <c r="S3070" s="49" t="n">
        <v>4.592202678858209e-05</v>
      </c>
      <c r="T3070" s="49" t="n">
        <v>1.175788725205074e-05</v>
      </c>
      <c r="U3070" s="49" t="n">
        <v>5.565138985108575e-05</v>
      </c>
      <c r="V3070" s="49" t="n">
        <v>1.441013623226794e-05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-0.0001914710055875928</v>
      </c>
      <c r="AD3070" s="49" t="n">
        <v>0.000523957266952734</v>
      </c>
      <c r="AE3070" s="49" t="n">
        <v>0.0004214822165604932</v>
      </c>
      <c r="AF3070" s="49" t="n">
        <v>0.0003931665503335753</v>
      </c>
      <c r="AG3070" s="49" t="n">
        <v>-0.0002360415037110986</v>
      </c>
      <c r="AH3070" s="49" t="n">
        <v>6.148828307856857e-06</v>
      </c>
      <c r="AI3070" s="49" t="n">
        <v>-0.006574383649573592</v>
      </c>
      <c r="AJ3070" s="49" t="n">
        <v>0.04480844030118421</v>
      </c>
      <c r="AK3070" s="49" t="n">
        <v>0.01878502142267995</v>
      </c>
      <c r="AL3070" s="49" t="n">
        <v>0.002191299660625172</v>
      </c>
      <c r="AM3070" s="49" t="n">
        <v>-0.00157184873676992</v>
      </c>
      <c r="AN3070" s="49" t="n">
        <v>-0.001117443644968655</v>
      </c>
      <c r="AO3070" s="49" t="n">
        <v>-0.007373355298138672</v>
      </c>
      <c r="AP3070" s="49" t="n">
        <v>-1.358255085159958</v>
      </c>
      <c r="AQ3070" s="49" t="n">
        <v>0.2924524241606699</v>
      </c>
      <c r="AR3070" s="49" t="n">
        <v>-0.05264134261252094</v>
      </c>
      <c r="AS3070" s="49" t="n">
        <v>0.1018402797070785</v>
      </c>
      <c r="AT3070" s="49" t="n">
        <v>-0.0003691664352822588</v>
      </c>
      <c r="AU3070" s="49" t="n">
        <v>380.0002546551488</v>
      </c>
      <c r="AV3070" s="49" t="n">
        <v>900.001940952701</v>
      </c>
      <c r="AW3070" s="49" t="n">
        <v>540.0006696995013</v>
      </c>
      <c r="AX3070" s="49" t="n">
        <v>75.00013436604674</v>
      </c>
      <c r="AY3070" s="49" t="n">
        <v>84.3750014523123</v>
      </c>
      <c r="AZ3070" s="49" t="n">
        <v>40.00000018030615</v>
      </c>
      <c r="BA3070" s="49" t="n">
        <v>8.000073220073283</v>
      </c>
      <c r="BB3070" s="49" t="n">
        <v>23.90673203427789</v>
      </c>
      <c r="BC3070" s="49" t="n">
        <v>15.00018072549375</v>
      </c>
      <c r="BD3070" s="49" t="n">
        <v>3.750077151788687</v>
      </c>
      <c r="BE3070" s="49" t="n">
        <v>4.687507758539016</v>
      </c>
      <c r="BF3070" s="49" t="n">
        <v>3.000001878900661</v>
      </c>
      <c r="BG3070" s="49" t="n">
        <v>6.000002053262222</v>
      </c>
      <c r="BH3070" s="49" t="n">
        <v>14.00002428134039</v>
      </c>
      <c r="BI3070" s="49" t="n">
        <v>5.500004975249338</v>
      </c>
      <c r="BJ3070" s="49" t="n">
        <v>0.7000010512789109</v>
      </c>
      <c r="BK3070" s="49" t="n">
        <v>0.4000001379818511</v>
      </c>
      <c r="BL3070" s="49" t="n">
        <v>0.02000000017241765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0.1877325232270388</v>
      </c>
      <c r="BQ3070" s="49" t="n">
        <v>-0.03814808469052129</v>
      </c>
      <c r="BR3070" s="49" t="n">
        <v>1.000831683573301</v>
      </c>
      <c r="BS3070" s="49" t="n">
        <v>-0.01265636310426865</v>
      </c>
      <c r="BT3070" s="49" t="n">
        <v>-0.08466256837552644</v>
      </c>
      <c r="BU3070" s="49" t="n">
        <v>-0.0002021182030631508</v>
      </c>
      <c r="BV3070" s="49" t="n">
        <v>0.0856035914126025</v>
      </c>
    </row>
    <row r="3071">
      <c r="A3071" s="51" t="n">
        <v>84.01000000000001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-1.713668122966994</v>
      </c>
      <c r="L3071" s="51" t="n">
        <v>-1.530854636804562</v>
      </c>
      <c r="M3071" s="51" t="n">
        <v>-0.05705516247532301</v>
      </c>
      <c r="N3071" s="51" t="n">
        <v>-1.485187608488302</v>
      </c>
      <c r="O3071" s="51" t="n">
        <v>-6.213718126011437</v>
      </c>
      <c r="P3071" s="51" t="n">
        <v>1.550175662032346</v>
      </c>
      <c r="Q3071" s="51" t="n">
        <v>-1.187703300620235e-05</v>
      </c>
      <c r="R3071" s="51" t="n">
        <v>6.463680456225696e-05</v>
      </c>
      <c r="S3071" s="51" t="n">
        <v>4.146247532300917e-05</v>
      </c>
      <c r="T3071" s="51" t="n">
        <v>7.608488302501826e-06</v>
      </c>
      <c r="U3071" s="51" t="n">
        <v>5.812601143695417e-05</v>
      </c>
      <c r="V3071" s="51" t="n">
        <v>1.433796765382134e-05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-0.0002142242740913517</v>
      </c>
      <c r="AD3071" s="51" t="n">
        <v>0.0005869641001066842</v>
      </c>
      <c r="AE3071" s="51" t="n">
        <v>0.0004654277378571382</v>
      </c>
      <c r="AF3071" s="51" t="n">
        <v>0.0004344588242905548</v>
      </c>
      <c r="AG3071" s="51" t="n">
        <v>-0.0002581401464136477</v>
      </c>
      <c r="AH3071" s="51" t="n">
        <v>6.658415468446853e-06</v>
      </c>
      <c r="AI3071" s="51" t="n">
        <v>-0.005656645643426616</v>
      </c>
      <c r="AJ3071" s="51" t="n">
        <v>0.03889042680873362</v>
      </c>
      <c r="AK3071" s="51" t="n">
        <v>0.01613316242796762</v>
      </c>
      <c r="AL3071" s="51" t="n">
        <v>0.001850495065090489</v>
      </c>
      <c r="AM3071" s="51" t="n">
        <v>-0.001351150631771125</v>
      </c>
      <c r="AN3071" s="51" t="n">
        <v>-0.001119910795982985</v>
      </c>
      <c r="AO3071" s="51" t="n">
        <v>-0.006528413800511213</v>
      </c>
      <c r="AP3071" s="51" t="n">
        <v>-1.363686969607238</v>
      </c>
      <c r="AQ3071" s="51" t="n">
        <v>0.2900160280402768</v>
      </c>
      <c r="AR3071" s="51" t="n">
        <v>-0.05295730094969761</v>
      </c>
      <c r="AS3071" s="51" t="n">
        <v>0.1020445541502645</v>
      </c>
      <c r="AT3071" s="51" t="n">
        <v>-0.0003716875568929918</v>
      </c>
      <c r="AU3071" s="51" t="n">
        <v>380.0002521085972</v>
      </c>
      <c r="AV3071" s="51" t="n">
        <v>900.001921543174</v>
      </c>
      <c r="AW3071" s="51" t="n">
        <v>540.0006630025063</v>
      </c>
      <c r="AX3071" s="51" t="n">
        <v>75.00013302238627</v>
      </c>
      <c r="AY3071" s="51" t="n">
        <v>84.37500143778918</v>
      </c>
      <c r="AZ3071" s="51" t="n">
        <v>40.00000017850309</v>
      </c>
      <c r="BA3071" s="51" t="n">
        <v>8.000072853972917</v>
      </c>
      <c r="BB3071" s="51" t="n">
        <v>23.9067296241065</v>
      </c>
      <c r="BC3071" s="51" t="n">
        <v>15.00017982186628</v>
      </c>
      <c r="BD3071" s="51" t="n">
        <v>3.750076766029744</v>
      </c>
      <c r="BE3071" s="51" t="n">
        <v>4.68750771974632</v>
      </c>
      <c r="BF3071" s="51" t="n">
        <v>3.000001869506158</v>
      </c>
      <c r="BG3071" s="51" t="n">
        <v>6.000002028623075</v>
      </c>
      <c r="BH3071" s="51" t="n">
        <v>14.0000239899643</v>
      </c>
      <c r="BI3071" s="51" t="n">
        <v>5.500004915546346</v>
      </c>
      <c r="BJ3071" s="51" t="n">
        <v>0.700001038663564</v>
      </c>
      <c r="BK3071" s="51" t="n">
        <v>0.4000001363260688</v>
      </c>
      <c r="BL3071" s="51" t="n">
        <v>0.02000000017034864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0.1877313402084705</v>
      </c>
      <c r="BQ3071" s="51" t="n">
        <v>-0.0381562492416651</v>
      </c>
      <c r="BR3071" s="51" t="n">
        <v>1.000831631311484</v>
      </c>
      <c r="BS3071" s="51" t="n">
        <v>-0.01147334453605042</v>
      </c>
      <c r="BT3071" s="51" t="n">
        <v>-0.07649801723171729</v>
      </c>
      <c r="BU3071" s="51" t="n">
        <v>-0.0001498563853008505</v>
      </c>
      <c r="BV3071" s="51" t="n">
        <v>0.07735377645702404</v>
      </c>
    </row>
    <row r="3072">
      <c r="A3072" s="49" t="n">
        <v>84.02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-1.71367038155123</v>
      </c>
      <c r="L3072" s="49" t="n">
        <v>-1.530848471102626</v>
      </c>
      <c r="M3072" s="49" t="n">
        <v>-0.05705030013588355</v>
      </c>
      <c r="N3072" s="49" t="n">
        <v>-1.485183082620686</v>
      </c>
      <c r="O3072" s="49" t="n">
        <v>-6.213720799940195</v>
      </c>
      <c r="P3072" s="49" t="n">
        <v>1.550175739716269</v>
      </c>
      <c r="Q3072" s="49" t="n">
        <v>-9.618448769899146e-06</v>
      </c>
      <c r="R3072" s="49" t="n">
        <v>5.847110262635624e-05</v>
      </c>
      <c r="S3072" s="49" t="n">
        <v>3.660013588355215e-05</v>
      </c>
      <c r="T3072" s="49" t="n">
        <v>3.082620685823656e-06</v>
      </c>
      <c r="U3072" s="49" t="n">
        <v>6.079994019536628e-05</v>
      </c>
      <c r="V3072" s="49" t="n">
        <v>1.426028373119337e-05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-0.0002338297682802158</v>
      </c>
      <c r="AD3072" s="49" t="n">
        <v>0.0006413470698393361</v>
      </c>
      <c r="AE3072" s="49" t="n">
        <v>0.0005026156022493044</v>
      </c>
      <c r="AF3072" s="49" t="n">
        <v>0.0004694189041023768</v>
      </c>
      <c r="AG3072" s="49" t="n">
        <v>-0.0002764648377968548</v>
      </c>
      <c r="AH3072" s="49" t="n">
        <v>7.086765100320887e-06</v>
      </c>
      <c r="AI3072" s="49" t="n">
        <v>-0.004677001643180874</v>
      </c>
      <c r="AJ3072" s="49" t="n">
        <v>0.03256502648880263</v>
      </c>
      <c r="AK3072" s="49" t="n">
        <v>0.01329954047160161</v>
      </c>
      <c r="AL3072" s="49" t="n">
        <v>0.001485634952880337</v>
      </c>
      <c r="AM3072" s="49" t="n">
        <v>-0.001114995199148552</v>
      </c>
      <c r="AN3072" s="49" t="n">
        <v>-0.001122599295772196</v>
      </c>
      <c r="AO3072" s="49" t="n">
        <v>-0.005608710362561175</v>
      </c>
      <c r="AP3072" s="49" t="n">
        <v>-1.369610420048942</v>
      </c>
      <c r="AQ3072" s="49" t="n">
        <v>0.2873604470235172</v>
      </c>
      <c r="AR3072" s="49" t="n">
        <v>-0.05330158736545157</v>
      </c>
      <c r="AS3072" s="49" t="n">
        <v>0.1022670837791047</v>
      </c>
      <c r="AT3072" s="49" t="n">
        <v>-0.0003744305633280294</v>
      </c>
      <c r="AU3072" s="49" t="n">
        <v>380.0002470916362</v>
      </c>
      <c r="AV3072" s="49" t="n">
        <v>900.0018833044649</v>
      </c>
      <c r="AW3072" s="49" t="n">
        <v>540.0006498087564</v>
      </c>
      <c r="AX3072" s="49" t="n">
        <v>75.00013037524077</v>
      </c>
      <c r="AY3072" s="49" t="n">
        <v>84.37500140917717</v>
      </c>
      <c r="AZ3072" s="49" t="n">
        <v>40.00000017495087</v>
      </c>
      <c r="BA3072" s="49" t="n">
        <v>8.000072127254537</v>
      </c>
      <c r="BB3072" s="49" t="n">
        <v>23.90672483985604</v>
      </c>
      <c r="BC3072" s="49" t="n">
        <v>15.00017802814317</v>
      </c>
      <c r="BD3072" s="49" t="n">
        <v>3.750076000288597</v>
      </c>
      <c r="BE3072" s="49" t="n">
        <v>4.687507642741851</v>
      </c>
      <c r="BF3072" s="49" t="n">
        <v>3.000001850857834</v>
      </c>
      <c r="BG3072" s="49" t="n">
        <v>6.000001980228243</v>
      </c>
      <c r="BH3072" s="49" t="n">
        <v>14.00002341765972</v>
      </c>
      <c r="BI3072" s="49" t="n">
        <v>5.500004798281072</v>
      </c>
      <c r="BJ3072" s="49" t="n">
        <v>0.7000010138852061</v>
      </c>
      <c r="BK3072" s="49" t="n">
        <v>0.4000001330738741</v>
      </c>
      <c r="BL3072" s="49" t="n">
        <v>0.0200000001662848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0.1877300392996407</v>
      </c>
      <c r="BQ3072" s="49" t="n">
        <v>-0.0381652246914452</v>
      </c>
      <c r="BR3072" s="49" t="n">
        <v>1.000831573513937</v>
      </c>
      <c r="BS3072" s="49" t="n">
        <v>-0.01017243570616833</v>
      </c>
      <c r="BT3072" s="49" t="n">
        <v>-0.06752256745162083</v>
      </c>
      <c r="BU3072" s="49" t="n">
        <v>-9.205883921836744e-05</v>
      </c>
      <c r="BV3072" s="49" t="n">
        <v>0.06828458126315699</v>
      </c>
    </row>
    <row r="3073">
      <c r="A3073" s="51" t="n">
        <v>84.03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-1.713672818433473</v>
      </c>
      <c r="L3073" s="51" t="n">
        <v>-1.530841812599014</v>
      </c>
      <c r="M3073" s="51" t="n">
        <v>-0.05704510483416369</v>
      </c>
      <c r="N3073" s="51" t="n">
        <v>-1.485178245502826</v>
      </c>
      <c r="O3073" s="51" t="n">
        <v>-6.213723634510228</v>
      </c>
      <c r="P3073" s="51" t="n">
        <v>1.550175821949782</v>
      </c>
      <c r="Q3073" s="51" t="n">
        <v>-7.181566527236782e-06</v>
      </c>
      <c r="R3073" s="51" t="n">
        <v>5.181259901343438e-05</v>
      </c>
      <c r="S3073" s="51" t="n">
        <v>3.140483416368828e-05</v>
      </c>
      <c r="T3073" s="51" t="n">
        <v>-1.754497173767078e-06</v>
      </c>
      <c r="U3073" s="51" t="n">
        <v>6.363451022828315e-05</v>
      </c>
      <c r="V3073" s="51" t="n">
        <v>1.417805021830532e-05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-0.0002500713462031702</v>
      </c>
      <c r="AD3073" s="51" t="n">
        <v>0.0006865051527224801</v>
      </c>
      <c r="AE3073" s="51" t="n">
        <v>0.0005326466390155782</v>
      </c>
      <c r="AF3073" s="51" t="n">
        <v>0.0004976712586833632</v>
      </c>
      <c r="AG3073" s="51" t="n">
        <v>-0.0002908250075680657</v>
      </c>
      <c r="AH3073" s="51" t="n">
        <v>7.429315471264549e-06</v>
      </c>
      <c r="AI3073" s="51" t="n">
        <v>-0.00364926009297612</v>
      </c>
      <c r="AJ3073" s="51" t="n">
        <v>0.02592150275590221</v>
      </c>
      <c r="AK3073" s="51" t="n">
        <v>0.01032413441283206</v>
      </c>
      <c r="AL3073" s="51" t="n">
        <v>0.001101877116147979</v>
      </c>
      <c r="AM3073" s="51" t="n">
        <v>-0.000866718714430603</v>
      </c>
      <c r="AN3073" s="51" t="n">
        <v>-0.001125470553874339</v>
      </c>
      <c r="AO3073" s="51" t="n">
        <v>-0.004627436953591989</v>
      </c>
      <c r="AP3073" s="51" t="n">
        <v>-1.375940334726725</v>
      </c>
      <c r="AQ3073" s="51" t="n">
        <v>0.2845238184923217</v>
      </c>
      <c r="AR3073" s="51" t="n">
        <v>-0.05366925757459838</v>
      </c>
      <c r="AS3073" s="51" t="n">
        <v>0.1025046741626755</v>
      </c>
      <c r="AT3073" s="51" t="n">
        <v>-0.0003773561227326527</v>
      </c>
      <c r="AU3073" s="51" t="n">
        <v>380.0002470916362</v>
      </c>
      <c r="AV3073" s="51" t="n">
        <v>900.0018833044649</v>
      </c>
      <c r="AW3073" s="51" t="n">
        <v>540.0006498087564</v>
      </c>
      <c r="AX3073" s="51" t="n">
        <v>75.00013037524077</v>
      </c>
      <c r="AY3073" s="51" t="n">
        <v>84.37500140917717</v>
      </c>
      <c r="AZ3073" s="51" t="n">
        <v>40.00000017495087</v>
      </c>
      <c r="BA3073" s="51" t="n">
        <v>8.000072127254537</v>
      </c>
      <c r="BB3073" s="51" t="n">
        <v>23.90672483985604</v>
      </c>
      <c r="BC3073" s="51" t="n">
        <v>15.00017802814317</v>
      </c>
      <c r="BD3073" s="51" t="n">
        <v>3.750076000288597</v>
      </c>
      <c r="BE3073" s="51" t="n">
        <v>4.687507642741851</v>
      </c>
      <c r="BF3073" s="51" t="n">
        <v>3.000001850857834</v>
      </c>
      <c r="BG3073" s="51" t="n">
        <v>6.000001980228243</v>
      </c>
      <c r="BH3073" s="51" t="n">
        <v>14.00002341765972</v>
      </c>
      <c r="BI3073" s="51" t="n">
        <v>5.500004798281072</v>
      </c>
      <c r="BJ3073" s="51" t="n">
        <v>0.7000010138852061</v>
      </c>
      <c r="BK3073" s="51" t="n">
        <v>0.4000001330738741</v>
      </c>
      <c r="BL3073" s="51" t="n">
        <v>0.0200000001662848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0.1877286393146043</v>
      </c>
      <c r="BQ3073" s="51" t="n">
        <v>-0.03817488117301845</v>
      </c>
      <c r="BR3073" s="51" t="n">
        <v>1.000831511000007</v>
      </c>
      <c r="BS3073" s="51" t="n">
        <v>-0.008772450669769505</v>
      </c>
      <c r="BT3073" s="51" t="n">
        <v>-0.05786608587836362</v>
      </c>
      <c r="BU3073" s="51" t="n">
        <v>-2.954490829765177e-05</v>
      </c>
      <c r="BV3073" s="51" t="n">
        <v>0.05852726423246946</v>
      </c>
    </row>
    <row r="3074">
      <c r="A3074" s="49" t="n">
        <v>84.04000000000001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-1.713675398914077</v>
      </c>
      <c r="L3074" s="49" t="n">
        <v>-1.530834756083532</v>
      </c>
      <c r="M3074" s="49" t="n">
        <v>-0.05703964984187632</v>
      </c>
      <c r="N3074" s="49" t="n">
        <v>-1.485173165575097</v>
      </c>
      <c r="O3074" s="49" t="n">
        <v>-6.213726589461687</v>
      </c>
      <c r="P3074" s="49" t="n">
        <v>1.5501759077201</v>
      </c>
      <c r="Q3074" s="49" t="n">
        <v>-4.60108592315045e-06</v>
      </c>
      <c r="R3074" s="49" t="n">
        <v>4.475608353216032e-05</v>
      </c>
      <c r="S3074" s="49" t="n">
        <v>2.594984187631599e-05</v>
      </c>
      <c r="T3074" s="49" t="n">
        <v>-6.834424902679714e-06</v>
      </c>
      <c r="U3074" s="49" t="n">
        <v>6.658946168691671e-05</v>
      </c>
      <c r="V3074" s="49" t="n">
        <v>1.409227990012418e-05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-0.0002627803270398034</v>
      </c>
      <c r="AD3074" s="49" t="n">
        <v>0.0007219676045473018</v>
      </c>
      <c r="AE3074" s="49" t="n">
        <v>0.0005552218327324637</v>
      </c>
      <c r="AF3074" s="49" t="n">
        <v>0.0005189342463025538</v>
      </c>
      <c r="AG3074" s="49" t="n">
        <v>-0.0003010851459522952</v>
      </c>
      <c r="AH3074" s="49" t="n">
        <v>7.682702498274787e-06</v>
      </c>
      <c r="AI3074" s="49" t="n">
        <v>-0.002587676191490583</v>
      </c>
      <c r="AJ3074" s="49" t="n">
        <v>0.01905210201270738</v>
      </c>
      <c r="AK3074" s="49" t="n">
        <v>0.007248249856567071</v>
      </c>
      <c r="AL3074" s="49" t="n">
        <v>0.0007045585274071527</v>
      </c>
      <c r="AM3074" s="49" t="n">
        <v>-0.0006097719981407491</v>
      </c>
      <c r="AN3074" s="49" t="n">
        <v>-0.001128484091917867</v>
      </c>
      <c r="AO3074" s="49" t="n">
        <v>-0.003598418960656744</v>
      </c>
      <c r="AP3074" s="49" t="n">
        <v>-1.382587403172371</v>
      </c>
      <c r="AQ3074" s="49" t="n">
        <v>0.2815461512569948</v>
      </c>
      <c r="AR3074" s="49" t="n">
        <v>-0.05405512583591608</v>
      </c>
      <c r="AS3074" s="49" t="n">
        <v>0.1027539754901963</v>
      </c>
      <c r="AT3074" s="49" t="n">
        <v>-0.0003804230283021892</v>
      </c>
      <c r="AU3074" s="49" t="n">
        <v>380.0002446207199</v>
      </c>
      <c r="AV3074" s="49" t="n">
        <v>900.0018644714202</v>
      </c>
      <c r="AW3074" s="49" t="n">
        <v>540.0006433106688</v>
      </c>
      <c r="AX3074" s="49" t="n">
        <v>75.00012907148836</v>
      </c>
      <c r="AY3074" s="49" t="n">
        <v>84.37500139508541</v>
      </c>
      <c r="AZ3074" s="49" t="n">
        <v>40.00000017320136</v>
      </c>
      <c r="BA3074" s="49" t="n">
        <v>8.000071766618264</v>
      </c>
      <c r="BB3074" s="49" t="n">
        <v>23.90672246565676</v>
      </c>
      <c r="BC3074" s="49" t="n">
        <v>15.00017713800245</v>
      </c>
      <c r="BD3074" s="49" t="n">
        <v>3.750075620287154</v>
      </c>
      <c r="BE3074" s="49" t="n">
        <v>4.687507604528141</v>
      </c>
      <c r="BF3074" s="49" t="n">
        <v>3.000001841603545</v>
      </c>
      <c r="BG3074" s="49" t="n">
        <v>6.000001956465503</v>
      </c>
      <c r="BH3074" s="49" t="n">
        <v>14.0000231366478</v>
      </c>
      <c r="BI3074" s="49" t="n">
        <v>5.500004740701699</v>
      </c>
      <c r="BJ3074" s="49" t="n">
        <v>0.7000010017185836</v>
      </c>
      <c r="BK3074" s="49" t="n">
        <v>0.4000001314769876</v>
      </c>
      <c r="BL3074" s="49" t="n">
        <v>0.02000000016428938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0.1877271601208241</v>
      </c>
      <c r="BQ3074" s="49" t="n">
        <v>-0.03818508159343543</v>
      </c>
      <c r="BR3074" s="49" t="n">
        <v>1.000831444642709</v>
      </c>
      <c r="BS3074" s="49" t="n">
        <v>-0.007293256889639999</v>
      </c>
      <c r="BT3074" s="49" t="n">
        <v>-0.04766566546138967</v>
      </c>
      <c r="BU3074" s="49" t="n">
        <v>3.681238913699758e-05</v>
      </c>
      <c r="BV3074" s="49" t="n">
        <v>0.04822041699412596</v>
      </c>
    </row>
    <row r="3075">
      <c r="A3075" s="51" t="n">
        <v>84.05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-1.713678086870053</v>
      </c>
      <c r="L3075" s="51" t="n">
        <v>-1.530827400309931</v>
      </c>
      <c r="M3075" s="51" t="n">
        <v>-0.05703401086016044</v>
      </c>
      <c r="N3075" s="51" t="n">
        <v>-1.48516791355022</v>
      </c>
      <c r="O3075" s="51" t="n">
        <v>-6.213729623495221</v>
      </c>
      <c r="P3075" s="51" t="n">
        <v>1.550175995981451</v>
      </c>
      <c r="Q3075" s="51" t="n">
        <v>-1.913129946684577e-06</v>
      </c>
      <c r="R3075" s="51" t="n">
        <v>3.740030993126808e-05</v>
      </c>
      <c r="S3075" s="51" t="n">
        <v>2.031086016043848e-05</v>
      </c>
      <c r="T3075" s="51" t="n">
        <v>-1.208644977990225e-05</v>
      </c>
      <c r="U3075" s="51" t="n">
        <v>6.962349522066091e-05</v>
      </c>
      <c r="V3075" s="51" t="n">
        <v>1.400401854878552e-05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-0.0002718370714090816</v>
      </c>
      <c r="AD3075" s="51" t="n">
        <v>0.000747398399319639</v>
      </c>
      <c r="AE3075" s="51" t="n">
        <v>0.0005701449033590912</v>
      </c>
      <c r="AF3075" s="51" t="n">
        <v>0.0005330225511585231</v>
      </c>
      <c r="AG3075" s="51" t="n">
        <v>-0.0003071658404415084</v>
      </c>
      <c r="AH3075" s="51" t="n">
        <v>7.84478775252566e-06</v>
      </c>
      <c r="AI3075" s="51" t="n">
        <v>-0.001506757200041486</v>
      </c>
      <c r="AJ3075" s="51" t="n">
        <v>0.01205079244289644</v>
      </c>
      <c r="AK3075" s="51" t="n">
        <v>0.00411395452498191</v>
      </c>
      <c r="AL3075" s="51" t="n">
        <v>0.0002991222791385047</v>
      </c>
      <c r="AM3075" s="51" t="n">
        <v>-0.0003476731949862019</v>
      </c>
      <c r="AN3075" s="51" t="n">
        <v>-0.001131598105027827</v>
      </c>
      <c r="AO3075" s="51" t="n">
        <v>-0.002535923624031086</v>
      </c>
      <c r="AP3075" s="51" t="n">
        <v>-1.38945934540211</v>
      </c>
      <c r="AQ3075" s="51" t="n">
        <v>0.2784687706017235</v>
      </c>
      <c r="AR3075" s="51" t="n">
        <v>-0.05445383686715854</v>
      </c>
      <c r="AS3075" s="51" t="n">
        <v>0.1030115290167641</v>
      </c>
      <c r="AT3075" s="51" t="n">
        <v>-0.0003835887691898407</v>
      </c>
      <c r="AU3075" s="51" t="n">
        <v>380.0002421745127</v>
      </c>
      <c r="AV3075" s="51" t="n">
        <v>900.001845826706</v>
      </c>
      <c r="AW3075" s="51" t="n">
        <v>540.0006368775621</v>
      </c>
      <c r="AX3075" s="51" t="n">
        <v>75.00012778077348</v>
      </c>
      <c r="AY3075" s="51" t="n">
        <v>84.37500138113455</v>
      </c>
      <c r="AZ3075" s="51" t="n">
        <v>40.00000017146935</v>
      </c>
      <c r="BA3075" s="51" t="n">
        <v>8.000071407785173</v>
      </c>
      <c r="BB3075" s="51" t="n">
        <v>23.90672010332847</v>
      </c>
      <c r="BC3075" s="51" t="n">
        <v>15.00017625231244</v>
      </c>
      <c r="BD3075" s="51" t="n">
        <v>3.750075242185718</v>
      </c>
      <c r="BE3075" s="51" t="n">
        <v>4.6875075665055</v>
      </c>
      <c r="BF3075" s="51" t="n">
        <v>3.000001832395527</v>
      </c>
      <c r="BG3075" s="51" t="n">
        <v>6.000001932987917</v>
      </c>
      <c r="BH3075" s="51" t="n">
        <v>14.00002285900803</v>
      </c>
      <c r="BI3075" s="51" t="n">
        <v>5.500004683813279</v>
      </c>
      <c r="BJ3075" s="51" t="n">
        <v>0.7000009896979605</v>
      </c>
      <c r="BK3075" s="51" t="n">
        <v>0.4000001298992638</v>
      </c>
      <c r="BL3075" s="51" t="n">
        <v>0.02000000016231791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0.1877256223623799</v>
      </c>
      <c r="BQ3075" s="51" t="n">
        <v>-0.03819568354641733</v>
      </c>
      <c r="BR3075" s="51" t="n">
        <v>1.000831375357534</v>
      </c>
      <c r="BS3075" s="51" t="n">
        <v>-0.00575549844544776</v>
      </c>
      <c r="BT3075" s="51" t="n">
        <v>-0.03706371247948897</v>
      </c>
      <c r="BU3075" s="51" t="n">
        <v>0.0001060975640676531</v>
      </c>
      <c r="BV3075" s="51" t="n">
        <v>0.03750807648774967</v>
      </c>
    </row>
    <row r="3076">
      <c r="A3076" s="49" t="n">
        <v>84.06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-1.713680845252413</v>
      </c>
      <c r="L3076" s="49" t="n">
        <v>-1.530819846635145</v>
      </c>
      <c r="M3076" s="49" t="n">
        <v>-0.05702826498481166</v>
      </c>
      <c r="N3076" s="49" t="n">
        <v>-1.485162561446642</v>
      </c>
      <c r="O3076" s="49" t="n">
        <v>-6.213732694832579</v>
      </c>
      <c r="P3076" s="49" t="n">
        <v>1.550176085669362</v>
      </c>
      <c r="Q3076" s="49" t="n">
        <v>8.452524127289252e-07</v>
      </c>
      <c r="R3076" s="49" t="n">
        <v>2.984663514471464e-05</v>
      </c>
      <c r="S3076" s="49" t="n">
        <v>1.456498481166441e-05</v>
      </c>
      <c r="T3076" s="49" t="n">
        <v>-1.743855335800681e-05</v>
      </c>
      <c r="U3076" s="49" t="n">
        <v>7.269483257932308e-05</v>
      </c>
      <c r="V3076" s="49" t="n">
        <v>1.39143306379097e-05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-0.0002771718913408969</v>
      </c>
      <c r="AD3076" s="49" t="n">
        <v>0.0007625988252526337</v>
      </c>
      <c r="AE3076" s="49" t="n">
        <v>0.000577323491772294</v>
      </c>
      <c r="AF3076" s="49" t="n">
        <v>0.0005398483117207726</v>
      </c>
      <c r="AG3076" s="49" t="n">
        <v>-0.0003090440567225872</v>
      </c>
      <c r="AH3076" s="49" t="n">
        <v>7.91466996298909e-06</v>
      </c>
      <c r="AI3076" s="49" t="n">
        <v>-0.0004210670883759728</v>
      </c>
      <c r="AJ3076" s="49" t="n">
        <v>0.005011997336206962</v>
      </c>
      <c r="AK3076" s="49" t="n">
        <v>0.0009635113023558528</v>
      </c>
      <c r="AL3076" s="49" t="n">
        <v>-0.0001089558767597124</v>
      </c>
      <c r="AM3076" s="49" t="n">
        <v>-8.396030937686595e-05</v>
      </c>
      <c r="AN3076" s="49" t="n">
        <v>-0.001134770033002884</v>
      </c>
      <c r="AO3076" s="49" t="n">
        <v>-0.00145446525324313</v>
      </c>
      <c r="AP3076" s="49" t="n">
        <v>-1.396462173383084</v>
      </c>
      <c r="AQ3076" s="49" t="n">
        <v>0.2753337535369281</v>
      </c>
      <c r="AR3076" s="49" t="n">
        <v>-0.05485993901524848</v>
      </c>
      <c r="AS3076" s="49" t="n">
        <v>0.1032738143120112</v>
      </c>
      <c r="AT3076" s="49" t="n">
        <v>-0.0003868101108337836</v>
      </c>
      <c r="AU3076" s="49" t="n">
        <v>380.0002397527675</v>
      </c>
      <c r="AV3076" s="49" t="n">
        <v>900.001827368439</v>
      </c>
      <c r="AW3076" s="49" t="n">
        <v>540.0006305087865</v>
      </c>
      <c r="AX3076" s="49" t="n">
        <v>75.00012650296574</v>
      </c>
      <c r="AY3076" s="49" t="n">
        <v>84.37500136732321</v>
      </c>
      <c r="AZ3076" s="49" t="n">
        <v>40.00000016975466</v>
      </c>
      <c r="BA3076" s="49" t="n">
        <v>8.000071050746246</v>
      </c>
      <c r="BB3076" s="49" t="n">
        <v>23.90671775281183</v>
      </c>
      <c r="BC3076" s="49" t="n">
        <v>15.00017537105088</v>
      </c>
      <c r="BD3076" s="49" t="n">
        <v>3.750074865974789</v>
      </c>
      <c r="BE3076" s="49" t="n">
        <v>4.687507528672973</v>
      </c>
      <c r="BF3076" s="49" t="n">
        <v>3.000001823233549</v>
      </c>
      <c r="BG3076" s="49" t="n">
        <v>6.000001909792062</v>
      </c>
      <c r="BH3076" s="49" t="n">
        <v>14.00002258469993</v>
      </c>
      <c r="BI3076" s="49" t="n">
        <v>5.500004627607519</v>
      </c>
      <c r="BJ3076" s="49" t="n">
        <v>0.700000977821585</v>
      </c>
      <c r="BK3076" s="49" t="n">
        <v>0.4000001283404726</v>
      </c>
      <c r="BL3076" s="49" t="n">
        <v>0.0200000001603701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0.1877240471766105</v>
      </c>
      <c r="BQ3076" s="49" t="n">
        <v>-0.0382065412691499</v>
      </c>
      <c r="BR3076" s="49" t="n">
        <v>1.000831304090611</v>
      </c>
      <c r="BS3076" s="49" t="n">
        <v>-0.00418031267604424</v>
      </c>
      <c r="BT3076" s="49" t="n">
        <v>-0.02620598974691773</v>
      </c>
      <c r="BU3076" s="49" t="n">
        <v>0.0001773644870972646</v>
      </c>
      <c r="BV3076" s="49" t="n">
        <v>0.02653790441700959</v>
      </c>
    </row>
    <row r="3077">
      <c r="A3077" s="51" t="n">
        <v>84.06999999999999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-1.713683636588942</v>
      </c>
      <c r="L3077" s="51" t="n">
        <v>-1.530812197642779</v>
      </c>
      <c r="M3077" s="51" t="n">
        <v>-0.05702248966727254</v>
      </c>
      <c r="N3077" s="51" t="n">
        <v>-1.485157181617922</v>
      </c>
      <c r="O3077" s="51" t="n">
        <v>-6.21373576177584</v>
      </c>
      <c r="P3077" s="51" t="n">
        <v>1.550176175714998</v>
      </c>
      <c r="Q3077" s="51" t="n">
        <v>3.636588942201868e-06</v>
      </c>
      <c r="R3077" s="51" t="n">
        <v>2.219764277899827e-05</v>
      </c>
      <c r="S3077" s="51" t="n">
        <v>8.789667272537938e-06</v>
      </c>
      <c r="T3077" s="51" t="n">
        <v>-2.281838207829345e-05</v>
      </c>
      <c r="U3077" s="51" t="n">
        <v>7.576177584045496e-05</v>
      </c>
      <c r="V3077" s="51" t="n">
        <v>1.382428500207311e-05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-0.0002787652876932548</v>
      </c>
      <c r="AD3077" s="51" t="n">
        <v>0.0007675082284427845</v>
      </c>
      <c r="AE3077" s="51" t="n">
        <v>0.0005767689547168235</v>
      </c>
      <c r="AF3077" s="51" t="n">
        <v>0.0005394209442019082</v>
      </c>
      <c r="AG3077" s="51" t="n">
        <v>-0.0003067526685451489</v>
      </c>
      <c r="AH3077" s="51" t="n">
        <v>7.892680023359249e-06</v>
      </c>
      <c r="AI3077" s="51" t="n">
        <v>0.0006549668957391379</v>
      </c>
      <c r="AJ3077" s="51" t="n">
        <v>-0.001970660217453117</v>
      </c>
      <c r="AK3077" s="51" t="n">
        <v>-0.002161183518293287</v>
      </c>
      <c r="AL3077" s="51" t="n">
        <v>-0.0005142404122388673</v>
      </c>
      <c r="AM3077" s="51" t="n">
        <v>0.0001778558685692854</v>
      </c>
      <c r="AN3077" s="51" t="n">
        <v>-0.001137957133786406</v>
      </c>
      <c r="AO3077" s="51" t="n">
        <v>-0.0003686098480429749</v>
      </c>
      <c r="AP3077" s="51" t="n">
        <v>-1.403501457782358</v>
      </c>
      <c r="AQ3077" s="51" t="n">
        <v>0.2721833618638929</v>
      </c>
      <c r="AR3077" s="51" t="n">
        <v>-0.05526795769613428</v>
      </c>
      <c r="AS3077" s="51" t="n">
        <v>0.1035372966773202</v>
      </c>
      <c r="AT3077" s="51" t="n">
        <v>-0.0003900436768248774</v>
      </c>
      <c r="AU3077" s="51" t="n">
        <v>380.0002373552398</v>
      </c>
      <c r="AV3077" s="51" t="n">
        <v>900.0018090947545</v>
      </c>
      <c r="AW3077" s="51" t="n">
        <v>540.0006242036986</v>
      </c>
      <c r="AX3077" s="51" t="n">
        <v>75.00012523793609</v>
      </c>
      <c r="AY3077" s="51" t="n">
        <v>84.37500135364998</v>
      </c>
      <c r="AZ3077" s="51" t="n">
        <v>40.00000016805711</v>
      </c>
      <c r="BA3077" s="51" t="n">
        <v>8.000070695492516</v>
      </c>
      <c r="BB3077" s="51" t="n">
        <v>23.90671541404777</v>
      </c>
      <c r="BC3077" s="51" t="n">
        <v>15.00017449419562</v>
      </c>
      <c r="BD3077" s="51" t="n">
        <v>3.750074491644916</v>
      </c>
      <c r="BE3077" s="51" t="n">
        <v>4.687507491029608</v>
      </c>
      <c r="BF3077" s="51" t="n">
        <v>3.000001814117381</v>
      </c>
      <c r="BG3077" s="51" t="n">
        <v>6.000001886874558</v>
      </c>
      <c r="BH3077" s="51" t="n">
        <v>14.00002231368353</v>
      </c>
      <c r="BI3077" s="51" t="n">
        <v>5.500004572076229</v>
      </c>
      <c r="BJ3077" s="51" t="n">
        <v>0.700000966087726</v>
      </c>
      <c r="BK3077" s="51" t="n">
        <v>0.4000001268003869</v>
      </c>
      <c r="BL3077" s="51" t="n">
        <v>0.02000000015844566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0.1877224559080094</v>
      </c>
      <c r="BQ3077" s="51" t="n">
        <v>-0.03821750761659914</v>
      </c>
      <c r="BR3077" s="51" t="n">
        <v>1.000831231806382</v>
      </c>
      <c r="BS3077" s="51" t="n">
        <v>-0.002589044074907676</v>
      </c>
      <c r="BT3077" s="51" t="n">
        <v>-0.01523964229767361</v>
      </c>
      <c r="BU3077" s="51" t="n">
        <v>0.0002496487163661243</v>
      </c>
      <c r="BV3077" s="51" t="n">
        <v>0.01546001846908471</v>
      </c>
    </row>
    <row r="3078">
      <c r="A3078" s="49" t="n">
        <v>84.08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-1.713686423485691</v>
      </c>
      <c r="L3078" s="49" t="n">
        <v>-1.530804555769271</v>
      </c>
      <c r="M3078" s="49" t="n">
        <v>-0.05701676168518774</v>
      </c>
      <c r="N3078" s="49" t="n">
        <v>-1.485151845791009</v>
      </c>
      <c r="O3078" s="49" t="n">
        <v>-6.213738783257909</v>
      </c>
      <c r="P3078" s="49" t="n">
        <v>1.550176265059358</v>
      </c>
      <c r="Q3078" s="49" t="n">
        <v>6.423485690909558e-06</v>
      </c>
      <c r="R3078" s="49" t="n">
        <v>1.455576927078539e-05</v>
      </c>
      <c r="S3078" s="49" t="n">
        <v>3.061685187738528e-06</v>
      </c>
      <c r="T3078" s="49" t="n">
        <v>-2.815420899060506e-05</v>
      </c>
      <c r="U3078" s="49" t="n">
        <v>7.878325790855456e-05</v>
      </c>
      <c r="V3078" s="49" t="n">
        <v>1.373494064216274e-05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-0.0002766475199746092</v>
      </c>
      <c r="AD3078" s="49" t="n">
        <v>0.0007622029203569026</v>
      </c>
      <c r="AE3078" s="49" t="n">
        <v>0.0005685947898466377</v>
      </c>
      <c r="AF3078" s="49" t="n">
        <v>0.0005318456827327364</v>
      </c>
      <c r="AG3078" s="49" t="n">
        <v>-0.0003003792554168952</v>
      </c>
      <c r="AH3078" s="49" t="n">
        <v>7.780359340510889e-06</v>
      </c>
      <c r="AI3078" s="49" t="n">
        <v>0.001707243196203528</v>
      </c>
      <c r="AJ3078" s="49" t="n">
        <v>-0.008805584818172804</v>
      </c>
      <c r="AK3078" s="49" t="n">
        <v>-0.005219149421263751</v>
      </c>
      <c r="AL3078" s="49" t="n">
        <v>-0.0009114073740344922</v>
      </c>
      <c r="AM3078" s="49" t="n">
        <v>0.0004343378319841055</v>
      </c>
      <c r="AN3078" s="49" t="n">
        <v>-0.001141117051195524</v>
      </c>
      <c r="AO3078" s="49" t="n">
        <v>0.0007072182900613387</v>
      </c>
      <c r="AP3078" s="49" t="n">
        <v>-1.410483583163257</v>
      </c>
      <c r="AQ3078" s="49" t="n">
        <v>0.2690594805781942</v>
      </c>
      <c r="AR3078" s="49" t="n">
        <v>-0.0556724681290704</v>
      </c>
      <c r="AS3078" s="49" t="n">
        <v>0.1037984740993333</v>
      </c>
      <c r="AT3078" s="49" t="n">
        <v>-0.000393246524582562</v>
      </c>
      <c r="AU3078" s="49" t="n">
        <v>380.0002349816875</v>
      </c>
      <c r="AV3078" s="49" t="n">
        <v>900.0017910038071</v>
      </c>
      <c r="AW3078" s="49" t="n">
        <v>540.0006179616616</v>
      </c>
      <c r="AX3078" s="49" t="n">
        <v>75.00012398555673</v>
      </c>
      <c r="AY3078" s="49" t="n">
        <v>84.37500134011349</v>
      </c>
      <c r="AZ3078" s="49" t="n">
        <v>40.00000016637654</v>
      </c>
      <c r="BA3078" s="49" t="n">
        <v>8.000070342015054</v>
      </c>
      <c r="BB3078" s="49" t="n">
        <v>23.90671308697754</v>
      </c>
      <c r="BC3078" s="49" t="n">
        <v>15.00017362172465</v>
      </c>
      <c r="BD3078" s="49" t="n">
        <v>3.750074119186691</v>
      </c>
      <c r="BE3078" s="49" t="n">
        <v>4.68750745357446</v>
      </c>
      <c r="BF3078" s="49" t="n">
        <v>3.000001805046794</v>
      </c>
      <c r="BG3078" s="49" t="n">
        <v>6.000001864232063</v>
      </c>
      <c r="BH3078" s="49" t="n">
        <v>14.00002204591933</v>
      </c>
      <c r="BI3078" s="49" t="n">
        <v>5.500004517211314</v>
      </c>
      <c r="BJ3078" s="49" t="n">
        <v>0.7000009544946733</v>
      </c>
      <c r="BK3078" s="49" t="n">
        <v>0.4000001252787823</v>
      </c>
      <c r="BL3078" s="49" t="n">
        <v>0.02000000015654431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0.1877208698231845</v>
      </c>
      <c r="BQ3078" s="49" t="n">
        <v>-0.03822843602698886</v>
      </c>
      <c r="BR3078" s="49" t="n">
        <v>1.00083115947491</v>
      </c>
      <c r="BS3078" s="49" t="n">
        <v>-0.001002959249984947</v>
      </c>
      <c r="BT3078" s="49" t="n">
        <v>-0.004311231907958013</v>
      </c>
      <c r="BU3078" s="49" t="n">
        <v>0.0003219801880671724</v>
      </c>
      <c r="BV3078" s="49" t="n">
        <v>0.004438053521853182</v>
      </c>
    </row>
    <row r="3079">
      <c r="A3079" s="51" t="n">
        <v>84.09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-1.713689169120542</v>
      </c>
      <c r="L3079" s="51" t="n">
        <v>-1.530797021950845</v>
      </c>
      <c r="M3079" s="51" t="n">
        <v>-0.05701115613601368</v>
      </c>
      <c r="N3079" s="51" t="n">
        <v>-1.485146624126016</v>
      </c>
      <c r="O3079" s="51" t="n">
        <v>-6.213741719377093</v>
      </c>
      <c r="P3079" s="51" t="n">
        <v>1.550176352667152</v>
      </c>
      <c r="Q3079" s="51" t="n">
        <v>9.169120541496767e-06</v>
      </c>
      <c r="R3079" s="51" t="n">
        <v>7.021950845009783e-06</v>
      </c>
      <c r="S3079" s="51" t="n">
        <v>-2.543863986320671e-06</v>
      </c>
      <c r="T3079" s="51" t="n">
        <v>-3.337587398366537e-05</v>
      </c>
      <c r="U3079" s="51" t="n">
        <v>8.171937709278154e-05</v>
      </c>
      <c r="V3079" s="51" t="n">
        <v>1.364733284803243e-05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-0.000270897523909078</v>
      </c>
      <c r="AD3079" s="51" t="n">
        <v>0.000746893288496143</v>
      </c>
      <c r="AE3079" s="51" t="n">
        <v>0.0005530137312595332</v>
      </c>
      <c r="AF3079" s="51" t="n">
        <v>0.0005173208719046203</v>
      </c>
      <c r="AG3079" s="51" t="n">
        <v>-0.0002900641927734298</v>
      </c>
      <c r="AH3079" s="51" t="n">
        <v>7.58042317218011e-06</v>
      </c>
      <c r="AI3079" s="51" t="n">
        <v>0.002722168017879216</v>
      </c>
      <c r="AJ3079" s="51" t="n">
        <v>-0.01540439257860256</v>
      </c>
      <c r="AK3079" s="51" t="n">
        <v>-0.008170851195481364</v>
      </c>
      <c r="AL3079" s="51" t="n">
        <v>-0.001295313279318032</v>
      </c>
      <c r="AM3079" s="51" t="n">
        <v>0.0006821658226421292</v>
      </c>
      <c r="AN3079" s="51" t="n">
        <v>-0.001144208370067875</v>
      </c>
      <c r="AO3079" s="51" t="n">
        <v>0.001758925420295508</v>
      </c>
      <c r="AP3079" s="51" t="n">
        <v>-1.417316975186315</v>
      </c>
      <c r="AQ3079" s="51" t="n">
        <v>0.2660030689734046</v>
      </c>
      <c r="AR3079" s="51" t="n">
        <v>-0.05606816641387694</v>
      </c>
      <c r="AS3079" s="51" t="n">
        <v>0.1040539231276719</v>
      </c>
      <c r="AT3079" s="51" t="n">
        <v>-0.0003963767074557548</v>
      </c>
      <c r="AU3079" s="51" t="n">
        <v>380.0002326318706</v>
      </c>
      <c r="AV3079" s="51" t="n">
        <v>900.001773093769</v>
      </c>
      <c r="AW3079" s="51" t="n">
        <v>540.000611782045</v>
      </c>
      <c r="AX3079" s="51" t="n">
        <v>75.00012274570116</v>
      </c>
      <c r="AY3079" s="51" t="n">
        <v>84.37500132671235</v>
      </c>
      <c r="AZ3079" s="51" t="n">
        <v>40.00000016471278</v>
      </c>
      <c r="BA3079" s="51" t="n">
        <v>8.000069990304979</v>
      </c>
      <c r="BB3079" s="51" t="n">
        <v>23.90671077154265</v>
      </c>
      <c r="BC3079" s="51" t="n">
        <v>15.00017275361602</v>
      </c>
      <c r="BD3079" s="51" t="n">
        <v>3.750073748590757</v>
      </c>
      <c r="BE3079" s="51" t="n">
        <v>4.687507416306588</v>
      </c>
      <c r="BF3079" s="51" t="n">
        <v>3.00000179602156</v>
      </c>
      <c r="BG3079" s="51" t="n">
        <v>6.000001841861279</v>
      </c>
      <c r="BH3079" s="51" t="n">
        <v>14.0000217813683</v>
      </c>
      <c r="BI3079" s="51" t="n">
        <v>5.500004463004778</v>
      </c>
      <c r="BJ3079" s="51" t="n">
        <v>0.7000009430407371</v>
      </c>
      <c r="BK3079" s="51" t="n">
        <v>0.4000001237754369</v>
      </c>
      <c r="BL3079" s="51" t="n">
        <v>0.02000000015466578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0.1877193098306336</v>
      </c>
      <c r="BQ3079" s="51" t="n">
        <v>-0.03823918245256201</v>
      </c>
      <c r="BR3079" s="51" t="n">
        <v>1.000831088059003</v>
      </c>
      <c r="BS3079" s="51" t="n">
        <v>0.000557033300874199</v>
      </c>
      <c r="BT3079" s="51" t="n">
        <v>0.006435193665187133</v>
      </c>
      <c r="BU3079" s="51" t="n">
        <v>0.0003933960950330828</v>
      </c>
      <c r="BV3079" s="51" t="n">
        <v>0.006471225857156795</v>
      </c>
    </row>
    <row r="3080">
      <c r="A3080" s="49" t="n">
        <v>84.09999999999999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-1.713691837722453</v>
      </c>
      <c r="L3080" s="49" t="n">
        <v>-1.530789694308891</v>
      </c>
      <c r="M3080" s="49" t="n">
        <v>-0.05700574546667566</v>
      </c>
      <c r="N3080" s="49" t="n">
        <v>-1.485141584309629</v>
      </c>
      <c r="O3080" s="49" t="n">
        <v>-6.213744531908949</v>
      </c>
      <c r="P3080" s="49" t="n">
        <v>1.550176437540169</v>
      </c>
      <c r="Q3080" s="49" t="n">
        <v>1.18377224527233e-05</v>
      </c>
      <c r="R3080" s="49" t="n">
        <v>-3.056911093146653e-07</v>
      </c>
      <c r="S3080" s="49" t="n">
        <v>-7.95453332434054e-06</v>
      </c>
      <c r="T3080" s="49" t="n">
        <v>-3.841569037077441e-05</v>
      </c>
      <c r="U3080" s="49" t="n">
        <v>8.453190894908147e-05</v>
      </c>
      <c r="V3080" s="49" t="n">
        <v>1.356245983119564e-05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-0.0002616412003129183</v>
      </c>
      <c r="AD3080" s="49" t="n">
        <v>0.0007219191728749286</v>
      </c>
      <c r="AE3080" s="49" t="n">
        <v>0.0005303335727729302</v>
      </c>
      <c r="AF3080" s="49" t="n">
        <v>0.0004961340630207022</v>
      </c>
      <c r="AG3080" s="49" t="n">
        <v>-0.0002759980706588617</v>
      </c>
      <c r="AH3080" s="49" t="n">
        <v>7.2967086941606e-06</v>
      </c>
      <c r="AI3080" s="49" t="n">
        <v>0.003686828185661858</v>
      </c>
      <c r="AJ3080" s="49" t="n">
        <v>-0.02168303621126792</v>
      </c>
      <c r="AK3080" s="49" t="n">
        <v>-0.01097870207294807</v>
      </c>
      <c r="AL3080" s="49" t="n">
        <v>-0.00166106067644972</v>
      </c>
      <c r="AM3080" s="49" t="n">
        <v>0.0009181801301647227</v>
      </c>
      <c r="AN3080" s="49" t="n">
        <v>-0.00114719115110228</v>
      </c>
      <c r="AO3080" s="49" t="n">
        <v>0.002772930261815638</v>
      </c>
      <c r="AP3080" s="49" t="n">
        <v>-1.423913283969202</v>
      </c>
      <c r="AQ3080" s="49" t="n">
        <v>0.2630536315307905</v>
      </c>
      <c r="AR3080" s="49" t="n">
        <v>-0.05644993803339921</v>
      </c>
      <c r="AS3080" s="49" t="n">
        <v>0.1043003430819465</v>
      </c>
      <c r="AT3080" s="49" t="n">
        <v>-0.0003993938161158484</v>
      </c>
      <c r="AU3080" s="49" t="n">
        <v>380.0002303055519</v>
      </c>
      <c r="AV3080" s="49" t="n">
        <v>900.0017553628313</v>
      </c>
      <c r="AW3080" s="49" t="n">
        <v>540.0006056642245</v>
      </c>
      <c r="AX3080" s="49" t="n">
        <v>75.00012151824416</v>
      </c>
      <c r="AY3080" s="49" t="n">
        <v>84.37500131344522</v>
      </c>
      <c r="AZ3080" s="49" t="n">
        <v>40.00000016306565</v>
      </c>
      <c r="BA3080" s="49" t="n">
        <v>8.000069640353454</v>
      </c>
      <c r="BB3080" s="49" t="n">
        <v>23.90670846768494</v>
      </c>
      <c r="BC3080" s="49" t="n">
        <v>15.00017188984794</v>
      </c>
      <c r="BD3080" s="49" t="n">
        <v>3.750073379847803</v>
      </c>
      <c r="BE3080" s="49" t="n">
        <v>4.687507379225055</v>
      </c>
      <c r="BF3080" s="49" t="n">
        <v>3.000001787041453</v>
      </c>
      <c r="BG3080" s="49" t="n">
        <v>6.000001819758944</v>
      </c>
      <c r="BH3080" s="49" t="n">
        <v>14.00002151999188</v>
      </c>
      <c r="BI3080" s="49" t="n">
        <v>5.500004409448721</v>
      </c>
      <c r="BJ3080" s="49" t="n">
        <v>0.7000009317242483</v>
      </c>
      <c r="BK3080" s="49" t="n">
        <v>0.4000001222901317</v>
      </c>
      <c r="BL3080" s="49" t="n">
        <v>0.02000000015280979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0.1877177962089785</v>
      </c>
      <c r="BQ3080" s="49" t="n">
        <v>-0.0382496072305627</v>
      </c>
      <c r="BR3080" s="49" t="n">
        <v>1.00083101850132</v>
      </c>
      <c r="BS3080" s="49" t="n">
        <v>0.002070654955999007</v>
      </c>
      <c r="BT3080" s="49" t="n">
        <v>0.01685997166588071</v>
      </c>
      <c r="BU3080" s="49" t="n">
        <v>0.0004629537782019355</v>
      </c>
      <c r="BV3080" s="49" t="n">
        <v>0.01699295685635243</v>
      </c>
    </row>
    <row r="3081">
      <c r="A3081" s="51" t="n">
        <v>84.11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-1.713694395030232</v>
      </c>
      <c r="L3081" s="51" t="n">
        <v>-1.530782666890617</v>
      </c>
      <c r="M3081" s="51" t="n">
        <v>-0.05700059855161221</v>
      </c>
      <c r="N3081" s="51" t="n">
        <v>-1.485136790693699</v>
      </c>
      <c r="O3081" s="51" t="n">
        <v>-6.213747184788899</v>
      </c>
      <c r="P3081" s="51" t="n">
        <v>1.550176518729976</v>
      </c>
      <c r="Q3081" s="51" t="n">
        <v>1.439503023181743e-05</v>
      </c>
      <c r="R3081" s="51" t="n">
        <v>-7.33310938283438e-06</v>
      </c>
      <c r="S3081" s="51" t="n">
        <v>-1.310144838778671e-05</v>
      </c>
      <c r="T3081" s="51" t="n">
        <v>-4.320930630097308e-05</v>
      </c>
      <c r="U3081" s="51" t="n">
        <v>8.718478889946368e-05</v>
      </c>
      <c r="V3081" s="51" t="n">
        <v>1.348127002365196e-05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-0.0002490491060503739</v>
      </c>
      <c r="AD3081" s="51" t="n">
        <v>0.0006877435936215846</v>
      </c>
      <c r="AE3081" s="51" t="n">
        <v>0.0005009517908121611</v>
      </c>
      <c r="AF3081" s="51" t="n">
        <v>0.0004686569853621966</v>
      </c>
      <c r="AG3081" s="51" t="n">
        <v>-0.0002584184827754664</v>
      </c>
      <c r="AH3081" s="51" t="n">
        <v>6.934108753789718e-06</v>
      </c>
      <c r="AI3081" s="51" t="n">
        <v>0.004589152631572008</v>
      </c>
      <c r="AJ3081" s="51" t="n">
        <v>-0.02756285730723336</v>
      </c>
      <c r="AK3081" s="51" t="n">
        <v>-0.01360753418258752</v>
      </c>
      <c r="AL3081" s="51" t="n">
        <v>-0.002004059551044771</v>
      </c>
      <c r="AM3081" s="51" t="n">
        <v>0.001139420692386871</v>
      </c>
      <c r="AN3081" s="51" t="n">
        <v>-0.001150027439145012</v>
      </c>
      <c r="AO3081" s="51" t="n">
        <v>0.00373633662283962</v>
      </c>
      <c r="AP3081" s="51" t="n">
        <v>-1.430188508546532</v>
      </c>
      <c r="AQ3081" s="51" t="n">
        <v>0.260248715317946</v>
      </c>
      <c r="AR3081" s="51" t="n">
        <v>-0.05681292290871857</v>
      </c>
      <c r="AS3081" s="51" t="n">
        <v>0.1045345980296227</v>
      </c>
      <c r="AT3081" s="51" t="n">
        <v>-0.0004022594918420204</v>
      </c>
      <c r="AU3081" s="51" t="n">
        <v>380.0002280024964</v>
      </c>
      <c r="AV3081" s="51" t="n">
        <v>900.001737809203</v>
      </c>
      <c r="AW3081" s="51" t="n">
        <v>540.0005996075822</v>
      </c>
      <c r="AX3081" s="51" t="n">
        <v>75.00012030306172</v>
      </c>
      <c r="AY3081" s="51" t="n">
        <v>84.37500130031077</v>
      </c>
      <c r="AZ3081" s="51" t="n">
        <v>40.000000161435</v>
      </c>
      <c r="BA3081" s="51" t="n">
        <v>8.000069292151686</v>
      </c>
      <c r="BB3081" s="51" t="n">
        <v>23.90670617534651</v>
      </c>
      <c r="BC3081" s="51" t="n">
        <v>15.0001710303987</v>
      </c>
      <c r="BD3081" s="51" t="n">
        <v>3.750073012948564</v>
      </c>
      <c r="BE3081" s="51" t="n">
        <v>4.68750734232893</v>
      </c>
      <c r="BF3081" s="51" t="n">
        <v>3.000001778106245</v>
      </c>
      <c r="BG3081" s="51" t="n">
        <v>6.000001797921836</v>
      </c>
      <c r="BH3081" s="51" t="n">
        <v>14.00002126175198</v>
      </c>
      <c r="BI3081" s="51" t="n">
        <v>5.500004356535336</v>
      </c>
      <c r="BJ3081" s="51" t="n">
        <v>0.7000009205435573</v>
      </c>
      <c r="BK3081" s="51" t="n">
        <v>0.4000001208226501</v>
      </c>
      <c r="BL3081" s="51" t="n">
        <v>0.02000000015097607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0.1877163483471437</v>
      </c>
      <c r="BQ3081" s="51" t="n">
        <v>-0.03825957687050988</v>
      </c>
      <c r="BR3081" s="51" t="n">
        <v>1.000830951711655</v>
      </c>
      <c r="BS3081" s="51" t="n">
        <v>0.003518516790756987</v>
      </c>
      <c r="BT3081" s="51" t="n">
        <v>0.02682961161305786</v>
      </c>
      <c r="BU3081" s="51" t="n">
        <v>0.0005297434428896963</v>
      </c>
      <c r="BV3081" s="51" t="n">
        <v>0.02706452748210566</v>
      </c>
    </row>
    <row r="3082">
      <c r="A3082" s="49" t="n">
        <v>84.12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-1.713696808725044</v>
      </c>
      <c r="L3082" s="49" t="n">
        <v>-1.53077602848089</v>
      </c>
      <c r="M3082" s="49" t="n">
        <v>-0.05699577983074116</v>
      </c>
      <c r="N3082" s="49" t="n">
        <v>-1.485132303489768</v>
      </c>
      <c r="O3082" s="49" t="n">
        <v>-6.213749644559653</v>
      </c>
      <c r="P3082" s="49" t="n">
        <v>1.550176595349777</v>
      </c>
      <c r="Q3082" s="49" t="n">
        <v>1.680872504383757e-05</v>
      </c>
      <c r="R3082" s="49" t="n">
        <v>-1.397151911008976e-05</v>
      </c>
      <c r="S3082" s="49" t="n">
        <v>-1.792016925884071e-05</v>
      </c>
      <c r="T3082" s="49" t="n">
        <v>-4.769651023206478e-05</v>
      </c>
      <c r="U3082" s="49" t="n">
        <v>8.964455965276841e-05</v>
      </c>
      <c r="V3082" s="49" t="n">
        <v>1.34046502229257e-05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-0.0002333335855794356</v>
      </c>
      <c r="AD3082" s="49" t="n">
        <v>0.0006449449353590264</v>
      </c>
      <c r="AE3082" s="49" t="n">
        <v>0.0004653490544881274</v>
      </c>
      <c r="AF3082" s="49" t="n">
        <v>0.0004353394738832264</v>
      </c>
      <c r="AG3082" s="49" t="n">
        <v>-0.0002376062381340745</v>
      </c>
      <c r="AH3082" s="49" t="n">
        <v>6.498492104015487e-06</v>
      </c>
      <c r="AI3082" s="49" t="n">
        <v>0.005418060526330696</v>
      </c>
      <c r="AJ3082" s="49" t="n">
        <v>-0.03297155288788388</v>
      </c>
      <c r="AK3082" s="49" t="n">
        <v>-0.0160250305425765</v>
      </c>
      <c r="AL3082" s="49" t="n">
        <v>-0.002320083822942514</v>
      </c>
      <c r="AM3082" s="49" t="n">
        <v>0.001343163510988228</v>
      </c>
      <c r="AN3082" s="49" t="n">
        <v>-0.001152681737708997</v>
      </c>
      <c r="AO3082" s="49" t="n">
        <v>0.00463709460179695</v>
      </c>
      <c r="AP3082" s="49" t="n">
        <v>-1.436064048366713</v>
      </c>
      <c r="AQ3082" s="49" t="n">
        <v>0.2576234401833493</v>
      </c>
      <c r="AR3082" s="49" t="n">
        <v>-0.05715257619549956</v>
      </c>
      <c r="AS3082" s="49" t="n">
        <v>0.1047537560073186</v>
      </c>
      <c r="AT3082" s="49" t="n">
        <v>-0.0004049379057052937</v>
      </c>
      <c r="AU3082" s="49" t="n">
        <v>380.0002257224714</v>
      </c>
      <c r="AV3082" s="49" t="n">
        <v>900.0017204311109</v>
      </c>
      <c r="AW3082" s="49" t="n">
        <v>540.0005936115064</v>
      </c>
      <c r="AX3082" s="49" t="n">
        <v>75.0001191000311</v>
      </c>
      <c r="AY3082" s="49" t="n">
        <v>84.37500128730767</v>
      </c>
      <c r="AZ3082" s="49" t="n">
        <v>40.00000015982064</v>
      </c>
      <c r="BA3082" s="49" t="n">
        <v>8.000068945690927</v>
      </c>
      <c r="BB3082" s="49" t="n">
        <v>23.90670389446978</v>
      </c>
      <c r="BC3082" s="49" t="n">
        <v>15.00017017524671</v>
      </c>
      <c r="BD3082" s="49" t="n">
        <v>3.750072647883822</v>
      </c>
      <c r="BE3082" s="49" t="n">
        <v>4.687507305617285</v>
      </c>
      <c r="BF3082" s="49" t="n">
        <v>3.000001769215714</v>
      </c>
      <c r="BG3082" s="49" t="n">
        <v>6.000001776346775</v>
      </c>
      <c r="BH3082" s="49" t="n">
        <v>14.00002100661095</v>
      </c>
      <c r="BI3082" s="49" t="n">
        <v>5.500004304256912</v>
      </c>
      <c r="BJ3082" s="49" t="n">
        <v>0.7000009094970346</v>
      </c>
      <c r="BK3082" s="49" t="n">
        <v>0.4000001193727783</v>
      </c>
      <c r="BL3082" s="49" t="n">
        <v>0.02000000014916436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0.18771498449977</v>
      </c>
      <c r="BQ3082" s="49" t="n">
        <v>-0.03826896573527144</v>
      </c>
      <c r="BR3082" s="49" t="n">
        <v>1.000830888554607</v>
      </c>
      <c r="BS3082" s="49" t="n">
        <v>0.004882364164460196</v>
      </c>
      <c r="BT3082" s="49" t="n">
        <v>0.03621847637462483</v>
      </c>
      <c r="BU3082" s="49" t="n">
        <v>0.0005929004915916636</v>
      </c>
      <c r="BV3082" s="49" t="n">
        <v>0.03655088291309243</v>
      </c>
    </row>
    <row r="3083">
      <c r="A3083" s="51" t="n">
        <v>84.13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-1.713699048831298</v>
      </c>
      <c r="L3083" s="51" t="n">
        <v>-1.530769861499989</v>
      </c>
      <c r="M3083" s="51" t="n">
        <v>-0.05699134851792509</v>
      </c>
      <c r="N3083" s="51" t="n">
        <v>-1.485128178029422</v>
      </c>
      <c r="O3083" s="51" t="n">
        <v>-6.213751880777998</v>
      </c>
      <c r="P3083" s="51" t="n">
        <v>1.550176666585299</v>
      </c>
      <c r="Q3083" s="51" t="n">
        <v>1.904883129810742e-05</v>
      </c>
      <c r="R3083" s="51" t="n">
        <v>-2.013850001159057e-05</v>
      </c>
      <c r="S3083" s="51" t="n">
        <v>-2.235148207491156e-05</v>
      </c>
      <c r="T3083" s="51" t="n">
        <v>-5.182197057806981e-05</v>
      </c>
      <c r="U3083" s="51" t="n">
        <v>9.188077799837657e-05</v>
      </c>
      <c r="V3083" s="51" t="n">
        <v>1.333341470100002e-05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-0.0002147453893307527</v>
      </c>
      <c r="AD3083" s="51" t="n">
        <v>0.0005942077125390315</v>
      </c>
      <c r="AE3083" s="51" t="n">
        <v>0.0004240817249746585</v>
      </c>
      <c r="AF3083" s="51" t="n">
        <v>0.0003967024456725482</v>
      </c>
      <c r="AG3083" s="51" t="n">
        <v>-0.0002138810530612606</v>
      </c>
      <c r="AH3083" s="51" t="n">
        <v>5.996613243751002e-06</v>
      </c>
      <c r="AI3083" s="51" t="n">
        <v>0.006163594282249042</v>
      </c>
      <c r="AJ3083" s="51" t="n">
        <v>-0.03784404461442166</v>
      </c>
      <c r="AK3083" s="51" t="n">
        <v>-0.01820211341039971</v>
      </c>
      <c r="AL3083" s="51" t="n">
        <v>-0.002605322252789115</v>
      </c>
      <c r="AM3083" s="51" t="n">
        <v>0.001526953444933461</v>
      </c>
      <c r="AN3083" s="51" t="n">
        <v>-0.001155121445042996</v>
      </c>
      <c r="AO3083" s="51" t="n">
        <v>0.005464148381575013</v>
      </c>
      <c r="AP3083" s="51" t="n">
        <v>-1.441467668920033</v>
      </c>
      <c r="AQ3083" s="51" t="n">
        <v>0.2552100675135526</v>
      </c>
      <c r="AR3083" s="51" t="n">
        <v>-0.05746472407632829</v>
      </c>
      <c r="AS3083" s="51" t="n">
        <v>0.1049551250054159</v>
      </c>
      <c r="AT3083" s="51" t="n">
        <v>-0.000407396197871205</v>
      </c>
      <c r="AU3083" s="51" t="n">
        <v>380.0002234652467</v>
      </c>
      <c r="AV3083" s="51" t="n">
        <v>900.0017032267998</v>
      </c>
      <c r="AW3083" s="51" t="n">
        <v>540.0005876753913</v>
      </c>
      <c r="AX3083" s="51" t="n">
        <v>75.00011790903079</v>
      </c>
      <c r="AY3083" s="51" t="n">
        <v>84.3750012744346</v>
      </c>
      <c r="AZ3083" s="51" t="n">
        <v>40.00000015822243</v>
      </c>
      <c r="BA3083" s="51" t="n">
        <v>8.000068600962473</v>
      </c>
      <c r="BB3083" s="51" t="n">
        <v>23.90670162499743</v>
      </c>
      <c r="BC3083" s="51" t="n">
        <v>15.00016932437048</v>
      </c>
      <c r="BD3083" s="51" t="n">
        <v>3.750072284644403</v>
      </c>
      <c r="BE3083" s="51" t="n">
        <v>4.687507269089199</v>
      </c>
      <c r="BF3083" s="51" t="n">
        <v>3.000001760369635</v>
      </c>
      <c r="BG3083" s="51" t="n">
        <v>6.000001755030613</v>
      </c>
      <c r="BH3083" s="51" t="n">
        <v>14.00002075453162</v>
      </c>
      <c r="BI3083" s="51" t="n">
        <v>5.500004252605829</v>
      </c>
      <c r="BJ3083" s="51" t="n">
        <v>0.7000008985830702</v>
      </c>
      <c r="BK3083" s="51" t="n">
        <v>0.4000001179403049</v>
      </c>
      <c r="BL3083" s="51" t="n">
        <v>0.02000000014737439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0.1877137215609062</v>
      </c>
      <c r="BQ3083" s="51" t="n">
        <v>-0.0382776575951622</v>
      </c>
      <c r="BR3083" s="51" t="n">
        <v>1.00083082983782</v>
      </c>
      <c r="BS3083" s="51" t="n">
        <v>0.006145303028337601</v>
      </c>
      <c r="BT3083" s="51" t="n">
        <v>0.04491033626537883</v>
      </c>
      <c r="BU3083" s="51" t="n">
        <v>0.0006516172779136298</v>
      </c>
      <c r="BV3083" s="51" t="n">
        <v>0.04533351583383282</v>
      </c>
    </row>
    <row r="3084">
      <c r="A3084" s="49" t="n">
        <v>84.14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-1.713701088081042</v>
      </c>
      <c r="L3084" s="49" t="n">
        <v>-1.530764241000684</v>
      </c>
      <c r="M3084" s="49" t="n">
        <v>-0.05698735788943643</v>
      </c>
      <c r="N3084" s="49" t="n">
        <v>-1.485124464099359</v>
      </c>
      <c r="O3084" s="49" t="n">
        <v>-6.213753866376133</v>
      </c>
      <c r="P3084" s="49" t="n">
        <v>1.550176731704569</v>
      </c>
      <c r="Q3084" s="49" t="n">
        <v>2.108808104228643e-05</v>
      </c>
      <c r="R3084" s="49" t="n">
        <v>-2.575899931578363e-05</v>
      </c>
      <c r="S3084" s="49" t="n">
        <v>-2.634211056357083e-05</v>
      </c>
      <c r="T3084" s="49" t="n">
        <v>-5.553590064089065e-05</v>
      </c>
      <c r="U3084" s="49" t="n">
        <v>9.386637613317816e-05</v>
      </c>
      <c r="V3084" s="49" t="n">
        <v>1.32682954310237e-05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-0.0001935698301579247</v>
      </c>
      <c r="AD3084" s="49" t="n">
        <v>0.0005363120576862918</v>
      </c>
      <c r="AE3084" s="49" t="n">
        <v>0.0003777734565553016</v>
      </c>
      <c r="AF3084" s="49" t="n">
        <v>0.0003533300330213556</v>
      </c>
      <c r="AG3084" s="49" t="n">
        <v>-0.0001875967876024528</v>
      </c>
      <c r="AH3084" s="49" t="n">
        <v>5.436010405698811e-06</v>
      </c>
      <c r="AI3084" s="49" t="n">
        <v>0.006817035873446174</v>
      </c>
      <c r="AJ3084" s="49" t="n">
        <v>-0.04212324049893069</v>
      </c>
      <c r="AK3084" s="49" t="n">
        <v>-0.02011328445161515</v>
      </c>
      <c r="AL3084" s="49" t="n">
        <v>-0.002856423161648695</v>
      </c>
      <c r="AM3084" s="49" t="n">
        <v>0.001688632996242811</v>
      </c>
      <c r="AN3084" s="49" t="n">
        <v>-0.001157317245549216</v>
      </c>
      <c r="AO3084" s="49" t="n">
        <v>0.006207568848805696</v>
      </c>
      <c r="AP3084" s="49" t="n">
        <v>-1.446334369896771</v>
      </c>
      <c r="AQ3084" s="49" t="n">
        <v>0.2530376127225346</v>
      </c>
      <c r="AR3084" s="49" t="n">
        <v>-0.05774561387856202</v>
      </c>
      <c r="AS3084" s="49" t="n">
        <v>0.1051362852849341</v>
      </c>
      <c r="AT3084" s="49" t="n">
        <v>-0.0004096048714929927</v>
      </c>
      <c r="AU3084" s="49" t="n">
        <v>380.0002190182883</v>
      </c>
      <c r="AV3084" s="49" t="n">
        <v>900.0016693325864</v>
      </c>
      <c r="AW3084" s="49" t="n">
        <v>540.0005759806511</v>
      </c>
      <c r="AX3084" s="49" t="n">
        <v>75.00011556264108</v>
      </c>
      <c r="AY3084" s="49" t="n">
        <v>84.37500124907334</v>
      </c>
      <c r="AZ3084" s="49" t="n">
        <v>40.00000015507381</v>
      </c>
      <c r="BA3084" s="49" t="n">
        <v>8.000067916667874</v>
      </c>
      <c r="BB3084" s="49" t="n">
        <v>23.90669712003808</v>
      </c>
      <c r="BC3084" s="49" t="n">
        <v>15.00016763535988</v>
      </c>
      <c r="BD3084" s="49" t="n">
        <v>3.750071563605075</v>
      </c>
      <c r="BE3084" s="49" t="n">
        <v>4.687507196580034</v>
      </c>
      <c r="BF3084" s="49" t="n">
        <v>3.000001742809948</v>
      </c>
      <c r="BG3084" s="49" t="n">
        <v>6.000001713162603</v>
      </c>
      <c r="BH3084" s="49" t="n">
        <v>14.00002025941152</v>
      </c>
      <c r="BI3084" s="49" t="n">
        <v>5.500004151155665</v>
      </c>
      <c r="BJ3084" s="49" t="n">
        <v>0.7000008771464725</v>
      </c>
      <c r="BK3084" s="49" t="n">
        <v>0.400000115126721</v>
      </c>
      <c r="BL3084" s="49" t="n">
        <v>0.02000000014385862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0.1877125748587452</v>
      </c>
      <c r="BQ3084" s="49" t="n">
        <v>-0.03828554703625598</v>
      </c>
      <c r="BR3084" s="49" t="n">
        <v>1.000830776301026</v>
      </c>
      <c r="BS3084" s="49" t="n">
        <v>0.007292005189341033</v>
      </c>
      <c r="BT3084" s="49" t="n">
        <v>0.05279977735916236</v>
      </c>
      <c r="BU3084" s="49" t="n">
        <v>0.000705154072688785</v>
      </c>
      <c r="BV3084" s="49" t="n">
        <v>0.0533056007481833</v>
      </c>
    </row>
    <row r="3085">
      <c r="A3085" s="51" t="n">
        <v>84.15000000000001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-1.713702902237541</v>
      </c>
      <c r="L3085" s="51" t="n">
        <v>-1.530759233776547</v>
      </c>
      <c r="M3085" s="51" t="n">
        <v>-0.05698385466073643</v>
      </c>
      <c r="N3085" s="51" t="n">
        <v>-1.485121205358931</v>
      </c>
      <c r="O3085" s="51" t="n">
        <v>-6.213755577973396</v>
      </c>
      <c r="P3085" s="51" t="n">
        <v>1.550176790066468</v>
      </c>
      <c r="Q3085" s="51" t="n">
        <v>2.290223754042309e-05</v>
      </c>
      <c r="R3085" s="51" t="n">
        <v>-3.076622345288271e-05</v>
      </c>
      <c r="S3085" s="51" t="n">
        <v>-2.984533926356919e-05</v>
      </c>
      <c r="T3085" s="51" t="n">
        <v>-5.879464106883781e-05</v>
      </c>
      <c r="U3085" s="51" t="n">
        <v>9.557797339621033e-05</v>
      </c>
      <c r="V3085" s="51" t="n">
        <v>1.320993353237654e-05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-0.0001701225349368044</v>
      </c>
      <c r="AD3085" s="51" t="n">
        <v>0.000472122089143668</v>
      </c>
      <c r="AE3085" s="51" t="n">
        <v>0.0003271060227350961</v>
      </c>
      <c r="AF3085" s="51" t="n">
        <v>0.0003058609886660863</v>
      </c>
      <c r="AG3085" s="51" t="n">
        <v>-0.0001591362963762333</v>
      </c>
      <c r="AH3085" s="51" t="n">
        <v>4.824895235943814e-06</v>
      </c>
      <c r="AI3085" s="51" t="n">
        <v>0.007371005161135363</v>
      </c>
      <c r="AJ3085" s="51" t="n">
        <v>-0.04576068051313339</v>
      </c>
      <c r="AK3085" s="51" t="n">
        <v>-0.02173691288816546</v>
      </c>
      <c r="AL3085" s="51" t="n">
        <v>-0.003070532458092766</v>
      </c>
      <c r="AM3085" s="51" t="n">
        <v>0.001826366765100389</v>
      </c>
      <c r="AN3085" s="51" t="n">
        <v>-0.001159243452543748</v>
      </c>
      <c r="AO3085" s="51" t="n">
        <v>0.006858669489906107</v>
      </c>
      <c r="AP3085" s="51" t="n">
        <v>-1.450607145734855</v>
      </c>
      <c r="AQ3085" s="51" t="n">
        <v>0.2511315059998966</v>
      </c>
      <c r="AR3085" s="51" t="n">
        <v>-0.0579919579326859</v>
      </c>
      <c r="AS3085" s="51" t="n">
        <v>0.105295117648197</v>
      </c>
      <c r="AT3085" s="51" t="n">
        <v>-0.0004115381366654963</v>
      </c>
      <c r="AU3085" s="51" t="n">
        <v>380.0002190182883</v>
      </c>
      <c r="AV3085" s="51" t="n">
        <v>900.0016693325864</v>
      </c>
      <c r="AW3085" s="51" t="n">
        <v>540.0005759806511</v>
      </c>
      <c r="AX3085" s="51" t="n">
        <v>75.00011556264108</v>
      </c>
      <c r="AY3085" s="51" t="n">
        <v>84.37500124907334</v>
      </c>
      <c r="AZ3085" s="51" t="n">
        <v>40.00000015507381</v>
      </c>
      <c r="BA3085" s="51" t="n">
        <v>8.000067916667874</v>
      </c>
      <c r="BB3085" s="51" t="n">
        <v>23.90669712003808</v>
      </c>
      <c r="BC3085" s="51" t="n">
        <v>15.00016763535988</v>
      </c>
      <c r="BD3085" s="51" t="n">
        <v>3.750071563605075</v>
      </c>
      <c r="BE3085" s="51" t="n">
        <v>4.687507196580034</v>
      </c>
      <c r="BF3085" s="51" t="n">
        <v>3.000001742809948</v>
      </c>
      <c r="BG3085" s="51" t="n">
        <v>6.000001713162603</v>
      </c>
      <c r="BH3085" s="51" t="n">
        <v>14.00002025941152</v>
      </c>
      <c r="BI3085" s="51" t="n">
        <v>5.500004151155665</v>
      </c>
      <c r="BJ3085" s="51" t="n">
        <v>0.7000008771464725</v>
      </c>
      <c r="BK3085" s="51" t="n">
        <v>0.400000115126721</v>
      </c>
      <c r="BL3085" s="51" t="n">
        <v>0.02000000014385862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0.1877115579738587</v>
      </c>
      <c r="BQ3085" s="51" t="n">
        <v>-0.03829254070628658</v>
      </c>
      <c r="BR3085" s="51" t="n">
        <v>1.000830728606041</v>
      </c>
      <c r="BS3085" s="51" t="n">
        <v>0.008308890075803266</v>
      </c>
      <c r="BT3085" s="51" t="n">
        <v>0.05979344738976655</v>
      </c>
      <c r="BU3085" s="51" t="n">
        <v>0.0007528490573172064</v>
      </c>
      <c r="BV3085" s="51" t="n">
        <v>0.060372682454465</v>
      </c>
    </row>
    <row r="3086">
      <c r="A3086" s="49" t="n">
        <v>84.16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-1.713704470374315</v>
      </c>
      <c r="L3086" s="49" t="n">
        <v>-1.530754897591746</v>
      </c>
      <c r="M3086" s="49" t="n">
        <v>-0.0569808784585976</v>
      </c>
      <c r="N3086" s="49" t="n">
        <v>-1.485118438846739</v>
      </c>
      <c r="O3086" s="49" t="n">
        <v>-6.213756996134927</v>
      </c>
      <c r="P3086" s="49" t="n">
        <v>1.550176841127961</v>
      </c>
      <c r="Q3086" s="49" t="n">
        <v>2.447037431507759e-05</v>
      </c>
      <c r="R3086" s="49" t="n">
        <v>-3.510240825455035e-05</v>
      </c>
      <c r="S3086" s="49" t="n">
        <v>-3.282154140239746e-05</v>
      </c>
      <c r="T3086" s="49" t="n">
        <v>-6.156115326083622e-05</v>
      </c>
      <c r="U3086" s="49" t="n">
        <v>9.699613492752945e-05</v>
      </c>
      <c r="V3086" s="49" t="n">
        <v>1.315887203867661e-05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-0.000144744853585668</v>
      </c>
      <c r="AD3086" s="49" t="n">
        <v>0.0004025733273463423</v>
      </c>
      <c r="AE3086" s="49" t="n">
        <v>0.0002728094999402176</v>
      </c>
      <c r="AF3086" s="49" t="n">
        <v>0.0002549794864680772</v>
      </c>
      <c r="AG3086" s="49" t="n">
        <v>-0.0001289059654190118</v>
      </c>
      <c r="AH3086" s="49" t="n">
        <v>4.17203479530638e-06</v>
      </c>
      <c r="AI3086" s="49" t="n">
        <v>0.007819539172695998</v>
      </c>
      <c r="AJ3086" s="49" t="n">
        <v>-0.04871705914830857</v>
      </c>
      <c r="AK3086" s="49" t="n">
        <v>-0.02305546853208693</v>
      </c>
      <c r="AL3086" s="49" t="n">
        <v>-0.003245324560760704</v>
      </c>
      <c r="AM3086" s="49" t="n">
        <v>0.001938661306280029</v>
      </c>
      <c r="AN3086" s="49" t="n">
        <v>-0.001160878298157649</v>
      </c>
      <c r="AO3086" s="49" t="n">
        <v>0.00741010425783337</v>
      </c>
      <c r="AP3086" s="49" t="n">
        <v>-1.454237629970083</v>
      </c>
      <c r="AQ3086" s="49" t="n">
        <v>0.2495133051438154</v>
      </c>
      <c r="AR3086" s="49" t="n">
        <v>-0.05820097067797151</v>
      </c>
      <c r="AS3086" s="49" t="n">
        <v>0.1054298273474553</v>
      </c>
      <c r="AT3086" s="49" t="n">
        <v>-0.0004131742006647152</v>
      </c>
      <c r="AU3086" s="49" t="n">
        <v>380.0002168281054</v>
      </c>
      <c r="AV3086" s="49" t="n">
        <v>900.0016526392606</v>
      </c>
      <c r="AW3086" s="49" t="n">
        <v>540.0005702208446</v>
      </c>
      <c r="AX3086" s="49" t="n">
        <v>75.00011440701468</v>
      </c>
      <c r="AY3086" s="49" t="n">
        <v>84.37500123658261</v>
      </c>
      <c r="AZ3086" s="49" t="n">
        <v>40.00000015352307</v>
      </c>
      <c r="BA3086" s="49" t="n">
        <v>8.000067577084534</v>
      </c>
      <c r="BB3086" s="49" t="n">
        <v>23.90669488443789</v>
      </c>
      <c r="BC3086" s="49" t="n">
        <v>15.00016679718308</v>
      </c>
      <c r="BD3086" s="49" t="n">
        <v>3.750071205787049</v>
      </c>
      <c r="BE3086" s="49" t="n">
        <v>4.687507160597134</v>
      </c>
      <c r="BF3086" s="49" t="n">
        <v>3.000001734095898</v>
      </c>
      <c r="BG3086" s="49" t="n">
        <v>6.000001692604652</v>
      </c>
      <c r="BH3086" s="49" t="n">
        <v>14.00002001629858</v>
      </c>
      <c r="BI3086" s="49" t="n">
        <v>5.500004101341797</v>
      </c>
      <c r="BJ3086" s="49" t="n">
        <v>0.7000008666207148</v>
      </c>
      <c r="BK3086" s="49" t="n">
        <v>0.4000001137452003</v>
      </c>
      <c r="BL3086" s="49" t="n">
        <v>0.02000000014213232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0.1877106825830367</v>
      </c>
      <c r="BQ3086" s="49" t="n">
        <v>-0.03829855838388939</v>
      </c>
      <c r="BR3086" s="49" t="n">
        <v>1.000830687327946</v>
      </c>
      <c r="BS3086" s="49" t="n">
        <v>0.009184280897800434</v>
      </c>
      <c r="BT3086" s="49" t="n">
        <v>0.0658111249925708</v>
      </c>
      <c r="BU3086" s="49" t="n">
        <v>0.0007941271522593496</v>
      </c>
      <c r="BV3086" s="49" t="n">
        <v>0.06645363666746489</v>
      </c>
    </row>
    <row r="3087">
      <c r="A3087" s="51" t="n">
        <v>84.17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-1.713705775106571</v>
      </c>
      <c r="L3087" s="51" t="n">
        <v>-1.530751280540862</v>
      </c>
      <c r="M3087" s="51" t="n">
        <v>-0.05697846139424249</v>
      </c>
      <c r="N3087" s="51" t="n">
        <v>-1.485116194581578</v>
      </c>
      <c r="O3087" s="51" t="n">
        <v>-6.213758105574595</v>
      </c>
      <c r="P3087" s="51" t="n">
        <v>1.550176884449941</v>
      </c>
      <c r="Q3087" s="51" t="n">
        <v>2.577510657042481e-05</v>
      </c>
      <c r="R3087" s="51" t="n">
        <v>-3.871945913846986e-05</v>
      </c>
      <c r="S3087" s="51" t="n">
        <v>-3.523860575751353e-05</v>
      </c>
      <c r="T3087" s="51" t="n">
        <v>-6.380541842232468e-05</v>
      </c>
      <c r="U3087" s="51" t="n">
        <v>9.810557459477565e-05</v>
      </c>
      <c r="V3087" s="51" t="n">
        <v>1.311555005911735e-05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-0.0001177989902809565</v>
      </c>
      <c r="AD3087" s="51" t="n">
        <v>0.0003286593394327465</v>
      </c>
      <c r="AE3087" s="51" t="n">
        <v>0.0002156519468501742</v>
      </c>
      <c r="AF3087" s="51" t="n">
        <v>0.000201405447775811</v>
      </c>
      <c r="AG3087" s="51" t="n">
        <v>-9.733001397016256e-05</v>
      </c>
      <c r="AH3087" s="51" t="n">
        <v>3.486628111383028e-06</v>
      </c>
      <c r="AI3087" s="51" t="n">
        <v>0.008158151543318936</v>
      </c>
      <c r="AJ3087" s="51" t="n">
        <v>-0.0509626197053716</v>
      </c>
      <c r="AK3087" s="51" t="n">
        <v>-0.02405569737688446</v>
      </c>
      <c r="AL3087" s="51" t="n">
        <v>-0.003379025905748833</v>
      </c>
      <c r="AM3087" s="51" t="n">
        <v>0.002024380191082703</v>
      </c>
      <c r="AN3087" s="51" t="n">
        <v>-0.001162204167561246</v>
      </c>
      <c r="AO3087" s="51" t="n">
        <v>0.007855946364743033</v>
      </c>
      <c r="AP3087" s="51" t="n">
        <v>-1.457186616460382</v>
      </c>
      <c r="AQ3087" s="51" t="n">
        <v>0.2482004635591057</v>
      </c>
      <c r="AR3087" s="51" t="n">
        <v>-0.05837039861647053</v>
      </c>
      <c r="AS3087" s="51" t="n">
        <v>0.1055389633713406</v>
      </c>
      <c r="AT3087" s="51" t="n">
        <v>-0.0004144955013192215</v>
      </c>
      <c r="AU3087" s="51" t="n">
        <v>380.0002146598243</v>
      </c>
      <c r="AV3087" s="51" t="n">
        <v>900.0016361128679</v>
      </c>
      <c r="AW3087" s="51" t="n">
        <v>540.0005645186361</v>
      </c>
      <c r="AX3087" s="51" t="n">
        <v>75.00011326294454</v>
      </c>
      <c r="AY3087" s="51" t="n">
        <v>84.37500122421677</v>
      </c>
      <c r="AZ3087" s="51" t="n">
        <v>40.00000015198783</v>
      </c>
      <c r="BA3087" s="51" t="n">
        <v>8.000067239199112</v>
      </c>
      <c r="BB3087" s="51" t="n">
        <v>23.9066926600157</v>
      </c>
      <c r="BC3087" s="51" t="n">
        <v>15.00016596319717</v>
      </c>
      <c r="BD3087" s="51" t="n">
        <v>3.750070849758114</v>
      </c>
      <c r="BE3087" s="51" t="n">
        <v>4.687507124794148</v>
      </c>
      <c r="BF3087" s="51" t="n">
        <v>3.000001725425419</v>
      </c>
      <c r="BG3087" s="51" t="n">
        <v>6.000001672293396</v>
      </c>
      <c r="BH3087" s="51" t="n">
        <v>14.000019776103</v>
      </c>
      <c r="BI3087" s="51" t="n">
        <v>5.500004052125695</v>
      </c>
      <c r="BJ3087" s="51" t="n">
        <v>0.7000008562212663</v>
      </c>
      <c r="BK3087" s="51" t="n">
        <v>0.400000112380258</v>
      </c>
      <c r="BL3087" s="51" t="n">
        <v>0.02000000014042673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0.1877099583304735</v>
      </c>
      <c r="BQ3087" s="51" t="n">
        <v>-0.0383035338594723</v>
      </c>
      <c r="BR3087" s="51" t="n">
        <v>1.000830652947566</v>
      </c>
      <c r="BS3087" s="51" t="n">
        <v>0.009908533460972757</v>
      </c>
      <c r="BT3087" s="51" t="n">
        <v>0.07078660057548147</v>
      </c>
      <c r="BU3087" s="51" t="n">
        <v>0.0008285075325797919</v>
      </c>
      <c r="BV3087" s="51" t="n">
        <v>0.07148152405420238</v>
      </c>
    </row>
  </sheetData>
  <autoFilter ref="A1:BV308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8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-98.18626862278997</v>
      </c>
      <c r="C4" s="55" t="n">
        <v>-98.18610431389293</v>
      </c>
      <c r="D4" s="55" t="n">
        <v>-0.0001643088970478423</v>
      </c>
      <c r="E4" s="55" t="n">
        <v>-6.383826096560584e-06</v>
      </c>
      <c r="F4" s="55" t="n">
        <v>-87.71292975984244</v>
      </c>
      <c r="G4" s="55" t="n">
        <v>-87.71286434318239</v>
      </c>
      <c r="H4" s="55" t="n">
        <v>-6.541666004472443e-05</v>
      </c>
      <c r="I4" s="55" t="n">
        <v>-2.189899585799105e-06</v>
      </c>
      <c r="J4" s="55" t="n">
        <v>-3.263382250768952</v>
      </c>
      <c r="K4" s="55" t="n">
        <v>-3.263523519099118</v>
      </c>
      <c r="L4" s="55" t="n">
        <v>0.0001412683301662972</v>
      </c>
      <c r="M4" s="55" t="n">
        <v>4.139819379150365e-06</v>
      </c>
      <c r="N4" s="55" t="n">
        <v>-85.10294424673077</v>
      </c>
      <c r="O4" s="55" t="n">
        <v>-85.10263655352952</v>
      </c>
      <c r="P4" s="55" t="n">
        <v>-0.0003076932012492601</v>
      </c>
      <c r="Q4" s="55" t="n">
        <v>-7.995832318851199e-06</v>
      </c>
      <c r="R4" s="55" t="n">
        <v>-356.006108973838</v>
      </c>
      <c r="S4" s="55" t="n">
        <v>-356.0062599581526</v>
      </c>
      <c r="T4" s="55" t="n">
        <v>0.000150984314533921</v>
      </c>
      <c r="U4" s="55" t="n">
        <v>6.220020504412109e-06</v>
      </c>
      <c r="V4" s="55" t="n">
        <v>88.82971984192588</v>
      </c>
      <c r="W4" s="55" t="n">
        <v>88.8294973466967</v>
      </c>
      <c r="X4" s="55" t="n">
        <v>0.0002224952291826327</v>
      </c>
      <c r="Y4" s="55" t="n">
        <v>5.930746529654421e-06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0.00999999999999801</v>
      </c>
      <c r="B5" s="55" t="n">
        <v>-98.18626862278997</v>
      </c>
      <c r="C5" s="55" t="n">
        <v>-98.18610437757671</v>
      </c>
      <c r="D5" s="55" t="n">
        <v>-0.0001642452132594552</v>
      </c>
      <c r="E5" s="55" t="n">
        <v>-6.381670541783341e-06</v>
      </c>
      <c r="F5" s="55" t="n">
        <v>-87.71292975984244</v>
      </c>
      <c r="G5" s="55" t="n">
        <v>-87.71286436501629</v>
      </c>
      <c r="H5" s="55" t="n">
        <v>-6.539482614750268e-05</v>
      </c>
      <c r="I5" s="55" t="n">
        <v>-2.189253864304351e-06</v>
      </c>
      <c r="J5" s="55" t="n">
        <v>-3.263382250768952</v>
      </c>
      <c r="K5" s="55" t="n">
        <v>-3.263523477819195</v>
      </c>
      <c r="L5" s="55" t="n">
        <v>0.0001412270502428554</v>
      </c>
      <c r="M5" s="55" t="n">
        <v>4.138610663487649e-06</v>
      </c>
      <c r="N5" s="55" t="n">
        <v>-85.10294424673077</v>
      </c>
      <c r="O5" s="55" t="n">
        <v>-85.102636633317</v>
      </c>
      <c r="P5" s="55" t="n">
        <v>-0.0003076134137781876</v>
      </c>
      <c r="Q5" s="55" t="n">
        <v>-7.993232881924092e-06</v>
      </c>
      <c r="R5" s="55" t="n">
        <v>-356.006108973838</v>
      </c>
      <c r="S5" s="55" t="n">
        <v>-356.0062598961064</v>
      </c>
      <c r="T5" s="55" t="n">
        <v>0.0001509222683749727</v>
      </c>
      <c r="U5" s="55" t="n">
        <v>6.21791962996691e-06</v>
      </c>
      <c r="V5" s="55" t="n">
        <v>88.82971984192588</v>
      </c>
      <c r="W5" s="55" t="n">
        <v>88.82949740588741</v>
      </c>
      <c r="X5" s="55" t="n">
        <v>0.0002224360384747886</v>
      </c>
      <c r="Y5" s="55" t="n">
        <v>5.928745680274615e-06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-98.18626862278997</v>
      </c>
      <c r="C6" s="55" t="n">
        <v>-98.18610444123904</v>
      </c>
      <c r="D6" s="55" t="n">
        <v>-0.0001641815509334511</v>
      </c>
      <c r="E6" s="55" t="n">
        <v>-6.379524059960453e-06</v>
      </c>
      <c r="F6" s="55" t="n">
        <v>-87.71292975984244</v>
      </c>
      <c r="G6" s="55" t="n">
        <v>-87.71286438684371</v>
      </c>
      <c r="H6" s="55" t="n">
        <v>-6.537299872589026e-05</v>
      </c>
      <c r="I6" s="55" t="n">
        <v>-2.188608668205238e-06</v>
      </c>
      <c r="J6" s="55" t="n">
        <v>-3.263382250768952</v>
      </c>
      <c r="K6" s="55" t="n">
        <v>-3.263523436551337</v>
      </c>
      <c r="L6" s="55" t="n">
        <v>0.0001411857823852454</v>
      </c>
      <c r="M6" s="55" t="n">
        <v>4.137400937588828e-06</v>
      </c>
      <c r="N6" s="55" t="n">
        <v>-85.10294424673077</v>
      </c>
      <c r="O6" s="55" t="n">
        <v>-85.10263671307855</v>
      </c>
      <c r="P6" s="55" t="n">
        <v>-0.0003075336522222746</v>
      </c>
      <c r="Q6" s="55" t="n">
        <v>-7.990639042375657e-06</v>
      </c>
      <c r="R6" s="55" t="n">
        <v>-356.006108973838</v>
      </c>
      <c r="S6" s="55" t="n">
        <v>-356.0062598340812</v>
      </c>
      <c r="T6" s="55" t="n">
        <v>0.0001508602431313521</v>
      </c>
      <c r="U6" s="55" t="n">
        <v>6.215827828153332e-06</v>
      </c>
      <c r="V6" s="55" t="n">
        <v>88.82971984192588</v>
      </c>
      <c r="W6" s="55" t="n">
        <v>88.82949746505817</v>
      </c>
      <c r="X6" s="55" t="n">
        <v>0.0002223768677153834</v>
      </c>
      <c r="Y6" s="55" t="n">
        <v>5.926751477856524e-06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-98.18626862278997</v>
      </c>
      <c r="C7" s="55" t="n">
        <v>-98.18610450487991</v>
      </c>
      <c r="D7" s="55" t="n">
        <v>-0.00016411791006983</v>
      </c>
      <c r="E7" s="55" t="n">
        <v>-6.377365467378779e-06</v>
      </c>
      <c r="F7" s="55" t="n">
        <v>-87.71292975984244</v>
      </c>
      <c r="G7" s="55" t="n">
        <v>-87.71286440866467</v>
      </c>
      <c r="H7" s="55" t="n">
        <v>-6.535117776716495e-05</v>
      </c>
      <c r="I7" s="55" t="n">
        <v>-2.187956847040231e-06</v>
      </c>
      <c r="J7" s="55" t="n">
        <v>-3.263382250768952</v>
      </c>
      <c r="K7" s="55" t="n">
        <v>-3.263523395295608</v>
      </c>
      <c r="L7" s="55" t="n">
        <v>0.000141144526655488</v>
      </c>
      <c r="M7" s="55" t="n">
        <v>4.136179445488868e-06</v>
      </c>
      <c r="N7" s="55" t="n">
        <v>-85.10294424673077</v>
      </c>
      <c r="O7" s="55" t="n">
        <v>-85.10263679281415</v>
      </c>
      <c r="P7" s="55" t="n">
        <v>-0.0003074539166196878</v>
      </c>
      <c r="Q7" s="55" t="n">
        <v>-7.988032752645313e-06</v>
      </c>
      <c r="R7" s="55" t="n">
        <v>-356.006108973838</v>
      </c>
      <c r="S7" s="55" t="n">
        <v>-356.0062597720768</v>
      </c>
      <c r="T7" s="55" t="n">
        <v>0.000150798238803059</v>
      </c>
      <c r="U7" s="55" t="n">
        <v>6.213723710287801e-06</v>
      </c>
      <c r="V7" s="55" t="n">
        <v>88.82971984192588</v>
      </c>
      <c r="W7" s="55" t="n">
        <v>88.829497524209</v>
      </c>
      <c r="X7" s="55" t="n">
        <v>0.0002223177168789728</v>
      </c>
      <c r="Y7" s="55" t="n">
        <v>5.924749986948899e-06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-98.18626862278997</v>
      </c>
      <c r="C8" s="55" t="n">
        <v>-98.18610456849929</v>
      </c>
      <c r="D8" s="55" t="n">
        <v>-0.0001640542906813141</v>
      </c>
      <c r="E8" s="55" t="n">
        <v>-6.375204748381743e-06</v>
      </c>
      <c r="F8" s="55" t="n">
        <v>-87.71292975984244</v>
      </c>
      <c r="G8" s="55" t="n">
        <v>-87.71286443047917</v>
      </c>
      <c r="H8" s="55" t="n">
        <v>-6.532936325860455e-05</v>
      </c>
      <c r="I8" s="55" t="n">
        <v>-2.187304992056981e-06</v>
      </c>
      <c r="J8" s="55" t="n">
        <v>-3.263382250768952</v>
      </c>
      <c r="K8" s="55" t="n">
        <v>-3.263523354052025</v>
      </c>
      <c r="L8" s="55" t="n">
        <v>0.0001411032830734616</v>
      </c>
      <c r="M8" s="55" t="n">
        <v>4.134957246200028e-06</v>
      </c>
      <c r="N8" s="55" t="n">
        <v>-85.10294424673077</v>
      </c>
      <c r="O8" s="55" t="n">
        <v>-85.10263687252379</v>
      </c>
      <c r="P8" s="55" t="n">
        <v>-0.0003073742069958717</v>
      </c>
      <c r="Q8" s="55" t="n">
        <v>-7.985423683408353e-06</v>
      </c>
      <c r="R8" s="55" t="n">
        <v>-356.006108973838</v>
      </c>
      <c r="S8" s="55" t="n">
        <v>-356.0062597100934</v>
      </c>
      <c r="T8" s="55" t="n">
        <v>0.0001507362553900935</v>
      </c>
      <c r="U8" s="55" t="n">
        <v>6.211617566806506e-06</v>
      </c>
      <c r="V8" s="55" t="n">
        <v>88.82971984192588</v>
      </c>
      <c r="W8" s="55" t="n">
        <v>88.82949758333989</v>
      </c>
      <c r="X8" s="55" t="n">
        <v>0.0002222585859910012</v>
      </c>
      <c r="Y8" s="55" t="n">
        <v>5.92274615835843e-06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0.04999999999999716</v>
      </c>
      <c r="B9" s="55" t="n">
        <v>-98.18626862278997</v>
      </c>
      <c r="C9" s="55" t="n">
        <v>-98.1861046320971</v>
      </c>
      <c r="D9" s="55" t="n">
        <v>-0.0001639906928696812</v>
      </c>
      <c r="E9" s="55" t="n">
        <v>-6.373053317035868e-06</v>
      </c>
      <c r="F9" s="55" t="n">
        <v>-87.71292975984244</v>
      </c>
      <c r="G9" s="55" t="n">
        <v>-87.71286445228719</v>
      </c>
      <c r="H9" s="55" t="n">
        <v>-6.530755523837569e-05</v>
      </c>
      <c r="I9" s="55" t="n">
        <v>-2.186658619963305e-06</v>
      </c>
      <c r="J9" s="55" t="n">
        <v>-3.263382250768952</v>
      </c>
      <c r="K9" s="55" t="n">
        <v>-3.263523312820602</v>
      </c>
      <c r="L9" s="55" t="n">
        <v>0.0001410620516502982</v>
      </c>
      <c r="M9" s="55" t="n">
        <v>4.133746742966189e-06</v>
      </c>
      <c r="N9" s="55" t="n">
        <v>-85.10294424673077</v>
      </c>
      <c r="O9" s="55" t="n">
        <v>-85.10263695220735</v>
      </c>
      <c r="P9" s="55" t="n">
        <v>-0.0003072945234271595</v>
      </c>
      <c r="Q9" s="55" t="n">
        <v>-7.982824394973394e-06</v>
      </c>
      <c r="R9" s="55" t="n">
        <v>-356.006108973838</v>
      </c>
      <c r="S9" s="55" t="n">
        <v>-356.0062596481309</v>
      </c>
      <c r="T9" s="55" t="n">
        <v>0.0001506742928924556</v>
      </c>
      <c r="U9" s="55" t="n">
        <v>6.209521005193455e-06</v>
      </c>
      <c r="V9" s="55" t="n">
        <v>88.82971984192588</v>
      </c>
      <c r="W9" s="55" t="n">
        <v>88.82949764245072</v>
      </c>
      <c r="X9" s="55" t="n">
        <v>0.0002221994751659685</v>
      </c>
      <c r="Y9" s="55" t="n">
        <v>5.920746869587353e-06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-98.18626862278997</v>
      </c>
      <c r="C10" s="55" t="n">
        <v>-98.18610469567341</v>
      </c>
      <c r="D10" s="55" t="n">
        <v>-0.0001639271165585979</v>
      </c>
      <c r="E10" s="55" t="n">
        <v>-6.370904275487471e-06</v>
      </c>
      <c r="F10" s="55" t="n">
        <v>-87.71292975984244</v>
      </c>
      <c r="G10" s="55" t="n">
        <v>-87.71286447408873</v>
      </c>
      <c r="H10" s="55" t="n">
        <v>-6.528575369375616e-05</v>
      </c>
      <c r="I10" s="55" t="n">
        <v>-2.186013978600761e-06</v>
      </c>
      <c r="J10" s="55" t="n">
        <v>-3.263382250768952</v>
      </c>
      <c r="K10" s="55" t="n">
        <v>-3.263523271601255</v>
      </c>
      <c r="L10" s="55" t="n">
        <v>0.0001410208323037009</v>
      </c>
      <c r="M10" s="55" t="n">
        <v>4.132538409740324e-06</v>
      </c>
      <c r="N10" s="55" t="n">
        <v>-85.10294424673077</v>
      </c>
      <c r="O10" s="55" t="n">
        <v>-85.10263703186497</v>
      </c>
      <c r="P10" s="55" t="n">
        <v>-0.0003072148657990514</v>
      </c>
      <c r="Q10" s="55" t="n">
        <v>-7.980230549461419e-06</v>
      </c>
      <c r="R10" s="55" t="n">
        <v>-356.006108973838</v>
      </c>
      <c r="S10" s="55" t="n">
        <v>-356.0062595861895</v>
      </c>
      <c r="T10" s="55" t="n">
        <v>0.0001506123514628119</v>
      </c>
      <c r="U10" s="55" t="n">
        <v>6.207426532608476e-06</v>
      </c>
      <c r="V10" s="55" t="n">
        <v>88.82971984192588</v>
      </c>
      <c r="W10" s="55" t="n">
        <v>88.8294977015416</v>
      </c>
      <c r="X10" s="55" t="n">
        <v>0.0002221403842766525</v>
      </c>
      <c r="Y10" s="55" t="n">
        <v>5.918751647925727e-06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-98.18626862278997</v>
      </c>
      <c r="C11" s="55" t="n">
        <v>-98.18610475922823</v>
      </c>
      <c r="D11" s="55" t="n">
        <v>-0.0001638635617480643</v>
      </c>
      <c r="E11" s="55" t="n">
        <v>-6.3687451805816e-06</v>
      </c>
      <c r="F11" s="55" t="n">
        <v>-87.71292975984244</v>
      </c>
      <c r="G11" s="55" t="n">
        <v>-87.71286449588386</v>
      </c>
      <c r="H11" s="55" t="n">
        <v>-6.526395857385709e-05</v>
      </c>
      <c r="I11" s="55" t="n">
        <v>-2.185366308982098e-06</v>
      </c>
      <c r="J11" s="55" t="n">
        <v>-3.263382250768952</v>
      </c>
      <c r="K11" s="55" t="n">
        <v>-3.263523230393979</v>
      </c>
      <c r="L11" s="55" t="n">
        <v>0.0001409796250273086</v>
      </c>
      <c r="M11" s="55" t="n">
        <v>4.131324363815835e-06</v>
      </c>
      <c r="N11" s="55" t="n">
        <v>-85.10294424673077</v>
      </c>
      <c r="O11" s="55" t="n">
        <v>-85.10263711149669</v>
      </c>
      <c r="P11" s="55" t="n">
        <v>-0.0003071352340861027</v>
      </c>
      <c r="Q11" s="55" t="n">
        <v>-7.97762857335836e-06</v>
      </c>
      <c r="R11" s="55" t="n">
        <v>-356.006108973838</v>
      </c>
      <c r="S11" s="55" t="n">
        <v>-356.006259524269</v>
      </c>
      <c r="T11" s="55" t="n">
        <v>0.0001505504309993847</v>
      </c>
      <c r="U11" s="55" t="n">
        <v>6.205321819879826e-06</v>
      </c>
      <c r="V11" s="55" t="n">
        <v>88.82971984192588</v>
      </c>
      <c r="W11" s="55" t="n">
        <v>88.82949776061257</v>
      </c>
      <c r="X11" s="55" t="n">
        <v>0.0002220813133103311</v>
      </c>
      <c r="Y11" s="55" t="n">
        <v>5.916750501834956e-06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0.07999999999999829</v>
      </c>
      <c r="B12" s="55" t="n">
        <v>-98.18626862278997</v>
      </c>
      <c r="C12" s="55" t="n">
        <v>-98.18610482276164</v>
      </c>
      <c r="D12" s="55" t="n">
        <v>-0.0001638000283363026</v>
      </c>
      <c r="E12" s="55" t="n">
        <v>-6.366606380400931e-06</v>
      </c>
      <c r="F12" s="55" t="n">
        <v>-87.71292975984244</v>
      </c>
      <c r="G12" s="55" t="n">
        <v>-87.71286451767254</v>
      </c>
      <c r="H12" s="55" t="n">
        <v>-6.524216989140069e-05</v>
      </c>
      <c r="I12" s="55" t="n">
        <v>-2.184725493522447e-06</v>
      </c>
      <c r="J12" s="55" t="n">
        <v>-3.263382250768952</v>
      </c>
      <c r="K12" s="55" t="n">
        <v>-3.263523189198724</v>
      </c>
      <c r="L12" s="55" t="n">
        <v>0.0001409384297722203</v>
      </c>
      <c r="M12" s="55" t="n">
        <v>4.130122571649154e-06</v>
      </c>
      <c r="N12" s="55" t="n">
        <v>-85.10294424673077</v>
      </c>
      <c r="O12" s="55" t="n">
        <v>-85.10263719110256</v>
      </c>
      <c r="P12" s="55" t="n">
        <v>-0.0003070556282119803</v>
      </c>
      <c r="Q12" s="55" t="n">
        <v>-7.97504490025418e-06</v>
      </c>
      <c r="R12" s="55" t="n">
        <v>-356.006108973838</v>
      </c>
      <c r="S12" s="55" t="n">
        <v>-356.0062594623695</v>
      </c>
      <c r="T12" s="55" t="n">
        <v>0.0001504885314512851</v>
      </c>
      <c r="U12" s="55" t="n">
        <v>6.203237608956957e-06</v>
      </c>
      <c r="V12" s="55" t="n">
        <v>88.82971984192588</v>
      </c>
      <c r="W12" s="55" t="n">
        <v>88.82949781966366</v>
      </c>
      <c r="X12" s="55" t="n">
        <v>0.0002220222622288375</v>
      </c>
      <c r="Y12" s="55" t="n">
        <v>5.914762628099478e-06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0.08999999999999631</v>
      </c>
      <c r="B13" s="55" t="n">
        <v>-98.18626862278997</v>
      </c>
      <c r="C13" s="55" t="n">
        <v>-98.18610488627358</v>
      </c>
      <c r="D13" s="55" t="n">
        <v>-0.0001637365163869239</v>
      </c>
      <c r="E13" s="55" t="n">
        <v>-6.364458545844159e-06</v>
      </c>
      <c r="F13" s="55" t="n">
        <v>-87.71292975984244</v>
      </c>
      <c r="G13" s="55" t="n">
        <v>-87.71286453945478</v>
      </c>
      <c r="H13" s="55" t="n">
        <v>-6.522038764638697e-05</v>
      </c>
      <c r="I13" s="55" t="n">
        <v>-2.184077729468643e-06</v>
      </c>
      <c r="J13" s="55" t="n">
        <v>-3.263382250768952</v>
      </c>
      <c r="K13" s="55" t="n">
        <v>-3.263523148015557</v>
      </c>
      <c r="L13" s="55" t="n">
        <v>0.0001408972466052277</v>
      </c>
      <c r="M13" s="55" t="n">
        <v>4.128908246829776e-06</v>
      </c>
      <c r="N13" s="55" t="n">
        <v>-85.10294424673077</v>
      </c>
      <c r="O13" s="55" t="n">
        <v>-85.10263727068251</v>
      </c>
      <c r="P13" s="55" t="n">
        <v>-0.0003069760482657396</v>
      </c>
      <c r="Q13" s="55" t="n">
        <v>-7.972447527606454e-06</v>
      </c>
      <c r="R13" s="55" t="n">
        <v>-356.006108973838</v>
      </c>
      <c r="S13" s="55" t="n">
        <v>-356.0062594004909</v>
      </c>
      <c r="T13" s="55" t="n">
        <v>0.000150426652818513</v>
      </c>
      <c r="U13" s="55" t="n">
        <v>6.201144482144177e-06</v>
      </c>
      <c r="V13" s="55" t="n">
        <v>88.82971984192588</v>
      </c>
      <c r="W13" s="55" t="n">
        <v>88.82949787869477</v>
      </c>
      <c r="X13" s="55" t="n">
        <v>0.0002219632311212273</v>
      </c>
      <c r="Y13" s="55" t="n">
        <v>5.91276722353111e-06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0.1000000000000014</v>
      </c>
      <c r="B14" s="55" t="n">
        <v>-98.18626862278997</v>
      </c>
      <c r="C14" s="55" t="n">
        <v>-98.18610494976409</v>
      </c>
      <c r="D14" s="55" t="n">
        <v>-0.0001636730258872059</v>
      </c>
      <c r="E14" s="55" t="n">
        <v>-6.362304312218207e-06</v>
      </c>
      <c r="F14" s="55" t="n">
        <v>-87.71292975984244</v>
      </c>
      <c r="G14" s="55" t="n">
        <v>-87.71286456123057</v>
      </c>
      <c r="H14" s="55" t="n">
        <v>-6.519861185153814e-05</v>
      </c>
      <c r="I14" s="55" t="n">
        <v>-2.18342681864268e-06</v>
      </c>
      <c r="J14" s="55" t="n">
        <v>-3.263382250768952</v>
      </c>
      <c r="K14" s="55" t="n">
        <v>-3.26352310684453</v>
      </c>
      <c r="L14" s="55" t="n">
        <v>0.0001408560755780147</v>
      </c>
      <c r="M14" s="55" t="n">
        <v>4.127689229188934e-06</v>
      </c>
      <c r="N14" s="55" t="n">
        <v>-85.10294424673077</v>
      </c>
      <c r="O14" s="55" t="n">
        <v>-85.10263735023652</v>
      </c>
      <c r="P14" s="55" t="n">
        <v>-0.000306896494260103</v>
      </c>
      <c r="Q14" s="55" t="n">
        <v>-7.969845993202929e-06</v>
      </c>
      <c r="R14" s="55" t="n">
        <v>-356.006108973838</v>
      </c>
      <c r="S14" s="55" t="n">
        <v>-356.0062593386331</v>
      </c>
      <c r="T14" s="55" t="n">
        <v>0.0001503647951010685</v>
      </c>
      <c r="U14" s="55" t="n">
        <v>6.199044673532669e-06</v>
      </c>
      <c r="V14" s="55" t="n">
        <v>88.82971984192588</v>
      </c>
      <c r="W14" s="55" t="n">
        <v>88.82949793770594</v>
      </c>
      <c r="X14" s="55" t="n">
        <v>0.0002219042199366116</v>
      </c>
      <c r="Y14" s="55" t="n">
        <v>5.910769308536021e-06</v>
      </c>
      <c r="Z14" s="55" t="n">
        <v>0.1877308347568857</v>
      </c>
      <c r="AA14" s="55" t="n">
        <v>-0.03814971344358811</v>
      </c>
      <c r="AB14" s="55" t="n">
        <v>1.000833939299792</v>
      </c>
      <c r="AC14" s="55" t="n">
        <v>0.1877308784613678</v>
      </c>
      <c r="AD14" s="55" t="n">
        <v>-0.03814973656625101</v>
      </c>
      <c r="AE14" s="55" t="n">
        <v>1.000833893400941</v>
      </c>
      <c r="AF14" s="55" t="n">
        <v>-4.37044820889021e-05</v>
      </c>
      <c r="AG14" s="55" t="n">
        <v>2.312266290244169e-05</v>
      </c>
      <c r="AH14" s="55" t="n">
        <v>4.589885049810505e-05</v>
      </c>
      <c r="AI14" s="55" t="n">
        <v>6.746438891301481e-05</v>
      </c>
      <c r="AJ14" s="55" t="n">
        <v>0</v>
      </c>
    </row>
    <row r="15">
      <c r="A15" s="55" t="n">
        <v>0.1099999999999994</v>
      </c>
      <c r="B15" s="55" t="n">
        <v>-98.18626862278997</v>
      </c>
      <c r="C15" s="55" t="n">
        <v>-98.18610501323309</v>
      </c>
      <c r="D15" s="55" t="n">
        <v>-0.0001636095568880376</v>
      </c>
      <c r="E15" s="55" t="n">
        <v>-6.360153615480975e-06</v>
      </c>
      <c r="F15" s="55" t="n">
        <v>-87.71292975984244</v>
      </c>
      <c r="G15" s="55" t="n">
        <v>-87.71286458299991</v>
      </c>
      <c r="H15" s="55" t="n">
        <v>-6.517684251957643e-05</v>
      </c>
      <c r="I15" s="55" t="n">
        <v>-2.182778682979575e-06</v>
      </c>
      <c r="J15" s="55" t="n">
        <v>-3.263382250768952</v>
      </c>
      <c r="K15" s="55" t="n">
        <v>-3.263523065685632</v>
      </c>
      <c r="L15" s="55" t="n">
        <v>0.0001408149166802445</v>
      </c>
      <c r="M15" s="55" t="n">
        <v>4.126474326825553e-06</v>
      </c>
      <c r="N15" s="55" t="n">
        <v>-85.10294424673077</v>
      </c>
      <c r="O15" s="55" t="n">
        <v>-85.10263742976457</v>
      </c>
      <c r="P15" s="55" t="n">
        <v>-0.0003068169662077925</v>
      </c>
      <c r="Q15" s="55" t="n">
        <v>-7.967248431312199e-06</v>
      </c>
      <c r="R15" s="55" t="n">
        <v>-356.006108973838</v>
      </c>
      <c r="S15" s="55" t="n">
        <v>-356.0062592767963</v>
      </c>
      <c r="T15" s="55" t="n">
        <v>0.0001503029582480628</v>
      </c>
      <c r="U15" s="55" t="n">
        <v>6.196948457804939e-06</v>
      </c>
      <c r="V15" s="55" t="n">
        <v>88.82971984192588</v>
      </c>
      <c r="W15" s="55" t="n">
        <v>88.8294979966972</v>
      </c>
      <c r="X15" s="55" t="n">
        <v>0.0002218452286877127</v>
      </c>
      <c r="Y15" s="55" t="n">
        <v>5.908773550031552e-06</v>
      </c>
      <c r="Z15" s="55" t="n">
        <v>0.1877308347568857</v>
      </c>
      <c r="AA15" s="55" t="n">
        <v>-0.03814971344358811</v>
      </c>
      <c r="AB15" s="55" t="n">
        <v>1.000833939299792</v>
      </c>
      <c r="AC15" s="55" t="n">
        <v>0.1877308784438189</v>
      </c>
      <c r="AD15" s="55" t="n">
        <v>-0.0381497365589837</v>
      </c>
      <c r="AE15" s="55" t="n">
        <v>1.000833893416498</v>
      </c>
      <c r="AF15" s="55" t="n">
        <v>-4.368693312661875e-05</v>
      </c>
      <c r="AG15" s="55" t="n">
        <v>2.311539558375042e-05</v>
      </c>
      <c r="AH15" s="55" t="n">
        <v>4.588329427512861e-05</v>
      </c>
      <c r="AI15" s="55" t="n">
        <v>6.743994611905452e-05</v>
      </c>
      <c r="AJ15" s="55" t="n">
        <v>0</v>
      </c>
    </row>
    <row r="16">
      <c r="A16" s="55" t="n">
        <v>0.1199999999999974</v>
      </c>
      <c r="B16" s="55" t="n">
        <v>-98.18626862278997</v>
      </c>
      <c r="C16" s="55" t="n">
        <v>-98.18610507668068</v>
      </c>
      <c r="D16" s="55" t="n">
        <v>-0.0001635461093003634</v>
      </c>
      <c r="E16" s="55" t="n">
        <v>-6.358010379566772e-06</v>
      </c>
      <c r="F16" s="55" t="n">
        <v>-87.71292975984244</v>
      </c>
      <c r="G16" s="55" t="n">
        <v>-87.71286460476277</v>
      </c>
      <c r="H16" s="55" t="n">
        <v>-6.515507966322405e-05</v>
      </c>
      <c r="I16" s="55" t="n">
        <v>-2.182135225566088e-06</v>
      </c>
      <c r="J16" s="55" t="n">
        <v>-3.263382250768952</v>
      </c>
      <c r="K16" s="55" t="n">
        <v>-3.263523024538794</v>
      </c>
      <c r="L16" s="55" t="n">
        <v>0.0001407737698423426</v>
      </c>
      <c r="M16" s="55" t="n">
        <v>4.125268166775795e-06</v>
      </c>
      <c r="N16" s="55" t="n">
        <v>-85.10294424673077</v>
      </c>
      <c r="O16" s="55" t="n">
        <v>-85.10263750926673</v>
      </c>
      <c r="P16" s="55" t="n">
        <v>-0.0003067374640451971</v>
      </c>
      <c r="Q16" s="55" t="n">
        <v>-7.964660533735654e-06</v>
      </c>
      <c r="R16" s="55" t="n">
        <v>-356.006108973838</v>
      </c>
      <c r="S16" s="55" t="n">
        <v>-356.0062592149803</v>
      </c>
      <c r="T16" s="55" t="n">
        <v>0.0001502411422594957</v>
      </c>
      <c r="U16" s="55" t="n">
        <v>6.194859698142218e-06</v>
      </c>
      <c r="V16" s="55" t="n">
        <v>88.82971984192588</v>
      </c>
      <c r="W16" s="55" t="n">
        <v>88.82949805566855</v>
      </c>
      <c r="X16" s="55" t="n">
        <v>0.0002217862573363639</v>
      </c>
      <c r="Y16" s="55" t="n">
        <v>5.906783300719904e-06</v>
      </c>
      <c r="Z16" s="55" t="n">
        <v>0.1877308347568857</v>
      </c>
      <c r="AA16" s="55" t="n">
        <v>-0.03814971344358811</v>
      </c>
      <c r="AB16" s="55" t="n">
        <v>1.000833939299792</v>
      </c>
      <c r="AC16" s="55" t="n">
        <v>0.1877308784262758</v>
      </c>
      <c r="AD16" s="55" t="n">
        <v>-0.03814973655171897</v>
      </c>
      <c r="AE16" s="55" t="n">
        <v>1.000833893432049</v>
      </c>
      <c r="AF16" s="55" t="n">
        <v>-4.366939004851744e-05</v>
      </c>
      <c r="AG16" s="55" t="n">
        <v>2.310813085326657e-05</v>
      </c>
      <c r="AH16" s="55" t="n">
        <v>4.586774293713347e-05</v>
      </c>
      <c r="AI16" s="55" t="n">
        <v>6.741551142643805e-05</v>
      </c>
      <c r="AJ16" s="55" t="n">
        <v>0</v>
      </c>
    </row>
    <row r="17">
      <c r="A17" s="55" t="n">
        <v>0.1300000000000026</v>
      </c>
      <c r="B17" s="55" t="n">
        <v>-98.18626862278997</v>
      </c>
      <c r="C17" s="55" t="n">
        <v>-98.18610514010679</v>
      </c>
      <c r="D17" s="55" t="n">
        <v>-0.0001634826831877943</v>
      </c>
      <c r="E17" s="55" t="n">
        <v>-6.35586225250598e-06</v>
      </c>
      <c r="F17" s="55" t="n">
        <v>-87.71292975984244</v>
      </c>
      <c r="G17" s="55" t="n">
        <v>-87.71286462651922</v>
      </c>
      <c r="H17" s="55" t="n">
        <v>-6.51333232188699e-05</v>
      </c>
      <c r="I17" s="55" t="n">
        <v>-2.181490614207605e-06</v>
      </c>
      <c r="J17" s="55" t="n">
        <v>-3.263382250768952</v>
      </c>
      <c r="K17" s="55" t="n">
        <v>-3.26352298340403</v>
      </c>
      <c r="L17" s="55" t="n">
        <v>0.0001407326350778262</v>
      </c>
      <c r="M17" s="55" t="n">
        <v>4.124061314122983e-06</v>
      </c>
      <c r="N17" s="55" t="n">
        <v>-85.10294424673077</v>
      </c>
      <c r="O17" s="55" t="n">
        <v>-85.10263758874301</v>
      </c>
      <c r="P17" s="55" t="n">
        <v>-0.0003066579877723169</v>
      </c>
      <c r="Q17" s="55" t="n">
        <v>-7.962068426694989e-06</v>
      </c>
      <c r="R17" s="55" t="n">
        <v>-356.006108973838</v>
      </c>
      <c r="S17" s="55" t="n">
        <v>-356.0062591531852</v>
      </c>
      <c r="T17" s="55" t="n">
        <v>0.0001501793471862562</v>
      </c>
      <c r="U17" s="55" t="n">
        <v>6.192766110099313e-06</v>
      </c>
      <c r="V17" s="55" t="n">
        <v>88.82971984192588</v>
      </c>
      <c r="W17" s="55" t="n">
        <v>88.82949811461997</v>
      </c>
      <c r="X17" s="55" t="n">
        <v>0.0002217273059207318</v>
      </c>
      <c r="Y17" s="55" t="n">
        <v>5.904788981490973e-06</v>
      </c>
      <c r="Z17" s="55" t="n">
        <v>0.1877308347568857</v>
      </c>
      <c r="AA17" s="55" t="n">
        <v>-0.03814971344358811</v>
      </c>
      <c r="AB17" s="55" t="n">
        <v>1.000833939299792</v>
      </c>
      <c r="AC17" s="55" t="n">
        <v>0.1877308784087388</v>
      </c>
      <c r="AD17" s="55" t="n">
        <v>-0.03814973654445558</v>
      </c>
      <c r="AE17" s="55" t="n">
        <v>1.000833893447595</v>
      </c>
      <c r="AF17" s="55" t="n">
        <v>-4.365185307664277e-05</v>
      </c>
      <c r="AG17" s="55" t="n">
        <v>2.310086746892814e-05</v>
      </c>
      <c r="AH17" s="55" t="n">
        <v>4.585219670616425e-05</v>
      </c>
      <c r="AI17" s="55" t="n">
        <v>6.73910847043032e-05</v>
      </c>
      <c r="AJ17" s="55" t="n">
        <v>0</v>
      </c>
    </row>
    <row r="18">
      <c r="A18" s="55" t="n">
        <v>0.1400000000000006</v>
      </c>
      <c r="B18" s="55" t="n">
        <v>-98.18626862278997</v>
      </c>
      <c r="C18" s="55" t="n">
        <v>-98.18610520351147</v>
      </c>
      <c r="D18" s="55" t="n">
        <v>-0.0001634192784994417</v>
      </c>
      <c r="E18" s="55" t="n">
        <v>-6.353709738298586e-06</v>
      </c>
      <c r="F18" s="55" t="n">
        <v>-87.71292975984244</v>
      </c>
      <c r="G18" s="55" t="n">
        <v>-87.7128646482692</v>
      </c>
      <c r="H18" s="55" t="n">
        <v>-6.511157322468065e-05</v>
      </c>
      <c r="I18" s="55" t="n">
        <v>-2.180844239778208e-06</v>
      </c>
      <c r="J18" s="55" t="n">
        <v>-3.263382250768952</v>
      </c>
      <c r="K18" s="55" t="n">
        <v>-3.263522942281283</v>
      </c>
      <c r="L18" s="55" t="n">
        <v>0.0001406915123310357</v>
      </c>
      <c r="M18" s="55" t="n">
        <v>4.122850384433912e-06</v>
      </c>
      <c r="N18" s="55" t="n">
        <v>-85.10294424673077</v>
      </c>
      <c r="O18" s="55" t="n">
        <v>-85.10263766819345</v>
      </c>
      <c r="P18" s="55" t="n">
        <v>-0.0003065785373255407</v>
      </c>
      <c r="Q18" s="55" t="n">
        <v>-7.959473327348722e-06</v>
      </c>
      <c r="R18" s="55" t="n">
        <v>-356.006108973838</v>
      </c>
      <c r="S18" s="55" t="n">
        <v>-356.006259091411</v>
      </c>
      <c r="T18" s="55" t="n">
        <v>0.0001501175729774555</v>
      </c>
      <c r="U18" s="55" t="n">
        <v>6.190667898822002e-06</v>
      </c>
      <c r="V18" s="55" t="n">
        <v>88.82971984192588</v>
      </c>
      <c r="W18" s="55" t="n">
        <v>88.82949817355153</v>
      </c>
      <c r="X18" s="55" t="n">
        <v>0.0002216683743517609</v>
      </c>
      <c r="Y18" s="55" t="n">
        <v>5.902793267713053e-06</v>
      </c>
      <c r="Z18" s="55" t="n">
        <v>0.1877308347568857</v>
      </c>
      <c r="AA18" s="55" t="n">
        <v>-0.03814971344358811</v>
      </c>
      <c r="AB18" s="55" t="n">
        <v>1.000833939299792</v>
      </c>
      <c r="AC18" s="55" t="n">
        <v>0.1877308783912078</v>
      </c>
      <c r="AD18" s="55" t="n">
        <v>-0.0381497365371946</v>
      </c>
      <c r="AE18" s="55" t="n">
        <v>1.000833893463137</v>
      </c>
      <c r="AF18" s="55" t="n">
        <v>-4.363432204446127e-05</v>
      </c>
      <c r="AG18" s="55" t="n">
        <v>2.30936064923859e-05</v>
      </c>
      <c r="AH18" s="55" t="n">
        <v>4.583665513813173e-05</v>
      </c>
      <c r="AI18" s="55" t="n">
        <v>6.736666590649225e-05</v>
      </c>
      <c r="AJ18" s="55" t="n">
        <v>0</v>
      </c>
    </row>
    <row r="19">
      <c r="A19" s="55" t="n">
        <v>0.1499999999999986</v>
      </c>
      <c r="B19" s="55" t="n">
        <v>-98.18626862278997</v>
      </c>
      <c r="C19" s="55" t="n">
        <v>-98.18610526689474</v>
      </c>
      <c r="D19" s="55" t="n">
        <v>-0.0001633558952353054</v>
      </c>
      <c r="E19" s="55" t="n">
        <v>-6.351561763151697e-06</v>
      </c>
      <c r="F19" s="55" t="n">
        <v>-87.71292975984244</v>
      </c>
      <c r="G19" s="55" t="n">
        <v>-87.71286467001278</v>
      </c>
      <c r="H19" s="55" t="n">
        <v>-6.508982965521185e-05</v>
      </c>
      <c r="I19" s="55" t="n">
        <v>-2.180199450923653e-06</v>
      </c>
      <c r="J19" s="55" t="n">
        <v>-3.263382250768952</v>
      </c>
      <c r="K19" s="55" t="n">
        <v>-3.263522901170613</v>
      </c>
      <c r="L19" s="55" t="n">
        <v>0.0001406504016608113</v>
      </c>
      <c r="M19" s="55" t="n">
        <v>4.121642397317002e-06</v>
      </c>
      <c r="N19" s="55" t="n">
        <v>-85.10294424673077</v>
      </c>
      <c r="O19" s="55" t="n">
        <v>-85.10263774761799</v>
      </c>
      <c r="P19" s="55" t="n">
        <v>-0.0003064991127939239</v>
      </c>
      <c r="Q19" s="55" t="n">
        <v>-7.956879389799445e-06</v>
      </c>
      <c r="R19" s="55" t="n">
        <v>-356.006108973838</v>
      </c>
      <c r="S19" s="55" t="n">
        <v>-356.0062590296577</v>
      </c>
      <c r="T19" s="55" t="n">
        <v>0.0001500558196330935</v>
      </c>
      <c r="U19" s="55" t="n">
        <v>6.188574605974329e-06</v>
      </c>
      <c r="V19" s="55" t="n">
        <v>88.82971984192588</v>
      </c>
      <c r="W19" s="55" t="n">
        <v>88.82949823246317</v>
      </c>
      <c r="X19" s="55" t="n">
        <v>0.0002216094627185068</v>
      </c>
      <c r="Y19" s="55" t="n">
        <v>5.900797954759568e-06</v>
      </c>
      <c r="Z19" s="55" t="n">
        <v>0.1877308347568857</v>
      </c>
      <c r="AA19" s="55" t="n">
        <v>-0.03814971344358811</v>
      </c>
      <c r="AB19" s="55" t="n">
        <v>1.000833939299792</v>
      </c>
      <c r="AC19" s="55" t="n">
        <v>0.1877308783736828</v>
      </c>
      <c r="AD19" s="55" t="n">
        <v>-0.03814973652993529</v>
      </c>
      <c r="AE19" s="55" t="n">
        <v>1.000833893478673</v>
      </c>
      <c r="AF19" s="55" t="n">
        <v>-4.361679706299526e-05</v>
      </c>
      <c r="AG19" s="55" t="n">
        <v>2.308634718117819e-05</v>
      </c>
      <c r="AH19" s="55" t="n">
        <v>4.582111845508052e-05</v>
      </c>
      <c r="AI19" s="55" t="n">
        <v>6.734225500143968e-05</v>
      </c>
      <c r="AJ19" s="55" t="n">
        <v>0</v>
      </c>
    </row>
    <row r="20">
      <c r="A20" s="55" t="n">
        <v>0.1599999999999966</v>
      </c>
      <c r="B20" s="55" t="n">
        <v>-98.18626862278997</v>
      </c>
      <c r="C20" s="55" t="n">
        <v>-98.18610533025652</v>
      </c>
      <c r="D20" s="55" t="n">
        <v>-0.0001632925334462742</v>
      </c>
      <c r="E20" s="55" t="n">
        <v>-6.349416616013037e-06</v>
      </c>
      <c r="F20" s="55" t="n">
        <v>-87.71292975984244</v>
      </c>
      <c r="G20" s="55" t="n">
        <v>-87.71286469174991</v>
      </c>
      <c r="H20" s="55" t="n">
        <v>-6.506809252318574e-05</v>
      </c>
      <c r="I20" s="55" t="n">
        <v>-2.179555190848737e-06</v>
      </c>
      <c r="J20" s="55" t="n">
        <v>-3.263382250768952</v>
      </c>
      <c r="K20" s="55" t="n">
        <v>-3.263522860072005</v>
      </c>
      <c r="L20" s="55" t="n">
        <v>0.0001406093030532381</v>
      </c>
      <c r="M20" s="55" t="n">
        <v>4.120435445172464e-06</v>
      </c>
      <c r="N20" s="55" t="n">
        <v>-85.10294424673077</v>
      </c>
      <c r="O20" s="55" t="n">
        <v>-85.10263782701661</v>
      </c>
      <c r="P20" s="55" t="n">
        <v>-0.0003064197141647446</v>
      </c>
      <c r="Q20" s="55" t="n">
        <v>-7.954291130434805e-06</v>
      </c>
      <c r="R20" s="55" t="n">
        <v>-356.006108973838</v>
      </c>
      <c r="S20" s="55" t="n">
        <v>-356.0062589679253</v>
      </c>
      <c r="T20" s="55" t="n">
        <v>0.0001499940872549478</v>
      </c>
      <c r="U20" s="55" t="n">
        <v>6.186483790430879e-06</v>
      </c>
      <c r="V20" s="55" t="n">
        <v>88.82971984192588</v>
      </c>
      <c r="W20" s="55" t="n">
        <v>88.82949829135487</v>
      </c>
      <c r="X20" s="55" t="n">
        <v>0.0002215505710209694</v>
      </c>
      <c r="Y20" s="55" t="n">
        <v>5.898807418850126e-06</v>
      </c>
      <c r="Z20" s="55" t="n">
        <v>0.1877308347568857</v>
      </c>
      <c r="AA20" s="55" t="n">
        <v>-0.03814971344358811</v>
      </c>
      <c r="AB20" s="55" t="n">
        <v>1.000833939299792</v>
      </c>
      <c r="AC20" s="55" t="n">
        <v>0.1877308783561638</v>
      </c>
      <c r="AD20" s="55" t="n">
        <v>-0.03814973652267791</v>
      </c>
      <c r="AE20" s="55" t="n">
        <v>1.000833893494205</v>
      </c>
      <c r="AF20" s="55" t="n">
        <v>-4.359927802122243e-05</v>
      </c>
      <c r="AG20" s="55" t="n">
        <v>2.307908979898299e-05</v>
      </c>
      <c r="AH20" s="55" t="n">
        <v>4.580558665701062e-05</v>
      </c>
      <c r="AI20" s="55" t="n">
        <v>6.731785200757879e-05</v>
      </c>
      <c r="AJ20" s="55" t="n">
        <v>0</v>
      </c>
    </row>
    <row r="21">
      <c r="A21" s="55" t="n">
        <v>0.1700000000000017</v>
      </c>
      <c r="B21" s="55" t="n">
        <v>-98.18626862278997</v>
      </c>
      <c r="C21" s="55" t="n">
        <v>-98.18610539359686</v>
      </c>
      <c r="D21" s="55" t="n">
        <v>-0.0001632291931069039</v>
      </c>
      <c r="E21" s="55" t="n">
        <v>-6.347271348190148e-06</v>
      </c>
      <c r="F21" s="55" t="n">
        <v>-87.71292975984244</v>
      </c>
      <c r="G21" s="55" t="n">
        <v>-87.71286471348061</v>
      </c>
      <c r="H21" s="55" t="n">
        <v>-6.504636181588007e-05</v>
      </c>
      <c r="I21" s="55" t="n">
        <v>-2.178910320801517e-06</v>
      </c>
      <c r="J21" s="55" t="n">
        <v>-3.263382250768952</v>
      </c>
      <c r="K21" s="55" t="n">
        <v>-3.263522818985442</v>
      </c>
      <c r="L21" s="55" t="n">
        <v>0.0001405682164904255</v>
      </c>
      <c r="M21" s="55" t="n">
        <v>4.11922657409741e-06</v>
      </c>
      <c r="N21" s="55" t="n">
        <v>-85.10294424673077</v>
      </c>
      <c r="O21" s="55" t="n">
        <v>-85.1026379063894</v>
      </c>
      <c r="P21" s="55" t="n">
        <v>-0.0003063403413743915</v>
      </c>
      <c r="Q21" s="55" t="n">
        <v>-7.951701047916586e-06</v>
      </c>
      <c r="R21" s="55" t="n">
        <v>-356.006108973838</v>
      </c>
      <c r="S21" s="55" t="n">
        <v>-356.0062589062138</v>
      </c>
      <c r="T21" s="55" t="n">
        <v>0.000149932375741241</v>
      </c>
      <c r="U21" s="55" t="n">
        <v>6.184392932148726e-06</v>
      </c>
      <c r="V21" s="55" t="n">
        <v>88.82971984192588</v>
      </c>
      <c r="W21" s="55" t="n">
        <v>88.82949835022669</v>
      </c>
      <c r="X21" s="55" t="n">
        <v>0.0002214916991955377</v>
      </c>
      <c r="Y21" s="55" t="n">
        <v>5.896816193331824e-06</v>
      </c>
      <c r="Z21" s="55" t="n">
        <v>0.1877308347568857</v>
      </c>
      <c r="AA21" s="55" t="n">
        <v>-0.03814971344358811</v>
      </c>
      <c r="AB21" s="55" t="n">
        <v>1.000833939299792</v>
      </c>
      <c r="AC21" s="55" t="n">
        <v>0.1877308783386508</v>
      </c>
      <c r="AD21" s="55" t="n">
        <v>-0.03814973651542224</v>
      </c>
      <c r="AE21" s="55" t="n">
        <v>1.000833893509732</v>
      </c>
      <c r="AF21" s="55" t="n">
        <v>-4.358176508567624e-05</v>
      </c>
      <c r="AG21" s="55" t="n">
        <v>2.307183412375569e-05</v>
      </c>
      <c r="AH21" s="55" t="n">
        <v>4.579005996596663e-05</v>
      </c>
      <c r="AI21" s="55" t="n">
        <v>6.729345710768607e-05</v>
      </c>
      <c r="AJ21" s="55" t="n">
        <v>0</v>
      </c>
    </row>
    <row r="22">
      <c r="A22" s="55" t="n">
        <v>0.1799999999999997</v>
      </c>
      <c r="B22" s="55" t="n">
        <v>-98.18626862278997</v>
      </c>
      <c r="C22" s="55" t="n">
        <v>-98.1861054569158</v>
      </c>
      <c r="D22" s="55" t="n">
        <v>-0.0001631658741790277</v>
      </c>
      <c r="E22" s="55" t="n">
        <v>-6.345123375861284e-06</v>
      </c>
      <c r="F22" s="55" t="n">
        <v>-87.71292975984244</v>
      </c>
      <c r="G22" s="55" t="n">
        <v>-87.71286473520487</v>
      </c>
      <c r="H22" s="55" t="n">
        <v>-6.50246375587393e-05</v>
      </c>
      <c r="I22" s="55" t="n">
        <v>-2.178264510311798e-06</v>
      </c>
      <c r="J22" s="55" t="n">
        <v>-3.263382250768952</v>
      </c>
      <c r="K22" s="55" t="n">
        <v>-3.263522777910929</v>
      </c>
      <c r="L22" s="55" t="n">
        <v>0.0001405271419775419</v>
      </c>
      <c r="M22" s="55" t="n">
        <v>4.118016741016381e-06</v>
      </c>
      <c r="N22" s="55" t="n">
        <v>-85.10294424673077</v>
      </c>
      <c r="O22" s="55" t="n">
        <v>-85.10263798573632</v>
      </c>
      <c r="P22" s="55" t="n">
        <v>-0.000306260994448309</v>
      </c>
      <c r="Q22" s="55" t="n">
        <v>-7.949108076659579e-06</v>
      </c>
      <c r="R22" s="55" t="n">
        <v>-356.006108973838</v>
      </c>
      <c r="S22" s="55" t="n">
        <v>-356.0062588445231</v>
      </c>
      <c r="T22" s="55" t="n">
        <v>0.0001498706850919728</v>
      </c>
      <c r="U22" s="55" t="n">
        <v>6.182299432515302e-06</v>
      </c>
      <c r="V22" s="55" t="n">
        <v>88.82971984192588</v>
      </c>
      <c r="W22" s="55" t="n">
        <v>88.8294984090786</v>
      </c>
      <c r="X22" s="55" t="n">
        <v>0.0002214328472803783</v>
      </c>
      <c r="Y22" s="55" t="n">
        <v>5.894822495429219e-06</v>
      </c>
      <c r="Z22" s="55" t="n">
        <v>0.1877308347568857</v>
      </c>
      <c r="AA22" s="55" t="n">
        <v>-0.03814971344358811</v>
      </c>
      <c r="AB22" s="55" t="n">
        <v>1.000833939299792</v>
      </c>
      <c r="AC22" s="55" t="n">
        <v>0.1877308783211438</v>
      </c>
      <c r="AD22" s="55" t="n">
        <v>-0.03814973650816881</v>
      </c>
      <c r="AE22" s="55" t="n">
        <v>1.000833893525254</v>
      </c>
      <c r="AF22" s="55" t="n">
        <v>-4.356425808982323e-05</v>
      </c>
      <c r="AG22" s="55" t="n">
        <v>2.306458069673001e-05</v>
      </c>
      <c r="AH22" s="55" t="n">
        <v>4.577453771581474e-05</v>
      </c>
      <c r="AI22" s="55" t="n">
        <v>6.726906992614991e-05</v>
      </c>
      <c r="AJ22" s="55" t="n">
        <v>0</v>
      </c>
    </row>
    <row r="23">
      <c r="A23" s="55" t="n">
        <v>0.1899999999999977</v>
      </c>
      <c r="B23" s="55" t="n">
        <v>-98.18626862278997</v>
      </c>
      <c r="C23" s="55" t="n">
        <v>-98.18610552021332</v>
      </c>
      <c r="D23" s="55" t="n">
        <v>-0.0001631025766499233</v>
      </c>
      <c r="E23" s="55" t="n">
        <v>-6.342976141363742e-06</v>
      </c>
      <c r="F23" s="55" t="n">
        <v>-87.71292975984244</v>
      </c>
      <c r="G23" s="55" t="n">
        <v>-87.71286475692273</v>
      </c>
      <c r="H23" s="55" t="n">
        <v>-6.500291970087455e-05</v>
      </c>
      <c r="I23" s="55" t="n">
        <v>-2.177619735474668e-06</v>
      </c>
      <c r="J23" s="55" t="n">
        <v>-3.263382250768952</v>
      </c>
      <c r="K23" s="55" t="n">
        <v>-3.263522736848459</v>
      </c>
      <c r="L23" s="55" t="n">
        <v>0.0001404860795066359</v>
      </c>
      <c r="M23" s="55" t="n">
        <v>4.116810184888173e-06</v>
      </c>
      <c r="N23" s="55" t="n">
        <v>-85.10294424673077</v>
      </c>
      <c r="O23" s="55" t="n">
        <v>-85.10263806505745</v>
      </c>
      <c r="P23" s="55" t="n">
        <v>-0.0003061816733356083</v>
      </c>
      <c r="Q23" s="55" t="n">
        <v>-7.946520693239576e-06</v>
      </c>
      <c r="R23" s="55" t="n">
        <v>-356.006108973838</v>
      </c>
      <c r="S23" s="55" t="n">
        <v>-356.0062587828534</v>
      </c>
      <c r="T23" s="55" t="n">
        <v>0.0001498090153071434</v>
      </c>
      <c r="U23" s="55" t="n">
        <v>6.180206307143711e-06</v>
      </c>
      <c r="V23" s="55" t="n">
        <v>88.82971984192588</v>
      </c>
      <c r="W23" s="55" t="n">
        <v>88.82949846791064</v>
      </c>
      <c r="X23" s="55" t="n">
        <v>0.0002213740152373245</v>
      </c>
      <c r="Y23" s="55" t="n">
        <v>5.892832146203428e-06</v>
      </c>
      <c r="Z23" s="55" t="n">
        <v>0.1877308347568857</v>
      </c>
      <c r="AA23" s="55" t="n">
        <v>-0.03814971344358811</v>
      </c>
      <c r="AB23" s="55" t="n">
        <v>1.000833939299792</v>
      </c>
      <c r="AC23" s="55" t="n">
        <v>0.1877308783036429</v>
      </c>
      <c r="AD23" s="55" t="n">
        <v>-0.03814973650091685</v>
      </c>
      <c r="AE23" s="55" t="n">
        <v>1.000833893540771</v>
      </c>
      <c r="AF23" s="55" t="n">
        <v>-4.35467571446857e-05</v>
      </c>
      <c r="AG23" s="55" t="n">
        <v>2.305732873381094e-05</v>
      </c>
      <c r="AH23" s="55" t="n">
        <v>4.575902079473337e-05</v>
      </c>
      <c r="AI23" s="55" t="n">
        <v>6.724469087035868e-05</v>
      </c>
      <c r="AJ23" s="55" t="n">
        <v>0</v>
      </c>
    </row>
    <row r="24">
      <c r="A24" s="55" t="n">
        <v>0.2000000000000028</v>
      </c>
      <c r="B24" s="55" t="n">
        <v>-98.18626862278997</v>
      </c>
      <c r="C24" s="55" t="n">
        <v>-98.18610558348951</v>
      </c>
      <c r="D24" s="55" t="n">
        <v>-0.000163039300468702</v>
      </c>
      <c r="E24" s="55" t="n">
        <v>-6.340846384846294e-06</v>
      </c>
      <c r="F24" s="55" t="n">
        <v>-87.71292975984244</v>
      </c>
      <c r="G24" s="55" t="n">
        <v>-87.71286477863416</v>
      </c>
      <c r="H24" s="55" t="n">
        <v>-6.498120828045248e-05</v>
      </c>
      <c r="I24" s="55" t="n">
        <v>-2.176979282694537e-06</v>
      </c>
      <c r="J24" s="55" t="n">
        <v>-3.263382250768952</v>
      </c>
      <c r="K24" s="55" t="n">
        <v>-3.263522695797998</v>
      </c>
      <c r="L24" s="55" t="n">
        <v>0.0001404450290459019</v>
      </c>
      <c r="M24" s="55" t="n">
        <v>4.11560990180772e-06</v>
      </c>
      <c r="N24" s="55" t="n">
        <v>-85.10294424673077</v>
      </c>
      <c r="O24" s="55" t="n">
        <v>-85.10263814435274</v>
      </c>
      <c r="P24" s="55" t="n">
        <v>-0.0003061023780362894</v>
      </c>
      <c r="Q24" s="55" t="n">
        <v>-7.943945922209773e-06</v>
      </c>
      <c r="R24" s="55" t="n">
        <v>-356.006108973838</v>
      </c>
      <c r="S24" s="55" t="n">
        <v>-356.0062587212043</v>
      </c>
      <c r="T24" s="55" t="n">
        <v>0.0001497473663358637</v>
      </c>
      <c r="U24" s="55" t="n">
        <v>6.178130934336252e-06</v>
      </c>
      <c r="V24" s="55" t="n">
        <v>88.82971984192588</v>
      </c>
      <c r="W24" s="55" t="n">
        <v>88.82949852672287</v>
      </c>
      <c r="X24" s="55" t="n">
        <v>0.0002213152030027653</v>
      </c>
      <c r="Y24" s="55" t="n">
        <v>5.890852486200718e-06</v>
      </c>
      <c r="Z24" s="55" t="n">
        <v>0.1877308347568857</v>
      </c>
      <c r="AA24" s="55" t="n">
        <v>-0.03814971344358811</v>
      </c>
      <c r="AB24" s="55" t="n">
        <v>1.000833939299792</v>
      </c>
      <c r="AC24" s="55" t="n">
        <v>0.1877308782861478</v>
      </c>
      <c r="AD24" s="55" t="n">
        <v>-0.0381497364936673</v>
      </c>
      <c r="AE24" s="55" t="n">
        <v>1.000833893556283</v>
      </c>
      <c r="AF24" s="55" t="n">
        <v>-4.352926211148578e-05</v>
      </c>
      <c r="AG24" s="55" t="n">
        <v>2.305007918562696e-05</v>
      </c>
      <c r="AH24" s="55" t="n">
        <v>4.57435083145441e-05</v>
      </c>
      <c r="AI24" s="55" t="n">
        <v>6.722031957196328e-05</v>
      </c>
      <c r="AJ24" s="55" t="n">
        <v>0</v>
      </c>
    </row>
    <row r="25">
      <c r="A25" s="55" t="n">
        <v>0.2100000000000009</v>
      </c>
      <c r="B25" s="55" t="n">
        <v>-98.18626862278997</v>
      </c>
      <c r="C25" s="55" t="n">
        <v>-98.18610564674425</v>
      </c>
      <c r="D25" s="55" t="n">
        <v>-0.0001629760457244193</v>
      </c>
      <c r="E25" s="55" t="n">
        <v>-6.338695222432683e-06</v>
      </c>
      <c r="F25" s="55" t="n">
        <v>-87.71292975984244</v>
      </c>
      <c r="G25" s="55" t="n">
        <v>-87.71286480033912</v>
      </c>
      <c r="H25" s="55" t="n">
        <v>-6.495950331019531e-05</v>
      </c>
      <c r="I25" s="55" t="n">
        <v>-2.176328449509516e-06</v>
      </c>
      <c r="J25" s="55" t="n">
        <v>-3.263382250768952</v>
      </c>
      <c r="K25" s="55" t="n">
        <v>-3.263522654759647</v>
      </c>
      <c r="L25" s="55" t="n">
        <v>0.0001404039906947323</v>
      </c>
      <c r="M25" s="55" t="n">
        <v>4.114388489047691e-06</v>
      </c>
      <c r="N25" s="55" t="n">
        <v>-85.10294424673077</v>
      </c>
      <c r="O25" s="55" t="n">
        <v>-85.10263822362217</v>
      </c>
      <c r="P25" s="55" t="n">
        <v>-0.0003060231086139635</v>
      </c>
      <c r="Q25" s="55" t="n">
        <v>-7.941345745505526e-06</v>
      </c>
      <c r="R25" s="55" t="n">
        <v>-356.006108973838</v>
      </c>
      <c r="S25" s="55" t="n">
        <v>-356.0062586595762</v>
      </c>
      <c r="T25" s="55" t="n">
        <v>0.0001496857382290228</v>
      </c>
      <c r="U25" s="55" t="n">
        <v>6.176034129211983e-06</v>
      </c>
      <c r="V25" s="55" t="n">
        <v>88.82971984192588</v>
      </c>
      <c r="W25" s="55" t="n">
        <v>88.82949858551522</v>
      </c>
      <c r="X25" s="55" t="n">
        <v>0.0002212564106530339</v>
      </c>
      <c r="Y25" s="55" t="n">
        <v>5.888857342214201e-06</v>
      </c>
      <c r="Z25" s="55" t="n">
        <v>0.1877308347568857</v>
      </c>
      <c r="AA25" s="55" t="n">
        <v>-0.03814971344358811</v>
      </c>
      <c r="AB25" s="55" t="n">
        <v>1.000833939299792</v>
      </c>
      <c r="AC25" s="55" t="n">
        <v>0.1877308782686589</v>
      </c>
      <c r="AD25" s="55" t="n">
        <v>-0.03814973648641943</v>
      </c>
      <c r="AE25" s="55" t="n">
        <v>1.000833893571791</v>
      </c>
      <c r="AF25" s="55" t="n">
        <v>-4.351177312900134e-05</v>
      </c>
      <c r="AG25" s="55" t="n">
        <v>2.30428313166553e-05</v>
      </c>
      <c r="AH25" s="55" t="n">
        <v>4.572800094138074e-05</v>
      </c>
      <c r="AI25" s="55" t="n">
        <v>6.719595632188317e-05</v>
      </c>
      <c r="AJ25" s="55" t="n">
        <v>0</v>
      </c>
    </row>
    <row r="26">
      <c r="A26" s="55" t="n">
        <v>0.2199999999999989</v>
      </c>
      <c r="B26" s="55" t="n">
        <v>-98.18626862278997</v>
      </c>
      <c r="C26" s="55" t="n">
        <v>-98.1861057099776</v>
      </c>
      <c r="D26" s="55" t="n">
        <v>-0.0001629128123789084</v>
      </c>
      <c r="E26" s="55" t="n">
        <v>-6.336552954437521e-06</v>
      </c>
      <c r="F26" s="55" t="n">
        <v>-87.71292975984244</v>
      </c>
      <c r="G26" s="55" t="n">
        <v>-87.71286482203766</v>
      </c>
      <c r="H26" s="55" t="n">
        <v>-6.49378047773808e-05</v>
      </c>
      <c r="I26" s="55" t="n">
        <v>-2.175684374936415e-06</v>
      </c>
      <c r="J26" s="55" t="n">
        <v>-3.263382250768952</v>
      </c>
      <c r="K26" s="55" t="n">
        <v>-3.263522613733393</v>
      </c>
      <c r="L26" s="55" t="n">
        <v>0.0001403629644412</v>
      </c>
      <c r="M26" s="55" t="n">
        <v>4.113180988145653e-06</v>
      </c>
      <c r="N26" s="55" t="n">
        <v>-85.10294424673077</v>
      </c>
      <c r="O26" s="55" t="n">
        <v>-85.1026383028657</v>
      </c>
      <c r="P26" s="55" t="n">
        <v>-0.0003059438650813526</v>
      </c>
      <c r="Q26" s="55" t="n">
        <v>-7.938759452717603e-06</v>
      </c>
      <c r="R26" s="55" t="n">
        <v>-356.006108973838</v>
      </c>
      <c r="S26" s="55" t="n">
        <v>-356.0062585979691</v>
      </c>
      <c r="T26" s="55" t="n">
        <v>0.0001496241310375095</v>
      </c>
      <c r="U26" s="55" t="n">
        <v>6.173946157432292e-06</v>
      </c>
      <c r="V26" s="55" t="n">
        <v>88.82971984192588</v>
      </c>
      <c r="W26" s="55" t="n">
        <v>88.82949864428767</v>
      </c>
      <c r="X26" s="55" t="n">
        <v>0.0002211976382135749</v>
      </c>
      <c r="Y26" s="55" t="n">
        <v>5.886869187496596e-06</v>
      </c>
      <c r="Z26" s="55" t="n">
        <v>0.1877308347568857</v>
      </c>
      <c r="AA26" s="55" t="n">
        <v>-0.03814971344358811</v>
      </c>
      <c r="AB26" s="55" t="n">
        <v>1.000833939299792</v>
      </c>
      <c r="AC26" s="55" t="n">
        <v>0.1877308782511758</v>
      </c>
      <c r="AD26" s="55" t="n">
        <v>-0.03814973647917336</v>
      </c>
      <c r="AE26" s="55" t="n">
        <v>1.000833893587293</v>
      </c>
      <c r="AF26" s="55" t="n">
        <v>-4.349429011396566e-05</v>
      </c>
      <c r="AG26" s="55" t="n">
        <v>2.303558524485716e-05</v>
      </c>
      <c r="AH26" s="55" t="n">
        <v>4.571249845319869e-05</v>
      </c>
      <c r="AI26" s="55" t="n">
        <v>6.717160095549744e-05</v>
      </c>
      <c r="AJ26" s="55" t="n">
        <v>0</v>
      </c>
    </row>
    <row r="27">
      <c r="A27" s="55" t="n">
        <v>0.2299999999999969</v>
      </c>
      <c r="B27" s="55" t="n">
        <v>-98.18626862278997</v>
      </c>
      <c r="C27" s="55" t="n">
        <v>-98.18610577318961</v>
      </c>
      <c r="D27" s="55" t="n">
        <v>-0.0001628496003685583</v>
      </c>
      <c r="E27" s="55" t="n">
        <v>-6.334416361210435e-06</v>
      </c>
      <c r="F27" s="55" t="n">
        <v>-87.71292975984244</v>
      </c>
      <c r="G27" s="55" t="n">
        <v>-87.71286484372978</v>
      </c>
      <c r="H27" s="55" t="n">
        <v>-6.491611265656452e-05</v>
      </c>
      <c r="I27" s="55" t="n">
        <v>-2.175044972862151e-06</v>
      </c>
      <c r="J27" s="55" t="n">
        <v>-3.263382250768952</v>
      </c>
      <c r="K27" s="55" t="n">
        <v>-3.26352257271911</v>
      </c>
      <c r="L27" s="55" t="n">
        <v>0.0001403219501576852</v>
      </c>
      <c r="M27" s="55" t="n">
        <v>4.111983879233925e-06</v>
      </c>
      <c r="N27" s="55" t="n">
        <v>-85.10294424673077</v>
      </c>
      <c r="O27" s="55" t="n">
        <v>-85.1026383820835</v>
      </c>
      <c r="P27" s="55" t="n">
        <v>-0.0003058646472857902</v>
      </c>
      <c r="Q27" s="55" t="n">
        <v>-7.936182935165708e-06</v>
      </c>
      <c r="R27" s="55" t="n">
        <v>-356.006108973838</v>
      </c>
      <c r="S27" s="55" t="n">
        <v>-356.0062585363827</v>
      </c>
      <c r="T27" s="55" t="n">
        <v>0.000149562544659546</v>
      </c>
      <c r="U27" s="55" t="n">
        <v>6.171863811258693e-06</v>
      </c>
      <c r="V27" s="55" t="n">
        <v>88.82971984192588</v>
      </c>
      <c r="W27" s="55" t="n">
        <v>88.82949870304031</v>
      </c>
      <c r="X27" s="55" t="n">
        <v>0.0002211388855698882</v>
      </c>
      <c r="Y27" s="55" t="n">
        <v>5.884885570287509e-06</v>
      </c>
      <c r="Z27" s="55" t="n">
        <v>0.1877308347568857</v>
      </c>
      <c r="AA27" s="55" t="n">
        <v>-0.03814971344358811</v>
      </c>
      <c r="AB27" s="55" t="n">
        <v>1.000833939299792</v>
      </c>
      <c r="AC27" s="55" t="n">
        <v>0.1877308782336988</v>
      </c>
      <c r="AD27" s="55" t="n">
        <v>-0.03814973647192957</v>
      </c>
      <c r="AE27" s="55" t="n">
        <v>1.000833893602791</v>
      </c>
      <c r="AF27" s="55" t="n">
        <v>-4.347681306637874e-05</v>
      </c>
      <c r="AG27" s="55" t="n">
        <v>2.302834145595511e-05</v>
      </c>
      <c r="AH27" s="55" t="n">
        <v>4.569700084999795e-05</v>
      </c>
      <c r="AI27" s="55" t="n">
        <v>6.714725363933818e-05</v>
      </c>
      <c r="AJ27" s="55" t="n">
        <v>0</v>
      </c>
    </row>
    <row r="28">
      <c r="A28" s="55" t="n">
        <v>0.240000000000002</v>
      </c>
      <c r="B28" s="55" t="n">
        <v>-98.18626862278997</v>
      </c>
      <c r="C28" s="55" t="n">
        <v>-98.18610583638025</v>
      </c>
      <c r="D28" s="55" t="n">
        <v>-0.0001627864097188135</v>
      </c>
      <c r="E28" s="55" t="n">
        <v>-6.33228476058466e-06</v>
      </c>
      <c r="F28" s="55" t="n">
        <v>-87.71292975984244</v>
      </c>
      <c r="G28" s="55" t="n">
        <v>-87.7128648654155</v>
      </c>
      <c r="H28" s="55" t="n">
        <v>-6.489442693502427e-05</v>
      </c>
      <c r="I28" s="55" t="n">
        <v>-2.174404782302292e-06</v>
      </c>
      <c r="J28" s="55" t="n">
        <v>-3.263382250768952</v>
      </c>
      <c r="K28" s="55" t="n">
        <v>-3.263522531716811</v>
      </c>
      <c r="L28" s="55" t="n">
        <v>0.0001402809478592956</v>
      </c>
      <c r="M28" s="55" t="n">
        <v>4.110783693818864e-06</v>
      </c>
      <c r="N28" s="55" t="n">
        <v>-85.10294424673077</v>
      </c>
      <c r="O28" s="55" t="n">
        <v>-85.10263846127552</v>
      </c>
      <c r="P28" s="55" t="n">
        <v>-0.0003057854552527207</v>
      </c>
      <c r="Q28" s="55" t="n">
        <v>-7.933607850453697e-06</v>
      </c>
      <c r="R28" s="55" t="n">
        <v>-356.006108973838</v>
      </c>
      <c r="S28" s="55" t="n">
        <v>-356.0062584748172</v>
      </c>
      <c r="T28" s="55" t="n">
        <v>0.0001495009791460212</v>
      </c>
      <c r="U28" s="55" t="n">
        <v>6.169786493691134e-06</v>
      </c>
      <c r="V28" s="55" t="n">
        <v>88.82971984192588</v>
      </c>
      <c r="W28" s="55" t="n">
        <v>88.82949876177311</v>
      </c>
      <c r="X28" s="55" t="n">
        <v>0.0002210801527728627</v>
      </c>
      <c r="Y28" s="55" t="n">
        <v>5.882905337312844e-06</v>
      </c>
      <c r="Z28" s="55" t="n">
        <v>0.1877308347568857</v>
      </c>
      <c r="AA28" s="55" t="n">
        <v>-0.03814971344358811</v>
      </c>
      <c r="AB28" s="55" t="n">
        <v>1.000833939299792</v>
      </c>
      <c r="AC28" s="55" t="n">
        <v>0.1877308782162277</v>
      </c>
      <c r="AD28" s="55" t="n">
        <v>-0.03814973646468776</v>
      </c>
      <c r="AE28" s="55" t="n">
        <v>1.000833893618284</v>
      </c>
      <c r="AF28" s="55" t="n">
        <v>-4.345934201399615e-05</v>
      </c>
      <c r="AG28" s="55" t="n">
        <v>2.302109965157673e-05</v>
      </c>
      <c r="AH28" s="55" t="n">
        <v>4.568150790973391e-05</v>
      </c>
      <c r="AI28" s="55" t="n">
        <v>6.712291413790375e-05</v>
      </c>
      <c r="AJ28" s="55" t="n">
        <v>0</v>
      </c>
    </row>
    <row r="29">
      <c r="A29" s="55" t="n">
        <v>0.25</v>
      </c>
      <c r="B29" s="55" t="n">
        <v>-98.18626862278997</v>
      </c>
      <c r="C29" s="55" t="n">
        <v>-98.18610589954955</v>
      </c>
      <c r="D29" s="55" t="n">
        <v>-0.000162723240429674</v>
      </c>
      <c r="E29" s="55" t="n">
        <v>-6.330126469087212e-06</v>
      </c>
      <c r="F29" s="55" t="n">
        <v>-87.71292975984244</v>
      </c>
      <c r="G29" s="55" t="n">
        <v>-87.7128648870948</v>
      </c>
      <c r="H29" s="55" t="n">
        <v>-6.487274763820449e-05</v>
      </c>
      <c r="I29" s="55" t="n">
        <v>-2.173753740430642e-06</v>
      </c>
      <c r="J29" s="55" t="n">
        <v>-3.263382250768952</v>
      </c>
      <c r="K29" s="55" t="n">
        <v>-3.263522490726566</v>
      </c>
      <c r="L29" s="55" t="n">
        <v>0.0001402399576136181</v>
      </c>
      <c r="M29" s="55" t="n">
        <v>4.109565180159274e-06</v>
      </c>
      <c r="N29" s="55" t="n">
        <v>-85.10294424673077</v>
      </c>
      <c r="O29" s="55" t="n">
        <v>-85.10263854044176</v>
      </c>
      <c r="P29" s="55" t="n">
        <v>-0.0003057062890203108</v>
      </c>
      <c r="Q29" s="55" t="n">
        <v>-7.931005806068107e-06</v>
      </c>
      <c r="R29" s="55" t="n">
        <v>-356.006108973838</v>
      </c>
      <c r="S29" s="55" t="n">
        <v>-356.0062584132723</v>
      </c>
      <c r="T29" s="55" t="n">
        <v>0.0001494394343442685</v>
      </c>
      <c r="U29" s="55" t="n">
        <v>6.167682410960793e-06</v>
      </c>
      <c r="V29" s="55" t="n">
        <v>88.82971984192588</v>
      </c>
      <c r="W29" s="55" t="n">
        <v>88.82949882048609</v>
      </c>
      <c r="X29" s="55" t="n">
        <v>0.0002210214397843317</v>
      </c>
      <c r="Y29" s="55" t="n">
        <v>5.880906115929769e-06</v>
      </c>
      <c r="Z29" s="55" t="n">
        <v>0.1877308347568857</v>
      </c>
      <c r="AA29" s="55" t="n">
        <v>-0.03814971344358811</v>
      </c>
      <c r="AB29" s="55" t="n">
        <v>1.000833939299792</v>
      </c>
      <c r="AC29" s="55" t="n">
        <v>0.1877308781987627</v>
      </c>
      <c r="AD29" s="55" t="n">
        <v>-0.03814973645744761</v>
      </c>
      <c r="AE29" s="55" t="n">
        <v>1.000833893633772</v>
      </c>
      <c r="AF29" s="55" t="n">
        <v>-4.344187692906232e-05</v>
      </c>
      <c r="AG29" s="55" t="n">
        <v>2.301385949865509e-05</v>
      </c>
      <c r="AH29" s="55" t="n">
        <v>4.566601963240657e-05</v>
      </c>
      <c r="AI29" s="55" t="n">
        <v>6.70985823189356e-05</v>
      </c>
      <c r="AJ29" s="55" t="n">
        <v>0</v>
      </c>
    </row>
    <row r="30">
      <c r="A30" s="55" t="n">
        <v>0.259999999999998</v>
      </c>
      <c r="B30" s="55" t="n">
        <v>-98.18626862278997</v>
      </c>
      <c r="C30" s="55" t="n">
        <v>-98.18610596269747</v>
      </c>
      <c r="D30" s="55" t="n">
        <v>-0.0001626600925011396</v>
      </c>
      <c r="E30" s="55" t="n">
        <v>-6.328009634757519e-06</v>
      </c>
      <c r="F30" s="55" t="n">
        <v>-87.71292975984244</v>
      </c>
      <c r="G30" s="55" t="n">
        <v>-87.7128649087677</v>
      </c>
      <c r="H30" s="55" t="n">
        <v>-6.485107474066072e-05</v>
      </c>
      <c r="I30" s="55" t="n">
        <v>-2.173117865096112e-06</v>
      </c>
      <c r="J30" s="55" t="n">
        <v>-3.263382250768952</v>
      </c>
      <c r="K30" s="55" t="n">
        <v>-3.263522449748349</v>
      </c>
      <c r="L30" s="55" t="n">
        <v>0.0001401989793971958</v>
      </c>
      <c r="M30" s="55" t="n">
        <v>4.108372000114684e-06</v>
      </c>
      <c r="N30" s="55" t="n">
        <v>-85.10294424673077</v>
      </c>
      <c r="O30" s="55" t="n">
        <v>-85.10263861958219</v>
      </c>
      <c r="P30" s="55" t="n">
        <v>-0.0003056271485885604</v>
      </c>
      <c r="Q30" s="55" t="n">
        <v>-7.928444645426923e-06</v>
      </c>
      <c r="R30" s="55" t="n">
        <v>-356.006108973838</v>
      </c>
      <c r="S30" s="55" t="n">
        <v>-356.0062583517484</v>
      </c>
      <c r="T30" s="55" t="n">
        <v>0.0001493779103560657</v>
      </c>
      <c r="U30" s="55" t="n">
        <v>6.165619832033931e-06</v>
      </c>
      <c r="V30" s="55" t="n">
        <v>88.82971984192588</v>
      </c>
      <c r="W30" s="55" t="n">
        <v>88.82949887917925</v>
      </c>
      <c r="X30" s="55" t="n">
        <v>0.0002209627466297398</v>
      </c>
      <c r="Y30" s="55" t="n">
        <v>5.878936911578158e-06</v>
      </c>
      <c r="Z30" s="55" t="n">
        <v>0.1877308347568857</v>
      </c>
      <c r="AA30" s="55" t="n">
        <v>-0.03814971344358811</v>
      </c>
      <c r="AB30" s="55" t="n">
        <v>1.000833939299792</v>
      </c>
      <c r="AC30" s="55" t="n">
        <v>0.1877308781813036</v>
      </c>
      <c r="AD30" s="55" t="n">
        <v>-0.03814973645020906</v>
      </c>
      <c r="AE30" s="55" t="n">
        <v>1.000833893649255</v>
      </c>
      <c r="AF30" s="55" t="n">
        <v>-4.342441789484397e-05</v>
      </c>
      <c r="AG30" s="55" t="n">
        <v>2.300662094861794e-05</v>
      </c>
      <c r="AH30" s="55" t="n">
        <v>4.565053690619436e-05</v>
      </c>
      <c r="AI30" s="55" t="n">
        <v>6.707425882410661e-05</v>
      </c>
      <c r="AJ30" s="55" t="n">
        <v>0</v>
      </c>
    </row>
    <row r="31">
      <c r="A31" s="55" t="n">
        <v>0.2700000000000031</v>
      </c>
      <c r="B31" s="55" t="n">
        <v>-98.18626862278997</v>
      </c>
      <c r="C31" s="55" t="n">
        <v>-98.18610602582409</v>
      </c>
      <c r="D31" s="55" t="n">
        <v>-0.0001625969658823216</v>
      </c>
      <c r="E31" s="55" t="n">
        <v>-6.325860998066612e-06</v>
      </c>
      <c r="F31" s="55" t="n">
        <v>-87.71292975984244</v>
      </c>
      <c r="G31" s="55" t="n">
        <v>-87.71286493043416</v>
      </c>
      <c r="H31" s="55" t="n">
        <v>-6.48294082678374e-05</v>
      </c>
      <c r="I31" s="55" t="n">
        <v>-2.172468846139549e-06</v>
      </c>
      <c r="J31" s="55" t="n">
        <v>-3.263382250768952</v>
      </c>
      <c r="K31" s="55" t="n">
        <v>-3.263522408782158</v>
      </c>
      <c r="L31" s="55" t="n">
        <v>0.0001401580132060532</v>
      </c>
      <c r="M31" s="55" t="n">
        <v>4.107155940277879e-06</v>
      </c>
      <c r="N31" s="55" t="n">
        <v>-85.10294424673077</v>
      </c>
      <c r="O31" s="55" t="n">
        <v>-85.10263869869688</v>
      </c>
      <c r="P31" s="55" t="n">
        <v>-0.0003055480338938586</v>
      </c>
      <c r="Q31" s="55" t="n">
        <v>-7.925850135974156e-06</v>
      </c>
      <c r="R31" s="55" t="n">
        <v>-356.006108973838</v>
      </c>
      <c r="S31" s="55" t="n">
        <v>-356.0062582902452</v>
      </c>
      <c r="T31" s="55" t="n">
        <v>0.0001493164071814127</v>
      </c>
      <c r="U31" s="55" t="n">
        <v>6.163525434788341e-06</v>
      </c>
      <c r="V31" s="55" t="n">
        <v>88.82971984192588</v>
      </c>
      <c r="W31" s="55" t="n">
        <v>88.82949893785259</v>
      </c>
      <c r="X31" s="55" t="n">
        <v>0.0002209040732836424</v>
      </c>
      <c r="Y31" s="55" t="n">
        <v>5.876944528536736e-06</v>
      </c>
      <c r="Z31" s="55" t="n">
        <v>0.1877308347568857</v>
      </c>
      <c r="AA31" s="55" t="n">
        <v>-0.03814971344358811</v>
      </c>
      <c r="AB31" s="55" t="n">
        <v>1.000833939299792</v>
      </c>
      <c r="AC31" s="55" t="n">
        <v>0.1877308781638505</v>
      </c>
      <c r="AD31" s="55" t="n">
        <v>-0.03814973644297261</v>
      </c>
      <c r="AE31" s="55" t="n">
        <v>1.000833893664733</v>
      </c>
      <c r="AF31" s="55" t="n">
        <v>-4.34069648003188e-05</v>
      </c>
      <c r="AG31" s="55" t="n">
        <v>2.299938449412675e-05</v>
      </c>
      <c r="AH31" s="55" t="n">
        <v>4.563505862087425e-05</v>
      </c>
      <c r="AI31" s="55" t="n">
        <v>6.704994299487079e-05</v>
      </c>
      <c r="AJ31" s="55" t="n">
        <v>0</v>
      </c>
    </row>
    <row r="32">
      <c r="A32" s="55" t="n">
        <v>0.2800000000000011</v>
      </c>
      <c r="B32" s="55" t="n">
        <v>-98.18626862278997</v>
      </c>
      <c r="C32" s="55" t="n">
        <v>-98.18610608892935</v>
      </c>
      <c r="D32" s="55" t="n">
        <v>-0.0001625338606241089</v>
      </c>
      <c r="E32" s="55" t="n">
        <v>-6.323723658197616e-06</v>
      </c>
      <c r="F32" s="55" t="n">
        <v>-87.71292975984244</v>
      </c>
      <c r="G32" s="55" t="n">
        <v>-87.71286495209418</v>
      </c>
      <c r="H32" s="55" t="n">
        <v>-6.48077482579012e-05</v>
      </c>
      <c r="I32" s="55" t="n">
        <v>-2.171825524694774e-06</v>
      </c>
      <c r="J32" s="55" t="n">
        <v>-3.263382250768952</v>
      </c>
      <c r="K32" s="55" t="n">
        <v>-3.26352236782802</v>
      </c>
      <c r="L32" s="55" t="n">
        <v>0.0001401170590680202</v>
      </c>
      <c r="M32" s="55" t="n">
        <v>4.105951291177956e-06</v>
      </c>
      <c r="N32" s="55" t="n">
        <v>-85.10294424673077</v>
      </c>
      <c r="O32" s="55" t="n">
        <v>-85.10263877778578</v>
      </c>
      <c r="P32" s="55" t="n">
        <v>-0.0003054689449870941</v>
      </c>
      <c r="Q32" s="55" t="n">
        <v>-7.92327005669798e-06</v>
      </c>
      <c r="R32" s="55" t="n">
        <v>-356.006108973838</v>
      </c>
      <c r="S32" s="55" t="n">
        <v>-356.0062582287629</v>
      </c>
      <c r="T32" s="55" t="n">
        <v>0.0001492549248711983</v>
      </c>
      <c r="U32" s="55" t="n">
        <v>6.161442249892534e-06</v>
      </c>
      <c r="V32" s="55" t="n">
        <v>88.82971984192588</v>
      </c>
      <c r="W32" s="55" t="n">
        <v>88.82949899650612</v>
      </c>
      <c r="X32" s="55" t="n">
        <v>0.0002208454197587617</v>
      </c>
      <c r="Y32" s="55" t="n">
        <v>5.874961074231685e-06</v>
      </c>
      <c r="Z32" s="55" t="n">
        <v>0.1877308347568857</v>
      </c>
      <c r="AA32" s="55" t="n">
        <v>-0.03814971344358811</v>
      </c>
      <c r="AB32" s="55" t="n">
        <v>1.000833939299792</v>
      </c>
      <c r="AC32" s="55" t="n">
        <v>0.1877308781464034</v>
      </c>
      <c r="AD32" s="55" t="n">
        <v>-0.03814973643573861</v>
      </c>
      <c r="AE32" s="55" t="n">
        <v>1.000833893680207</v>
      </c>
      <c r="AF32" s="55" t="n">
        <v>-4.338951764548682e-05</v>
      </c>
      <c r="AG32" s="55" t="n">
        <v>2.2992150496004e-05</v>
      </c>
      <c r="AH32" s="55" t="n">
        <v>4.561958522053544e-05</v>
      </c>
      <c r="AI32" s="55" t="n">
        <v>6.702563525721039e-05</v>
      </c>
      <c r="AJ32" s="55" t="n">
        <v>0</v>
      </c>
    </row>
    <row r="33">
      <c r="A33" s="55" t="n">
        <v>0.2899999999999991</v>
      </c>
      <c r="B33" s="55" t="n">
        <v>-98.18626862278997</v>
      </c>
      <c r="C33" s="55" t="n">
        <v>-98.18610615201334</v>
      </c>
      <c r="D33" s="55" t="n">
        <v>-0.0001624707766374459</v>
      </c>
      <c r="E33" s="55" t="n">
        <v>-6.321594303006659e-06</v>
      </c>
      <c r="F33" s="55" t="n">
        <v>-87.71292975984244</v>
      </c>
      <c r="G33" s="55" t="n">
        <v>-87.71286497374783</v>
      </c>
      <c r="H33" s="55" t="n">
        <v>-6.478609460907436e-05</v>
      </c>
      <c r="I33" s="55" t="n">
        <v>-2.171185947258268e-06</v>
      </c>
      <c r="J33" s="55" t="n">
        <v>-3.263382250768952</v>
      </c>
      <c r="K33" s="55" t="n">
        <v>-3.263522326885872</v>
      </c>
      <c r="L33" s="55" t="n">
        <v>0.0001400761169202808</v>
      </c>
      <c r="M33" s="55" t="n">
        <v>4.104752160489494e-06</v>
      </c>
      <c r="N33" s="55" t="n">
        <v>-85.10294424673077</v>
      </c>
      <c r="O33" s="55" t="n">
        <v>-85.10263885684897</v>
      </c>
      <c r="P33" s="55" t="n">
        <v>-0.0003053898818046559</v>
      </c>
      <c r="Q33" s="55" t="n">
        <v>-7.920698009316298e-06</v>
      </c>
      <c r="R33" s="55" t="n">
        <v>-356.006108973838</v>
      </c>
      <c r="S33" s="55" t="n">
        <v>-356.0062581673013</v>
      </c>
      <c r="T33" s="55" t="n">
        <v>0.0001491934632727561</v>
      </c>
      <c r="U33" s="55" t="n">
        <v>6.159367072540099e-06</v>
      </c>
      <c r="V33" s="55" t="n">
        <v>88.82971984192588</v>
      </c>
      <c r="W33" s="55" t="n">
        <v>88.82949905513991</v>
      </c>
      <c r="X33" s="55" t="n">
        <v>0.0002207867859787646</v>
      </c>
      <c r="Y33" s="55" t="n">
        <v>5.872983296595538e-06</v>
      </c>
      <c r="Z33" s="55" t="n">
        <v>0.1877308347568857</v>
      </c>
      <c r="AA33" s="55" t="n">
        <v>-0.03814971344358811</v>
      </c>
      <c r="AB33" s="55" t="n">
        <v>1.000833939299792</v>
      </c>
      <c r="AC33" s="55" t="n">
        <v>0.1877308781289622</v>
      </c>
      <c r="AD33" s="55" t="n">
        <v>-0.03814973642850597</v>
      </c>
      <c r="AE33" s="55" t="n">
        <v>1.000833893695675</v>
      </c>
      <c r="AF33" s="55" t="n">
        <v>-4.337207648585917e-05</v>
      </c>
      <c r="AG33" s="55" t="n">
        <v>2.298491785790446e-05</v>
      </c>
      <c r="AH33" s="55" t="n">
        <v>4.560411648313334e-05</v>
      </c>
      <c r="AI33" s="55" t="n">
        <v>6.700133511980957e-05</v>
      </c>
      <c r="AJ33" s="55" t="n">
        <v>0</v>
      </c>
    </row>
    <row r="34">
      <c r="A34" s="55" t="n">
        <v>0.2999999999999972</v>
      </c>
      <c r="B34" s="55" t="n">
        <v>-98.18626862278997</v>
      </c>
      <c r="C34" s="55" t="n">
        <v>-98.18610621507597</v>
      </c>
      <c r="D34" s="55" t="n">
        <v>-0.0001624077140113881</v>
      </c>
      <c r="E34" s="55" t="n">
        <v>-6.319443452703225e-06</v>
      </c>
      <c r="F34" s="55" t="n">
        <v>-87.71292975984244</v>
      </c>
      <c r="G34" s="55" t="n">
        <v>-87.71286499539501</v>
      </c>
      <c r="H34" s="55" t="n">
        <v>-6.476444742313463e-05</v>
      </c>
      <c r="I34" s="55" t="n">
        <v>-2.170537995725674e-06</v>
      </c>
      <c r="J34" s="55" t="n">
        <v>-3.263382250768952</v>
      </c>
      <c r="K34" s="55" t="n">
        <v>-3.263522285955761</v>
      </c>
      <c r="L34" s="55" t="n">
        <v>0.0001400351868093505</v>
      </c>
      <c r="M34" s="55" t="n">
        <v>4.103537304467788e-06</v>
      </c>
      <c r="N34" s="55" t="n">
        <v>-85.10294424673077</v>
      </c>
      <c r="O34" s="55" t="n">
        <v>-85.10263893588636</v>
      </c>
      <c r="P34" s="55" t="n">
        <v>-0.000305310844410155</v>
      </c>
      <c r="Q34" s="55" t="n">
        <v>-7.918103723993246e-06</v>
      </c>
      <c r="R34" s="55" t="n">
        <v>-356.006108973838</v>
      </c>
      <c r="S34" s="55" t="n">
        <v>-356.0062581058605</v>
      </c>
      <c r="T34" s="55" t="n">
        <v>0.0001491320224878637</v>
      </c>
      <c r="U34" s="55" t="n">
        <v>6.157270333909301e-06</v>
      </c>
      <c r="V34" s="55" t="n">
        <v>88.82971984192588</v>
      </c>
      <c r="W34" s="55" t="n">
        <v>88.82949911375385</v>
      </c>
      <c r="X34" s="55" t="n">
        <v>0.0002207281720327064</v>
      </c>
      <c r="Y34" s="55" t="n">
        <v>5.870990274933524e-06</v>
      </c>
      <c r="Z34" s="55" t="n">
        <v>0.1877308347568857</v>
      </c>
      <c r="AA34" s="55" t="n">
        <v>-0.03814971344358811</v>
      </c>
      <c r="AB34" s="55" t="n">
        <v>1.000833939299792</v>
      </c>
      <c r="AC34" s="55" t="n">
        <v>0.187730878111527</v>
      </c>
      <c r="AD34" s="55" t="n">
        <v>-0.03814973642127584</v>
      </c>
      <c r="AE34" s="55" t="n">
        <v>1.000833893711139</v>
      </c>
      <c r="AF34" s="55" t="n">
        <v>-4.335464123816912e-05</v>
      </c>
      <c r="AG34" s="55" t="n">
        <v>2.297768772474562e-05</v>
      </c>
      <c r="AH34" s="55" t="n">
        <v>4.558865307480175e-05</v>
      </c>
      <c r="AI34" s="55" t="n">
        <v>6.697704337488264e-05</v>
      </c>
      <c r="AJ34" s="55" t="n">
        <v>0</v>
      </c>
    </row>
    <row r="35">
      <c r="A35" s="55" t="n">
        <v>0.3100000000000023</v>
      </c>
      <c r="B35" s="55" t="n">
        <v>-98.18626862278997</v>
      </c>
      <c r="C35" s="55" t="n">
        <v>-98.18610627811726</v>
      </c>
      <c r="D35" s="55" t="n">
        <v>-0.0001623446727077689</v>
      </c>
      <c r="E35" s="55" t="n">
        <v>-6.317323694362159e-06</v>
      </c>
      <c r="F35" s="55" t="n">
        <v>-87.71292975984244</v>
      </c>
      <c r="G35" s="55" t="n">
        <v>-87.71286501703585</v>
      </c>
      <c r="H35" s="55" t="n">
        <v>-6.474280658558204e-05</v>
      </c>
      <c r="I35" s="55" t="n">
        <v>-2.169903628373185e-06</v>
      </c>
      <c r="J35" s="55" t="n">
        <v>-3.263382250768952</v>
      </c>
      <c r="K35" s="55" t="n">
        <v>-3.263522245037628</v>
      </c>
      <c r="L35" s="55" t="n">
        <v>0.0001399942686763892</v>
      </c>
      <c r="M35" s="55" t="n">
        <v>4.102348680629899e-06</v>
      </c>
      <c r="N35" s="55" t="n">
        <v>-85.10294424673077</v>
      </c>
      <c r="O35" s="55" t="n">
        <v>-85.10263901489805</v>
      </c>
      <c r="P35" s="55" t="n">
        <v>-0.0003052318327272582</v>
      </c>
      <c r="Q35" s="55" t="n">
        <v>-7.915543816192428e-06</v>
      </c>
      <c r="R35" s="55" t="n">
        <v>-356.006108973838</v>
      </c>
      <c r="S35" s="55" t="n">
        <v>-356.0062580444405</v>
      </c>
      <c r="T35" s="55" t="n">
        <v>0.0001490706024147434</v>
      </c>
      <c r="U35" s="55" t="n">
        <v>6.155204741009311e-06</v>
      </c>
      <c r="V35" s="55" t="n">
        <v>88.82971984192588</v>
      </c>
      <c r="W35" s="55" t="n">
        <v>88.82949917234801</v>
      </c>
      <c r="X35" s="55" t="n">
        <v>0.0002206695778696984</v>
      </c>
      <c r="Y35" s="55" t="n">
        <v>5.869019623156204e-06</v>
      </c>
      <c r="Z35" s="55" t="n">
        <v>0.1877308347568857</v>
      </c>
      <c r="AA35" s="55" t="n">
        <v>-0.03814971344358811</v>
      </c>
      <c r="AB35" s="55" t="n">
        <v>1.000833939299792</v>
      </c>
      <c r="AC35" s="55" t="n">
        <v>0.1877308780940978</v>
      </c>
      <c r="AD35" s="55" t="n">
        <v>-0.03814973641404677</v>
      </c>
      <c r="AE35" s="55" t="n">
        <v>1.000833893726598</v>
      </c>
      <c r="AF35" s="55" t="n">
        <v>-4.333721209670571e-05</v>
      </c>
      <c r="AG35" s="55" t="n">
        <v>2.297045865323755e-05</v>
      </c>
      <c r="AH35" s="55" t="n">
        <v>4.557319410736227e-05</v>
      </c>
      <c r="AI35" s="55" t="n">
        <v>6.695275904846843e-05</v>
      </c>
      <c r="AJ35" s="55" t="n">
        <v>0</v>
      </c>
    </row>
    <row r="36">
      <c r="A36" s="55" t="n">
        <v>0.3200000000000003</v>
      </c>
      <c r="B36" s="55" t="n">
        <v>-98.18626862278997</v>
      </c>
      <c r="C36" s="55" t="n">
        <v>-98.18610634113726</v>
      </c>
      <c r="D36" s="55" t="n">
        <v>-0.0001622816527138661</v>
      </c>
      <c r="E36" s="55" t="n">
        <v>-6.315176110377003e-06</v>
      </c>
      <c r="F36" s="55" t="n">
        <v>-87.71292975984244</v>
      </c>
      <c r="G36" s="55" t="n">
        <v>-87.71286503867027</v>
      </c>
      <c r="H36" s="55" t="n">
        <v>-6.472117216002769e-05</v>
      </c>
      <c r="I36" s="55" t="n">
        <v>-2.169256746042751e-06</v>
      </c>
      <c r="J36" s="55" t="n">
        <v>-3.263382250768952</v>
      </c>
      <c r="K36" s="55" t="n">
        <v>-3.263522204131481</v>
      </c>
      <c r="L36" s="55" t="n">
        <v>0.0001399533625289506</v>
      </c>
      <c r="M36" s="55" t="n">
        <v>4.101137025575575e-06</v>
      </c>
      <c r="N36" s="55" t="n">
        <v>-85.10294424673077</v>
      </c>
      <c r="O36" s="55" t="n">
        <v>-85.10263909388401</v>
      </c>
      <c r="P36" s="55" t="n">
        <v>-0.0003051528467686877</v>
      </c>
      <c r="Q36" s="55" t="n">
        <v>-7.912953199639201e-06</v>
      </c>
      <c r="R36" s="55" t="n">
        <v>-356.006108973838</v>
      </c>
      <c r="S36" s="55" t="n">
        <v>-356.0062579830411</v>
      </c>
      <c r="T36" s="55" t="n">
        <v>0.0001490092030533952</v>
      </c>
      <c r="U36" s="55" t="n">
        <v>6.153111299818579e-06</v>
      </c>
      <c r="V36" s="55" t="n">
        <v>88.82971984192588</v>
      </c>
      <c r="W36" s="55" t="n">
        <v>88.82949923092239</v>
      </c>
      <c r="X36" s="55" t="n">
        <v>0.0002206110034897405</v>
      </c>
      <c r="Y36" s="55" t="n">
        <v>5.867028757065429e-06</v>
      </c>
      <c r="Z36" s="55" t="n">
        <v>0.1877308347568857</v>
      </c>
      <c r="AA36" s="55" t="n">
        <v>-0.03814971344358811</v>
      </c>
      <c r="AB36" s="55" t="n">
        <v>1.000833939299792</v>
      </c>
      <c r="AC36" s="55" t="n">
        <v>0.1877308780766746</v>
      </c>
      <c r="AD36" s="55" t="n">
        <v>-0.03814973640681978</v>
      </c>
      <c r="AE36" s="55" t="n">
        <v>1.000833893742052</v>
      </c>
      <c r="AF36" s="55" t="n">
        <v>-4.331978886717991e-05</v>
      </c>
      <c r="AG36" s="55" t="n">
        <v>2.296323166339764e-05</v>
      </c>
      <c r="AH36" s="55" t="n">
        <v>4.555773980285949e-05</v>
      </c>
      <c r="AI36" s="55" t="n">
        <v>6.692848251580907e-05</v>
      </c>
      <c r="AJ36" s="55" t="n">
        <v>0</v>
      </c>
    </row>
    <row r="37">
      <c r="A37" s="55" t="n">
        <v>0.3299999999999983</v>
      </c>
      <c r="B37" s="55" t="n">
        <v>-98.18626862278997</v>
      </c>
      <c r="C37" s="55" t="n">
        <v>-98.18610640413586</v>
      </c>
      <c r="D37" s="55" t="n">
        <v>-0.0001622186541187351</v>
      </c>
      <c r="E37" s="55" t="n">
        <v>-6.313040098949105e-06</v>
      </c>
      <c r="F37" s="55" t="n">
        <v>-87.71292975984244</v>
      </c>
      <c r="G37" s="55" t="n">
        <v>-87.71286506029826</v>
      </c>
      <c r="H37" s="55" t="n">
        <v>-6.469954417191602e-05</v>
      </c>
      <c r="I37" s="55" t="n">
        <v>-2.168614532191977e-06</v>
      </c>
      <c r="J37" s="55" t="n">
        <v>-3.263382250768952</v>
      </c>
      <c r="K37" s="55" t="n">
        <v>-3.263522163237373</v>
      </c>
      <c r="L37" s="55" t="n">
        <v>0.0001399124684215018</v>
      </c>
      <c r="M37" s="55" t="n">
        <v>4.099933488551627e-06</v>
      </c>
      <c r="N37" s="55" t="n">
        <v>-85.10294424673077</v>
      </c>
      <c r="O37" s="55" t="n">
        <v>-85.10263917284415</v>
      </c>
      <c r="P37" s="55" t="n">
        <v>-0.0003050738866234989</v>
      </c>
      <c r="Q37" s="55" t="n">
        <v>-7.910375098270468e-06</v>
      </c>
      <c r="R37" s="55" t="n">
        <v>-356.006108973838</v>
      </c>
      <c r="S37" s="55" t="n">
        <v>-356.0062579216626</v>
      </c>
      <c r="T37" s="55" t="n">
        <v>0.0001489478245564857</v>
      </c>
      <c r="U37" s="55" t="n">
        <v>6.151029383616216e-06</v>
      </c>
      <c r="V37" s="55" t="n">
        <v>88.82971984192588</v>
      </c>
      <c r="W37" s="55" t="n">
        <v>88.82949928947691</v>
      </c>
      <c r="X37" s="55" t="n">
        <v>0.000220552448969166</v>
      </c>
      <c r="Y37" s="55" t="n">
        <v>5.8650467363954e-06</v>
      </c>
      <c r="Z37" s="55" t="n">
        <v>0.1877308347568857</v>
      </c>
      <c r="AA37" s="55" t="n">
        <v>-0.03814971344358811</v>
      </c>
      <c r="AB37" s="55" t="n">
        <v>1.000833939299792</v>
      </c>
      <c r="AC37" s="55" t="n">
        <v>0.1877308780592574</v>
      </c>
      <c r="AD37" s="55" t="n">
        <v>-0.03814973639959486</v>
      </c>
      <c r="AE37" s="55" t="n">
        <v>1.000833893757501</v>
      </c>
      <c r="AF37" s="55" t="n">
        <v>-4.330237163285844e-05</v>
      </c>
      <c r="AG37" s="55" t="n">
        <v>2.295600674828702e-05</v>
      </c>
      <c r="AH37" s="55" t="n">
        <v>4.554229082742722e-05</v>
      </c>
      <c r="AI37" s="55" t="n">
        <v>6.690421428181894e-05</v>
      </c>
      <c r="AJ37" s="55" t="n">
        <v>0</v>
      </c>
    </row>
    <row r="38">
      <c r="A38" s="55" t="n">
        <v>0.3399999999999963</v>
      </c>
      <c r="B38" s="55" t="n">
        <v>-98.18626862278997</v>
      </c>
      <c r="C38" s="55" t="n">
        <v>-98.18610646711318</v>
      </c>
      <c r="D38" s="55" t="n">
        <v>-0.0001621556767951539</v>
      </c>
      <c r="E38" s="55" t="n">
        <v>-6.310914344585451e-06</v>
      </c>
      <c r="F38" s="55" t="n">
        <v>-87.71292975984244</v>
      </c>
      <c r="G38" s="55" t="n">
        <v>-87.71286508191986</v>
      </c>
      <c r="H38" s="55" t="n">
        <v>-6.467792257035815e-05</v>
      </c>
      <c r="I38" s="55" t="n">
        <v>-2.167976832225407e-06</v>
      </c>
      <c r="J38" s="55" t="n">
        <v>-3.263382250768952</v>
      </c>
      <c r="K38" s="55" t="n">
        <v>-3.26352212235523</v>
      </c>
      <c r="L38" s="55" t="n">
        <v>0.0001398715862785045</v>
      </c>
      <c r="M38" s="55" t="n">
        <v>4.098737798192134e-06</v>
      </c>
      <c r="N38" s="55" t="n">
        <v>-85.10294424673077</v>
      </c>
      <c r="O38" s="55" t="n">
        <v>-85.10263925177861</v>
      </c>
      <c r="P38" s="55" t="n">
        <v>-0.0003049949521644697</v>
      </c>
      <c r="Q38" s="55" t="n">
        <v>-7.907808418074811e-06</v>
      </c>
      <c r="R38" s="55" t="n">
        <v>-356.006108973838</v>
      </c>
      <c r="S38" s="55" t="n">
        <v>-356.006257860305</v>
      </c>
      <c r="T38" s="55" t="n">
        <v>0.0001488864669240149</v>
      </c>
      <c r="U38" s="55" t="n">
        <v>6.148957683156706e-06</v>
      </c>
      <c r="V38" s="55" t="n">
        <v>88.82971984192588</v>
      </c>
      <c r="W38" s="55" t="n">
        <v>88.82949934801169</v>
      </c>
      <c r="X38" s="55" t="n">
        <v>0.0002204939141807527</v>
      </c>
      <c r="Y38" s="55" t="n">
        <v>5.863072552512713e-06</v>
      </c>
      <c r="Z38" s="55" t="n">
        <v>0.1877308347568857</v>
      </c>
      <c r="AA38" s="55" t="n">
        <v>-0.03814971344358811</v>
      </c>
      <c r="AB38" s="55" t="n">
        <v>1.000833939299792</v>
      </c>
      <c r="AC38" s="55" t="n">
        <v>0.187730878041846</v>
      </c>
      <c r="AD38" s="55" t="n">
        <v>-0.03814973639237206</v>
      </c>
      <c r="AE38" s="55" t="n">
        <v>1.000833893772945</v>
      </c>
      <c r="AF38" s="55" t="n">
        <v>-4.328496031047457e-05</v>
      </c>
      <c r="AG38" s="55" t="n">
        <v>2.294878394953903e-05</v>
      </c>
      <c r="AH38" s="55" t="n">
        <v>4.552684651493166e-05</v>
      </c>
      <c r="AI38" s="55" t="n">
        <v>6.687995385342402e-05</v>
      </c>
      <c r="AJ38" s="55" t="n">
        <v>0</v>
      </c>
    </row>
    <row r="39">
      <c r="A39" s="55" t="n">
        <v>0.3500000000000014</v>
      </c>
      <c r="B39" s="55" t="n">
        <v>-98.18626862278997</v>
      </c>
      <c r="C39" s="55" t="n">
        <v>-98.18610653006931</v>
      </c>
      <c r="D39" s="55" t="n">
        <v>-0.0001620927206667891</v>
      </c>
      <c r="E39" s="55" t="n">
        <v>-6.308791212589036e-06</v>
      </c>
      <c r="F39" s="55" t="n">
        <v>-87.71292975984244</v>
      </c>
      <c r="G39" s="55" t="n">
        <v>-87.71286510353509</v>
      </c>
      <c r="H39" s="55" t="n">
        <v>-6.465630734263187e-05</v>
      </c>
      <c r="I39" s="55" t="n">
        <v>-2.167338041696643e-06</v>
      </c>
      <c r="J39" s="55" t="n">
        <v>-3.263382250768952</v>
      </c>
      <c r="K39" s="55" t="n">
        <v>-3.263522081485029</v>
      </c>
      <c r="L39" s="55" t="n">
        <v>0.0001398307160772974</v>
      </c>
      <c r="M39" s="55" t="n">
        <v>4.09754028820749e-06</v>
      </c>
      <c r="N39" s="55" t="n">
        <v>-85.10294424673077</v>
      </c>
      <c r="O39" s="55" t="n">
        <v>-85.10263933068748</v>
      </c>
      <c r="P39" s="55" t="n">
        <v>-0.0003049160433025447</v>
      </c>
      <c r="Q39" s="55" t="n">
        <v>-7.905242561940993e-06</v>
      </c>
      <c r="R39" s="55" t="n">
        <v>-356.006108973838</v>
      </c>
      <c r="S39" s="55" t="n">
        <v>-356.006257798968</v>
      </c>
      <c r="T39" s="55" t="n">
        <v>0.0001488251299524273</v>
      </c>
      <c r="U39" s="55" t="n">
        <v>6.146888610133539e-06</v>
      </c>
      <c r="V39" s="55" t="n">
        <v>88.82971984192588</v>
      </c>
      <c r="W39" s="55" t="n">
        <v>88.82949940652676</v>
      </c>
      <c r="X39" s="55" t="n">
        <v>0.0002204353991117785</v>
      </c>
      <c r="Y39" s="55" t="n">
        <v>5.861100247418465e-06</v>
      </c>
      <c r="Z39" s="55" t="n">
        <v>0.1877308347568857</v>
      </c>
      <c r="AA39" s="55" t="n">
        <v>-0.03814971344358811</v>
      </c>
      <c r="AB39" s="55" t="n">
        <v>1.000833939299792</v>
      </c>
      <c r="AC39" s="55" t="n">
        <v>0.1877308780244407</v>
      </c>
      <c r="AD39" s="55" t="n">
        <v>-0.03814973638515121</v>
      </c>
      <c r="AE39" s="55" t="n">
        <v>1.000833893788385</v>
      </c>
      <c r="AF39" s="55" t="n">
        <v>-4.326755492778389e-05</v>
      </c>
      <c r="AG39" s="55" t="n">
        <v>2.294156309368134e-05</v>
      </c>
      <c r="AH39" s="55" t="n">
        <v>4.551140708741741e-05</v>
      </c>
      <c r="AI39" s="55" t="n">
        <v>6.68557013401758e-05</v>
      </c>
      <c r="AJ39" s="55" t="n">
        <v>0</v>
      </c>
    </row>
    <row r="40">
      <c r="A40" s="55" t="n">
        <v>0.3599999999999994</v>
      </c>
      <c r="B40" s="55" t="n">
        <v>-98.18626862278997</v>
      </c>
      <c r="C40" s="55" t="n">
        <v>-98.18610659300417</v>
      </c>
      <c r="D40" s="55" t="n">
        <v>-0.0001620297857972518</v>
      </c>
      <c r="E40" s="55" t="n">
        <v>-6.306657297983839e-06</v>
      </c>
      <c r="F40" s="55" t="n">
        <v>-87.71292975984244</v>
      </c>
      <c r="G40" s="55" t="n">
        <v>-87.71286512514395</v>
      </c>
      <c r="H40" s="55" t="n">
        <v>-6.463469848873716e-05</v>
      </c>
      <c r="I40" s="55" t="n">
        <v>-2.166692363445319e-06</v>
      </c>
      <c r="J40" s="55" t="n">
        <v>-3.263382250768952</v>
      </c>
      <c r="K40" s="55" t="n">
        <v>-3.26352204062685</v>
      </c>
      <c r="L40" s="55" t="n">
        <v>0.0001397898578981894</v>
      </c>
      <c r="M40" s="55" t="n">
        <v>4.096329678835062e-06</v>
      </c>
      <c r="N40" s="55" t="n">
        <v>-85.10294424673077</v>
      </c>
      <c r="O40" s="55" t="n">
        <v>-85.10263940957061</v>
      </c>
      <c r="P40" s="55" t="n">
        <v>-0.0003048371601649458</v>
      </c>
      <c r="Q40" s="55" t="n">
        <v>-7.902664377877838e-06</v>
      </c>
      <c r="R40" s="55" t="n">
        <v>-356.006108973838</v>
      </c>
      <c r="S40" s="55" t="n">
        <v>-356.0062577376517</v>
      </c>
      <c r="T40" s="55" t="n">
        <v>0.000148763813641723</v>
      </c>
      <c r="U40" s="55" t="n">
        <v>6.144808555648981e-06</v>
      </c>
      <c r="V40" s="55" t="n">
        <v>88.82971984192588</v>
      </c>
      <c r="W40" s="55" t="n">
        <v>88.82949946502211</v>
      </c>
      <c r="X40" s="55" t="n">
        <v>0.0002203769037749655</v>
      </c>
      <c r="Y40" s="55" t="n">
        <v>5.859121578009451e-06</v>
      </c>
      <c r="Z40" s="55" t="n">
        <v>0.1877308347568857</v>
      </c>
      <c r="AA40" s="55" t="n">
        <v>-0.03814971344358811</v>
      </c>
      <c r="AB40" s="55" t="n">
        <v>1.000833939299792</v>
      </c>
      <c r="AC40" s="55" t="n">
        <v>0.1877308780070413</v>
      </c>
      <c r="AD40" s="55" t="n">
        <v>-0.03814973637793159</v>
      </c>
      <c r="AE40" s="55" t="n">
        <v>1.000833893803819</v>
      </c>
      <c r="AF40" s="55" t="n">
        <v>-4.325015556805312e-05</v>
      </c>
      <c r="AG40" s="55" t="n">
        <v>2.293434347988565e-05</v>
      </c>
      <c r="AH40" s="55" t="n">
        <v>4.549597232283986e-05</v>
      </c>
      <c r="AI40" s="55" t="n">
        <v>6.683145640426206e-05</v>
      </c>
      <c r="AJ40" s="55" t="n">
        <v>0</v>
      </c>
    </row>
    <row r="41">
      <c r="A41" s="55" t="n">
        <v>0.3699999999999974</v>
      </c>
      <c r="B41" s="55" t="n">
        <v>-98.18626862278997</v>
      </c>
      <c r="C41" s="55" t="n">
        <v>-98.18610665591765</v>
      </c>
      <c r="D41" s="55" t="n">
        <v>-0.0001619668723137641</v>
      </c>
      <c r="E41" s="55" t="n">
        <v>-6.304523027889149e-06</v>
      </c>
      <c r="F41" s="55" t="n">
        <v>-87.71292975984244</v>
      </c>
      <c r="G41" s="55" t="n">
        <v>-87.71286514674632</v>
      </c>
      <c r="H41" s="55" t="n">
        <v>-6.461309611045179e-05</v>
      </c>
      <c r="I41" s="55" t="n">
        <v>-2.166047262317134e-06</v>
      </c>
      <c r="J41" s="55" t="n">
        <v>-3.263382250768952</v>
      </c>
      <c r="K41" s="55" t="n">
        <v>-3.263521999780759</v>
      </c>
      <c r="L41" s="55" t="n">
        <v>0.0001397490118075746</v>
      </c>
      <c r="M41" s="55" t="n">
        <v>4.095120794913549e-06</v>
      </c>
      <c r="N41" s="55" t="n">
        <v>-85.10294424673077</v>
      </c>
      <c r="O41" s="55" t="n">
        <v>-85.10263948842795</v>
      </c>
      <c r="P41" s="55" t="n">
        <v>-0.0003047583028280066</v>
      </c>
      <c r="Q41" s="55" t="n">
        <v>-7.900083092475692e-06</v>
      </c>
      <c r="R41" s="55" t="n">
        <v>-356.006108973838</v>
      </c>
      <c r="S41" s="55" t="n">
        <v>-356.0062576763561</v>
      </c>
      <c r="T41" s="55" t="n">
        <v>0.0001487025180936795</v>
      </c>
      <c r="U41" s="55" t="n">
        <v>6.14272855940833e-06</v>
      </c>
      <c r="V41" s="55" t="n">
        <v>88.82971984192588</v>
      </c>
      <c r="W41" s="55" t="n">
        <v>88.82949952349762</v>
      </c>
      <c r="X41" s="55" t="n">
        <v>0.0002203184282593693</v>
      </c>
      <c r="Y41" s="55" t="n">
        <v>5.857139456828924e-06</v>
      </c>
      <c r="Z41" s="55" t="n">
        <v>0.1877308347568857</v>
      </c>
      <c r="AA41" s="55" t="n">
        <v>-0.03814971344358811</v>
      </c>
      <c r="AB41" s="55" t="n">
        <v>1.000833939299792</v>
      </c>
      <c r="AC41" s="55" t="n">
        <v>0.187730877989648</v>
      </c>
      <c r="AD41" s="55" t="n">
        <v>-0.03814973637071412</v>
      </c>
      <c r="AE41" s="55" t="n">
        <v>1.000833893819249</v>
      </c>
      <c r="AF41" s="55" t="n">
        <v>-4.323276223128225e-05</v>
      </c>
      <c r="AG41" s="55" t="n">
        <v>2.292712601020819e-05</v>
      </c>
      <c r="AH41" s="55" t="n">
        <v>4.548054244324362e-05</v>
      </c>
      <c r="AI41" s="55" t="n">
        <v>6.680721950632457e-05</v>
      </c>
      <c r="AJ41" s="55" t="n">
        <v>0</v>
      </c>
    </row>
    <row r="42">
      <c r="A42" s="55" t="n">
        <v>0.3800000000000026</v>
      </c>
      <c r="B42" s="55" t="n">
        <v>-98.18626862278997</v>
      </c>
      <c r="C42" s="55" t="n">
        <v>-98.18610671880995</v>
      </c>
      <c r="D42" s="55" t="n">
        <v>-0.0001619039800254929</v>
      </c>
      <c r="E42" s="55" t="n">
        <v>-6.302393248613089e-06</v>
      </c>
      <c r="F42" s="55" t="n">
        <v>-87.71292975984244</v>
      </c>
      <c r="G42" s="55" t="n">
        <v>-87.71286516834233</v>
      </c>
      <c r="H42" s="55" t="n">
        <v>-6.4591500105998e-05</v>
      </c>
      <c r="I42" s="55" t="n">
        <v>-2.165407998750747e-06</v>
      </c>
      <c r="J42" s="55" t="n">
        <v>-3.263382250768952</v>
      </c>
      <c r="K42" s="55" t="n">
        <v>-3.263521958946641</v>
      </c>
      <c r="L42" s="55" t="n">
        <v>0.0001397081776885676</v>
      </c>
      <c r="M42" s="55" t="n">
        <v>4.093923412312605e-06</v>
      </c>
      <c r="N42" s="55" t="n">
        <v>-85.10294424673077</v>
      </c>
      <c r="O42" s="55" t="n">
        <v>-85.10263956725966</v>
      </c>
      <c r="P42" s="55" t="n">
        <v>-0.0003046794711263381</v>
      </c>
      <c r="Q42" s="55" t="n">
        <v>-7.897514082424339e-06</v>
      </c>
      <c r="R42" s="55" t="n">
        <v>-356.006108973838</v>
      </c>
      <c r="S42" s="55" t="n">
        <v>-356.0062576150813</v>
      </c>
      <c r="T42" s="55" t="n">
        <v>0.0001486412432574082</v>
      </c>
      <c r="U42" s="55" t="n">
        <v>6.14065269848512e-06</v>
      </c>
      <c r="V42" s="55" t="n">
        <v>88.82971984192588</v>
      </c>
      <c r="W42" s="55" t="n">
        <v>88.82949958195344</v>
      </c>
      <c r="X42" s="55" t="n">
        <v>0.0002202599724377677</v>
      </c>
      <c r="Y42" s="55" t="n">
        <v>5.855163368042466e-06</v>
      </c>
      <c r="Z42" s="55" t="n">
        <v>0.1877308347568857</v>
      </c>
      <c r="AA42" s="55" t="n">
        <v>-0.03814971344358811</v>
      </c>
      <c r="AB42" s="55" t="n">
        <v>1.000833939299792</v>
      </c>
      <c r="AC42" s="55" t="n">
        <v>0.1877308779722605</v>
      </c>
      <c r="AD42" s="55" t="n">
        <v>-0.03814973636349847</v>
      </c>
      <c r="AE42" s="55" t="n">
        <v>1.000833893834674</v>
      </c>
      <c r="AF42" s="55" t="n">
        <v>-4.321537477869342e-05</v>
      </c>
      <c r="AG42" s="55" t="n">
        <v>2.291991035852092e-05</v>
      </c>
      <c r="AH42" s="55" t="n">
        <v>4.54651178927179e-05</v>
      </c>
      <c r="AI42" s="55" t="n">
        <v>6.678299074692825e-05</v>
      </c>
      <c r="AJ42" s="55" t="n">
        <v>0</v>
      </c>
    </row>
    <row r="43">
      <c r="A43" s="55" t="n">
        <v>0.3900000000000006</v>
      </c>
      <c r="B43" s="55" t="n">
        <v>-98.18626862278997</v>
      </c>
      <c r="C43" s="55" t="n">
        <v>-98.18610678168102</v>
      </c>
      <c r="D43" s="55" t="n">
        <v>-0.0001618411089578824</v>
      </c>
      <c r="E43" s="55" t="n">
        <v>-6.300269430620929e-06</v>
      </c>
      <c r="F43" s="55" t="n">
        <v>-87.71292975984244</v>
      </c>
      <c r="G43" s="55" t="n">
        <v>-87.71286518993197</v>
      </c>
      <c r="H43" s="55" t="n">
        <v>-6.456991046265356e-05</v>
      </c>
      <c r="I43" s="55" t="n">
        <v>-2.164771035062396e-06</v>
      </c>
      <c r="J43" s="55" t="n">
        <v>-3.263382250768952</v>
      </c>
      <c r="K43" s="55" t="n">
        <v>-3.263521918124441</v>
      </c>
      <c r="L43" s="55" t="n">
        <v>0.0001396673554894845</v>
      </c>
      <c r="M43" s="55" t="n">
        <v>4.092728788817999e-06</v>
      </c>
      <c r="N43" s="55" t="n">
        <v>-85.10294424673077</v>
      </c>
      <c r="O43" s="55" t="n">
        <v>-85.10263964606571</v>
      </c>
      <c r="P43" s="55" t="n">
        <v>-0.0003046006650599403</v>
      </c>
      <c r="Q43" s="55" t="n">
        <v>-7.894950083138101e-06</v>
      </c>
      <c r="R43" s="55" t="n">
        <v>-356.006108973838</v>
      </c>
      <c r="S43" s="55" t="n">
        <v>-356.0062575538273</v>
      </c>
      <c r="T43" s="55" t="n">
        <v>0.0001485799892346867</v>
      </c>
      <c r="U43" s="55" t="n">
        <v>6.138582844138818e-06</v>
      </c>
      <c r="V43" s="55" t="n">
        <v>88.82971984192588</v>
      </c>
      <c r="W43" s="55" t="n">
        <v>88.82949964038954</v>
      </c>
      <c r="X43" s="55" t="n">
        <v>0.0002202015363356051</v>
      </c>
      <c r="Y43" s="55" t="n">
        <v>5.853191295252949e-06</v>
      </c>
      <c r="Z43" s="55" t="n">
        <v>0.1877308347568857</v>
      </c>
      <c r="AA43" s="55" t="n">
        <v>-0.03814971344358811</v>
      </c>
      <c r="AB43" s="55" t="n">
        <v>1.000833939299792</v>
      </c>
      <c r="AC43" s="55" t="n">
        <v>0.187730877954879</v>
      </c>
      <c r="AD43" s="55" t="n">
        <v>-0.03814973635628493</v>
      </c>
      <c r="AE43" s="55" t="n">
        <v>1.000833893850094</v>
      </c>
      <c r="AF43" s="55" t="n">
        <v>-4.319799329355334e-05</v>
      </c>
      <c r="AG43" s="55" t="n">
        <v>2.291269681625741e-05</v>
      </c>
      <c r="AH43" s="55" t="n">
        <v>4.544969756103967e-05</v>
      </c>
      <c r="AI43" s="55" t="n">
        <v>6.675876952411262e-05</v>
      </c>
      <c r="AJ43" s="55" t="n">
        <v>0</v>
      </c>
    </row>
    <row r="44">
      <c r="A44" s="55" t="n">
        <v>0.3999999999999986</v>
      </c>
      <c r="B44" s="55" t="n">
        <v>-98.18626862278997</v>
      </c>
      <c r="C44" s="55" t="n">
        <v>-98.18610684453085</v>
      </c>
      <c r="D44" s="55" t="n">
        <v>-0.0001617782591236551</v>
      </c>
      <c r="E44" s="55" t="n">
        <v>-6.298143207168314e-06</v>
      </c>
      <c r="F44" s="55" t="n">
        <v>-87.71292975984244</v>
      </c>
      <c r="G44" s="55" t="n">
        <v>-87.71286521151522</v>
      </c>
      <c r="H44" s="55" t="n">
        <v>-6.454832720586293e-05</v>
      </c>
      <c r="I44" s="55" t="n">
        <v>-2.164131278690182e-06</v>
      </c>
      <c r="J44" s="55" t="n">
        <v>-3.263382250768952</v>
      </c>
      <c r="K44" s="55" t="n">
        <v>-3.263521877314185</v>
      </c>
      <c r="L44" s="55" t="n">
        <v>0.0001396265452329865</v>
      </c>
      <c r="M44" s="55" t="n">
        <v>4.091530253328103e-06</v>
      </c>
      <c r="N44" s="55" t="n">
        <v>-85.10294424673077</v>
      </c>
      <c r="O44" s="55" t="n">
        <v>-85.10263972484618</v>
      </c>
      <c r="P44" s="55" t="n">
        <v>-0.0003045218845906466</v>
      </c>
      <c r="Q44" s="55" t="n">
        <v>-7.89238231211158e-06</v>
      </c>
      <c r="R44" s="55" t="n">
        <v>-356.006108973838</v>
      </c>
      <c r="S44" s="55" t="n">
        <v>-356.0062574925939</v>
      </c>
      <c r="T44" s="55" t="n">
        <v>0.0001485187558219596</v>
      </c>
      <c r="U44" s="55" t="n">
        <v>6.136510604475897e-06</v>
      </c>
      <c r="V44" s="55" t="n">
        <v>88.82971984192588</v>
      </c>
      <c r="W44" s="55" t="n">
        <v>88.82949969880593</v>
      </c>
      <c r="X44" s="55" t="n">
        <v>0.0002201431199528815</v>
      </c>
      <c r="Y44" s="55" t="n">
        <v>5.851217309732513e-06</v>
      </c>
      <c r="Z44" s="55" t="n">
        <v>0.1877308347568857</v>
      </c>
      <c r="AA44" s="55" t="n">
        <v>-0.03814971344358811</v>
      </c>
      <c r="AB44" s="55" t="n">
        <v>1.000833939299792</v>
      </c>
      <c r="AC44" s="55" t="n">
        <v>0.1877308779375035</v>
      </c>
      <c r="AD44" s="55" t="n">
        <v>-0.0381497363490733</v>
      </c>
      <c r="AE44" s="55" t="n">
        <v>1.000833893865509</v>
      </c>
      <c r="AF44" s="55" t="n">
        <v>-4.318061772035087e-05</v>
      </c>
      <c r="AG44" s="55" t="n">
        <v>2.29054851891286e-05</v>
      </c>
      <c r="AH44" s="55" t="n">
        <v>4.543428233638735e-05</v>
      </c>
      <c r="AI44" s="55" t="n">
        <v>6.673455633989807e-05</v>
      </c>
      <c r="AJ44" s="55" t="n">
        <v>0</v>
      </c>
    </row>
    <row r="45">
      <c r="A45" s="55" t="n">
        <v>0.4099999999999966</v>
      </c>
      <c r="B45" s="55" t="n">
        <v>-98.18626862278997</v>
      </c>
      <c r="C45" s="55" t="n">
        <v>-98.18610690735939</v>
      </c>
      <c r="D45" s="55" t="n">
        <v>-0.0001617154305864218</v>
      </c>
      <c r="E45" s="55" t="n">
        <v>-6.29600580295273e-06</v>
      </c>
      <c r="F45" s="55" t="n">
        <v>-87.71292975984244</v>
      </c>
      <c r="G45" s="55" t="n">
        <v>-87.71286523309209</v>
      </c>
      <c r="H45" s="55" t="n">
        <v>-6.452675034834833e-05</v>
      </c>
      <c r="I45" s="55" t="n">
        <v>-2.163486017097733e-06</v>
      </c>
      <c r="J45" s="55" t="n">
        <v>-3.263382250768952</v>
      </c>
      <c r="K45" s="55" t="n">
        <v>-3.263521836515948</v>
      </c>
      <c r="L45" s="55" t="n">
        <v>0.0001395857469965999</v>
      </c>
      <c r="M45" s="55" t="n">
        <v>4.090321149848924e-06</v>
      </c>
      <c r="N45" s="55" t="n">
        <v>-85.10294424673077</v>
      </c>
      <c r="O45" s="55" t="n">
        <v>-85.10263980360092</v>
      </c>
      <c r="P45" s="55" t="n">
        <v>-0.0003044431298584014</v>
      </c>
      <c r="Q45" s="55" t="n">
        <v>-7.889803096852963e-06</v>
      </c>
      <c r="R45" s="55" t="n">
        <v>-356.006108973838</v>
      </c>
      <c r="S45" s="55" t="n">
        <v>-356.0062574313811</v>
      </c>
      <c r="T45" s="55" t="n">
        <v>0.0001484575430701156</v>
      </c>
      <c r="U45" s="55" t="n">
        <v>6.134427000144441e-06</v>
      </c>
      <c r="V45" s="55" t="n">
        <v>88.82971984192588</v>
      </c>
      <c r="W45" s="55" t="n">
        <v>88.82949975720256</v>
      </c>
      <c r="X45" s="55" t="n">
        <v>0.0002200847233277637</v>
      </c>
      <c r="Y45" s="55" t="n">
        <v>5.849236547195494e-06</v>
      </c>
      <c r="Z45" s="55" t="n">
        <v>0.1877308347568857</v>
      </c>
      <c r="AA45" s="55" t="n">
        <v>-0.03814971344358811</v>
      </c>
      <c r="AB45" s="55" t="n">
        <v>1.000833939299792</v>
      </c>
      <c r="AC45" s="55" t="n">
        <v>0.1877308779201339</v>
      </c>
      <c r="AD45" s="55" t="n">
        <v>-0.03814973634186325</v>
      </c>
      <c r="AE45" s="55" t="n">
        <v>1.00083389388092</v>
      </c>
      <c r="AF45" s="55" t="n">
        <v>-4.31632481701083e-05</v>
      </c>
      <c r="AG45" s="55" t="n">
        <v>2.289827513712872e-05</v>
      </c>
      <c r="AH45" s="55" t="n">
        <v>4.541887199671635e-05</v>
      </c>
      <c r="AI45" s="55" t="n">
        <v>6.671035099820799e-05</v>
      </c>
      <c r="AJ45" s="55" t="n">
        <v>0</v>
      </c>
    </row>
    <row r="46">
      <c r="A46" s="55" t="n">
        <v>0.4200000000000017</v>
      </c>
      <c r="B46" s="55" t="n">
        <v>-98.18626862278997</v>
      </c>
      <c r="C46" s="55" t="n">
        <v>-98.18610697016668</v>
      </c>
      <c r="D46" s="55" t="n">
        <v>-0.0001616526232952939</v>
      </c>
      <c r="E46" s="55" t="n">
        <v>-6.293882153162099e-06</v>
      </c>
      <c r="F46" s="55" t="n">
        <v>-87.71292975984244</v>
      </c>
      <c r="G46" s="55" t="n">
        <v>-87.71286525466255</v>
      </c>
      <c r="H46" s="55" t="n">
        <v>-6.450517989010973e-05</v>
      </c>
      <c r="I46" s="55" t="n">
        <v>-2.162847445120287e-06</v>
      </c>
      <c r="J46" s="55" t="n">
        <v>-3.263382250768952</v>
      </c>
      <c r="K46" s="55" t="n">
        <v>-3.263521795729706</v>
      </c>
      <c r="L46" s="55" t="n">
        <v>0.0001395449607544826</v>
      </c>
      <c r="M46" s="55" t="n">
        <v>4.089124288622891e-06</v>
      </c>
      <c r="N46" s="55" t="n">
        <v>-85.10294424673077</v>
      </c>
      <c r="O46" s="55" t="n">
        <v>-85.10263988232998</v>
      </c>
      <c r="P46" s="55" t="n">
        <v>-0.0003043644007995936</v>
      </c>
      <c r="Q46" s="55" t="n">
        <v>-7.887236910637205e-06</v>
      </c>
      <c r="R46" s="55" t="n">
        <v>-356.006108973838</v>
      </c>
      <c r="S46" s="55" t="n">
        <v>-356.0062573701892</v>
      </c>
      <c r="T46" s="55" t="n">
        <v>0.0001483963511318215</v>
      </c>
      <c r="U46" s="55" t="n">
        <v>6.132357444323013e-06</v>
      </c>
      <c r="V46" s="55" t="n">
        <v>88.82971984192588</v>
      </c>
      <c r="W46" s="55" t="n">
        <v>88.82949981557945</v>
      </c>
      <c r="X46" s="55" t="n">
        <v>0.000220026346434807</v>
      </c>
      <c r="Y46" s="55" t="n">
        <v>5.847263591628117e-06</v>
      </c>
      <c r="Z46" s="55" t="n">
        <v>0.1877308347568857</v>
      </c>
      <c r="AA46" s="55" t="n">
        <v>-0.03814971344358811</v>
      </c>
      <c r="AB46" s="55" t="n">
        <v>1.000833939299792</v>
      </c>
      <c r="AC46" s="55" t="n">
        <v>0.1877308779027703</v>
      </c>
      <c r="AD46" s="55" t="n">
        <v>-0.03814973633465526</v>
      </c>
      <c r="AE46" s="55" t="n">
        <v>1.000833893896326</v>
      </c>
      <c r="AF46" s="55" t="n">
        <v>-4.314588455955892e-05</v>
      </c>
      <c r="AG46" s="55" t="n">
        <v>2.289106714598033e-05</v>
      </c>
      <c r="AH46" s="55" t="n">
        <v>4.540346609793744e-05</v>
      </c>
      <c r="AI46" s="55" t="n">
        <v>6.668615330947737e-05</v>
      </c>
      <c r="AJ46" s="55" t="n">
        <v>0</v>
      </c>
    </row>
    <row r="47">
      <c r="A47" s="55" t="n">
        <v>0.4299999999999997</v>
      </c>
      <c r="B47" s="55" t="n">
        <v>-98.18626862278997</v>
      </c>
      <c r="C47" s="55" t="n">
        <v>-98.18610703295279</v>
      </c>
      <c r="D47" s="55" t="n">
        <v>-0.0001615898371866601</v>
      </c>
      <c r="E47" s="55" t="n">
        <v>-6.291762089110549e-06</v>
      </c>
      <c r="F47" s="55" t="n">
        <v>-87.71292975984244</v>
      </c>
      <c r="G47" s="55" t="n">
        <v>-87.71286527622662</v>
      </c>
      <c r="H47" s="55" t="n">
        <v>-6.448361580570272e-05</v>
      </c>
      <c r="I47" s="55" t="n">
        <v>-2.162210401195922e-06</v>
      </c>
      <c r="J47" s="55" t="n">
        <v>-3.263382250768952</v>
      </c>
      <c r="K47" s="55" t="n">
        <v>-3.263521754955388</v>
      </c>
      <c r="L47" s="55" t="n">
        <v>0.0001395041864362647</v>
      </c>
      <c r="M47" s="55" t="n">
        <v>4.087930665288493e-06</v>
      </c>
      <c r="N47" s="55" t="n">
        <v>-85.10294424673077</v>
      </c>
      <c r="O47" s="55" t="n">
        <v>-85.10263996103347</v>
      </c>
      <c r="P47" s="55" t="n">
        <v>-0.0003042856972997232</v>
      </c>
      <c r="Q47" s="55" t="n">
        <v>-7.884678279829092e-06</v>
      </c>
      <c r="R47" s="55" t="n">
        <v>-356.006108973838</v>
      </c>
      <c r="S47" s="55" t="n">
        <v>-356.0062573090178</v>
      </c>
      <c r="T47" s="55" t="n">
        <v>0.0001483351798035217</v>
      </c>
      <c r="U47" s="55" t="n">
        <v>6.130291101309079e-06</v>
      </c>
      <c r="V47" s="55" t="n">
        <v>88.82971984192588</v>
      </c>
      <c r="W47" s="55" t="n">
        <v>88.82949987393667</v>
      </c>
      <c r="X47" s="55" t="n">
        <v>0.0002199679892104005</v>
      </c>
      <c r="Y47" s="55" t="n">
        <v>5.845296143191171e-06</v>
      </c>
      <c r="Z47" s="55" t="n">
        <v>0.1877308347568857</v>
      </c>
      <c r="AA47" s="55" t="n">
        <v>-0.03814971344358811</v>
      </c>
      <c r="AB47" s="55" t="n">
        <v>1.000833939299792</v>
      </c>
      <c r="AC47" s="55" t="n">
        <v>0.1877308778854126</v>
      </c>
      <c r="AD47" s="55" t="n">
        <v>-0.03814973632744924</v>
      </c>
      <c r="AE47" s="55" t="n">
        <v>1.000833893911726</v>
      </c>
      <c r="AF47" s="55" t="n">
        <v>-4.312852683319157e-05</v>
      </c>
      <c r="AG47" s="55" t="n">
        <v>2.288386113241669e-05</v>
      </c>
      <c r="AH47" s="55" t="n">
        <v>4.538806575027365e-05</v>
      </c>
      <c r="AI47" s="55" t="n">
        <v>6.666196396506947e-05</v>
      </c>
      <c r="AJ47" s="55" t="n">
        <v>0</v>
      </c>
    </row>
    <row r="48">
      <c r="A48" s="55" t="n">
        <v>0.4399999999999977</v>
      </c>
      <c r="B48" s="55" t="n">
        <v>-98.18626862278997</v>
      </c>
      <c r="C48" s="55" t="n">
        <v>-98.1861070957177</v>
      </c>
      <c r="D48" s="55" t="n">
        <v>-0.0001615270722732427</v>
      </c>
      <c r="E48" s="55" t="n">
        <v>-6.289632264353762e-06</v>
      </c>
      <c r="F48" s="55" t="n">
        <v>-87.71292975984244</v>
      </c>
      <c r="G48" s="55" t="n">
        <v>-87.71286529778435</v>
      </c>
      <c r="H48" s="55" t="n">
        <v>-6.446205808240508e-05</v>
      </c>
      <c r="I48" s="55" t="n">
        <v>-2.161568180673438e-06</v>
      </c>
      <c r="J48" s="55" t="n">
        <v>-3.263382250768952</v>
      </c>
      <c r="K48" s="55" t="n">
        <v>-3.263521714193016</v>
      </c>
      <c r="L48" s="55" t="n">
        <v>0.0001394634240642102</v>
      </c>
      <c r="M48" s="55" t="n">
        <v>4.086726660201196e-06</v>
      </c>
      <c r="N48" s="55" t="n">
        <v>-85.10294424673077</v>
      </c>
      <c r="O48" s="55" t="n">
        <v>-85.10264003971135</v>
      </c>
      <c r="P48" s="55" t="n">
        <v>-0.0003042070194351235</v>
      </c>
      <c r="Q48" s="55" t="n">
        <v>-7.882105889444467e-06</v>
      </c>
      <c r="R48" s="55" t="n">
        <v>-356.006108973838</v>
      </c>
      <c r="S48" s="55" t="n">
        <v>-356.0062572478672</v>
      </c>
      <c r="T48" s="55" t="n">
        <v>0.0001482740291361052</v>
      </c>
      <c r="U48" s="55" t="n">
        <v>6.128215182340746e-06</v>
      </c>
      <c r="V48" s="55" t="n">
        <v>88.82971984192588</v>
      </c>
      <c r="W48" s="55" t="n">
        <v>88.82949993227422</v>
      </c>
      <c r="X48" s="55" t="n">
        <v>0.0002199096516672664</v>
      </c>
      <c r="Y48" s="55" t="n">
        <v>5.843320118661855e-06</v>
      </c>
      <c r="Z48" s="55" t="n">
        <v>0.1877308347568857</v>
      </c>
      <c r="AA48" s="55" t="n">
        <v>-0.03814971344358811</v>
      </c>
      <c r="AB48" s="55" t="n">
        <v>1.000833939299792</v>
      </c>
      <c r="AC48" s="55" t="n">
        <v>0.1877308778680608</v>
      </c>
      <c r="AD48" s="55" t="n">
        <v>-0.03814973632024499</v>
      </c>
      <c r="AE48" s="55" t="n">
        <v>1.000833893927122</v>
      </c>
      <c r="AF48" s="55" t="n">
        <v>-4.311117510202855e-05</v>
      </c>
      <c r="AG48" s="55" t="n">
        <v>2.287665687439322e-05</v>
      </c>
      <c r="AH48" s="55" t="n">
        <v>4.537266962145736e-05</v>
      </c>
      <c r="AI48" s="55" t="n">
        <v>6.66377820534598e-05</v>
      </c>
      <c r="AJ48" s="55" t="n">
        <v>0</v>
      </c>
    </row>
    <row r="49">
      <c r="A49" s="55" t="n">
        <v>0.4500000000000028</v>
      </c>
      <c r="B49" s="55" t="n">
        <v>-98.18626862278997</v>
      </c>
      <c r="C49" s="55" t="n">
        <v>-98.18610715846141</v>
      </c>
      <c r="D49" s="55" t="n">
        <v>-0.000161464328567764</v>
      </c>
      <c r="E49" s="55" t="n">
        <v>-6.287508712480741e-06</v>
      </c>
      <c r="F49" s="55" t="n">
        <v>-87.71292975984244</v>
      </c>
      <c r="G49" s="55" t="n">
        <v>-87.71286531933571</v>
      </c>
      <c r="H49" s="55" t="n">
        <v>-6.4440506732939e-05</v>
      </c>
      <c r="I49" s="55" t="n">
        <v>-2.160927934262852e-06</v>
      </c>
      <c r="J49" s="55" t="n">
        <v>-3.263382250768952</v>
      </c>
      <c r="K49" s="55" t="n">
        <v>-3.263521673442634</v>
      </c>
      <c r="L49" s="55" t="n">
        <v>0.0001394226736816542</v>
      </c>
      <c r="M49" s="55" t="n">
        <v>4.085526462921176e-06</v>
      </c>
      <c r="N49" s="55" t="n">
        <v>-85.10294424673077</v>
      </c>
      <c r="O49" s="55" t="n">
        <v>-85.10264011836357</v>
      </c>
      <c r="P49" s="55" t="n">
        <v>-0.0003041283672057946</v>
      </c>
      <c r="Q49" s="55" t="n">
        <v>-7.879539916325871e-06</v>
      </c>
      <c r="R49" s="55" t="n">
        <v>-356.006108973838</v>
      </c>
      <c r="S49" s="55" t="n">
        <v>-356.0062571867373</v>
      </c>
      <c r="T49" s="55" t="n">
        <v>0.0001482128992313496</v>
      </c>
      <c r="U49" s="55" t="n">
        <v>6.126145519722255e-06</v>
      </c>
      <c r="V49" s="55" t="n">
        <v>88.82971984192588</v>
      </c>
      <c r="W49" s="55" t="n">
        <v>88.82949999059205</v>
      </c>
      <c r="X49" s="55" t="n">
        <v>0.0002198513338308491</v>
      </c>
      <c r="Y49" s="55" t="n">
        <v>5.841348816709584e-06</v>
      </c>
      <c r="Z49" s="55" t="n">
        <v>0.1877308347568857</v>
      </c>
      <c r="AA49" s="55" t="n">
        <v>-0.03814971344358811</v>
      </c>
      <c r="AB49" s="55" t="n">
        <v>1.000833939299792</v>
      </c>
      <c r="AC49" s="55" t="n">
        <v>0.1877308778507151</v>
      </c>
      <c r="AD49" s="55" t="n">
        <v>-0.03814973631304241</v>
      </c>
      <c r="AE49" s="55" t="n">
        <v>1.000833893942513</v>
      </c>
      <c r="AF49" s="55" t="n">
        <v>-4.309382933831429e-05</v>
      </c>
      <c r="AG49" s="55" t="n">
        <v>2.286945430252096e-05</v>
      </c>
      <c r="AH49" s="55" t="n">
        <v>4.535727859966698e-05</v>
      </c>
      <c r="AI49" s="55" t="n">
        <v>6.661360813754693e-05</v>
      </c>
      <c r="AJ49" s="55" t="n">
        <v>0</v>
      </c>
    </row>
    <row r="50">
      <c r="A50" s="55" t="n">
        <v>0.4600000000000009</v>
      </c>
      <c r="B50" s="55" t="n">
        <v>-98.18626862278997</v>
      </c>
      <c r="C50" s="55" t="n">
        <v>-98.18610722118387</v>
      </c>
      <c r="D50" s="55" t="n">
        <v>-0.0001614016060956683</v>
      </c>
      <c r="E50" s="55" t="n">
        <v>-6.285387024172921e-06</v>
      </c>
      <c r="F50" s="55" t="n">
        <v>-87.71292975984244</v>
      </c>
      <c r="G50" s="55" t="n">
        <v>-87.71286534088065</v>
      </c>
      <c r="H50" s="55" t="n">
        <v>-6.441896178274896e-05</v>
      </c>
      <c r="I50" s="55" t="n">
        <v>-2.160288613794353e-06</v>
      </c>
      <c r="J50" s="55" t="n">
        <v>-3.263382250768952</v>
      </c>
      <c r="K50" s="55" t="n">
        <v>-3.263521632704205</v>
      </c>
      <c r="L50" s="55" t="n">
        <v>0.0001393819352532129</v>
      </c>
      <c r="M50" s="55" t="n">
        <v>4.084329750125169e-06</v>
      </c>
      <c r="N50" s="55" t="n">
        <v>-85.10294424673077</v>
      </c>
      <c r="O50" s="55" t="n">
        <v>-85.10264019699022</v>
      </c>
      <c r="P50" s="55" t="n">
        <v>-0.0003040497405608475</v>
      </c>
      <c r="Q50" s="55" t="n">
        <v>-7.876977405241048e-06</v>
      </c>
      <c r="R50" s="55" t="n">
        <v>-356.006108973838</v>
      </c>
      <c r="S50" s="55" t="n">
        <v>-356.0062571256279</v>
      </c>
      <c r="T50" s="55" t="n">
        <v>0.0001481517898856994</v>
      </c>
      <c r="U50" s="55" t="n">
        <v>6.124077687910552e-06</v>
      </c>
      <c r="V50" s="55" t="n">
        <v>88.82971984192588</v>
      </c>
      <c r="W50" s="55" t="n">
        <v>88.82950004889021</v>
      </c>
      <c r="X50" s="55" t="n">
        <v>0.0002197930356757041</v>
      </c>
      <c r="Y50" s="55" t="n">
        <v>5.839379132616026e-06</v>
      </c>
      <c r="Z50" s="55" t="n">
        <v>0.1877308347568857</v>
      </c>
      <c r="AA50" s="55" t="n">
        <v>-0.03814971344358811</v>
      </c>
      <c r="AB50" s="55" t="n">
        <v>1.000833939299792</v>
      </c>
      <c r="AC50" s="55" t="n">
        <v>0.1877308778333753</v>
      </c>
      <c r="AD50" s="55" t="n">
        <v>-0.03814973630584178</v>
      </c>
      <c r="AE50" s="55" t="n">
        <v>1.0008338939579</v>
      </c>
      <c r="AF50" s="55" t="n">
        <v>-4.307648954204879e-05</v>
      </c>
      <c r="AG50" s="55" t="n">
        <v>2.286225366660011e-05</v>
      </c>
      <c r="AH50" s="55" t="n">
        <v>4.534189224081331e-05</v>
      </c>
      <c r="AI50" s="55" t="n">
        <v>6.658944200066355e-05</v>
      </c>
      <c r="AJ50" s="55" t="n">
        <v>0</v>
      </c>
    </row>
    <row r="51">
      <c r="A51" s="55" t="n">
        <v>0.4699999999999989</v>
      </c>
      <c r="B51" s="55" t="n">
        <v>-98.18626862278997</v>
      </c>
      <c r="C51" s="55" t="n">
        <v>-98.18610728388512</v>
      </c>
      <c r="D51" s="55" t="n">
        <v>-0.0001613389048569556</v>
      </c>
      <c r="E51" s="55" t="n">
        <v>-6.283265397655685e-06</v>
      </c>
      <c r="F51" s="55" t="n">
        <v>-87.71292975984244</v>
      </c>
      <c r="G51" s="55" t="n">
        <v>-87.71286536241918</v>
      </c>
      <c r="H51" s="55" t="n">
        <v>-6.439742325727938e-05</v>
      </c>
      <c r="I51" s="55" t="n">
        <v>-2.159648348415361e-06</v>
      </c>
      <c r="J51" s="55" t="n">
        <v>-3.263382250768952</v>
      </c>
      <c r="K51" s="55" t="n">
        <v>-3.263521591977772</v>
      </c>
      <c r="L51" s="55" t="n">
        <v>0.0001393412088198361</v>
      </c>
      <c r="M51" s="55" t="n">
        <v>4.083128640423525e-06</v>
      </c>
      <c r="N51" s="55" t="n">
        <v>-85.10294424673077</v>
      </c>
      <c r="O51" s="55" t="n">
        <v>-85.1026402755912</v>
      </c>
      <c r="P51" s="55" t="n">
        <v>-0.0003039711395766156</v>
      </c>
      <c r="Q51" s="55" t="n">
        <v>-7.874411190300906e-06</v>
      </c>
      <c r="R51" s="55" t="n">
        <v>-356.006108973838</v>
      </c>
      <c r="S51" s="55" t="n">
        <v>-356.0062570645393</v>
      </c>
      <c r="T51" s="55" t="n">
        <v>0.0001480907012518214</v>
      </c>
      <c r="U51" s="55" t="n">
        <v>6.122010065220321e-06</v>
      </c>
      <c r="V51" s="55" t="n">
        <v>88.82971984192588</v>
      </c>
      <c r="W51" s="55" t="n">
        <v>88.82950010716863</v>
      </c>
      <c r="X51" s="55" t="n">
        <v>0.0002197347572527204</v>
      </c>
      <c r="Y51" s="55" t="n">
        <v>5.837408357318882e-06</v>
      </c>
      <c r="Z51" s="55" t="n">
        <v>0.1877308347568857</v>
      </c>
      <c r="AA51" s="55" t="n">
        <v>-0.03814971344358811</v>
      </c>
      <c r="AB51" s="55" t="n">
        <v>1.000833939299792</v>
      </c>
      <c r="AC51" s="55" t="n">
        <v>0.1877308778160413</v>
      </c>
      <c r="AD51" s="55" t="n">
        <v>-0.03814973629864349</v>
      </c>
      <c r="AE51" s="55" t="n">
        <v>1.000833893973281</v>
      </c>
      <c r="AF51" s="55" t="n">
        <v>-4.305915557445417e-05</v>
      </c>
      <c r="AG51" s="55" t="n">
        <v>2.285505537602539e-05</v>
      </c>
      <c r="AH51" s="55" t="n">
        <v>4.532651054489634e-05</v>
      </c>
      <c r="AI51" s="55" t="n">
        <v>6.65652836935503e-05</v>
      </c>
      <c r="AJ51" s="55" t="n">
        <v>0</v>
      </c>
    </row>
    <row r="52">
      <c r="A52" s="55" t="n">
        <v>0.4799999999999969</v>
      </c>
      <c r="B52" s="55" t="n">
        <v>-98.18626862278997</v>
      </c>
      <c r="C52" s="55" t="n">
        <v>-98.18610734656519</v>
      </c>
      <c r="D52" s="55" t="n">
        <v>-0.0001612762247752927</v>
      </c>
      <c r="E52" s="55" t="n">
        <v>-6.281142342382192e-06</v>
      </c>
      <c r="F52" s="55" t="n">
        <v>-87.71292975984244</v>
      </c>
      <c r="G52" s="55" t="n">
        <v>-87.71286538395132</v>
      </c>
      <c r="H52" s="55" t="n">
        <v>-6.437589110564136e-05</v>
      </c>
      <c r="I52" s="55" t="n">
        <v>-2.159009673611888e-06</v>
      </c>
      <c r="J52" s="55" t="n">
        <v>-3.263382250768952</v>
      </c>
      <c r="K52" s="55" t="n">
        <v>-3.263521551263279</v>
      </c>
      <c r="L52" s="55" t="n">
        <v>0.0001393004943270566</v>
      </c>
      <c r="M52" s="55" t="n">
        <v>4.081930692193233e-06</v>
      </c>
      <c r="N52" s="55" t="n">
        <v>-85.10294424673077</v>
      </c>
      <c r="O52" s="55" t="n">
        <v>-85.1026403541666</v>
      </c>
      <c r="P52" s="55" t="n">
        <v>-0.0003038925641767655</v>
      </c>
      <c r="Q52" s="55" t="n">
        <v>-7.871848282342495e-06</v>
      </c>
      <c r="R52" s="55" t="n">
        <v>-356.006108973838</v>
      </c>
      <c r="S52" s="55" t="n">
        <v>-356.0062570034713</v>
      </c>
      <c r="T52" s="55" t="n">
        <v>0.0001480296332788265</v>
      </c>
      <c r="U52" s="55" t="n">
        <v>6.119940723837854e-06</v>
      </c>
      <c r="V52" s="55" t="n">
        <v>88.82971984192588</v>
      </c>
      <c r="W52" s="55" t="n">
        <v>88.82950016542742</v>
      </c>
      <c r="X52" s="55" t="n">
        <v>0.0002196764984601202</v>
      </c>
      <c r="Y52" s="55" t="n">
        <v>5.835438773735823e-06</v>
      </c>
      <c r="Z52" s="55" t="n">
        <v>0.1877308347568857</v>
      </c>
      <c r="AA52" s="55" t="n">
        <v>-0.03814971344358811</v>
      </c>
      <c r="AB52" s="55" t="n">
        <v>1.000833939299792</v>
      </c>
      <c r="AC52" s="55" t="n">
        <v>0.1877308777987133</v>
      </c>
      <c r="AD52" s="55" t="n">
        <v>-0.03814973629144723</v>
      </c>
      <c r="AE52" s="55" t="n">
        <v>1.000833893988658</v>
      </c>
      <c r="AF52" s="55" t="n">
        <v>-4.304182751879715e-05</v>
      </c>
      <c r="AG52" s="55" t="n">
        <v>2.284785911854659e-05</v>
      </c>
      <c r="AH52" s="55" t="n">
        <v>4.531113395600528e-05</v>
      </c>
      <c r="AI52" s="55" t="n">
        <v>6.654113346523254e-05</v>
      </c>
      <c r="AJ52" s="55" t="n">
        <v>0</v>
      </c>
    </row>
    <row r="53">
      <c r="A53" s="55" t="n">
        <v>0.490000000000002</v>
      </c>
      <c r="B53" s="55" t="n">
        <v>-98.18626862278997</v>
      </c>
      <c r="C53" s="55" t="n">
        <v>-98.18610740922402</v>
      </c>
      <c r="D53" s="55" t="n">
        <v>-0.0001612135659524573</v>
      </c>
      <c r="E53" s="55" t="n">
        <v>-6.27901609793974e-06</v>
      </c>
      <c r="F53" s="55" t="n">
        <v>-87.71292975984244</v>
      </c>
      <c r="G53" s="55" t="n">
        <v>-87.71286540547712</v>
      </c>
      <c r="H53" s="55" t="n">
        <v>-6.435436531511272e-05</v>
      </c>
      <c r="I53" s="55" t="n">
        <v>-2.158371730848482e-06</v>
      </c>
      <c r="J53" s="55" t="n">
        <v>-3.263382250768952</v>
      </c>
      <c r="K53" s="55" t="n">
        <v>-3.263521510560731</v>
      </c>
      <c r="L53" s="55" t="n">
        <v>0.0001392597917792479</v>
      </c>
      <c r="M53" s="55" t="n">
        <v>4.08073593824619e-06</v>
      </c>
      <c r="N53" s="55" t="n">
        <v>-85.10294424673077</v>
      </c>
      <c r="O53" s="55" t="n">
        <v>-85.10264043271638</v>
      </c>
      <c r="P53" s="55" t="n">
        <v>-0.0003038140143867418</v>
      </c>
      <c r="Q53" s="55" t="n">
        <v>-7.869284508875638e-06</v>
      </c>
      <c r="R53" s="55" t="n">
        <v>-356.006108973838</v>
      </c>
      <c r="S53" s="55" t="n">
        <v>-356.0062569424239</v>
      </c>
      <c r="T53" s="55" t="n">
        <v>0.000147968585915826</v>
      </c>
      <c r="U53" s="55" t="n">
        <v>6.117868238427387e-06</v>
      </c>
      <c r="V53" s="55" t="n">
        <v>88.82971984192588</v>
      </c>
      <c r="W53" s="55" t="n">
        <v>88.8295002236665</v>
      </c>
      <c r="X53" s="55" t="n">
        <v>0.0002196182593742368</v>
      </c>
      <c r="Y53" s="55" t="n">
        <v>5.833466500223488e-06</v>
      </c>
      <c r="Z53" s="55" t="n">
        <v>0.1877308347568857</v>
      </c>
      <c r="AA53" s="55" t="n">
        <v>-0.03814971344358811</v>
      </c>
      <c r="AB53" s="55" t="n">
        <v>1.000833939299792</v>
      </c>
      <c r="AC53" s="55" t="n">
        <v>0.1877308777813912</v>
      </c>
      <c r="AD53" s="55" t="n">
        <v>-0.03814973628425241</v>
      </c>
      <c r="AE53" s="55" t="n">
        <v>1.00083389400403</v>
      </c>
      <c r="AF53" s="55" t="n">
        <v>-4.302450551385562e-05</v>
      </c>
      <c r="AG53" s="55" t="n">
        <v>2.284066429741882e-05</v>
      </c>
      <c r="AH53" s="55" t="n">
        <v>4.529576225209553e-05</v>
      </c>
      <c r="AI53" s="55" t="n">
        <v>6.651699104933668e-05</v>
      </c>
      <c r="AJ53" s="55" t="n">
        <v>0</v>
      </c>
    </row>
    <row r="54">
      <c r="A54" s="55" t="n">
        <v>0.5</v>
      </c>
      <c r="B54" s="55" t="n">
        <v>-98.18626862278997</v>
      </c>
      <c r="C54" s="55" t="n">
        <v>-98.18610747186167</v>
      </c>
      <c r="D54" s="55" t="n">
        <v>-0.0001611509282993938</v>
      </c>
      <c r="E54" s="55" t="n">
        <v>-6.27689508170274e-06</v>
      </c>
      <c r="F54" s="55" t="n">
        <v>-87.71292975984244</v>
      </c>
      <c r="G54" s="55" t="n">
        <v>-87.71286542699654</v>
      </c>
      <c r="H54" s="55" t="n">
        <v>-6.433284588569343e-05</v>
      </c>
      <c r="I54" s="55" t="n">
        <v>-2.157735906514643e-06</v>
      </c>
      <c r="J54" s="55" t="n">
        <v>-3.263382250768952</v>
      </c>
      <c r="K54" s="55" t="n">
        <v>-3.26352146987009</v>
      </c>
      <c r="L54" s="55" t="n">
        <v>0.0001392191011378455</v>
      </c>
      <c r="M54" s="55" t="n">
        <v>4.079543820767768e-06</v>
      </c>
      <c r="N54" s="55" t="n">
        <v>-85.10294424673077</v>
      </c>
      <c r="O54" s="55" t="n">
        <v>-85.10264051124058</v>
      </c>
      <c r="P54" s="55" t="n">
        <v>-0.0003037354901938221</v>
      </c>
      <c r="Q54" s="55" t="n">
        <v>-7.86672522784288e-06</v>
      </c>
      <c r="R54" s="55" t="n">
        <v>-356.006108973838</v>
      </c>
      <c r="S54" s="55" t="n">
        <v>-356.0062568813973</v>
      </c>
      <c r="T54" s="55" t="n">
        <v>0.0001479075593154864</v>
      </c>
      <c r="U54" s="55" t="n">
        <v>6.115801023394812e-06</v>
      </c>
      <c r="V54" s="55" t="n">
        <v>88.82971984192588</v>
      </c>
      <c r="W54" s="55" t="n">
        <v>88.8295002818859</v>
      </c>
      <c r="X54" s="55" t="n">
        <v>0.000219560039982348</v>
      </c>
      <c r="Y54" s="55" t="n">
        <v>5.831497736801118e-06</v>
      </c>
      <c r="Z54" s="55" t="n">
        <v>0.1877308347568857</v>
      </c>
      <c r="AA54" s="55" t="n">
        <v>-0.03814971344358811</v>
      </c>
      <c r="AB54" s="55" t="n">
        <v>1.000833939299792</v>
      </c>
      <c r="AC54" s="55" t="n">
        <v>0.1877308777640751</v>
      </c>
      <c r="AD54" s="55" t="n">
        <v>-0.03814973627705984</v>
      </c>
      <c r="AE54" s="55" t="n">
        <v>1.000833894019397</v>
      </c>
      <c r="AF54" s="55" t="n">
        <v>-4.300718936534054e-05</v>
      </c>
      <c r="AG54" s="55" t="n">
        <v>2.283347172449268e-05</v>
      </c>
      <c r="AH54" s="55" t="n">
        <v>4.528039521112248e-05</v>
      </c>
      <c r="AI54" s="55" t="n">
        <v>6.649285644770354e-05</v>
      </c>
      <c r="AJ54" s="55" t="n">
        <v>0</v>
      </c>
    </row>
    <row r="55">
      <c r="A55" s="55" t="n">
        <v>0.509999999999998</v>
      </c>
      <c r="B55" s="55" t="n">
        <v>-98.18626862278997</v>
      </c>
      <c r="C55" s="55" t="n">
        <v>-98.18610753447814</v>
      </c>
      <c r="D55" s="55" t="n">
        <v>-0.0001610883118288245</v>
      </c>
      <c r="E55" s="55" t="n">
        <v>-6.274774862345961e-06</v>
      </c>
      <c r="F55" s="55" t="n">
        <v>-87.71292975984244</v>
      </c>
      <c r="G55" s="55" t="n">
        <v>-87.71286544850963</v>
      </c>
      <c r="H55" s="55" t="n">
        <v>-6.43113328046613e-05</v>
      </c>
      <c r="I55" s="55" t="n">
        <v>-2.15709970969095e-06</v>
      </c>
      <c r="J55" s="55" t="n">
        <v>-3.263382250768952</v>
      </c>
      <c r="K55" s="55" t="n">
        <v>-3.263521429191341</v>
      </c>
      <c r="L55" s="55" t="n">
        <v>0.0001391784223885372</v>
      </c>
      <c r="M55" s="55" t="n">
        <v>4.078352405160735e-06</v>
      </c>
      <c r="N55" s="55" t="n">
        <v>-85.10294424673077</v>
      </c>
      <c r="O55" s="55" t="n">
        <v>-85.10264058973922</v>
      </c>
      <c r="P55" s="55" t="n">
        <v>-0.0003036569915471175</v>
      </c>
      <c r="Q55" s="55" t="n">
        <v>-7.86416697363232e-06</v>
      </c>
      <c r="R55" s="55" t="n">
        <v>-356.006108973838</v>
      </c>
      <c r="S55" s="55" t="n">
        <v>-356.0062568203913</v>
      </c>
      <c r="T55" s="55" t="n">
        <v>0.0001478465532742523</v>
      </c>
      <c r="U55" s="55" t="n">
        <v>6.11373459997248e-06</v>
      </c>
      <c r="V55" s="55" t="n">
        <v>88.82971984192588</v>
      </c>
      <c r="W55" s="55" t="n">
        <v>88.82950034008563</v>
      </c>
      <c r="X55" s="55" t="n">
        <v>0.0002195018402462871</v>
      </c>
      <c r="Y55" s="55" t="n">
        <v>5.82952959567415e-06</v>
      </c>
      <c r="Z55" s="55" t="n">
        <v>0.1877308347568857</v>
      </c>
      <c r="AA55" s="55" t="n">
        <v>-0.03814971344358811</v>
      </c>
      <c r="AB55" s="55" t="n">
        <v>1.000833939299792</v>
      </c>
      <c r="AC55" s="55" t="n">
        <v>0.1877308777467649</v>
      </c>
      <c r="AD55" s="55" t="n">
        <v>-0.03814973626986902</v>
      </c>
      <c r="AE55" s="55" t="n">
        <v>1.000833894034759</v>
      </c>
      <c r="AF55" s="55" t="n">
        <v>-4.298987921202979e-05</v>
      </c>
      <c r="AG55" s="55" t="n">
        <v>2.28262809071067e-05</v>
      </c>
      <c r="AH55" s="55" t="n">
        <v>4.526503327717535e-05</v>
      </c>
      <c r="AI55" s="55" t="n">
        <v>6.64687298832981e-05</v>
      </c>
      <c r="AJ55" s="55" t="n">
        <v>0</v>
      </c>
    </row>
    <row r="56">
      <c r="A56" s="55" t="n">
        <v>0.5200000000000031</v>
      </c>
      <c r="B56" s="55" t="n">
        <v>-98.18626862278997</v>
      </c>
      <c r="C56" s="55" t="n">
        <v>-98.1861075970735</v>
      </c>
      <c r="D56" s="55" t="n">
        <v>-0.0001610257164644161</v>
      </c>
      <c r="E56" s="55" t="n">
        <v>-6.272658162466723e-06</v>
      </c>
      <c r="F56" s="55" t="n">
        <v>-87.71292975984244</v>
      </c>
      <c r="G56" s="55" t="n">
        <v>-87.7128654700164</v>
      </c>
      <c r="H56" s="55" t="n">
        <v>-6.428982603384965e-05</v>
      </c>
      <c r="I56" s="55" t="n">
        <v>-2.156462003211075e-06</v>
      </c>
      <c r="J56" s="55" t="n">
        <v>-3.263382250768952</v>
      </c>
      <c r="K56" s="55" t="n">
        <v>-3.263521388524485</v>
      </c>
      <c r="L56" s="55" t="n">
        <v>0.0001391377555329131</v>
      </c>
      <c r="M56" s="55" t="n">
        <v>4.07715631545527e-06</v>
      </c>
      <c r="N56" s="55" t="n">
        <v>-85.10294424673077</v>
      </c>
      <c r="O56" s="55" t="n">
        <v>-85.10264066821239</v>
      </c>
      <c r="P56" s="55" t="n">
        <v>-0.0003035785183957394</v>
      </c>
      <c r="Q56" s="55" t="n">
        <v>-7.861608065022635e-06</v>
      </c>
      <c r="R56" s="55" t="n">
        <v>-356.006108973838</v>
      </c>
      <c r="S56" s="55" t="n">
        <v>-356.0062567594059</v>
      </c>
      <c r="T56" s="55" t="n">
        <v>0.0001477855678939015</v>
      </c>
      <c r="U56" s="55" t="n">
        <v>6.111671757954112e-06</v>
      </c>
      <c r="V56" s="55" t="n">
        <v>88.82971984192588</v>
      </c>
      <c r="W56" s="55" t="n">
        <v>88.82950039826576</v>
      </c>
      <c r="X56" s="55" t="n">
        <v>0.0002194436601151653</v>
      </c>
      <c r="Y56" s="55" t="n">
        <v>5.827563554980523e-06</v>
      </c>
      <c r="Z56" s="55" t="n">
        <v>0.1877308347568857</v>
      </c>
      <c r="AA56" s="55" t="n">
        <v>-0.03814971344358811</v>
      </c>
      <c r="AB56" s="55" t="n">
        <v>1.000833939299792</v>
      </c>
      <c r="AC56" s="55" t="n">
        <v>0.1877308777294607</v>
      </c>
      <c r="AD56" s="55" t="n">
        <v>-0.03814973626267967</v>
      </c>
      <c r="AE56" s="55" t="n">
        <v>1.000833894050116</v>
      </c>
      <c r="AF56" s="55" t="n">
        <v>-4.297257499841223e-05</v>
      </c>
      <c r="AG56" s="55" t="n">
        <v>2.281909156076622e-05</v>
      </c>
      <c r="AH56" s="55" t="n">
        <v>4.524967600616492e-05</v>
      </c>
      <c r="AI56" s="55" t="n">
        <v>6.644461092004147e-05</v>
      </c>
      <c r="AJ56" s="55" t="n">
        <v>0</v>
      </c>
    </row>
    <row r="57">
      <c r="A57" s="55" t="n">
        <v>0.5300000000000011</v>
      </c>
      <c r="B57" s="55" t="n">
        <v>-98.18626862278997</v>
      </c>
      <c r="C57" s="55" t="n">
        <v>-98.18610765964775</v>
      </c>
      <c r="D57" s="55" t="n">
        <v>-0.000160963142231613</v>
      </c>
      <c r="E57" s="55" t="n">
        <v>-6.270544737569932e-06</v>
      </c>
      <c r="F57" s="55" t="n">
        <v>-87.71292975984244</v>
      </c>
      <c r="G57" s="55" t="n">
        <v>-87.71286549151678</v>
      </c>
      <c r="H57" s="55" t="n">
        <v>-6.426832564959179e-05</v>
      </c>
      <c r="I57" s="55" t="n">
        <v>-2.155822551265155e-06</v>
      </c>
      <c r="J57" s="55" t="n">
        <v>-3.263382250768952</v>
      </c>
      <c r="K57" s="55" t="n">
        <v>-3.263521347869575</v>
      </c>
      <c r="L57" s="55" t="n">
        <v>0.0001390971006226572</v>
      </c>
      <c r="M57" s="55" t="n">
        <v>4.075958297227928e-06</v>
      </c>
      <c r="N57" s="55" t="n">
        <v>-85.10294424673077</v>
      </c>
      <c r="O57" s="55" t="n">
        <v>-85.10264074666</v>
      </c>
      <c r="P57" s="55" t="n">
        <v>-0.0003035000707778542</v>
      </c>
      <c r="Q57" s="55" t="n">
        <v>-7.859050930566107e-06</v>
      </c>
      <c r="R57" s="55" t="n">
        <v>-356.006108973838</v>
      </c>
      <c r="S57" s="55" t="n">
        <v>-356.0062566984411</v>
      </c>
      <c r="T57" s="55" t="n">
        <v>0.0001477246030726561</v>
      </c>
      <c r="U57" s="55" t="n">
        <v>6.109612142012114e-06</v>
      </c>
      <c r="V57" s="55" t="n">
        <v>88.82971984192588</v>
      </c>
      <c r="W57" s="55" t="n">
        <v>88.82950045642629</v>
      </c>
      <c r="X57" s="55" t="n">
        <v>0.0002193854995889825</v>
      </c>
      <c r="Y57" s="55" t="n">
        <v>5.82560029446441e-06</v>
      </c>
      <c r="Z57" s="55" t="n">
        <v>0.1877308347568857</v>
      </c>
      <c r="AA57" s="55" t="n">
        <v>-0.03814971344358811</v>
      </c>
      <c r="AB57" s="55" t="n">
        <v>1.000833939299792</v>
      </c>
      <c r="AC57" s="55" t="n">
        <v>0.1877308777121624</v>
      </c>
      <c r="AD57" s="55" t="n">
        <v>-0.03814973625549238</v>
      </c>
      <c r="AE57" s="55" t="n">
        <v>1.000833894065469</v>
      </c>
      <c r="AF57" s="55" t="n">
        <v>-4.295527666897669e-05</v>
      </c>
      <c r="AG57" s="55" t="n">
        <v>2.281190426833835e-05</v>
      </c>
      <c r="AH57" s="55" t="n">
        <v>4.523432317604659e-05</v>
      </c>
      <c r="AI57" s="55" t="n">
        <v>6.642049957092458e-05</v>
      </c>
      <c r="AJ57" s="55" t="n">
        <v>0</v>
      </c>
    </row>
    <row r="58">
      <c r="A58" s="55" t="n">
        <v>0.5399999999999991</v>
      </c>
      <c r="B58" s="55" t="n">
        <v>-98.18626862278997</v>
      </c>
      <c r="C58" s="55" t="n">
        <v>-98.18610772220076</v>
      </c>
      <c r="D58" s="55" t="n">
        <v>-0.0001609005892194707</v>
      </c>
      <c r="E58" s="55" t="n">
        <v>-6.268417191436362e-06</v>
      </c>
      <c r="F58" s="55" t="n">
        <v>-87.71292975984244</v>
      </c>
      <c r="G58" s="55" t="n">
        <v>-87.71286551301073</v>
      </c>
      <c r="H58" s="55" t="n">
        <v>-6.424683170277662e-05</v>
      </c>
      <c r="I58" s="55" t="n">
        <v>-2.155176975454714e-06</v>
      </c>
      <c r="J58" s="55" t="n">
        <v>-3.263382250768952</v>
      </c>
      <c r="K58" s="55" t="n">
        <v>-3.263521307226714</v>
      </c>
      <c r="L58" s="55" t="n">
        <v>0.0001390564577623303</v>
      </c>
      <c r="M58" s="55" t="n">
        <v>4.074747623946229e-06</v>
      </c>
      <c r="N58" s="55" t="n">
        <v>-85.10294424673077</v>
      </c>
      <c r="O58" s="55" t="n">
        <v>-85.10264082508195</v>
      </c>
      <c r="P58" s="55" t="n">
        <v>-0.0003034216488334064</v>
      </c>
      <c r="Q58" s="55" t="n">
        <v>-7.856478639474423e-06</v>
      </c>
      <c r="R58" s="55" t="n">
        <v>-356.006108973838</v>
      </c>
      <c r="S58" s="55" t="n">
        <v>-356.006256637497</v>
      </c>
      <c r="T58" s="55" t="n">
        <v>0.0001476636590140716</v>
      </c>
      <c r="U58" s="55" t="n">
        <v>6.107538283794733e-06</v>
      </c>
      <c r="V58" s="55" t="n">
        <v>88.82971984192588</v>
      </c>
      <c r="W58" s="55" t="n">
        <v>88.8295005145671</v>
      </c>
      <c r="X58" s="55" t="n">
        <v>0.0002193273587822388</v>
      </c>
      <c r="Y58" s="55" t="n">
        <v>5.82362761794101e-06</v>
      </c>
      <c r="Z58" s="55" t="n">
        <v>0.1877308347568857</v>
      </c>
      <c r="AA58" s="55" t="n">
        <v>-0.03814971344358811</v>
      </c>
      <c r="AB58" s="55" t="n">
        <v>1.000833939299792</v>
      </c>
      <c r="AC58" s="55" t="n">
        <v>0.18773087769487</v>
      </c>
      <c r="AD58" s="55" t="n">
        <v>-0.03814973624830727</v>
      </c>
      <c r="AE58" s="55" t="n">
        <v>1.000833894080816</v>
      </c>
      <c r="AF58" s="55" t="n">
        <v>-4.293798427923434e-05</v>
      </c>
      <c r="AG58" s="55" t="n">
        <v>2.280471916166205e-05</v>
      </c>
      <c r="AH58" s="55" t="n">
        <v>4.521897567499877e-05</v>
      </c>
      <c r="AI58" s="55" t="n">
        <v>6.639639652196632e-05</v>
      </c>
      <c r="AJ58" s="55" t="n">
        <v>0</v>
      </c>
    </row>
    <row r="59">
      <c r="A59" s="55" t="n">
        <v>0.5499999999999972</v>
      </c>
      <c r="B59" s="55" t="n">
        <v>-98.18626862278997</v>
      </c>
      <c r="C59" s="55" t="n">
        <v>-98.18610778473274</v>
      </c>
      <c r="D59" s="55" t="n">
        <v>-0.000160838057237156</v>
      </c>
      <c r="E59" s="55" t="n">
        <v>-6.266307018491822e-06</v>
      </c>
      <c r="F59" s="55" t="n">
        <v>-87.71292975984244</v>
      </c>
      <c r="G59" s="55" t="n">
        <v>-87.71286553449833</v>
      </c>
      <c r="H59" s="55" t="n">
        <v>-6.422534409162637e-05</v>
      </c>
      <c r="I59" s="55" t="n">
        <v>-2.154542533391803e-06</v>
      </c>
      <c r="J59" s="55" t="n">
        <v>-3.263382250768952</v>
      </c>
      <c r="K59" s="55" t="n">
        <v>-3.263521266595748</v>
      </c>
      <c r="L59" s="55" t="n">
        <v>0.0001390158267960852</v>
      </c>
      <c r="M59" s="55" t="n">
        <v>4.073557769370342e-06</v>
      </c>
      <c r="N59" s="55" t="n">
        <v>-85.10294424673077</v>
      </c>
      <c r="O59" s="55" t="n">
        <v>-85.10264090347845</v>
      </c>
      <c r="P59" s="55" t="n">
        <v>-0.0003033432523333961</v>
      </c>
      <c r="Q59" s="55" t="n">
        <v>-7.853929922753431e-06</v>
      </c>
      <c r="R59" s="55" t="n">
        <v>-356.006108973838</v>
      </c>
      <c r="S59" s="55" t="n">
        <v>-356.0062565765734</v>
      </c>
      <c r="T59" s="55" t="n">
        <v>0.000147602735361926</v>
      </c>
      <c r="U59" s="55" t="n">
        <v>6.105481694995349e-06</v>
      </c>
      <c r="V59" s="55" t="n">
        <v>88.82971984192588</v>
      </c>
      <c r="W59" s="55" t="n">
        <v>88.8295005726884</v>
      </c>
      <c r="X59" s="55" t="n">
        <v>0.0002192692374786563</v>
      </c>
      <c r="Y59" s="55" t="n">
        <v>5.821668471546922e-06</v>
      </c>
      <c r="Z59" s="55" t="n">
        <v>0.1877308347568857</v>
      </c>
      <c r="AA59" s="55" t="n">
        <v>-0.03814971344358811</v>
      </c>
      <c r="AB59" s="55" t="n">
        <v>1.000833939299792</v>
      </c>
      <c r="AC59" s="55" t="n">
        <v>0.1877308776775835</v>
      </c>
      <c r="AD59" s="55" t="n">
        <v>-0.03814973624112385</v>
      </c>
      <c r="AE59" s="55" t="n">
        <v>1.000833894096159</v>
      </c>
      <c r="AF59" s="55" t="n">
        <v>-4.29206978014296e-05</v>
      </c>
      <c r="AG59" s="55" t="n">
        <v>2.279753573419807e-05</v>
      </c>
      <c r="AH59" s="55" t="n">
        <v>4.520363283688766e-05</v>
      </c>
      <c r="AI59" s="55" t="n">
        <v>6.63723011275474e-05</v>
      </c>
      <c r="AJ59" s="55" t="n">
        <v>0</v>
      </c>
    </row>
    <row r="60">
      <c r="A60" s="55" t="n">
        <v>0.5600000000000023</v>
      </c>
      <c r="B60" s="55" t="n">
        <v>-98.18626862278997</v>
      </c>
      <c r="C60" s="55" t="n">
        <v>-98.18610784724358</v>
      </c>
      <c r="D60" s="55" t="n">
        <v>-0.0001607755463991688</v>
      </c>
      <c r="E60" s="55" t="n">
        <v>-6.2641870207303e-06</v>
      </c>
      <c r="F60" s="55" t="n">
        <v>-87.71292975984244</v>
      </c>
      <c r="G60" s="55" t="n">
        <v>-87.71286555597959</v>
      </c>
      <c r="H60" s="55" t="n">
        <v>-6.420386284158549e-05</v>
      </c>
      <c r="I60" s="55" t="n">
        <v>-2.153905019663171e-06</v>
      </c>
      <c r="J60" s="55" t="n">
        <v>-3.263382250768952</v>
      </c>
      <c r="K60" s="55" t="n">
        <v>-3.26352122597669</v>
      </c>
      <c r="L60" s="55" t="n">
        <v>0.0001389752077378368</v>
      </c>
      <c r="M60" s="55" t="n">
        <v>4.072364256672035e-06</v>
      </c>
      <c r="N60" s="55" t="n">
        <v>-85.10294424673077</v>
      </c>
      <c r="O60" s="55" t="n">
        <v>-85.10264098184945</v>
      </c>
      <c r="P60" s="55" t="n">
        <v>-0.0003032648813287121</v>
      </c>
      <c r="Q60" s="55" t="n">
        <v>-7.85137181673684e-06</v>
      </c>
      <c r="R60" s="55" t="n">
        <v>-356.006108973838</v>
      </c>
      <c r="S60" s="55" t="n">
        <v>-356.0062565156703</v>
      </c>
      <c r="T60" s="55" t="n">
        <v>0.0001475418322688858</v>
      </c>
      <c r="U60" s="55" t="n">
        <v>6.103415377674333e-06</v>
      </c>
      <c r="V60" s="55" t="n">
        <v>88.82971984192588</v>
      </c>
      <c r="W60" s="55" t="n">
        <v>88.82950063079005</v>
      </c>
      <c r="X60" s="55" t="n">
        <v>0.0002192111358309018</v>
      </c>
      <c r="Y60" s="55" t="n">
        <v>5.819701384376261e-06</v>
      </c>
      <c r="Z60" s="55" t="n">
        <v>0.1877308347568857</v>
      </c>
      <c r="AA60" s="55" t="n">
        <v>-0.03814971344358811</v>
      </c>
      <c r="AB60" s="55" t="n">
        <v>1.000833939299792</v>
      </c>
      <c r="AC60" s="55" t="n">
        <v>0.187730877660303</v>
      </c>
      <c r="AD60" s="55" t="n">
        <v>-0.03814973623394228</v>
      </c>
      <c r="AE60" s="55" t="n">
        <v>1.000833894111497</v>
      </c>
      <c r="AF60" s="55" t="n">
        <v>-4.290341726331803e-05</v>
      </c>
      <c r="AG60" s="55" t="n">
        <v>2.279035416635766e-05</v>
      </c>
      <c r="AH60" s="55" t="n">
        <v>4.518829488375786e-05</v>
      </c>
      <c r="AI60" s="55" t="n">
        <v>6.634821361875427e-05</v>
      </c>
      <c r="AJ60" s="55" t="n">
        <v>0</v>
      </c>
    </row>
    <row r="61">
      <c r="A61" s="55" t="n">
        <v>0.5700000000000003</v>
      </c>
      <c r="B61" s="55" t="n">
        <v>-98.18626862278997</v>
      </c>
      <c r="C61" s="55" t="n">
        <v>-98.18610790973327</v>
      </c>
      <c r="D61" s="55" t="n">
        <v>-0.0001607130567055091</v>
      </c>
      <c r="E61" s="55" t="n">
        <v>-6.262074064152616e-06</v>
      </c>
      <c r="F61" s="55" t="n">
        <v>-87.71292975984244</v>
      </c>
      <c r="G61" s="55" t="n">
        <v>-87.71286557745449</v>
      </c>
      <c r="H61" s="55" t="n">
        <v>-6.418238793993174e-05</v>
      </c>
      <c r="I61" s="55" t="n">
        <v>-2.153268954821626e-06</v>
      </c>
      <c r="J61" s="55" t="n">
        <v>-3.263382250768952</v>
      </c>
      <c r="K61" s="55" t="n">
        <v>-3.263521185369541</v>
      </c>
      <c r="L61" s="55" t="n">
        <v>0.000138934600589573</v>
      </c>
      <c r="M61" s="55" t="n">
        <v>4.071170695830566e-06</v>
      </c>
      <c r="N61" s="55" t="n">
        <v>-85.10294424673077</v>
      </c>
      <c r="O61" s="55" t="n">
        <v>-85.1026410601949</v>
      </c>
      <c r="P61" s="55" t="n">
        <v>-0.0003031865358829655</v>
      </c>
      <c r="Q61" s="55" t="n">
        <v>-7.848817736606731e-06</v>
      </c>
      <c r="R61" s="55" t="n">
        <v>-356.006108973838</v>
      </c>
      <c r="S61" s="55" t="n">
        <v>-356.0062564547879</v>
      </c>
      <c r="T61" s="55" t="n">
        <v>0.0001474809498876177</v>
      </c>
      <c r="U61" s="55" t="n">
        <v>6.101356170781485e-06</v>
      </c>
      <c r="V61" s="55" t="n">
        <v>88.82971984192588</v>
      </c>
      <c r="W61" s="55" t="n">
        <v>88.82950068887206</v>
      </c>
      <c r="X61" s="55" t="n">
        <v>0.000219153053826253</v>
      </c>
      <c r="Y61" s="55" t="n">
        <v>5.817738921508474e-06</v>
      </c>
      <c r="Z61" s="55" t="n">
        <v>0.1877308347568857</v>
      </c>
      <c r="AA61" s="55" t="n">
        <v>-0.03814971344358811</v>
      </c>
      <c r="AB61" s="55" t="n">
        <v>1.000833939299792</v>
      </c>
      <c r="AC61" s="55" t="n">
        <v>0.1877308776430283</v>
      </c>
      <c r="AD61" s="55" t="n">
        <v>-0.03814973622676268</v>
      </c>
      <c r="AE61" s="55" t="n">
        <v>1.00083389412683</v>
      </c>
      <c r="AF61" s="55" t="n">
        <v>-4.288614258163292e-05</v>
      </c>
      <c r="AG61" s="55" t="n">
        <v>2.278317456916312e-05</v>
      </c>
      <c r="AH61" s="55" t="n">
        <v>4.517296159356476e-05</v>
      </c>
      <c r="AI61" s="55" t="n">
        <v>6.632413382860561e-05</v>
      </c>
      <c r="AJ61" s="55" t="n">
        <v>0</v>
      </c>
    </row>
    <row r="62">
      <c r="A62" s="55" t="n">
        <v>0.5799999999999983</v>
      </c>
      <c r="B62" s="55" t="n">
        <v>-98.18626862278997</v>
      </c>
      <c r="C62" s="55" t="n">
        <v>-98.18610797220177</v>
      </c>
      <c r="D62" s="55" t="n">
        <v>-0.0001606505882070658</v>
      </c>
      <c r="E62" s="55" t="n">
        <v>-6.259948955523678e-06</v>
      </c>
      <c r="F62" s="55" t="n">
        <v>-87.71292975984244</v>
      </c>
      <c r="G62" s="55" t="n">
        <v>-87.71286559892302</v>
      </c>
      <c r="H62" s="55" t="n">
        <v>-6.416091941210958e-05</v>
      </c>
      <c r="I62" s="55" t="n">
        <v>-2.152629319096175e-06</v>
      </c>
      <c r="J62" s="55" t="n">
        <v>-3.263382250768952</v>
      </c>
      <c r="K62" s="55" t="n">
        <v>-3.263521144774328</v>
      </c>
      <c r="L62" s="55" t="n">
        <v>0.0001388940053763406</v>
      </c>
      <c r="M62" s="55" t="n">
        <v>4.069973615282925e-06</v>
      </c>
      <c r="N62" s="55" t="n">
        <v>-85.10294424673077</v>
      </c>
      <c r="O62" s="55" t="n">
        <v>-85.10264113851476</v>
      </c>
      <c r="P62" s="55" t="n">
        <v>-0.0003031082160216008</v>
      </c>
      <c r="Q62" s="55" t="n">
        <v>-7.846256235447412e-06</v>
      </c>
      <c r="R62" s="55" t="n">
        <v>-356.006108973838</v>
      </c>
      <c r="S62" s="55" t="n">
        <v>-356.006256393926</v>
      </c>
      <c r="T62" s="55" t="n">
        <v>0.0001474200880145663</v>
      </c>
      <c r="U62" s="55" t="n">
        <v>6.099284531746437e-06</v>
      </c>
      <c r="V62" s="55" t="n">
        <v>88.82971984192588</v>
      </c>
      <c r="W62" s="55" t="n">
        <v>88.82950074693441</v>
      </c>
      <c r="X62" s="55" t="n">
        <v>0.0002190949914647099</v>
      </c>
      <c r="Y62" s="55" t="n">
        <v>5.815769714920535e-06</v>
      </c>
      <c r="Z62" s="55" t="n">
        <v>0.1877308347568857</v>
      </c>
      <c r="AA62" s="55" t="n">
        <v>-0.03814971344358811</v>
      </c>
      <c r="AB62" s="55" t="n">
        <v>1.000833939299792</v>
      </c>
      <c r="AC62" s="55" t="n">
        <v>0.1877308776257596</v>
      </c>
      <c r="AD62" s="55" t="n">
        <v>-0.03814973621958482</v>
      </c>
      <c r="AE62" s="55" t="n">
        <v>1.000833894142159</v>
      </c>
      <c r="AF62" s="55" t="n">
        <v>-4.286887389515215e-05</v>
      </c>
      <c r="AG62" s="55" t="n">
        <v>2.277599670669206e-05</v>
      </c>
      <c r="AH62" s="55" t="n">
        <v>4.515763296630837e-05</v>
      </c>
      <c r="AI62" s="55" t="n">
        <v>6.630006176574441e-05</v>
      </c>
      <c r="AJ62" s="55" t="n">
        <v>0</v>
      </c>
    </row>
    <row r="63">
      <c r="A63" s="55" t="n">
        <v>0.5899999999999963</v>
      </c>
      <c r="B63" s="55" t="n">
        <v>-98.18626862278997</v>
      </c>
      <c r="C63" s="55" t="n">
        <v>-98.18610803464921</v>
      </c>
      <c r="D63" s="55" t="n">
        <v>-0.0001605881407638945</v>
      </c>
      <c r="E63" s="55" t="n">
        <v>-6.257845000559124e-06</v>
      </c>
      <c r="F63" s="55" t="n">
        <v>-87.71292975984244</v>
      </c>
      <c r="G63" s="55" t="n">
        <v>-87.71286562038524</v>
      </c>
      <c r="H63" s="55" t="n">
        <v>-6.413945719450791e-05</v>
      </c>
      <c r="I63" s="55" t="n">
        <v>-2.151997700024025e-06</v>
      </c>
      <c r="J63" s="55" t="n">
        <v>-3.263382250768952</v>
      </c>
      <c r="K63" s="55" t="n">
        <v>-3.263521104190989</v>
      </c>
      <c r="L63" s="55" t="n">
        <v>0.0001388534220373116</v>
      </c>
      <c r="M63" s="55" t="n">
        <v>4.068789326715004e-06</v>
      </c>
      <c r="N63" s="55" t="n">
        <v>-85.10294424673077</v>
      </c>
      <c r="O63" s="55" t="n">
        <v>-85.10264121680918</v>
      </c>
      <c r="P63" s="55" t="n">
        <v>-0.0003030299216046735</v>
      </c>
      <c r="Q63" s="55" t="n">
        <v>-7.843713317374565e-06</v>
      </c>
      <c r="R63" s="55" t="n">
        <v>-356.006108973838</v>
      </c>
      <c r="S63" s="55" t="n">
        <v>-356.0062563330848</v>
      </c>
      <c r="T63" s="55" t="n">
        <v>0.000147359246802398</v>
      </c>
      <c r="U63" s="55" t="n">
        <v>6.097234308379983e-06</v>
      </c>
      <c r="V63" s="55" t="n">
        <v>88.82971984192588</v>
      </c>
      <c r="W63" s="55" t="n">
        <v>88.82950080497722</v>
      </c>
      <c r="X63" s="55" t="n">
        <v>0.0002190369486699393</v>
      </c>
      <c r="Y63" s="55" t="n">
        <v>5.813813988691197e-06</v>
      </c>
      <c r="Z63" s="55" t="n">
        <v>0.1877308347568857</v>
      </c>
      <c r="AA63" s="55" t="n">
        <v>-0.03814971344358811</v>
      </c>
      <c r="AB63" s="55" t="n">
        <v>1.000833939299792</v>
      </c>
      <c r="AC63" s="55" t="n">
        <v>0.1877308776084969</v>
      </c>
      <c r="AD63" s="55" t="n">
        <v>-0.03814973621240866</v>
      </c>
      <c r="AE63" s="55" t="n">
        <v>1.000833894157483</v>
      </c>
      <c r="AF63" s="55" t="n">
        <v>-4.285161114836455e-05</v>
      </c>
      <c r="AG63" s="55" t="n">
        <v>2.27688205511889e-05</v>
      </c>
      <c r="AH63" s="55" t="n">
        <v>4.514230922403328e-05</v>
      </c>
      <c r="AI63" s="55" t="n">
        <v>6.627599753591887e-05</v>
      </c>
      <c r="AJ63" s="55" t="n">
        <v>0</v>
      </c>
    </row>
    <row r="64">
      <c r="A64" s="55" t="n">
        <v>0.6000000000000014</v>
      </c>
      <c r="B64" s="55" t="n">
        <v>-98.18626862278997</v>
      </c>
      <c r="C64" s="55" t="n">
        <v>-98.18610809707555</v>
      </c>
      <c r="D64" s="55" t="n">
        <v>-0.0001605257144268841</v>
      </c>
      <c r="E64" s="55" t="n">
        <v>-6.255728133783512e-06</v>
      </c>
      <c r="F64" s="55" t="n">
        <v>-87.71292975984244</v>
      </c>
      <c r="G64" s="55" t="n">
        <v>-87.71286564184112</v>
      </c>
      <c r="H64" s="55" t="n">
        <v>-6.411800131257117e-05</v>
      </c>
      <c r="I64" s="55" t="n">
        <v>-2.151359248406036e-06</v>
      </c>
      <c r="J64" s="55" t="n">
        <v>-3.263382250768952</v>
      </c>
      <c r="K64" s="55" t="n">
        <v>-3.263521063619538</v>
      </c>
      <c r="L64" s="55" t="n">
        <v>0.0001388128505864008</v>
      </c>
      <c r="M64" s="55" t="n">
        <v>4.067593708737978e-06</v>
      </c>
      <c r="N64" s="55" t="n">
        <v>-85.10294424673077</v>
      </c>
      <c r="O64" s="55" t="n">
        <v>-85.10264129507812</v>
      </c>
      <c r="P64" s="55" t="n">
        <v>-0.0003029516526576281</v>
      </c>
      <c r="Q64" s="55" t="n">
        <v>-7.841157859269139e-06</v>
      </c>
      <c r="R64" s="55" t="n">
        <v>-356.006108973838</v>
      </c>
      <c r="S64" s="55" t="n">
        <v>-356.0062562722642</v>
      </c>
      <c r="T64" s="55" t="n">
        <v>0.0001472984261493352</v>
      </c>
      <c r="U64" s="55" t="n">
        <v>6.095170946340924e-06</v>
      </c>
      <c r="V64" s="55" t="n">
        <v>88.82971984192588</v>
      </c>
      <c r="W64" s="55" t="n">
        <v>88.82950086300042</v>
      </c>
      <c r="X64" s="55" t="n">
        <v>0.0002189789254673854</v>
      </c>
      <c r="Y64" s="55" t="n">
        <v>5.811850548448896e-06</v>
      </c>
      <c r="Z64" s="55" t="n">
        <v>0.1877308347568857</v>
      </c>
      <c r="AA64" s="55" t="n">
        <v>-0.03814971344358811</v>
      </c>
      <c r="AB64" s="55" t="n">
        <v>1.000833939299792</v>
      </c>
      <c r="AC64" s="55" t="n">
        <v>0.18773087759124</v>
      </c>
      <c r="AD64" s="55" t="n">
        <v>-0.03814973620523422</v>
      </c>
      <c r="AE64" s="55" t="n">
        <v>1.000833894172801</v>
      </c>
      <c r="AF64" s="55" t="n">
        <v>-4.283435431351457e-05</v>
      </c>
      <c r="AG64" s="55" t="n">
        <v>2.276164610959253e-05</v>
      </c>
      <c r="AH64" s="55" t="n">
        <v>4.512699036673951e-05</v>
      </c>
      <c r="AI64" s="55" t="n">
        <v>6.625194112351603e-05</v>
      </c>
      <c r="AJ64" s="55" t="n">
        <v>0</v>
      </c>
    </row>
    <row r="65">
      <c r="A65" s="55" t="n">
        <v>0.6099999999999994</v>
      </c>
      <c r="B65" s="55" t="n">
        <v>-98.18626862278997</v>
      </c>
      <c r="C65" s="55" t="n">
        <v>-98.18610815948077</v>
      </c>
      <c r="D65" s="55" t="n">
        <v>-0.0001604633092087568</v>
      </c>
      <c r="E65" s="55" t="n">
        <v>-6.253609325422967e-06</v>
      </c>
      <c r="F65" s="55" t="n">
        <v>-87.71292975984244</v>
      </c>
      <c r="G65" s="55" t="n">
        <v>-87.71286566329061</v>
      </c>
      <c r="H65" s="55" t="n">
        <v>-6.409655181718822e-05</v>
      </c>
      <c r="I65" s="55" t="n">
        <v>-2.150719187230147e-06</v>
      </c>
      <c r="J65" s="55" t="n">
        <v>-3.263382250768952</v>
      </c>
      <c r="K65" s="55" t="n">
        <v>-3.263521023060017</v>
      </c>
      <c r="L65" s="55" t="n">
        <v>0.0001387722910653531</v>
      </c>
      <c r="M65" s="55" t="n">
        <v>4.066394479738073e-06</v>
      </c>
      <c r="N65" s="55" t="n">
        <v>-85.10294424673077</v>
      </c>
      <c r="O65" s="55" t="n">
        <v>-85.10264137332156</v>
      </c>
      <c r="P65" s="55" t="n">
        <v>-0.0003028734092186313</v>
      </c>
      <c r="Q65" s="55" t="n">
        <v>-7.83859837637055e-06</v>
      </c>
      <c r="R65" s="55" t="n">
        <v>-356.006108973838</v>
      </c>
      <c r="S65" s="55" t="n">
        <v>-356.006256211464</v>
      </c>
      <c r="T65" s="55" t="n">
        <v>0.0001472376259536001</v>
      </c>
      <c r="U65" s="55" t="n">
        <v>6.093105731231193e-06</v>
      </c>
      <c r="V65" s="55" t="n">
        <v>88.82971984192588</v>
      </c>
      <c r="W65" s="55" t="n">
        <v>88.829500921004</v>
      </c>
      <c r="X65" s="55" t="n">
        <v>0.0002189209218824929</v>
      </c>
      <c r="Y65" s="55" t="n">
        <v>5.809885007475076e-06</v>
      </c>
      <c r="Z65" s="55" t="n">
        <v>0.1877308347568857</v>
      </c>
      <c r="AA65" s="55" t="n">
        <v>-0.03814971344358811</v>
      </c>
      <c r="AB65" s="55" t="n">
        <v>1.000833939299792</v>
      </c>
      <c r="AC65" s="55" t="n">
        <v>0.1877308775739891</v>
      </c>
      <c r="AD65" s="55" t="n">
        <v>-0.03814973619806183</v>
      </c>
      <c r="AE65" s="55" t="n">
        <v>1.000833894188116</v>
      </c>
      <c r="AF65" s="55" t="n">
        <v>-4.281710336284661e-05</v>
      </c>
      <c r="AG65" s="55" t="n">
        <v>2.275447371496986e-05</v>
      </c>
      <c r="AH65" s="55" t="n">
        <v>4.511167617238243e-05</v>
      </c>
      <c r="AI65" s="55" t="n">
        <v>6.622789247372924e-05</v>
      </c>
      <c r="AJ65" s="55" t="n">
        <v>0</v>
      </c>
    </row>
    <row r="66">
      <c r="A66" s="55" t="n">
        <v>0.6199999999999974</v>
      </c>
      <c r="B66" s="55" t="n">
        <v>-98.18626862278997</v>
      </c>
      <c r="C66" s="55" t="n">
        <v>-98.18610822186486</v>
      </c>
      <c r="D66" s="55" t="n">
        <v>-0.0001604009251095125</v>
      </c>
      <c r="E66" s="55" t="n">
        <v>-6.251496361603718e-06</v>
      </c>
      <c r="F66" s="55" t="n">
        <v>-87.71292975984244</v>
      </c>
      <c r="G66" s="55" t="n">
        <v>-87.71286568473376</v>
      </c>
      <c r="H66" s="55" t="n">
        <v>-6.407510868291464e-05</v>
      </c>
      <c r="I66" s="55" t="n">
        <v>-2.150082791666824e-06</v>
      </c>
      <c r="J66" s="55" t="n">
        <v>-3.263382250768952</v>
      </c>
      <c r="K66" s="55" t="n">
        <v>-3.263520982512414</v>
      </c>
      <c r="L66" s="55" t="n">
        <v>0.0001387317434622414</v>
      </c>
      <c r="M66" s="55" t="n">
        <v>4.06520270592107e-06</v>
      </c>
      <c r="N66" s="55" t="n">
        <v>-85.10294424673077</v>
      </c>
      <c r="O66" s="55" t="n">
        <v>-85.10264145153948</v>
      </c>
      <c r="P66" s="55" t="n">
        <v>-0.0003027951913004052</v>
      </c>
      <c r="Q66" s="55" t="n">
        <v>-7.836046961048302e-06</v>
      </c>
      <c r="R66" s="55" t="n">
        <v>-356.006108973838</v>
      </c>
      <c r="S66" s="55" t="n">
        <v>-356.0062561506845</v>
      </c>
      <c r="T66" s="55" t="n">
        <v>0.000147176846469637</v>
      </c>
      <c r="U66" s="55" t="n">
        <v>6.091046338921946e-06</v>
      </c>
      <c r="V66" s="55" t="n">
        <v>88.82971984192588</v>
      </c>
      <c r="W66" s="55" t="n">
        <v>88.82950097898798</v>
      </c>
      <c r="X66" s="55" t="n">
        <v>0.0002188629379025394</v>
      </c>
      <c r="Y66" s="55" t="n">
        <v>5.807923910158563e-06</v>
      </c>
      <c r="Z66" s="55" t="n">
        <v>0.1877308347568857</v>
      </c>
      <c r="AA66" s="55" t="n">
        <v>-0.03814971344358811</v>
      </c>
      <c r="AB66" s="55" t="n">
        <v>1.000833939299792</v>
      </c>
      <c r="AC66" s="55" t="n">
        <v>0.1877308775567441</v>
      </c>
      <c r="AD66" s="55" t="n">
        <v>-0.03814973619089156</v>
      </c>
      <c r="AE66" s="55" t="n">
        <v>1.000833894203425</v>
      </c>
      <c r="AF66" s="55" t="n">
        <v>-4.279985832411626e-05</v>
      </c>
      <c r="AG66" s="55" t="n">
        <v>2.274730345058762e-05</v>
      </c>
      <c r="AH66" s="55" t="n">
        <v>4.509636730709587e-05</v>
      </c>
      <c r="AI66" s="55" t="n">
        <v>6.620385208682379e-05</v>
      </c>
      <c r="AJ66" s="55" t="n">
        <v>0</v>
      </c>
    </row>
    <row r="67">
      <c r="A67" s="55" t="n">
        <v>0.6300000000000026</v>
      </c>
      <c r="B67" s="55" t="n">
        <v>-98.18626862278997</v>
      </c>
      <c r="C67" s="55" t="n">
        <v>-98.18610828422791</v>
      </c>
      <c r="D67" s="55" t="n">
        <v>-0.0001603385620655403</v>
      </c>
      <c r="E67" s="55" t="n">
        <v>-6.249394119212219e-06</v>
      </c>
      <c r="F67" s="55" t="n">
        <v>-87.71292975984244</v>
      </c>
      <c r="G67" s="55" t="n">
        <v>-87.71286570617055</v>
      </c>
      <c r="H67" s="55" t="n">
        <v>-6.405367188430598e-05</v>
      </c>
      <c r="I67" s="55" t="n">
        <v>-2.149450127370914e-06</v>
      </c>
      <c r="J67" s="55" t="n">
        <v>-3.263382250768952</v>
      </c>
      <c r="K67" s="55" t="n">
        <v>-3.263520941976668</v>
      </c>
      <c r="L67" s="55" t="n">
        <v>0.000138691207716635</v>
      </c>
      <c r="M67" s="55" t="n">
        <v>4.064016259843759e-06</v>
      </c>
      <c r="N67" s="55" t="n">
        <v>-85.10294424673077</v>
      </c>
      <c r="O67" s="55" t="n">
        <v>-85.10264152973198</v>
      </c>
      <c r="P67" s="55" t="n">
        <v>-0.0003027169987884499</v>
      </c>
      <c r="Q67" s="55" t="n">
        <v>-7.833505643987167e-06</v>
      </c>
      <c r="R67" s="55" t="n">
        <v>-356.006108973838</v>
      </c>
      <c r="S67" s="55" t="n">
        <v>-356.0062560899255</v>
      </c>
      <c r="T67" s="55" t="n">
        <v>0.0001471160874430017</v>
      </c>
      <c r="U67" s="55" t="n">
        <v>6.088997659118436e-06</v>
      </c>
      <c r="V67" s="55" t="n">
        <v>88.82971984192588</v>
      </c>
      <c r="W67" s="55" t="n">
        <v>88.82950103695244</v>
      </c>
      <c r="X67" s="55" t="n">
        <v>0.0002188049734384694</v>
      </c>
      <c r="Y67" s="55" t="n">
        <v>5.805970745418755e-06</v>
      </c>
      <c r="Z67" s="55" t="n">
        <v>0.1877308347568857</v>
      </c>
      <c r="AA67" s="55" t="n">
        <v>-0.03814971344358811</v>
      </c>
      <c r="AB67" s="55" t="n">
        <v>1.000833939299792</v>
      </c>
      <c r="AC67" s="55" t="n">
        <v>0.1877308775395049</v>
      </c>
      <c r="AD67" s="55" t="n">
        <v>-0.03814973618372318</v>
      </c>
      <c r="AE67" s="55" t="n">
        <v>1.000833894218729</v>
      </c>
      <c r="AF67" s="55" t="n">
        <v>-4.278261916956794e-05</v>
      </c>
      <c r="AG67" s="55" t="n">
        <v>2.274013506664563e-05</v>
      </c>
      <c r="AH67" s="55" t="n">
        <v>4.508106266065681e-05</v>
      </c>
      <c r="AI67" s="55" t="n">
        <v>6.617981910274183e-05</v>
      </c>
      <c r="AJ67" s="55" t="n">
        <v>0</v>
      </c>
    </row>
    <row r="68">
      <c r="A68" s="55" t="n">
        <v>0.6400000000000006</v>
      </c>
      <c r="B68" s="55" t="n">
        <v>-98.18626862278997</v>
      </c>
      <c r="C68" s="55" t="n">
        <v>-98.18610834656982</v>
      </c>
      <c r="D68" s="55" t="n">
        <v>-0.0001602762201531733</v>
      </c>
      <c r="E68" s="55" t="n">
        <v>-6.247283927928823e-06</v>
      </c>
      <c r="F68" s="55" t="n">
        <v>-87.71292975984244</v>
      </c>
      <c r="G68" s="55" t="n">
        <v>-87.71286572760097</v>
      </c>
      <c r="H68" s="55" t="n">
        <v>-6.40322414595289e-05</v>
      </c>
      <c r="I68" s="55" t="n">
        <v>-2.148812787453073e-06</v>
      </c>
      <c r="J68" s="55" t="n">
        <v>-3.263382250768952</v>
      </c>
      <c r="K68" s="55" t="n">
        <v>-3.26352090145287</v>
      </c>
      <c r="L68" s="55" t="n">
        <v>0.0001386506839179872</v>
      </c>
      <c r="M68" s="55" t="n">
        <v>4.062820931769323e-06</v>
      </c>
      <c r="N68" s="55" t="n">
        <v>-85.10294424673077</v>
      </c>
      <c r="O68" s="55" t="n">
        <v>-85.10264160789895</v>
      </c>
      <c r="P68" s="55" t="n">
        <v>-0.0003026388318354321</v>
      </c>
      <c r="Q68" s="55" t="n">
        <v>-7.830952976122729e-06</v>
      </c>
      <c r="R68" s="55" t="n">
        <v>-356.006108973838</v>
      </c>
      <c r="S68" s="55" t="n">
        <v>-356.0062560291871</v>
      </c>
      <c r="T68" s="55" t="n">
        <v>0.0001470553490772496</v>
      </c>
      <c r="U68" s="55" t="n">
        <v>6.086941174432522e-06</v>
      </c>
      <c r="V68" s="55" t="n">
        <v>88.82971984192588</v>
      </c>
      <c r="W68" s="55" t="n">
        <v>88.82950109489728</v>
      </c>
      <c r="X68" s="55" t="n">
        <v>0.0002187470286047829</v>
      </c>
      <c r="Y68" s="55" t="n">
        <v>5.804010639938341e-06</v>
      </c>
      <c r="Z68" s="55" t="n">
        <v>0.1877308347568857</v>
      </c>
      <c r="AA68" s="55" t="n">
        <v>-0.03814971344358811</v>
      </c>
      <c r="AB68" s="55" t="n">
        <v>1.000833939299792</v>
      </c>
      <c r="AC68" s="55" t="n">
        <v>0.1877308775222717</v>
      </c>
      <c r="AD68" s="55" t="n">
        <v>-0.03814973617655682</v>
      </c>
      <c r="AE68" s="55" t="n">
        <v>1.000833894234029</v>
      </c>
      <c r="AF68" s="55" t="n">
        <v>-4.276538592695722e-05</v>
      </c>
      <c r="AG68" s="55" t="n">
        <v>2.273296870886066e-05</v>
      </c>
      <c r="AH68" s="55" t="n">
        <v>4.506576289919906e-05</v>
      </c>
      <c r="AI68" s="55" t="n">
        <v>6.615579404320119e-05</v>
      </c>
      <c r="AJ68" s="55" t="n">
        <v>0</v>
      </c>
    </row>
    <row r="69">
      <c r="A69" s="55" t="n">
        <v>0.6499999999999986</v>
      </c>
      <c r="B69" s="55" t="n">
        <v>-98.18626862278997</v>
      </c>
      <c r="C69" s="55" t="n">
        <v>-98.18610840889076</v>
      </c>
      <c r="D69" s="55" t="n">
        <v>-0.0001602138992070228</v>
      </c>
      <c r="E69" s="55" t="n">
        <v>-6.245175426812645e-06</v>
      </c>
      <c r="F69" s="55" t="n">
        <v>-87.71292975984244</v>
      </c>
      <c r="G69" s="55" t="n">
        <v>-87.71286574902507</v>
      </c>
      <c r="H69" s="55" t="n">
        <v>-6.401081735769453e-05</v>
      </c>
      <c r="I69" s="55" t="n">
        <v>-2.148177781489309e-06</v>
      </c>
      <c r="J69" s="55" t="n">
        <v>-3.263382250768952</v>
      </c>
      <c r="K69" s="55" t="n">
        <v>-3.263520860940917</v>
      </c>
      <c r="L69" s="55" t="n">
        <v>0.0001386101719653153</v>
      </c>
      <c r="M69" s="55" t="n">
        <v>4.061631112042874e-06</v>
      </c>
      <c r="N69" s="55" t="n">
        <v>-85.10294424673077</v>
      </c>
      <c r="O69" s="55" t="n">
        <v>-85.10264168604057</v>
      </c>
      <c r="P69" s="55" t="n">
        <v>-0.0003025606902123517</v>
      </c>
      <c r="Q69" s="55" t="n">
        <v>-7.828407719050091e-06</v>
      </c>
      <c r="R69" s="55" t="n">
        <v>-356.006108973838</v>
      </c>
      <c r="S69" s="55" t="n">
        <v>-356.0062559684692</v>
      </c>
      <c r="T69" s="55" t="n">
        <v>0.0001469946312197141</v>
      </c>
      <c r="U69" s="55" t="n">
        <v>6.08488601241009e-06</v>
      </c>
      <c r="V69" s="55" t="n">
        <v>88.82971984192588</v>
      </c>
      <c r="W69" s="55" t="n">
        <v>88.8295011528226</v>
      </c>
      <c r="X69" s="55" t="n">
        <v>0.0002186891032742577</v>
      </c>
      <c r="Y69" s="55" t="n">
        <v>5.802054607829096e-06</v>
      </c>
      <c r="Z69" s="55" t="n">
        <v>0.1877308347568857</v>
      </c>
      <c r="AA69" s="55" t="n">
        <v>-0.03814971344358811</v>
      </c>
      <c r="AB69" s="55" t="n">
        <v>1.000833939299792</v>
      </c>
      <c r="AC69" s="55" t="n">
        <v>0.1877308775050443</v>
      </c>
      <c r="AD69" s="55" t="n">
        <v>-0.0381497361693925</v>
      </c>
      <c r="AE69" s="55" t="n">
        <v>1.000833894249324</v>
      </c>
      <c r="AF69" s="55" t="n">
        <v>-4.274815854077296e-05</v>
      </c>
      <c r="AG69" s="55" t="n">
        <v>2.272580439111049e-05</v>
      </c>
      <c r="AH69" s="55" t="n">
        <v>4.505046824476722e-05</v>
      </c>
      <c r="AI69" s="55" t="n">
        <v>6.613177702831565e-05</v>
      </c>
      <c r="AJ69" s="55" t="n">
        <v>0</v>
      </c>
    </row>
    <row r="70">
      <c r="A70" s="55" t="n">
        <v>0.6599999999999966</v>
      </c>
      <c r="B70" s="55" t="n">
        <v>-98.18626862278997</v>
      </c>
      <c r="C70" s="55" t="n">
        <v>-98.18610847119062</v>
      </c>
      <c r="D70" s="55" t="n">
        <v>-0.000160151599354311</v>
      </c>
      <c r="E70" s="55" t="n">
        <v>-6.24306217244689e-06</v>
      </c>
      <c r="F70" s="55" t="n">
        <v>-87.71292975984244</v>
      </c>
      <c r="G70" s="55" t="n">
        <v>-87.71286577044283</v>
      </c>
      <c r="H70" s="55" t="n">
        <v>-6.39893996042473e-05</v>
      </c>
      <c r="I70" s="55" t="n">
        <v>-2.147540771041524e-06</v>
      </c>
      <c r="J70" s="55" t="n">
        <v>-3.263382250768952</v>
      </c>
      <c r="K70" s="55" t="n">
        <v>-3.263520820440865</v>
      </c>
      <c r="L70" s="55" t="n">
        <v>0.0001385696719134838</v>
      </c>
      <c r="M70" s="55" t="n">
        <v>4.060437593716476e-06</v>
      </c>
      <c r="N70" s="55" t="n">
        <v>-85.10294424673077</v>
      </c>
      <c r="O70" s="55" t="n">
        <v>-85.1026417641567</v>
      </c>
      <c r="P70" s="55" t="n">
        <v>-0.0003024825740718754</v>
      </c>
      <c r="Q70" s="55" t="n">
        <v>-7.825856266555109e-06</v>
      </c>
      <c r="R70" s="55" t="n">
        <v>-356.006108973838</v>
      </c>
      <c r="S70" s="55" t="n">
        <v>-356.0062559077718</v>
      </c>
      <c r="T70" s="55" t="n">
        <v>0.0001469339337686174</v>
      </c>
      <c r="U70" s="55" t="n">
        <v>6.08282621070382e-06</v>
      </c>
      <c r="V70" s="55" t="n">
        <v>88.82971984192588</v>
      </c>
      <c r="W70" s="55" t="n">
        <v>88.82950121072838</v>
      </c>
      <c r="X70" s="55" t="n">
        <v>0.0002186311974977827</v>
      </c>
      <c r="Y70" s="55" t="n">
        <v>5.800094219502949e-06</v>
      </c>
      <c r="Z70" s="55" t="n">
        <v>0.1877308347568857</v>
      </c>
      <c r="AA70" s="55" t="n">
        <v>-0.03814971344358811</v>
      </c>
      <c r="AB70" s="55" t="n">
        <v>1.000833939299792</v>
      </c>
      <c r="AC70" s="55" t="n">
        <v>0.1877308774878228</v>
      </c>
      <c r="AD70" s="55" t="n">
        <v>-0.03814973616222982</v>
      </c>
      <c r="AE70" s="55" t="n">
        <v>1.000833894264614</v>
      </c>
      <c r="AF70" s="55" t="n">
        <v>-4.273093709428188e-05</v>
      </c>
      <c r="AG70" s="55" t="n">
        <v>2.27186417040004e-05</v>
      </c>
      <c r="AH70" s="55" t="n">
        <v>4.503517825327208e-05</v>
      </c>
      <c r="AI70" s="55" t="n">
        <v>6.610776766866518e-05</v>
      </c>
      <c r="AJ70" s="55" t="n">
        <v>0</v>
      </c>
    </row>
    <row r="71">
      <c r="A71" s="55" t="n">
        <v>0.6700000000000017</v>
      </c>
      <c r="B71" s="55" t="n">
        <v>-98.18626862278997</v>
      </c>
      <c r="C71" s="55" t="n">
        <v>-98.18610853346939</v>
      </c>
      <c r="D71" s="55" t="n">
        <v>-0.0001600893205823155</v>
      </c>
      <c r="E71" s="55" t="n">
        <v>-6.240953126362547e-06</v>
      </c>
      <c r="F71" s="55" t="n">
        <v>-87.71292975984244</v>
      </c>
      <c r="G71" s="55" t="n">
        <v>-87.71286579185426</v>
      </c>
      <c r="H71" s="55" t="n">
        <v>-6.396798817374279e-05</v>
      </c>
      <c r="I71" s="55" t="n">
        <v>-2.146905843693991e-06</v>
      </c>
      <c r="J71" s="55" t="n">
        <v>-3.263382250768952</v>
      </c>
      <c r="K71" s="55" t="n">
        <v>-3.263520779952692</v>
      </c>
      <c r="L71" s="55" t="n">
        <v>0.0001385291837406266</v>
      </c>
      <c r="M71" s="55" t="n">
        <v>4.059247256938682e-06</v>
      </c>
      <c r="N71" s="55" t="n">
        <v>-85.10294424673077</v>
      </c>
      <c r="O71" s="55" t="n">
        <v>-85.10264184224741</v>
      </c>
      <c r="P71" s="55" t="n">
        <v>-0.0003024044833758366</v>
      </c>
      <c r="Q71" s="55" t="n">
        <v>-7.823308993805943e-06</v>
      </c>
      <c r="R71" s="55" t="n">
        <v>-356.006108973838</v>
      </c>
      <c r="S71" s="55" t="n">
        <v>-356.0062558470949</v>
      </c>
      <c r="T71" s="55" t="n">
        <v>0.0001468732568766262</v>
      </c>
      <c r="U71" s="55" t="n">
        <v>6.080770650863572e-06</v>
      </c>
      <c r="V71" s="55" t="n">
        <v>88.82971984192588</v>
      </c>
      <c r="W71" s="55" t="n">
        <v>88.82950126861459</v>
      </c>
      <c r="X71" s="55" t="n">
        <v>0.0002185733112880801</v>
      </c>
      <c r="Y71" s="55" t="n">
        <v>5.798136656304497e-06</v>
      </c>
      <c r="Z71" s="55" t="n">
        <v>0.1877308347568857</v>
      </c>
      <c r="AA71" s="55" t="n">
        <v>-0.03814971344358811</v>
      </c>
      <c r="AB71" s="55" t="n">
        <v>1.000833939299792</v>
      </c>
      <c r="AC71" s="55" t="n">
        <v>0.1877308774706073</v>
      </c>
      <c r="AD71" s="55" t="n">
        <v>-0.03814973615506878</v>
      </c>
      <c r="AE71" s="55" t="n">
        <v>1.000833894279899</v>
      </c>
      <c r="AF71" s="55" t="n">
        <v>-4.271372155972841e-05</v>
      </c>
      <c r="AG71" s="55" t="n">
        <v>2.271148066834705e-05</v>
      </c>
      <c r="AH71" s="55" t="n">
        <v>4.501989314675825e-05</v>
      </c>
      <c r="AI71" s="55" t="n">
        <v>6.608376610466629e-05</v>
      </c>
      <c r="AJ71" s="55" t="n">
        <v>0</v>
      </c>
    </row>
    <row r="72">
      <c r="A72" s="55" t="n">
        <v>0.6799999999999997</v>
      </c>
      <c r="B72" s="55" t="n">
        <v>-98.18626862278997</v>
      </c>
      <c r="C72" s="55" t="n">
        <v>-98.18610859572715</v>
      </c>
      <c r="D72" s="55" t="n">
        <v>-0.0001600270628274254</v>
      </c>
      <c r="E72" s="55" t="n">
        <v>-6.238846193687923e-06</v>
      </c>
      <c r="F72" s="55" t="n">
        <v>-87.71292975984244</v>
      </c>
      <c r="G72" s="55" t="n">
        <v>-87.71286581325937</v>
      </c>
      <c r="H72" s="55" t="n">
        <v>-6.394658306618098e-05</v>
      </c>
      <c r="I72" s="55" t="n">
        <v>-2.146271858495707e-06</v>
      </c>
      <c r="J72" s="55" t="n">
        <v>-3.263382250768952</v>
      </c>
      <c r="K72" s="55" t="n">
        <v>-3.263520739476372</v>
      </c>
      <c r="L72" s="55" t="n">
        <v>0.0001384887074201064</v>
      </c>
      <c r="M72" s="55" t="n">
        <v>4.058060160189458e-06</v>
      </c>
      <c r="N72" s="55" t="n">
        <v>-85.10294424673077</v>
      </c>
      <c r="O72" s="55" t="n">
        <v>-85.10264192031269</v>
      </c>
      <c r="P72" s="55" t="n">
        <v>-0.0003023264180860686</v>
      </c>
      <c r="Q72" s="55" t="n">
        <v>-7.82076507554804e-06</v>
      </c>
      <c r="R72" s="55" t="n">
        <v>-356.006108973838</v>
      </c>
      <c r="S72" s="55" t="n">
        <v>-356.0062557864386</v>
      </c>
      <c r="T72" s="55" t="n">
        <v>0.0001468126005437405</v>
      </c>
      <c r="U72" s="55" t="n">
        <v>6.078717186313112e-06</v>
      </c>
      <c r="V72" s="55" t="n">
        <v>88.82971984192588</v>
      </c>
      <c r="W72" s="55" t="n">
        <v>88.82950132648124</v>
      </c>
      <c r="X72" s="55" t="n">
        <v>0.0002185154446451499</v>
      </c>
      <c r="Y72" s="55" t="n">
        <v>5.796180776215826e-06</v>
      </c>
      <c r="Z72" s="55" t="n">
        <v>0.1877308347568857</v>
      </c>
      <c r="AA72" s="55" t="n">
        <v>-0.03814971344358811</v>
      </c>
      <c r="AB72" s="55" t="n">
        <v>1.000833939299792</v>
      </c>
      <c r="AC72" s="55" t="n">
        <v>0.1877308774533977</v>
      </c>
      <c r="AD72" s="55" t="n">
        <v>-0.03814973614790976</v>
      </c>
      <c r="AE72" s="55" t="n">
        <v>1.000833894295179</v>
      </c>
      <c r="AF72" s="55" t="n">
        <v>-4.269651193711255e-05</v>
      </c>
      <c r="AG72" s="55" t="n">
        <v>2.270432164497294e-05</v>
      </c>
      <c r="AH72" s="55" t="n">
        <v>4.500461248113652e-05</v>
      </c>
      <c r="AI72" s="55" t="n">
        <v>6.605977215773341e-05</v>
      </c>
      <c r="AJ72" s="55" t="n">
        <v>0</v>
      </c>
    </row>
    <row r="73">
      <c r="A73" s="55" t="n">
        <v>0.6899999999999977</v>
      </c>
      <c r="B73" s="55" t="n">
        <v>-98.18626862278997</v>
      </c>
      <c r="C73" s="55" t="n">
        <v>-98.18610865796381</v>
      </c>
      <c r="D73" s="55" t="n">
        <v>-0.0001599648261532518</v>
      </c>
      <c r="E73" s="55" t="n">
        <v>-6.236733350554067e-06</v>
      </c>
      <c r="F73" s="55" t="n">
        <v>-87.71292975984244</v>
      </c>
      <c r="G73" s="55" t="n">
        <v>-87.71286583465813</v>
      </c>
      <c r="H73" s="55" t="n">
        <v>-6.392518429428409e-05</v>
      </c>
      <c r="I73" s="55" t="n">
        <v>-2.145634325520681e-06</v>
      </c>
      <c r="J73" s="55" t="n">
        <v>-3.263382250768952</v>
      </c>
      <c r="K73" s="55" t="n">
        <v>-3.263520699011938</v>
      </c>
      <c r="L73" s="55" t="n">
        <v>0.0001384482429861141</v>
      </c>
      <c r="M73" s="55" t="n">
        <v>4.056864898310317e-06</v>
      </c>
      <c r="N73" s="55" t="n">
        <v>-85.10294424673077</v>
      </c>
      <c r="O73" s="55" t="n">
        <v>-85.10264199835251</v>
      </c>
      <c r="P73" s="55" t="n">
        <v>-0.0003022483782661825</v>
      </c>
      <c r="Q73" s="55" t="n">
        <v>-7.818211280574537e-06</v>
      </c>
      <c r="R73" s="55" t="n">
        <v>-356.006108973838</v>
      </c>
      <c r="S73" s="55" t="n">
        <v>-356.0062557258028</v>
      </c>
      <c r="T73" s="55" t="n">
        <v>0.0001467519647190713</v>
      </c>
      <c r="U73" s="55" t="n">
        <v>6.076657980463883e-06</v>
      </c>
      <c r="V73" s="55" t="n">
        <v>88.82971984192588</v>
      </c>
      <c r="W73" s="55" t="n">
        <v>88.82950138432834</v>
      </c>
      <c r="X73" s="55" t="n">
        <v>0.0002184575975435476</v>
      </c>
      <c r="Y73" s="55" t="n">
        <v>5.794219264259344e-06</v>
      </c>
      <c r="Z73" s="55" t="n">
        <v>0.1877308347568857</v>
      </c>
      <c r="AA73" s="55" t="n">
        <v>-0.03814971344358811</v>
      </c>
      <c r="AB73" s="55" t="n">
        <v>1.000833939299792</v>
      </c>
      <c r="AC73" s="55" t="n">
        <v>0.1877308774361939</v>
      </c>
      <c r="AD73" s="55" t="n">
        <v>-0.03814973614075245</v>
      </c>
      <c r="AE73" s="55" t="n">
        <v>1.000833894310455</v>
      </c>
      <c r="AF73" s="55" t="n">
        <v>-4.267930819867871e-05</v>
      </c>
      <c r="AG73" s="55" t="n">
        <v>2.269716434244451e-05</v>
      </c>
      <c r="AH73" s="55" t="n">
        <v>4.498933714458531e-05</v>
      </c>
      <c r="AI73" s="55" t="n">
        <v>6.603578631480737e-05</v>
      </c>
      <c r="AJ73" s="55" t="n">
        <v>0</v>
      </c>
    </row>
    <row r="74">
      <c r="A74" s="55" t="n">
        <v>0.7000000000000028</v>
      </c>
      <c r="B74" s="55" t="n">
        <v>-98.18626862278997</v>
      </c>
      <c r="C74" s="55" t="n">
        <v>-98.18610872017948</v>
      </c>
      <c r="D74" s="55" t="n">
        <v>-0.0001599026104961834</v>
      </c>
      <c r="E74" s="55" t="n">
        <v>-6.234630324669835e-06</v>
      </c>
      <c r="F74" s="55" t="n">
        <v>-87.71292975984244</v>
      </c>
      <c r="G74" s="55" t="n">
        <v>-87.71286585605056</v>
      </c>
      <c r="H74" s="55" t="n">
        <v>-6.390379187077434e-05</v>
      </c>
      <c r="I74" s="55" t="n">
        <v>-2.145000893667474e-06</v>
      </c>
      <c r="J74" s="55" t="n">
        <v>-3.263382250768952</v>
      </c>
      <c r="K74" s="55" t="n">
        <v>-3.263520658559359</v>
      </c>
      <c r="L74" s="55" t="n">
        <v>0.0001384077904068443</v>
      </c>
      <c r="M74" s="55" t="n">
        <v>4.055678358071194e-06</v>
      </c>
      <c r="N74" s="55" t="n">
        <v>-85.10294424673077</v>
      </c>
      <c r="O74" s="55" t="n">
        <v>-85.10264207636695</v>
      </c>
      <c r="P74" s="55" t="n">
        <v>-0.0003021703638271227</v>
      </c>
      <c r="Q74" s="55" t="n">
        <v>-7.81567301058418e-06</v>
      </c>
      <c r="R74" s="55" t="n">
        <v>-356.006108973838</v>
      </c>
      <c r="S74" s="55" t="n">
        <v>-356.0062556651873</v>
      </c>
      <c r="T74" s="55" t="n">
        <v>0.0001466913492499521</v>
      </c>
      <c r="U74" s="55" t="n">
        <v>6.074608126489037e-06</v>
      </c>
      <c r="V74" s="55" t="n">
        <v>88.82971984192588</v>
      </c>
      <c r="W74" s="55" t="n">
        <v>88.82950144215593</v>
      </c>
      <c r="X74" s="55" t="n">
        <v>0.0002183997699451067</v>
      </c>
      <c r="Y74" s="55" t="n">
        <v>5.79226853338931e-06</v>
      </c>
      <c r="Z74" s="55" t="n">
        <v>0.1877308347568857</v>
      </c>
      <c r="AA74" s="55" t="n">
        <v>-0.03814971344358811</v>
      </c>
      <c r="AB74" s="55" t="n">
        <v>1.000833939299792</v>
      </c>
      <c r="AC74" s="55" t="n">
        <v>0.1877308774189961</v>
      </c>
      <c r="AD74" s="55" t="n">
        <v>-0.03814973613359721</v>
      </c>
      <c r="AE74" s="55" t="n">
        <v>1.000833894325726</v>
      </c>
      <c r="AF74" s="55" t="n">
        <v>-4.266211034442691e-05</v>
      </c>
      <c r="AG74" s="55" t="n">
        <v>2.269000909382868e-05</v>
      </c>
      <c r="AH74" s="55" t="n">
        <v>4.497406602688159e-05</v>
      </c>
      <c r="AI74" s="55" t="n">
        <v>6.601180793394761e-05</v>
      </c>
      <c r="AJ74" s="55" t="n">
        <v>0</v>
      </c>
    </row>
    <row r="75">
      <c r="A75" s="55" t="n">
        <v>0.7100000000000009</v>
      </c>
      <c r="B75" s="55" t="n">
        <v>-98.18626862278997</v>
      </c>
      <c r="C75" s="55" t="n">
        <v>-98.18610878237406</v>
      </c>
      <c r="D75" s="55" t="n">
        <v>-0.0001598404159071093</v>
      </c>
      <c r="E75" s="55" t="n">
        <v>-6.232526905380507e-06</v>
      </c>
      <c r="F75" s="55" t="n">
        <v>-87.71292975984244</v>
      </c>
      <c r="G75" s="55" t="n">
        <v>-87.71286587743664</v>
      </c>
      <c r="H75" s="55" t="n">
        <v>-6.388240579565174e-05</v>
      </c>
      <c r="I75" s="55" t="n">
        <v>-2.144365903943486e-06</v>
      </c>
      <c r="J75" s="55" t="n">
        <v>-3.263382250768952</v>
      </c>
      <c r="K75" s="55" t="n">
        <v>-3.263520618118676</v>
      </c>
      <c r="L75" s="55" t="n">
        <v>0.0001383673497240417</v>
      </c>
      <c r="M75" s="55" t="n">
        <v>4.05448725323914e-06</v>
      </c>
      <c r="N75" s="55" t="n">
        <v>-85.10294424673077</v>
      </c>
      <c r="O75" s="55" t="n">
        <v>-85.10264215435595</v>
      </c>
      <c r="P75" s="55" t="n">
        <v>-0.0003020923748325003</v>
      </c>
      <c r="Q75" s="55" t="n">
        <v>-7.813127567449093e-06</v>
      </c>
      <c r="R75" s="55" t="n">
        <v>-356.006108973838</v>
      </c>
      <c r="S75" s="55" t="n">
        <v>-356.0062556045925</v>
      </c>
      <c r="T75" s="55" t="n">
        <v>0.000146630754492605</v>
      </c>
      <c r="U75" s="55" t="n">
        <v>6.072558368427794e-06</v>
      </c>
      <c r="V75" s="55" t="n">
        <v>88.82971984192588</v>
      </c>
      <c r="W75" s="55" t="n">
        <v>88.82950149996398</v>
      </c>
      <c r="X75" s="55" t="n">
        <v>0.0002183419619007159</v>
      </c>
      <c r="Y75" s="55" t="n">
        <v>5.790313741522453e-06</v>
      </c>
      <c r="Z75" s="55" t="n">
        <v>0.1877308347568857</v>
      </c>
      <c r="AA75" s="55" t="n">
        <v>-0.03814971344358811</v>
      </c>
      <c r="AB75" s="55" t="n">
        <v>1.000833939299792</v>
      </c>
      <c r="AC75" s="55" t="n">
        <v>0.1877308774018041</v>
      </c>
      <c r="AD75" s="55" t="n">
        <v>-0.0381497361264441</v>
      </c>
      <c r="AE75" s="55" t="n">
        <v>1.000833894340992</v>
      </c>
      <c r="AF75" s="55" t="n">
        <v>-4.264491831884598e-05</v>
      </c>
      <c r="AG75" s="55" t="n">
        <v>2.268285598933106e-05</v>
      </c>
      <c r="AH75" s="55" t="n">
        <v>4.495880001620378e-05</v>
      </c>
      <c r="AI75" s="55" t="n">
        <v>6.598783761535745e-05</v>
      </c>
      <c r="AJ75" s="55" t="n">
        <v>0</v>
      </c>
    </row>
    <row r="76">
      <c r="A76" s="55" t="n">
        <v>0.7199999999999989</v>
      </c>
      <c r="B76" s="55" t="n">
        <v>-98.18626862278997</v>
      </c>
      <c r="C76" s="55" t="n">
        <v>-98.18610884454763</v>
      </c>
      <c r="D76" s="55" t="n">
        <v>-0.0001597782423351405</v>
      </c>
      <c r="E76" s="55" t="n">
        <v>-6.230416658740677e-06</v>
      </c>
      <c r="F76" s="55" t="n">
        <v>-87.71292975984244</v>
      </c>
      <c r="G76" s="55" t="n">
        <v>-87.71286589881637</v>
      </c>
      <c r="H76" s="55" t="n">
        <v>-6.386102605619407e-05</v>
      </c>
      <c r="I76" s="55" t="n">
        <v>-2.143729694819992e-06</v>
      </c>
      <c r="J76" s="55" t="n">
        <v>-3.263382250768952</v>
      </c>
      <c r="K76" s="55" t="n">
        <v>-3.26352057768988</v>
      </c>
      <c r="L76" s="55" t="n">
        <v>0.000138326920927767</v>
      </c>
      <c r="M76" s="55" t="n">
        <v>4.053295089617828e-06</v>
      </c>
      <c r="N76" s="55" t="n">
        <v>-85.10294424673077</v>
      </c>
      <c r="O76" s="55" t="n">
        <v>-85.10264223231955</v>
      </c>
      <c r="P76" s="55" t="n">
        <v>-0.0003020144112314266</v>
      </c>
      <c r="Q76" s="55" t="n">
        <v>-7.810579459804321e-06</v>
      </c>
      <c r="R76" s="55" t="n">
        <v>-356.006108973838</v>
      </c>
      <c r="S76" s="55" t="n">
        <v>-356.0062555440183</v>
      </c>
      <c r="T76" s="55" t="n">
        <v>0.0001465701802434744</v>
      </c>
      <c r="U76" s="55" t="n">
        <v>6.070501509579438e-06</v>
      </c>
      <c r="V76" s="55" t="n">
        <v>88.82971984192588</v>
      </c>
      <c r="W76" s="55" t="n">
        <v>88.82950155775252</v>
      </c>
      <c r="X76" s="55" t="n">
        <v>0.0002182841733594865</v>
      </c>
      <c r="Y76" s="55" t="n">
        <v>5.788356057065354e-06</v>
      </c>
      <c r="Z76" s="55" t="n">
        <v>0.1877308347568857</v>
      </c>
      <c r="AA76" s="55" t="n">
        <v>-0.03814971344358811</v>
      </c>
      <c r="AB76" s="55" t="n">
        <v>1.000833939299792</v>
      </c>
      <c r="AC76" s="55" t="n">
        <v>0.187730877384618</v>
      </c>
      <c r="AD76" s="55" t="n">
        <v>-0.03814973611929284</v>
      </c>
      <c r="AE76" s="55" t="n">
        <v>1.000833894356253</v>
      </c>
      <c r="AF76" s="55" t="n">
        <v>-4.262773226071381e-05</v>
      </c>
      <c r="AG76" s="55" t="n">
        <v>2.267570472364033e-05</v>
      </c>
      <c r="AH76" s="55" t="n">
        <v>4.494353866846268e-05</v>
      </c>
      <c r="AI76" s="55" t="n">
        <v>6.596387504118012e-05</v>
      </c>
      <c r="AJ76" s="55" t="n">
        <v>0</v>
      </c>
    </row>
    <row r="77">
      <c r="A77" s="55" t="n">
        <v>0.7299999999999969</v>
      </c>
      <c r="B77" s="55" t="n">
        <v>-98.18626862278997</v>
      </c>
      <c r="C77" s="55" t="n">
        <v>-98.18610890670026</v>
      </c>
      <c r="D77" s="55" t="n">
        <v>-0.000159716089716666</v>
      </c>
      <c r="E77" s="55" t="n">
        <v>-6.228321616960552e-06</v>
      </c>
      <c r="F77" s="55" t="n">
        <v>-87.71292975984244</v>
      </c>
      <c r="G77" s="55" t="n">
        <v>-87.71286592018983</v>
      </c>
      <c r="H77" s="55" t="n">
        <v>-6.383965260151246e-05</v>
      </c>
      <c r="I77" s="55" t="n">
        <v>-2.143100071625107e-06</v>
      </c>
      <c r="J77" s="55" t="n">
        <v>-3.263382250768952</v>
      </c>
      <c r="K77" s="55" t="n">
        <v>-3.263520537272901</v>
      </c>
      <c r="L77" s="55" t="n">
        <v>0.0001382865039488433</v>
      </c>
      <c r="M77" s="55" t="n">
        <v>4.05211545633834e-06</v>
      </c>
      <c r="N77" s="55" t="n">
        <v>-85.10294424673077</v>
      </c>
      <c r="O77" s="55" t="n">
        <v>-85.10264231025781</v>
      </c>
      <c r="P77" s="55" t="n">
        <v>-0.0003019364729730125</v>
      </c>
      <c r="Q77" s="55" t="n">
        <v>-7.808049349725783e-06</v>
      </c>
      <c r="R77" s="55" t="n">
        <v>-356.006108973838</v>
      </c>
      <c r="S77" s="55" t="n">
        <v>-356.0062554834644</v>
      </c>
      <c r="T77" s="55" t="n">
        <v>0.0001465096263498939</v>
      </c>
      <c r="U77" s="55" t="n">
        <v>6.068459733815915e-06</v>
      </c>
      <c r="V77" s="55" t="n">
        <v>88.82971984192588</v>
      </c>
      <c r="W77" s="55" t="n">
        <v>88.82950161552158</v>
      </c>
      <c r="X77" s="55" t="n">
        <v>0.0002182264043086961</v>
      </c>
      <c r="Y77" s="55" t="n">
        <v>5.786410451162228e-06</v>
      </c>
      <c r="Z77" s="55" t="n">
        <v>0.1877308347568857</v>
      </c>
      <c r="AA77" s="55" t="n">
        <v>-0.03814971344358811</v>
      </c>
      <c r="AB77" s="55" t="n">
        <v>1.000833939299792</v>
      </c>
      <c r="AC77" s="55" t="n">
        <v>0.1877308773674378</v>
      </c>
      <c r="AD77" s="55" t="n">
        <v>-0.03814973611214307</v>
      </c>
      <c r="AE77" s="55" t="n">
        <v>1.000833894371509</v>
      </c>
      <c r="AF77" s="55" t="n">
        <v>-4.261055208676368e-05</v>
      </c>
      <c r="AG77" s="55" t="n">
        <v>2.266855495675069e-05</v>
      </c>
      <c r="AH77" s="55" t="n">
        <v>4.492828242774749e-05</v>
      </c>
      <c r="AI77" s="55" t="n">
        <v>6.59399203432448e-05</v>
      </c>
      <c r="AJ77" s="55" t="n">
        <v>0</v>
      </c>
    </row>
    <row r="78">
      <c r="A78" s="55" t="n">
        <v>0.740000000000002</v>
      </c>
      <c r="B78" s="55" t="n">
        <v>-98.18626862278997</v>
      </c>
      <c r="C78" s="55" t="n">
        <v>-98.18610896883183</v>
      </c>
      <c r="D78" s="55" t="n">
        <v>-0.0001596539581407413</v>
      </c>
      <c r="E78" s="55" t="n">
        <v>-6.226200043235351e-06</v>
      </c>
      <c r="F78" s="55" t="n">
        <v>-87.71292975984244</v>
      </c>
      <c r="G78" s="55" t="n">
        <v>-87.71286594155694</v>
      </c>
      <c r="H78" s="55" t="n">
        <v>-6.381828549521798e-05</v>
      </c>
      <c r="I78" s="55" t="n">
        <v>-2.142459550407142e-06</v>
      </c>
      <c r="J78" s="55" t="n">
        <v>-3.263382250768952</v>
      </c>
      <c r="K78" s="55" t="n">
        <v>-3.263520496867794</v>
      </c>
      <c r="L78" s="55" t="n">
        <v>0.0001382460988421351</v>
      </c>
      <c r="M78" s="55" t="n">
        <v>4.050916596866709e-06</v>
      </c>
      <c r="N78" s="55" t="n">
        <v>-85.10294424673077</v>
      </c>
      <c r="O78" s="55" t="n">
        <v>-85.10264238817065</v>
      </c>
      <c r="P78" s="55" t="n">
        <v>-0.0003018585601335915</v>
      </c>
      <c r="Q78" s="55" t="n">
        <v>-7.805491670599268e-06</v>
      </c>
      <c r="R78" s="55" t="n">
        <v>-356.006108973838</v>
      </c>
      <c r="S78" s="55" t="n">
        <v>-356.0062554229309</v>
      </c>
      <c r="T78" s="55" t="n">
        <v>0.0001464490928627521</v>
      </c>
      <c r="U78" s="55" t="n">
        <v>6.066391375523021e-06</v>
      </c>
      <c r="V78" s="55" t="n">
        <v>88.82971984192588</v>
      </c>
      <c r="W78" s="55" t="n">
        <v>88.8295016732711</v>
      </c>
      <c r="X78" s="55" t="n">
        <v>0.0002181686547865115</v>
      </c>
      <c r="Y78" s="55" t="n">
        <v>5.784445793512926e-06</v>
      </c>
      <c r="Z78" s="55" t="n">
        <v>0.1877308347568857</v>
      </c>
      <c r="AA78" s="55" t="n">
        <v>-0.03814971344358811</v>
      </c>
      <c r="AB78" s="55" t="n">
        <v>1.000833939299792</v>
      </c>
      <c r="AC78" s="55" t="n">
        <v>0.1877308773502635</v>
      </c>
      <c r="AD78" s="55" t="n">
        <v>-0.03814973610499526</v>
      </c>
      <c r="AE78" s="55" t="n">
        <v>1.000833894386761</v>
      </c>
      <c r="AF78" s="55" t="n">
        <v>-4.259337776923999e-05</v>
      </c>
      <c r="AG78" s="55" t="n">
        <v>2.266140714662912e-05</v>
      </c>
      <c r="AH78" s="55" t="n">
        <v>4.49130306279244e-05</v>
      </c>
      <c r="AI78" s="55" t="n">
        <v>6.591597320713209e-05</v>
      </c>
      <c r="AJ78" s="55" t="n">
        <v>0</v>
      </c>
    </row>
    <row r="79">
      <c r="A79" s="55" t="n">
        <v>0.75</v>
      </c>
      <c r="B79" s="55" t="n">
        <v>-98.18626862278997</v>
      </c>
      <c r="C79" s="55" t="n">
        <v>-98.18610903094245</v>
      </c>
      <c r="D79" s="55" t="n">
        <v>-0.0001595918475183107</v>
      </c>
      <c r="E79" s="55" t="n">
        <v>-6.224110571758609e-06</v>
      </c>
      <c r="F79" s="55" t="n">
        <v>-87.71292975984244</v>
      </c>
      <c r="G79" s="55" t="n">
        <v>-87.71286596291773</v>
      </c>
      <c r="H79" s="55" t="n">
        <v>-6.379692469914398e-05</v>
      </c>
      <c r="I79" s="55" t="n">
        <v>-2.141831087130111e-06</v>
      </c>
      <c r="J79" s="55" t="n">
        <v>-3.263382250768952</v>
      </c>
      <c r="K79" s="55" t="n">
        <v>-3.263520456474509</v>
      </c>
      <c r="L79" s="55" t="n">
        <v>0.0001382057055571511</v>
      </c>
      <c r="M79" s="55" t="n">
        <v>4.049737013569142e-06</v>
      </c>
      <c r="N79" s="55" t="n">
        <v>-85.10294424673077</v>
      </c>
      <c r="O79" s="55" t="n">
        <v>-85.10264246605817</v>
      </c>
      <c r="P79" s="55" t="n">
        <v>-0.0003017806726113857</v>
      </c>
      <c r="Q79" s="55" t="n">
        <v>-7.802964252860268e-06</v>
      </c>
      <c r="R79" s="55" t="n">
        <v>-356.006108973838</v>
      </c>
      <c r="S79" s="55" t="n">
        <v>-356.0062553624179</v>
      </c>
      <c r="T79" s="55" t="n">
        <v>0.000146388579883827</v>
      </c>
      <c r="U79" s="55" t="n">
        <v>6.064355284156155e-06</v>
      </c>
      <c r="V79" s="55" t="n">
        <v>88.82971984192588</v>
      </c>
      <c r="W79" s="55" t="n">
        <v>88.82950173100113</v>
      </c>
      <c r="X79" s="55" t="n">
        <v>0.000218110924754766</v>
      </c>
      <c r="Y79" s="55" t="n">
        <v>5.782503389086567e-06</v>
      </c>
      <c r="Z79" s="55" t="n">
        <v>0.1877308347568857</v>
      </c>
      <c r="AA79" s="55" t="n">
        <v>-0.03814971344358811</v>
      </c>
      <c r="AB79" s="55" t="n">
        <v>1.000833939299792</v>
      </c>
      <c r="AC79" s="55" t="n">
        <v>0.1877308773330951</v>
      </c>
      <c r="AD79" s="55" t="n">
        <v>-0.0381497360978495</v>
      </c>
      <c r="AE79" s="55" t="n">
        <v>1.000833894402008</v>
      </c>
      <c r="AF79" s="55" t="n">
        <v>-4.257620939140949e-05</v>
      </c>
      <c r="AG79" s="55" t="n">
        <v>2.265426139042015e-05</v>
      </c>
      <c r="AH79" s="55" t="n">
        <v>4.489778349103801e-05</v>
      </c>
      <c r="AI79" s="55" t="n">
        <v>6.589203387128639e-05</v>
      </c>
      <c r="AJ79" s="55" t="n">
        <v>0</v>
      </c>
    </row>
    <row r="80">
      <c r="A80" s="55" t="n">
        <v>0.759999999999998</v>
      </c>
      <c r="B80" s="55" t="n">
        <v>-98.18626862278997</v>
      </c>
      <c r="C80" s="55" t="n">
        <v>-98.18610909303197</v>
      </c>
      <c r="D80" s="55" t="n">
        <v>-0.0001595297580020411</v>
      </c>
      <c r="E80" s="55" t="n">
        <v>-6.221992867398995e-06</v>
      </c>
      <c r="F80" s="55" t="n">
        <v>-87.71292975984244</v>
      </c>
      <c r="G80" s="55" t="n">
        <v>-87.71286598427216</v>
      </c>
      <c r="H80" s="55" t="n">
        <v>-6.377557027690158e-05</v>
      </c>
      <c r="I80" s="55" t="n">
        <v>-2.14119154244959e-06</v>
      </c>
      <c r="J80" s="55" t="n">
        <v>-3.263382250768952</v>
      </c>
      <c r="K80" s="55" t="n">
        <v>-3.263520416093118</v>
      </c>
      <c r="L80" s="55" t="n">
        <v>0.0001381653241666464</v>
      </c>
      <c r="M80" s="55" t="n">
        <v>4.048539413795948e-06</v>
      </c>
      <c r="N80" s="55" t="n">
        <v>-85.10294424673077</v>
      </c>
      <c r="O80" s="55" t="n">
        <v>-85.10264254392027</v>
      </c>
      <c r="P80" s="55" t="n">
        <v>-0.000301702810508173</v>
      </c>
      <c r="Q80" s="55" t="n">
        <v>-7.80040908468228e-06</v>
      </c>
      <c r="R80" s="55" t="n">
        <v>-356.006108973838</v>
      </c>
      <c r="S80" s="55" t="n">
        <v>-356.0062553019255</v>
      </c>
      <c r="T80" s="55" t="n">
        <v>0.0001463280875148962</v>
      </c>
      <c r="U80" s="55" t="n">
        <v>6.062290878845464e-06</v>
      </c>
      <c r="V80" s="55" t="n">
        <v>88.82971984192588</v>
      </c>
      <c r="W80" s="55" t="n">
        <v>88.82950178871162</v>
      </c>
      <c r="X80" s="55" t="n">
        <v>0.0002180532142516262</v>
      </c>
      <c r="Y80" s="55" t="n">
        <v>5.780540923982453e-06</v>
      </c>
      <c r="Z80" s="55" t="n">
        <v>0.1877308347568857</v>
      </c>
      <c r="AA80" s="55" t="n">
        <v>-0.03814971344358811</v>
      </c>
      <c r="AB80" s="55" t="n">
        <v>1.000833939299792</v>
      </c>
      <c r="AC80" s="55" t="n">
        <v>0.1877308773159325</v>
      </c>
      <c r="AD80" s="55" t="n">
        <v>-0.038149736090706</v>
      </c>
      <c r="AE80" s="55" t="n">
        <v>1.00083389441725</v>
      </c>
      <c r="AF80" s="55" t="n">
        <v>-4.255904675898314e-05</v>
      </c>
      <c r="AG80" s="55" t="n">
        <v>2.26471178893517e-05</v>
      </c>
      <c r="AH80" s="55" t="n">
        <v>4.488254146117754e-05</v>
      </c>
      <c r="AI80" s="55" t="n">
        <v>6.586810258191613e-05</v>
      </c>
      <c r="AJ80" s="55" t="n">
        <v>0</v>
      </c>
    </row>
    <row r="81">
      <c r="A81" s="55" t="n">
        <v>0.7700000000000031</v>
      </c>
      <c r="B81" s="55" t="n">
        <v>-98.18626862278997</v>
      </c>
      <c r="C81" s="55" t="n">
        <v>-98.18610915510057</v>
      </c>
      <c r="D81" s="55" t="n">
        <v>-0.000159467689401099</v>
      </c>
      <c r="E81" s="55" t="n">
        <v>-6.219908084729103e-06</v>
      </c>
      <c r="F81" s="55" t="n">
        <v>-87.71292975984244</v>
      </c>
      <c r="G81" s="55" t="n">
        <v>-87.71286600562031</v>
      </c>
      <c r="H81" s="55" t="n">
        <v>-6.375422212671301e-05</v>
      </c>
      <c r="I81" s="55" t="n">
        <v>-2.14056551061188e-06</v>
      </c>
      <c r="J81" s="55" t="n">
        <v>-3.263382250768952</v>
      </c>
      <c r="K81" s="55" t="n">
        <v>-3.263520375723519</v>
      </c>
      <c r="L81" s="55" t="n">
        <v>0.0001381249545672531</v>
      </c>
      <c r="M81" s="55" t="n">
        <v>4.047366020019304e-06</v>
      </c>
      <c r="N81" s="55" t="n">
        <v>-85.10294424673077</v>
      </c>
      <c r="O81" s="55" t="n">
        <v>-85.10264262175708</v>
      </c>
      <c r="P81" s="55" t="n">
        <v>-0.0003016249736967311</v>
      </c>
      <c r="Q81" s="55" t="n">
        <v>-7.797888079040913e-06</v>
      </c>
      <c r="R81" s="55" t="n">
        <v>-356.006108973838</v>
      </c>
      <c r="S81" s="55" t="n">
        <v>-356.0062552414535</v>
      </c>
      <c r="T81" s="55" t="n">
        <v>0.0001462676155015153</v>
      </c>
      <c r="U81" s="55" t="n">
        <v>6.060259484760293e-06</v>
      </c>
      <c r="V81" s="55" t="n">
        <v>88.82971984192588</v>
      </c>
      <c r="W81" s="55" t="n">
        <v>88.82950184640269</v>
      </c>
      <c r="X81" s="55" t="n">
        <v>0.0002179955231880366</v>
      </c>
      <c r="Y81" s="55" t="n">
        <v>5.778601891590107e-06</v>
      </c>
      <c r="Z81" s="55" t="n">
        <v>0.1877308347568857</v>
      </c>
      <c r="AA81" s="55" t="n">
        <v>-0.03814971344358811</v>
      </c>
      <c r="AB81" s="55" t="n">
        <v>1.000833939299792</v>
      </c>
      <c r="AC81" s="55" t="n">
        <v>0.1877308772987758</v>
      </c>
      <c r="AD81" s="55" t="n">
        <v>-0.03814973608356406</v>
      </c>
      <c r="AE81" s="55" t="n">
        <v>1.000833894432488</v>
      </c>
      <c r="AF81" s="55" t="n">
        <v>-4.254189009400555e-05</v>
      </c>
      <c r="AG81" s="55" t="n">
        <v>2.263997594953437e-05</v>
      </c>
      <c r="AH81" s="55" t="n">
        <v>4.486730409425377e-05</v>
      </c>
      <c r="AI81" s="55" t="n">
        <v>6.58441789412867e-05</v>
      </c>
      <c r="AJ81" s="55" t="n">
        <v>0</v>
      </c>
    </row>
    <row r="82">
      <c r="A82" s="55" t="n">
        <v>0.7800000000000011</v>
      </c>
      <c r="B82" s="55" t="n">
        <v>-98.18626862278997</v>
      </c>
      <c r="C82" s="55" t="n">
        <v>-98.18610921714826</v>
      </c>
      <c r="D82" s="55" t="n">
        <v>-0.0001594056417154845</v>
      </c>
      <c r="E82" s="55" t="n">
        <v>-6.217810413029574e-06</v>
      </c>
      <c r="F82" s="55" t="n">
        <v>-87.71292975984244</v>
      </c>
      <c r="G82" s="55" t="n">
        <v>-87.71286602696215</v>
      </c>
      <c r="H82" s="55" t="n">
        <v>-6.373288028674491e-05</v>
      </c>
      <c r="I82" s="55" t="n">
        <v>-2.139930874954445e-06</v>
      </c>
      <c r="J82" s="55" t="n">
        <v>-3.263382250768952</v>
      </c>
      <c r="K82" s="55" t="n">
        <v>-3.263520335365743</v>
      </c>
      <c r="L82" s="55" t="n">
        <v>0.0001380845967911742</v>
      </c>
      <c r="M82" s="55" t="n">
        <v>4.046176055366408e-06</v>
      </c>
      <c r="N82" s="55" t="n">
        <v>-85.10294424673077</v>
      </c>
      <c r="O82" s="55" t="n">
        <v>-85.10264269956859</v>
      </c>
      <c r="P82" s="55" t="n">
        <v>-0.0003015471621897822</v>
      </c>
      <c r="Q82" s="55" t="n">
        <v>-7.795351276777147e-06</v>
      </c>
      <c r="R82" s="55" t="n">
        <v>-356.006108973838</v>
      </c>
      <c r="S82" s="55" t="n">
        <v>-356.0062551810019</v>
      </c>
      <c r="T82" s="55" t="n">
        <v>0.0001462071638945733</v>
      </c>
      <c r="U82" s="55" t="n">
        <v>6.058215026795249e-06</v>
      </c>
      <c r="V82" s="55" t="n">
        <v>88.82971984192588</v>
      </c>
      <c r="W82" s="55" t="n">
        <v>88.82950190407431</v>
      </c>
      <c r="X82" s="55" t="n">
        <v>0.0002179378515767195</v>
      </c>
      <c r="Y82" s="55" t="n">
        <v>5.776654762325528e-06</v>
      </c>
      <c r="Z82" s="55" t="n">
        <v>0.1877308347568857</v>
      </c>
      <c r="AA82" s="55" t="n">
        <v>-0.03814971344358811</v>
      </c>
      <c r="AB82" s="55" t="n">
        <v>1.000833939299792</v>
      </c>
      <c r="AC82" s="55" t="n">
        <v>0.187730877281625</v>
      </c>
      <c r="AD82" s="55" t="n">
        <v>-0.03814973607642413</v>
      </c>
      <c r="AE82" s="55" t="n">
        <v>1.00083389444772</v>
      </c>
      <c r="AF82" s="55" t="n">
        <v>-4.252473925769884e-05</v>
      </c>
      <c r="AG82" s="55" t="n">
        <v>2.263283601505739e-05</v>
      </c>
      <c r="AH82" s="55" t="n">
        <v>4.48520713902667e-05</v>
      </c>
      <c r="AI82" s="55" t="n">
        <v>6.582026301236825e-05</v>
      </c>
      <c r="AJ82" s="55" t="n">
        <v>0</v>
      </c>
    </row>
    <row r="83">
      <c r="A83" s="55" t="n">
        <v>0.7899999999999991</v>
      </c>
      <c r="B83" s="55" t="n">
        <v>-98.18626862278997</v>
      </c>
      <c r="C83" s="55" t="n">
        <v>-98.18610927917491</v>
      </c>
      <c r="D83" s="55" t="n">
        <v>-0.0001593436150596976</v>
      </c>
      <c r="E83" s="55" t="n">
        <v>-6.215701645905975e-06</v>
      </c>
      <c r="F83" s="55" t="n">
        <v>-87.71292975984244</v>
      </c>
      <c r="G83" s="55" t="n">
        <v>-87.71286604829763</v>
      </c>
      <c r="H83" s="55" t="n">
        <v>-6.371154480788618e-05</v>
      </c>
      <c r="I83" s="55" t="n">
        <v>-2.139291303708217e-06</v>
      </c>
      <c r="J83" s="55" t="n">
        <v>-3.263382250768952</v>
      </c>
      <c r="K83" s="55" t="n">
        <v>-3.263520295019905</v>
      </c>
      <c r="L83" s="55" t="n">
        <v>0.0001380442509529098</v>
      </c>
      <c r="M83" s="55" t="n">
        <v>4.044977195236302e-06</v>
      </c>
      <c r="N83" s="55" t="n">
        <v>-85.10294424673077</v>
      </c>
      <c r="O83" s="55" t="n">
        <v>-85.10264277735465</v>
      </c>
      <c r="P83" s="55" t="n">
        <v>-0.0003014693761272707</v>
      </c>
      <c r="Q83" s="55" t="n">
        <v>-7.792800785306642e-06</v>
      </c>
      <c r="R83" s="55" t="n">
        <v>-356.006108973838</v>
      </c>
      <c r="S83" s="55" t="n">
        <v>-356.0062551205708</v>
      </c>
      <c r="T83" s="55" t="n">
        <v>0.000146146732744959</v>
      </c>
      <c r="U83" s="55" t="n">
        <v>6.056159639549788e-06</v>
      </c>
      <c r="V83" s="55" t="n">
        <v>88.82971984192588</v>
      </c>
      <c r="W83" s="55" t="n">
        <v>88.82950196172641</v>
      </c>
      <c r="X83" s="55" t="n">
        <v>0.0002178801994685637</v>
      </c>
      <c r="Y83" s="55" t="n">
        <v>5.774698219339686e-06</v>
      </c>
      <c r="Z83" s="55" t="n">
        <v>0.1877308347568857</v>
      </c>
      <c r="AA83" s="55" t="n">
        <v>-0.03814971344358811</v>
      </c>
      <c r="AB83" s="55" t="n">
        <v>1.000833939299792</v>
      </c>
      <c r="AC83" s="55" t="n">
        <v>0.1877308772644801</v>
      </c>
      <c r="AD83" s="55" t="n">
        <v>-0.03814973606928596</v>
      </c>
      <c r="AE83" s="55" t="n">
        <v>1.000833894462948</v>
      </c>
      <c r="AF83" s="55" t="n">
        <v>-4.250759433332973e-05</v>
      </c>
      <c r="AG83" s="55" t="n">
        <v>2.262569784305946e-05</v>
      </c>
      <c r="AH83" s="55" t="n">
        <v>4.483684379330555e-05</v>
      </c>
      <c r="AI83" s="55" t="n">
        <v>6.579635506802512e-05</v>
      </c>
      <c r="AJ83" s="55" t="n">
        <v>0</v>
      </c>
    </row>
    <row r="84">
      <c r="A84" s="55" t="n">
        <v>0.7999999999999972</v>
      </c>
      <c r="B84" s="55" t="n">
        <v>-98.18626862278997</v>
      </c>
      <c r="C84" s="55" t="n">
        <v>-98.18610934118058</v>
      </c>
      <c r="D84" s="55" t="n">
        <v>-0.0001592816093955715</v>
      </c>
      <c r="E84" s="55" t="n">
        <v>-6.213590607181993e-06</v>
      </c>
      <c r="F84" s="55" t="n">
        <v>-87.71292975984244</v>
      </c>
      <c r="G84" s="55" t="n">
        <v>-87.71286606962677</v>
      </c>
      <c r="H84" s="55" t="n">
        <v>-6.369021566469238e-05</v>
      </c>
      <c r="I84" s="55" t="n">
        <v>-2.138655862025545e-06</v>
      </c>
      <c r="J84" s="55" t="n">
        <v>-3.263382250768952</v>
      </c>
      <c r="K84" s="55" t="n">
        <v>-3.26352025468593</v>
      </c>
      <c r="L84" s="55" t="n">
        <v>0.0001380039169781143</v>
      </c>
      <c r="M84" s="55" t="n">
        <v>4.043787580717751e-06</v>
      </c>
      <c r="N84" s="55" t="n">
        <v>-85.10294424673077</v>
      </c>
      <c r="O84" s="55" t="n">
        <v>-85.10264285511538</v>
      </c>
      <c r="P84" s="55" t="n">
        <v>-0.000301391615407419</v>
      </c>
      <c r="Q84" s="55" t="n">
        <v>-7.790256373367019e-06</v>
      </c>
      <c r="R84" s="55" t="n">
        <v>-356.006108973838</v>
      </c>
      <c r="S84" s="55" t="n">
        <v>-356.00625506016</v>
      </c>
      <c r="T84" s="55" t="n">
        <v>0.0001460863220017835</v>
      </c>
      <c r="U84" s="55" t="n">
        <v>6.054101674166582e-06</v>
      </c>
      <c r="V84" s="55" t="n">
        <v>88.82971984192588</v>
      </c>
      <c r="W84" s="55" t="n">
        <v>88.82950201935905</v>
      </c>
      <c r="X84" s="55" t="n">
        <v>0.0002178225668254025</v>
      </c>
      <c r="Y84" s="55" t="n">
        <v>5.772742377293431e-06</v>
      </c>
      <c r="Z84" s="55" t="n">
        <v>0.1877308347568857</v>
      </c>
      <c r="AA84" s="55" t="n">
        <v>-0.03814971344358811</v>
      </c>
      <c r="AB84" s="55" t="n">
        <v>1.000833939299792</v>
      </c>
      <c r="AC84" s="55" t="n">
        <v>0.187730877247341</v>
      </c>
      <c r="AD84" s="55" t="n">
        <v>-0.03814973606214965</v>
      </c>
      <c r="AE84" s="55" t="n">
        <v>1.000833894478171</v>
      </c>
      <c r="AF84" s="55" t="n">
        <v>-4.249045526538708e-05</v>
      </c>
      <c r="AG84" s="55" t="n">
        <v>2.261856153762398e-05</v>
      </c>
      <c r="AH84" s="55" t="n">
        <v>4.482162063723649e-05</v>
      </c>
      <c r="AI84" s="55" t="n">
        <v>6.577245465420527e-05</v>
      </c>
      <c r="AJ84" s="55" t="n">
        <v>0</v>
      </c>
    </row>
    <row r="85">
      <c r="A85" s="55" t="n">
        <v>0.8100000000000023</v>
      </c>
      <c r="B85" s="55" t="n">
        <v>-98.18626862278997</v>
      </c>
      <c r="C85" s="55" t="n">
        <v>-98.18610940316528</v>
      </c>
      <c r="D85" s="55" t="n">
        <v>-0.0001592196246976619</v>
      </c>
      <c r="E85" s="55" t="n">
        <v>-6.211511822229357e-06</v>
      </c>
      <c r="F85" s="55" t="n">
        <v>-87.71292975984244</v>
      </c>
      <c r="G85" s="55" t="n">
        <v>-87.71286609094962</v>
      </c>
      <c r="H85" s="55" t="n">
        <v>-6.366889281899685e-05</v>
      </c>
      <c r="I85" s="55" t="n">
        <v>-2.138033489032403e-06</v>
      </c>
      <c r="J85" s="55" t="n">
        <v>-3.263382250768952</v>
      </c>
      <c r="K85" s="55" t="n">
        <v>-3.263520214363737</v>
      </c>
      <c r="L85" s="55" t="n">
        <v>0.0001379635947848885</v>
      </c>
      <c r="M85" s="55" t="n">
        <v>4.04261885747384e-06</v>
      </c>
      <c r="N85" s="55" t="n">
        <v>-85.10294424673077</v>
      </c>
      <c r="O85" s="55" t="n">
        <v>-85.10264293285078</v>
      </c>
      <c r="P85" s="55" t="n">
        <v>-0.0003013138799920603</v>
      </c>
      <c r="Q85" s="55" t="n">
        <v>-7.787742918263072e-06</v>
      </c>
      <c r="R85" s="55" t="n">
        <v>-356.006108973838</v>
      </c>
      <c r="S85" s="55" t="n">
        <v>-356.0062549997697</v>
      </c>
      <c r="T85" s="55" t="n">
        <v>0.0001460259317159358</v>
      </c>
      <c r="U85" s="55" t="n">
        <v>6.052076151832618e-06</v>
      </c>
      <c r="V85" s="55" t="n">
        <v>88.82971984192588</v>
      </c>
      <c r="W85" s="55" t="n">
        <v>88.82950207697223</v>
      </c>
      <c r="X85" s="55" t="n">
        <v>0.000217764953647236</v>
      </c>
      <c r="Y85" s="55" t="n">
        <v>5.770808709403516e-06</v>
      </c>
      <c r="Z85" s="55" t="n">
        <v>0.1877308347568857</v>
      </c>
      <c r="AA85" s="55" t="n">
        <v>-0.03814971344358811</v>
      </c>
      <c r="AB85" s="55" t="n">
        <v>1.000833939299792</v>
      </c>
      <c r="AC85" s="55" t="n">
        <v>0.1877308772302078</v>
      </c>
      <c r="AD85" s="55" t="n">
        <v>-0.03814973605501539</v>
      </c>
      <c r="AE85" s="55" t="n">
        <v>1.000833894493389</v>
      </c>
      <c r="AF85" s="55" t="n">
        <v>-4.247332205387089e-05</v>
      </c>
      <c r="AG85" s="55" t="n">
        <v>2.261142727916221e-05</v>
      </c>
      <c r="AH85" s="55" t="n">
        <v>4.480640236614875e-05</v>
      </c>
      <c r="AI85" s="55" t="n">
        <v>6.574856213553188e-05</v>
      </c>
      <c r="AJ85" s="55" t="n">
        <v>0</v>
      </c>
    </row>
    <row r="86">
      <c r="A86" s="55" t="n">
        <v>0.8200000000000003</v>
      </c>
      <c r="B86" s="55" t="n">
        <v>-98.18626862278997</v>
      </c>
      <c r="C86" s="55" t="n">
        <v>-98.18610946512906</v>
      </c>
      <c r="D86" s="55" t="n">
        <v>-0.0001591576609023577</v>
      </c>
      <c r="E86" s="55" t="n">
        <v>-6.209401257410158e-06</v>
      </c>
      <c r="F86" s="55" t="n">
        <v>-87.71292975984244</v>
      </c>
      <c r="G86" s="55" t="n">
        <v>-87.71286611226621</v>
      </c>
      <c r="H86" s="55" t="n">
        <v>-6.364757621991072e-05</v>
      </c>
      <c r="I86" s="55" t="n">
        <v>-2.137397990281448e-06</v>
      </c>
      <c r="J86" s="55" t="n">
        <v>-3.263382250768952</v>
      </c>
      <c r="K86" s="55" t="n">
        <v>-3.263520174053308</v>
      </c>
      <c r="L86" s="55" t="n">
        <v>0.0001379232843561369</v>
      </c>
      <c r="M86" s="55" t="n">
        <v>4.041428576355753e-06</v>
      </c>
      <c r="N86" s="55" t="n">
        <v>-85.10294424673077</v>
      </c>
      <c r="O86" s="55" t="n">
        <v>-85.10264301056095</v>
      </c>
      <c r="P86" s="55" t="n">
        <v>-0.0003012361698303058</v>
      </c>
      <c r="Q86" s="55" t="n">
        <v>-7.785197279225693e-06</v>
      </c>
      <c r="R86" s="55" t="n">
        <v>-356.006108973838</v>
      </c>
      <c r="S86" s="55" t="n">
        <v>-356.0062549393998</v>
      </c>
      <c r="T86" s="55" t="n">
        <v>0.000145965561785638</v>
      </c>
      <c r="U86" s="55" t="n">
        <v>6.050018789661485e-06</v>
      </c>
      <c r="V86" s="55" t="n">
        <v>88.82971984192588</v>
      </c>
      <c r="W86" s="55" t="n">
        <v>88.82950213456601</v>
      </c>
      <c r="X86" s="55" t="n">
        <v>0.000217707359870453</v>
      </c>
      <c r="Y86" s="55" t="n">
        <v>5.76885221847441e-06</v>
      </c>
      <c r="Z86" s="55" t="n">
        <v>0.1877308347568857</v>
      </c>
      <c r="AA86" s="55" t="n">
        <v>-0.03814971344358811</v>
      </c>
      <c r="AB86" s="55" t="n">
        <v>1.000833939299792</v>
      </c>
      <c r="AC86" s="55" t="n">
        <v>0.1877308772130805</v>
      </c>
      <c r="AD86" s="55" t="n">
        <v>-0.03814973604788251</v>
      </c>
      <c r="AE86" s="55" t="n">
        <v>1.000833894508603</v>
      </c>
      <c r="AF86" s="55" t="n">
        <v>-4.245619480980345e-05</v>
      </c>
      <c r="AG86" s="55" t="n">
        <v>2.260429440154033e-05</v>
      </c>
      <c r="AH86" s="55" t="n">
        <v>4.479118898004231e-05</v>
      </c>
      <c r="AI86" s="55" t="n">
        <v>6.572467735459301e-05</v>
      </c>
      <c r="AJ86" s="55" t="n">
        <v>0</v>
      </c>
    </row>
    <row r="87">
      <c r="A87" s="55" t="n">
        <v>0.8299999999999983</v>
      </c>
      <c r="B87" s="55" t="n">
        <v>-98.18626862278997</v>
      </c>
      <c r="C87" s="55" t="n">
        <v>-98.18610952707184</v>
      </c>
      <c r="D87" s="55" t="n">
        <v>-0.0001590957181368811</v>
      </c>
      <c r="E87" s="55" t="n">
        <v>-6.207296045568393e-06</v>
      </c>
      <c r="F87" s="55" t="n">
        <v>-87.71292975984244</v>
      </c>
      <c r="G87" s="55" t="n">
        <v>-87.71286613357645</v>
      </c>
      <c r="H87" s="55" t="n">
        <v>-6.362626598193395e-05</v>
      </c>
      <c r="I87" s="55" t="n">
        <v>-2.136763290540806e-06</v>
      </c>
      <c r="J87" s="55" t="n">
        <v>-3.263382250768952</v>
      </c>
      <c r="K87" s="55" t="n">
        <v>-3.263520133754749</v>
      </c>
      <c r="L87" s="55" t="n">
        <v>0.0001378829857972154</v>
      </c>
      <c r="M87" s="55" t="n">
        <v>4.040239157217682e-06</v>
      </c>
      <c r="N87" s="55" t="n">
        <v>-85.10294424673077</v>
      </c>
      <c r="O87" s="55" t="n">
        <v>-85.10264308824574</v>
      </c>
      <c r="P87" s="55" t="n">
        <v>-0.0003011584850366554</v>
      </c>
      <c r="Q87" s="55" t="n">
        <v>-7.782655650967162e-06</v>
      </c>
      <c r="R87" s="55" t="n">
        <v>-356.006108973838</v>
      </c>
      <c r="S87" s="55" t="n">
        <v>-356.0062548790504</v>
      </c>
      <c r="T87" s="55" t="n">
        <v>0.0001459052123635568</v>
      </c>
      <c r="U87" s="55" t="n">
        <v>6.04796678841466e-06</v>
      </c>
      <c r="V87" s="55" t="n">
        <v>88.82971984192588</v>
      </c>
      <c r="W87" s="55" t="n">
        <v>88.82950219214025</v>
      </c>
      <c r="X87" s="55" t="n">
        <v>0.0002176497856222758</v>
      </c>
      <c r="Y87" s="55" t="n">
        <v>5.766899589633217e-06</v>
      </c>
      <c r="Z87" s="55" t="n">
        <v>0.1877308347568857</v>
      </c>
      <c r="AA87" s="55" t="n">
        <v>-0.03814971344358811</v>
      </c>
      <c r="AB87" s="55" t="n">
        <v>1.000833939299792</v>
      </c>
      <c r="AC87" s="55" t="n">
        <v>0.187730877195959</v>
      </c>
      <c r="AD87" s="55" t="n">
        <v>-0.03814973604075191</v>
      </c>
      <c r="AE87" s="55" t="n">
        <v>1.000833894523812</v>
      </c>
      <c r="AF87" s="55" t="n">
        <v>-4.243907331114016e-05</v>
      </c>
      <c r="AG87" s="55" t="n">
        <v>2.259716379987564e-05</v>
      </c>
      <c r="AH87" s="55" t="n">
        <v>4.477598003482797e-05</v>
      </c>
      <c r="AI87" s="55" t="n">
        <v>6.570080017310331e-05</v>
      </c>
      <c r="AJ87" s="55" t="n">
        <v>0</v>
      </c>
    </row>
    <row r="88">
      <c r="A88" s="55" t="n">
        <v>0.8399999999999963</v>
      </c>
      <c r="B88" s="55" t="n">
        <v>-98.18626862278997</v>
      </c>
      <c r="C88" s="55" t="n">
        <v>-98.18610958899365</v>
      </c>
      <c r="D88" s="55" t="n">
        <v>-0.0001590337963248987</v>
      </c>
      <c r="E88" s="55" t="n">
        <v>-6.20520023653405e-06</v>
      </c>
      <c r="F88" s="55" t="n">
        <v>-87.71292975984244</v>
      </c>
      <c r="G88" s="55" t="n">
        <v>-87.7128661548804</v>
      </c>
      <c r="H88" s="55" t="n">
        <v>-6.360496202873323e-05</v>
      </c>
      <c r="I88" s="55" t="n">
        <v>-2.136133496131756e-06</v>
      </c>
      <c r="J88" s="55" t="n">
        <v>-3.263382250768952</v>
      </c>
      <c r="K88" s="55" t="n">
        <v>-3.263520093467999</v>
      </c>
      <c r="L88" s="55" t="n">
        <v>0.0001378426990468983</v>
      </c>
      <c r="M88" s="55" t="n">
        <v>4.0390596389227e-06</v>
      </c>
      <c r="N88" s="55" t="n">
        <v>-85.10294424673077</v>
      </c>
      <c r="O88" s="55" t="n">
        <v>-85.10264316590522</v>
      </c>
      <c r="P88" s="55" t="n">
        <v>-0.0003010808255602203</v>
      </c>
      <c r="Q88" s="55" t="n">
        <v>-7.780126252140166e-06</v>
      </c>
      <c r="R88" s="55" t="n">
        <v>-356.006108973838</v>
      </c>
      <c r="S88" s="55" t="n">
        <v>-356.0062548187215</v>
      </c>
      <c r="T88" s="55" t="n">
        <v>0.0001458448834496922</v>
      </c>
      <c r="U88" s="55" t="n">
        <v>6.045924118865574e-06</v>
      </c>
      <c r="V88" s="55" t="n">
        <v>88.82971984192588</v>
      </c>
      <c r="W88" s="55" t="n">
        <v>88.82950224969504</v>
      </c>
      <c r="X88" s="55" t="n">
        <v>0.0002175922308390932</v>
      </c>
      <c r="Y88" s="55" t="n">
        <v>5.764954397400984e-06</v>
      </c>
      <c r="Z88" s="55" t="n">
        <v>0.1877308347568857</v>
      </c>
      <c r="AA88" s="55" t="n">
        <v>-0.03814971344358811</v>
      </c>
      <c r="AB88" s="55" t="n">
        <v>1.000833939299792</v>
      </c>
      <c r="AC88" s="55" t="n">
        <v>0.1877308771788435</v>
      </c>
      <c r="AD88" s="55" t="n">
        <v>-0.03814973603362307</v>
      </c>
      <c r="AE88" s="55" t="n">
        <v>1.000833894539015</v>
      </c>
      <c r="AF88" s="55" t="n">
        <v>-4.242195777992563e-05</v>
      </c>
      <c r="AG88" s="55" t="n">
        <v>2.259003496069001e-05</v>
      </c>
      <c r="AH88" s="55" t="n">
        <v>4.476077641868415e-05</v>
      </c>
      <c r="AI88" s="55" t="n">
        <v>6.567693116315972e-05</v>
      </c>
      <c r="AJ88" s="55" t="n">
        <v>0</v>
      </c>
    </row>
    <row r="89">
      <c r="A89" s="55" t="n">
        <v>0.8500000000000014</v>
      </c>
      <c r="B89" s="55" t="n">
        <v>-98.18626862278997</v>
      </c>
      <c r="C89" s="55" t="n">
        <v>-98.18610965089456</v>
      </c>
      <c r="D89" s="55" t="n">
        <v>-0.0001589718954027994</v>
      </c>
      <c r="E89" s="55" t="n">
        <v>-6.203111459081702e-06</v>
      </c>
      <c r="F89" s="55" t="n">
        <v>-87.71292975984244</v>
      </c>
      <c r="G89" s="55" t="n">
        <v>-87.71286617617807</v>
      </c>
      <c r="H89" s="55" t="n">
        <v>-6.358366436030855e-05</v>
      </c>
      <c r="I89" s="55" t="n">
        <v>-2.135504467267308e-06</v>
      </c>
      <c r="J89" s="55" t="n">
        <v>-3.263382250768952</v>
      </c>
      <c r="K89" s="55" t="n">
        <v>-3.26352005319302</v>
      </c>
      <c r="L89" s="55" t="n">
        <v>0.0001378024240674165</v>
      </c>
      <c r="M89" s="55" t="n">
        <v>4.037880321922044e-06</v>
      </c>
      <c r="N89" s="55" t="n">
        <v>-85.10294424673077</v>
      </c>
      <c r="O89" s="55" t="n">
        <v>-85.10264324353948</v>
      </c>
      <c r="P89" s="55" t="n">
        <v>-0.0003010031912992228</v>
      </c>
      <c r="Q89" s="55" t="n">
        <v>-7.77760166618815e-06</v>
      </c>
      <c r="R89" s="55" t="n">
        <v>-356.006108973838</v>
      </c>
      <c r="S89" s="55" t="n">
        <v>-356.0062547584129</v>
      </c>
      <c r="T89" s="55" t="n">
        <v>0.0001457845748913775</v>
      </c>
      <c r="U89" s="55" t="n">
        <v>6.043888486094936e-06</v>
      </c>
      <c r="V89" s="55" t="n">
        <v>88.82971984192588</v>
      </c>
      <c r="W89" s="55" t="n">
        <v>88.82950230723044</v>
      </c>
      <c r="X89" s="55" t="n">
        <v>0.000217534695444572</v>
      </c>
      <c r="Y89" s="55" t="n">
        <v>5.763014316220731e-06</v>
      </c>
      <c r="Z89" s="55" t="n">
        <v>0.1877308347568857</v>
      </c>
      <c r="AA89" s="55" t="n">
        <v>-0.03814971344358811</v>
      </c>
      <c r="AB89" s="55" t="n">
        <v>1.000833939299792</v>
      </c>
      <c r="AC89" s="55" t="n">
        <v>0.1877308771617338</v>
      </c>
      <c r="AD89" s="55" t="n">
        <v>-0.03814973602649615</v>
      </c>
      <c r="AE89" s="55" t="n">
        <v>1.000833894554215</v>
      </c>
      <c r="AF89" s="55" t="n">
        <v>-4.240484807738198e-05</v>
      </c>
      <c r="AG89" s="55" t="n">
        <v>2.258290803663909e-05</v>
      </c>
      <c r="AH89" s="55" t="n">
        <v>4.474557702138782e-05</v>
      </c>
      <c r="AI89" s="55" t="n">
        <v>6.565306953093735e-05</v>
      </c>
      <c r="AJ89" s="55" t="n">
        <v>0</v>
      </c>
    </row>
    <row r="90">
      <c r="A90" s="55" t="n">
        <v>0.8599999999999994</v>
      </c>
      <c r="B90" s="55" t="n">
        <v>-98.18626862278997</v>
      </c>
      <c r="C90" s="55" t="n">
        <v>-98.18610971277462</v>
      </c>
      <c r="D90" s="55" t="n">
        <v>-0.0001589100153451389</v>
      </c>
      <c r="E90" s="55" t="n">
        <v>-6.201024722126111e-06</v>
      </c>
      <c r="F90" s="55" t="n">
        <v>-87.71292975984244</v>
      </c>
      <c r="G90" s="55" t="n">
        <v>-87.71286619746944</v>
      </c>
      <c r="H90" s="55" t="n">
        <v>-6.356237298938215e-05</v>
      </c>
      <c r="I90" s="55" t="n">
        <v>-2.134872581037883e-06</v>
      </c>
      <c r="J90" s="55" t="n">
        <v>-3.263382250768952</v>
      </c>
      <c r="K90" s="55" t="n">
        <v>-3.263520012929837</v>
      </c>
      <c r="L90" s="55" t="n">
        <v>0.0001377621608854071</v>
      </c>
      <c r="M90" s="55" t="n">
        <v>4.036694658571785e-06</v>
      </c>
      <c r="N90" s="55" t="n">
        <v>-85.10294424673077</v>
      </c>
      <c r="O90" s="55" t="n">
        <v>-85.10264332114851</v>
      </c>
      <c r="P90" s="55" t="n">
        <v>-0.0003009255822791071</v>
      </c>
      <c r="Q90" s="55" t="n">
        <v>-7.775074753064029e-06</v>
      </c>
      <c r="R90" s="55" t="n">
        <v>-356.006108973838</v>
      </c>
      <c r="S90" s="55" t="n">
        <v>-356.0062546981246</v>
      </c>
      <c r="T90" s="55" t="n">
        <v>0.000145724286586835</v>
      </c>
      <c r="U90" s="55" t="n">
        <v>6.04185493872455e-06</v>
      </c>
      <c r="V90" s="55" t="n">
        <v>88.82971984192588</v>
      </c>
      <c r="W90" s="55" t="n">
        <v>88.82950236474643</v>
      </c>
      <c r="X90" s="55" t="n">
        <v>0.0002174771794514343</v>
      </c>
      <c r="Y90" s="55" t="n">
        <v>5.761075385258261e-06</v>
      </c>
      <c r="Z90" s="55" t="n">
        <v>0.1877308347568857</v>
      </c>
      <c r="AA90" s="55" t="n">
        <v>-0.03814971344358811</v>
      </c>
      <c r="AB90" s="55" t="n">
        <v>1.000833939299792</v>
      </c>
      <c r="AC90" s="55" t="n">
        <v>0.18773087714463</v>
      </c>
      <c r="AD90" s="55" t="n">
        <v>-0.03814973601937107</v>
      </c>
      <c r="AE90" s="55" t="n">
        <v>1.000833894569409</v>
      </c>
      <c r="AF90" s="55" t="n">
        <v>-4.238774423126479e-05</v>
      </c>
      <c r="AG90" s="55" t="n">
        <v>2.257578295833396e-05</v>
      </c>
      <c r="AH90" s="55" t="n">
        <v>4.47303825090728e-05</v>
      </c>
      <c r="AI90" s="55" t="n">
        <v>6.562921572443853e-05</v>
      </c>
      <c r="AJ90" s="55" t="n">
        <v>0</v>
      </c>
    </row>
    <row r="91">
      <c r="A91" s="55" t="n">
        <v>0.8699999999999974</v>
      </c>
      <c r="B91" s="55" t="n">
        <v>-98.18626862278997</v>
      </c>
      <c r="C91" s="55" t="n">
        <v>-98.18610977463369</v>
      </c>
      <c r="D91" s="55" t="n">
        <v>-0.0001588481562791392</v>
      </c>
      <c r="E91" s="55" t="n">
        <v>-6.198909800757375e-06</v>
      </c>
      <c r="F91" s="55" t="n">
        <v>-87.71292975984244</v>
      </c>
      <c r="G91" s="55" t="n">
        <v>-87.71286621875447</v>
      </c>
      <c r="H91" s="55" t="n">
        <v>-6.354108796684288e-05</v>
      </c>
      <c r="I91" s="55" t="n">
        <v>-2.134230311351912e-06</v>
      </c>
      <c r="J91" s="55" t="n">
        <v>-3.263382250768952</v>
      </c>
      <c r="K91" s="55" t="n">
        <v>-3.26351997267858</v>
      </c>
      <c r="L91" s="55" t="n">
        <v>0.0001377219096280924</v>
      </c>
      <c r="M91" s="55" t="n">
        <v>4.035492196935616e-06</v>
      </c>
      <c r="N91" s="55" t="n">
        <v>-85.10294424673077</v>
      </c>
      <c r="O91" s="55" t="n">
        <v>-85.10264339873213</v>
      </c>
      <c r="P91" s="55" t="n">
        <v>-0.00030084799865254</v>
      </c>
      <c r="Q91" s="55" t="n">
        <v>-7.772520761293704e-06</v>
      </c>
      <c r="R91" s="55" t="n">
        <v>-356.006108973838</v>
      </c>
      <c r="S91" s="55" t="n">
        <v>-356.0062546378568</v>
      </c>
      <c r="T91" s="55" t="n">
        <v>0.0001456640187905092</v>
      </c>
      <c r="U91" s="55" t="n">
        <v>6.039793123925951e-06</v>
      </c>
      <c r="V91" s="55" t="n">
        <v>88.82971984192588</v>
      </c>
      <c r="W91" s="55" t="n">
        <v>88.82950242224297</v>
      </c>
      <c r="X91" s="55" t="n">
        <v>0.000217419682910569</v>
      </c>
      <c r="Y91" s="55" t="n">
        <v>5.75911644256876e-06</v>
      </c>
      <c r="Z91" s="55" t="n">
        <v>0.1877308347568857</v>
      </c>
      <c r="AA91" s="55" t="n">
        <v>-0.03814971344358811</v>
      </c>
      <c r="AB91" s="55" t="n">
        <v>1.000833939299792</v>
      </c>
      <c r="AC91" s="55" t="n">
        <v>0.187730877127532</v>
      </c>
      <c r="AD91" s="55" t="n">
        <v>-0.0381497360122478</v>
      </c>
      <c r="AE91" s="55" t="n">
        <v>1.000833894584599</v>
      </c>
      <c r="AF91" s="55" t="n">
        <v>-4.237064626932963e-05</v>
      </c>
      <c r="AG91" s="55" t="n">
        <v>2.256865968414123e-05</v>
      </c>
      <c r="AH91" s="55" t="n">
        <v>4.471519310378369e-05</v>
      </c>
      <c r="AI91" s="55" t="n">
        <v>6.560536989856778e-05</v>
      </c>
      <c r="AJ91" s="55" t="n">
        <v>0</v>
      </c>
    </row>
    <row r="92">
      <c r="A92" s="55" t="n">
        <v>0.8800000000000026</v>
      </c>
      <c r="B92" s="55" t="n">
        <v>-98.18626862278997</v>
      </c>
      <c r="C92" s="55" t="n">
        <v>-98.18610983647191</v>
      </c>
      <c r="D92" s="55" t="n">
        <v>-0.000158786318064856</v>
      </c>
      <c r="E92" s="55" t="n">
        <v>-6.196844855561408e-06</v>
      </c>
      <c r="F92" s="55" t="n">
        <v>-87.71292975984244</v>
      </c>
      <c r="G92" s="55" t="n">
        <v>-87.71286624003321</v>
      </c>
      <c r="H92" s="55" t="n">
        <v>-6.351980922907969e-05</v>
      </c>
      <c r="I92" s="55" t="n">
        <v>-2.133609103056774e-06</v>
      </c>
      <c r="J92" s="55" t="n">
        <v>-3.263382250768952</v>
      </c>
      <c r="K92" s="55" t="n">
        <v>-3.263519932439111</v>
      </c>
      <c r="L92" s="55" t="n">
        <v>0.0001376816701595035</v>
      </c>
      <c r="M92" s="55" t="n">
        <v>4.034326042809597e-06</v>
      </c>
      <c r="N92" s="55" t="n">
        <v>-85.10294424673077</v>
      </c>
      <c r="O92" s="55" t="n">
        <v>-85.10264347629057</v>
      </c>
      <c r="P92" s="55" t="n">
        <v>-0.0003007704402159661</v>
      </c>
      <c r="Q92" s="55" t="n">
        <v>-7.770019821274859e-06</v>
      </c>
      <c r="R92" s="55" t="n">
        <v>-356.006108973838</v>
      </c>
      <c r="S92" s="55" t="n">
        <v>-356.0062545776094</v>
      </c>
      <c r="T92" s="55" t="n">
        <v>0.0001456037713497333</v>
      </c>
      <c r="U92" s="55" t="n">
        <v>6.037781257502297e-06</v>
      </c>
      <c r="V92" s="55" t="n">
        <v>88.82971984192588</v>
      </c>
      <c r="W92" s="55" t="n">
        <v>88.82950247972016</v>
      </c>
      <c r="X92" s="55" t="n">
        <v>0.0002173622057201984</v>
      </c>
      <c r="Y92" s="55" t="n">
        <v>5.757194334181203e-06</v>
      </c>
      <c r="Z92" s="55" t="n">
        <v>0.1877308347568857</v>
      </c>
      <c r="AA92" s="55" t="n">
        <v>-0.03814971344358811</v>
      </c>
      <c r="AB92" s="55" t="n">
        <v>1.000833939299792</v>
      </c>
      <c r="AC92" s="55" t="n">
        <v>0.1877308771104399</v>
      </c>
      <c r="AD92" s="55" t="n">
        <v>-0.03814973600512634</v>
      </c>
      <c r="AE92" s="55" t="n">
        <v>1.000833894599784</v>
      </c>
      <c r="AF92" s="55" t="n">
        <v>-4.235355416382092e-05</v>
      </c>
      <c r="AG92" s="55" t="n">
        <v>2.256153822793872e-05</v>
      </c>
      <c r="AH92" s="55" t="n">
        <v>4.470000813938668e-05</v>
      </c>
      <c r="AI92" s="55" t="n">
        <v>6.558153158610805e-05</v>
      </c>
      <c r="AJ92" s="55" t="n">
        <v>0</v>
      </c>
    </row>
    <row r="93">
      <c r="A93" s="55" t="n">
        <v>0.8900000000000006</v>
      </c>
      <c r="B93" s="55" t="n">
        <v>-98.18626862278997</v>
      </c>
      <c r="C93" s="55" t="n">
        <v>-98.18610989828929</v>
      </c>
      <c r="D93" s="55" t="n">
        <v>-0.0001587245006895671</v>
      </c>
      <c r="E93" s="55" t="n">
        <v>-6.194743276451885e-06</v>
      </c>
      <c r="F93" s="55" t="n">
        <v>-87.71292975984244</v>
      </c>
      <c r="G93" s="55" t="n">
        <v>-87.71286626130563</v>
      </c>
      <c r="H93" s="55" t="n">
        <v>-6.349853680153696e-05</v>
      </c>
      <c r="I93" s="55" t="n">
        <v>-2.13297284456635e-06</v>
      </c>
      <c r="J93" s="55" t="n">
        <v>-3.263382250768952</v>
      </c>
      <c r="K93" s="55" t="n">
        <v>-3.263519892211442</v>
      </c>
      <c r="L93" s="55" t="n">
        <v>0.0001376414424895799</v>
      </c>
      <c r="M93" s="55" t="n">
        <v>4.033133306576625e-06</v>
      </c>
      <c r="N93" s="55" t="n">
        <v>-85.10294424673077</v>
      </c>
      <c r="O93" s="55" t="n">
        <v>-85.10264355382377</v>
      </c>
      <c r="P93" s="55" t="n">
        <v>-0.0003006929070075518</v>
      </c>
      <c r="Q93" s="55" t="n">
        <v>-7.76747970755671e-06</v>
      </c>
      <c r="R93" s="55" t="n">
        <v>-356.006108973838</v>
      </c>
      <c r="S93" s="55" t="n">
        <v>-356.0062545173822</v>
      </c>
      <c r="T93" s="55" t="n">
        <v>0.0001455435441627296</v>
      </c>
      <c r="U93" s="55" t="n">
        <v>6.035732806450243e-06</v>
      </c>
      <c r="V93" s="55" t="n">
        <v>88.82971984192588</v>
      </c>
      <c r="W93" s="55" t="n">
        <v>88.82950253717796</v>
      </c>
      <c r="X93" s="55" t="n">
        <v>0.0002173047479184892</v>
      </c>
      <c r="Y93" s="55" t="n">
        <v>5.755245000941319e-06</v>
      </c>
      <c r="Z93" s="55" t="n">
        <v>0.1877308347568857</v>
      </c>
      <c r="AA93" s="55" t="n">
        <v>-0.03814971344358811</v>
      </c>
      <c r="AB93" s="55" t="n">
        <v>1.000833939299792</v>
      </c>
      <c r="AC93" s="55" t="n">
        <v>0.1877308770933535</v>
      </c>
      <c r="AD93" s="55" t="n">
        <v>-0.03814973599800699</v>
      </c>
      <c r="AE93" s="55" t="n">
        <v>1.000833894614964</v>
      </c>
      <c r="AF93" s="55" t="n">
        <v>-4.233646780371636e-05</v>
      </c>
      <c r="AG93" s="55" t="n">
        <v>2.255441887422105e-05</v>
      </c>
      <c r="AH93" s="55" t="n">
        <v>4.468482783792638e-05</v>
      </c>
      <c r="AI93" s="55" t="n">
        <v>6.555770096452476e-05</v>
      </c>
      <c r="AJ93" s="55" t="n">
        <v>0</v>
      </c>
    </row>
    <row r="94">
      <c r="A94" s="55" t="n">
        <v>0.8999999999999986</v>
      </c>
      <c r="B94" s="55" t="n">
        <v>-98.18626862278997</v>
      </c>
      <c r="C94" s="55" t="n">
        <v>-98.18610996008573</v>
      </c>
      <c r="D94" s="55" t="n">
        <v>-0.000158662704242328</v>
      </c>
      <c r="E94" s="55" t="n">
        <v>-6.192648664020485e-06</v>
      </c>
      <c r="F94" s="55" t="n">
        <v>-87.71292975984244</v>
      </c>
      <c r="G94" s="55" t="n">
        <v>-87.71286628257178</v>
      </c>
      <c r="H94" s="55" t="n">
        <v>-6.347727065877029e-05</v>
      </c>
      <c r="I94" s="55" t="n">
        <v>-2.132340971545234e-06</v>
      </c>
      <c r="J94" s="55" t="n">
        <v>-3.263382250768952</v>
      </c>
      <c r="K94" s="55" t="n">
        <v>-3.263519851995611</v>
      </c>
      <c r="L94" s="55" t="n">
        <v>0.0001376012266596686</v>
      </c>
      <c r="M94" s="55" t="n">
        <v>4.031950129152875e-06</v>
      </c>
      <c r="N94" s="55" t="n">
        <v>-85.10294424673077</v>
      </c>
      <c r="O94" s="55" t="n">
        <v>-85.1026436313317</v>
      </c>
      <c r="P94" s="55" t="n">
        <v>-0.0003006153990781861</v>
      </c>
      <c r="Q94" s="55" t="n">
        <v>-7.764949895356997e-06</v>
      </c>
      <c r="R94" s="55" t="n">
        <v>-356.006108973838</v>
      </c>
      <c r="S94" s="55" t="n">
        <v>-356.0062544571754</v>
      </c>
      <c r="T94" s="55" t="n">
        <v>0.0001454833373821647</v>
      </c>
      <c r="U94" s="55" t="n">
        <v>6.033691263761741e-06</v>
      </c>
      <c r="V94" s="55" t="n">
        <v>88.82971984192588</v>
      </c>
      <c r="W94" s="55" t="n">
        <v>88.82950259461633</v>
      </c>
      <c r="X94" s="55" t="n">
        <v>0.0002172473095563302</v>
      </c>
      <c r="Y94" s="55" t="n">
        <v>5.753301223409869e-06</v>
      </c>
      <c r="Z94" s="55" t="n">
        <v>0.1877308347568857</v>
      </c>
      <c r="AA94" s="55" t="n">
        <v>-0.03814971344358811</v>
      </c>
      <c r="AB94" s="55" t="n">
        <v>1.000833939299792</v>
      </c>
      <c r="AC94" s="55" t="n">
        <v>0.1877308770762732</v>
      </c>
      <c r="AD94" s="55" t="n">
        <v>-0.03814973599088901</v>
      </c>
      <c r="AE94" s="55" t="n">
        <v>1.000833894630139</v>
      </c>
      <c r="AF94" s="55" t="n">
        <v>-4.231938743881614e-05</v>
      </c>
      <c r="AG94" s="55" t="n">
        <v>2.254730090134327e-05</v>
      </c>
      <c r="AH94" s="55" t="n">
        <v>4.466965286553659e-05</v>
      </c>
      <c r="AI94" s="55" t="n">
        <v>6.553387840086901e-05</v>
      </c>
      <c r="AJ94" s="55" t="n">
        <v>0</v>
      </c>
    </row>
    <row r="95">
      <c r="A95" s="55" t="n">
        <v>0.9099999999999966</v>
      </c>
      <c r="B95" s="55" t="n">
        <v>-98.18626862278997</v>
      </c>
      <c r="C95" s="55" t="n">
        <v>-98.18611002186124</v>
      </c>
      <c r="D95" s="55" t="n">
        <v>-0.000158600928735861</v>
      </c>
      <c r="E95" s="55" t="n">
        <v>-6.190544641671034e-06</v>
      </c>
      <c r="F95" s="55" t="n">
        <v>-87.71292975984244</v>
      </c>
      <c r="G95" s="55" t="n">
        <v>-87.71286630383158</v>
      </c>
      <c r="H95" s="55" t="n">
        <v>-6.345601085166855e-05</v>
      </c>
      <c r="I95" s="55" t="n">
        <v>-2.13170762128692e-06</v>
      </c>
      <c r="J95" s="55" t="n">
        <v>-3.263382250768952</v>
      </c>
      <c r="K95" s="55" t="n">
        <v>-3.263519811791582</v>
      </c>
      <c r="L95" s="55" t="n">
        <v>0.0001375610226300128</v>
      </c>
      <c r="M95" s="55" t="n">
        <v>4.030763755706513e-06</v>
      </c>
      <c r="N95" s="55" t="n">
        <v>-85.10294424673077</v>
      </c>
      <c r="O95" s="55" t="n">
        <v>-85.10264370881437</v>
      </c>
      <c r="P95" s="55" t="n">
        <v>-0.0003005379164151469</v>
      </c>
      <c r="Q95" s="55" t="n">
        <v>-7.762413626730673e-06</v>
      </c>
      <c r="R95" s="55" t="n">
        <v>-356.006108973838</v>
      </c>
      <c r="S95" s="55" t="n">
        <v>-356.006254396989</v>
      </c>
      <c r="T95" s="55" t="n">
        <v>0.0001454231510080387</v>
      </c>
      <c r="U95" s="55" t="n">
        <v>6.031640128818498e-06</v>
      </c>
      <c r="V95" s="55" t="n">
        <v>88.82971984192588</v>
      </c>
      <c r="W95" s="55" t="n">
        <v>88.8295026520353</v>
      </c>
      <c r="X95" s="55" t="n">
        <v>0.0002171898905828325</v>
      </c>
      <c r="Y95" s="55" t="n">
        <v>5.751351956588911e-06</v>
      </c>
      <c r="Z95" s="55" t="n">
        <v>0.1877308347568857</v>
      </c>
      <c r="AA95" s="55" t="n">
        <v>-0.03814971344358811</v>
      </c>
      <c r="AB95" s="55" t="n">
        <v>1.000833939299792</v>
      </c>
      <c r="AC95" s="55" t="n">
        <v>0.1877308770591986</v>
      </c>
      <c r="AD95" s="55" t="n">
        <v>-0.03814973598377348</v>
      </c>
      <c r="AE95" s="55" t="n">
        <v>1.00083389464531</v>
      </c>
      <c r="AF95" s="55" t="n">
        <v>-4.230231284707564e-05</v>
      </c>
      <c r="AG95" s="55" t="n">
        <v>2.254018537095615e-05</v>
      </c>
      <c r="AH95" s="55" t="n">
        <v>4.46544821119943e-05</v>
      </c>
      <c r="AI95" s="55" t="n">
        <v>6.551006336021471e-05</v>
      </c>
      <c r="AJ95" s="55" t="n">
        <v>0</v>
      </c>
    </row>
    <row r="96">
      <c r="A96" s="55" t="n">
        <v>0.9200000000000017</v>
      </c>
      <c r="B96" s="55" t="n">
        <v>-98.18626862278997</v>
      </c>
      <c r="C96" s="55" t="n">
        <v>-98.18611008361584</v>
      </c>
      <c r="D96" s="55" t="n">
        <v>-0.0001585391741319993</v>
      </c>
      <c r="E96" s="55" t="n">
        <v>-6.188459954161391e-06</v>
      </c>
      <c r="F96" s="55" t="n">
        <v>-87.71292975984244</v>
      </c>
      <c r="G96" s="55" t="n">
        <v>-87.71286632508512</v>
      </c>
      <c r="H96" s="55" t="n">
        <v>-6.343475731662063e-05</v>
      </c>
      <c r="I96" s="55" t="n">
        <v>-2.131083365827825e-06</v>
      </c>
      <c r="J96" s="55" t="n">
        <v>-3.263382250768952</v>
      </c>
      <c r="K96" s="55" t="n">
        <v>-3.263519771599313</v>
      </c>
      <c r="L96" s="55" t="n">
        <v>0.0001375208303604579</v>
      </c>
      <c r="M96" s="55" t="n">
        <v>4.029594136117687e-06</v>
      </c>
      <c r="N96" s="55" t="n">
        <v>-85.10294424673077</v>
      </c>
      <c r="O96" s="55" t="n">
        <v>-85.10264378627178</v>
      </c>
      <c r="P96" s="55" t="n">
        <v>-0.0003004604589929896</v>
      </c>
      <c r="Q96" s="55" t="n">
        <v>-7.759897094241286e-06</v>
      </c>
      <c r="R96" s="55" t="n">
        <v>-356.006108973838</v>
      </c>
      <c r="S96" s="55" t="n">
        <v>-356.0062543368231</v>
      </c>
      <c r="T96" s="55" t="n">
        <v>0.0001453629850403515</v>
      </c>
      <c r="U96" s="55" t="n">
        <v>6.029608562138539e-06</v>
      </c>
      <c r="V96" s="55" t="n">
        <v>88.82971984192588</v>
      </c>
      <c r="W96" s="55" t="n">
        <v>88.82950270943483</v>
      </c>
      <c r="X96" s="55" t="n">
        <v>0.000217132491048885</v>
      </c>
      <c r="Y96" s="55" t="n">
        <v>5.749415056758478e-06</v>
      </c>
      <c r="Z96" s="55" t="n">
        <v>0.1877308347568857</v>
      </c>
      <c r="AA96" s="55" t="n">
        <v>-0.03814971344358811</v>
      </c>
      <c r="AB96" s="55" t="n">
        <v>1.000833939299792</v>
      </c>
      <c r="AC96" s="55" t="n">
        <v>0.1877308770421298</v>
      </c>
      <c r="AD96" s="55" t="n">
        <v>-0.03814973597665982</v>
      </c>
      <c r="AE96" s="55" t="n">
        <v>1.000833894660476</v>
      </c>
      <c r="AF96" s="55" t="n">
        <v>-4.228524408400602e-05</v>
      </c>
      <c r="AG96" s="55" t="n">
        <v>2.253307170713148e-05</v>
      </c>
      <c r="AH96" s="55" t="n">
        <v>4.463931624343331e-05</v>
      </c>
      <c r="AI96" s="55" t="n">
        <v>6.548625613427556e-05</v>
      </c>
      <c r="AJ96" s="55" t="n">
        <v>0</v>
      </c>
    </row>
    <row r="97">
      <c r="A97" s="55" t="n">
        <v>0.9299999999999997</v>
      </c>
      <c r="B97" s="55" t="n">
        <v>-98.18626862278997</v>
      </c>
      <c r="C97" s="55" t="n">
        <v>-98.18611014534962</v>
      </c>
      <c r="D97" s="55" t="n">
        <v>-0.0001584774403544096</v>
      </c>
      <c r="E97" s="55" t="n">
        <v>-6.186367183630089e-06</v>
      </c>
      <c r="F97" s="55" t="n">
        <v>-87.71292975984244</v>
      </c>
      <c r="G97" s="55" t="n">
        <v>-87.71286634633242</v>
      </c>
      <c r="H97" s="55" t="n">
        <v>-6.34135100154599e-05</v>
      </c>
      <c r="I97" s="55" t="n">
        <v>-2.130454240638229e-06</v>
      </c>
      <c r="J97" s="55" t="n">
        <v>-3.263382250768952</v>
      </c>
      <c r="K97" s="55" t="n">
        <v>-3.263519731418737</v>
      </c>
      <c r="L97" s="55" t="n">
        <v>0.0001374806497850074</v>
      </c>
      <c r="M97" s="55" t="n">
        <v>4.02841479467894e-06</v>
      </c>
      <c r="N97" s="55" t="n">
        <v>-85.10294424673077</v>
      </c>
      <c r="O97" s="55" t="n">
        <v>-85.10264386370407</v>
      </c>
      <c r="P97" s="55" t="n">
        <v>-0.0003003830266972143</v>
      </c>
      <c r="Q97" s="55" t="n">
        <v>-7.757371966998619e-06</v>
      </c>
      <c r="R97" s="55" t="n">
        <v>-356.006108973838</v>
      </c>
      <c r="S97" s="55" t="n">
        <v>-356.0062542766773</v>
      </c>
      <c r="T97" s="55" t="n">
        <v>0.0001453028392755477</v>
      </c>
      <c r="U97" s="55" t="n">
        <v>6.027568695304178e-06</v>
      </c>
      <c r="V97" s="55" t="n">
        <v>88.82971984192588</v>
      </c>
      <c r="W97" s="55" t="n">
        <v>88.82950276681505</v>
      </c>
      <c r="X97" s="55" t="n">
        <v>0.0002170751108272656</v>
      </c>
      <c r="Y97" s="55" t="n">
        <v>5.74747390914818e-06</v>
      </c>
      <c r="Z97" s="55" t="n">
        <v>0.1877308347568857</v>
      </c>
      <c r="AA97" s="55" t="n">
        <v>-0.03814971344358811</v>
      </c>
      <c r="AB97" s="55" t="n">
        <v>1.000833939299792</v>
      </c>
      <c r="AC97" s="55" t="n">
        <v>0.187730877025067</v>
      </c>
      <c r="AD97" s="55" t="n">
        <v>-0.03814973596954774</v>
      </c>
      <c r="AE97" s="55" t="n">
        <v>1.000833894675637</v>
      </c>
      <c r="AF97" s="55" t="n">
        <v>-4.226818123287401e-05</v>
      </c>
      <c r="AG97" s="55" t="n">
        <v>2.252595962537463e-05</v>
      </c>
      <c r="AH97" s="55" t="n">
        <v>4.462415525985364e-05</v>
      </c>
      <c r="AI97" s="55" t="n">
        <v>6.546245667888285e-05</v>
      </c>
      <c r="AJ97" s="55" t="n">
        <v>0</v>
      </c>
    </row>
    <row r="98">
      <c r="A98" s="55" t="n">
        <v>0.9399999999999977</v>
      </c>
      <c r="B98" s="55" t="n">
        <v>-98.18626862278997</v>
      </c>
      <c r="C98" s="55" t="n">
        <v>-98.18611020706254</v>
      </c>
      <c r="D98" s="55" t="n">
        <v>-0.0001584157274285365</v>
      </c>
      <c r="E98" s="55" t="n">
        <v>-6.184289900922984e-06</v>
      </c>
      <c r="F98" s="55" t="n">
        <v>-87.71292975984244</v>
      </c>
      <c r="G98" s="55" t="n">
        <v>-87.71286636757344</v>
      </c>
      <c r="H98" s="55" t="n">
        <v>-6.3392268986353e-05</v>
      </c>
      <c r="I98" s="55" t="n">
        <v>-2.129826371929245e-06</v>
      </c>
      <c r="J98" s="55" t="n">
        <v>-3.263382250768952</v>
      </c>
      <c r="K98" s="55" t="n">
        <v>-3.263519691249948</v>
      </c>
      <c r="L98" s="55" t="n">
        <v>0.0001374404809958974</v>
      </c>
      <c r="M98" s="55" t="n">
        <v>4.027236599830156e-06</v>
      </c>
      <c r="N98" s="55" t="n">
        <v>-85.10294424673077</v>
      </c>
      <c r="O98" s="55" t="n">
        <v>-85.10264394111115</v>
      </c>
      <c r="P98" s="55" t="n">
        <v>-0.0003003056196295987</v>
      </c>
      <c r="Q98" s="55" t="n">
        <v>-7.754855598804761e-06</v>
      </c>
      <c r="R98" s="55" t="n">
        <v>-356.006108973838</v>
      </c>
      <c r="S98" s="55" t="n">
        <v>-356.006254216552</v>
      </c>
      <c r="T98" s="55" t="n">
        <v>0.0001452427139680715</v>
      </c>
      <c r="U98" s="55" t="n">
        <v>6.02554457817903e-06</v>
      </c>
      <c r="V98" s="55" t="n">
        <v>88.82971984192588</v>
      </c>
      <c r="W98" s="55" t="n">
        <v>88.8295028241759</v>
      </c>
      <c r="X98" s="55" t="n">
        <v>0.0002170177499815853</v>
      </c>
      <c r="Y98" s="55" t="n">
        <v>5.745542091446559e-06</v>
      </c>
      <c r="Z98" s="55" t="n">
        <v>0.1877308347568857</v>
      </c>
      <c r="AA98" s="55" t="n">
        <v>-0.03814971344358811</v>
      </c>
      <c r="AB98" s="55" t="n">
        <v>1.000833939299792</v>
      </c>
      <c r="AC98" s="55" t="n">
        <v>0.1877308770080099</v>
      </c>
      <c r="AD98" s="55" t="n">
        <v>-0.03814973596243753</v>
      </c>
      <c r="AE98" s="55" t="n">
        <v>1.000833894690793</v>
      </c>
      <c r="AF98" s="55" t="n">
        <v>-4.225112421041288e-05</v>
      </c>
      <c r="AG98" s="55" t="n">
        <v>2.251884941711912e-05</v>
      </c>
      <c r="AH98" s="55" t="n">
        <v>4.460899893921066e-05</v>
      </c>
      <c r="AI98" s="55" t="n">
        <v>6.543866488913968e-05</v>
      </c>
      <c r="AJ98" s="55" t="n">
        <v>0</v>
      </c>
    </row>
    <row r="99">
      <c r="A99" s="55" t="n">
        <v>0.9500000000000028</v>
      </c>
      <c r="B99" s="55" t="n">
        <v>-98.18626862278997</v>
      </c>
      <c r="C99" s="55" t="n">
        <v>-98.18611026875458</v>
      </c>
      <c r="D99" s="55" t="n">
        <v>-0.0001583540353925465</v>
      </c>
      <c r="E99" s="55" t="n">
        <v>-6.182194292461983e-06</v>
      </c>
      <c r="F99" s="55" t="n">
        <v>-87.71292975984244</v>
      </c>
      <c r="G99" s="55" t="n">
        <v>-87.71286638880815</v>
      </c>
      <c r="H99" s="55" t="n">
        <v>-6.33710342801888e-05</v>
      </c>
      <c r="I99" s="55" t="n">
        <v>-2.129189344962144e-06</v>
      </c>
      <c r="J99" s="55" t="n">
        <v>-3.263382250768952</v>
      </c>
      <c r="K99" s="55" t="n">
        <v>-3.263519651093015</v>
      </c>
      <c r="L99" s="55" t="n">
        <v>0.0001374003240627026</v>
      </c>
      <c r="M99" s="55" t="n">
        <v>4.026042478055627e-06</v>
      </c>
      <c r="N99" s="55" t="n">
        <v>-85.10294424673077</v>
      </c>
      <c r="O99" s="55" t="n">
        <v>-85.10264401849297</v>
      </c>
      <c r="P99" s="55" t="n">
        <v>-0.0003002282378155872</v>
      </c>
      <c r="Q99" s="55" t="n">
        <v>-7.752320043318432e-06</v>
      </c>
      <c r="R99" s="55" t="n">
        <v>-356.006108973838</v>
      </c>
      <c r="S99" s="55" t="n">
        <v>-356.006254156447</v>
      </c>
      <c r="T99" s="55" t="n">
        <v>0.0001451826089652565</v>
      </c>
      <c r="U99" s="55" t="n">
        <v>6.02350196935866e-06</v>
      </c>
      <c r="V99" s="55" t="n">
        <v>88.82971984192588</v>
      </c>
      <c r="W99" s="55" t="n">
        <v>88.82950288151736</v>
      </c>
      <c r="X99" s="55" t="n">
        <v>0.0002169604085245663</v>
      </c>
      <c r="Y99" s="55" t="n">
        <v>5.743598123976358e-06</v>
      </c>
      <c r="Z99" s="55" t="n">
        <v>0.1877308347568857</v>
      </c>
      <c r="AA99" s="55" t="n">
        <v>-0.03814971344358811</v>
      </c>
      <c r="AB99" s="55" t="n">
        <v>1.000833939299792</v>
      </c>
      <c r="AC99" s="55" t="n">
        <v>0.1877308769909588</v>
      </c>
      <c r="AD99" s="55" t="n">
        <v>-0.03814973595532908</v>
      </c>
      <c r="AE99" s="55" t="n">
        <v>1.000833894705945</v>
      </c>
      <c r="AF99" s="55" t="n">
        <v>-4.223407301662263e-05</v>
      </c>
      <c r="AG99" s="55" t="n">
        <v>2.251174097134268e-05</v>
      </c>
      <c r="AH99" s="55" t="n">
        <v>4.45938472815044e-05</v>
      </c>
      <c r="AI99" s="55" t="n">
        <v>6.541488072679165e-05</v>
      </c>
      <c r="AJ99" s="55" t="n">
        <v>0</v>
      </c>
    </row>
    <row r="100">
      <c r="A100" s="55" t="n">
        <v>0.9600000000000009</v>
      </c>
      <c r="B100" s="55" t="n">
        <v>-98.18626862278997</v>
      </c>
      <c r="C100" s="55" t="n">
        <v>-98.18611033042579</v>
      </c>
      <c r="D100" s="55" t="n">
        <v>-0.0001582923641828285</v>
      </c>
      <c r="E100" s="55" t="n">
        <v>-6.180111574628999e-06</v>
      </c>
      <c r="F100" s="55" t="n">
        <v>-87.71292975984244</v>
      </c>
      <c r="G100" s="55" t="n">
        <v>-87.71286641003651</v>
      </c>
      <c r="H100" s="55" t="n">
        <v>-6.334980592241174e-05</v>
      </c>
      <c r="I100" s="55" t="n">
        <v>-2.128559150927579e-06</v>
      </c>
      <c r="J100" s="55" t="n">
        <v>-3.263382250768952</v>
      </c>
      <c r="K100" s="55" t="n">
        <v>-3.263519610947925</v>
      </c>
      <c r="L100" s="55" t="n">
        <v>0.0001373601789727007</v>
      </c>
      <c r="M100" s="55" t="n">
        <v>4.024860896711246e-06</v>
      </c>
      <c r="N100" s="55" t="n">
        <v>-85.10294424673077</v>
      </c>
      <c r="O100" s="55" t="n">
        <v>-85.10264409584954</v>
      </c>
      <c r="P100" s="55" t="n">
        <v>-0.0003001508812297356</v>
      </c>
      <c r="Q100" s="55" t="n">
        <v>-7.749800395376342e-06</v>
      </c>
      <c r="R100" s="55" t="n">
        <v>-356.006108973838</v>
      </c>
      <c r="S100" s="55" t="n">
        <v>-356.0062540963623</v>
      </c>
      <c r="T100" s="55" t="n">
        <v>0.0001451225242671025</v>
      </c>
      <c r="U100" s="55" t="n">
        <v>6.021472182497223e-06</v>
      </c>
      <c r="V100" s="55" t="n">
        <v>88.82971984192588</v>
      </c>
      <c r="W100" s="55" t="n">
        <v>88.82950293883948</v>
      </c>
      <c r="X100" s="55" t="n">
        <v>0.0002169030864053198</v>
      </c>
      <c r="Y100" s="55" t="n">
        <v>5.741664130899576e-06</v>
      </c>
      <c r="Z100" s="55" t="n">
        <v>0.1877308347568857</v>
      </c>
      <c r="AA100" s="55" t="n">
        <v>-0.03814971344358811</v>
      </c>
      <c r="AB100" s="55" t="n">
        <v>1.000833939299792</v>
      </c>
      <c r="AC100" s="55" t="n">
        <v>0.1877308769739134</v>
      </c>
      <c r="AD100" s="55" t="n">
        <v>-0.0381497359482231</v>
      </c>
      <c r="AE100" s="55" t="n">
        <v>1.000833894721091</v>
      </c>
      <c r="AF100" s="55" t="n">
        <v>-4.221702765150326e-05</v>
      </c>
      <c r="AG100" s="55" t="n">
        <v>2.250463498887356e-05</v>
      </c>
      <c r="AH100" s="55" t="n">
        <v>4.457870050877943e-05</v>
      </c>
      <c r="AI100" s="55" t="n">
        <v>6.539110458435209e-05</v>
      </c>
      <c r="AJ100" s="55" t="n">
        <v>0</v>
      </c>
    </row>
    <row r="101">
      <c r="A101" s="55" t="n">
        <v>0.9699999999999989</v>
      </c>
      <c r="B101" s="55" t="n">
        <v>-98.18626862278997</v>
      </c>
      <c r="C101" s="55" t="n">
        <v>-98.18611039207612</v>
      </c>
      <c r="D101" s="55" t="n">
        <v>-0.0001582307138502715</v>
      </c>
      <c r="E101" s="55" t="n">
        <v>-6.178008418939691e-06</v>
      </c>
      <c r="F101" s="55" t="n">
        <v>-87.71292975984244</v>
      </c>
      <c r="G101" s="55" t="n">
        <v>-87.71286643125859</v>
      </c>
      <c r="H101" s="55" t="n">
        <v>-6.332858383668852e-05</v>
      </c>
      <c r="I101" s="55" t="n">
        <v>-2.12792528576728e-06</v>
      </c>
      <c r="J101" s="55" t="n">
        <v>-3.263382250768952</v>
      </c>
      <c r="K101" s="55" t="n">
        <v>-3.263519570814644</v>
      </c>
      <c r="L101" s="55" t="n">
        <v>0.0001373200456920983</v>
      </c>
      <c r="M101" s="55" t="n">
        <v>4.023672706534534e-06</v>
      </c>
      <c r="N101" s="55" t="n">
        <v>-85.10294424673077</v>
      </c>
      <c r="O101" s="55" t="n">
        <v>-85.10264417318092</v>
      </c>
      <c r="P101" s="55" t="n">
        <v>-0.0003000735498593214</v>
      </c>
      <c r="Q101" s="55" t="n">
        <v>-7.747263902620306e-06</v>
      </c>
      <c r="R101" s="55" t="n">
        <v>-356.006108973838</v>
      </c>
      <c r="S101" s="55" t="n">
        <v>-356.0062540362978</v>
      </c>
      <c r="T101" s="55" t="n">
        <v>0.0001450624598227208</v>
      </c>
      <c r="U101" s="55" t="n">
        <v>6.019421896861472e-06</v>
      </c>
      <c r="V101" s="55" t="n">
        <v>88.82971984192588</v>
      </c>
      <c r="W101" s="55" t="n">
        <v>88.82950299614224</v>
      </c>
      <c r="X101" s="55" t="n">
        <v>0.0002168457836492902</v>
      </c>
      <c r="Y101" s="55" t="n">
        <v>5.739715635711002e-06</v>
      </c>
      <c r="Z101" s="55" t="n">
        <v>0.1877308347568857</v>
      </c>
      <c r="AA101" s="55" t="n">
        <v>-0.03814971344358811</v>
      </c>
      <c r="AB101" s="55" t="n">
        <v>1.000833939299792</v>
      </c>
      <c r="AC101" s="55" t="n">
        <v>0.1877308769568739</v>
      </c>
      <c r="AD101" s="55" t="n">
        <v>-0.03814973594111839</v>
      </c>
      <c r="AE101" s="55" t="n">
        <v>1.000833894736233</v>
      </c>
      <c r="AF101" s="55" t="n">
        <v>-4.219998814281034e-05</v>
      </c>
      <c r="AG101" s="55" t="n">
        <v>2.249753027622203e-05</v>
      </c>
      <c r="AH101" s="55" t="n">
        <v>4.456355862103578e-05</v>
      </c>
      <c r="AI101" s="55" t="n">
        <v>6.53673360689676e-05</v>
      </c>
      <c r="AJ101" s="55" t="n">
        <v>0</v>
      </c>
    </row>
    <row r="102">
      <c r="A102" s="55" t="n">
        <v>0.9799999999999969</v>
      </c>
      <c r="B102" s="55" t="n">
        <v>-98.18626862278997</v>
      </c>
      <c r="C102" s="55" t="n">
        <v>-98.18611045370569</v>
      </c>
      <c r="D102" s="55" t="n">
        <v>-0.0001581690842803754</v>
      </c>
      <c r="E102" s="55" t="n">
        <v>-6.175937761080623e-06</v>
      </c>
      <c r="F102" s="55" t="n">
        <v>-87.71292975984244</v>
      </c>
      <c r="G102" s="55" t="n">
        <v>-87.71286645247447</v>
      </c>
      <c r="H102" s="55" t="n">
        <v>-6.330736795940804e-05</v>
      </c>
      <c r="I102" s="55" t="n">
        <v>-2.127306219612992e-06</v>
      </c>
      <c r="J102" s="55" t="n">
        <v>-3.263382250768952</v>
      </c>
      <c r="K102" s="55" t="n">
        <v>-3.263519530693037</v>
      </c>
      <c r="L102" s="55" t="n">
        <v>0.0001372799240849268</v>
      </c>
      <c r="M102" s="55" t="n">
        <v>4.022512584529252e-06</v>
      </c>
      <c r="N102" s="55" t="n">
        <v>-85.10294424673077</v>
      </c>
      <c r="O102" s="55" t="n">
        <v>-85.1026442504872</v>
      </c>
      <c r="P102" s="55" t="n">
        <v>-0.0002999962435771226</v>
      </c>
      <c r="Q102" s="55" t="n">
        <v>-7.744763604775329e-06</v>
      </c>
      <c r="R102" s="55" t="n">
        <v>-356.006108973838</v>
      </c>
      <c r="S102" s="55" t="n">
        <v>-356.0062539762538</v>
      </c>
      <c r="T102" s="55" t="n">
        <v>0.000145002415733889</v>
      </c>
      <c r="U102" s="55" t="n">
        <v>6.017404169768856e-06</v>
      </c>
      <c r="V102" s="55" t="n">
        <v>88.82971984192588</v>
      </c>
      <c r="W102" s="55" t="n">
        <v>88.82950305342565</v>
      </c>
      <c r="X102" s="55" t="n">
        <v>0.000216788500231033</v>
      </c>
      <c r="Y102" s="55" t="n">
        <v>5.737790481619312e-06</v>
      </c>
      <c r="Z102" s="55" t="n">
        <v>0.1877308347568857</v>
      </c>
      <c r="AA102" s="55" t="n">
        <v>-0.03814971344358811</v>
      </c>
      <c r="AB102" s="55" t="n">
        <v>1.000833939299792</v>
      </c>
      <c r="AC102" s="55" t="n">
        <v>0.1877308769398402</v>
      </c>
      <c r="AD102" s="55" t="n">
        <v>-0.03814973593401541</v>
      </c>
      <c r="AE102" s="55" t="n">
        <v>1.00083389475137</v>
      </c>
      <c r="AF102" s="55" t="n">
        <v>-4.218295449054388e-05</v>
      </c>
      <c r="AG102" s="55" t="n">
        <v>2.249042729829398e-05</v>
      </c>
      <c r="AH102" s="55" t="n">
        <v>4.454842139622883e-05</v>
      </c>
      <c r="AI102" s="55" t="n">
        <v>6.534357518920374e-05</v>
      </c>
      <c r="AJ102" s="55" t="n">
        <v>0</v>
      </c>
    </row>
    <row r="103">
      <c r="A103" s="55" t="n">
        <v>0.990000000000002</v>
      </c>
      <c r="B103" s="55" t="n">
        <v>-98.18626862278997</v>
      </c>
      <c r="C103" s="55" t="n">
        <v>-98.18611051531438</v>
      </c>
      <c r="D103" s="55" t="n">
        <v>-0.0001581074755876403</v>
      </c>
      <c r="E103" s="55" t="n">
        <v>-6.173842615567127e-06</v>
      </c>
      <c r="F103" s="55" t="n">
        <v>-87.71292975984244</v>
      </c>
      <c r="G103" s="55" t="n">
        <v>-87.71286647368406</v>
      </c>
      <c r="H103" s="55" t="n">
        <v>-6.328615837962582e-05</v>
      </c>
      <c r="I103" s="55" t="n">
        <v>-2.126673759854082e-06</v>
      </c>
      <c r="J103" s="55" t="n">
        <v>-3.263382250768952</v>
      </c>
      <c r="K103" s="55" t="n">
        <v>-3.263519490583158</v>
      </c>
      <c r="L103" s="55" t="n">
        <v>0.0001372398142056531</v>
      </c>
      <c r="M103" s="55" t="n">
        <v>4.021327485106248e-06</v>
      </c>
      <c r="N103" s="55" t="n">
        <v>-85.10294424673077</v>
      </c>
      <c r="O103" s="55" t="n">
        <v>-85.10264432776833</v>
      </c>
      <c r="P103" s="55" t="n">
        <v>-0.0002999189624467502</v>
      </c>
      <c r="Q103" s="55" t="n">
        <v>-7.742234270752133e-06</v>
      </c>
      <c r="R103" s="55" t="n">
        <v>-356.006108973838</v>
      </c>
      <c r="S103" s="55" t="n">
        <v>-356.00625391623</v>
      </c>
      <c r="T103" s="55" t="n">
        <v>0.0001449423919497183</v>
      </c>
      <c r="U103" s="55" t="n">
        <v>6.015361888694706e-06</v>
      </c>
      <c r="V103" s="55" t="n">
        <v>88.82971984192588</v>
      </c>
      <c r="W103" s="55" t="n">
        <v>88.82950311068974</v>
      </c>
      <c r="X103" s="55" t="n">
        <v>0.0002167312361378261</v>
      </c>
      <c r="Y103" s="55" t="n">
        <v>5.73584789778979e-06</v>
      </c>
      <c r="Z103" s="55" t="n">
        <v>0.1877308347568857</v>
      </c>
      <c r="AA103" s="55" t="n">
        <v>-0.03814971344358811</v>
      </c>
      <c r="AB103" s="55" t="n">
        <v>1.000833939299792</v>
      </c>
      <c r="AC103" s="55" t="n">
        <v>0.1877308769228124</v>
      </c>
      <c r="AD103" s="55" t="n">
        <v>-0.03814973592691474</v>
      </c>
      <c r="AE103" s="55" t="n">
        <v>1.000833894766503</v>
      </c>
      <c r="AF103" s="55" t="n">
        <v>-4.216592663919272e-05</v>
      </c>
      <c r="AG103" s="55" t="n">
        <v>2.24833266240787e-05</v>
      </c>
      <c r="AH103" s="55" t="n">
        <v>4.453328861231398e-05</v>
      </c>
      <c r="AI103" s="55" t="n">
        <v>6.531982195363397e-05</v>
      </c>
      <c r="AJ103" s="55" t="n">
        <v>0</v>
      </c>
    </row>
    <row r="104">
      <c r="A104" s="55" t="n">
        <v>1</v>
      </c>
      <c r="B104" s="55" t="n">
        <v>-98.18626862278997</v>
      </c>
      <c r="C104" s="55" t="n">
        <v>-98.18611057690224</v>
      </c>
      <c r="D104" s="55" t="n">
        <v>-0.0001580458877338994</v>
      </c>
      <c r="E104" s="55" t="n">
        <v>-6.171754760184934e-06</v>
      </c>
      <c r="F104" s="55" t="n">
        <v>-87.71292975984244</v>
      </c>
      <c r="G104" s="55" t="n">
        <v>-87.71286649488734</v>
      </c>
      <c r="H104" s="55" t="n">
        <v>-6.326495509734188e-05</v>
      </c>
      <c r="I104" s="55" t="n">
        <v>-2.126042834453453e-06</v>
      </c>
      <c r="J104" s="55" t="n">
        <v>-3.263382250768952</v>
      </c>
      <c r="K104" s="55" t="n">
        <v>-3.263519450485091</v>
      </c>
      <c r="L104" s="55" t="n">
        <v>0.0001371997161385619</v>
      </c>
      <c r="M104" s="55" t="n">
        <v>4.020144534123083e-06</v>
      </c>
      <c r="N104" s="55" t="n">
        <v>-85.10294424673077</v>
      </c>
      <c r="O104" s="55" t="n">
        <v>-85.10264440502424</v>
      </c>
      <c r="P104" s="55" t="n">
        <v>-0.0002998417065445375</v>
      </c>
      <c r="Q104" s="55" t="n">
        <v>-7.739711106607451e-06</v>
      </c>
      <c r="R104" s="55" t="n">
        <v>-356.006108973838</v>
      </c>
      <c r="S104" s="55" t="n">
        <v>-356.0062538562266</v>
      </c>
      <c r="T104" s="55" t="n">
        <v>0.0001448823885210975</v>
      </c>
      <c r="U104" s="55" t="n">
        <v>6.013326886220553e-06</v>
      </c>
      <c r="V104" s="55" t="n">
        <v>88.82971984192588</v>
      </c>
      <c r="W104" s="55" t="n">
        <v>88.82950316793446</v>
      </c>
      <c r="X104" s="55" t="n">
        <v>0.0002166739914205583</v>
      </c>
      <c r="Y104" s="55" t="n">
        <v>5.733910741626529e-06</v>
      </c>
      <c r="Z104" s="55" t="n">
        <v>0.1877308347568857</v>
      </c>
      <c r="AA104" s="55" t="n">
        <v>-0.03814971344358811</v>
      </c>
      <c r="AB104" s="55" t="n">
        <v>1.000833939299792</v>
      </c>
      <c r="AC104" s="55" t="n">
        <v>0.1877308769057903</v>
      </c>
      <c r="AD104" s="55" t="n">
        <v>-0.03814973591981603</v>
      </c>
      <c r="AE104" s="55" t="n">
        <v>1.000833894781631</v>
      </c>
      <c r="AF104" s="55" t="n">
        <v>-4.214890458875686e-05</v>
      </c>
      <c r="AG104" s="55" t="n">
        <v>2.24762279205093e-05</v>
      </c>
      <c r="AH104" s="55" t="n">
        <v>4.451816071338044e-05</v>
      </c>
      <c r="AI104" s="55" t="n">
        <v>6.52960765503501e-05</v>
      </c>
      <c r="AJ104" s="55" t="n">
        <v>0</v>
      </c>
    </row>
    <row r="105">
      <c r="A105" s="55" t="n">
        <v>1.009999999999998</v>
      </c>
      <c r="B105" s="55" t="n">
        <v>-98.18626862278997</v>
      </c>
      <c r="C105" s="55" t="n">
        <v>-98.1861106384693</v>
      </c>
      <c r="D105" s="55" t="n">
        <v>-0.000157984320668264</v>
      </c>
      <c r="E105" s="55" t="n">
        <v>-6.169671057805367e-06</v>
      </c>
      <c r="F105" s="55" t="n">
        <v>-87.71292975984244</v>
      </c>
      <c r="G105" s="55" t="n">
        <v>-87.71286651608436</v>
      </c>
      <c r="H105" s="55" t="n">
        <v>-6.324375807438955e-05</v>
      </c>
      <c r="I105" s="55" t="n">
        <v>-2.125414394379873e-06</v>
      </c>
      <c r="J105" s="55" t="n">
        <v>-3.263382250768952</v>
      </c>
      <c r="K105" s="55" t="n">
        <v>-3.263519410398764</v>
      </c>
      <c r="L105" s="55" t="n">
        <v>0.0001371596298120907</v>
      </c>
      <c r="M105" s="55" t="n">
        <v>4.018966801796524e-06</v>
      </c>
      <c r="N105" s="55" t="n">
        <v>-85.10294424673077</v>
      </c>
      <c r="O105" s="55" t="n">
        <v>-85.10264448225506</v>
      </c>
      <c r="P105" s="55" t="n">
        <v>-0.0002997644757178179</v>
      </c>
      <c r="Q105" s="55" t="n">
        <v>-7.737193605738557e-06</v>
      </c>
      <c r="R105" s="55" t="n">
        <v>-356.006108973838</v>
      </c>
      <c r="S105" s="55" t="n">
        <v>-356.0062537962433</v>
      </c>
      <c r="T105" s="55" t="n">
        <v>0.0001448224052953601</v>
      </c>
      <c r="U105" s="55" t="n">
        <v>6.01129602592191e-06</v>
      </c>
      <c r="V105" s="55" t="n">
        <v>88.82971984192588</v>
      </c>
      <c r="W105" s="55" t="n">
        <v>88.8295032251599</v>
      </c>
      <c r="X105" s="55" t="n">
        <v>0.0002166167659774519</v>
      </c>
      <c r="Y105" s="55" t="n">
        <v>5.731976712644266e-06</v>
      </c>
      <c r="Z105" s="55" t="n">
        <v>0.1877308347568857</v>
      </c>
      <c r="AA105" s="55" t="n">
        <v>-0.03814971344358811</v>
      </c>
      <c r="AB105" s="55" t="n">
        <v>1.000833939299792</v>
      </c>
      <c r="AC105" s="55" t="n">
        <v>0.1877308768887742</v>
      </c>
      <c r="AD105" s="55" t="n">
        <v>-0.03814973591271895</v>
      </c>
      <c r="AE105" s="55" t="n">
        <v>1.000833894796754</v>
      </c>
      <c r="AF105" s="55" t="n">
        <v>-4.213188842250304e-05</v>
      </c>
      <c r="AG105" s="55" t="n">
        <v>2.246913084064106e-05</v>
      </c>
      <c r="AH105" s="55" t="n">
        <v>4.450303769942821e-05</v>
      </c>
      <c r="AI105" s="55" t="n">
        <v>6.527233891363799e-05</v>
      </c>
      <c r="AJ105" s="55" t="n">
        <v>0</v>
      </c>
    </row>
    <row r="106">
      <c r="A106" s="55" t="n">
        <v>1.020000000000003</v>
      </c>
      <c r="B106" s="55" t="n">
        <v>-98.18626862278997</v>
      </c>
      <c r="C106" s="55" t="n">
        <v>-98.18611070001558</v>
      </c>
      <c r="D106" s="55" t="n">
        <v>-0.0001579227743907339</v>
      </c>
      <c r="E106" s="55" t="n">
        <v>-6.167590758277746e-06</v>
      </c>
      <c r="F106" s="55" t="n">
        <v>-87.71292975984244</v>
      </c>
      <c r="G106" s="55" t="n">
        <v>-87.71286653727513</v>
      </c>
      <c r="H106" s="55" t="n">
        <v>-6.32225672980466e-05</v>
      </c>
      <c r="I106" s="55" t="n">
        <v>-2.124785840267567e-06</v>
      </c>
      <c r="J106" s="55" t="n">
        <v>-3.263382250768952</v>
      </c>
      <c r="K106" s="55" t="n">
        <v>-3.263519370324194</v>
      </c>
      <c r="L106" s="55" t="n">
        <v>0.0001371195552421423</v>
      </c>
      <c r="M106" s="55" t="n">
        <v>4.01778791331349e-06</v>
      </c>
      <c r="N106" s="55" t="n">
        <v>-85.10294424673077</v>
      </c>
      <c r="O106" s="55" t="n">
        <v>-85.10264455946073</v>
      </c>
      <c r="P106" s="55" t="n">
        <v>-0.000299687270055647</v>
      </c>
      <c r="Q106" s="55" t="n">
        <v>-7.734677387825906e-06</v>
      </c>
      <c r="R106" s="55" t="n">
        <v>-356.006108973838</v>
      </c>
      <c r="S106" s="55" t="n">
        <v>-356.0062537362804</v>
      </c>
      <c r="T106" s="55" t="n">
        <v>0.0001447624423233949</v>
      </c>
      <c r="U106" s="55" t="n">
        <v>6.009268613145759e-06</v>
      </c>
      <c r="V106" s="55" t="n">
        <v>88.82971984192588</v>
      </c>
      <c r="W106" s="55" t="n">
        <v>88.82950328236602</v>
      </c>
      <c r="X106" s="55" t="n">
        <v>0.0002165595598593957</v>
      </c>
      <c r="Y106" s="55" t="n">
        <v>5.7300448339406e-06</v>
      </c>
      <c r="Z106" s="55" t="n">
        <v>0.1877308347568857</v>
      </c>
      <c r="AA106" s="55" t="n">
        <v>-0.03814971344358811</v>
      </c>
      <c r="AB106" s="55" t="n">
        <v>1.000833939299792</v>
      </c>
      <c r="AC106" s="55" t="n">
        <v>0.1877308768717639</v>
      </c>
      <c r="AD106" s="55" t="n">
        <v>-0.03814973590562341</v>
      </c>
      <c r="AE106" s="55" t="n">
        <v>1.000833894811872</v>
      </c>
      <c r="AF106" s="55" t="n">
        <v>-4.211487814043124e-05</v>
      </c>
      <c r="AG106" s="55" t="n">
        <v>2.246203529426838e-05</v>
      </c>
      <c r="AH106" s="55" t="n">
        <v>4.448791934841267e-05</v>
      </c>
      <c r="AI106" s="55" t="n">
        <v>6.524860886099567e-05</v>
      </c>
      <c r="AJ106" s="55" t="n">
        <v>0</v>
      </c>
    </row>
    <row r="107">
      <c r="A107" s="55" t="n">
        <v>1.030000000000001</v>
      </c>
      <c r="B107" s="55" t="n">
        <v>-98.18626862278997</v>
      </c>
      <c r="C107" s="55" t="n">
        <v>-98.18611076154099</v>
      </c>
      <c r="D107" s="55" t="n">
        <v>-0.0001578612489903648</v>
      </c>
      <c r="E107" s="55" t="n">
        <v>-6.165505839902375e-06</v>
      </c>
      <c r="F107" s="55" t="n">
        <v>-87.71292975984244</v>
      </c>
      <c r="G107" s="55" t="n">
        <v>-87.7128665584596</v>
      </c>
      <c r="H107" s="55" t="n">
        <v>-6.320138284464637e-05</v>
      </c>
      <c r="I107" s="55" t="n">
        <v>-2.124154789298701e-06</v>
      </c>
      <c r="J107" s="55" t="n">
        <v>-3.263382250768952</v>
      </c>
      <c r="K107" s="55" t="n">
        <v>-3.26351933026144</v>
      </c>
      <c r="L107" s="55" t="n">
        <v>0.0001370794924883522</v>
      </c>
      <c r="M107" s="55" t="n">
        <v>4.016606067013995e-06</v>
      </c>
      <c r="N107" s="55" t="n">
        <v>-85.10294424673077</v>
      </c>
      <c r="O107" s="55" t="n">
        <v>-85.10264463664116</v>
      </c>
      <c r="P107" s="55" t="n">
        <v>-0.0002996100896216358</v>
      </c>
      <c r="Q107" s="55" t="n">
        <v>-7.732156155669409e-06</v>
      </c>
      <c r="R107" s="55" t="n">
        <v>-356.006108973838</v>
      </c>
      <c r="S107" s="55" t="n">
        <v>-356.0062536763377</v>
      </c>
      <c r="T107" s="55" t="n">
        <v>0.0001447024997069797</v>
      </c>
      <c r="U107" s="55" t="n">
        <v>6.007236626731975e-06</v>
      </c>
      <c r="V107" s="55" t="n">
        <v>88.82971984192588</v>
      </c>
      <c r="W107" s="55" t="n">
        <v>88.82950333955277</v>
      </c>
      <c r="X107" s="55" t="n">
        <v>0.0002165023731045565</v>
      </c>
      <c r="Y107" s="55" t="n">
        <v>5.728109220743928e-06</v>
      </c>
      <c r="Z107" s="55" t="n">
        <v>0.1877308347568857</v>
      </c>
      <c r="AA107" s="55" t="n">
        <v>-0.03814971344358811</v>
      </c>
      <c r="AB107" s="55" t="n">
        <v>1.000833939299792</v>
      </c>
      <c r="AC107" s="55" t="n">
        <v>0.1877308768547594</v>
      </c>
      <c r="AD107" s="55" t="n">
        <v>-0.03814973589853004</v>
      </c>
      <c r="AE107" s="55" t="n">
        <v>1.000833894826986</v>
      </c>
      <c r="AF107" s="55" t="n">
        <v>-4.209787363151918e-05</v>
      </c>
      <c r="AG107" s="55" t="n">
        <v>2.245494192670838e-05</v>
      </c>
      <c r="AH107" s="55" t="n">
        <v>4.447280588237845e-05</v>
      </c>
      <c r="AI107" s="55" t="n">
        <v>6.522488669425896e-05</v>
      </c>
      <c r="AJ107" s="55" t="n">
        <v>0</v>
      </c>
    </row>
    <row r="108">
      <c r="A108" s="55" t="n">
        <v>1.039999999999999</v>
      </c>
      <c r="B108" s="55" t="n">
        <v>-98.18626862278997</v>
      </c>
      <c r="C108" s="55" t="n">
        <v>-98.18611082304564</v>
      </c>
      <c r="D108" s="55" t="n">
        <v>-0.0001577997443399344</v>
      </c>
      <c r="E108" s="55" t="n">
        <v>-6.163417453544641e-06</v>
      </c>
      <c r="F108" s="55" t="n">
        <v>-87.71292975984244</v>
      </c>
      <c r="G108" s="55" t="n">
        <v>-87.71286657963778</v>
      </c>
      <c r="H108" s="55" t="n">
        <v>-6.318020466329998e-05</v>
      </c>
      <c r="I108" s="55" t="n">
        <v>-2.123524461444783e-06</v>
      </c>
      <c r="J108" s="55" t="n">
        <v>-3.263382250768952</v>
      </c>
      <c r="K108" s="55" t="n">
        <v>-3.263519290210441</v>
      </c>
      <c r="L108" s="55" t="n">
        <v>0.0001370394414886994</v>
      </c>
      <c r="M108" s="55" t="n">
        <v>4.015425109269539e-06</v>
      </c>
      <c r="N108" s="55" t="n">
        <v>-85.10294424673077</v>
      </c>
      <c r="O108" s="55" t="n">
        <v>-85.10264471379651</v>
      </c>
      <c r="P108" s="55" t="n">
        <v>-0.0002995329342631176</v>
      </c>
      <c r="Q108" s="55" t="n">
        <v>-7.729635252004574e-06</v>
      </c>
      <c r="R108" s="55" t="n">
        <v>-356.006108973838</v>
      </c>
      <c r="S108" s="55" t="n">
        <v>-356.0062536164154</v>
      </c>
      <c r="T108" s="55" t="n">
        <v>0.0001446425773443367</v>
      </c>
      <c r="U108" s="55" t="n">
        <v>6.005200923541868e-06</v>
      </c>
      <c r="V108" s="55" t="n">
        <v>88.82971984192588</v>
      </c>
      <c r="W108" s="55" t="n">
        <v>88.82950339672023</v>
      </c>
      <c r="X108" s="55" t="n">
        <v>0.000216445205649323</v>
      </c>
      <c r="Y108" s="55" t="n">
        <v>5.726172987264549e-06</v>
      </c>
      <c r="Z108" s="55" t="n">
        <v>0.1877308347568857</v>
      </c>
      <c r="AA108" s="55" t="n">
        <v>-0.03814971344358811</v>
      </c>
      <c r="AB108" s="55" t="n">
        <v>1.000833939299792</v>
      </c>
      <c r="AC108" s="55" t="n">
        <v>0.1877308768377606</v>
      </c>
      <c r="AD108" s="55" t="n">
        <v>-0.03814973589143861</v>
      </c>
      <c r="AE108" s="55" t="n">
        <v>1.000833894842095</v>
      </c>
      <c r="AF108" s="55" t="n">
        <v>-4.208087489576684e-05</v>
      </c>
      <c r="AG108" s="55" t="n">
        <v>2.244785049509979e-05</v>
      </c>
      <c r="AH108" s="55" t="n">
        <v>4.445769663519172e-05</v>
      </c>
      <c r="AI108" s="55" t="n">
        <v>6.520117187559031e-05</v>
      </c>
      <c r="AJ108" s="55" t="n">
        <v>0</v>
      </c>
    </row>
    <row r="109">
      <c r="A109" s="55" t="n">
        <v>1.049999999999997</v>
      </c>
      <c r="B109" s="55" t="n">
        <v>-98.18626862278997</v>
      </c>
      <c r="C109" s="55" t="n">
        <v>-98.18611088452946</v>
      </c>
      <c r="D109" s="55" t="n">
        <v>-0.000157738260515776</v>
      </c>
      <c r="E109" s="55" t="n">
        <v>-6.161347702143512e-06</v>
      </c>
      <c r="F109" s="55" t="n">
        <v>-87.71292975984244</v>
      </c>
      <c r="G109" s="55" t="n">
        <v>-87.7128666008097</v>
      </c>
      <c r="H109" s="55" t="n">
        <v>-6.315903272856298e-05</v>
      </c>
      <c r="I109" s="55" t="n">
        <v>-2.122901615454396e-06</v>
      </c>
      <c r="J109" s="55" t="n">
        <v>-3.263382250768952</v>
      </c>
      <c r="K109" s="55" t="n">
        <v>-3.263519250171178</v>
      </c>
      <c r="L109" s="55" t="n">
        <v>0.0001369994022264861</v>
      </c>
      <c r="M109" s="55" t="n">
        <v>4.014257438081057e-06</v>
      </c>
      <c r="N109" s="55" t="n">
        <v>-85.10294424673077</v>
      </c>
      <c r="O109" s="55" t="n">
        <v>-85.10264479092672</v>
      </c>
      <c r="P109" s="55" t="n">
        <v>-0.000299455804056426</v>
      </c>
      <c r="Q109" s="55" t="n">
        <v>-7.727131701545475e-06</v>
      </c>
      <c r="R109" s="55" t="n">
        <v>-356.006108973838</v>
      </c>
      <c r="S109" s="55" t="n">
        <v>-356.0062535565133</v>
      </c>
      <c r="T109" s="55" t="n">
        <v>0.0001445826752354659</v>
      </c>
      <c r="U109" s="55" t="n">
        <v>6.003184099180124e-06</v>
      </c>
      <c r="V109" s="55" t="n">
        <v>88.82971984192588</v>
      </c>
      <c r="W109" s="55" t="n">
        <v>88.82950345386837</v>
      </c>
      <c r="X109" s="55" t="n">
        <v>0.0002163880575064175</v>
      </c>
      <c r="Y109" s="55" t="n">
        <v>5.724248527204678e-06</v>
      </c>
      <c r="Z109" s="55" t="n">
        <v>0.1877308347568857</v>
      </c>
      <c r="AA109" s="55" t="n">
        <v>-0.03814971344358811</v>
      </c>
      <c r="AB109" s="55" t="n">
        <v>1.000833939299792</v>
      </c>
      <c r="AC109" s="55" t="n">
        <v>0.1877308768207678</v>
      </c>
      <c r="AD109" s="55" t="n">
        <v>-0.0381497358843487</v>
      </c>
      <c r="AE109" s="55" t="n">
        <v>1.000833894857199</v>
      </c>
      <c r="AF109" s="55" t="n">
        <v>-4.206388209970768e-05</v>
      </c>
      <c r="AG109" s="55" t="n">
        <v>2.244076059004785e-05</v>
      </c>
      <c r="AH109" s="55" t="n">
        <v>4.444259293912012e-05</v>
      </c>
      <c r="AI109" s="55" t="n">
        <v>6.517746527988246e-05</v>
      </c>
      <c r="AJ109" s="55" t="n">
        <v>0</v>
      </c>
    </row>
    <row r="110">
      <c r="A110" s="55" t="n">
        <v>1.060000000000002</v>
      </c>
      <c r="B110" s="55" t="n">
        <v>-98.18626862278997</v>
      </c>
      <c r="C110" s="55" t="n">
        <v>-98.18611094599254</v>
      </c>
      <c r="D110" s="55" t="n">
        <v>-0.0001576767974288342</v>
      </c>
      <c r="E110" s="55" t="n">
        <v>-6.159260810004747e-06</v>
      </c>
      <c r="F110" s="55" t="n">
        <v>-87.71292975984244</v>
      </c>
      <c r="G110" s="55" t="n">
        <v>-87.71286662197537</v>
      </c>
      <c r="H110" s="55" t="n">
        <v>-6.31378670658798e-05</v>
      </c>
      <c r="I110" s="55" t="n">
        <v>-2.122271242592834e-06</v>
      </c>
      <c r="J110" s="55" t="n">
        <v>-3.263382250768952</v>
      </c>
      <c r="K110" s="55" t="n">
        <v>-3.263519210143626</v>
      </c>
      <c r="L110" s="55" t="n">
        <v>0.0001369593746742801</v>
      </c>
      <c r="M110" s="55" t="n">
        <v>4.013076265288864e-06</v>
      </c>
      <c r="N110" s="55" t="n">
        <v>-85.10294424673077</v>
      </c>
      <c r="O110" s="55" t="n">
        <v>-85.10264486803186</v>
      </c>
      <c r="P110" s="55" t="n">
        <v>-0.0002993786989125052</v>
      </c>
      <c r="Q110" s="55" t="n">
        <v>-7.724610771641063e-06</v>
      </c>
      <c r="R110" s="55" t="n">
        <v>-356.006108973838</v>
      </c>
      <c r="S110" s="55" t="n">
        <v>-356.0062534966313</v>
      </c>
      <c r="T110" s="55" t="n">
        <v>0.0001445227932785895</v>
      </c>
      <c r="U110" s="55" t="n">
        <v>6.00114999208181e-06</v>
      </c>
      <c r="V110" s="55" t="n">
        <v>88.82971984192588</v>
      </c>
      <c r="W110" s="55" t="n">
        <v>88.82950351099728</v>
      </c>
      <c r="X110" s="55" t="n">
        <v>0.0002163309285995068</v>
      </c>
      <c r="Y110" s="55" t="n">
        <v>5.722312600027625e-06</v>
      </c>
      <c r="Z110" s="55" t="n">
        <v>0.1877308347568857</v>
      </c>
      <c r="AA110" s="55" t="n">
        <v>-0.03814971344358811</v>
      </c>
      <c r="AB110" s="55" t="n">
        <v>1.000833939299792</v>
      </c>
      <c r="AC110" s="55" t="n">
        <v>0.1877308768037808</v>
      </c>
      <c r="AD110" s="55" t="n">
        <v>-0.03814973587726098</v>
      </c>
      <c r="AE110" s="55" t="n">
        <v>1.000833894872299</v>
      </c>
      <c r="AF110" s="55" t="n">
        <v>-4.20468950212971e-05</v>
      </c>
      <c r="AG110" s="55" t="n">
        <v>2.24336728638086e-05</v>
      </c>
      <c r="AH110" s="55" t="n">
        <v>4.44274932398514e-05</v>
      </c>
      <c r="AI110" s="55" t="n">
        <v>6.515376592852791e-05</v>
      </c>
      <c r="AJ110" s="55" t="n">
        <v>0</v>
      </c>
    </row>
    <row r="111">
      <c r="A111" s="55" t="n">
        <v>1.07</v>
      </c>
      <c r="B111" s="55" t="n">
        <v>-98.18626862278997</v>
      </c>
      <c r="C111" s="55" t="n">
        <v>-98.18611100743476</v>
      </c>
      <c r="D111" s="55" t="n">
        <v>-0.0001576153552063311</v>
      </c>
      <c r="E111" s="55" t="n">
        <v>-6.157167613245098e-06</v>
      </c>
      <c r="F111" s="55" t="n">
        <v>-87.71292975984244</v>
      </c>
      <c r="G111" s="55" t="n">
        <v>-87.71286664313473</v>
      </c>
      <c r="H111" s="55" t="n">
        <v>-6.311670770069489e-05</v>
      </c>
      <c r="I111" s="55" t="n">
        <v>-2.121639262614695e-06</v>
      </c>
      <c r="J111" s="55" t="n">
        <v>-3.263382250768952</v>
      </c>
      <c r="K111" s="55" t="n">
        <v>-3.263519170127879</v>
      </c>
      <c r="L111" s="55" t="n">
        <v>0.0001369193589267027</v>
      </c>
      <c r="M111" s="55" t="n">
        <v>4.011892068957029e-06</v>
      </c>
      <c r="N111" s="55" t="n">
        <v>-85.10294424673077</v>
      </c>
      <c r="O111" s="55" t="n">
        <v>-85.10264494511181</v>
      </c>
      <c r="P111" s="55" t="n">
        <v>-0.0002993016189712997</v>
      </c>
      <c r="Q111" s="55" t="n">
        <v>-7.722086183204238e-06</v>
      </c>
      <c r="R111" s="55" t="n">
        <v>-356.006108973838</v>
      </c>
      <c r="S111" s="55" t="n">
        <v>-356.0062534367698</v>
      </c>
      <c r="T111" s="55" t="n">
        <v>0.000144462931728152</v>
      </c>
      <c r="U111" s="55" t="n">
        <v>5.999109337115938e-06</v>
      </c>
      <c r="V111" s="55" t="n">
        <v>88.82971984192588</v>
      </c>
      <c r="W111" s="55" t="n">
        <v>88.82950356810683</v>
      </c>
      <c r="X111" s="55" t="n">
        <v>0.000216273819055813</v>
      </c>
      <c r="Y111" s="55" t="n">
        <v>5.720373930069422e-06</v>
      </c>
      <c r="Z111" s="55" t="n">
        <v>0.1877308347568857</v>
      </c>
      <c r="AA111" s="55" t="n">
        <v>-0.03814971344358811</v>
      </c>
      <c r="AB111" s="55" t="n">
        <v>1.000833939299792</v>
      </c>
      <c r="AC111" s="55" t="n">
        <v>0.1877308767867995</v>
      </c>
      <c r="AD111" s="55" t="n">
        <v>-0.03814973587017521</v>
      </c>
      <c r="AE111" s="55" t="n">
        <v>1.000833894887393</v>
      </c>
      <c r="AF111" s="55" t="n">
        <v>-4.202991379931298e-05</v>
      </c>
      <c r="AG111" s="55" t="n">
        <v>2.242658710127632e-05</v>
      </c>
      <c r="AH111" s="55" t="n">
        <v>4.44123988696532e-05</v>
      </c>
      <c r="AI111" s="55" t="n">
        <v>6.513007474543527e-05</v>
      </c>
      <c r="AJ111" s="55" t="n">
        <v>0</v>
      </c>
    </row>
    <row r="112">
      <c r="A112" s="55" t="n">
        <v>1.079999999999998</v>
      </c>
      <c r="B112" s="55" t="n">
        <v>-98.18626862278997</v>
      </c>
      <c r="C112" s="55" t="n">
        <v>-98.18611106885622</v>
      </c>
      <c r="D112" s="55" t="n">
        <v>-0.000157553933746489</v>
      </c>
      <c r="E112" s="55" t="n">
        <v>-6.155096795691329e-06</v>
      </c>
      <c r="F112" s="55" t="n">
        <v>-87.71292975984244</v>
      </c>
      <c r="G112" s="55" t="n">
        <v>-87.71286666428784</v>
      </c>
      <c r="H112" s="55" t="n">
        <v>-6.309555458211938e-05</v>
      </c>
      <c r="I112" s="55" t="n">
        <v>-2.121018131906144e-06</v>
      </c>
      <c r="J112" s="55" t="n">
        <v>-3.263382250768952</v>
      </c>
      <c r="K112" s="55" t="n">
        <v>-3.263519130123833</v>
      </c>
      <c r="L112" s="55" t="n">
        <v>0.0001368793548807836</v>
      </c>
      <c r="M112" s="55" t="n">
        <v>4.010728312037436e-06</v>
      </c>
      <c r="N112" s="55" t="n">
        <v>-85.10294424673077</v>
      </c>
      <c r="O112" s="55" t="n">
        <v>-85.10264502216667</v>
      </c>
      <c r="P112" s="55" t="n">
        <v>-0.0002992245641055873</v>
      </c>
      <c r="Q112" s="55" t="n">
        <v>-7.719585772648354e-06</v>
      </c>
      <c r="R112" s="55" t="n">
        <v>-356.006108973838</v>
      </c>
      <c r="S112" s="55" t="n">
        <v>-356.0062533769284</v>
      </c>
      <c r="T112" s="55" t="n">
        <v>0.0001444030904314867</v>
      </c>
      <c r="U112" s="55" t="n">
        <v>5.997091247440088e-06</v>
      </c>
      <c r="V112" s="55" t="n">
        <v>88.82971984192588</v>
      </c>
      <c r="W112" s="55" t="n">
        <v>88.82950362519706</v>
      </c>
      <c r="X112" s="55" t="n">
        <v>0.000216216728811725</v>
      </c>
      <c r="Y112" s="55" t="n">
        <v>5.718450225987643e-06</v>
      </c>
      <c r="Z112" s="55" t="n">
        <v>0.1877308347568857</v>
      </c>
      <c r="AA112" s="55" t="n">
        <v>-0.03814971344358811</v>
      </c>
      <c r="AB112" s="55" t="n">
        <v>1.000833939299792</v>
      </c>
      <c r="AC112" s="55" t="n">
        <v>0.1877308767698241</v>
      </c>
      <c r="AD112" s="55" t="n">
        <v>-0.03814973586309135</v>
      </c>
      <c r="AE112" s="55" t="n">
        <v>1.000833894902483</v>
      </c>
      <c r="AF112" s="55" t="n">
        <v>-4.201293840599973e-05</v>
      </c>
      <c r="AG112" s="55" t="n">
        <v>2.241950324000097e-05</v>
      </c>
      <c r="AH112" s="55" t="n">
        <v>4.439730916239171e-05</v>
      </c>
      <c r="AI112" s="55" t="n">
        <v>6.510639123692644e-05</v>
      </c>
      <c r="AJ112" s="55" t="n">
        <v>0</v>
      </c>
    </row>
    <row r="113">
      <c r="A113" s="55" t="n">
        <v>1.089999999999996</v>
      </c>
      <c r="B113" s="55" t="n">
        <v>-98.18626862278997</v>
      </c>
      <c r="C113" s="55" t="n">
        <v>-98.18611113025702</v>
      </c>
      <c r="D113" s="55" t="n">
        <v>-0.0001574925329602523</v>
      </c>
      <c r="E113" s="55" t="n">
        <v>-6.15302252762568e-06</v>
      </c>
      <c r="F113" s="55" t="n">
        <v>-87.71292975984244</v>
      </c>
      <c r="G113" s="55" t="n">
        <v>-87.71286668543479</v>
      </c>
      <c r="H113" s="55" t="n">
        <v>-6.307440764654219e-05</v>
      </c>
      <c r="I113" s="55" t="n">
        <v>-2.120393366637368e-06</v>
      </c>
      <c r="J113" s="55" t="n">
        <v>-3.263382250768952</v>
      </c>
      <c r="K113" s="55" t="n">
        <v>-3.263519090131426</v>
      </c>
      <c r="L113" s="55" t="n">
        <v>0.0001368393624741043</v>
      </c>
      <c r="M113" s="55" t="n">
        <v>4.009557120148858e-06</v>
      </c>
      <c r="N113" s="55" t="n">
        <v>-85.10294424673077</v>
      </c>
      <c r="O113" s="55" t="n">
        <v>-85.10264509919656</v>
      </c>
      <c r="P113" s="55" t="n">
        <v>-0.0002991475342135903</v>
      </c>
      <c r="Q113" s="55" t="n">
        <v>-7.717078227114398e-06</v>
      </c>
      <c r="R113" s="55" t="n">
        <v>-356.006108973838</v>
      </c>
      <c r="S113" s="55" t="n">
        <v>-356.0062533171073</v>
      </c>
      <c r="T113" s="55" t="n">
        <v>0.000144343269235927</v>
      </c>
      <c r="U113" s="55" t="n">
        <v>5.995069806453527e-06</v>
      </c>
      <c r="V113" s="55" t="n">
        <v>88.82971984192588</v>
      </c>
      <c r="W113" s="55" t="n">
        <v>88.8295036822681</v>
      </c>
      <c r="X113" s="55" t="n">
        <v>0.0002161596577781872</v>
      </c>
      <c r="Y113" s="55" t="n">
        <v>5.716523225484567e-06</v>
      </c>
      <c r="Z113" s="55" t="n">
        <v>0.1877308347568857</v>
      </c>
      <c r="AA113" s="55" t="n">
        <v>-0.03814971344358811</v>
      </c>
      <c r="AB113" s="55" t="n">
        <v>1.000833939299792</v>
      </c>
      <c r="AC113" s="55" t="n">
        <v>0.1877308767528545</v>
      </c>
      <c r="AD113" s="55" t="n">
        <v>-0.03814973585600885</v>
      </c>
      <c r="AE113" s="55" t="n">
        <v>1.000833894917568</v>
      </c>
      <c r="AF113" s="55" t="n">
        <v>-4.199596881360179e-05</v>
      </c>
      <c r="AG113" s="55" t="n">
        <v>2.241242073874883e-05</v>
      </c>
      <c r="AH113" s="55" t="n">
        <v>4.43822234519331e-05</v>
      </c>
      <c r="AI113" s="55" t="n">
        <v>6.508271474440071e-05</v>
      </c>
      <c r="AJ113" s="55" t="n">
        <v>0</v>
      </c>
    </row>
    <row r="114">
      <c r="A114" s="55" t="n">
        <v>1.100000000000001</v>
      </c>
      <c r="B114" s="55" t="n">
        <v>-98.18626862278997</v>
      </c>
      <c r="C114" s="55" t="n">
        <v>-98.18611119163697</v>
      </c>
      <c r="D114" s="55" t="n">
        <v>-0.0001574311530002876</v>
      </c>
      <c r="E114" s="55" t="n">
        <v>-6.150932552000641e-06</v>
      </c>
      <c r="F114" s="55" t="n">
        <v>-87.71292975984244</v>
      </c>
      <c r="G114" s="55" t="n">
        <v>-87.71286670657541</v>
      </c>
      <c r="H114" s="55" t="n">
        <v>-6.305326702118546e-05</v>
      </c>
      <c r="I114" s="55" t="n">
        <v>-2.119759217503854e-06</v>
      </c>
      <c r="J114" s="55" t="n">
        <v>-3.263382250768952</v>
      </c>
      <c r="K114" s="55" t="n">
        <v>-3.263519050150801</v>
      </c>
      <c r="L114" s="55" t="n">
        <v>0.0001367993818489947</v>
      </c>
      <c r="M114" s="55" t="n">
        <v>4.008368647871854e-06</v>
      </c>
      <c r="N114" s="55" t="n">
        <v>-85.10294424673077</v>
      </c>
      <c r="O114" s="55" t="n">
        <v>-85.10264517620128</v>
      </c>
      <c r="P114" s="55" t="n">
        <v>-0.0002990705294988642</v>
      </c>
      <c r="Q114" s="55" t="n">
        <v>-7.71455254575947e-06</v>
      </c>
      <c r="R114" s="55" t="n">
        <v>-356.006108973838</v>
      </c>
      <c r="S114" s="55" t="n">
        <v>-356.0062532573064</v>
      </c>
      <c r="T114" s="55" t="n">
        <v>0.0001442834683450284</v>
      </c>
      <c r="U114" s="55" t="n">
        <v>5.993032492063994e-06</v>
      </c>
      <c r="V114" s="55" t="n">
        <v>88.82971984192588</v>
      </c>
      <c r="W114" s="55" t="n">
        <v>88.82950373931982</v>
      </c>
      <c r="X114" s="55" t="n">
        <v>0.0002161026060569775</v>
      </c>
      <c r="Y114" s="55" t="n">
        <v>5.714585994503726e-06</v>
      </c>
      <c r="Z114" s="55" t="n">
        <v>0.1877308347568857</v>
      </c>
      <c r="AA114" s="55" t="n">
        <v>-0.03814971344358811</v>
      </c>
      <c r="AB114" s="55" t="n">
        <v>1.000833939299792</v>
      </c>
      <c r="AC114" s="55" t="n">
        <v>0.1877308767358908</v>
      </c>
      <c r="AD114" s="55" t="n">
        <v>-0.03814973584892865</v>
      </c>
      <c r="AE114" s="55" t="n">
        <v>1.000833894932649</v>
      </c>
      <c r="AF114" s="55" t="n">
        <v>-4.197900504987473e-05</v>
      </c>
      <c r="AG114" s="55" t="n">
        <v>2.240534054120946e-05</v>
      </c>
      <c r="AH114" s="55" t="n">
        <v>4.436714329258962e-05</v>
      </c>
      <c r="AI114" s="55" t="n">
        <v>6.505904667062185e-05</v>
      </c>
      <c r="AJ114" s="55" t="n">
        <v>0</v>
      </c>
    </row>
    <row r="115">
      <c r="A115" s="55" t="n">
        <v>1.109999999999999</v>
      </c>
      <c r="B115" s="55" t="n">
        <v>-98.18626862278997</v>
      </c>
      <c r="C115" s="55" t="n">
        <v>-98.18611125299617</v>
      </c>
      <c r="D115" s="55" t="n">
        <v>-0.0001573697938029839</v>
      </c>
      <c r="E115" s="55" t="n">
        <v>-6.148851557693332e-06</v>
      </c>
      <c r="F115" s="55" t="n">
        <v>-87.71292975984244</v>
      </c>
      <c r="G115" s="55" t="n">
        <v>-87.71286672770977</v>
      </c>
      <c r="H115" s="55" t="n">
        <v>-6.303213266788257e-05</v>
      </c>
      <c r="I115" s="55" t="n">
        <v>-2.119130579462487e-06</v>
      </c>
      <c r="J115" s="55" t="n">
        <v>-3.263382250768952</v>
      </c>
      <c r="K115" s="55" t="n">
        <v>-3.263519010181959</v>
      </c>
      <c r="L115" s="55" t="n">
        <v>0.0001367594130070451</v>
      </c>
      <c r="M115" s="55" t="n">
        <v>4.007191312692213e-06</v>
      </c>
      <c r="N115" s="55" t="n">
        <v>-85.10294424673077</v>
      </c>
      <c r="O115" s="55" t="n">
        <v>-85.1026452531809</v>
      </c>
      <c r="P115" s="55" t="n">
        <v>-0.0002989935498850755</v>
      </c>
      <c r="Q115" s="55" t="n">
        <v>-7.712039409307344e-06</v>
      </c>
      <c r="R115" s="55" t="n">
        <v>-356.006108973838</v>
      </c>
      <c r="S115" s="55" t="n">
        <v>-356.0062531975257</v>
      </c>
      <c r="T115" s="55" t="n">
        <v>0.000144223687707902</v>
      </c>
      <c r="U115" s="55" t="n">
        <v>5.991004092272271e-06</v>
      </c>
      <c r="V115" s="55" t="n">
        <v>88.82971984192588</v>
      </c>
      <c r="W115" s="55" t="n">
        <v>88.82950379635227</v>
      </c>
      <c r="X115" s="55" t="n">
        <v>0.0002160455736099291</v>
      </c>
      <c r="Y115" s="55" t="n">
        <v>5.712655860557936e-06</v>
      </c>
      <c r="Z115" s="55" t="n">
        <v>0.1877308347568857</v>
      </c>
      <c r="AA115" s="55" t="n">
        <v>-0.03814971344358811</v>
      </c>
      <c r="AB115" s="55" t="n">
        <v>1.000833939299792</v>
      </c>
      <c r="AC115" s="55" t="n">
        <v>0.1877308767189328</v>
      </c>
      <c r="AD115" s="55" t="n">
        <v>-0.03814973584185011</v>
      </c>
      <c r="AE115" s="55" t="n">
        <v>1.000833894947724</v>
      </c>
      <c r="AF115" s="55" t="n">
        <v>-4.196204711481855e-05</v>
      </c>
      <c r="AG115" s="55" t="n">
        <v>2.239826200206574e-05</v>
      </c>
      <c r="AH115" s="55" t="n">
        <v>4.435206735209363e-05</v>
      </c>
      <c r="AI115" s="55" t="n">
        <v>6.503538588479416e-05</v>
      </c>
      <c r="AJ115" s="55" t="n">
        <v>0</v>
      </c>
    </row>
    <row r="116">
      <c r="A116" s="55" t="n">
        <v>1.119999999999997</v>
      </c>
      <c r="B116" s="55" t="n">
        <v>-98.18626862278997</v>
      </c>
      <c r="C116" s="55" t="n">
        <v>-98.18611131433465</v>
      </c>
      <c r="D116" s="55" t="n">
        <v>-0.0001573084553174523</v>
      </c>
      <c r="E116" s="55" t="n">
        <v>-6.146788884560156e-06</v>
      </c>
      <c r="F116" s="55" t="n">
        <v>-87.71292975984244</v>
      </c>
      <c r="G116" s="55" t="n">
        <v>-87.71286674883787</v>
      </c>
      <c r="H116" s="55" t="n">
        <v>-6.301100456118908e-05</v>
      </c>
      <c r="I116" s="55" t="n">
        <v>-2.118509142391044e-06</v>
      </c>
      <c r="J116" s="55" t="n">
        <v>-3.263382250768952</v>
      </c>
      <c r="K116" s="55" t="n">
        <v>-3.26351897022481</v>
      </c>
      <c r="L116" s="55" t="n">
        <v>0.0001367194558580071</v>
      </c>
      <c r="M116" s="55" t="n">
        <v>4.006025863729954e-06</v>
      </c>
      <c r="N116" s="55" t="n">
        <v>-85.10294424673077</v>
      </c>
      <c r="O116" s="55" t="n">
        <v>-85.10264533013549</v>
      </c>
      <c r="P116" s="55" t="n">
        <v>-0.0002989165952958912</v>
      </c>
      <c r="Q116" s="55" t="n">
        <v>-7.709542339129015e-06</v>
      </c>
      <c r="R116" s="55" t="n">
        <v>-356.006108973838</v>
      </c>
      <c r="S116" s="55" t="n">
        <v>-356.0062531377653</v>
      </c>
      <c r="T116" s="55" t="n">
        <v>0.0001441639272736589</v>
      </c>
      <c r="U116" s="55" t="n">
        <v>5.988994291072225e-06</v>
      </c>
      <c r="V116" s="55" t="n">
        <v>88.82971984192588</v>
      </c>
      <c r="W116" s="55" t="n">
        <v>88.82950385336547</v>
      </c>
      <c r="X116" s="55" t="n">
        <v>0.0002159885604115977</v>
      </c>
      <c r="Y116" s="55" t="n">
        <v>5.7107370125868e-06</v>
      </c>
      <c r="Z116" s="55" t="n">
        <v>0.1877308347568857</v>
      </c>
      <c r="AA116" s="55" t="n">
        <v>-0.03814971344358811</v>
      </c>
      <c r="AB116" s="55" t="n">
        <v>1.000833939299792</v>
      </c>
      <c r="AC116" s="55" t="n">
        <v>0.1877308767019807</v>
      </c>
      <c r="AD116" s="55" t="n">
        <v>-0.0381497358347736</v>
      </c>
      <c r="AE116" s="55" t="n">
        <v>1.000833894962795</v>
      </c>
      <c r="AF116" s="55" t="n">
        <v>-4.194509495292209e-05</v>
      </c>
      <c r="AG116" s="55" t="n">
        <v>2.239118548907904e-05</v>
      </c>
      <c r="AH116" s="55" t="n">
        <v>4.433699674066816e-05</v>
      </c>
      <c r="AI116" s="55" t="n">
        <v>6.501173323484009e-05</v>
      </c>
      <c r="AJ116" s="55" t="n">
        <v>0</v>
      </c>
    </row>
    <row r="117">
      <c r="A117" s="55" t="n">
        <v>1.130000000000003</v>
      </c>
      <c r="B117" s="55" t="n">
        <v>-98.18626862278997</v>
      </c>
      <c r="C117" s="55" t="n">
        <v>-98.1861113756524</v>
      </c>
      <c r="D117" s="55" t="n">
        <v>-0.0001572471375691372</v>
      </c>
      <c r="E117" s="55" t="n">
        <v>-6.144700080678765e-06</v>
      </c>
      <c r="F117" s="55" t="n">
        <v>-87.71292975984244</v>
      </c>
      <c r="G117" s="55" t="n">
        <v>-87.71286676995973</v>
      </c>
      <c r="H117" s="55" t="n">
        <v>-6.298988270110497e-05</v>
      </c>
      <c r="I117" s="55" t="n">
        <v>-2.117876964254099e-06</v>
      </c>
      <c r="J117" s="55" t="n">
        <v>-3.263382250768952</v>
      </c>
      <c r="K117" s="55" t="n">
        <v>-3.263518930279388</v>
      </c>
      <c r="L117" s="55" t="n">
        <v>0.0001366795104360719</v>
      </c>
      <c r="M117" s="55" t="n">
        <v>4.004841015260168e-06</v>
      </c>
      <c r="N117" s="55" t="n">
        <v>-85.10294424673077</v>
      </c>
      <c r="O117" s="55" t="n">
        <v>-85.102645407065</v>
      </c>
      <c r="P117" s="55" t="n">
        <v>-0.0002988396657821999</v>
      </c>
      <c r="Q117" s="55" t="n">
        <v>-7.7070212199816e-06</v>
      </c>
      <c r="R117" s="55" t="n">
        <v>-356.006108973838</v>
      </c>
      <c r="S117" s="55" t="n">
        <v>-356.006253078025</v>
      </c>
      <c r="T117" s="55" t="n">
        <v>0.0001441041869914102</v>
      </c>
      <c r="U117" s="55" t="n">
        <v>5.986957940490152e-06</v>
      </c>
      <c r="V117" s="55" t="n">
        <v>88.82971984192588</v>
      </c>
      <c r="W117" s="55" t="n">
        <v>88.82950391035943</v>
      </c>
      <c r="X117" s="55" t="n">
        <v>0.000215931566449261</v>
      </c>
      <c r="Y117" s="55" t="n">
        <v>5.70880224236136e-06</v>
      </c>
      <c r="Z117" s="55" t="n">
        <v>0.1877308347568857</v>
      </c>
      <c r="AA117" s="55" t="n">
        <v>-0.03814971344358811</v>
      </c>
      <c r="AB117" s="55" t="n">
        <v>1.000833939299792</v>
      </c>
      <c r="AC117" s="55" t="n">
        <v>0.1877308766850344</v>
      </c>
      <c r="AD117" s="55" t="n">
        <v>-0.03814973582769873</v>
      </c>
      <c r="AE117" s="55" t="n">
        <v>1.000833894977861</v>
      </c>
      <c r="AF117" s="55" t="n">
        <v>-4.192814861969651e-05</v>
      </c>
      <c r="AG117" s="55" t="n">
        <v>2.238411061367129e-05</v>
      </c>
      <c r="AH117" s="55" t="n">
        <v>4.432193057013478e-05</v>
      </c>
      <c r="AI117" s="55" t="n">
        <v>6.498808801699184e-05</v>
      </c>
      <c r="AJ117" s="55" t="n">
        <v>0</v>
      </c>
    </row>
    <row r="118">
      <c r="A118" s="55" t="n">
        <v>1.140000000000001</v>
      </c>
      <c r="B118" s="55" t="n">
        <v>-98.18626862278997</v>
      </c>
      <c r="C118" s="55" t="n">
        <v>-98.18611143694936</v>
      </c>
      <c r="D118" s="55" t="n">
        <v>-0.0001571858406089275</v>
      </c>
      <c r="E118" s="55" t="n">
        <v>-6.142621969237556e-06</v>
      </c>
      <c r="F118" s="55" t="n">
        <v>-87.71292975984244</v>
      </c>
      <c r="G118" s="55" t="n">
        <v>-87.7128667910753</v>
      </c>
      <c r="H118" s="55" t="n">
        <v>-6.296876713851914e-05</v>
      </c>
      <c r="I118" s="55" t="n">
        <v>-2.117250368246866e-06</v>
      </c>
      <c r="J118" s="55" t="n">
        <v>-3.263382250768952</v>
      </c>
      <c r="K118" s="55" t="n">
        <v>-3.263518890345721</v>
      </c>
      <c r="L118" s="55" t="n">
        <v>0.0001366395767686716</v>
      </c>
      <c r="M118" s="55" t="n">
        <v>4.003666390795223e-06</v>
      </c>
      <c r="N118" s="55" t="n">
        <v>-85.10294424673077</v>
      </c>
      <c r="O118" s="55" t="n">
        <v>-85.10264548396943</v>
      </c>
      <c r="P118" s="55" t="n">
        <v>-0.0002987627613567239</v>
      </c>
      <c r="Q118" s="55" t="n">
        <v>-7.704509702729985e-06</v>
      </c>
      <c r="R118" s="55" t="n">
        <v>-356.006108973838</v>
      </c>
      <c r="S118" s="55" t="n">
        <v>-356.006253018305</v>
      </c>
      <c r="T118" s="55" t="n">
        <v>0.0001440444669629338</v>
      </c>
      <c r="U118" s="55" t="n">
        <v>5.984932609039166e-06</v>
      </c>
      <c r="V118" s="55" t="n">
        <v>88.82971984192588</v>
      </c>
      <c r="W118" s="55" t="n">
        <v>88.82950396733413</v>
      </c>
      <c r="X118" s="55" t="n">
        <v>0.0002158745917483635</v>
      </c>
      <c r="Y118" s="55" t="n">
        <v>5.706872789700322e-06</v>
      </c>
      <c r="Z118" s="55" t="n">
        <v>0.1877308347568857</v>
      </c>
      <c r="AA118" s="55" t="n">
        <v>-0.03814971344358811</v>
      </c>
      <c r="AB118" s="55" t="n">
        <v>1.000833939299792</v>
      </c>
      <c r="AC118" s="55" t="n">
        <v>0.1877308766680938</v>
      </c>
      <c r="AD118" s="55" t="n">
        <v>-0.03814973582062607</v>
      </c>
      <c r="AE118" s="55" t="n">
        <v>1.000833894992923</v>
      </c>
      <c r="AF118" s="55" t="n">
        <v>-4.191120805963067e-05</v>
      </c>
      <c r="AG118" s="55" t="n">
        <v>2.23770379587096e-05</v>
      </c>
      <c r="AH118" s="55" t="n">
        <v>4.43068686184489e-05</v>
      </c>
      <c r="AI118" s="55" t="n">
        <v>6.496445024469671e-05</v>
      </c>
      <c r="AJ118" s="55" t="n">
        <v>0</v>
      </c>
    </row>
    <row r="119">
      <c r="A119" s="55" t="n">
        <v>1.149999999999999</v>
      </c>
      <c r="B119" s="55" t="n">
        <v>-98.18626862278997</v>
      </c>
      <c r="C119" s="55" t="n">
        <v>-98.18611149822561</v>
      </c>
      <c r="D119" s="55" t="n">
        <v>-0.0001571245643604899</v>
      </c>
      <c r="E119" s="55" t="n">
        <v>-6.140545420258587e-06</v>
      </c>
      <c r="F119" s="55" t="n">
        <v>-87.71292975984244</v>
      </c>
      <c r="G119" s="55" t="n">
        <v>-87.71286681218463</v>
      </c>
      <c r="H119" s="55" t="n">
        <v>-6.294765779709828e-05</v>
      </c>
      <c r="I119" s="55" t="n">
        <v>-2.116626417245125e-06</v>
      </c>
      <c r="J119" s="55" t="n">
        <v>-3.263382250768952</v>
      </c>
      <c r="K119" s="55" t="n">
        <v>-3.263518850423735</v>
      </c>
      <c r="L119" s="55" t="n">
        <v>0.0001365996547834487</v>
      </c>
      <c r="M119" s="55" t="n">
        <v>4.002497655984529e-06</v>
      </c>
      <c r="N119" s="55" t="n">
        <v>-85.10294424673077</v>
      </c>
      <c r="O119" s="55" t="n">
        <v>-85.1026455608488</v>
      </c>
      <c r="P119" s="55" t="n">
        <v>-0.0002986858819812967</v>
      </c>
      <c r="Q119" s="55" t="n">
        <v>-7.702005595971993e-06</v>
      </c>
      <c r="R119" s="55" t="n">
        <v>-356.006108973838</v>
      </c>
      <c r="S119" s="55" t="n">
        <v>-356.0062529586052</v>
      </c>
      <c r="T119" s="55" t="n">
        <v>0.0001439847671882297</v>
      </c>
      <c r="U119" s="55" t="n">
        <v>5.982908483366278e-06</v>
      </c>
      <c r="V119" s="55" t="n">
        <v>88.82971984192588</v>
      </c>
      <c r="W119" s="55" t="n">
        <v>88.82950402428956</v>
      </c>
      <c r="X119" s="55" t="n">
        <v>0.0002158176363216273</v>
      </c>
      <c r="Y119" s="55" t="n">
        <v>5.704947234088451e-06</v>
      </c>
      <c r="Z119" s="55" t="n">
        <v>0.1877308347568857</v>
      </c>
      <c r="AA119" s="55" t="n">
        <v>-0.03814971344358811</v>
      </c>
      <c r="AB119" s="55" t="n">
        <v>1.000833939299792</v>
      </c>
      <c r="AC119" s="55" t="n">
        <v>0.1877308766511591</v>
      </c>
      <c r="AD119" s="55" t="n">
        <v>-0.03814973581355523</v>
      </c>
      <c r="AE119" s="55" t="n">
        <v>1.00083389500798</v>
      </c>
      <c r="AF119" s="55" t="n">
        <v>-4.18942733282357e-05</v>
      </c>
      <c r="AG119" s="55" t="n">
        <v>2.236996711479922e-05</v>
      </c>
      <c r="AH119" s="55" t="n">
        <v>4.429181199583354e-05</v>
      </c>
      <c r="AI119" s="55" t="n">
        <v>6.494082056990337e-05</v>
      </c>
      <c r="AJ119" s="55" t="n">
        <v>0</v>
      </c>
    </row>
    <row r="120">
      <c r="A120" s="55" t="n">
        <v>1.159999999999997</v>
      </c>
      <c r="B120" s="55" t="n">
        <v>-98.18626862278997</v>
      </c>
      <c r="C120" s="55" t="n">
        <v>-98.18611155948119</v>
      </c>
      <c r="D120" s="55" t="n">
        <v>-0.0001570633087856577</v>
      </c>
      <c r="E120" s="55" t="n">
        <v>-6.138479335932129e-06</v>
      </c>
      <c r="F120" s="55" t="n">
        <v>-87.71292975984244</v>
      </c>
      <c r="G120" s="55" t="n">
        <v>-87.71286683328776</v>
      </c>
      <c r="H120" s="55" t="n">
        <v>-6.292655466412014e-05</v>
      </c>
      <c r="I120" s="55" t="n">
        <v>-2.116004688654414e-06</v>
      </c>
      <c r="J120" s="55" t="n">
        <v>-3.263382250768952</v>
      </c>
      <c r="K120" s="55" t="n">
        <v>-3.2635188105134</v>
      </c>
      <c r="L120" s="55" t="n">
        <v>0.0001365597444478024</v>
      </c>
      <c r="M120" s="55" t="n">
        <v>4.00133179551316e-06</v>
      </c>
      <c r="N120" s="55" t="n">
        <v>-85.10294424673077</v>
      </c>
      <c r="O120" s="55" t="n">
        <v>-85.1026456377032</v>
      </c>
      <c r="P120" s="55" t="n">
        <v>-0.0002986090275668625</v>
      </c>
      <c r="Q120" s="55" t="n">
        <v>-7.699506940088371e-06</v>
      </c>
      <c r="R120" s="55" t="n">
        <v>-356.006108973838</v>
      </c>
      <c r="S120" s="55" t="n">
        <v>-356.0062528989256</v>
      </c>
      <c r="T120" s="55" t="n">
        <v>0.0001439250875655199</v>
      </c>
      <c r="U120" s="55" t="n">
        <v>5.980895165665462e-06</v>
      </c>
      <c r="V120" s="55" t="n">
        <v>88.82971984192588</v>
      </c>
      <c r="W120" s="55" t="n">
        <v>88.82950408122579</v>
      </c>
      <c r="X120" s="55" t="n">
        <v>0.0002157607000927192</v>
      </c>
      <c r="Y120" s="55" t="n">
        <v>5.703026695751894e-06</v>
      </c>
      <c r="Z120" s="55" t="n">
        <v>0.1877308347568857</v>
      </c>
      <c r="AA120" s="55" t="n">
        <v>-0.03814971344358811</v>
      </c>
      <c r="AB120" s="55" t="n">
        <v>1.000833939299792</v>
      </c>
      <c r="AC120" s="55" t="n">
        <v>0.1877308766342301</v>
      </c>
      <c r="AD120" s="55" t="n">
        <v>-0.03814973580648612</v>
      </c>
      <c r="AE120" s="55" t="n">
        <v>1.000833895023032</v>
      </c>
      <c r="AF120" s="55" t="n">
        <v>-4.187734437000046e-05</v>
      </c>
      <c r="AG120" s="55" t="n">
        <v>2.236289800561231e-05</v>
      </c>
      <c r="AH120" s="55" t="n">
        <v>4.427675981411028e-05</v>
      </c>
      <c r="AI120" s="55" t="n">
        <v>6.491719832470775e-05</v>
      </c>
      <c r="AJ120" s="55" t="n">
        <v>0</v>
      </c>
    </row>
    <row r="121">
      <c r="A121" s="55" t="n">
        <v>1.170000000000002</v>
      </c>
      <c r="B121" s="55" t="n">
        <v>-98.18626862278997</v>
      </c>
      <c r="C121" s="55" t="n">
        <v>-98.18611162071606</v>
      </c>
      <c r="D121" s="55" t="n">
        <v>-0.0001570020739098754</v>
      </c>
      <c r="E121" s="55" t="n">
        <v>-6.136409949628015e-06</v>
      </c>
      <c r="F121" s="55" t="n">
        <v>-87.71292975984244</v>
      </c>
      <c r="G121" s="55" t="n">
        <v>-87.71286685438466</v>
      </c>
      <c r="H121" s="55" t="n">
        <v>-6.29054577777514e-05</v>
      </c>
      <c r="I121" s="55" t="n">
        <v>-2.115377802486793e-06</v>
      </c>
      <c r="J121" s="55" t="n">
        <v>-3.263382250768952</v>
      </c>
      <c r="K121" s="55" t="n">
        <v>-3.263518770614756</v>
      </c>
      <c r="L121" s="55" t="n">
        <v>0.0001365198458038751</v>
      </c>
      <c r="M121" s="55" t="n">
        <v>4.000155846148405e-06</v>
      </c>
      <c r="N121" s="55" t="n">
        <v>-85.10294424673077</v>
      </c>
      <c r="O121" s="55" t="n">
        <v>-85.10264571453264</v>
      </c>
      <c r="P121" s="55" t="n">
        <v>-0.0002985321981388659</v>
      </c>
      <c r="Q121" s="55" t="n">
        <v>-7.69700347272126e-06</v>
      </c>
      <c r="R121" s="55" t="n">
        <v>-356.006108973838</v>
      </c>
      <c r="S121" s="55" t="n">
        <v>-356.0062528392662</v>
      </c>
      <c r="T121" s="55" t="n">
        <v>0.0001438654280948046</v>
      </c>
      <c r="U121" s="55" t="n">
        <v>5.978878254285729e-06</v>
      </c>
      <c r="V121" s="55" t="n">
        <v>88.82971984192588</v>
      </c>
      <c r="W121" s="55" t="n">
        <v>88.82950413814284</v>
      </c>
      <c r="X121" s="55" t="n">
        <v>0.0002157037830489169</v>
      </c>
      <c r="Y121" s="55" t="n">
        <v>5.70110599118166e-06</v>
      </c>
      <c r="Z121" s="55" t="n">
        <v>0.1877308347568857</v>
      </c>
      <c r="AA121" s="55" t="n">
        <v>-0.03814971344358811</v>
      </c>
      <c r="AB121" s="55" t="n">
        <v>1.000833939299792</v>
      </c>
      <c r="AC121" s="55" t="n">
        <v>0.187730876617307</v>
      </c>
      <c r="AD121" s="55" t="n">
        <v>-0.03814973579941892</v>
      </c>
      <c r="AE121" s="55" t="n">
        <v>1.000833895038079</v>
      </c>
      <c r="AF121" s="55" t="n">
        <v>-4.18604212404361e-05</v>
      </c>
      <c r="AG121" s="55" t="n">
        <v>2.235583080462122e-05</v>
      </c>
      <c r="AH121" s="55" t="n">
        <v>4.426171251736832e-05</v>
      </c>
      <c r="AI121" s="55" t="n">
        <v>6.489358390751558e-05</v>
      </c>
      <c r="AJ121" s="55" t="n">
        <v>0</v>
      </c>
    </row>
    <row r="122">
      <c r="A122" s="55" t="n">
        <v>1.18</v>
      </c>
      <c r="B122" s="55" t="n">
        <v>-98.18626862278997</v>
      </c>
      <c r="C122" s="55" t="n">
        <v>-98.18611168193023</v>
      </c>
      <c r="D122" s="55" t="n">
        <v>-0.0001569408597458652</v>
      </c>
      <c r="E122" s="55" t="n">
        <v>-6.134333962427572e-06</v>
      </c>
      <c r="F122" s="55" t="n">
        <v>-87.71292975984244</v>
      </c>
      <c r="G122" s="55" t="n">
        <v>-87.7128668754753</v>
      </c>
      <c r="H122" s="55" t="n">
        <v>-6.288436713799205e-05</v>
      </c>
      <c r="I122" s="55" t="n">
        <v>-2.114747455860148e-06</v>
      </c>
      <c r="J122" s="55" t="n">
        <v>-3.263382250768952</v>
      </c>
      <c r="K122" s="55" t="n">
        <v>-3.263518730727877</v>
      </c>
      <c r="L122" s="55" t="n">
        <v>0.0001364799589248197</v>
      </c>
      <c r="M122" s="55" t="n">
        <v>3.9989753904719e-06</v>
      </c>
      <c r="N122" s="55" t="n">
        <v>-85.10294424673077</v>
      </c>
      <c r="O122" s="55" t="n">
        <v>-85.10264579133701</v>
      </c>
      <c r="P122" s="55" t="n">
        <v>-0.0002984553937736403</v>
      </c>
      <c r="Q122" s="55" t="n">
        <v>-7.694492766511089e-06</v>
      </c>
      <c r="R122" s="55" t="n">
        <v>-356.006108973838</v>
      </c>
      <c r="S122" s="55" t="n">
        <v>-356.0062527796268</v>
      </c>
      <c r="T122" s="55" t="n">
        <v>0.0001438057887760838</v>
      </c>
      <c r="U122" s="55" t="n">
        <v>5.976854795783881e-06</v>
      </c>
      <c r="V122" s="55" t="n">
        <v>88.82971984192588</v>
      </c>
      <c r="W122" s="55" t="n">
        <v>88.82950419504066</v>
      </c>
      <c r="X122" s="55" t="n">
        <v>0.0002156468852283871</v>
      </c>
      <c r="Y122" s="55" t="n">
        <v>5.699180030297548e-06</v>
      </c>
      <c r="Z122" s="55" t="n">
        <v>0.1877308347568857</v>
      </c>
      <c r="AA122" s="55" t="n">
        <v>-0.03814971344358811</v>
      </c>
      <c r="AB122" s="55" t="n">
        <v>1.000833939299792</v>
      </c>
      <c r="AC122" s="55" t="n">
        <v>0.1877308766003897</v>
      </c>
      <c r="AD122" s="55" t="n">
        <v>-0.03814973579235312</v>
      </c>
      <c r="AE122" s="55" t="n">
        <v>1.000833895053122</v>
      </c>
      <c r="AF122" s="55" t="n">
        <v>-4.184350393954261e-05</v>
      </c>
      <c r="AG122" s="55" t="n">
        <v>2.234876500528671e-05</v>
      </c>
      <c r="AH122" s="55" t="n">
        <v>4.424666988356307e-05</v>
      </c>
      <c r="AI122" s="55" t="n">
        <v>6.486997699232715e-05</v>
      </c>
      <c r="AJ122" s="55" t="n">
        <v>0</v>
      </c>
    </row>
    <row r="123">
      <c r="A123" s="55" t="n">
        <v>1.189999999999998</v>
      </c>
      <c r="B123" s="55" t="n">
        <v>-98.18626862278997</v>
      </c>
      <c r="C123" s="55" t="n">
        <v>-98.1861117431237</v>
      </c>
      <c r="D123" s="55" t="n">
        <v>-0.0001568796662681826</v>
      </c>
      <c r="E123" s="55" t="n">
        <v>-6.132259716430953e-06</v>
      </c>
      <c r="F123" s="55" t="n">
        <v>-87.71292975984244</v>
      </c>
      <c r="G123" s="55" t="n">
        <v>-87.71286689655962</v>
      </c>
      <c r="H123" s="55" t="n">
        <v>-6.286328282117541e-05</v>
      </c>
      <c r="I123" s="55" t="n">
        <v>-2.114118740284995e-06</v>
      </c>
      <c r="J123" s="55" t="n">
        <v>-3.263382250768952</v>
      </c>
      <c r="K123" s="55" t="n">
        <v>-3.263518690852774</v>
      </c>
      <c r="L123" s="55" t="n">
        <v>0.0001364400838217679</v>
      </c>
      <c r="M123" s="55" t="n">
        <v>3.997795573813557e-06</v>
      </c>
      <c r="N123" s="55" t="n">
        <v>-85.10294424673077</v>
      </c>
      <c r="O123" s="55" t="n">
        <v>-85.10264586811631</v>
      </c>
      <c r="P123" s="55" t="n">
        <v>-0.0002983786144711855</v>
      </c>
      <c r="Q123" s="55" t="n">
        <v>-7.691982276578635e-06</v>
      </c>
      <c r="R123" s="55" t="n">
        <v>-356.006108973838</v>
      </c>
      <c r="S123" s="55" t="n">
        <v>-356.0062527200077</v>
      </c>
      <c r="T123" s="55" t="n">
        <v>0.0001437461696602464</v>
      </c>
      <c r="U123" s="55" t="n">
        <v>5.974833208193628e-06</v>
      </c>
      <c r="V123" s="55" t="n">
        <v>88.82971984192588</v>
      </c>
      <c r="W123" s="55" t="n">
        <v>88.82950425191925</v>
      </c>
      <c r="X123" s="55" t="n">
        <v>0.0002155900066311298</v>
      </c>
      <c r="Y123" s="55" t="n">
        <v>5.6972543492774e-06</v>
      </c>
      <c r="Z123" s="55" t="n">
        <v>0.1877308347568857</v>
      </c>
      <c r="AA123" s="55" t="n">
        <v>-0.03814971344358811</v>
      </c>
      <c r="AB123" s="55" t="n">
        <v>1.000833939299792</v>
      </c>
      <c r="AC123" s="55" t="n">
        <v>0.1877308765834781</v>
      </c>
      <c r="AD123" s="55" t="n">
        <v>-0.03814973578528999</v>
      </c>
      <c r="AE123" s="55" t="n">
        <v>1.00083389506816</v>
      </c>
      <c r="AF123" s="55" t="n">
        <v>-4.182659235629771e-05</v>
      </c>
      <c r="AG123" s="55" t="n">
        <v>2.234170187742635e-05</v>
      </c>
      <c r="AH123" s="55" t="n">
        <v>4.423163213473913e-05</v>
      </c>
      <c r="AI123" s="55" t="n">
        <v>6.484637809641017e-05</v>
      </c>
      <c r="AJ123" s="55" t="n">
        <v>0</v>
      </c>
    </row>
    <row r="124">
      <c r="A124" s="55" t="n">
        <v>1.200000000000003</v>
      </c>
      <c r="B124" s="55" t="n">
        <v>-98.18626862278997</v>
      </c>
      <c r="C124" s="55" t="n">
        <v>-98.18611180429647</v>
      </c>
      <c r="D124" s="55" t="n">
        <v>-0.0001568184935022721</v>
      </c>
      <c r="E124" s="55" t="n">
        <v>-6.130186346880009e-06</v>
      </c>
      <c r="F124" s="55" t="n">
        <v>-87.71292975984244</v>
      </c>
      <c r="G124" s="55" t="n">
        <v>-87.71286691763768</v>
      </c>
      <c r="H124" s="55" t="n">
        <v>-6.284220475096817e-05</v>
      </c>
      <c r="I124" s="55" t="n">
        <v>-2.113494839097449e-06</v>
      </c>
      <c r="J124" s="55" t="n">
        <v>-3.263382250768952</v>
      </c>
      <c r="K124" s="55" t="n">
        <v>-3.263518650989369</v>
      </c>
      <c r="L124" s="55" t="n">
        <v>0.0001364002204171938</v>
      </c>
      <c r="M124" s="55" t="n">
        <v>3.996626298942193e-06</v>
      </c>
      <c r="N124" s="55" t="n">
        <v>-85.10294424673077</v>
      </c>
      <c r="O124" s="55" t="n">
        <v>-85.10264594487063</v>
      </c>
      <c r="P124" s="55" t="n">
        <v>-0.0002983018601424461</v>
      </c>
      <c r="Q124" s="55" t="n">
        <v>-7.689481048023845e-06</v>
      </c>
      <c r="R124" s="55" t="n">
        <v>-356.006108973838</v>
      </c>
      <c r="S124" s="55" t="n">
        <v>-356.0062526604087</v>
      </c>
      <c r="T124" s="55" t="n">
        <v>0.0001436865706964033</v>
      </c>
      <c r="U124" s="55" t="n">
        <v>5.97281215106026e-06</v>
      </c>
      <c r="V124" s="55" t="n">
        <v>88.82971984192588</v>
      </c>
      <c r="W124" s="55" t="n">
        <v>88.82950430877865</v>
      </c>
      <c r="X124" s="55" t="n">
        <v>0.0002155331472317005</v>
      </c>
      <c r="Y124" s="55" t="n">
        <v>5.695331974791717e-06</v>
      </c>
      <c r="Z124" s="55" t="n">
        <v>0.1877308347568857</v>
      </c>
      <c r="AA124" s="55" t="n">
        <v>-0.03814971344358811</v>
      </c>
      <c r="AB124" s="55" t="n">
        <v>1.000833939299792</v>
      </c>
      <c r="AC124" s="55" t="n">
        <v>0.1877308765665723</v>
      </c>
      <c r="AD124" s="55" t="n">
        <v>-0.03814973577822865</v>
      </c>
      <c r="AE124" s="55" t="n">
        <v>1.000833895083193</v>
      </c>
      <c r="AF124" s="55" t="n">
        <v>-4.180968657396811e-05</v>
      </c>
      <c r="AG124" s="55" t="n">
        <v>2.233464053980061e-05</v>
      </c>
      <c r="AH124" s="55" t="n">
        <v>4.421659882680729e-05</v>
      </c>
      <c r="AI124" s="55" t="n">
        <v>6.482278666693039e-05</v>
      </c>
      <c r="AJ124" s="55" t="n">
        <v>0</v>
      </c>
    </row>
    <row r="125">
      <c r="A125" s="55" t="n">
        <v>1.210000000000001</v>
      </c>
      <c r="B125" s="55" t="n">
        <v>-98.18626862278997</v>
      </c>
      <c r="C125" s="55" t="n">
        <v>-98.18611186544861</v>
      </c>
      <c r="D125" s="55" t="n">
        <v>-0.0001567573413590782</v>
      </c>
      <c r="E125" s="55" t="n">
        <v>-6.128119299354092e-06</v>
      </c>
      <c r="F125" s="55" t="n">
        <v>-87.71292975984244</v>
      </c>
      <c r="G125" s="55" t="n">
        <v>-87.71286693870964</v>
      </c>
      <c r="H125" s="55" t="n">
        <v>-6.282113280014813e-05</v>
      </c>
      <c r="I125" s="55" t="n">
        <v>-2.11287491032952e-06</v>
      </c>
      <c r="J125" s="55" t="n">
        <v>-3.263382250768952</v>
      </c>
      <c r="K125" s="55" t="n">
        <v>-3.263518611137558</v>
      </c>
      <c r="L125" s="55" t="n">
        <v>0.0001363603686057415</v>
      </c>
      <c r="M125" s="55" t="n">
        <v>3.995465116656767e-06</v>
      </c>
      <c r="N125" s="55" t="n">
        <v>-85.10294424673077</v>
      </c>
      <c r="O125" s="55" t="n">
        <v>-85.10264602160002</v>
      </c>
      <c r="P125" s="55" t="n">
        <v>-0.0002982251307492554</v>
      </c>
      <c r="Q125" s="55" t="n">
        <v>-7.686985259310877e-06</v>
      </c>
      <c r="R125" s="55" t="n">
        <v>-356.006108973838</v>
      </c>
      <c r="S125" s="55" t="n">
        <v>-356.0062526008298</v>
      </c>
      <c r="T125" s="55" t="n">
        <v>0.0001436269918336659</v>
      </c>
      <c r="U125" s="55" t="n">
        <v>5.970797755052016e-06</v>
      </c>
      <c r="V125" s="55" t="n">
        <v>88.82971984192588</v>
      </c>
      <c r="W125" s="55" t="n">
        <v>88.82950436561886</v>
      </c>
      <c r="X125" s="55" t="n">
        <v>0.0002154763070173771</v>
      </c>
      <c r="Y125" s="55" t="n">
        <v>5.693411619163118e-06</v>
      </c>
      <c r="Z125" s="55" t="n">
        <v>0.1877308347568857</v>
      </c>
      <c r="AA125" s="55" t="n">
        <v>-0.03814971344358811</v>
      </c>
      <c r="AB125" s="55" t="n">
        <v>1.000833939299792</v>
      </c>
      <c r="AC125" s="55" t="n">
        <v>0.1877308765496724</v>
      </c>
      <c r="AD125" s="55" t="n">
        <v>-0.03814973577116816</v>
      </c>
      <c r="AE125" s="55" t="n">
        <v>1.000833895098222</v>
      </c>
      <c r="AF125" s="55" t="n">
        <v>-4.179278667582054e-05</v>
      </c>
      <c r="AG125" s="55" t="n">
        <v>2.232758004871993e-05</v>
      </c>
      <c r="AH125" s="55" t="n">
        <v>4.420157018181214e-05</v>
      </c>
      <c r="AI125" s="55" t="n">
        <v>6.479920258383049e-05</v>
      </c>
      <c r="AJ125" s="55" t="n">
        <v>0</v>
      </c>
    </row>
    <row r="126">
      <c r="A126" s="55" t="n">
        <v>1.219999999999999</v>
      </c>
      <c r="B126" s="55" t="n">
        <v>-98.18626862278997</v>
      </c>
      <c r="C126" s="55" t="n">
        <v>-98.18611192658003</v>
      </c>
      <c r="D126" s="55" t="n">
        <v>-0.0001566962099403785</v>
      </c>
      <c r="E126" s="55" t="n">
        <v>-6.126043798001915e-06</v>
      </c>
      <c r="F126" s="55" t="n">
        <v>-87.71292975984244</v>
      </c>
      <c r="G126" s="55" t="n">
        <v>-87.71286695977531</v>
      </c>
      <c r="H126" s="55" t="n">
        <v>-6.280006712138192e-05</v>
      </c>
      <c r="I126" s="55" t="n">
        <v>-2.112247738312653e-06</v>
      </c>
      <c r="J126" s="55" t="n">
        <v>-3.263382250768952</v>
      </c>
      <c r="K126" s="55" t="n">
        <v>-3.263518571297441</v>
      </c>
      <c r="L126" s="55" t="n">
        <v>0.0001363205284891887</v>
      </c>
      <c r="M126" s="55" t="n">
        <v>3.994289199867849e-06</v>
      </c>
      <c r="N126" s="55" t="n">
        <v>-85.10294424673077</v>
      </c>
      <c r="O126" s="55" t="n">
        <v>-85.10264609830438</v>
      </c>
      <c r="P126" s="55" t="n">
        <v>-0.0002981484264061134</v>
      </c>
      <c r="Q126" s="55" t="n">
        <v>-7.684477920314188e-06</v>
      </c>
      <c r="R126" s="55" t="n">
        <v>-356.006108973838</v>
      </c>
      <c r="S126" s="55" t="n">
        <v>-356.0062525412713</v>
      </c>
      <c r="T126" s="55" t="n">
        <v>0.0001435674332755896</v>
      </c>
      <c r="U126" s="55" t="n">
        <v>5.96877469829398e-06</v>
      </c>
      <c r="V126" s="55" t="n">
        <v>88.82971984192588</v>
      </c>
      <c r="W126" s="55" t="n">
        <v>88.82950442243985</v>
      </c>
      <c r="X126" s="55" t="n">
        <v>0.0002154194860263262</v>
      </c>
      <c r="Y126" s="55" t="n">
        <v>5.691486666489992e-06</v>
      </c>
      <c r="Z126" s="55" t="n">
        <v>0.1877308347568857</v>
      </c>
      <c r="AA126" s="55" t="n">
        <v>-0.03814971344358811</v>
      </c>
      <c r="AB126" s="55" t="n">
        <v>1.000833939299792</v>
      </c>
      <c r="AC126" s="55" t="n">
        <v>0.1877308765327783</v>
      </c>
      <c r="AD126" s="55" t="n">
        <v>-0.03814973576411021</v>
      </c>
      <c r="AE126" s="55" t="n">
        <v>1.000833895113245</v>
      </c>
      <c r="AF126" s="55" t="n">
        <v>-4.177589255083269e-05</v>
      </c>
      <c r="AG126" s="55" t="n">
        <v>2.232052209727442e-05</v>
      </c>
      <c r="AH126" s="55" t="n">
        <v>4.418654664384292e-05</v>
      </c>
      <c r="AI126" s="55" t="n">
        <v>6.477562666174786e-05</v>
      </c>
      <c r="AJ126" s="55" t="n">
        <v>0</v>
      </c>
    </row>
    <row r="127">
      <c r="A127" s="55" t="n">
        <v>1.229999999999997</v>
      </c>
      <c r="B127" s="55" t="n">
        <v>-98.18626862278997</v>
      </c>
      <c r="C127" s="55" t="n">
        <v>-98.18611198769085</v>
      </c>
      <c r="D127" s="55" t="n">
        <v>-0.000156635099118951</v>
      </c>
      <c r="E127" s="55" t="n">
        <v>-6.123978979962909e-06</v>
      </c>
      <c r="F127" s="55" t="n">
        <v>-87.71292975984244</v>
      </c>
      <c r="G127" s="55" t="n">
        <v>-87.71286698083478</v>
      </c>
      <c r="H127" s="55" t="n">
        <v>-6.277900766378068e-05</v>
      </c>
      <c r="I127" s="55" t="n">
        <v>-2.111623823129424e-06</v>
      </c>
      <c r="J127" s="55" t="n">
        <v>-3.263382250768952</v>
      </c>
      <c r="K127" s="55" t="n">
        <v>-3.263518531468999</v>
      </c>
      <c r="L127" s="55" t="n">
        <v>0.0001362807000476571</v>
      </c>
      <c r="M127" s="55" t="n">
        <v>3.993119689585742e-06</v>
      </c>
      <c r="N127" s="55" t="n">
        <v>-85.10294424673077</v>
      </c>
      <c r="O127" s="55" t="n">
        <v>-85.10264617498379</v>
      </c>
      <c r="P127" s="55" t="n">
        <v>-0.0002980717469857978</v>
      </c>
      <c r="Q127" s="55" t="n">
        <v>-7.681981930431135e-06</v>
      </c>
      <c r="R127" s="55" t="n">
        <v>-356.006108973838</v>
      </c>
      <c r="S127" s="55" t="n">
        <v>-356.0062524817327</v>
      </c>
      <c r="T127" s="55" t="n">
        <v>0.0001435078946659522</v>
      </c>
      <c r="U127" s="55" t="n">
        <v>5.966762246896746e-06</v>
      </c>
      <c r="V127" s="55" t="n">
        <v>88.82971984192588</v>
      </c>
      <c r="W127" s="55" t="n">
        <v>88.82950447924171</v>
      </c>
      <c r="X127" s="55" t="n">
        <v>0.0002153626841822145</v>
      </c>
      <c r="Y127" s="55" t="n">
        <v>5.689570140597103e-06</v>
      </c>
      <c r="Z127" s="55" t="n">
        <v>0.1877308347568857</v>
      </c>
      <c r="AA127" s="55" t="n">
        <v>-0.03814971344358811</v>
      </c>
      <c r="AB127" s="55" t="n">
        <v>1.000833939299792</v>
      </c>
      <c r="AC127" s="55" t="n">
        <v>0.1877308765158899</v>
      </c>
      <c r="AD127" s="55" t="n">
        <v>-0.03814973575705385</v>
      </c>
      <c r="AE127" s="55" t="n">
        <v>1.000833895128264</v>
      </c>
      <c r="AF127" s="55" t="n">
        <v>-4.175900419900458e-05</v>
      </c>
      <c r="AG127" s="55" t="n">
        <v>2.231346574177451e-05</v>
      </c>
      <c r="AH127" s="55" t="n">
        <v>4.417152732472118e-05</v>
      </c>
      <c r="AI127" s="55" t="n">
        <v>6.475205796961527e-05</v>
      </c>
      <c r="AJ127" s="55" t="n">
        <v>0</v>
      </c>
    </row>
    <row r="128">
      <c r="A128" s="55" t="n">
        <v>1.240000000000002</v>
      </c>
      <c r="B128" s="55" t="n">
        <v>-98.18626862278997</v>
      </c>
      <c r="C128" s="55" t="n">
        <v>-98.18611204878096</v>
      </c>
      <c r="D128" s="55" t="n">
        <v>-0.0001565740090220178</v>
      </c>
      <c r="E128" s="55" t="n">
        <v>-6.12190187553959e-06</v>
      </c>
      <c r="F128" s="55" t="n">
        <v>-87.71292975984244</v>
      </c>
      <c r="G128" s="55" t="n">
        <v>-87.71286700188794</v>
      </c>
      <c r="H128" s="55" t="n">
        <v>-6.275795449095548e-05</v>
      </c>
      <c r="I128" s="55" t="n">
        <v>-2.110994429144132e-06</v>
      </c>
      <c r="J128" s="55" t="n">
        <v>-3.263382250768952</v>
      </c>
      <c r="K128" s="55" t="n">
        <v>-3.263518491652291</v>
      </c>
      <c r="L128" s="55" t="n">
        <v>0.0001362408833391917</v>
      </c>
      <c r="M128" s="55" t="n">
        <v>3.991940215284294e-06</v>
      </c>
      <c r="N128" s="55" t="n">
        <v>-85.10294424673077</v>
      </c>
      <c r="O128" s="55" t="n">
        <v>-85.10264625163822</v>
      </c>
      <c r="P128" s="55" t="n">
        <v>-0.000297995092564642</v>
      </c>
      <c r="Q128" s="55" t="n">
        <v>-7.679470762046611e-06</v>
      </c>
      <c r="R128" s="55" t="n">
        <v>-356.006108973838</v>
      </c>
      <c r="S128" s="55" t="n">
        <v>-356.0062524222143</v>
      </c>
      <c r="T128" s="55" t="n">
        <v>0.0001434483762591982</v>
      </c>
      <c r="U128" s="55" t="n">
        <v>5.964737688916901e-06</v>
      </c>
      <c r="V128" s="55" t="n">
        <v>88.82971984192588</v>
      </c>
      <c r="W128" s="55" t="n">
        <v>88.82950453602433</v>
      </c>
      <c r="X128" s="55" t="n">
        <v>0.0002153059015486531</v>
      </c>
      <c r="Y128" s="55" t="n">
        <v>5.687643227584129e-06</v>
      </c>
      <c r="Z128" s="55" t="n">
        <v>0.1877308347568857</v>
      </c>
      <c r="AA128" s="55" t="n">
        <v>-0.03814971344358811</v>
      </c>
      <c r="AB128" s="55" t="n">
        <v>1.000833939299792</v>
      </c>
      <c r="AC128" s="55" t="n">
        <v>0.1877308764990073</v>
      </c>
      <c r="AD128" s="55" t="n">
        <v>-0.0381497357499997</v>
      </c>
      <c r="AE128" s="55" t="n">
        <v>1.000833895143279</v>
      </c>
      <c r="AF128" s="55" t="n">
        <v>-4.174212159258062e-05</v>
      </c>
      <c r="AG128" s="55" t="n">
        <v>2.230641158590396e-05</v>
      </c>
      <c r="AH128" s="55" t="n">
        <v>4.415651289058076e-05</v>
      </c>
      <c r="AI128" s="55" t="n">
        <v>6.472849715191571e-05</v>
      </c>
      <c r="AJ128" s="55" t="n">
        <v>0</v>
      </c>
    </row>
    <row r="129">
      <c r="A129" s="55" t="n">
        <v>1.25</v>
      </c>
      <c r="B129" s="55" t="n">
        <v>-98.18626862278997</v>
      </c>
      <c r="C129" s="55" t="n">
        <v>-98.18611210985047</v>
      </c>
      <c r="D129" s="55" t="n">
        <v>-0.0001565129395096345</v>
      </c>
      <c r="E129" s="55" t="n">
        <v>-6.119844117738776e-06</v>
      </c>
      <c r="F129" s="55" t="n">
        <v>-87.71292975984244</v>
      </c>
      <c r="G129" s="55" t="n">
        <v>-87.7128670229349</v>
      </c>
      <c r="H129" s="55" t="n">
        <v>-6.273690752657302e-05</v>
      </c>
      <c r="I129" s="55" t="n">
        <v>-2.110373609710629e-06</v>
      </c>
      <c r="J129" s="55" t="n">
        <v>-3.263382250768952</v>
      </c>
      <c r="K129" s="55" t="n">
        <v>-3.263518451847252</v>
      </c>
      <c r="L129" s="55" t="n">
        <v>0.0001362010782993863</v>
      </c>
      <c r="M129" s="55" t="n">
        <v>3.99077594359938e-06</v>
      </c>
      <c r="N129" s="55" t="n">
        <v>-85.10294424673077</v>
      </c>
      <c r="O129" s="55" t="n">
        <v>-85.10264632826771</v>
      </c>
      <c r="P129" s="55" t="n">
        <v>-0.0002979184630663127</v>
      </c>
      <c r="Q129" s="55" t="n">
        <v>-7.676981858439389e-06</v>
      </c>
      <c r="R129" s="55" t="n">
        <v>-356.006108973838</v>
      </c>
      <c r="S129" s="55" t="n">
        <v>-356.0062523627159</v>
      </c>
      <c r="T129" s="55" t="n">
        <v>0.0001433888779026608</v>
      </c>
      <c r="U129" s="55" t="n">
        <v>5.962732344320014e-06</v>
      </c>
      <c r="V129" s="55" t="n">
        <v>88.82971984192588</v>
      </c>
      <c r="W129" s="55" t="n">
        <v>88.82950459278784</v>
      </c>
      <c r="X129" s="55" t="n">
        <v>0.0002152491380365864</v>
      </c>
      <c r="Y129" s="55" t="n">
        <v>5.685731517672229e-06</v>
      </c>
      <c r="Z129" s="55" t="n">
        <v>0.1877308347568857</v>
      </c>
      <c r="AA129" s="55" t="n">
        <v>-0.03814971344358811</v>
      </c>
      <c r="AB129" s="55" t="n">
        <v>1.000833939299792</v>
      </c>
      <c r="AC129" s="55" t="n">
        <v>0.1877308764821305</v>
      </c>
      <c r="AD129" s="55" t="n">
        <v>-0.03814973574294719</v>
      </c>
      <c r="AE129" s="55" t="n">
        <v>1.000833895158288</v>
      </c>
      <c r="AF129" s="55" t="n">
        <v>-4.172524475931638e-05</v>
      </c>
      <c r="AG129" s="55" t="n">
        <v>2.229935907455127e-05</v>
      </c>
      <c r="AH129" s="55" t="n">
        <v>4.414150334142164e-05</v>
      </c>
      <c r="AI129" s="55" t="n">
        <v>6.470494403522323e-05</v>
      </c>
      <c r="AJ129" s="55" t="n">
        <v>0</v>
      </c>
    </row>
    <row r="130">
      <c r="A130" s="55" t="n">
        <v>1.259999999999998</v>
      </c>
      <c r="B130" s="55" t="n">
        <v>-98.18626862278997</v>
      </c>
      <c r="C130" s="55" t="n">
        <v>-98.18611217089932</v>
      </c>
      <c r="D130" s="55" t="n">
        <v>-0.0001564518906581344</v>
      </c>
      <c r="E130" s="55" t="n">
        <v>-6.117780503418825e-06</v>
      </c>
      <c r="F130" s="55" t="n">
        <v>-87.71292975984244</v>
      </c>
      <c r="G130" s="55" t="n">
        <v>-87.71286704397565</v>
      </c>
      <c r="H130" s="55" t="n">
        <v>-6.271586678335551e-05</v>
      </c>
      <c r="I130" s="55" t="n">
        <v>-2.109749135874151e-06</v>
      </c>
      <c r="J130" s="55" t="n">
        <v>-3.263382250768952</v>
      </c>
      <c r="K130" s="55" t="n">
        <v>-3.263518412053892</v>
      </c>
      <c r="L130" s="55" t="n">
        <v>0.0001361612849401679</v>
      </c>
      <c r="M130" s="55" t="n">
        <v>3.989604452614422e-06</v>
      </c>
      <c r="N130" s="55" t="n">
        <v>-85.10294424673077</v>
      </c>
      <c r="O130" s="55" t="n">
        <v>-85.10264640487225</v>
      </c>
      <c r="P130" s="55" t="n">
        <v>-0.0002978418585289766</v>
      </c>
      <c r="Q130" s="55" t="n">
        <v>-7.674484015485663e-06</v>
      </c>
      <c r="R130" s="55" t="n">
        <v>-356.006108973838</v>
      </c>
      <c r="S130" s="55" t="n">
        <v>-356.0062523032378</v>
      </c>
      <c r="T130" s="55" t="n">
        <v>0.0001433293997490069</v>
      </c>
      <c r="U130" s="55" t="n">
        <v>5.960721273134423e-06</v>
      </c>
      <c r="V130" s="55" t="n">
        <v>88.82971984192588</v>
      </c>
      <c r="W130" s="55" t="n">
        <v>88.82950464953218</v>
      </c>
      <c r="X130" s="55" t="n">
        <v>0.0002151923936969033</v>
      </c>
      <c r="Y130" s="55" t="n">
        <v>5.683814513876151e-06</v>
      </c>
      <c r="Z130" s="55" t="n">
        <v>0.1877308347568857</v>
      </c>
      <c r="AA130" s="55" t="n">
        <v>-0.03814971344358811</v>
      </c>
      <c r="AB130" s="55" t="n">
        <v>1.000833939299792</v>
      </c>
      <c r="AC130" s="55" t="n">
        <v>0.1877308764652595</v>
      </c>
      <c r="AD130" s="55" t="n">
        <v>-0.03814973573589645</v>
      </c>
      <c r="AE130" s="55" t="n">
        <v>1.000833895173293</v>
      </c>
      <c r="AF130" s="55" t="n">
        <v>-4.170837375472303e-05</v>
      </c>
      <c r="AG130" s="55" t="n">
        <v>2.229230833261653e-05</v>
      </c>
      <c r="AH130" s="55" t="n">
        <v>4.412649845519923e-05</v>
      </c>
      <c r="AI130" s="55" t="n">
        <v>6.46813985468528e-05</v>
      </c>
      <c r="AJ130" s="55" t="n">
        <v>0</v>
      </c>
    </row>
    <row r="131">
      <c r="A131" s="55" t="n">
        <v>1.270000000000003</v>
      </c>
      <c r="B131" s="55" t="n">
        <v>-98.18626862278997</v>
      </c>
      <c r="C131" s="55" t="n">
        <v>-98.18611223192748</v>
      </c>
      <c r="D131" s="55" t="n">
        <v>-0.0001563908624929619</v>
      </c>
      <c r="E131" s="55" t="n">
        <v>-6.11570423348228e-06</v>
      </c>
      <c r="F131" s="55" t="n">
        <v>-87.71292975984244</v>
      </c>
      <c r="G131" s="55" t="n">
        <v>-87.71286706501012</v>
      </c>
      <c r="H131" s="55" t="n">
        <v>-6.269483231219184e-05</v>
      </c>
      <c r="I131" s="55" t="n">
        <v>-2.109120763483645e-06</v>
      </c>
      <c r="J131" s="55" t="n">
        <v>-3.263382250768952</v>
      </c>
      <c r="K131" s="55" t="n">
        <v>-3.263518372272261</v>
      </c>
      <c r="L131" s="55" t="n">
        <v>0.000136121503309245</v>
      </c>
      <c r="M131" s="55" t="n">
        <v>3.988427217498013e-06</v>
      </c>
      <c r="N131" s="55" t="n">
        <v>-85.10294424673077</v>
      </c>
      <c r="O131" s="55" t="n">
        <v>-85.10264648145177</v>
      </c>
      <c r="P131" s="55" t="n">
        <v>-0.0002977652790035225</v>
      </c>
      <c r="Q131" s="55" t="n">
        <v>-7.671976595384832e-06</v>
      </c>
      <c r="R131" s="55" t="n">
        <v>-356.006108973838</v>
      </c>
      <c r="S131" s="55" t="n">
        <v>-356.0062522437798</v>
      </c>
      <c r="T131" s="55" t="n">
        <v>0.0001432699417982362</v>
      </c>
      <c r="U131" s="55" t="n">
        <v>5.958697329697378e-06</v>
      </c>
      <c r="V131" s="55" t="n">
        <v>88.82971984192588</v>
      </c>
      <c r="W131" s="55" t="n">
        <v>88.82950470625731</v>
      </c>
      <c r="X131" s="55" t="n">
        <v>0.0002151356685677705</v>
      </c>
      <c r="Y131" s="55" t="n">
        <v>5.681889906491993e-06</v>
      </c>
      <c r="Z131" s="55" t="n">
        <v>0.1877308347568857</v>
      </c>
      <c r="AA131" s="55" t="n">
        <v>-0.03814971344358811</v>
      </c>
      <c r="AB131" s="55" t="n">
        <v>1.000833939299792</v>
      </c>
      <c r="AC131" s="55" t="n">
        <v>0.1877308764483943</v>
      </c>
      <c r="AD131" s="55" t="n">
        <v>-0.03814973572884788</v>
      </c>
      <c r="AE131" s="55" t="n">
        <v>1.000833895188293</v>
      </c>
      <c r="AF131" s="55" t="n">
        <v>-4.16915085232894e-05</v>
      </c>
      <c r="AG131" s="55" t="n">
        <v>2.228525976255558e-05</v>
      </c>
      <c r="AH131" s="55" t="n">
        <v>4.411149845395812e-05</v>
      </c>
      <c r="AI131" s="55" t="n">
        <v>6.465786094115425e-05</v>
      </c>
      <c r="AJ131" s="55" t="n">
        <v>0</v>
      </c>
    </row>
    <row r="132">
      <c r="A132" s="55" t="n">
        <v>1.280000000000001</v>
      </c>
      <c r="B132" s="55" t="n">
        <v>-98.18626862278997</v>
      </c>
      <c r="C132" s="55" t="n">
        <v>-98.18611229293511</v>
      </c>
      <c r="D132" s="55" t="n">
        <v>-0.0001563298548614505</v>
      </c>
      <c r="E132" s="55" t="n">
        <v>-6.11364885137154e-06</v>
      </c>
      <c r="F132" s="55" t="n">
        <v>-87.71292975984244</v>
      </c>
      <c r="G132" s="55" t="n">
        <v>-87.71286708603841</v>
      </c>
      <c r="H132" s="55" t="n">
        <v>-6.267380402402646e-05</v>
      </c>
      <c r="I132" s="55" t="n">
        <v>-2.108502416696903e-06</v>
      </c>
      <c r="J132" s="55" t="n">
        <v>-3.263382250768952</v>
      </c>
      <c r="K132" s="55" t="n">
        <v>-3.263518332502231</v>
      </c>
      <c r="L132" s="55" t="n">
        <v>0.0001360817332786001</v>
      </c>
      <c r="M132" s="55" t="n">
        <v>3.987267987166206e-06</v>
      </c>
      <c r="N132" s="55" t="n">
        <v>-85.10294424673077</v>
      </c>
      <c r="O132" s="55" t="n">
        <v>-85.10264655800648</v>
      </c>
      <c r="P132" s="55" t="n">
        <v>-0.000297688724299117</v>
      </c>
      <c r="Q132" s="55" t="n">
        <v>-7.669494108347894e-06</v>
      </c>
      <c r="R132" s="55" t="n">
        <v>-356.006108973838</v>
      </c>
      <c r="S132" s="55" t="n">
        <v>-356.0062521843419</v>
      </c>
      <c r="T132" s="55" t="n">
        <v>0.0001432105038467934</v>
      </c>
      <c r="U132" s="55" t="n">
        <v>5.956694122930199e-06</v>
      </c>
      <c r="V132" s="55" t="n">
        <v>88.82971984192588</v>
      </c>
      <c r="W132" s="55" t="n">
        <v>88.82950476296338</v>
      </c>
      <c r="X132" s="55" t="n">
        <v>0.0002150789624965213</v>
      </c>
      <c r="Y132" s="55" t="n">
        <v>5.67998177107629e-06</v>
      </c>
      <c r="Z132" s="55" t="n">
        <v>0.1877308347568857</v>
      </c>
      <c r="AA132" s="55" t="n">
        <v>-0.03814971344358811</v>
      </c>
      <c r="AB132" s="55" t="n">
        <v>1.000833939299792</v>
      </c>
      <c r="AC132" s="55" t="n">
        <v>0.1877308764315348</v>
      </c>
      <c r="AD132" s="55" t="n">
        <v>-0.03814973572180105</v>
      </c>
      <c r="AE132" s="55" t="n">
        <v>1.000833895203289</v>
      </c>
      <c r="AF132" s="55" t="n">
        <v>-4.16746490650155e-05</v>
      </c>
      <c r="AG132" s="55" t="n">
        <v>2.227821294109589e-05</v>
      </c>
      <c r="AH132" s="55" t="n">
        <v>4.409650289360911e-05</v>
      </c>
      <c r="AI132" s="55" t="n">
        <v>6.463433076923662e-05</v>
      </c>
      <c r="AJ132" s="55" t="n">
        <v>0</v>
      </c>
    </row>
    <row r="133">
      <c r="A133" s="55" t="n">
        <v>1.289999999999999</v>
      </c>
      <c r="B133" s="55" t="n">
        <v>-98.18626862278997</v>
      </c>
      <c r="C133" s="55" t="n">
        <v>-98.18611235392216</v>
      </c>
      <c r="D133" s="55" t="n">
        <v>-0.000156268867814489</v>
      </c>
      <c r="E133" s="55" t="n">
        <v>-6.111576006011203e-06</v>
      </c>
      <c r="F133" s="55" t="n">
        <v>-87.71292975984244</v>
      </c>
      <c r="G133" s="55" t="n">
        <v>-87.7128671070605</v>
      </c>
      <c r="H133" s="55" t="n">
        <v>-6.265278193158161e-05</v>
      </c>
      <c r="I133" s="55" t="n">
        <v>-2.107875869851602e-06</v>
      </c>
      <c r="J133" s="55" t="n">
        <v>-3.263382250768952</v>
      </c>
      <c r="K133" s="55" t="n">
        <v>-3.263518292743837</v>
      </c>
      <c r="L133" s="55" t="n">
        <v>0.0001360419748852072</v>
      </c>
      <c r="M133" s="55" t="n">
        <v>3.986094715058202e-06</v>
      </c>
      <c r="N133" s="55" t="n">
        <v>-85.10294424673077</v>
      </c>
      <c r="O133" s="55" t="n">
        <v>-85.10264663453633</v>
      </c>
      <c r="P133" s="55" t="n">
        <v>-0.0002976121944539271</v>
      </c>
      <c r="Q133" s="55" t="n">
        <v>-7.666990605994684e-06</v>
      </c>
      <c r="R133" s="55" t="n">
        <v>-356.006108973838</v>
      </c>
      <c r="S133" s="55" t="n">
        <v>-356.0062521249239</v>
      </c>
      <c r="T133" s="55" t="n">
        <v>0.0001431510858946784</v>
      </c>
      <c r="U133" s="55" t="n">
        <v>5.954673658721798e-06</v>
      </c>
      <c r="V133" s="55" t="n">
        <v>88.82971984192588</v>
      </c>
      <c r="W133" s="55" t="n">
        <v>88.82950481965031</v>
      </c>
      <c r="X133" s="55" t="n">
        <v>0.0002150222755722113</v>
      </c>
      <c r="Y133" s="55" t="n">
        <v>5.678059251552344e-06</v>
      </c>
      <c r="Z133" s="55" t="n">
        <v>0.1877308347568857</v>
      </c>
      <c r="AA133" s="55" t="n">
        <v>-0.03814971344358811</v>
      </c>
      <c r="AB133" s="55" t="n">
        <v>1.000833939299792</v>
      </c>
      <c r="AC133" s="55" t="n">
        <v>0.1877308764146811</v>
      </c>
      <c r="AD133" s="55" t="n">
        <v>-0.03814973571475576</v>
      </c>
      <c r="AE133" s="55" t="n">
        <v>1.00083389521828</v>
      </c>
      <c r="AF133" s="55" t="n">
        <v>-4.165779537990133e-05</v>
      </c>
      <c r="AG133" s="55" t="n">
        <v>2.227116764619286e-05</v>
      </c>
      <c r="AH133" s="55" t="n">
        <v>4.408151199619681e-05</v>
      </c>
      <c r="AI133" s="55" t="n">
        <v>6.461080810599261e-05</v>
      </c>
      <c r="AJ133" s="55" t="n">
        <v>0</v>
      </c>
    </row>
    <row r="134">
      <c r="A134" s="55" t="n">
        <v>1.299999999999997</v>
      </c>
      <c r="B134" s="55" t="n">
        <v>-98.18626862278997</v>
      </c>
      <c r="C134" s="55" t="n">
        <v>-98.18611241488854</v>
      </c>
      <c r="D134" s="55" t="n">
        <v>-0.0001562079014284107</v>
      </c>
      <c r="E134" s="55" t="n">
        <v>-6.109510579263941e-06</v>
      </c>
      <c r="F134" s="55" t="n">
        <v>-87.71292975984244</v>
      </c>
      <c r="G134" s="55" t="n">
        <v>-87.71286712807634</v>
      </c>
      <c r="H134" s="55" t="n">
        <v>-6.263176609846837e-05</v>
      </c>
      <c r="I134" s="55" t="n">
        <v>-2.107250570102104e-06</v>
      </c>
      <c r="J134" s="55" t="n">
        <v>-3.263382250768952</v>
      </c>
      <c r="K134" s="55" t="n">
        <v>-3.26351825299714</v>
      </c>
      <c r="L134" s="55" t="n">
        <v>0.0001360022281887017</v>
      </c>
      <c r="M134" s="55" t="n">
        <v>3.984922764110372e-06</v>
      </c>
      <c r="N134" s="55" t="n">
        <v>-85.10294424673077</v>
      </c>
      <c r="O134" s="55" t="n">
        <v>-85.10264671104117</v>
      </c>
      <c r="P134" s="55" t="n">
        <v>-0.0002975356896078969</v>
      </c>
      <c r="Q134" s="55" t="n">
        <v>-7.664492861836939e-06</v>
      </c>
      <c r="R134" s="55" t="n">
        <v>-356.006108973838</v>
      </c>
      <c r="S134" s="55" t="n">
        <v>-356.0062520655262</v>
      </c>
      <c r="T134" s="55" t="n">
        <v>0.0001430916881454468</v>
      </c>
      <c r="U134" s="55" t="n">
        <v>5.952660608684538e-06</v>
      </c>
      <c r="V134" s="55" t="n">
        <v>88.82971984192588</v>
      </c>
      <c r="W134" s="55" t="n">
        <v>88.82950487631807</v>
      </c>
      <c r="X134" s="55" t="n">
        <v>0.0002149656078075628</v>
      </c>
      <c r="Y134" s="55" t="n">
        <v>5.67614220464484e-06</v>
      </c>
      <c r="Z134" s="55" t="n">
        <v>0.1877308347568857</v>
      </c>
      <c r="AA134" s="55" t="n">
        <v>-0.03814971344358811</v>
      </c>
      <c r="AB134" s="55" t="n">
        <v>1.000833939299792</v>
      </c>
      <c r="AC134" s="55" t="n">
        <v>0.1877308763978331</v>
      </c>
      <c r="AD134" s="55" t="n">
        <v>-0.03814973570771277</v>
      </c>
      <c r="AE134" s="55" t="n">
        <v>1.000833895233266</v>
      </c>
      <c r="AF134" s="55" t="n">
        <v>-4.164094741243574e-05</v>
      </c>
      <c r="AG134" s="55" t="n">
        <v>2.22641246619415e-05</v>
      </c>
      <c r="AH134" s="55" t="n">
        <v>4.406652598376581e-05</v>
      </c>
      <c r="AI134" s="55" t="n">
        <v>6.458729333735558e-05</v>
      </c>
      <c r="AJ134" s="55" t="n">
        <v>0</v>
      </c>
    </row>
    <row r="135">
      <c r="A135" s="55" t="n">
        <v>1.310000000000002</v>
      </c>
      <c r="B135" s="55" t="n">
        <v>-98.18626862278997</v>
      </c>
      <c r="C135" s="55" t="n">
        <v>-98.18611247583435</v>
      </c>
      <c r="D135" s="55" t="n">
        <v>-0.0001561469556268823</v>
      </c>
      <c r="E135" s="55" t="n">
        <v>-6.107452253426087e-06</v>
      </c>
      <c r="F135" s="55" t="n">
        <v>-87.71292975984244</v>
      </c>
      <c r="G135" s="55" t="n">
        <v>-87.71286714908597</v>
      </c>
      <c r="H135" s="55" t="n">
        <v>-6.261075647379788e-05</v>
      </c>
      <c r="I135" s="55" t="n">
        <v>-2.106628041805335e-06</v>
      </c>
      <c r="J135" s="55" t="n">
        <v>-3.263382250768952</v>
      </c>
      <c r="K135" s="55" t="n">
        <v>-3.263518213262112</v>
      </c>
      <c r="L135" s="55" t="n">
        <v>0.0001359624931600611</v>
      </c>
      <c r="M135" s="55" t="n">
        <v>3.983755441751708e-06</v>
      </c>
      <c r="N135" s="55" t="n">
        <v>-85.10294424673077</v>
      </c>
      <c r="O135" s="55" t="n">
        <v>-85.10264678752114</v>
      </c>
      <c r="P135" s="55" t="n">
        <v>-0.0002974592096465265</v>
      </c>
      <c r="Q135" s="55" t="n">
        <v>-7.66200243076833e-06</v>
      </c>
      <c r="R135" s="55" t="n">
        <v>-356.006108973838</v>
      </c>
      <c r="S135" s="55" t="n">
        <v>-356.0062520061484</v>
      </c>
      <c r="T135" s="55" t="n">
        <v>0.0001430323103446541</v>
      </c>
      <c r="U135" s="55" t="n">
        <v>5.950654649445459e-06</v>
      </c>
      <c r="V135" s="55" t="n">
        <v>88.82971984192588</v>
      </c>
      <c r="W135" s="55" t="n">
        <v>88.82950493296673</v>
      </c>
      <c r="X135" s="55" t="n">
        <v>0.0002149089591516867</v>
      </c>
      <c r="Y135" s="55" t="n">
        <v>5.674230436886603e-06</v>
      </c>
      <c r="Z135" s="55" t="n">
        <v>0.1877308347568857</v>
      </c>
      <c r="AA135" s="55" t="n">
        <v>-0.03814971344358811</v>
      </c>
      <c r="AB135" s="55" t="n">
        <v>1.000833939299792</v>
      </c>
      <c r="AC135" s="55" t="n">
        <v>0.187730876380991</v>
      </c>
      <c r="AD135" s="55" t="n">
        <v>-0.03814973570067122</v>
      </c>
      <c r="AE135" s="55" t="n">
        <v>1.000833895248247</v>
      </c>
      <c r="AF135" s="55" t="n">
        <v>-4.162410527364102e-05</v>
      </c>
      <c r="AG135" s="55" t="n">
        <v>2.225708310710228e-05</v>
      </c>
      <c r="AH135" s="55" t="n">
        <v>4.405154441222692e-05</v>
      </c>
      <c r="AI135" s="55" t="n">
        <v>6.456378592810376e-05</v>
      </c>
      <c r="AJ135" s="55" t="n">
        <v>0</v>
      </c>
    </row>
    <row r="136">
      <c r="A136" s="55" t="n">
        <v>1.32</v>
      </c>
      <c r="B136" s="55" t="n">
        <v>-98.18626862278997</v>
      </c>
      <c r="C136" s="55" t="n">
        <v>-98.18611253675945</v>
      </c>
      <c r="D136" s="55" t="n">
        <v>-0.0001560860305244037</v>
      </c>
      <c r="E136" s="55" t="n">
        <v>-6.105384643821381e-06</v>
      </c>
      <c r="F136" s="55" t="n">
        <v>-87.71292975984244</v>
      </c>
      <c r="G136" s="55" t="n">
        <v>-87.71286717008932</v>
      </c>
      <c r="H136" s="55" t="n">
        <v>-6.2589753108459e-05</v>
      </c>
      <c r="I136" s="55" t="n">
        <v>-2.106001879316402e-06</v>
      </c>
      <c r="J136" s="55" t="n">
        <v>-3.263382250768952</v>
      </c>
      <c r="K136" s="55" t="n">
        <v>-3.263518173538806</v>
      </c>
      <c r="L136" s="55" t="n">
        <v>0.0001359227698537523</v>
      </c>
      <c r="M136" s="55" t="n">
        <v>3.982580652842147e-06</v>
      </c>
      <c r="N136" s="55" t="n">
        <v>-85.10294424673077</v>
      </c>
      <c r="O136" s="55" t="n">
        <v>-85.10264686397609</v>
      </c>
      <c r="P136" s="55" t="n">
        <v>-0.0002973827546843159</v>
      </c>
      <c r="Q136" s="55" t="n">
        <v>-7.659500031173064e-06</v>
      </c>
      <c r="R136" s="55" t="n">
        <v>-356.006108973838</v>
      </c>
      <c r="S136" s="55" t="n">
        <v>-356.0062519467908</v>
      </c>
      <c r="T136" s="55" t="n">
        <v>0.0001429729527976336</v>
      </c>
      <c r="U136" s="55" t="n">
        <v>5.948639595211483e-06</v>
      </c>
      <c r="V136" s="55" t="n">
        <v>88.82971984192588</v>
      </c>
      <c r="W136" s="55" t="n">
        <v>88.82950498959622</v>
      </c>
      <c r="X136" s="55" t="n">
        <v>0.0002148523296681943</v>
      </c>
      <c r="Y136" s="55" t="n">
        <v>5.672310410445412e-06</v>
      </c>
      <c r="Z136" s="55" t="n">
        <v>0.1877308347568857</v>
      </c>
      <c r="AA136" s="55" t="n">
        <v>-0.03814971344358811</v>
      </c>
      <c r="AB136" s="55" t="n">
        <v>1.000833939299792</v>
      </c>
      <c r="AC136" s="55" t="n">
        <v>0.1877308763641546</v>
      </c>
      <c r="AD136" s="55" t="n">
        <v>-0.0381497356936317</v>
      </c>
      <c r="AE136" s="55" t="n">
        <v>1.000833895263224</v>
      </c>
      <c r="AF136" s="55" t="n">
        <v>-4.160726890800603e-05</v>
      </c>
      <c r="AG136" s="55" t="n">
        <v>2.225004359229787e-05</v>
      </c>
      <c r="AH136" s="55" t="n">
        <v>4.403656794771393e-05</v>
      </c>
      <c r="AI136" s="55" t="n">
        <v>6.454028650738938e-05</v>
      </c>
      <c r="AJ136" s="55" t="n">
        <v>0</v>
      </c>
    </row>
    <row r="137">
      <c r="A137" s="55" t="n">
        <v>1.329999999999998</v>
      </c>
      <c r="B137" s="55" t="n">
        <v>-98.18626862278997</v>
      </c>
      <c r="C137" s="55" t="n">
        <v>-98.18611259766405</v>
      </c>
      <c r="D137" s="55" t="n">
        <v>-0.0001560251259174195</v>
      </c>
      <c r="E137" s="55" t="n">
        <v>-6.103331003588225e-06</v>
      </c>
      <c r="F137" s="55" t="n">
        <v>-87.71292975984244</v>
      </c>
      <c r="G137" s="55" t="n">
        <v>-87.7128671910865</v>
      </c>
      <c r="H137" s="55" t="n">
        <v>-6.25687559261184e-05</v>
      </c>
      <c r="I137" s="55" t="n">
        <v>-2.10538341670653e-06</v>
      </c>
      <c r="J137" s="55" t="n">
        <v>-3.263382250768952</v>
      </c>
      <c r="K137" s="55" t="n">
        <v>-3.263518133827109</v>
      </c>
      <c r="L137" s="55" t="n">
        <v>0.0001358830581568656</v>
      </c>
      <c r="M137" s="55" t="n">
        <v>3.981420638503611e-06</v>
      </c>
      <c r="N137" s="55" t="n">
        <v>-85.10294424673077</v>
      </c>
      <c r="O137" s="55" t="n">
        <v>-85.10264694040622</v>
      </c>
      <c r="P137" s="55" t="n">
        <v>-0.0002973063245558763</v>
      </c>
      <c r="Q137" s="55" t="n">
        <v>-7.657019165225091e-06</v>
      </c>
      <c r="R137" s="55" t="n">
        <v>-356.006108973838</v>
      </c>
      <c r="S137" s="55" t="n">
        <v>-356.0062518874532</v>
      </c>
      <c r="T137" s="55" t="n">
        <v>0.0001429136151481632</v>
      </c>
      <c r="U137" s="55" t="n">
        <v>5.946638036319502e-06</v>
      </c>
      <c r="V137" s="55" t="n">
        <v>88.82971984192588</v>
      </c>
      <c r="W137" s="55" t="n">
        <v>88.82950504620662</v>
      </c>
      <c r="X137" s="55" t="n">
        <v>0.0002147957192553077</v>
      </c>
      <c r="Y137" s="55" t="n">
        <v>5.670404277760388e-06</v>
      </c>
      <c r="Z137" s="55" t="n">
        <v>0.1877308347568857</v>
      </c>
      <c r="AA137" s="55" t="n">
        <v>-0.03814971344358811</v>
      </c>
      <c r="AB137" s="55" t="n">
        <v>1.000833939299792</v>
      </c>
      <c r="AC137" s="55" t="n">
        <v>0.187730876347324</v>
      </c>
      <c r="AD137" s="55" t="n">
        <v>-0.03814973568659386</v>
      </c>
      <c r="AE137" s="55" t="n">
        <v>1.000833895278196</v>
      </c>
      <c r="AF137" s="55" t="n">
        <v>-4.159043831553078e-05</v>
      </c>
      <c r="AG137" s="55" t="n">
        <v>2.2243005742828e-05</v>
      </c>
      <c r="AH137" s="55" t="n">
        <v>4.402159570204844e-05</v>
      </c>
      <c r="AI137" s="55" t="n">
        <v>6.451679433998608e-05</v>
      </c>
      <c r="AJ137" s="55" t="n">
        <v>0</v>
      </c>
    </row>
    <row r="138">
      <c r="A138" s="55" t="n">
        <v>1.339999999999996</v>
      </c>
      <c r="B138" s="55" t="n">
        <v>-98.18626862278997</v>
      </c>
      <c r="C138" s="55" t="n">
        <v>-98.18611265854807</v>
      </c>
      <c r="D138" s="55" t="n">
        <v>-0.0001559642419077074</v>
      </c>
      <c r="E138" s="55" t="n">
        <v>-6.101263941997711e-06</v>
      </c>
      <c r="F138" s="55" t="n">
        <v>-87.71292975984244</v>
      </c>
      <c r="G138" s="55" t="n">
        <v>-87.71286721207748</v>
      </c>
      <c r="H138" s="55" t="n">
        <v>-6.254776495222055e-05</v>
      </c>
      <c r="I138" s="55" t="n">
        <v>-2.104759224074261e-06</v>
      </c>
      <c r="J138" s="55" t="n">
        <v>-3.263382250768952</v>
      </c>
      <c r="K138" s="55" t="n">
        <v>-3.26351809412705</v>
      </c>
      <c r="L138" s="55" t="n">
        <v>0.0001358433580976286</v>
      </c>
      <c r="M138" s="55" t="n">
        <v>3.980250954185529e-06</v>
      </c>
      <c r="N138" s="55" t="n">
        <v>-85.10294424673077</v>
      </c>
      <c r="O138" s="55" t="n">
        <v>-85.10264701681145</v>
      </c>
      <c r="P138" s="55" t="n">
        <v>-0.0002972299193248187</v>
      </c>
      <c r="Q138" s="55" t="n">
        <v>-7.654522592704176e-06</v>
      </c>
      <c r="R138" s="55" t="n">
        <v>-356.006108973838</v>
      </c>
      <c r="S138" s="55" t="n">
        <v>-356.0062518281356</v>
      </c>
      <c r="T138" s="55" t="n">
        <v>0.0001428542975997985</v>
      </c>
      <c r="U138" s="55" t="n">
        <v>5.944623228926387e-06</v>
      </c>
      <c r="V138" s="55" t="n">
        <v>88.82971984192588</v>
      </c>
      <c r="W138" s="55" t="n">
        <v>88.82950510279792</v>
      </c>
      <c r="X138" s="55" t="n">
        <v>0.0002147391279639159</v>
      </c>
      <c r="Y138" s="55" t="n">
        <v>5.6684869758867e-06</v>
      </c>
      <c r="Z138" s="55" t="n">
        <v>0.1877308347568857</v>
      </c>
      <c r="AA138" s="55" t="n">
        <v>-0.03814971344358811</v>
      </c>
      <c r="AB138" s="55" t="n">
        <v>1.000833939299792</v>
      </c>
      <c r="AC138" s="55" t="n">
        <v>0.1877308763304992</v>
      </c>
      <c r="AD138" s="55" t="n">
        <v>-0.03814973567955791</v>
      </c>
      <c r="AE138" s="55" t="n">
        <v>1.000833895293163</v>
      </c>
      <c r="AF138" s="55" t="n">
        <v>-4.157361349621524e-05</v>
      </c>
      <c r="AG138" s="55" t="n">
        <v>2.223596980155396e-05</v>
      </c>
      <c r="AH138" s="55" t="n">
        <v>4.400662834136426e-05</v>
      </c>
      <c r="AI138" s="55" t="n">
        <v>6.44933099640829e-05</v>
      </c>
      <c r="AJ138" s="55" t="n">
        <v>0</v>
      </c>
    </row>
    <row r="139">
      <c r="A139" s="55" t="n">
        <v>1.350000000000001</v>
      </c>
      <c r="B139" s="55" t="n">
        <v>-98.18626862278997</v>
      </c>
      <c r="C139" s="55" t="n">
        <v>-98.18611271941145</v>
      </c>
      <c r="D139" s="55" t="n">
        <v>-0.0001559033785207119</v>
      </c>
      <c r="E139" s="55" t="n">
        <v>-6.099199957490527e-06</v>
      </c>
      <c r="F139" s="55" t="n">
        <v>-87.71292975984244</v>
      </c>
      <c r="G139" s="55" t="n">
        <v>-87.71286723306223</v>
      </c>
      <c r="H139" s="55" t="n">
        <v>-6.252678019948766e-05</v>
      </c>
      <c r="I139" s="55" t="n">
        <v>-2.104136291654474e-06</v>
      </c>
      <c r="J139" s="55" t="n">
        <v>-3.263382250768952</v>
      </c>
      <c r="K139" s="55" t="n">
        <v>-3.26351805443865</v>
      </c>
      <c r="L139" s="55" t="n">
        <v>0.000135803669698305</v>
      </c>
      <c r="M139" s="55" t="n">
        <v>3.979083626546648e-06</v>
      </c>
      <c r="N139" s="55" t="n">
        <v>-85.10294424673077</v>
      </c>
      <c r="O139" s="55" t="n">
        <v>-85.10264709319178</v>
      </c>
      <c r="P139" s="55" t="n">
        <v>-0.0002971535390038654</v>
      </c>
      <c r="Q139" s="55" t="n">
        <v>-7.652029214155909e-06</v>
      </c>
      <c r="R139" s="55" t="n">
        <v>-356.006108973838</v>
      </c>
      <c r="S139" s="55" t="n">
        <v>-356.0062517688382</v>
      </c>
      <c r="T139" s="55" t="n">
        <v>0.0001427950001525393</v>
      </c>
      <c r="U139" s="55" t="n">
        <v>5.942611512535461e-06</v>
      </c>
      <c r="V139" s="55" t="n">
        <v>88.82971984192588</v>
      </c>
      <c r="W139" s="55" t="n">
        <v>88.82950515937003</v>
      </c>
      <c r="X139" s="55" t="n">
        <v>0.0002146825558449077</v>
      </c>
      <c r="Y139" s="55" t="n">
        <v>5.666571819396537e-06</v>
      </c>
      <c r="Z139" s="55" t="n">
        <v>0.1877308347568857</v>
      </c>
      <c r="AA139" s="55" t="n">
        <v>-0.03814971344358811</v>
      </c>
      <c r="AB139" s="55" t="n">
        <v>1.000833939299792</v>
      </c>
      <c r="AC139" s="55" t="n">
        <v>0.1877308763136801</v>
      </c>
      <c r="AD139" s="55" t="n">
        <v>-0.0381497356725238</v>
      </c>
      <c r="AE139" s="55" t="n">
        <v>1.000833895308126</v>
      </c>
      <c r="AF139" s="55" t="n">
        <v>-4.155679439454829e-05</v>
      </c>
      <c r="AG139" s="55" t="n">
        <v>2.22289356921479e-05</v>
      </c>
      <c r="AH139" s="55" t="n">
        <v>4.399166586566139e-05</v>
      </c>
      <c r="AI139" s="55" t="n">
        <v>6.446983331754786e-05</v>
      </c>
      <c r="AJ139" s="55" t="n">
        <v>0</v>
      </c>
    </row>
    <row r="140">
      <c r="A140" s="55" t="n">
        <v>1.359999999999999</v>
      </c>
      <c r="B140" s="55" t="n">
        <v>-98.18626862278997</v>
      </c>
      <c r="C140" s="55" t="n">
        <v>-98.18611278025425</v>
      </c>
      <c r="D140" s="55" t="n">
        <v>-0.0001558425357182663</v>
      </c>
      <c r="E140" s="55" t="n">
        <v>-6.097143959904358e-06</v>
      </c>
      <c r="F140" s="55" t="n">
        <v>-87.71292975984244</v>
      </c>
      <c r="G140" s="55" t="n">
        <v>-87.71286725404076</v>
      </c>
      <c r="H140" s="55" t="n">
        <v>-6.250580166791974e-05</v>
      </c>
      <c r="I140" s="55" t="n">
        <v>-2.103516399178724e-06</v>
      </c>
      <c r="J140" s="55" t="n">
        <v>-3.263382250768952</v>
      </c>
      <c r="K140" s="55" t="n">
        <v>-3.26351801476188</v>
      </c>
      <c r="L140" s="55" t="n">
        <v>0.0001357639929282821</v>
      </c>
      <c r="M140" s="55" t="n">
        <v>3.977921400368388e-06</v>
      </c>
      <c r="N140" s="55" t="n">
        <v>-85.10294424673077</v>
      </c>
      <c r="O140" s="55" t="n">
        <v>-85.10264716954723</v>
      </c>
      <c r="P140" s="55" t="n">
        <v>-0.0002970771835548497</v>
      </c>
      <c r="Q140" s="55" t="n">
        <v>-7.649544047004691e-06</v>
      </c>
      <c r="R140" s="55" t="n">
        <v>-356.006108973838</v>
      </c>
      <c r="S140" s="55" t="n">
        <v>-356.0062517095609</v>
      </c>
      <c r="T140" s="55" t="n">
        <v>0.0001427357228572745</v>
      </c>
      <c r="U140" s="55" t="n">
        <v>5.940607768155148e-06</v>
      </c>
      <c r="V140" s="55" t="n">
        <v>88.82971984192588</v>
      </c>
      <c r="W140" s="55" t="n">
        <v>88.82950521592306</v>
      </c>
      <c r="X140" s="55" t="n">
        <v>0.0002146260028219498</v>
      </c>
      <c r="Y140" s="55" t="n">
        <v>5.664662632360247e-06</v>
      </c>
      <c r="Z140" s="55" t="n">
        <v>0.1877308347568857</v>
      </c>
      <c r="AA140" s="55" t="n">
        <v>-0.03814971344358811</v>
      </c>
      <c r="AB140" s="55" t="n">
        <v>1.000833939299792</v>
      </c>
      <c r="AC140" s="55" t="n">
        <v>0.1877308762968668</v>
      </c>
      <c r="AD140" s="55" t="n">
        <v>-0.03814973566549193</v>
      </c>
      <c r="AE140" s="55" t="n">
        <v>1.000833895323084</v>
      </c>
      <c r="AF140" s="55" t="n">
        <v>-4.153998106604107e-05</v>
      </c>
      <c r="AG140" s="55" t="n">
        <v>2.222190381706568e-05</v>
      </c>
      <c r="AH140" s="55" t="n">
        <v>4.397670783085061e-05</v>
      </c>
      <c r="AI140" s="55" t="n">
        <v>6.444636427186538e-05</v>
      </c>
      <c r="AJ140" s="55" t="n">
        <v>0</v>
      </c>
    </row>
    <row r="141">
      <c r="A141" s="55" t="n">
        <v>1.369999999999997</v>
      </c>
      <c r="B141" s="55" t="n">
        <v>-98.18626862278997</v>
      </c>
      <c r="C141" s="55" t="n">
        <v>-98.18611284107646</v>
      </c>
      <c r="D141" s="55" t="n">
        <v>-0.0001557817135130928</v>
      </c>
      <c r="E141" s="55" t="n">
        <v>-6.09507477008792e-06</v>
      </c>
      <c r="F141" s="55" t="n">
        <v>-87.71292975984244</v>
      </c>
      <c r="G141" s="55" t="n">
        <v>-87.71286727501308</v>
      </c>
      <c r="H141" s="55" t="n">
        <v>-6.248482934479453e-05</v>
      </c>
      <c r="I141" s="55" t="n">
        <v>-2.102891856440064e-06</v>
      </c>
      <c r="J141" s="55" t="n">
        <v>-3.263382250768952</v>
      </c>
      <c r="K141" s="55" t="n">
        <v>-3.263517975096746</v>
      </c>
      <c r="L141" s="55" t="n">
        <v>0.0001357243277943184</v>
      </c>
      <c r="M141" s="55" t="n">
        <v>3.976750958345273e-06</v>
      </c>
      <c r="N141" s="55" t="n">
        <v>-85.10294424673077</v>
      </c>
      <c r="O141" s="55" t="n">
        <v>-85.10264724587782</v>
      </c>
      <c r="P141" s="55" t="n">
        <v>-0.0002970008529650493</v>
      </c>
      <c r="Q141" s="55" t="n">
        <v>-7.647043805117599e-06</v>
      </c>
      <c r="R141" s="55" t="n">
        <v>-356.006108973838</v>
      </c>
      <c r="S141" s="55" t="n">
        <v>-356.0062516503036</v>
      </c>
      <c r="T141" s="55" t="n">
        <v>0.0001426764656122265</v>
      </c>
      <c r="U141" s="55" t="n">
        <v>5.938591031457442e-06</v>
      </c>
      <c r="V141" s="55" t="n">
        <v>88.82971984192588</v>
      </c>
      <c r="W141" s="55" t="n">
        <v>88.82950527245694</v>
      </c>
      <c r="X141" s="55" t="n">
        <v>0.0002145694689332089</v>
      </c>
      <c r="Y141" s="55" t="n">
        <v>5.662742238788624e-06</v>
      </c>
      <c r="Z141" s="55" t="n">
        <v>0.1877308347568857</v>
      </c>
      <c r="AA141" s="55" t="n">
        <v>-0.03814971344358811</v>
      </c>
      <c r="AB141" s="55" t="n">
        <v>1.000833939299792</v>
      </c>
      <c r="AC141" s="55" t="n">
        <v>0.1877308762800592</v>
      </c>
      <c r="AD141" s="55" t="n">
        <v>-0.03814973565846184</v>
      </c>
      <c r="AE141" s="55" t="n">
        <v>1.000833895338038</v>
      </c>
      <c r="AF141" s="55" t="n">
        <v>-4.152317351069357e-05</v>
      </c>
      <c r="AG141" s="55" t="n">
        <v>2.221487372527919e-05</v>
      </c>
      <c r="AH141" s="55" t="n">
        <v>4.396175423693194e-05</v>
      </c>
      <c r="AI141" s="55" t="n">
        <v>6.442290267146977e-05</v>
      </c>
      <c r="AJ141" s="55" t="n">
        <v>0</v>
      </c>
    </row>
    <row r="142">
      <c r="A142" s="55" t="n">
        <v>1.380000000000003</v>
      </c>
      <c r="B142" s="55" t="n">
        <v>-98.18626862278997</v>
      </c>
      <c r="C142" s="55" t="n">
        <v>-98.18611290187813</v>
      </c>
      <c r="D142" s="55" t="n">
        <v>-0.0001557209118415803</v>
      </c>
      <c r="E142" s="55" t="n">
        <v>-6.093019117496668e-06</v>
      </c>
      <c r="F142" s="55" t="n">
        <v>-87.71292975984244</v>
      </c>
      <c r="G142" s="55" t="n">
        <v>-87.71286729597924</v>
      </c>
      <c r="H142" s="55" t="n">
        <v>-6.246386319194543e-05</v>
      </c>
      <c r="I142" s="55" t="n">
        <v>-2.10227309621538e-06</v>
      </c>
      <c r="J142" s="55" t="n">
        <v>-3.263382250768952</v>
      </c>
      <c r="K142" s="55" t="n">
        <v>-3.263517935443195</v>
      </c>
      <c r="L142" s="55" t="n">
        <v>0.0001356846742431397</v>
      </c>
      <c r="M142" s="55" t="n">
        <v>3.975591942825148e-06</v>
      </c>
      <c r="N142" s="55" t="n">
        <v>-85.10294424673077</v>
      </c>
      <c r="O142" s="55" t="n">
        <v>-85.10264732218359</v>
      </c>
      <c r="P142" s="55" t="n">
        <v>-0.0002969245471962978</v>
      </c>
      <c r="Q142" s="55" t="n">
        <v>-7.644563294696003e-06</v>
      </c>
      <c r="R142" s="55" t="n">
        <v>-356.006108973838</v>
      </c>
      <c r="S142" s="55" t="n">
        <v>-356.0062515910664</v>
      </c>
      <c r="T142" s="55" t="n">
        <v>0.0001426172283156174</v>
      </c>
      <c r="U142" s="55" t="n">
        <v>5.936587335183019e-06</v>
      </c>
      <c r="V142" s="55" t="n">
        <v>88.82971984192588</v>
      </c>
      <c r="W142" s="55" t="n">
        <v>88.82950532897179</v>
      </c>
      <c r="X142" s="55" t="n">
        <v>0.0002145129540896294</v>
      </c>
      <c r="Y142" s="55" t="n">
        <v>5.660835593686422e-06</v>
      </c>
      <c r="Z142" s="55" t="n">
        <v>0.1877308347568857</v>
      </c>
      <c r="AA142" s="55" t="n">
        <v>-0.03814971344358811</v>
      </c>
      <c r="AB142" s="55" t="n">
        <v>1.000833939299792</v>
      </c>
      <c r="AC142" s="55" t="n">
        <v>0.1877308762632575</v>
      </c>
      <c r="AD142" s="55" t="n">
        <v>-0.03814973565143336</v>
      </c>
      <c r="AE142" s="55" t="n">
        <v>1.000833895352986</v>
      </c>
      <c r="AF142" s="55" t="n">
        <v>-4.15063717285058e-05</v>
      </c>
      <c r="AG142" s="55" t="n">
        <v>2.220784524331609e-05</v>
      </c>
      <c r="AH142" s="55" t="n">
        <v>4.394680575003918e-05</v>
      </c>
      <c r="AI142" s="55" t="n">
        <v>6.439944891105559e-05</v>
      </c>
      <c r="AJ142" s="55" t="n">
        <v>0</v>
      </c>
    </row>
    <row r="143">
      <c r="A143" s="55" t="n">
        <v>1.390000000000001</v>
      </c>
      <c r="B143" s="55" t="n">
        <v>-98.18626862278997</v>
      </c>
      <c r="C143" s="55" t="n">
        <v>-98.18611296265919</v>
      </c>
      <c r="D143" s="55" t="n">
        <v>-0.0001556601307800622</v>
      </c>
      <c r="E143" s="55" t="n">
        <v>-6.090947288720198e-06</v>
      </c>
      <c r="F143" s="55" t="n">
        <v>-87.71292975984244</v>
      </c>
      <c r="G143" s="55" t="n">
        <v>-87.71286731693917</v>
      </c>
      <c r="H143" s="55" t="n">
        <v>-6.244290326026126e-05</v>
      </c>
      <c r="I143" s="55" t="n">
        <v>-2.101646903112055e-06</v>
      </c>
      <c r="J143" s="55" t="n">
        <v>-3.263382250768952</v>
      </c>
      <c r="K143" s="55" t="n">
        <v>-3.263517895801289</v>
      </c>
      <c r="L143" s="55" t="n">
        <v>0.0001356450323367669</v>
      </c>
      <c r="M143" s="55" t="n">
        <v>3.974419906474453e-06</v>
      </c>
      <c r="N143" s="55" t="n">
        <v>-85.10294424673077</v>
      </c>
      <c r="O143" s="55" t="n">
        <v>-85.10264739846446</v>
      </c>
      <c r="P143" s="55" t="n">
        <v>-0.0002968482663249283</v>
      </c>
      <c r="Q143" s="55" t="n">
        <v>-7.642063140174771e-06</v>
      </c>
      <c r="R143" s="55" t="n">
        <v>-356.006108973838</v>
      </c>
      <c r="S143" s="55" t="n">
        <v>-356.0062515318493</v>
      </c>
      <c r="T143" s="55" t="n">
        <v>0.0001425580112218917</v>
      </c>
      <c r="U143" s="55" t="n">
        <v>5.934567670287766e-06</v>
      </c>
      <c r="V143" s="55" t="n">
        <v>88.82971984192588</v>
      </c>
      <c r="W143" s="55" t="n">
        <v>88.82950538546748</v>
      </c>
      <c r="X143" s="55" t="n">
        <v>0.0002144564583929891</v>
      </c>
      <c r="Y143" s="55" t="n">
        <v>5.658915495334879e-06</v>
      </c>
      <c r="Z143" s="55" t="n">
        <v>0.1877308347568857</v>
      </c>
      <c r="AA143" s="55" t="n">
        <v>-0.03814971344358811</v>
      </c>
      <c r="AB143" s="55" t="n">
        <v>1.000833939299792</v>
      </c>
      <c r="AC143" s="55" t="n">
        <v>0.1877308762464614</v>
      </c>
      <c r="AD143" s="55" t="n">
        <v>-0.03814973564440702</v>
      </c>
      <c r="AE143" s="55" t="n">
        <v>1.000833895367929</v>
      </c>
      <c r="AF143" s="55" t="n">
        <v>-4.148957569172218e-05</v>
      </c>
      <c r="AG143" s="55" t="n">
        <v>2.220081890547121e-05</v>
      </c>
      <c r="AH143" s="55" t="n">
        <v>4.393186237017233e-05</v>
      </c>
      <c r="AI143" s="55" t="n">
        <v>6.43760031569562e-05</v>
      </c>
      <c r="AJ143" s="55" t="n">
        <v>0</v>
      </c>
    </row>
    <row r="144">
      <c r="A144" s="55" t="n">
        <v>1.399999999999999</v>
      </c>
      <c r="B144" s="55" t="n">
        <v>-98.18626862278997</v>
      </c>
      <c r="C144" s="55" t="n">
        <v>-98.18611302341975</v>
      </c>
      <c r="D144" s="55" t="n">
        <v>-0.0001555993702267606</v>
      </c>
      <c r="E144" s="55" t="n">
        <v>-6.088904934580066e-06</v>
      </c>
      <c r="F144" s="55" t="n">
        <v>-87.71292975984244</v>
      </c>
      <c r="G144" s="55" t="n">
        <v>-87.71286733789292</v>
      </c>
      <c r="H144" s="55" t="n">
        <v>-6.242194951157541e-05</v>
      </c>
      <c r="I144" s="55" t="n">
        <v>-2.101030415775729e-06</v>
      </c>
      <c r="J144" s="55" t="n">
        <v>-3.263382250768952</v>
      </c>
      <c r="K144" s="55" t="n">
        <v>-3.26351785617098</v>
      </c>
      <c r="L144" s="55" t="n">
        <v>0.0001356054020282867</v>
      </c>
      <c r="M144" s="55" t="n">
        <v>3.973262184694641e-06</v>
      </c>
      <c r="N144" s="55" t="n">
        <v>-85.10294424673077</v>
      </c>
      <c r="O144" s="55" t="n">
        <v>-85.10264747472054</v>
      </c>
      <c r="P144" s="55" t="n">
        <v>-0.0002967720102364408</v>
      </c>
      <c r="Q144" s="55" t="n">
        <v>-7.639588464381347e-06</v>
      </c>
      <c r="R144" s="55" t="n">
        <v>-356.006108973838</v>
      </c>
      <c r="S144" s="55" t="n">
        <v>-356.0062514726521</v>
      </c>
      <c r="T144" s="55" t="n">
        <v>0.000142498814025716</v>
      </c>
      <c r="U144" s="55" t="n">
        <v>5.932577688316649e-06</v>
      </c>
      <c r="V144" s="55" t="n">
        <v>88.82971984192588</v>
      </c>
      <c r="W144" s="55" t="n">
        <v>88.82950544194419</v>
      </c>
      <c r="X144" s="55" t="n">
        <v>0.0002143999816906214</v>
      </c>
      <c r="Y144" s="55" t="n">
        <v>5.657015388533723e-06</v>
      </c>
      <c r="Z144" s="55" t="n">
        <v>0.1877308347568857</v>
      </c>
      <c r="AA144" s="55" t="n">
        <v>-0.03814971344358811</v>
      </c>
      <c r="AB144" s="55" t="n">
        <v>1.000833939299792</v>
      </c>
      <c r="AC144" s="55" t="n">
        <v>0.1877308762296711</v>
      </c>
      <c r="AD144" s="55" t="n">
        <v>-0.03814973563738232</v>
      </c>
      <c r="AE144" s="55" t="n">
        <v>1.000833895382869</v>
      </c>
      <c r="AF144" s="55" t="n">
        <v>-4.147278540034272e-05</v>
      </c>
      <c r="AG144" s="55" t="n">
        <v>2.219379420520529e-05</v>
      </c>
      <c r="AH144" s="55" t="n">
        <v>4.391692298710836e-05</v>
      </c>
      <c r="AI144" s="55" t="n">
        <v>6.435256447680614e-05</v>
      </c>
      <c r="AJ144" s="55" t="n">
        <v>0</v>
      </c>
    </row>
    <row r="145">
      <c r="A145" s="55" t="n">
        <v>1.409999999999997</v>
      </c>
      <c r="B145" s="55" t="n">
        <v>-98.18626862278997</v>
      </c>
      <c r="C145" s="55" t="n">
        <v>-98.18611308415973</v>
      </c>
      <c r="D145" s="55" t="n">
        <v>-0.0001555386302452867</v>
      </c>
      <c r="E145" s="55" t="n">
        <v>-6.086833334572427e-06</v>
      </c>
      <c r="F145" s="55" t="n">
        <v>-87.71292975984244</v>
      </c>
      <c r="G145" s="55" t="n">
        <v>-87.71286735884046</v>
      </c>
      <c r="H145" s="55" t="n">
        <v>-6.240100198405451e-05</v>
      </c>
      <c r="I145" s="55" t="n">
        <v>-2.10040170423839e-06</v>
      </c>
      <c r="J145" s="55" t="n">
        <v>-3.263382250768952</v>
      </c>
      <c r="K145" s="55" t="n">
        <v>-3.263517816552332</v>
      </c>
      <c r="L145" s="55" t="n">
        <v>0.00013556578337972</v>
      </c>
      <c r="M145" s="55" t="n">
        <v>3.972083586499342e-06</v>
      </c>
      <c r="N145" s="55" t="n">
        <v>-85.10294424673077</v>
      </c>
      <c r="O145" s="55" t="n">
        <v>-85.1026475509518</v>
      </c>
      <c r="P145" s="55" t="n">
        <v>-0.0002966957789817243</v>
      </c>
      <c r="Q145" s="55" t="n">
        <v>-7.637087002652141e-06</v>
      </c>
      <c r="R145" s="55" t="n">
        <v>-356.006108973838</v>
      </c>
      <c r="S145" s="55" t="n">
        <v>-356.0062514134748</v>
      </c>
      <c r="T145" s="55" t="n">
        <v>0.0001424396368288682</v>
      </c>
      <c r="U145" s="55" t="n">
        <v>5.930558032018834e-06</v>
      </c>
      <c r="V145" s="55" t="n">
        <v>88.82971984192588</v>
      </c>
      <c r="W145" s="55" t="n">
        <v>88.82950549840182</v>
      </c>
      <c r="X145" s="55" t="n">
        <v>0.0002143435240588595</v>
      </c>
      <c r="Y145" s="55" t="n">
        <v>5.655097154359944e-06</v>
      </c>
      <c r="Z145" s="55" t="n">
        <v>0.1877308347568857</v>
      </c>
      <c r="AA145" s="55" t="n">
        <v>-0.03814971344358811</v>
      </c>
      <c r="AB145" s="55" t="n">
        <v>1.000833939299792</v>
      </c>
      <c r="AC145" s="55" t="n">
        <v>0.1877308762128867</v>
      </c>
      <c r="AD145" s="55" t="n">
        <v>-0.03814973563035936</v>
      </c>
      <c r="AE145" s="55" t="n">
        <v>1.000833895397804</v>
      </c>
      <c r="AF145" s="55" t="n">
        <v>-4.145600093763413e-05</v>
      </c>
      <c r="AG145" s="55" t="n">
        <v>2.218677124660173e-05</v>
      </c>
      <c r="AH145" s="55" t="n">
        <v>4.390198826698111e-05</v>
      </c>
      <c r="AI145" s="55" t="n">
        <v>6.432913341468468e-05</v>
      </c>
      <c r="AJ145" s="55" t="n">
        <v>0</v>
      </c>
    </row>
    <row r="146">
      <c r="A146" s="55" t="n">
        <v>1.420000000000002</v>
      </c>
      <c r="B146" s="55" t="n">
        <v>-98.18626862278997</v>
      </c>
      <c r="C146" s="55" t="n">
        <v>-98.18611314487923</v>
      </c>
      <c r="D146" s="55" t="n">
        <v>-0.000155477910746585</v>
      </c>
      <c r="E146" s="55" t="n">
        <v>-6.084785150646685e-06</v>
      </c>
      <c r="F146" s="55" t="n">
        <v>-87.71292975984244</v>
      </c>
      <c r="G146" s="55" t="n">
        <v>-87.7128673797818</v>
      </c>
      <c r="H146" s="55" t="n">
        <v>-6.238006063953191e-05</v>
      </c>
      <c r="I146" s="55" t="n">
        <v>-2.099783215319058e-06</v>
      </c>
      <c r="J146" s="55" t="n">
        <v>-3.263382250768952</v>
      </c>
      <c r="K146" s="55" t="n">
        <v>-3.263517776945309</v>
      </c>
      <c r="L146" s="55" t="n">
        <v>0.0001355261763572734</v>
      </c>
      <c r="M146" s="55" t="n">
        <v>3.970924499652793e-06</v>
      </c>
      <c r="N146" s="55" t="n">
        <v>-85.10294424673077</v>
      </c>
      <c r="O146" s="55" t="n">
        <v>-85.10264762715823</v>
      </c>
      <c r="P146" s="55" t="n">
        <v>-0.0002966195725480565</v>
      </c>
      <c r="Q146" s="55" t="n">
        <v>-7.634610283252941e-06</v>
      </c>
      <c r="R146" s="55" t="n">
        <v>-356.006108973838</v>
      </c>
      <c r="S146" s="55" t="n">
        <v>-356.0062513543177</v>
      </c>
      <c r="T146" s="55" t="n">
        <v>0.0001423804796822371</v>
      </c>
      <c r="U146" s="55" t="n">
        <v>5.928561942885766e-06</v>
      </c>
      <c r="V146" s="55" t="n">
        <v>88.82971984192588</v>
      </c>
      <c r="W146" s="55" t="n">
        <v>88.82950555484035</v>
      </c>
      <c r="X146" s="55" t="n">
        <v>0.0002142870855231479</v>
      </c>
      <c r="Y146" s="55" t="n">
        <v>5.653194914176887e-06</v>
      </c>
      <c r="Z146" s="55" t="n">
        <v>0.1877308347568857</v>
      </c>
      <c r="AA146" s="55" t="n">
        <v>-0.03814971344358811</v>
      </c>
      <c r="AB146" s="55" t="n">
        <v>1.000833939299792</v>
      </c>
      <c r="AC146" s="55" t="n">
        <v>0.1877308761961079</v>
      </c>
      <c r="AD146" s="55" t="n">
        <v>-0.03814973562333817</v>
      </c>
      <c r="AE146" s="55" t="n">
        <v>1.000833895412733</v>
      </c>
      <c r="AF146" s="55" t="n">
        <v>-4.143922216481855e-05</v>
      </c>
      <c r="AG146" s="55" t="n">
        <v>2.217975005741613e-05</v>
      </c>
      <c r="AH146" s="55" t="n">
        <v>4.388705865387976e-05</v>
      </c>
      <c r="AI146" s="55" t="n">
        <v>6.430571019375901e-05</v>
      </c>
      <c r="AJ146" s="55" t="n">
        <v>0</v>
      </c>
    </row>
    <row r="147">
      <c r="A147" s="55" t="n">
        <v>1.43</v>
      </c>
      <c r="B147" s="55" t="n">
        <v>-98.18626862278997</v>
      </c>
      <c r="C147" s="55" t="n">
        <v>-98.1861132055782</v>
      </c>
      <c r="D147" s="55" t="n">
        <v>-0.0001554172117815443</v>
      </c>
      <c r="E147" s="55" t="n">
        <v>-6.082733882968133e-06</v>
      </c>
      <c r="F147" s="55" t="n">
        <v>-87.71292975984244</v>
      </c>
      <c r="G147" s="55" t="n">
        <v>-87.71286740071693</v>
      </c>
      <c r="H147" s="55" t="n">
        <v>-6.235912550345205e-05</v>
      </c>
      <c r="I147" s="55" t="n">
        <v>-2.099162298316449e-06</v>
      </c>
      <c r="J147" s="55" t="n">
        <v>-3.263382250768952</v>
      </c>
      <c r="K147" s="55" t="n">
        <v>-3.263517737349904</v>
      </c>
      <c r="L147" s="55" t="n">
        <v>0.0001354865809522003</v>
      </c>
      <c r="M147" s="55" t="n">
        <v>3.969761827960822e-06</v>
      </c>
      <c r="N147" s="55" t="n">
        <v>-85.10294424673077</v>
      </c>
      <c r="O147" s="55" t="n">
        <v>-85.10264770333988</v>
      </c>
      <c r="P147" s="55" t="n">
        <v>-0.0002965433908972708</v>
      </c>
      <c r="Q147" s="55" t="n">
        <v>-7.632129205996866e-06</v>
      </c>
      <c r="R147" s="55" t="n">
        <v>-356.006108973838</v>
      </c>
      <c r="S147" s="55" t="n">
        <v>-356.0062512951806</v>
      </c>
      <c r="T147" s="55" t="n">
        <v>0.0001423213425349338</v>
      </c>
      <c r="U147" s="55" t="n">
        <v>5.926562819155659e-06</v>
      </c>
      <c r="V147" s="55" t="n">
        <v>88.82971984192588</v>
      </c>
      <c r="W147" s="55" t="n">
        <v>88.82950561125985</v>
      </c>
      <c r="X147" s="55" t="n">
        <v>0.0002142306660325978</v>
      </c>
      <c r="Y147" s="55" t="n">
        <v>5.651290035400697e-06</v>
      </c>
      <c r="Z147" s="55" t="n">
        <v>0.1877308347568857</v>
      </c>
      <c r="AA147" s="55" t="n">
        <v>-0.03814971344358811</v>
      </c>
      <c r="AB147" s="55" t="n">
        <v>1.000833939299792</v>
      </c>
      <c r="AC147" s="55" t="n">
        <v>0.1877308761793348</v>
      </c>
      <c r="AD147" s="55" t="n">
        <v>-0.03814973561631892</v>
      </c>
      <c r="AE147" s="55" t="n">
        <v>1.000833895427658</v>
      </c>
      <c r="AF147" s="55" t="n">
        <v>-4.142244910965154e-05</v>
      </c>
      <c r="AG147" s="55" t="n">
        <v>2.217273080418192e-05</v>
      </c>
      <c r="AH147" s="55" t="n">
        <v>4.387213348167052e-05</v>
      </c>
      <c r="AI147" s="55" t="n">
        <v>6.428229443470343e-05</v>
      </c>
      <c r="AJ147" s="55" t="n">
        <v>0</v>
      </c>
    </row>
    <row r="148">
      <c r="A148" s="55" t="n">
        <v>1.439999999999998</v>
      </c>
      <c r="B148" s="55" t="n">
        <v>-98.18626862278997</v>
      </c>
      <c r="C148" s="55" t="n">
        <v>-98.18611326625673</v>
      </c>
      <c r="D148" s="55" t="n">
        <v>-0.0001553565332483869</v>
      </c>
      <c r="E148" s="55" t="n">
        <v>-6.080693034656849e-06</v>
      </c>
      <c r="F148" s="55" t="n">
        <v>-87.71292975984244</v>
      </c>
      <c r="G148" s="55" t="n">
        <v>-87.71286742164587</v>
      </c>
      <c r="H148" s="55" t="n">
        <v>-6.233819656309271e-05</v>
      </c>
      <c r="I148" s="55" t="n">
        <v>-2.098542946567608e-06</v>
      </c>
      <c r="J148" s="55" t="n">
        <v>-3.263382250768952</v>
      </c>
      <c r="K148" s="55" t="n">
        <v>-3.263517697766106</v>
      </c>
      <c r="L148" s="55" t="n">
        <v>0.0001354469971541639</v>
      </c>
      <c r="M148" s="55" t="n">
        <v>3.968600381254516e-06</v>
      </c>
      <c r="N148" s="55" t="n">
        <v>-85.10294424673077</v>
      </c>
      <c r="O148" s="55" t="n">
        <v>-85.10264777949675</v>
      </c>
      <c r="P148" s="55" t="n">
        <v>-0.0002964672340293672</v>
      </c>
      <c r="Q148" s="55" t="n">
        <v>-7.629656015522477e-06</v>
      </c>
      <c r="R148" s="55" t="n">
        <v>-356.006108973838</v>
      </c>
      <c r="S148" s="55" t="n">
        <v>-356.0062512360633</v>
      </c>
      <c r="T148" s="55" t="n">
        <v>0.0001422622252851807</v>
      </c>
      <c r="U148" s="55" t="n">
        <v>5.924574093006679e-06</v>
      </c>
      <c r="V148" s="55" t="n">
        <v>88.82971984192588</v>
      </c>
      <c r="W148" s="55" t="n">
        <v>88.82950566766034</v>
      </c>
      <c r="X148" s="55" t="n">
        <v>0.0002141742655363202</v>
      </c>
      <c r="Y148" s="55" t="n">
        <v>5.649392960065722e-06</v>
      </c>
      <c r="Z148" s="55" t="n">
        <v>0.1877308347568857</v>
      </c>
      <c r="AA148" s="55" t="n">
        <v>-0.03814971344358811</v>
      </c>
      <c r="AB148" s="55" t="n">
        <v>1.000833939299792</v>
      </c>
      <c r="AC148" s="55" t="n">
        <v>0.1877308761625676</v>
      </c>
      <c r="AD148" s="55" t="n">
        <v>-0.03814973560930168</v>
      </c>
      <c r="AE148" s="55" t="n">
        <v>1.000833895442579</v>
      </c>
      <c r="AF148" s="55" t="n">
        <v>-4.140568182764426e-05</v>
      </c>
      <c r="AG148" s="55" t="n">
        <v>2.216571357016583e-05</v>
      </c>
      <c r="AH148" s="55" t="n">
        <v>4.385721297239797e-05</v>
      </c>
      <c r="AI148" s="55" t="n">
        <v>6.42588863535077e-05</v>
      </c>
      <c r="AJ148" s="55" t="n">
        <v>0</v>
      </c>
    </row>
    <row r="149">
      <c r="A149" s="55" t="n">
        <v>1.450000000000003</v>
      </c>
      <c r="B149" s="55" t="n">
        <v>-98.18626862278997</v>
      </c>
      <c r="C149" s="55" t="n">
        <v>-98.18611332691468</v>
      </c>
      <c r="D149" s="55" t="n">
        <v>-0.0001552958752997793</v>
      </c>
      <c r="E149" s="55" t="n">
        <v>-6.07862515019264e-06</v>
      </c>
      <c r="F149" s="55" t="n">
        <v>-87.71292975984244</v>
      </c>
      <c r="G149" s="55" t="n">
        <v>-87.71286744256858</v>
      </c>
      <c r="H149" s="55" t="n">
        <v>-6.231727385662055e-05</v>
      </c>
      <c r="I149" s="55" t="n">
        <v>-2.097913097419783e-06</v>
      </c>
      <c r="J149" s="55" t="n">
        <v>-3.263382250768952</v>
      </c>
      <c r="K149" s="55" t="n">
        <v>-3.26351765819402</v>
      </c>
      <c r="L149" s="55" t="n">
        <v>0.000135407425067725</v>
      </c>
      <c r="M149" s="55" t="n">
        <v>3.967418640062414e-06</v>
      </c>
      <c r="N149" s="55" t="n">
        <v>-85.10294424673077</v>
      </c>
      <c r="O149" s="55" t="n">
        <v>-85.1026478556287</v>
      </c>
      <c r="P149" s="55" t="n">
        <v>-0.0002963911020715678</v>
      </c>
      <c r="Q149" s="55" t="n">
        <v>-7.627153636402032e-06</v>
      </c>
      <c r="R149" s="55" t="n">
        <v>-356.006108973838</v>
      </c>
      <c r="S149" s="55" t="n">
        <v>-356.0062511769661</v>
      </c>
      <c r="T149" s="55" t="n">
        <v>0.0001422031280347553</v>
      </c>
      <c r="U149" s="55" t="n">
        <v>5.922558348890514e-06</v>
      </c>
      <c r="V149" s="55" t="n">
        <v>88.82971984192588</v>
      </c>
      <c r="W149" s="55" t="n">
        <v>88.82950572404178</v>
      </c>
      <c r="X149" s="55" t="n">
        <v>0.0002141178840979263</v>
      </c>
      <c r="Y149" s="55" t="n">
        <v>5.647475932316091e-06</v>
      </c>
      <c r="Z149" s="55" t="n">
        <v>0.1877308347568857</v>
      </c>
      <c r="AA149" s="55" t="n">
        <v>-0.03814971344358811</v>
      </c>
      <c r="AB149" s="55" t="n">
        <v>1.000833939299792</v>
      </c>
      <c r="AC149" s="55" t="n">
        <v>0.187730876145806</v>
      </c>
      <c r="AD149" s="55" t="n">
        <v>-0.03814973560228604</v>
      </c>
      <c r="AE149" s="55" t="n">
        <v>1.000833895457495</v>
      </c>
      <c r="AF149" s="55" t="n">
        <v>-4.138892029104113e-05</v>
      </c>
      <c r="AG149" s="55" t="n">
        <v>2.215869792515646e-05</v>
      </c>
      <c r="AH149" s="55" t="n">
        <v>4.384229712606214e-05</v>
      </c>
      <c r="AI149" s="55" t="n">
        <v>6.423548578384385e-05</v>
      </c>
      <c r="AJ149" s="55" t="n">
        <v>0</v>
      </c>
    </row>
    <row r="150">
      <c r="A150" s="55" t="n">
        <v>1.460000000000001</v>
      </c>
      <c r="B150" s="55" t="n">
        <v>-98.18626862278997</v>
      </c>
      <c r="C150" s="55" t="n">
        <v>-98.18611338755207</v>
      </c>
      <c r="D150" s="55" t="n">
        <v>-0.000155235237897555</v>
      </c>
      <c r="E150" s="55" t="n">
        <v>-6.076572450525301e-06</v>
      </c>
      <c r="F150" s="55" t="n">
        <v>-87.71292975984244</v>
      </c>
      <c r="G150" s="55" t="n">
        <v>-87.71286746348505</v>
      </c>
      <c r="H150" s="55" t="n">
        <v>-6.229635738403556e-05</v>
      </c>
      <c r="I150" s="55" t="n">
        <v>-2.097294583059118e-06</v>
      </c>
      <c r="J150" s="55" t="n">
        <v>-3.263382250768952</v>
      </c>
      <c r="K150" s="55" t="n">
        <v>-3.263517618633589</v>
      </c>
      <c r="L150" s="55" t="n">
        <v>0.0001353678646364288</v>
      </c>
      <c r="M150" s="55" t="n">
        <v>3.966259003638379e-06</v>
      </c>
      <c r="N150" s="55" t="n">
        <v>-85.10294424673077</v>
      </c>
      <c r="O150" s="55" t="n">
        <v>-85.10264793173586</v>
      </c>
      <c r="P150" s="55" t="n">
        <v>-0.000296314994922095</v>
      </c>
      <c r="Q150" s="55" t="n">
        <v>-7.62467412358129e-06</v>
      </c>
      <c r="R150" s="55" t="n">
        <v>-356.006108973838</v>
      </c>
      <c r="S150" s="55" t="n">
        <v>-356.0062511178889</v>
      </c>
      <c r="T150" s="55" t="n">
        <v>0.0001421440508854356</v>
      </c>
      <c r="U150" s="55" t="n">
        <v>5.920557676876327e-06</v>
      </c>
      <c r="V150" s="55" t="n">
        <v>88.82971984192588</v>
      </c>
      <c r="W150" s="55" t="n">
        <v>88.82950578040416</v>
      </c>
      <c r="X150" s="55" t="n">
        <v>0.000214061521717416</v>
      </c>
      <c r="Y150" s="55" t="n">
        <v>5.645570901270845e-06</v>
      </c>
      <c r="Z150" s="55" t="n">
        <v>0.1877308347568857</v>
      </c>
      <c r="AA150" s="55" t="n">
        <v>-0.03814971344358811</v>
      </c>
      <c r="AB150" s="55" t="n">
        <v>1.000833939299792</v>
      </c>
      <c r="AC150" s="55" t="n">
        <v>0.1877308761290502</v>
      </c>
      <c r="AD150" s="55" t="n">
        <v>-0.03814973559527256</v>
      </c>
      <c r="AE150" s="55" t="n">
        <v>1.000833895472406</v>
      </c>
      <c r="AF150" s="55" t="n">
        <v>-4.137216447208658e-05</v>
      </c>
      <c r="AG150" s="55" t="n">
        <v>2.215168445202087e-05</v>
      </c>
      <c r="AH150" s="55" t="n">
        <v>4.38273861647076e-05</v>
      </c>
      <c r="AI150" s="55" t="n">
        <v>6.421209306040171e-05</v>
      </c>
      <c r="AJ150" s="55" t="n">
        <v>0</v>
      </c>
    </row>
    <row r="151">
      <c r="A151" s="55" t="n">
        <v>1.469999999999999</v>
      </c>
      <c r="B151" s="55" t="n">
        <v>-98.18626862278997</v>
      </c>
      <c r="C151" s="55" t="n">
        <v>-98.18611344816907</v>
      </c>
      <c r="D151" s="55" t="n">
        <v>-0.0001551746209017696</v>
      </c>
      <c r="E151" s="55" t="n">
        <v>-6.074526763904112e-06</v>
      </c>
      <c r="F151" s="55" t="n">
        <v>-87.71292975984244</v>
      </c>
      <c r="G151" s="55" t="n">
        <v>-87.7128674843954</v>
      </c>
      <c r="H151" s="55" t="n">
        <v>-6.227544703083777e-05</v>
      </c>
      <c r="I151" s="55" t="n">
        <v>-2.0966815820378e-06</v>
      </c>
      <c r="J151" s="55" t="n">
        <v>-3.263382250768952</v>
      </c>
      <c r="K151" s="55" t="n">
        <v>-3.263517579084652</v>
      </c>
      <c r="L151" s="55" t="n">
        <v>0.0001353283156996571</v>
      </c>
      <c r="M151" s="55" t="n">
        <v>3.96511017885151e-06</v>
      </c>
      <c r="N151" s="55" t="n">
        <v>-85.10294424673077</v>
      </c>
      <c r="O151" s="55" t="n">
        <v>-85.10264800781833</v>
      </c>
      <c r="P151" s="55" t="n">
        <v>-0.0002962389124410043</v>
      </c>
      <c r="Q151" s="55" t="n">
        <v>-7.622205173581431e-06</v>
      </c>
      <c r="R151" s="55" t="n">
        <v>-356.006108973838</v>
      </c>
      <c r="S151" s="55" t="n">
        <v>-356.0062510588317</v>
      </c>
      <c r="T151" s="55" t="n">
        <v>0.0001420849936336659</v>
      </c>
      <c r="U151" s="55" t="n">
        <v>5.918564000243681e-06</v>
      </c>
      <c r="V151" s="55" t="n">
        <v>88.82971984192588</v>
      </c>
      <c r="W151" s="55" t="n">
        <v>88.82950583674756</v>
      </c>
      <c r="X151" s="55" t="n">
        <v>0.0002140051783184561</v>
      </c>
      <c r="Y151" s="55" t="n">
        <v>5.643671146964601e-06</v>
      </c>
      <c r="Z151" s="55" t="n">
        <v>0.1877308347568857</v>
      </c>
      <c r="AA151" s="55" t="n">
        <v>-0.03814971344358811</v>
      </c>
      <c r="AB151" s="55" t="n">
        <v>1.000833939299792</v>
      </c>
      <c r="AC151" s="55" t="n">
        <v>0.1877308761123002</v>
      </c>
      <c r="AD151" s="55" t="n">
        <v>-0.03814973558826074</v>
      </c>
      <c r="AE151" s="55" t="n">
        <v>1.000833895487312</v>
      </c>
      <c r="AF151" s="55" t="n">
        <v>-4.135541442629176e-05</v>
      </c>
      <c r="AG151" s="55" t="n">
        <v>2.214467262340314e-05</v>
      </c>
      <c r="AH151" s="55" t="n">
        <v>4.381247964424517e-05</v>
      </c>
      <c r="AI151" s="55" t="n">
        <v>6.418870773387979e-05</v>
      </c>
      <c r="AJ151" s="55" t="n">
        <v>0</v>
      </c>
    </row>
    <row r="152">
      <c r="A152" s="55" t="n">
        <v>1.479999999999997</v>
      </c>
      <c r="B152" s="55" t="n">
        <v>-98.18626862278997</v>
      </c>
      <c r="C152" s="55" t="n">
        <v>-98.18611350876559</v>
      </c>
      <c r="D152" s="55" t="n">
        <v>-0.0001551140243887563</v>
      </c>
      <c r="E152" s="55" t="n">
        <v>-6.07248022620976e-06</v>
      </c>
      <c r="F152" s="55" t="n">
        <v>-87.71292975984244</v>
      </c>
      <c r="G152" s="55" t="n">
        <v>-87.7128675052996</v>
      </c>
      <c r="H152" s="55" t="n">
        <v>-6.225454283519386e-05</v>
      </c>
      <c r="I152" s="55" t="n">
        <v>-2.096064344820482e-06</v>
      </c>
      <c r="J152" s="55" t="n">
        <v>-3.263382250768952</v>
      </c>
      <c r="K152" s="55" t="n">
        <v>-3.26351753954725</v>
      </c>
      <c r="L152" s="55" t="n">
        <v>0.0001352887782983597</v>
      </c>
      <c r="M152" s="55" t="n">
        <v>3.963953062296466e-06</v>
      </c>
      <c r="N152" s="55" t="n">
        <v>-85.10294424673077</v>
      </c>
      <c r="O152" s="55" t="n">
        <v>-85.10264808387608</v>
      </c>
      <c r="P152" s="55" t="n">
        <v>-0.000296162854704629</v>
      </c>
      <c r="Q152" s="55" t="n">
        <v>-7.619730925473219e-06</v>
      </c>
      <c r="R152" s="55" t="n">
        <v>-356.006108973838</v>
      </c>
      <c r="S152" s="55" t="n">
        <v>-356.0062509997944</v>
      </c>
      <c r="T152" s="55" t="n">
        <v>0.0001420259563303352</v>
      </c>
      <c r="U152" s="55" t="n">
        <v>5.916569518980397e-06</v>
      </c>
      <c r="V152" s="55" t="n">
        <v>88.82971984192588</v>
      </c>
      <c r="W152" s="55" t="n">
        <v>88.82950589307193</v>
      </c>
      <c r="X152" s="55" t="n">
        <v>0.0002139488539519353</v>
      </c>
      <c r="Y152" s="55" t="n">
        <v>5.64177040688519e-06</v>
      </c>
      <c r="Z152" s="55" t="n">
        <v>0.1877308347568857</v>
      </c>
      <c r="AA152" s="55" t="n">
        <v>-0.03814971344358811</v>
      </c>
      <c r="AB152" s="55" t="n">
        <v>1.000833939299792</v>
      </c>
      <c r="AC152" s="55" t="n">
        <v>0.1877308760955558</v>
      </c>
      <c r="AD152" s="55" t="n">
        <v>-0.03814973558125078</v>
      </c>
      <c r="AE152" s="55" t="n">
        <v>1.000833895502214</v>
      </c>
      <c r="AF152" s="55" t="n">
        <v>-4.133867009814551e-05</v>
      </c>
      <c r="AG152" s="55" t="n">
        <v>2.213766266828676e-05</v>
      </c>
      <c r="AH152" s="55" t="n">
        <v>4.379757823080865e-05</v>
      </c>
      <c r="AI152" s="55" t="n">
        <v>6.416533030213412e-05</v>
      </c>
      <c r="AJ152" s="55" t="n">
        <v>0</v>
      </c>
    </row>
    <row r="153">
      <c r="A153" s="55" t="n">
        <v>1.490000000000002</v>
      </c>
      <c r="B153" s="55" t="n">
        <v>-98.18626862278997</v>
      </c>
      <c r="C153" s="55" t="n">
        <v>-98.18611356934157</v>
      </c>
      <c r="D153" s="55" t="n">
        <v>-0.0001550534483966818</v>
      </c>
      <c r="E153" s="55" t="n">
        <v>-6.070407961463427e-06</v>
      </c>
      <c r="F153" s="55" t="n">
        <v>-87.71292975984244</v>
      </c>
      <c r="G153" s="55" t="n">
        <v>-87.7128675261976</v>
      </c>
      <c r="H153" s="55" t="n">
        <v>-6.223364483527045e-05</v>
      </c>
      <c r="I153" s="55" t="n">
        <v>-2.095435598483403e-06</v>
      </c>
      <c r="J153" s="55" t="n">
        <v>-3.263382250768952</v>
      </c>
      <c r="K153" s="55" t="n">
        <v>-3.263517500021471</v>
      </c>
      <c r="L153" s="55" t="n">
        <v>0.0001352492525188092</v>
      </c>
      <c r="M153" s="55" t="n">
        <v>3.962776034301257e-06</v>
      </c>
      <c r="N153" s="55" t="n">
        <v>-85.10294424673077</v>
      </c>
      <c r="O153" s="55" t="n">
        <v>-85.10264815990904</v>
      </c>
      <c r="P153" s="55" t="n">
        <v>-0.0002960868217384135</v>
      </c>
      <c r="Q153" s="55" t="n">
        <v>-7.617229746217027e-06</v>
      </c>
      <c r="R153" s="55" t="n">
        <v>-356.006108973838</v>
      </c>
      <c r="S153" s="55" t="n">
        <v>-356.006250940777</v>
      </c>
      <c r="T153" s="55" t="n">
        <v>0.0001419669389754435</v>
      </c>
      <c r="U153" s="55" t="n">
        <v>5.914549215141528e-06</v>
      </c>
      <c r="V153" s="55" t="n">
        <v>88.82971984192588</v>
      </c>
      <c r="W153" s="55" t="n">
        <v>88.82950594937725</v>
      </c>
      <c r="X153" s="55" t="n">
        <v>0.000213892548630576</v>
      </c>
      <c r="Y153" s="55" t="n">
        <v>5.639851554217766e-06</v>
      </c>
      <c r="Z153" s="55" t="n">
        <v>0.1877308347568857</v>
      </c>
      <c r="AA153" s="55" t="n">
        <v>-0.03814971344358811</v>
      </c>
      <c r="AB153" s="55" t="n">
        <v>1.000833939299792</v>
      </c>
      <c r="AC153" s="55" t="n">
        <v>0.1877308760788173</v>
      </c>
      <c r="AD153" s="55" t="n">
        <v>-0.03814973557424247</v>
      </c>
      <c r="AE153" s="55" t="n">
        <v>1.000833895517111</v>
      </c>
      <c r="AF153" s="55" t="n">
        <v>-4.1321931543159e-05</v>
      </c>
      <c r="AG153" s="55" t="n">
        <v>2.213065435768824e-05</v>
      </c>
      <c r="AH153" s="55" t="n">
        <v>4.378268103621963e-05</v>
      </c>
      <c r="AI153" s="55" t="n">
        <v>6.414196011563982e-05</v>
      </c>
      <c r="AJ153" s="55" t="n">
        <v>0</v>
      </c>
    </row>
    <row r="154">
      <c r="A154" s="55" t="n">
        <v>1.5</v>
      </c>
      <c r="B154" s="55" t="n">
        <v>-98.18626862278997</v>
      </c>
      <c r="C154" s="55" t="n">
        <v>-98.18611362989702</v>
      </c>
      <c r="D154" s="55" t="n">
        <v>-0.0001549928929509906</v>
      </c>
      <c r="E154" s="55" t="n">
        <v>-6.06836930996295e-06</v>
      </c>
      <c r="F154" s="55" t="n">
        <v>-87.71292975984244</v>
      </c>
      <c r="G154" s="55" t="n">
        <v>-87.71286754708937</v>
      </c>
      <c r="H154" s="55" t="n">
        <v>-6.221275305651201e-05</v>
      </c>
      <c r="I154" s="55" t="n">
        <v>-2.094819932966377e-06</v>
      </c>
      <c r="J154" s="55" t="n">
        <v>-3.263382250768952</v>
      </c>
      <c r="K154" s="55" t="n">
        <v>-3.263517460507322</v>
      </c>
      <c r="L154" s="55" t="n">
        <v>0.0001352097383697519</v>
      </c>
      <c r="M154" s="55" t="n">
        <v>3.961622103668081e-06</v>
      </c>
      <c r="N154" s="55" t="n">
        <v>-85.10294424673077</v>
      </c>
      <c r="O154" s="55" t="n">
        <v>-85.10264823591717</v>
      </c>
      <c r="P154" s="55" t="n">
        <v>-0.000296010813605969</v>
      </c>
      <c r="Q154" s="55" t="n">
        <v>-7.614762522562613e-06</v>
      </c>
      <c r="R154" s="55" t="n">
        <v>-356.006108973838</v>
      </c>
      <c r="S154" s="55" t="n">
        <v>-356.0062508817797</v>
      </c>
      <c r="T154" s="55" t="n">
        <v>0.0001419079417216573</v>
      </c>
      <c r="U154" s="55" t="n">
        <v>5.912562624436839e-06</v>
      </c>
      <c r="V154" s="55" t="n">
        <v>88.82971984192588</v>
      </c>
      <c r="W154" s="55" t="n">
        <v>88.82950600566353</v>
      </c>
      <c r="X154" s="55" t="n">
        <v>0.0002138362623543782</v>
      </c>
      <c r="Y154" s="55" t="n">
        <v>5.637956561673994e-06</v>
      </c>
      <c r="Z154" s="55" t="n">
        <v>0.1877308347568857</v>
      </c>
      <c r="AA154" s="55" t="n">
        <v>-0.03814971344358811</v>
      </c>
      <c r="AB154" s="55" t="n">
        <v>1.000833939299792</v>
      </c>
      <c r="AC154" s="55" t="n">
        <v>0.1877308760620844</v>
      </c>
      <c r="AD154" s="55" t="n">
        <v>-0.03814973556723637</v>
      </c>
      <c r="AE154" s="55" t="n">
        <v>1.000833895532004</v>
      </c>
      <c r="AF154" s="55" t="n">
        <v>-4.130519867806548e-05</v>
      </c>
      <c r="AG154" s="55" t="n">
        <v>2.212364826059687e-05</v>
      </c>
      <c r="AH154" s="55" t="n">
        <v>4.37677882825227e-05</v>
      </c>
      <c r="AI154" s="55" t="n">
        <v>6.411859746857228e-05</v>
      </c>
      <c r="AJ154" s="55" t="n">
        <v>0</v>
      </c>
    </row>
    <row r="155">
      <c r="A155" s="55" t="n">
        <v>1.509999999999998</v>
      </c>
      <c r="B155" s="55" t="n">
        <v>-98.18626862278997</v>
      </c>
      <c r="C155" s="55" t="n">
        <v>-98.18611369043205</v>
      </c>
      <c r="D155" s="55" t="n">
        <v>-0.0001549323579244603</v>
      </c>
      <c r="E155" s="55" t="n">
        <v>-6.066313785877346e-06</v>
      </c>
      <c r="F155" s="55" t="n">
        <v>-87.71292975984244</v>
      </c>
      <c r="G155" s="55" t="n">
        <v>-87.71286756797497</v>
      </c>
      <c r="H155" s="55" t="n">
        <v>-6.219186746075187e-05</v>
      </c>
      <c r="I155" s="55" t="n">
        <v>-2.094197885220671e-06</v>
      </c>
      <c r="J155" s="55" t="n">
        <v>-3.263382250768952</v>
      </c>
      <c r="K155" s="55" t="n">
        <v>-3.263517421004751</v>
      </c>
      <c r="L155" s="55" t="n">
        <v>0.000135170235799504</v>
      </c>
      <c r="M155" s="55" t="n">
        <v>3.960455654943184e-06</v>
      </c>
      <c r="N155" s="55" t="n">
        <v>-85.10294424673077</v>
      </c>
      <c r="O155" s="55" t="n">
        <v>-85.10264831190058</v>
      </c>
      <c r="P155" s="55" t="n">
        <v>-0.0002959348301927955</v>
      </c>
      <c r="Q155" s="55" t="n">
        <v>-7.612278204718886e-06</v>
      </c>
      <c r="R155" s="55" t="n">
        <v>-356.006108973838</v>
      </c>
      <c r="S155" s="55" t="n">
        <v>-356.0062508228024</v>
      </c>
      <c r="T155" s="55" t="n">
        <v>0.0001418489644163101</v>
      </c>
      <c r="U155" s="55" t="n">
        <v>5.910559056825791e-06</v>
      </c>
      <c r="V155" s="55" t="n">
        <v>88.82971984192588</v>
      </c>
      <c r="W155" s="55" t="n">
        <v>88.82950606193081</v>
      </c>
      <c r="X155" s="55" t="n">
        <v>0.0002137799950597306</v>
      </c>
      <c r="Y155" s="55" t="n">
        <v>5.636050008087283e-06</v>
      </c>
      <c r="Z155" s="55" t="n">
        <v>0.1877308347568857</v>
      </c>
      <c r="AA155" s="55" t="n">
        <v>-0.03814971344358811</v>
      </c>
      <c r="AB155" s="55" t="n">
        <v>1.000833939299792</v>
      </c>
      <c r="AC155" s="55" t="n">
        <v>0.1877308760453573</v>
      </c>
      <c r="AD155" s="55" t="n">
        <v>-0.03814973556023234</v>
      </c>
      <c r="AE155" s="55" t="n">
        <v>1.000833895546891</v>
      </c>
      <c r="AF155" s="55" t="n">
        <v>-4.128847153062054e-05</v>
      </c>
      <c r="AG155" s="55" t="n">
        <v>2.211664423129589e-05</v>
      </c>
      <c r="AH155" s="55" t="n">
        <v>4.375290085789629e-05</v>
      </c>
      <c r="AI155" s="55" t="n">
        <v>6.40952429347879e-05</v>
      </c>
      <c r="AJ155" s="55" t="n">
        <v>0</v>
      </c>
    </row>
    <row r="156">
      <c r="A156" s="55" t="n">
        <v>1.520000000000003</v>
      </c>
      <c r="B156" s="55" t="n">
        <v>-98.18626862278997</v>
      </c>
      <c r="C156" s="55" t="n">
        <v>-98.18631693772402</v>
      </c>
      <c r="D156" s="55" t="n">
        <v>4.831493404529641e-05</v>
      </c>
      <c r="E156" s="55" t="n">
        <v>-0.03603232584162141</v>
      </c>
      <c r="F156" s="55" t="n">
        <v>-87.71292975984244</v>
      </c>
      <c r="G156" s="55" t="n">
        <v>-87.71298722808442</v>
      </c>
      <c r="H156" s="55" t="n">
        <v>5.746824198174978e-05</v>
      </c>
      <c r="I156" s="55" t="n">
        <v>-0.0213099689440991</v>
      </c>
      <c r="J156" s="55" t="n">
        <v>-3.263382250768952</v>
      </c>
      <c r="K156" s="55" t="n">
        <v>-3.26322761600133</v>
      </c>
      <c r="L156" s="55" t="n">
        <v>-0.0001546347676221046</v>
      </c>
      <c r="M156" s="55" t="n">
        <v>0.05076778516341016</v>
      </c>
      <c r="N156" s="55" t="n">
        <v>-85.10294424673077</v>
      </c>
      <c r="O156" s="55" t="n">
        <v>-85.10329900987932</v>
      </c>
      <c r="P156" s="55" t="n">
        <v>0.0003547631485498751</v>
      </c>
      <c r="Q156" s="55" t="n">
        <v>-0.1053391205156289</v>
      </c>
      <c r="R156" s="55" t="n">
        <v>-356.006108973838</v>
      </c>
      <c r="S156" s="55" t="n">
        <v>-356.0060369058152</v>
      </c>
      <c r="T156" s="55" t="n">
        <v>-7.206802278221626e-05</v>
      </c>
      <c r="U156" s="55" t="n">
        <v>0.04217530569938804</v>
      </c>
      <c r="V156" s="55" t="n">
        <v>88.82971984192588</v>
      </c>
      <c r="W156" s="55" t="n">
        <v>88.83100741181399</v>
      </c>
      <c r="X156" s="55" t="n">
        <v>-0.001287569888098296</v>
      </c>
      <c r="Y156" s="55" t="n">
        <v>0.1870567838972034</v>
      </c>
      <c r="Z156" s="55" t="n">
        <v>0.1877308347568857</v>
      </c>
      <c r="AA156" s="55" t="n">
        <v>-0.03814971344358811</v>
      </c>
      <c r="AB156" s="55" t="n">
        <v>1.000833939299792</v>
      </c>
      <c r="AC156" s="55" t="n">
        <v>0.1877308367666639</v>
      </c>
      <c r="AD156" s="55" t="n">
        <v>-0.03814958351953074</v>
      </c>
      <c r="AE156" s="55" t="n">
        <v>1.000833978090016</v>
      </c>
      <c r="AF156" s="55" t="n">
        <v>-2.009778121703221e-06</v>
      </c>
      <c r="AG156" s="55" t="n">
        <v>-0.0001299240573737759</v>
      </c>
      <c r="AH156" s="55" t="n">
        <v>-3.879022392183629e-05</v>
      </c>
      <c r="AI156" s="55" t="n">
        <v>0.0001356059783507677</v>
      </c>
      <c r="AJ156" s="55" t="n">
        <v>0</v>
      </c>
    </row>
    <row r="157">
      <c r="A157" s="55" t="n">
        <v>1.530000000000001</v>
      </c>
      <c r="B157" s="55" t="n">
        <v>-98.18626862278997</v>
      </c>
      <c r="C157" s="55" t="n">
        <v>-98.18638557202584</v>
      </c>
      <c r="D157" s="55" t="n">
        <v>0.0001169492358710697</v>
      </c>
      <c r="E157" s="55" t="n">
        <v>0.01594937584183783</v>
      </c>
      <c r="F157" s="55" t="n">
        <v>-87.71292975984244</v>
      </c>
      <c r="G157" s="55" t="n">
        <v>-87.7130284765735</v>
      </c>
      <c r="H157" s="55" t="n">
        <v>9.871673106968437e-05</v>
      </c>
      <c r="I157" s="55" t="n">
        <v>0.009379608095369581</v>
      </c>
      <c r="J157" s="55" t="n">
        <v>-3.263382250768952</v>
      </c>
      <c r="K157" s="55" t="n">
        <v>-3.263139626764701</v>
      </c>
      <c r="L157" s="55" t="n">
        <v>-0.0002426240042506314</v>
      </c>
      <c r="M157" s="55" t="n">
        <v>-0.02335353030355941</v>
      </c>
      <c r="N157" s="55" t="n">
        <v>-85.10294424673077</v>
      </c>
      <c r="O157" s="55" t="n">
        <v>-85.10330498171292</v>
      </c>
      <c r="P157" s="55" t="n">
        <v>0.0003607349821411177</v>
      </c>
      <c r="Q157" s="55" t="n">
        <v>0.07182144862550953</v>
      </c>
      <c r="R157" s="55" t="n">
        <v>-356.006108973838</v>
      </c>
      <c r="S157" s="55" t="n">
        <v>-356.0057721016063</v>
      </c>
      <c r="T157" s="55" t="n">
        <v>-0.0003368722317590577</v>
      </c>
      <c r="U157" s="55" t="n">
        <v>0.01055084231303592</v>
      </c>
      <c r="V157" s="55" t="n">
        <v>88.82971984192588</v>
      </c>
      <c r="W157" s="55" t="n">
        <v>88.83159691240201</v>
      </c>
      <c r="X157" s="55" t="n">
        <v>-0.001877070476121965</v>
      </c>
      <c r="Y157" s="55" t="n">
        <v>0.02836128890723694</v>
      </c>
      <c r="Z157" s="55" t="n">
        <v>0.1877308347568857</v>
      </c>
      <c r="AA157" s="55" t="n">
        <v>-0.03814971344358811</v>
      </c>
      <c r="AB157" s="55" t="n">
        <v>1.000833939299792</v>
      </c>
      <c r="AC157" s="55" t="n">
        <v>0.1877308071150992</v>
      </c>
      <c r="AD157" s="55" t="n">
        <v>-0.03814951078890406</v>
      </c>
      <c r="AE157" s="55" t="n">
        <v>1.000834021159285</v>
      </c>
      <c r="AF157" s="55" t="n">
        <v>2.764178658187788e-05</v>
      </c>
      <c r="AG157" s="55" t="n">
        <v>-0.0002026546840477872</v>
      </c>
      <c r="AH157" s="55" t="n">
        <v>-8.185949340600018e-05</v>
      </c>
      <c r="AI157" s="55" t="n">
        <v>0.000220304257772367</v>
      </c>
      <c r="AJ157" s="55" t="n">
        <v>0</v>
      </c>
    </row>
    <row r="158">
      <c r="A158" s="55" t="n">
        <v>1.539999999999999</v>
      </c>
      <c r="B158" s="55" t="n">
        <v>-98.18626862278997</v>
      </c>
      <c r="C158" s="55" t="n">
        <v>-98.18626678546579</v>
      </c>
      <c r="D158" s="55" t="n">
        <v>-1.837324177615192e-06</v>
      </c>
      <c r="E158" s="55" t="n">
        <v>0.008616843103594259</v>
      </c>
      <c r="F158" s="55" t="n">
        <v>-87.71292975984244</v>
      </c>
      <c r="G158" s="55" t="n">
        <v>-87.7129614651362</v>
      </c>
      <c r="H158" s="55" t="n">
        <v>3.170529377185376e-05</v>
      </c>
      <c r="I158" s="55" t="n">
        <v>0.004567764477431885</v>
      </c>
      <c r="J158" s="55" t="n">
        <v>-3.263382250768952</v>
      </c>
      <c r="K158" s="55" t="n">
        <v>-3.263307133797204</v>
      </c>
      <c r="L158" s="55" t="n">
        <v>-7.511697174769886e-05</v>
      </c>
      <c r="M158" s="55" t="n">
        <v>-0.01151230680140261</v>
      </c>
      <c r="N158" s="55" t="n">
        <v>-85.10294424673077</v>
      </c>
      <c r="O158" s="55" t="n">
        <v>-85.10281547877818</v>
      </c>
      <c r="P158" s="55" t="n">
        <v>-0.0001287679525965609</v>
      </c>
      <c r="Q158" s="55" t="n">
        <v>0.0307530324996332</v>
      </c>
      <c r="R158" s="55" t="n">
        <v>-356.006108973838</v>
      </c>
      <c r="S158" s="55" t="n">
        <v>-356.0057485171303</v>
      </c>
      <c r="T158" s="55" t="n">
        <v>-0.0003604567077532608</v>
      </c>
      <c r="U158" s="55" t="n">
        <v>-0.004239939107928275</v>
      </c>
      <c r="V158" s="55" t="n">
        <v>88.82971984192588</v>
      </c>
      <c r="W158" s="55" t="n">
        <v>88.83180223300459</v>
      </c>
      <c r="X158" s="55" t="n">
        <v>-0.002082391078714593</v>
      </c>
      <c r="Y158" s="55" t="n">
        <v>0.01810559691674682</v>
      </c>
      <c r="Z158" s="55" t="n">
        <v>0.1877308347568857</v>
      </c>
      <c r="AA158" s="55" t="n">
        <v>-0.03814971344358811</v>
      </c>
      <c r="AB158" s="55" t="n">
        <v>1.000833939299792</v>
      </c>
      <c r="AC158" s="55" t="n">
        <v>0.1877308242322773</v>
      </c>
      <c r="AD158" s="55" t="n">
        <v>-0.0381495358155381</v>
      </c>
      <c r="AE158" s="55" t="n">
        <v>1.000833986803625</v>
      </c>
      <c r="AF158" s="55" t="n">
        <v>1.052460846251435e-05</v>
      </c>
      <c r="AG158" s="55" t="n">
        <v>-0.0001776280500118133</v>
      </c>
      <c r="AH158" s="55" t="n">
        <v>-4.750383308937955e-05</v>
      </c>
      <c r="AI158" s="55" t="n">
        <v>0.0001841714030257469</v>
      </c>
      <c r="AJ158" s="55" t="n">
        <v>0</v>
      </c>
    </row>
    <row r="159">
      <c r="A159" s="55" t="n">
        <v>1.549999999999997</v>
      </c>
      <c r="B159" s="55" t="n">
        <v>-98.18626862278997</v>
      </c>
      <c r="C159" s="55" t="n">
        <v>-98.1863214117006</v>
      </c>
      <c r="D159" s="55" t="n">
        <v>5.27889106374635e-05</v>
      </c>
      <c r="E159" s="55" t="n">
        <v>-0.01678866228386014</v>
      </c>
      <c r="F159" s="55" t="n">
        <v>-87.71292975984244</v>
      </c>
      <c r="G159" s="55" t="n">
        <v>-87.7130036952326</v>
      </c>
      <c r="H159" s="55" t="n">
        <v>7.39353901612971e-05</v>
      </c>
      <c r="I159" s="55" t="n">
        <v>-0.01129344232389459</v>
      </c>
      <c r="J159" s="55" t="n">
        <v>-3.263382250768952</v>
      </c>
      <c r="K159" s="55" t="n">
        <v>-3.263209947474146</v>
      </c>
      <c r="L159" s="55" t="n">
        <v>-0.0001723032948063281</v>
      </c>
      <c r="M159" s="55" t="n">
        <v>0.02670001391007182</v>
      </c>
      <c r="N159" s="55" t="n">
        <v>-85.10294424673077</v>
      </c>
      <c r="O159" s="55" t="n">
        <v>-85.10304751711746</v>
      </c>
      <c r="P159" s="55" t="n">
        <v>0.0001032703866760093</v>
      </c>
      <c r="Q159" s="55" t="n">
        <v>-0.06570319099418435</v>
      </c>
      <c r="R159" s="55" t="n">
        <v>-356.006108973838</v>
      </c>
      <c r="S159" s="55" t="n">
        <v>-356.0057845513409</v>
      </c>
      <c r="T159" s="55" t="n">
        <v>-0.000324422497106763</v>
      </c>
      <c r="U159" s="55" t="n">
        <v>-0.002845019225109727</v>
      </c>
      <c r="V159" s="55" t="n">
        <v>88.82971984192588</v>
      </c>
      <c r="W159" s="55" t="n">
        <v>88.83194430759575</v>
      </c>
      <c r="X159" s="55" t="n">
        <v>-0.002224465669860729</v>
      </c>
      <c r="Y159" s="55" t="n">
        <v>0.01241973714239045</v>
      </c>
      <c r="Z159" s="55" t="n">
        <v>0.1877308347568857</v>
      </c>
      <c r="AA159" s="55" t="n">
        <v>-0.03814971344358811</v>
      </c>
      <c r="AB159" s="55" t="n">
        <v>1.000833939299792</v>
      </c>
      <c r="AC159" s="55" t="n">
        <v>0.1877308168266423</v>
      </c>
      <c r="AD159" s="55" t="n">
        <v>-0.03814953876537033</v>
      </c>
      <c r="AE159" s="55" t="n">
        <v>1.000834004509797</v>
      </c>
      <c r="AF159" s="55" t="n">
        <v>1.793024345664307e-05</v>
      </c>
      <c r="AG159" s="55" t="n">
        <v>-0.0001746782177861061</v>
      </c>
      <c r="AH159" s="55" t="n">
        <v>-6.521000495141038e-05</v>
      </c>
      <c r="AI159" s="55" t="n">
        <v>0.0001873134222235763</v>
      </c>
      <c r="AJ159" s="55" t="n">
        <v>0</v>
      </c>
    </row>
    <row r="160">
      <c r="A160" s="55" t="n">
        <v>1.560000000000002</v>
      </c>
      <c r="B160" s="55" t="n">
        <v>-98.18626862278997</v>
      </c>
      <c r="C160" s="55" t="n">
        <v>-98.18636229247245</v>
      </c>
      <c r="D160" s="55" t="n">
        <v>9.366968247851108e-05</v>
      </c>
      <c r="E160" s="55" t="n">
        <v>0.005918792549379164</v>
      </c>
      <c r="F160" s="55" t="n">
        <v>-87.71292975984244</v>
      </c>
      <c r="G160" s="55" t="n">
        <v>-87.71303957008472</v>
      </c>
      <c r="H160" s="55" t="n">
        <v>0.0001098102422833126</v>
      </c>
      <c r="I160" s="55" t="n">
        <v>0.00251156236131987</v>
      </c>
      <c r="J160" s="55" t="n">
        <v>-3.263382250768952</v>
      </c>
      <c r="K160" s="55" t="n">
        <v>-3.263128893502148</v>
      </c>
      <c r="L160" s="55" t="n">
        <v>-0.000253357266803827</v>
      </c>
      <c r="M160" s="55" t="n">
        <v>-0.006372216492363384</v>
      </c>
      <c r="N160" s="55" t="n">
        <v>-85.10294424673077</v>
      </c>
      <c r="O160" s="55" t="n">
        <v>-85.10329912344818</v>
      </c>
      <c r="P160" s="55" t="n">
        <v>0.0003548767174046637</v>
      </c>
      <c r="Q160" s="55" t="n">
        <v>0.004115329970315652</v>
      </c>
      <c r="R160" s="55" t="n">
        <v>-356.006108973838</v>
      </c>
      <c r="S160" s="55" t="n">
        <v>-356.005931198176</v>
      </c>
      <c r="T160" s="55" t="n">
        <v>-0.0001777756620350217</v>
      </c>
      <c r="U160" s="55" t="n">
        <v>-0.02493357958054597</v>
      </c>
      <c r="V160" s="55" t="n">
        <v>88.82971984192588</v>
      </c>
      <c r="W160" s="55" t="n">
        <v>88.83174342871847</v>
      </c>
      <c r="X160" s="55" t="n">
        <v>-0.00202358679259052</v>
      </c>
      <c r="Y160" s="55" t="n">
        <v>-0.02764916255460427</v>
      </c>
      <c r="Z160" s="55" t="n">
        <v>0.1877308347568857</v>
      </c>
      <c r="AA160" s="55" t="n">
        <v>-0.03814971344358811</v>
      </c>
      <c r="AB160" s="55" t="n">
        <v>1.000833939299792</v>
      </c>
      <c r="AC160" s="55" t="n">
        <v>0.1877308167488449</v>
      </c>
      <c r="AD160" s="55" t="n">
        <v>-0.03814958708164211</v>
      </c>
      <c r="AE160" s="55" t="n">
        <v>1.000834008741637</v>
      </c>
      <c r="AF160" s="55" t="n">
        <v>1.800804080853702e-05</v>
      </c>
      <c r="AG160" s="55" t="n">
        <v>-0.0001263619460040166</v>
      </c>
      <c r="AH160" s="55" t="n">
        <v>-6.944184516299856e-05</v>
      </c>
      <c r="AI160" s="55" t="n">
        <v>0.0001453058869809679</v>
      </c>
      <c r="AJ160" s="55" t="n">
        <v>0</v>
      </c>
    </row>
    <row r="161">
      <c r="A161" s="55" t="n">
        <v>1.57</v>
      </c>
      <c r="B161" s="55" t="n">
        <v>-98.18626862278997</v>
      </c>
      <c r="C161" s="55" t="n">
        <v>-98.18630028516377</v>
      </c>
      <c r="D161" s="55" t="n">
        <v>3.166237378942696e-05</v>
      </c>
      <c r="E161" s="55" t="n">
        <v>0.006505969729994713</v>
      </c>
      <c r="F161" s="55" t="n">
        <v>-87.71292975984244</v>
      </c>
      <c r="G161" s="55" t="n">
        <v>-87.7130040994554</v>
      </c>
      <c r="H161" s="55" t="n">
        <v>7.433961297515149e-05</v>
      </c>
      <c r="I161" s="55" t="n">
        <v>0.004422162057817875</v>
      </c>
      <c r="J161" s="55" t="n">
        <v>-3.263382250768952</v>
      </c>
      <c r="K161" s="55" t="n">
        <v>-3.2632266423235</v>
      </c>
      <c r="L161" s="55" t="n">
        <v>-0.0001556084454517266</v>
      </c>
      <c r="M161" s="55" t="n">
        <v>-0.01268092411641021</v>
      </c>
      <c r="N161" s="55" t="n">
        <v>-85.10294424673077</v>
      </c>
      <c r="O161" s="55" t="n">
        <v>-85.10313028303547</v>
      </c>
      <c r="P161" s="55" t="n">
        <v>0.0001860363046934119</v>
      </c>
      <c r="Q161" s="55" t="n">
        <v>0.02818932055419108</v>
      </c>
      <c r="R161" s="55" t="n">
        <v>-356.006108973838</v>
      </c>
      <c r="S161" s="55" t="n">
        <v>-356.006118319137</v>
      </c>
      <c r="T161" s="55" t="n">
        <v>9.345298939245238e-06</v>
      </c>
      <c r="U161" s="55" t="n">
        <v>-0.01349884068839981</v>
      </c>
      <c r="V161" s="55" t="n">
        <v>88.82971984192588</v>
      </c>
      <c r="W161" s="55" t="n">
        <v>88.83163706131256</v>
      </c>
      <c r="X161" s="55" t="n">
        <v>-0.001917219386682478</v>
      </c>
      <c r="Y161" s="55" t="n">
        <v>-0.006188826735740505</v>
      </c>
      <c r="Z161" s="55" t="n">
        <v>0.1877308347568857</v>
      </c>
      <c r="AA161" s="55" t="n">
        <v>-0.03814971344358811</v>
      </c>
      <c r="AB161" s="55" t="n">
        <v>1.000833939299792</v>
      </c>
      <c r="AC161" s="55" t="n">
        <v>0.187730836631045</v>
      </c>
      <c r="AD161" s="55" t="n">
        <v>-0.03814966417680699</v>
      </c>
      <c r="AE161" s="55" t="n">
        <v>1.000833971245611</v>
      </c>
      <c r="AF161" s="55" t="n">
        <v>-1.874159216708193e-06</v>
      </c>
      <c r="AG161" s="55" t="n">
        <v>-4.926678112693317e-05</v>
      </c>
      <c r="AH161" s="55" t="n">
        <v>-3.194581932319807e-05</v>
      </c>
      <c r="AI161" s="55" t="n">
        <v>5.874745583945848e-05</v>
      </c>
      <c r="AJ161" s="55" t="n">
        <v>0</v>
      </c>
    </row>
    <row r="162">
      <c r="A162" s="55" t="n">
        <v>1.579999999999998</v>
      </c>
      <c r="B162" s="55" t="n">
        <v>-98.18626862278997</v>
      </c>
      <c r="C162" s="55" t="n">
        <v>-98.18634185098612</v>
      </c>
      <c r="D162" s="55" t="n">
        <v>7.322819615603971e-05</v>
      </c>
      <c r="E162" s="55" t="n">
        <v>-0.01262741204771703</v>
      </c>
      <c r="F162" s="55" t="n">
        <v>-87.71292975984244</v>
      </c>
      <c r="G162" s="55" t="n">
        <v>-87.71301827085422</v>
      </c>
      <c r="H162" s="55" t="n">
        <v>8.851101178645864e-05</v>
      </c>
      <c r="I162" s="55" t="n">
        <v>-0.006068700232557222</v>
      </c>
      <c r="J162" s="55" t="n">
        <v>-3.263382250768952</v>
      </c>
      <c r="K162" s="55" t="n">
        <v>-3.263219876443753</v>
      </c>
      <c r="L162" s="55" t="n">
        <v>-0.000162374325198368</v>
      </c>
      <c r="M162" s="55" t="n">
        <v>0.01118644249935375</v>
      </c>
      <c r="N162" s="55" t="n">
        <v>-85.10294424673077</v>
      </c>
      <c r="O162" s="55" t="n">
        <v>-85.10307546924548</v>
      </c>
      <c r="P162" s="55" t="n">
        <v>0.0001312225147061</v>
      </c>
      <c r="Q162" s="55" t="n">
        <v>-0.01118432718364583</v>
      </c>
      <c r="R162" s="55" t="n">
        <v>-356.006108973838</v>
      </c>
      <c r="S162" s="55" t="n">
        <v>-356.0060736475488</v>
      </c>
      <c r="T162" s="55" t="n">
        <v>-3.532628924838478e-05</v>
      </c>
      <c r="U162" s="55" t="n">
        <v>0.01915380296563702</v>
      </c>
      <c r="V162" s="55" t="n">
        <v>88.82971984192588</v>
      </c>
      <c r="W162" s="55" t="n">
        <v>88.83173298677207</v>
      </c>
      <c r="X162" s="55" t="n">
        <v>-0.002013144846183104</v>
      </c>
      <c r="Y162" s="55" t="n">
        <v>0.01327101929629015</v>
      </c>
      <c r="Z162" s="55" t="n">
        <v>0.1877308347568857</v>
      </c>
      <c r="AA162" s="55" t="n">
        <v>-0.03814971344358811</v>
      </c>
      <c r="AB162" s="55" t="n">
        <v>1.000833939299792</v>
      </c>
      <c r="AC162" s="55" t="n">
        <v>0.1877308246271011</v>
      </c>
      <c r="AD162" s="55" t="n">
        <v>-0.03814966004023702</v>
      </c>
      <c r="AE162" s="55" t="n">
        <v>1.000833978330335</v>
      </c>
      <c r="AF162" s="55" t="n">
        <v>1.012978467773706e-05</v>
      </c>
      <c r="AG162" s="55" t="n">
        <v>-5.340335108849903e-05</v>
      </c>
      <c r="AH162" s="55" t="n">
        <v>-3.903054346388046e-05</v>
      </c>
      <c r="AI162" s="55" t="n">
        <v>6.691721578326961e-05</v>
      </c>
      <c r="AJ162" s="55" t="n">
        <v>0</v>
      </c>
    </row>
    <row r="163">
      <c r="A163" s="55" t="n">
        <v>1.589999999999996</v>
      </c>
      <c r="B163" s="55" t="n">
        <v>-98.18626862278997</v>
      </c>
      <c r="C163" s="55" t="n">
        <v>-98.18641284300816</v>
      </c>
      <c r="D163" s="55" t="n">
        <v>0.0001442202181807443</v>
      </c>
      <c r="E163" s="55" t="n">
        <v>-0.00271001987954514</v>
      </c>
      <c r="F163" s="55" t="n">
        <v>-87.71292975984244</v>
      </c>
      <c r="G163" s="55" t="n">
        <v>-87.71304948117731</v>
      </c>
      <c r="H163" s="55" t="n">
        <v>0.0001197213348783977</v>
      </c>
      <c r="I163" s="55" t="n">
        <v>-0.0007803940865284232</v>
      </c>
      <c r="J163" s="55" t="n">
        <v>-3.263382250768952</v>
      </c>
      <c r="K163" s="55" t="n">
        <v>-3.263168692464326</v>
      </c>
      <c r="L163" s="55" t="n">
        <v>-0.0002135583046257259</v>
      </c>
      <c r="M163" s="55" t="n">
        <v>0.0004044524045715997</v>
      </c>
      <c r="N163" s="55" t="n">
        <v>-85.10294424673077</v>
      </c>
      <c r="O163" s="55" t="n">
        <v>-85.10308898714946</v>
      </c>
      <c r="P163" s="55" t="n">
        <v>0.0001447404186870031</v>
      </c>
      <c r="Q163" s="55" t="n">
        <v>0.005341129033015463</v>
      </c>
      <c r="R163" s="55" t="n">
        <v>-356.006108973838</v>
      </c>
      <c r="S163" s="55" t="n">
        <v>-356.0059155122008</v>
      </c>
      <c r="T163" s="55" t="n">
        <v>-0.0001934616372834762</v>
      </c>
      <c r="U163" s="55" t="n">
        <v>0.01284062406571198</v>
      </c>
      <c r="V163" s="55" t="n">
        <v>88.82971984192588</v>
      </c>
      <c r="W163" s="55" t="n">
        <v>88.83173883005279</v>
      </c>
      <c r="X163" s="55" t="n">
        <v>-0.00201898812690662</v>
      </c>
      <c r="Y163" s="55" t="n">
        <v>-0.002434798893470042</v>
      </c>
      <c r="Z163" s="55" t="n">
        <v>0.1877308347568857</v>
      </c>
      <c r="AA163" s="55" t="n">
        <v>-0.03814971344358811</v>
      </c>
      <c r="AB163" s="55" t="n">
        <v>1.000833939299792</v>
      </c>
      <c r="AC163" s="55" t="n">
        <v>0.1877308058375591</v>
      </c>
      <c r="AD163" s="55" t="n">
        <v>-0.03814958357019174</v>
      </c>
      <c r="AE163" s="55" t="n">
        <v>1.000834005306974</v>
      </c>
      <c r="AF163" s="55" t="n">
        <v>2.891932665560759e-05</v>
      </c>
      <c r="AG163" s="55" t="n">
        <v>-0.0001298733963706056</v>
      </c>
      <c r="AH163" s="55" t="n">
        <v>-6.600718194249566e-05</v>
      </c>
      <c r="AI163" s="55" t="n">
        <v>0.000148527353060101</v>
      </c>
      <c r="AJ163" s="55" t="n">
        <v>0</v>
      </c>
    </row>
    <row r="164">
      <c r="A164" s="55" t="n">
        <v>1.600000000000001</v>
      </c>
      <c r="B164" s="55" t="n">
        <v>-98.18626862278997</v>
      </c>
      <c r="C164" s="55" t="n">
        <v>-98.18638573137304</v>
      </c>
      <c r="D164" s="55" t="n">
        <v>0.0001171085830600551</v>
      </c>
      <c r="E164" s="55" t="n">
        <v>0.007088111134742952</v>
      </c>
      <c r="F164" s="55" t="n">
        <v>-87.71292975984244</v>
      </c>
      <c r="G164" s="55" t="n">
        <v>-87.71303056982651</v>
      </c>
      <c r="H164" s="55" t="n">
        <v>0.0001008099840884642</v>
      </c>
      <c r="I164" s="55" t="n">
        <v>0.004053898724901166</v>
      </c>
      <c r="J164" s="55" t="n">
        <v>-3.263382250768952</v>
      </c>
      <c r="K164" s="55" t="n">
        <v>-3.263215124411253</v>
      </c>
      <c r="L164" s="55" t="n">
        <v>-0.0001671263576993322</v>
      </c>
      <c r="M164" s="55" t="n">
        <v>-0.008732075117281635</v>
      </c>
      <c r="N164" s="55" t="n">
        <v>-85.10294424673077</v>
      </c>
      <c r="O164" s="55" t="n">
        <v>-85.10302177865381</v>
      </c>
      <c r="P164" s="55" t="n">
        <v>7.753192303760658e-05</v>
      </c>
      <c r="Q164" s="55" t="n">
        <v>0.007973573102034545</v>
      </c>
      <c r="R164" s="55" t="n">
        <v>-356.006108973838</v>
      </c>
      <c r="S164" s="55" t="n">
        <v>-356.0058930774593</v>
      </c>
      <c r="T164" s="55" t="n">
        <v>-0.0002158963786878759</v>
      </c>
      <c r="U164" s="55" t="n">
        <v>-0.006108770274673007</v>
      </c>
      <c r="V164" s="55" t="n">
        <v>88.82971984192588</v>
      </c>
      <c r="W164" s="55" t="n">
        <v>88.83172974745612</v>
      </c>
      <c r="X164" s="55" t="n">
        <v>-0.002009905530245012</v>
      </c>
      <c r="Y164" s="55" t="n">
        <v>-0.0005464071580596933</v>
      </c>
      <c r="Z164" s="55" t="n">
        <v>0.1877308347568857</v>
      </c>
      <c r="AA164" s="55" t="n">
        <v>-0.03814971344358811</v>
      </c>
      <c r="AB164" s="55" t="n">
        <v>1.000833939299792</v>
      </c>
      <c r="AC164" s="55" t="n">
        <v>0.1877308237474003</v>
      </c>
      <c r="AD164" s="55" t="n">
        <v>-0.03814947996222479</v>
      </c>
      <c r="AE164" s="55" t="n">
        <v>1.000833998175963</v>
      </c>
      <c r="AF164" s="55" t="n">
        <v>1.100948543442115e-05</v>
      </c>
      <c r="AG164" s="55" t="n">
        <v>-0.0002334813633264599</v>
      </c>
      <c r="AH164" s="55" t="n">
        <v>-5.887617104960441e-05</v>
      </c>
      <c r="AI164" s="55" t="n">
        <v>0.0002410418206614267</v>
      </c>
      <c r="AJ164" s="55" t="n">
        <v>0</v>
      </c>
    </row>
    <row r="165">
      <c r="A165" s="55" t="n">
        <v>1.609999999999999</v>
      </c>
      <c r="B165" s="55" t="n">
        <v>-98.18626862278997</v>
      </c>
      <c r="C165" s="55" t="n">
        <v>-98.18635784775596</v>
      </c>
      <c r="D165" s="55" t="n">
        <v>8.922496598435818e-05</v>
      </c>
      <c r="E165" s="55" t="n">
        <v>-0.0006340646182884611</v>
      </c>
      <c r="F165" s="55" t="n">
        <v>-87.71292975984244</v>
      </c>
      <c r="G165" s="55" t="n">
        <v>-87.71301808862732</v>
      </c>
      <c r="H165" s="55" t="n">
        <v>8.832878488298338e-05</v>
      </c>
      <c r="I165" s="55" t="n">
        <v>-0.0009906758726520152</v>
      </c>
      <c r="J165" s="55" t="n">
        <v>-3.263382250768952</v>
      </c>
      <c r="K165" s="55" t="n">
        <v>-3.263234014292245</v>
      </c>
      <c r="L165" s="55" t="n">
        <v>-0.0001482364767070574</v>
      </c>
      <c r="M165" s="55" t="n">
        <v>0.00351724313948437</v>
      </c>
      <c r="N165" s="55" t="n">
        <v>-85.10294424673077</v>
      </c>
      <c r="O165" s="55" t="n">
        <v>-85.10310800498938</v>
      </c>
      <c r="P165" s="55" t="n">
        <v>0.0001637582586078375</v>
      </c>
      <c r="Q165" s="55" t="n">
        <v>-0.02126259266873614</v>
      </c>
      <c r="R165" s="55" t="n">
        <v>-356.006108973838</v>
      </c>
      <c r="S165" s="55" t="n">
        <v>-356.0059392571611</v>
      </c>
      <c r="T165" s="55" t="n">
        <v>-0.0001697166769120447</v>
      </c>
      <c r="U165" s="55" t="n">
        <v>-0.003232137552294105</v>
      </c>
      <c r="V165" s="55" t="n">
        <v>88.82971984192588</v>
      </c>
      <c r="W165" s="55" t="n">
        <v>88.83177011538095</v>
      </c>
      <c r="X165" s="55" t="n">
        <v>-0.00205027345506039</v>
      </c>
      <c r="Y165" s="55" t="n">
        <v>0.004940237452283715</v>
      </c>
      <c r="Z165" s="55" t="n">
        <v>0.1877308347568857</v>
      </c>
      <c r="AA165" s="55" t="n">
        <v>-0.03814971344358811</v>
      </c>
      <c r="AB165" s="55" t="n">
        <v>1.000833939299792</v>
      </c>
      <c r="AC165" s="55" t="n">
        <v>0.1877308523896755</v>
      </c>
      <c r="AD165" s="55" t="n">
        <v>-0.03814935100473679</v>
      </c>
      <c r="AE165" s="55" t="n">
        <v>1.000833990426412</v>
      </c>
      <c r="AF165" s="55" t="n">
        <v>-1.763278978383909e-05</v>
      </c>
      <c r="AG165" s="55" t="n">
        <v>-0.000362438851320146</v>
      </c>
      <c r="AH165" s="55" t="n">
        <v>-5.112662004869151e-05</v>
      </c>
      <c r="AI165" s="55" t="n">
        <v>0.0003664515895714346</v>
      </c>
      <c r="AJ165" s="55" t="n">
        <v>0</v>
      </c>
    </row>
    <row r="166">
      <c r="A166" s="55" t="n">
        <v>1.619999999999997</v>
      </c>
      <c r="B166" s="55" t="n">
        <v>-98.18626862278997</v>
      </c>
      <c r="C166" s="55" t="n">
        <v>-98.18636501112985</v>
      </c>
      <c r="D166" s="55" t="n">
        <v>9.638833987230384e-05</v>
      </c>
      <c r="E166" s="55" t="n">
        <v>-0.0008353742809751663</v>
      </c>
      <c r="F166" s="55" t="n">
        <v>-87.71292975984244</v>
      </c>
      <c r="G166" s="55" t="n">
        <v>-87.71302802594157</v>
      </c>
      <c r="H166" s="55" t="n">
        <v>9.826609914130652e-05</v>
      </c>
      <c r="I166" s="55" t="n">
        <v>-0.001026682638761133</v>
      </c>
      <c r="J166" s="55" t="n">
        <v>-3.263382250768952</v>
      </c>
      <c r="K166" s="55" t="n">
        <v>-3.263205601479017</v>
      </c>
      <c r="L166" s="55" t="n">
        <v>-0.0001766492899353082</v>
      </c>
      <c r="M166" s="55" t="n">
        <v>0.002427059258429464</v>
      </c>
      <c r="N166" s="55" t="n">
        <v>-85.10294424673077</v>
      </c>
      <c r="O166" s="55" t="n">
        <v>-85.10324639244585</v>
      </c>
      <c r="P166" s="55" t="n">
        <v>0.0003021457150753967</v>
      </c>
      <c r="Q166" s="55" t="n">
        <v>-0.008745525927178862</v>
      </c>
      <c r="R166" s="55" t="n">
        <v>-356.006108973838</v>
      </c>
      <c r="S166" s="55" t="n">
        <v>-356.0059347261655</v>
      </c>
      <c r="T166" s="55" t="n">
        <v>-0.0001742476725165971</v>
      </c>
      <c r="U166" s="55" t="n">
        <v>0.003133819912827056</v>
      </c>
      <c r="V166" s="55" t="n">
        <v>88.82971984192588</v>
      </c>
      <c r="W166" s="55" t="n">
        <v>88.83173149334047</v>
      </c>
      <c r="X166" s="55" t="n">
        <v>-0.00201165141459509</v>
      </c>
      <c r="Y166" s="55" t="n">
        <v>-0.00592749349398624</v>
      </c>
      <c r="Z166" s="55" t="n">
        <v>0.1877308347568857</v>
      </c>
      <c r="AA166" s="55" t="n">
        <v>-0.03814971344358811</v>
      </c>
      <c r="AB166" s="55" t="n">
        <v>1.000833939299792</v>
      </c>
      <c r="AC166" s="55" t="n">
        <v>0.1877308688308258</v>
      </c>
      <c r="AD166" s="55" t="n">
        <v>-0.03814922385109235</v>
      </c>
      <c r="AE166" s="55" t="n">
        <v>1.00083399754172</v>
      </c>
      <c r="AF166" s="55" t="n">
        <v>-3.407394003063224e-05</v>
      </c>
      <c r="AG166" s="55" t="n">
        <v>-0.0004895924957670772</v>
      </c>
      <c r="AH166" s="55" t="n">
        <v>-5.824192839121167e-05</v>
      </c>
      <c r="AI166" s="55" t="n">
        <v>0.0004942205656621076</v>
      </c>
      <c r="AJ166" s="55" t="n">
        <v>0</v>
      </c>
    </row>
    <row r="167">
      <c r="A167" s="55" t="n">
        <v>1.630000000000003</v>
      </c>
      <c r="B167" s="55" t="n">
        <v>-98.18626862278997</v>
      </c>
      <c r="C167" s="55" t="n">
        <v>-98.18635308582965</v>
      </c>
      <c r="D167" s="55" t="n">
        <v>8.446303968065983e-05</v>
      </c>
      <c r="E167" s="55" t="n">
        <v>0.002813608726434768</v>
      </c>
      <c r="F167" s="55" t="n">
        <v>-87.71292975984244</v>
      </c>
      <c r="G167" s="55" t="n">
        <v>-87.71302519628182</v>
      </c>
      <c r="H167" s="55" t="n">
        <v>9.54364393840754e-05</v>
      </c>
      <c r="I167" s="55" t="n">
        <v>0.001329314627097046</v>
      </c>
      <c r="J167" s="55" t="n">
        <v>-3.263382250768952</v>
      </c>
      <c r="K167" s="55" t="n">
        <v>-3.26321826105863</v>
      </c>
      <c r="L167" s="55" t="n">
        <v>-0.0001639897103219947</v>
      </c>
      <c r="M167" s="55" t="n">
        <v>-0.004202817674805105</v>
      </c>
      <c r="N167" s="55" t="n">
        <v>-85.10294424673077</v>
      </c>
      <c r="O167" s="55" t="n">
        <v>-85.10321244609563</v>
      </c>
      <c r="P167" s="55" t="n">
        <v>0.0002681993648426608</v>
      </c>
      <c r="Q167" s="55" t="n">
        <v>0.01293616761208417</v>
      </c>
      <c r="R167" s="55" t="n">
        <v>-356.006108973838</v>
      </c>
      <c r="S167" s="55" t="n">
        <v>-356.005898535926</v>
      </c>
      <c r="T167" s="55" t="n">
        <v>-0.000210437912066659</v>
      </c>
      <c r="U167" s="55" t="n">
        <v>0.003936722328883501</v>
      </c>
      <c r="V167" s="55" t="n">
        <v>88.82971984192588</v>
      </c>
      <c r="W167" s="55" t="n">
        <v>88.83167946524502</v>
      </c>
      <c r="X167" s="55" t="n">
        <v>-0.001959623319137814</v>
      </c>
      <c r="Y167" s="55" t="n">
        <v>-0.004832856194419411</v>
      </c>
      <c r="Z167" s="55" t="n">
        <v>0.1877308347568857</v>
      </c>
      <c r="AA167" s="55" t="n">
        <v>-0.03814971344358811</v>
      </c>
      <c r="AB167" s="55" t="n">
        <v>1.000833939299792</v>
      </c>
      <c r="AC167" s="55" t="n">
        <v>0.1877308814656714</v>
      </c>
      <c r="AD167" s="55" t="n">
        <v>-0.03814912671545403</v>
      </c>
      <c r="AE167" s="55" t="n">
        <v>1.000833998786518</v>
      </c>
      <c r="AF167" s="55" t="n">
        <v>-4.670878567258896e-05</v>
      </c>
      <c r="AG167" s="55" t="n">
        <v>-0.0005867281340846131</v>
      </c>
      <c r="AH167" s="55" t="n">
        <v>-5.948672665567756e-05</v>
      </c>
      <c r="AI167" s="55" t="n">
        <v>0.0005915828637085653</v>
      </c>
      <c r="AJ167" s="55" t="n">
        <v>0</v>
      </c>
    </row>
    <row r="168">
      <c r="A168" s="55" t="n">
        <v>1.640000000000001</v>
      </c>
      <c r="B168" s="55" t="n">
        <v>-98.18626862278997</v>
      </c>
      <c r="C168" s="55" t="n">
        <v>-98.18634451993036</v>
      </c>
      <c r="D168" s="55" t="n">
        <v>7.589714038605038e-05</v>
      </c>
      <c r="E168" s="55" t="n">
        <v>-0.0006803942543968307</v>
      </c>
      <c r="F168" s="55" t="n">
        <v>-87.71292975984244</v>
      </c>
      <c r="G168" s="55" t="n">
        <v>-87.71302423046424</v>
      </c>
      <c r="H168" s="55" t="n">
        <v>9.447062180633836e-05</v>
      </c>
      <c r="I168" s="55" t="n">
        <v>-0.0008772844927320655</v>
      </c>
      <c r="J168" s="55" t="n">
        <v>-3.263382250768952</v>
      </c>
      <c r="K168" s="55" t="n">
        <v>-3.263232480374163</v>
      </c>
      <c r="L168" s="55" t="n">
        <v>-0.0001497703947893909</v>
      </c>
      <c r="M168" s="55" t="n">
        <v>0.0007163204403564168</v>
      </c>
      <c r="N168" s="55" t="n">
        <v>-85.10294424673077</v>
      </c>
      <c r="O168" s="55" t="n">
        <v>-85.10314619786419</v>
      </c>
      <c r="P168" s="55" t="n">
        <v>0.0002019511334080275</v>
      </c>
      <c r="Q168" s="55" t="n">
        <v>0.002298349833870444</v>
      </c>
      <c r="R168" s="55" t="n">
        <v>-356.006108973838</v>
      </c>
      <c r="S168" s="55" t="n">
        <v>-356.0058611202248</v>
      </c>
      <c r="T168" s="55" t="n">
        <v>-0.0002478536132288237</v>
      </c>
      <c r="U168" s="55" t="n">
        <v>0.003790736012939221</v>
      </c>
      <c r="V168" s="55" t="n">
        <v>88.82971984192588</v>
      </c>
      <c r="W168" s="55" t="n">
        <v>88.83171068990897</v>
      </c>
      <c r="X168" s="55" t="n">
        <v>-0.001990847983096367</v>
      </c>
      <c r="Y168" s="55" t="n">
        <v>0.005016294343867007</v>
      </c>
      <c r="Z168" s="55" t="n">
        <v>0.1877308347568857</v>
      </c>
      <c r="AA168" s="55" t="n">
        <v>-0.03814971344358811</v>
      </c>
      <c r="AB168" s="55" t="n">
        <v>1.000833939299792</v>
      </c>
      <c r="AC168" s="55" t="n">
        <v>0.1877308904905713</v>
      </c>
      <c r="AD168" s="55" t="n">
        <v>-0.03814904927068476</v>
      </c>
      <c r="AE168" s="55" t="n">
        <v>1.000833999924512</v>
      </c>
      <c r="AF168" s="55" t="n">
        <v>-5.57336855833146e-05</v>
      </c>
      <c r="AG168" s="55" t="n">
        <v>-0.000664172903355742</v>
      </c>
      <c r="AH168" s="55" t="n">
        <v>-6.062472057699608e-05</v>
      </c>
      <c r="AI168" s="55" t="n">
        <v>0.000669258728748258</v>
      </c>
      <c r="AJ168" s="55" t="n">
        <v>0</v>
      </c>
    </row>
    <row r="169">
      <c r="A169" s="55" t="n">
        <v>1.649999999999999</v>
      </c>
      <c r="B169" s="55" t="n">
        <v>-98.18626862278997</v>
      </c>
      <c r="C169" s="55" t="n">
        <v>-98.18635287207572</v>
      </c>
      <c r="D169" s="55" t="n">
        <v>8.424928574518228e-05</v>
      </c>
      <c r="E169" s="55" t="n">
        <v>-0.0009749746755789788</v>
      </c>
      <c r="F169" s="55" t="n">
        <v>-87.71292975984244</v>
      </c>
      <c r="G169" s="55" t="n">
        <v>-87.71303578921</v>
      </c>
      <c r="H169" s="55" t="n">
        <v>0.0001060293675618869</v>
      </c>
      <c r="I169" s="55" t="n">
        <v>-0.001387042017122423</v>
      </c>
      <c r="J169" s="55" t="n">
        <v>-3.263382250768952</v>
      </c>
      <c r="K169" s="55" t="n">
        <v>-3.263217680398629</v>
      </c>
      <c r="L169" s="55" t="n">
        <v>-0.0001645703703233686</v>
      </c>
      <c r="M169" s="55" t="n">
        <v>0.0021122798685246</v>
      </c>
      <c r="N169" s="55" t="n">
        <v>-85.10294424673077</v>
      </c>
      <c r="O169" s="55" t="n">
        <v>-85.10316007385482</v>
      </c>
      <c r="P169" s="55" t="n">
        <v>0.0002158271240434643</v>
      </c>
      <c r="Q169" s="55" t="n">
        <v>-0.004413188917030918</v>
      </c>
      <c r="R169" s="55" t="n">
        <v>-356.006108973838</v>
      </c>
      <c r="S169" s="55" t="n">
        <v>-356.0058555987511</v>
      </c>
      <c r="T169" s="55" t="n">
        <v>-0.0002533750868927248</v>
      </c>
      <c r="U169" s="55" t="n">
        <v>-0.002032495750738923</v>
      </c>
      <c r="V169" s="55" t="n">
        <v>88.82971984192588</v>
      </c>
      <c r="W169" s="55" t="n">
        <v>88.83173953286889</v>
      </c>
      <c r="X169" s="55" t="n">
        <v>-0.002019690943018303</v>
      </c>
      <c r="Y169" s="55" t="n">
        <v>0.002281891586547195</v>
      </c>
      <c r="Z169" s="55" t="n">
        <v>0.1877308347568857</v>
      </c>
      <c r="AA169" s="55" t="n">
        <v>-0.03814971344358811</v>
      </c>
      <c r="AB169" s="55" t="n">
        <v>1.000833939299792</v>
      </c>
      <c r="AC169" s="55" t="n">
        <v>0.1877308970524146</v>
      </c>
      <c r="AD169" s="55" t="n">
        <v>-0.03814898848757863</v>
      </c>
      <c r="AE169" s="55" t="n">
        <v>1.000834004404568</v>
      </c>
      <c r="AF169" s="55" t="n">
        <v>-6.229552890202328e-05</v>
      </c>
      <c r="AG169" s="55" t="n">
        <v>-0.0007249560094874097</v>
      </c>
      <c r="AH169" s="55" t="n">
        <v>-6.510477668086878e-05</v>
      </c>
      <c r="AI169" s="55" t="n">
        <v>0.0007305344485784075</v>
      </c>
      <c r="AJ169" s="55" t="n">
        <v>0</v>
      </c>
    </row>
    <row r="170">
      <c r="A170" s="55" t="n">
        <v>1.659999999999997</v>
      </c>
      <c r="B170" s="55" t="n">
        <v>-98.18626862278997</v>
      </c>
      <c r="C170" s="55" t="n">
        <v>-98.18634669471828</v>
      </c>
      <c r="D170" s="55" t="n">
        <v>7.807192831081141e-05</v>
      </c>
      <c r="E170" s="55" t="n">
        <v>0.001873352758886665</v>
      </c>
      <c r="F170" s="55" t="n">
        <v>-87.71292975984244</v>
      </c>
      <c r="G170" s="55" t="n">
        <v>-87.713040493675</v>
      </c>
      <c r="H170" s="55" t="n">
        <v>0.0001107338325652659</v>
      </c>
      <c r="I170" s="55" t="n">
        <v>0.0002560360815140643</v>
      </c>
      <c r="J170" s="55" t="n">
        <v>-3.263382250768952</v>
      </c>
      <c r="K170" s="55" t="n">
        <v>-3.263218238095066</v>
      </c>
      <c r="L170" s="55" t="n">
        <v>-0.0001640126738862427</v>
      </c>
      <c r="M170" s="55" t="n">
        <v>-0.001750027701798301</v>
      </c>
      <c r="N170" s="55" t="n">
        <v>-85.10294424673077</v>
      </c>
      <c r="O170" s="55" t="n">
        <v>-85.10316810137643</v>
      </c>
      <c r="P170" s="55" t="n">
        <v>0.0002238546456437549</v>
      </c>
      <c r="Q170" s="55" t="n">
        <v>0.001765014223456558</v>
      </c>
      <c r="R170" s="55" t="n">
        <v>-356.006108973838</v>
      </c>
      <c r="S170" s="55" t="n">
        <v>-356.0059080153</v>
      </c>
      <c r="T170" s="55" t="n">
        <v>-0.0002009585380915941</v>
      </c>
      <c r="U170" s="55" t="n">
        <v>-0.007880751731226576</v>
      </c>
      <c r="V170" s="55" t="n">
        <v>88.82971984192588</v>
      </c>
      <c r="W170" s="55" t="n">
        <v>88.83172432628304</v>
      </c>
      <c r="X170" s="55" t="n">
        <v>-0.002004484357154101</v>
      </c>
      <c r="Y170" s="55" t="n">
        <v>-0.002437080380947375</v>
      </c>
      <c r="Z170" s="55" t="n">
        <v>0.1877308347568857</v>
      </c>
      <c r="AA170" s="55" t="n">
        <v>-0.03814971344358811</v>
      </c>
      <c r="AB170" s="55" t="n">
        <v>1.000833939299792</v>
      </c>
      <c r="AC170" s="55" t="n">
        <v>0.1877309089121515</v>
      </c>
      <c r="AD170" s="55" t="n">
        <v>-0.03814895122821769</v>
      </c>
      <c r="AE170" s="55" t="n">
        <v>1.000834000222362</v>
      </c>
      <c r="AF170" s="55" t="n">
        <v>-7.41552657890221e-05</v>
      </c>
      <c r="AG170" s="55" t="n">
        <v>-0.0007622153704242574</v>
      </c>
      <c r="AH170" s="55" t="n">
        <v>-6.09225703218641e-05</v>
      </c>
      <c r="AI170" s="55" t="n">
        <v>0.0007682335803190659</v>
      </c>
      <c r="AJ170" s="55" t="n">
        <v>0</v>
      </c>
    </row>
    <row r="171">
      <c r="A171" s="55" t="n">
        <v>1.670000000000002</v>
      </c>
      <c r="B171" s="55" t="n">
        <v>-98.18626862278997</v>
      </c>
      <c r="C171" s="55" t="n">
        <v>-98.18633827908253</v>
      </c>
      <c r="D171" s="55" t="n">
        <v>6.965629256646151e-05</v>
      </c>
      <c r="E171" s="55" t="n">
        <v>1.959508782056495e-05</v>
      </c>
      <c r="F171" s="55" t="n">
        <v>-87.71292975984244</v>
      </c>
      <c r="G171" s="55" t="n">
        <v>-87.71304222715732</v>
      </c>
      <c r="H171" s="55" t="n">
        <v>0.0001124673148894193</v>
      </c>
      <c r="I171" s="55" t="n">
        <v>-0.0005143786290331661</v>
      </c>
      <c r="J171" s="55" t="n">
        <v>-3.263382250768952</v>
      </c>
      <c r="K171" s="55" t="n">
        <v>-3.26322748485449</v>
      </c>
      <c r="L171" s="55" t="n">
        <v>-0.0001547659144619686</v>
      </c>
      <c r="M171" s="55" t="n">
        <v>-0.0002825498300808906</v>
      </c>
      <c r="N171" s="55" t="n">
        <v>-85.10294424673077</v>
      </c>
      <c r="O171" s="55" t="n">
        <v>-85.10315574201303</v>
      </c>
      <c r="P171" s="55" t="n">
        <v>0.0002114952822544018</v>
      </c>
      <c r="Q171" s="55" t="n">
        <v>0.0009436762117541251</v>
      </c>
      <c r="R171" s="55" t="n">
        <v>-356.006108973838</v>
      </c>
      <c r="S171" s="55" t="n">
        <v>-356.0059654340052</v>
      </c>
      <c r="T171" s="55" t="n">
        <v>-0.000143539832778286</v>
      </c>
      <c r="U171" s="55" t="n">
        <v>-0.004011415235424699</v>
      </c>
      <c r="V171" s="55" t="n">
        <v>88.82971984192588</v>
      </c>
      <c r="W171" s="55" t="n">
        <v>88.83171519585346</v>
      </c>
      <c r="X171" s="55" t="n">
        <v>-0.001995353927583582</v>
      </c>
      <c r="Y171" s="55" t="n">
        <v>-0.0005391055128293518</v>
      </c>
      <c r="Z171" s="55" t="n">
        <v>0.1877308347568857</v>
      </c>
      <c r="AA171" s="55" t="n">
        <v>-0.03814971344358811</v>
      </c>
      <c r="AB171" s="55" t="n">
        <v>1.000833939299792</v>
      </c>
      <c r="AC171" s="55" t="n">
        <v>0.1877309207203632</v>
      </c>
      <c r="AD171" s="55" t="n">
        <v>-0.03814892086685025</v>
      </c>
      <c r="AE171" s="55" t="n">
        <v>1.000833993811051</v>
      </c>
      <c r="AF171" s="55" t="n">
        <v>-8.596347744749266e-05</v>
      </c>
      <c r="AG171" s="55" t="n">
        <v>-0.0007925767378652582</v>
      </c>
      <c r="AH171" s="55" t="n">
        <v>-5.451125906219545e-05</v>
      </c>
      <c r="AI171" s="55" t="n">
        <v>0.0007990864047301427</v>
      </c>
      <c r="AJ171" s="55" t="n">
        <v>0</v>
      </c>
    </row>
    <row r="172">
      <c r="A172" s="55" t="n">
        <v>1.68</v>
      </c>
      <c r="B172" s="55" t="n">
        <v>-98.18626862278997</v>
      </c>
      <c r="C172" s="55" t="n">
        <v>-98.18634787833743</v>
      </c>
      <c r="D172" s="55" t="n">
        <v>7.925554746152472e-05</v>
      </c>
      <c r="E172" s="55" t="n">
        <v>-0.001742718292497063</v>
      </c>
      <c r="F172" s="55" t="n">
        <v>-87.71292975984244</v>
      </c>
      <c r="G172" s="55" t="n">
        <v>-87.71305127059624</v>
      </c>
      <c r="H172" s="55" t="n">
        <v>0.0001215107538085673</v>
      </c>
      <c r="I172" s="55" t="n">
        <v>-0.001216394219716939</v>
      </c>
      <c r="J172" s="55" t="n">
        <v>-3.263382250768952</v>
      </c>
      <c r="K172" s="55" t="n">
        <v>-3.263221913326828</v>
      </c>
      <c r="L172" s="55" t="n">
        <v>-0.0001603374421242526</v>
      </c>
      <c r="M172" s="55" t="n">
        <v>0.001226356242218144</v>
      </c>
      <c r="N172" s="55" t="n">
        <v>-85.10294424673077</v>
      </c>
      <c r="O172" s="55" t="n">
        <v>-85.10314808098551</v>
      </c>
      <c r="P172" s="55" t="n">
        <v>0.0002038342547232788</v>
      </c>
      <c r="Q172" s="55" t="n">
        <v>0.0006380350537336455</v>
      </c>
      <c r="R172" s="55" t="n">
        <v>-356.006108973838</v>
      </c>
      <c r="S172" s="55" t="n">
        <v>-356.0059699442379</v>
      </c>
      <c r="T172" s="55" t="n">
        <v>-0.0001390296001400273</v>
      </c>
      <c r="U172" s="55" t="n">
        <v>0.002376752116895193</v>
      </c>
      <c r="V172" s="55" t="n">
        <v>88.82971984192588</v>
      </c>
      <c r="W172" s="55" t="n">
        <v>88.83171382590163</v>
      </c>
      <c r="X172" s="55" t="n">
        <v>-0.001993983975751356</v>
      </c>
      <c r="Y172" s="55" t="n">
        <v>-2.575262944862922e-05</v>
      </c>
      <c r="Z172" s="55" t="n">
        <v>0.1877308347568857</v>
      </c>
      <c r="AA172" s="55" t="n">
        <v>-0.03814971344358811</v>
      </c>
      <c r="AB172" s="55" t="n">
        <v>1.000833939299792</v>
      </c>
      <c r="AC172" s="55" t="n">
        <v>0.1877309257986271</v>
      </c>
      <c r="AD172" s="55" t="n">
        <v>-0.03814887575938708</v>
      </c>
      <c r="AE172" s="55" t="n">
        <v>1.000833995585982</v>
      </c>
      <c r="AF172" s="55" t="n">
        <v>-9.104174139573651e-05</v>
      </c>
      <c r="AG172" s="55" t="n">
        <v>-0.0008376842010326957</v>
      </c>
      <c r="AH172" s="55" t="n">
        <v>-5.628619015318748e-05</v>
      </c>
      <c r="AI172" s="55" t="n">
        <v>0.0008444948516942627</v>
      </c>
      <c r="AJ172" s="55" t="n">
        <v>0</v>
      </c>
    </row>
    <row r="173">
      <c r="A173" s="55" t="n">
        <v>1.689999999999998</v>
      </c>
      <c r="B173" s="55" t="n">
        <v>-98.18626862278997</v>
      </c>
      <c r="C173" s="55" t="n">
        <v>-98.1863562863052</v>
      </c>
      <c r="D173" s="55" t="n">
        <v>8.766351523203751e-05</v>
      </c>
      <c r="E173" s="55" t="n">
        <v>-0.0001136239298199083</v>
      </c>
      <c r="F173" s="55" t="n">
        <v>-87.71292975984244</v>
      </c>
      <c r="G173" s="55" t="n">
        <v>-87.71305751678987</v>
      </c>
      <c r="H173" s="55" t="n">
        <v>0.0001277569474408536</v>
      </c>
      <c r="I173" s="55" t="n">
        <v>-0.0001472315458907267</v>
      </c>
      <c r="J173" s="55" t="n">
        <v>-3.263382250768952</v>
      </c>
      <c r="K173" s="55" t="n">
        <v>-3.26322108727014</v>
      </c>
      <c r="L173" s="55" t="n">
        <v>-0.0001611634988116249</v>
      </c>
      <c r="M173" s="55" t="n">
        <v>-0.0008328551157145864</v>
      </c>
      <c r="N173" s="55" t="n">
        <v>-85.10294424673077</v>
      </c>
      <c r="O173" s="55" t="n">
        <v>-85.10312515482768</v>
      </c>
      <c r="P173" s="55" t="n">
        <v>0.0001809080969088209</v>
      </c>
      <c r="Q173" s="55" t="n">
        <v>0.003554412004577047</v>
      </c>
      <c r="R173" s="55" t="n">
        <v>-356.006108973838</v>
      </c>
      <c r="S173" s="55" t="n">
        <v>-356.0059427566151</v>
      </c>
      <c r="T173" s="55" t="n">
        <v>-0.000166217222974</v>
      </c>
      <c r="U173" s="55" t="n">
        <v>0.002974493916849773</v>
      </c>
      <c r="V173" s="55" t="n">
        <v>88.82971984192588</v>
      </c>
      <c r="W173" s="55" t="n">
        <v>88.83171060651371</v>
      </c>
      <c r="X173" s="55" t="n">
        <v>-0.001990764587833064</v>
      </c>
      <c r="Y173" s="55" t="n">
        <v>-0.0003670250606455251</v>
      </c>
      <c r="Z173" s="55" t="n">
        <v>0.1877308347568857</v>
      </c>
      <c r="AA173" s="55" t="n">
        <v>-0.03814971344358811</v>
      </c>
      <c r="AB173" s="55" t="n">
        <v>1.000833939299792</v>
      </c>
      <c r="AC173" s="55" t="n">
        <v>0.1877309307920952</v>
      </c>
      <c r="AD173" s="55" t="n">
        <v>-0.03814881058002321</v>
      </c>
      <c r="AE173" s="55" t="n">
        <v>1.000833999236327</v>
      </c>
      <c r="AF173" s="55" t="n">
        <v>-9.603520950696165e-05</v>
      </c>
      <c r="AG173" s="55" t="n">
        <v>-0.000902863564904155</v>
      </c>
      <c r="AH173" s="55" t="n">
        <v>-5.993653551250588e-05</v>
      </c>
      <c r="AI173" s="55" t="n">
        <v>0.0009099328363048161</v>
      </c>
      <c r="AJ173" s="55" t="n">
        <v>0</v>
      </c>
    </row>
    <row r="174">
      <c r="A174" s="55" t="n">
        <v>1.700000000000003</v>
      </c>
      <c r="B174" s="55" t="n">
        <v>-98.18626862278997</v>
      </c>
      <c r="C174" s="55" t="n">
        <v>-98.18635380313629</v>
      </c>
      <c r="D174" s="55" t="n">
        <v>8.518034631041582e-05</v>
      </c>
      <c r="E174" s="55" t="n">
        <v>0.0005503872320242386</v>
      </c>
      <c r="F174" s="55" t="n">
        <v>-87.71292975984244</v>
      </c>
      <c r="G174" s="55" t="n">
        <v>-87.71305727974863</v>
      </c>
      <c r="H174" s="55" t="n">
        <v>0.0001275199061964427</v>
      </c>
      <c r="I174" s="55" t="n">
        <v>0.0001683028722601629</v>
      </c>
      <c r="J174" s="55" t="n">
        <v>-3.263382250768952</v>
      </c>
      <c r="K174" s="55" t="n">
        <v>-3.263229514967553</v>
      </c>
      <c r="L174" s="55" t="n">
        <v>-0.0001527358013992652</v>
      </c>
      <c r="M174" s="55" t="n">
        <v>-0.0008748868580452947</v>
      </c>
      <c r="N174" s="55" t="n">
        <v>-85.10294424673077</v>
      </c>
      <c r="O174" s="55" t="n">
        <v>-85.10311315460271</v>
      </c>
      <c r="P174" s="55" t="n">
        <v>0.0001689078719325457</v>
      </c>
      <c r="Q174" s="55" t="n">
        <v>-0.0005505732082295407</v>
      </c>
      <c r="R174" s="55" t="n">
        <v>-356.006108973838</v>
      </c>
      <c r="S174" s="55" t="n">
        <v>-356.0059234637058</v>
      </c>
      <c r="T174" s="55" t="n">
        <v>-0.0001855101322631832</v>
      </c>
      <c r="U174" s="55" t="n">
        <v>0.001145233976774373</v>
      </c>
      <c r="V174" s="55" t="n">
        <v>88.82971984192588</v>
      </c>
      <c r="W174" s="55" t="n">
        <v>88.83171895782161</v>
      </c>
      <c r="X174" s="55" t="n">
        <v>-0.001999115895726704</v>
      </c>
      <c r="Y174" s="55" t="n">
        <v>0.001098865029323304</v>
      </c>
      <c r="Z174" s="55" t="n">
        <v>0.1877308347568857</v>
      </c>
      <c r="AA174" s="55" t="n">
        <v>-0.03814971344358811</v>
      </c>
      <c r="AB174" s="55" t="n">
        <v>1.000833939299792</v>
      </c>
      <c r="AC174" s="55" t="n">
        <v>0.1877309412975757</v>
      </c>
      <c r="AD174" s="55" t="n">
        <v>-0.03814872735467291</v>
      </c>
      <c r="AE174" s="55" t="n">
        <v>1.000834000050923</v>
      </c>
      <c r="AF174" s="55" t="n">
        <v>-0.0001065406899369847</v>
      </c>
      <c r="AG174" s="55" t="n">
        <v>-0.0009860889152030206</v>
      </c>
      <c r="AH174" s="55" t="n">
        <v>-6.075113079262451e-05</v>
      </c>
      <c r="AI174" s="55" t="n">
        <v>0.0009936865537940529</v>
      </c>
      <c r="AJ174" s="55" t="n">
        <v>0</v>
      </c>
    </row>
    <row r="175">
      <c r="A175" s="55" t="n">
        <v>1.710000000000001</v>
      </c>
      <c r="B175" s="55" t="n">
        <v>-98.18626862278997</v>
      </c>
      <c r="C175" s="55" t="n">
        <v>-98.18635050823109</v>
      </c>
      <c r="D175" s="55" t="n">
        <v>8.188544110832298e-05</v>
      </c>
      <c r="E175" s="55" t="n">
        <v>0.0001514289743369445</v>
      </c>
      <c r="F175" s="55" t="n">
        <v>-87.71292975984244</v>
      </c>
      <c r="G175" s="55" t="n">
        <v>-87.71305731763979</v>
      </c>
      <c r="H175" s="55" t="n">
        <v>0.0001275577973656959</v>
      </c>
      <c r="I175" s="55" t="n">
        <v>-0.0001413685525767115</v>
      </c>
      <c r="J175" s="55" t="n">
        <v>-3.263382250768952</v>
      </c>
      <c r="K175" s="55" t="n">
        <v>-3.263232141569365</v>
      </c>
      <c r="L175" s="55" t="n">
        <v>-0.0001501091995872029</v>
      </c>
      <c r="M175" s="55" t="n">
        <v>0.0002280203059522964</v>
      </c>
      <c r="N175" s="55" t="n">
        <v>-85.10294424673077</v>
      </c>
      <c r="O175" s="55" t="n">
        <v>-85.10314326898525</v>
      </c>
      <c r="P175" s="55" t="n">
        <v>0.0001990222544663975</v>
      </c>
      <c r="Q175" s="55" t="n">
        <v>-0.004985564467575252</v>
      </c>
      <c r="R175" s="55" t="n">
        <v>-356.006108973838</v>
      </c>
      <c r="S175" s="55" t="n">
        <v>-356.0059162068237</v>
      </c>
      <c r="T175" s="55" t="n">
        <v>-0.0001927670143697084</v>
      </c>
      <c r="U175" s="55" t="n">
        <v>0.0003990533059280214</v>
      </c>
      <c r="V175" s="55" t="n">
        <v>88.82971984192588</v>
      </c>
      <c r="W175" s="55" t="n">
        <v>88.83172421072528</v>
      </c>
      <c r="X175" s="55" t="n">
        <v>-0.002004368799396692</v>
      </c>
      <c r="Y175" s="55" t="n">
        <v>0.0003466837546491614</v>
      </c>
      <c r="Z175" s="55" t="n">
        <v>0.1877308347568857</v>
      </c>
      <c r="AA175" s="55" t="n">
        <v>-0.03814971344358811</v>
      </c>
      <c r="AB175" s="55" t="n">
        <v>1.000833939299792</v>
      </c>
      <c r="AC175" s="55" t="n">
        <v>0.1877309546113497</v>
      </c>
      <c r="AD175" s="55" t="n">
        <v>-0.03814863416229576</v>
      </c>
      <c r="AE175" s="55" t="n">
        <v>1.000834000892829</v>
      </c>
      <c r="AF175" s="55" t="n">
        <v>-0.0001198544639646748</v>
      </c>
      <c r="AG175" s="55" t="n">
        <v>-0.001079281292351575</v>
      </c>
      <c r="AH175" s="55" t="n">
        <v>-6.15930368930151e-05</v>
      </c>
      <c r="AI175" s="55" t="n">
        <v>0.001087661207704885</v>
      </c>
      <c r="AJ175" s="55" t="n">
        <v>0</v>
      </c>
    </row>
    <row r="176">
      <c r="A176" s="55" t="n">
        <v>1.719999999999999</v>
      </c>
      <c r="B176" s="55" t="n">
        <v>-98.18626862278997</v>
      </c>
      <c r="C176" s="55" t="n">
        <v>-98.18634686587373</v>
      </c>
      <c r="D176" s="55" t="n">
        <v>7.824308375432938e-05</v>
      </c>
      <c r="E176" s="55" t="n">
        <v>0.000525168992687666</v>
      </c>
      <c r="F176" s="55" t="n">
        <v>-87.71292975984244</v>
      </c>
      <c r="G176" s="55" t="n">
        <v>-87.71305730894417</v>
      </c>
      <c r="H176" s="55" t="n">
        <v>0.000127549101741919</v>
      </c>
      <c r="I176" s="55" t="n">
        <v>0.0001103795883187617</v>
      </c>
      <c r="J176" s="55" t="n">
        <v>-3.263382250768952</v>
      </c>
      <c r="K176" s="55" t="n">
        <v>-3.263233744572699</v>
      </c>
      <c r="L176" s="55" t="n">
        <v>-0.000148506196253222</v>
      </c>
      <c r="M176" s="55" t="n">
        <v>-0.0004495081868039939</v>
      </c>
      <c r="N176" s="55" t="n">
        <v>-85.10294424673077</v>
      </c>
      <c r="O176" s="55" t="n">
        <v>-85.10317754536209</v>
      </c>
      <c r="P176" s="55" t="n">
        <v>0.0002332986313043787</v>
      </c>
      <c r="Q176" s="55" t="n">
        <v>-0.002335262369964432</v>
      </c>
      <c r="R176" s="55" t="n">
        <v>-356.006108973838</v>
      </c>
      <c r="S176" s="55" t="n">
        <v>-356.0059112755676</v>
      </c>
      <c r="T176" s="55" t="n">
        <v>-0.0001976982704149265</v>
      </c>
      <c r="U176" s="55" t="n">
        <v>0.0005251324149605412</v>
      </c>
      <c r="V176" s="55" t="n">
        <v>88.82971984192588</v>
      </c>
      <c r="W176" s="55" t="n">
        <v>88.83171215374553</v>
      </c>
      <c r="X176" s="55" t="n">
        <v>-0.001992311819648515</v>
      </c>
      <c r="Y176" s="55" t="n">
        <v>-0.001566563806879533</v>
      </c>
      <c r="Z176" s="55" t="n">
        <v>0.1877308347568857</v>
      </c>
      <c r="AA176" s="55" t="n">
        <v>-0.03814971344358811</v>
      </c>
      <c r="AB176" s="55" t="n">
        <v>1.000833939299792</v>
      </c>
      <c r="AC176" s="55" t="n">
        <v>0.1877309675496789</v>
      </c>
      <c r="AD176" s="55" t="n">
        <v>-0.03814854568338902</v>
      </c>
      <c r="AE176" s="55" t="n">
        <v>1.00083400165849</v>
      </c>
      <c r="AF176" s="55" t="n">
        <v>-0.000132792793178238</v>
      </c>
      <c r="AG176" s="55" t="n">
        <v>-0.001167760199087542</v>
      </c>
      <c r="AH176" s="55" t="n">
        <v>-6.235869842718955e-05</v>
      </c>
      <c r="AI176" s="55" t="n">
        <v>0.001176939427397429</v>
      </c>
      <c r="AJ176" s="55" t="n">
        <v>0</v>
      </c>
    </row>
    <row r="177">
      <c r="A177" s="55" t="n">
        <v>1.729999999999997</v>
      </c>
      <c r="B177" s="55" t="n">
        <v>-98.18626862278997</v>
      </c>
      <c r="C177" s="55" t="n">
        <v>-98.18634249575295</v>
      </c>
      <c r="D177" s="55" t="n">
        <v>7.387296298462023e-05</v>
      </c>
      <c r="E177" s="55" t="n">
        <v>0.000364887171353044</v>
      </c>
      <c r="F177" s="55" t="n">
        <v>-87.71292975984244</v>
      </c>
      <c r="G177" s="55" t="n">
        <v>-87.71305639767854</v>
      </c>
      <c r="H177" s="55" t="n">
        <v>0.0001266378361093565</v>
      </c>
      <c r="I177" s="55" t="n">
        <v>7.469907309044198e-05</v>
      </c>
      <c r="J177" s="55" t="n">
        <v>-3.263382250768952</v>
      </c>
      <c r="K177" s="55" t="n">
        <v>-3.26323929701763</v>
      </c>
      <c r="L177" s="55" t="n">
        <v>-0.0001429537513218777</v>
      </c>
      <c r="M177" s="55" t="n">
        <v>-0.0006383940391754348</v>
      </c>
      <c r="N177" s="55" t="n">
        <v>-85.10294424673077</v>
      </c>
      <c r="O177" s="55" t="n">
        <v>-85.10318559550932</v>
      </c>
      <c r="P177" s="55" t="n">
        <v>0.0002413487785437291</v>
      </c>
      <c r="Q177" s="55" t="n">
        <v>0.0004255428175912916</v>
      </c>
      <c r="R177" s="55" t="n">
        <v>-356.006108973838</v>
      </c>
      <c r="S177" s="55" t="n">
        <v>-356.005901635282</v>
      </c>
      <c r="T177" s="55" t="n">
        <v>-0.0002073385560302135</v>
      </c>
      <c r="U177" s="55" t="n">
        <v>0.001311337974825362</v>
      </c>
      <c r="V177" s="55" t="n">
        <v>88.82971984192588</v>
      </c>
      <c r="W177" s="55" t="n">
        <v>88.83170173236353</v>
      </c>
      <c r="X177" s="55" t="n">
        <v>-0.001981890437651725</v>
      </c>
      <c r="Y177" s="55" t="n">
        <v>-0.0008838957192405862</v>
      </c>
      <c r="Z177" s="55" t="n">
        <v>0.1877308347568857</v>
      </c>
      <c r="AA177" s="55" t="n">
        <v>-0.03814971344358811</v>
      </c>
      <c r="AB177" s="55" t="n">
        <v>1.000833939299792</v>
      </c>
      <c r="AC177" s="55" t="n">
        <v>0.1877309780197551</v>
      </c>
      <c r="AD177" s="55" t="n">
        <v>-0.03814847203685486</v>
      </c>
      <c r="AE177" s="55" t="n">
        <v>1.000834001958518</v>
      </c>
      <c r="AF177" s="55" t="n">
        <v>-0.0001432628693731619</v>
      </c>
      <c r="AG177" s="55" t="n">
        <v>-0.001241406733257233</v>
      </c>
      <c r="AH177" s="55" t="n">
        <v>-6.265872620758728e-05</v>
      </c>
      <c r="AI177" s="55" t="n">
        <v>0.001251215825941865</v>
      </c>
      <c r="AJ177" s="55" t="n">
        <v>0</v>
      </c>
    </row>
    <row r="178">
      <c r="A178" s="55" t="n">
        <v>1.740000000000002</v>
      </c>
      <c r="B178" s="55" t="n">
        <v>-98.18626862278997</v>
      </c>
      <c r="C178" s="55" t="n">
        <v>-98.18634214950097</v>
      </c>
      <c r="D178" s="55" t="n">
        <v>7.352671099594518e-05</v>
      </c>
      <c r="E178" s="55" t="n">
        <v>-0.0002293177457225135</v>
      </c>
      <c r="F178" s="55" t="n">
        <v>-87.71292975984244</v>
      </c>
      <c r="G178" s="55" t="n">
        <v>-87.71305775943286</v>
      </c>
      <c r="H178" s="55" t="n">
        <v>0.000127999590418114</v>
      </c>
      <c r="I178" s="55" t="n">
        <v>-0.000305410725484146</v>
      </c>
      <c r="J178" s="55" t="n">
        <v>-3.263382250768952</v>
      </c>
      <c r="K178" s="55" t="n">
        <v>-3.263241573168357</v>
      </c>
      <c r="L178" s="55" t="n">
        <v>-0.0001406776005951958</v>
      </c>
      <c r="M178" s="55" t="n">
        <v>9.549850973158459e-05</v>
      </c>
      <c r="N178" s="55" t="n">
        <v>-85.10294424673077</v>
      </c>
      <c r="O178" s="55" t="n">
        <v>-85.10318286220486</v>
      </c>
      <c r="P178" s="55" t="n">
        <v>0.0002386154740849617</v>
      </c>
      <c r="Q178" s="55" t="n">
        <v>0.000229697636930074</v>
      </c>
      <c r="R178" s="55" t="n">
        <v>-356.006108973838</v>
      </c>
      <c r="S178" s="55" t="n">
        <v>-356.005888902066</v>
      </c>
      <c r="T178" s="55" t="n">
        <v>-0.0002200717719946008</v>
      </c>
      <c r="U178" s="55" t="n">
        <v>0.001263763069570292</v>
      </c>
      <c r="V178" s="55" t="n">
        <v>88.82971984192588</v>
      </c>
      <c r="W178" s="55" t="n">
        <v>88.83170298436445</v>
      </c>
      <c r="X178" s="55" t="n">
        <v>-0.001983142438575423</v>
      </c>
      <c r="Y178" s="55" t="n">
        <v>0.0003763985377617605</v>
      </c>
      <c r="Z178" s="55" t="n">
        <v>0.1877308347568857</v>
      </c>
      <c r="AA178" s="55" t="n">
        <v>-0.03814971344358811</v>
      </c>
      <c r="AB178" s="55" t="n">
        <v>1.000833939299792</v>
      </c>
      <c r="AC178" s="55" t="n">
        <v>0.187730984777438</v>
      </c>
      <c r="AD178" s="55" t="n">
        <v>-0.03814841658362779</v>
      </c>
      <c r="AE178" s="55" t="n">
        <v>1.000834003196614</v>
      </c>
      <c r="AF178" s="55" t="n">
        <v>-0.0001500205522864118</v>
      </c>
      <c r="AG178" s="55" t="n">
        <v>-0.001296859960323027</v>
      </c>
      <c r="AH178" s="55" t="n">
        <v>-6.389682249974271e-05</v>
      </c>
      <c r="AI178" s="55" t="n">
        <v>0.001307071048842765</v>
      </c>
      <c r="AJ178" s="55" t="n">
        <v>0</v>
      </c>
    </row>
    <row r="179">
      <c r="A179" s="55" t="n">
        <v>1.75</v>
      </c>
      <c r="B179" s="55" t="n">
        <v>-98.18626862278997</v>
      </c>
      <c r="C179" s="55" t="n">
        <v>-98.18634310737568</v>
      </c>
      <c r="D179" s="55" t="n">
        <v>7.448458569814289e-05</v>
      </c>
      <c r="E179" s="55" t="n">
        <v>7.774708574067292e-06</v>
      </c>
      <c r="F179" s="55" t="n">
        <v>-87.71292975984244</v>
      </c>
      <c r="G179" s="55" t="n">
        <v>-87.71306055901374</v>
      </c>
      <c r="H179" s="55" t="n">
        <v>0.0001307991713135004</v>
      </c>
      <c r="I179" s="55" t="n">
        <v>-0.0002614071763723711</v>
      </c>
      <c r="J179" s="55" t="n">
        <v>-3.263382250768952</v>
      </c>
      <c r="K179" s="55" t="n">
        <v>-3.263241131654915</v>
      </c>
      <c r="L179" s="55" t="n">
        <v>-0.0001411191140367029</v>
      </c>
      <c r="M179" s="55" t="n">
        <v>7.522809550647997e-06</v>
      </c>
      <c r="N179" s="55" t="n">
        <v>-85.10294424673077</v>
      </c>
      <c r="O179" s="55" t="n">
        <v>-85.1031797696123</v>
      </c>
      <c r="P179" s="55" t="n">
        <v>0.0002355228815234908</v>
      </c>
      <c r="Q179" s="55" t="n">
        <v>0.0003693515958064168</v>
      </c>
      <c r="R179" s="55" t="n">
        <v>-356.006108973838</v>
      </c>
      <c r="S179" s="55" t="n">
        <v>-356.005886839723</v>
      </c>
      <c r="T179" s="55" t="n">
        <v>-0.0002221341149962643</v>
      </c>
      <c r="U179" s="55" t="n">
        <v>-0.000634507186824262</v>
      </c>
      <c r="V179" s="55" t="n">
        <v>88.82971984192588</v>
      </c>
      <c r="W179" s="55" t="n">
        <v>88.83170543550629</v>
      </c>
      <c r="X179" s="55" t="n">
        <v>-0.001985593580405513</v>
      </c>
      <c r="Y179" s="55" t="n">
        <v>0.0002087062554310734</v>
      </c>
      <c r="Z179" s="55" t="n">
        <v>0.1877308347568857</v>
      </c>
      <c r="AA179" s="55" t="n">
        <v>-0.03814971344358811</v>
      </c>
      <c r="AB179" s="55" t="n">
        <v>1.000833939299792</v>
      </c>
      <c r="AC179" s="55" t="n">
        <v>0.1877309894351556</v>
      </c>
      <c r="AD179" s="55" t="n">
        <v>-0.03814838146276466</v>
      </c>
      <c r="AE179" s="55" t="n">
        <v>1.000834003942616</v>
      </c>
      <c r="AF179" s="55" t="n">
        <v>-0.0001546782698869098</v>
      </c>
      <c r="AG179" s="55" t="n">
        <v>-0.001331980823457424</v>
      </c>
      <c r="AH179" s="55" t="n">
        <v>-6.464282376050789e-05</v>
      </c>
      <c r="AI179" s="55" t="n">
        <v>0.001342489097124165</v>
      </c>
      <c r="AJ179" s="55" t="n">
        <v>0</v>
      </c>
    </row>
    <row r="180">
      <c r="A180" s="55" t="n">
        <v>1.759999999999998</v>
      </c>
      <c r="B180" s="55" t="n">
        <v>-98.18626862278997</v>
      </c>
      <c r="C180" s="55" t="n">
        <v>-98.18634162471044</v>
      </c>
      <c r="D180" s="55" t="n">
        <v>7.300192046583676e-05</v>
      </c>
      <c r="E180" s="55" t="n">
        <v>0.0002580987569222626</v>
      </c>
      <c r="F180" s="55" t="n">
        <v>-87.71292975984244</v>
      </c>
      <c r="G180" s="55" t="n">
        <v>-87.71306260673221</v>
      </c>
      <c r="H180" s="55" t="n">
        <v>0.0001328468897685165</v>
      </c>
      <c r="I180" s="55" t="n">
        <v>-0.0001604909979533346</v>
      </c>
      <c r="J180" s="55" t="n">
        <v>-3.263382250768952</v>
      </c>
      <c r="K180" s="55" t="n">
        <v>-3.263242060322931</v>
      </c>
      <c r="L180" s="55" t="n">
        <v>-0.0001401904460214646</v>
      </c>
      <c r="M180" s="55" t="n">
        <v>-0.000169798552643512</v>
      </c>
      <c r="N180" s="55" t="n">
        <v>-85.10294424673077</v>
      </c>
      <c r="O180" s="55" t="n">
        <v>-85.10317522956106</v>
      </c>
      <c r="P180" s="55" t="n">
        <v>0.0002309828302818159</v>
      </c>
      <c r="Q180" s="55" t="n">
        <v>0.0005133952810150508</v>
      </c>
      <c r="R180" s="55" t="n">
        <v>-356.006108973838</v>
      </c>
      <c r="S180" s="55" t="n">
        <v>-356.0059019189643</v>
      </c>
      <c r="T180" s="55" t="n">
        <v>-0.0002070548737579539</v>
      </c>
      <c r="U180" s="55" t="n">
        <v>-0.0022041485130185</v>
      </c>
      <c r="V180" s="55" t="n">
        <v>88.82971984192588</v>
      </c>
      <c r="W180" s="55" t="n">
        <v>88.83170512745077</v>
      </c>
      <c r="X180" s="55" t="n">
        <v>-0.001985285524893896</v>
      </c>
      <c r="Y180" s="55" t="n">
        <v>-9.565808142112014e-05</v>
      </c>
      <c r="Z180" s="55" t="n">
        <v>0.1877308347568857</v>
      </c>
      <c r="AA180" s="55" t="n">
        <v>-0.03814971344358811</v>
      </c>
      <c r="AB180" s="55" t="n">
        <v>1.000833939299792</v>
      </c>
      <c r="AC180" s="55" t="n">
        <v>0.1877309935398231</v>
      </c>
      <c r="AD180" s="55" t="n">
        <v>-0.0381483655296227</v>
      </c>
      <c r="AE180" s="55" t="n">
        <v>1.000834002703655</v>
      </c>
      <c r="AF180" s="55" t="n">
        <v>-0.0001587829373539407</v>
      </c>
      <c r="AG180" s="55" t="n">
        <v>-0.001347913965409064</v>
      </c>
      <c r="AH180" s="55" t="n">
        <v>-6.340386304870549e-05</v>
      </c>
      <c r="AI180" s="55" t="n">
        <v>0.001358714145502663</v>
      </c>
      <c r="AJ180" s="55" t="n">
        <v>0</v>
      </c>
    </row>
    <row r="181">
      <c r="A181" s="55" t="n">
        <v>1.770000000000003</v>
      </c>
      <c r="B181" s="55" t="n">
        <v>-98.18626862278997</v>
      </c>
      <c r="C181" s="55" t="n">
        <v>-98.18634091713531</v>
      </c>
      <c r="D181" s="55" t="n">
        <v>7.229434534107301e-05</v>
      </c>
      <c r="E181" s="55" t="n">
        <v>-8.046288315706571e-05</v>
      </c>
      <c r="F181" s="55" t="n">
        <v>-87.71292975984244</v>
      </c>
      <c r="G181" s="55" t="n">
        <v>-87.71306499170522</v>
      </c>
      <c r="H181" s="55" t="n">
        <v>0.0001352318627919581</v>
      </c>
      <c r="I181" s="55" t="n">
        <v>-0.0003014051844826836</v>
      </c>
      <c r="J181" s="55" t="n">
        <v>-3.263382250768952</v>
      </c>
      <c r="K181" s="55" t="n">
        <v>-3.263241748120372</v>
      </c>
      <c r="L181" s="55" t="n">
        <v>-0.0001405026485796118</v>
      </c>
      <c r="M181" s="55" t="n">
        <v>0.0001931410292832244</v>
      </c>
      <c r="N181" s="55" t="n">
        <v>-85.10294424673077</v>
      </c>
      <c r="O181" s="55" t="n">
        <v>-85.1031712955651</v>
      </c>
      <c r="P181" s="55" t="n">
        <v>0.000227048834319916</v>
      </c>
      <c r="Q181" s="55" t="n">
        <v>0.0002999936350328511</v>
      </c>
      <c r="R181" s="55" t="n">
        <v>-356.006108973838</v>
      </c>
      <c r="S181" s="55" t="n">
        <v>-356.0059212196712</v>
      </c>
      <c r="T181" s="55" t="n">
        <v>-0.000187754166868247</v>
      </c>
      <c r="U181" s="55" t="n">
        <v>-0.00171296041995111</v>
      </c>
      <c r="V181" s="55" t="n">
        <v>88.82971984192588</v>
      </c>
      <c r="W181" s="55" t="n">
        <v>88.83170355448252</v>
      </c>
      <c r="X181" s="55" t="n">
        <v>-0.00198371255664063</v>
      </c>
      <c r="Y181" s="55" t="n">
        <v>-0.0001764712806873482</v>
      </c>
      <c r="Z181" s="55" t="n">
        <v>0.1877308347568857</v>
      </c>
      <c r="AA181" s="55" t="n">
        <v>-0.03814971344358811</v>
      </c>
      <c r="AB181" s="55" t="n">
        <v>1.000833939299792</v>
      </c>
      <c r="AC181" s="55" t="n">
        <v>0.1877309960922207</v>
      </c>
      <c r="AD181" s="55" t="n">
        <v>-0.03814836230511432</v>
      </c>
      <c r="AE181" s="55" t="n">
        <v>1.000834001252428</v>
      </c>
      <c r="AF181" s="55" t="n">
        <v>-0.0001613353350082836</v>
      </c>
      <c r="AG181" s="55" t="n">
        <v>-0.001351138473791591</v>
      </c>
      <c r="AH181" s="55" t="n">
        <v>-6.195263635433435e-05</v>
      </c>
      <c r="AI181" s="55" t="n">
        <v>0.001362146245758273</v>
      </c>
      <c r="AJ181" s="55" t="n">
        <v>0</v>
      </c>
    </row>
    <row r="182">
      <c r="A182" s="55" t="n">
        <v>1.780000000000001</v>
      </c>
      <c r="B182" s="55" t="n">
        <v>-98.18626862278997</v>
      </c>
      <c r="C182" s="55" t="n">
        <v>-98.18634254782364</v>
      </c>
      <c r="D182" s="55" t="n">
        <v>7.392503366458775e-05</v>
      </c>
      <c r="E182" s="55" t="n">
        <v>-0.0002292318563238453</v>
      </c>
      <c r="F182" s="55" t="n">
        <v>-87.71292975984244</v>
      </c>
      <c r="G182" s="55" t="n">
        <v>-87.71306782417406</v>
      </c>
      <c r="H182" s="55" t="n">
        <v>0.0001380643316278061</v>
      </c>
      <c r="I182" s="55" t="n">
        <v>-0.0002684499816430294</v>
      </c>
      <c r="J182" s="55" t="n">
        <v>-3.263382250768952</v>
      </c>
      <c r="K182" s="55" t="n">
        <v>-3.263239754520241</v>
      </c>
      <c r="L182" s="55" t="n">
        <v>-0.0001424962487103759</v>
      </c>
      <c r="M182" s="55" t="n">
        <v>0.0002059650438194477</v>
      </c>
      <c r="N182" s="55" t="n">
        <v>-85.10294424673077</v>
      </c>
      <c r="O182" s="55" t="n">
        <v>-85.10316460959288</v>
      </c>
      <c r="P182" s="55" t="n">
        <v>0.0002203628621094912</v>
      </c>
      <c r="Q182" s="55" t="n">
        <v>0.000946033053114201</v>
      </c>
      <c r="R182" s="55" t="n">
        <v>-356.006108973838</v>
      </c>
      <c r="S182" s="55" t="n">
        <v>-356.0059305735987</v>
      </c>
      <c r="T182" s="55" t="n">
        <v>-0.0001784002393131508</v>
      </c>
      <c r="U182" s="55" t="n">
        <v>-0.0003244097230181723</v>
      </c>
      <c r="V182" s="55" t="n">
        <v>88.82971984192588</v>
      </c>
      <c r="W182" s="55" t="n">
        <v>88.83170052080159</v>
      </c>
      <c r="X182" s="55" t="n">
        <v>-0.001980678875712413</v>
      </c>
      <c r="Y182" s="55" t="n">
        <v>-0.0003281652598076416</v>
      </c>
      <c r="Z182" s="55" t="n">
        <v>0.1877308347568857</v>
      </c>
      <c r="AA182" s="55" t="n">
        <v>-0.03814971344358811</v>
      </c>
      <c r="AB182" s="55" t="n">
        <v>1.000833939299792</v>
      </c>
      <c r="AC182" s="55" t="n">
        <v>0.1877309964578233</v>
      </c>
      <c r="AD182" s="55" t="n">
        <v>-0.03814836413188168</v>
      </c>
      <c r="AE182" s="55" t="n">
        <v>1.000834000999754</v>
      </c>
      <c r="AF182" s="55" t="n">
        <v>-0.0001617009375565193</v>
      </c>
      <c r="AG182" s="55" t="n">
        <v>-0.001349311706429213</v>
      </c>
      <c r="AH182" s="55" t="n">
        <v>-6.169996225047214e-05</v>
      </c>
      <c r="AI182" s="55" t="n">
        <v>0.00136036618586882</v>
      </c>
      <c r="AJ182" s="55" t="n">
        <v>0</v>
      </c>
    </row>
    <row r="183">
      <c r="A183" s="55" t="n">
        <v>1.789999999999999</v>
      </c>
      <c r="B183" s="55" t="n">
        <v>-98.18626862278997</v>
      </c>
      <c r="C183" s="55" t="n">
        <v>-98.18634400778343</v>
      </c>
      <c r="D183" s="55" t="n">
        <v>7.538499346407832e-05</v>
      </c>
      <c r="E183" s="55" t="n">
        <v>-7.622113526850899e-05</v>
      </c>
      <c r="F183" s="55" t="n">
        <v>-87.71292975984244</v>
      </c>
      <c r="G183" s="55" t="n">
        <v>-87.71306941163931</v>
      </c>
      <c r="H183" s="55" t="n">
        <v>0.0001396517968747551</v>
      </c>
      <c r="I183" s="55" t="n">
        <v>-6.868464442497331e-05</v>
      </c>
      <c r="J183" s="55" t="n">
        <v>-3.263382250768952</v>
      </c>
      <c r="K183" s="55" t="n">
        <v>-3.263238986308302</v>
      </c>
      <c r="L183" s="55" t="n">
        <v>-0.0001432644606493589</v>
      </c>
      <c r="M183" s="55" t="n">
        <v>-3.046061574914596e-05</v>
      </c>
      <c r="N183" s="55" t="n">
        <v>-85.10294424673077</v>
      </c>
      <c r="O183" s="55" t="n">
        <v>-85.10315403082016</v>
      </c>
      <c r="P183" s="55" t="n">
        <v>0.0002097840893846783</v>
      </c>
      <c r="Q183" s="55" t="n">
        <v>0.001156790376306904</v>
      </c>
      <c r="R183" s="55" t="n">
        <v>-356.006108973838</v>
      </c>
      <c r="S183" s="55" t="n">
        <v>-356.0059289981695</v>
      </c>
      <c r="T183" s="55" t="n">
        <v>-0.0001799756685524077</v>
      </c>
      <c r="U183" s="55" t="n">
        <v>0.0005428975236290082</v>
      </c>
      <c r="V183" s="55" t="n">
        <v>88.82971984192588</v>
      </c>
      <c r="W183" s="55" t="n">
        <v>88.83169910423204</v>
      </c>
      <c r="X183" s="55" t="n">
        <v>-0.001979262306159442</v>
      </c>
      <c r="Y183" s="55" t="n">
        <v>-9.17206541509246e-05</v>
      </c>
      <c r="Z183" s="55" t="n">
        <v>0.1877308347568857</v>
      </c>
      <c r="AA183" s="55" t="n">
        <v>-0.03814971344358811</v>
      </c>
      <c r="AB183" s="55" t="n">
        <v>1.000833939299792</v>
      </c>
      <c r="AC183" s="55" t="n">
        <v>0.1877309958245014</v>
      </c>
      <c r="AD183" s="55" t="n">
        <v>-0.03814836545385099</v>
      </c>
      <c r="AE183" s="55" t="n">
        <v>1.000834001400248</v>
      </c>
      <c r="AF183" s="55" t="n">
        <v>-0.0001610676156338364</v>
      </c>
      <c r="AG183" s="55" t="n">
        <v>-0.001347989737124355</v>
      </c>
      <c r="AH183" s="55" t="n">
        <v>-6.210045655485885e-05</v>
      </c>
      <c r="AI183" s="55" t="n">
        <v>0.001358998004009895</v>
      </c>
      <c r="AJ183" s="55" t="n">
        <v>0</v>
      </c>
    </row>
    <row r="184">
      <c r="A184" s="55" t="n">
        <v>1.799999999999997</v>
      </c>
      <c r="B184" s="55" t="n">
        <v>-98.18626862278997</v>
      </c>
      <c r="C184" s="55" t="n">
        <v>-98.18634434649601</v>
      </c>
      <c r="D184" s="55" t="n">
        <v>7.572370603693648e-05</v>
      </c>
      <c r="E184" s="55" t="n">
        <v>3.672893137293218e-06</v>
      </c>
      <c r="F184" s="55" t="n">
        <v>-87.71292975984244</v>
      </c>
      <c r="G184" s="55" t="n">
        <v>-87.71306946744825</v>
      </c>
      <c r="H184" s="55" t="n">
        <v>0.0001397076058133064</v>
      </c>
      <c r="I184" s="55" t="n">
        <v>4.766204397729397e-05</v>
      </c>
      <c r="J184" s="55" t="n">
        <v>-3.263382250768952</v>
      </c>
      <c r="K184" s="55" t="n">
        <v>-3.263239023842197</v>
      </c>
      <c r="L184" s="55" t="n">
        <v>-0.0001432269267553911</v>
      </c>
      <c r="M184" s="55" t="n">
        <v>1.134357803128711e-05</v>
      </c>
      <c r="N184" s="55" t="n">
        <v>-85.10294424673077</v>
      </c>
      <c r="O184" s="55" t="n">
        <v>-85.10314933714093</v>
      </c>
      <c r="P184" s="55" t="n">
        <v>0.0002050904101511129</v>
      </c>
      <c r="Q184" s="55" t="n">
        <v>-5.288190970543243e-05</v>
      </c>
      <c r="R184" s="55" t="n">
        <v>-356.006108973838</v>
      </c>
      <c r="S184" s="55" t="n">
        <v>-356.005922729256</v>
      </c>
      <c r="T184" s="55" t="n">
        <v>-0.0001862445820317834</v>
      </c>
      <c r="U184" s="55" t="n">
        <v>0.0007034907023172721</v>
      </c>
      <c r="V184" s="55" t="n">
        <v>88.82971984192588</v>
      </c>
      <c r="W184" s="55" t="n">
        <v>88.83170057397074</v>
      </c>
      <c r="X184" s="55" t="n">
        <v>-0.00198073204485419</v>
      </c>
      <c r="Y184" s="55" t="n">
        <v>0.0001974118567698089</v>
      </c>
      <c r="Z184" s="55" t="n">
        <v>0.1877308347568857</v>
      </c>
      <c r="AA184" s="55" t="n">
        <v>-0.03814971344358811</v>
      </c>
      <c r="AB184" s="55" t="n">
        <v>1.000833939299792</v>
      </c>
      <c r="AC184" s="55" t="n">
        <v>0.187730995320074</v>
      </c>
      <c r="AD184" s="55" t="n">
        <v>-0.03814836409764644</v>
      </c>
      <c r="AE184" s="55" t="n">
        <v>1.000834001959647</v>
      </c>
      <c r="AF184" s="55" t="n">
        <v>-0.0001605631882450886</v>
      </c>
      <c r="AG184" s="55" t="n">
        <v>-0.001349345941668856</v>
      </c>
      <c r="AH184" s="55" t="n">
        <v>-6.265985530440332e-05</v>
      </c>
      <c r="AI184" s="55" t="n">
        <v>0.001360309253509807</v>
      </c>
      <c r="AJ184" s="55" t="n">
        <v>0</v>
      </c>
    </row>
    <row r="185">
      <c r="A185" s="55" t="n">
        <v>1.810000000000002</v>
      </c>
      <c r="B185" s="55" t="n">
        <v>-98.18626862278997</v>
      </c>
      <c r="C185" s="55" t="n">
        <v>-98.18634381318029</v>
      </c>
      <c r="D185" s="55" t="n">
        <v>7.519039030989321e-05</v>
      </c>
      <c r="E185" s="55" t="n">
        <v>9.36081966519513e-05</v>
      </c>
      <c r="F185" s="55" t="n">
        <v>-87.71292975984244</v>
      </c>
      <c r="G185" s="55" t="n">
        <v>-87.7130684154298</v>
      </c>
      <c r="H185" s="55" t="n">
        <v>0.000138655587366815</v>
      </c>
      <c r="I185" s="55" t="n">
        <v>0.0001524498483268498</v>
      </c>
      <c r="J185" s="55" t="n">
        <v>-3.263382250768952</v>
      </c>
      <c r="K185" s="55" t="n">
        <v>-3.263238866139962</v>
      </c>
      <c r="L185" s="55" t="n">
        <v>-0.0001433846289901202</v>
      </c>
      <c r="M185" s="55" t="n">
        <v>1.891138995349473e-05</v>
      </c>
      <c r="N185" s="55" t="n">
        <v>-85.10294424673077</v>
      </c>
      <c r="O185" s="55" t="n">
        <v>-85.10315519108779</v>
      </c>
      <c r="P185" s="55" t="n">
        <v>0.0002109443570174203</v>
      </c>
      <c r="Q185" s="55" t="n">
        <v>-0.001020309967018946</v>
      </c>
      <c r="R185" s="55" t="n">
        <v>-356.006108973838</v>
      </c>
      <c r="S185" s="55" t="n">
        <v>-356.0059168592789</v>
      </c>
      <c r="T185" s="55" t="n">
        <v>-0.0001921145591481297</v>
      </c>
      <c r="U185" s="55" t="n">
        <v>0.0004942887949749554</v>
      </c>
      <c r="V185" s="55" t="n">
        <v>88.82971984192588</v>
      </c>
      <c r="W185" s="55" t="n">
        <v>88.8317004927209</v>
      </c>
      <c r="X185" s="55" t="n">
        <v>-0.001980650795014964</v>
      </c>
      <c r="Y185" s="55" t="n">
        <v>-6.662446465733137e-05</v>
      </c>
      <c r="Z185" s="55" t="n">
        <v>0.1877308347568857</v>
      </c>
      <c r="AA185" s="55" t="n">
        <v>-0.03814971344358811</v>
      </c>
      <c r="AB185" s="55" t="n">
        <v>1.000833939299792</v>
      </c>
      <c r="AC185" s="55" t="n">
        <v>0.1877309950937783</v>
      </c>
      <c r="AD185" s="55" t="n">
        <v>-0.03814836226711911</v>
      </c>
      <c r="AE185" s="55" t="n">
        <v>1.000834002425459</v>
      </c>
      <c r="AF185" s="55" t="n">
        <v>-0.0001603368925406912</v>
      </c>
      <c r="AG185" s="55" t="n">
        <v>-0.001351176469002735</v>
      </c>
      <c r="AH185" s="55" t="n">
        <v>-6.31256669159086e-05</v>
      </c>
      <c r="AI185" s="55" t="n">
        <v>0.001362119899025002</v>
      </c>
      <c r="AJ185" s="55" t="n">
        <v>0</v>
      </c>
    </row>
    <row r="186">
      <c r="A186" s="55" t="n">
        <v>1.82</v>
      </c>
      <c r="B186" s="55" t="n">
        <v>-98.18626862278997</v>
      </c>
      <c r="C186" s="55" t="n">
        <v>-98.18634253423551</v>
      </c>
      <c r="D186" s="55" t="n">
        <v>7.391144553348876e-05</v>
      </c>
      <c r="E186" s="55" t="n">
        <v>0.0001540824338922454</v>
      </c>
      <c r="F186" s="55" t="n">
        <v>-87.71292975984244</v>
      </c>
      <c r="G186" s="55" t="n">
        <v>-87.71306637380528</v>
      </c>
      <c r="H186" s="55" t="n">
        <v>0.0001366139628418463</v>
      </c>
      <c r="I186" s="55" t="n">
        <v>0.0002456463794851212</v>
      </c>
      <c r="J186" s="55" t="n">
        <v>-3.263382250768952</v>
      </c>
      <c r="K186" s="55" t="n">
        <v>-3.263239307547102</v>
      </c>
      <c r="L186" s="55" t="n">
        <v>-0.0001429432218499068</v>
      </c>
      <c r="M186" s="55" t="n">
        <v>-9.180699403086707e-05</v>
      </c>
      <c r="N186" s="55" t="n">
        <v>-85.10294424673077</v>
      </c>
      <c r="O186" s="55" t="n">
        <v>-85.10316461609429</v>
      </c>
      <c r="P186" s="55" t="n">
        <v>0.00022036936350676</v>
      </c>
      <c r="Q186" s="55" t="n">
        <v>-0.0009050834444267277</v>
      </c>
      <c r="R186" s="55" t="n">
        <v>-356.006108973838</v>
      </c>
      <c r="S186" s="55" t="n">
        <v>-356.0059124997643</v>
      </c>
      <c r="T186" s="55" t="n">
        <v>-0.0001964740736966982</v>
      </c>
      <c r="U186" s="55" t="n">
        <v>0.000383353103295417</v>
      </c>
      <c r="V186" s="55" t="n">
        <v>88.82971984192588</v>
      </c>
      <c r="W186" s="55" t="n">
        <v>88.83169710310558</v>
      </c>
      <c r="X186" s="55" t="n">
        <v>-0.001977261179700844</v>
      </c>
      <c r="Y186" s="55" t="n">
        <v>-0.0004047302894616998</v>
      </c>
      <c r="Z186" s="55" t="n">
        <v>0.1877308347568857</v>
      </c>
      <c r="AA186" s="55" t="n">
        <v>-0.03814971344358811</v>
      </c>
      <c r="AB186" s="55" t="n">
        <v>1.000833939299792</v>
      </c>
      <c r="AC186" s="55" t="n">
        <v>0.1877309945305231</v>
      </c>
      <c r="AD186" s="55" t="n">
        <v>-0.03814836484806965</v>
      </c>
      <c r="AE186" s="55" t="n">
        <v>1.000834002537686</v>
      </c>
      <c r="AF186" s="55" t="n">
        <v>-0.0001597736373759595</v>
      </c>
      <c r="AG186" s="55" t="n">
        <v>-0.001348595518466111</v>
      </c>
      <c r="AH186" s="55" t="n">
        <v>-6.323789447648664e-05</v>
      </c>
      <c r="AI186" s="55" t="n">
        <v>0.00135949862777608</v>
      </c>
      <c r="AJ186" s="55" t="n">
        <v>0</v>
      </c>
    </row>
    <row r="187">
      <c r="A187" s="55" t="n">
        <v>1.829999999999998</v>
      </c>
      <c r="B187" s="55" t="n">
        <v>-98.18626862278997</v>
      </c>
      <c r="C187" s="55" t="n">
        <v>-98.18634168822753</v>
      </c>
      <c r="D187" s="55" t="n">
        <v>7.306543755499187e-05</v>
      </c>
      <c r="E187" s="55" t="n">
        <v>2.796456374424896e-05</v>
      </c>
      <c r="F187" s="55" t="n">
        <v>-87.71292975984244</v>
      </c>
      <c r="G187" s="55" t="n">
        <v>-87.71306405226063</v>
      </c>
      <c r="H187" s="55" t="n">
        <v>0.0001342924181955287</v>
      </c>
      <c r="I187" s="55" t="n">
        <v>0.0002211675105056954</v>
      </c>
      <c r="J187" s="55" t="n">
        <v>-3.263382250768952</v>
      </c>
      <c r="K187" s="55" t="n">
        <v>-3.263239944947787</v>
      </c>
      <c r="L187" s="55" t="n">
        <v>-0.0001423058211648974</v>
      </c>
      <c r="M187" s="55" t="n">
        <v>-3.991599858829442e-05</v>
      </c>
      <c r="N187" s="55" t="n">
        <v>-85.10294424673077</v>
      </c>
      <c r="O187" s="55" t="n">
        <v>-85.1031711373345</v>
      </c>
      <c r="P187" s="55" t="n">
        <v>0.0002268906037219015</v>
      </c>
      <c r="Q187" s="55" t="n">
        <v>-0.0004539217099480287</v>
      </c>
      <c r="R187" s="55" t="n">
        <v>-356.006108973838</v>
      </c>
      <c r="S187" s="55" t="n">
        <v>-356.0059081233254</v>
      </c>
      <c r="T187" s="55" t="n">
        <v>-0.0002008505126637265</v>
      </c>
      <c r="U187" s="55" t="n">
        <v>0.0004788286669179777</v>
      </c>
      <c r="V187" s="55" t="n">
        <v>88.82971984192588</v>
      </c>
      <c r="W187" s="55" t="n">
        <v>88.83169339710682</v>
      </c>
      <c r="X187" s="55" t="n">
        <v>-0.001973555180936174</v>
      </c>
      <c r="Y187" s="55" t="n">
        <v>-0.0003569721336905939</v>
      </c>
      <c r="Z187" s="55" t="n">
        <v>0.1877308347568857</v>
      </c>
      <c r="AA187" s="55" t="n">
        <v>-0.03814971344358811</v>
      </c>
      <c r="AB187" s="55" t="n">
        <v>1.000833939299792</v>
      </c>
      <c r="AC187" s="55" t="n">
        <v>0.1877309925995061</v>
      </c>
      <c r="AD187" s="55" t="n">
        <v>-0.03814837633957924</v>
      </c>
      <c r="AE187" s="55" t="n">
        <v>1.000834002539269</v>
      </c>
      <c r="AF187" s="55" t="n">
        <v>-0.0001578426203630023</v>
      </c>
      <c r="AG187" s="55" t="n">
        <v>-0.00133710400887499</v>
      </c>
      <c r="AH187" s="55" t="n">
        <v>-6.323947765451976e-05</v>
      </c>
      <c r="AI187" s="55" t="n">
        <v>0.001347872640454818</v>
      </c>
      <c r="AJ187" s="55" t="n">
        <v>0</v>
      </c>
    </row>
    <row r="188">
      <c r="A188" s="55" t="n">
        <v>1.839999999999996</v>
      </c>
      <c r="B188" s="55" t="n">
        <v>-98.18626862278997</v>
      </c>
      <c r="C188" s="55" t="n">
        <v>-98.18634208905696</v>
      </c>
      <c r="D188" s="55" t="n">
        <v>7.346626699688996e-05</v>
      </c>
      <c r="E188" s="55" t="n">
        <v>-9.542541594978872e-05</v>
      </c>
      <c r="F188" s="55" t="n">
        <v>-87.71292975984244</v>
      </c>
      <c r="G188" s="55" t="n">
        <v>-87.71306215372223</v>
      </c>
      <c r="H188" s="55" t="n">
        <v>0.0001323938798030144</v>
      </c>
      <c r="I188" s="55" t="n">
        <v>0.0001643719502953248</v>
      </c>
      <c r="J188" s="55" t="n">
        <v>-3.263382250768952</v>
      </c>
      <c r="K188" s="55" t="n">
        <v>-3.263239783190125</v>
      </c>
      <c r="L188" s="55" t="n">
        <v>-0.0001424675788267012</v>
      </c>
      <c r="M188" s="55" t="n">
        <v>6.201020203524712e-05</v>
      </c>
      <c r="N188" s="55" t="n">
        <v>-85.10294424673077</v>
      </c>
      <c r="O188" s="55" t="n">
        <v>-85.10317330670611</v>
      </c>
      <c r="P188" s="55" t="n">
        <v>0.0002290599753274288</v>
      </c>
      <c r="Q188" s="55" t="n">
        <v>-2.144367388427937e-05</v>
      </c>
      <c r="R188" s="55" t="n">
        <v>-356.006108973838</v>
      </c>
      <c r="S188" s="55" t="n">
        <v>-356.0059041826062</v>
      </c>
      <c r="T188" s="55" t="n">
        <v>-0.0002047912318220565</v>
      </c>
      <c r="U188" s="55" t="n">
        <v>0.0003271120784671921</v>
      </c>
      <c r="V188" s="55" t="n">
        <v>88.82971984192588</v>
      </c>
      <c r="W188" s="55" t="n">
        <v>88.83169116631505</v>
      </c>
      <c r="X188" s="55" t="n">
        <v>-0.001971324389168471</v>
      </c>
      <c r="Y188" s="55" t="n">
        <v>-0.0001858877366243836</v>
      </c>
      <c r="Z188" s="55" t="n">
        <v>0.1877308347568857</v>
      </c>
      <c r="AA188" s="55" t="n">
        <v>-0.03814971344358811</v>
      </c>
      <c r="AB188" s="55" t="n">
        <v>1.000833939299792</v>
      </c>
      <c r="AC188" s="55" t="n">
        <v>0.1877309887584225</v>
      </c>
      <c r="AD188" s="55" t="n">
        <v>-0.03814839972922099</v>
      </c>
      <c r="AE188" s="55" t="n">
        <v>1.00083400260516</v>
      </c>
      <c r="AF188" s="55" t="n">
        <v>-0.0001540015368006742</v>
      </c>
      <c r="AG188" s="55" t="n">
        <v>-0.001313714367123797</v>
      </c>
      <c r="AH188" s="55" t="n">
        <v>-6.330536783671903e-05</v>
      </c>
      <c r="AI188" s="55" t="n">
        <v>0.001324224105399608</v>
      </c>
      <c r="AJ188" s="55" t="n">
        <v>0</v>
      </c>
    </row>
    <row r="189">
      <c r="A189" s="55" t="n">
        <v>1.850000000000001</v>
      </c>
      <c r="B189" s="55" t="n">
        <v>-98.18626862278997</v>
      </c>
      <c r="C189" s="55" t="n">
        <v>-98.1863429890313</v>
      </c>
      <c r="D189" s="55" t="n">
        <v>7.436624132955562e-05</v>
      </c>
      <c r="E189" s="55" t="n">
        <v>-8.639001977286687e-05</v>
      </c>
      <c r="F189" s="55" t="n">
        <v>-87.71292975984244</v>
      </c>
      <c r="G189" s="55" t="n">
        <v>-87.71306057299604</v>
      </c>
      <c r="H189" s="55" t="n">
        <v>0.00013081315360438</v>
      </c>
      <c r="I189" s="55" t="n">
        <v>0.000152588999437939</v>
      </c>
      <c r="J189" s="55" t="n">
        <v>-3.263382250768952</v>
      </c>
      <c r="K189" s="55" t="n">
        <v>-3.263239035165552</v>
      </c>
      <c r="L189" s="55" t="n">
        <v>-0.0001432156033998763</v>
      </c>
      <c r="M189" s="55" t="n">
        <v>8.614864203204143e-05</v>
      </c>
      <c r="N189" s="55" t="n">
        <v>-85.10294424673077</v>
      </c>
      <c r="O189" s="55" t="n">
        <v>-85.10317174901087</v>
      </c>
      <c r="P189" s="55" t="n">
        <v>0.0002275022800850205</v>
      </c>
      <c r="Q189" s="55" t="n">
        <v>0.000303233231712231</v>
      </c>
      <c r="R189" s="55" t="n">
        <v>-356.006108973838</v>
      </c>
      <c r="S189" s="55" t="n">
        <v>-356.0059040909636</v>
      </c>
      <c r="T189" s="55" t="n">
        <v>-0.0002048828744926487</v>
      </c>
      <c r="U189" s="55" t="n">
        <v>-0.0002430495423739936</v>
      </c>
      <c r="V189" s="55" t="n">
        <v>88.82971984192588</v>
      </c>
      <c r="W189" s="55" t="n">
        <v>88.83169004275821</v>
      </c>
      <c r="X189" s="55" t="n">
        <v>-0.001970200832324806</v>
      </c>
      <c r="Y189" s="55" t="n">
        <v>-9.302258287203732e-05</v>
      </c>
      <c r="Z189" s="55" t="n">
        <v>0.1877308347568857</v>
      </c>
      <c r="AA189" s="55" t="n">
        <v>-0.03814971344358811</v>
      </c>
      <c r="AB189" s="55" t="n">
        <v>1.000833939299792</v>
      </c>
      <c r="AC189" s="55" t="n">
        <v>0.1877309833148688</v>
      </c>
      <c r="AD189" s="55" t="n">
        <v>-0.03814843628784227</v>
      </c>
      <c r="AE189" s="55" t="n">
        <v>1.000834002366863</v>
      </c>
      <c r="AF189" s="55" t="n">
        <v>-0.0001485579831095318</v>
      </c>
      <c r="AG189" s="55" t="n">
        <v>-0.001277155745840752</v>
      </c>
      <c r="AH189" s="55" t="n">
        <v>-6.306707089898111e-05</v>
      </c>
      <c r="AI189" s="55" t="n">
        <v>0.001287312599531053</v>
      </c>
      <c r="AJ189" s="55" t="n">
        <v>0</v>
      </c>
    </row>
    <row r="190">
      <c r="A190" s="55" t="n">
        <v>1.859999999999999</v>
      </c>
      <c r="B190" s="55" t="n">
        <v>-98.18626862278997</v>
      </c>
      <c r="C190" s="55" t="n">
        <v>-98.18634383347606</v>
      </c>
      <c r="D190" s="55" t="n">
        <v>7.521068609087101e-05</v>
      </c>
      <c r="E190" s="55" t="n">
        <v>-8.329300810578093e-05</v>
      </c>
      <c r="F190" s="55" t="n">
        <v>-87.71292975984244</v>
      </c>
      <c r="G190" s="55" t="n">
        <v>-87.71305915432644</v>
      </c>
      <c r="H190" s="55" t="n">
        <v>0.0001293944840074863</v>
      </c>
      <c r="I190" s="55" t="n">
        <v>0.0001329816348108537</v>
      </c>
      <c r="J190" s="55" t="n">
        <v>-3.263382250768952</v>
      </c>
      <c r="K190" s="55" t="n">
        <v>-3.263237801453694</v>
      </c>
      <c r="L190" s="55" t="n">
        <v>-0.0001444493152579132</v>
      </c>
      <c r="M190" s="55" t="n">
        <v>0.0001539932251364859</v>
      </c>
      <c r="N190" s="55" t="n">
        <v>-85.10294424673077</v>
      </c>
      <c r="O190" s="55" t="n">
        <v>-85.10316831206536</v>
      </c>
      <c r="P190" s="55" t="n">
        <v>0.0002240653345804637</v>
      </c>
      <c r="Q190" s="55" t="n">
        <v>0.0003817864052124604</v>
      </c>
      <c r="R190" s="55" t="n">
        <v>-356.006108973838</v>
      </c>
      <c r="S190" s="55" t="n">
        <v>-356.0059094242661</v>
      </c>
      <c r="T190" s="55" t="n">
        <v>-0.0001995495719599225</v>
      </c>
      <c r="U190" s="55" t="n">
        <v>-0.000763560254406527</v>
      </c>
      <c r="V190" s="55" t="n">
        <v>88.82971984192588</v>
      </c>
      <c r="W190" s="55" t="n">
        <v>88.83168931320037</v>
      </c>
      <c r="X190" s="55" t="n">
        <v>-0.001969471274491028</v>
      </c>
      <c r="Y190" s="55" t="n">
        <v>-6.983883657142488e-05</v>
      </c>
      <c r="Z190" s="55" t="n">
        <v>0.1877308347568857</v>
      </c>
      <c r="AA190" s="55" t="n">
        <v>-0.03814971344358811</v>
      </c>
      <c r="AB190" s="55" t="n">
        <v>1.000833939299792</v>
      </c>
      <c r="AC190" s="55" t="n">
        <v>0.1877309766777074</v>
      </c>
      <c r="AD190" s="55" t="n">
        <v>-0.03814848503036718</v>
      </c>
      <c r="AE190" s="55" t="n">
        <v>1.000834001653859</v>
      </c>
      <c r="AF190" s="55" t="n">
        <v>-0.0001419208216779655</v>
      </c>
      <c r="AG190" s="55" t="n">
        <v>-0.001228413220928648</v>
      </c>
      <c r="AH190" s="55" t="n">
        <v>-6.235406724286463e-05</v>
      </c>
      <c r="AI190" s="55" t="n">
        <v>0.001238155317672129</v>
      </c>
      <c r="AJ190" s="55" t="n">
        <v>0</v>
      </c>
    </row>
    <row r="191">
      <c r="A191" s="55" t="n">
        <v>1.869999999999997</v>
      </c>
      <c r="B191" s="55" t="n">
        <v>-98.18626862278997</v>
      </c>
      <c r="C191" s="55" t="n">
        <v>-98.18634488832906</v>
      </c>
      <c r="D191" s="55" t="n">
        <v>7.626553908586121e-05</v>
      </c>
      <c r="E191" s="55" t="n">
        <v>-0.0001233385170604877</v>
      </c>
      <c r="F191" s="55" t="n">
        <v>-87.71292975984244</v>
      </c>
      <c r="G191" s="55" t="n">
        <v>-87.71305794894059</v>
      </c>
      <c r="H191" s="55" t="n">
        <v>0.0001281890981583106</v>
      </c>
      <c r="I191" s="55" t="n">
        <v>0.000110429910803018</v>
      </c>
      <c r="J191" s="55" t="n">
        <v>-3.263382250768952</v>
      </c>
      <c r="K191" s="55" t="n">
        <v>-3.263235779833835</v>
      </c>
      <c r="L191" s="55" t="n">
        <v>-0.0001464709351168813</v>
      </c>
      <c r="M191" s="55" t="n">
        <v>0.0002417002675093376</v>
      </c>
      <c r="N191" s="55" t="n">
        <v>-85.10294424673077</v>
      </c>
      <c r="O191" s="55" t="n">
        <v>-85.10316406122007</v>
      </c>
      <c r="P191" s="55" t="n">
        <v>0.000219814489293086</v>
      </c>
      <c r="Q191" s="55" t="n">
        <v>0.0004594068853048144</v>
      </c>
      <c r="R191" s="55" t="n">
        <v>-356.006108973838</v>
      </c>
      <c r="S191" s="55" t="n">
        <v>-356.0059174373922</v>
      </c>
      <c r="T191" s="55" t="n">
        <v>-0.0001915364458045646</v>
      </c>
      <c r="U191" s="55" t="n">
        <v>-0.0008328826016444621</v>
      </c>
      <c r="V191" s="55" t="n">
        <v>88.82971984192588</v>
      </c>
      <c r="W191" s="55" t="n">
        <v>88.83168814368443</v>
      </c>
      <c r="X191" s="55" t="n">
        <v>-0.001968301758543161</v>
      </c>
      <c r="Y191" s="55" t="n">
        <v>-0.0001299547514376524</v>
      </c>
      <c r="Z191" s="55" t="n">
        <v>0.1877308347568857</v>
      </c>
      <c r="AA191" s="55" t="n">
        <v>-0.03814971344358811</v>
      </c>
      <c r="AB191" s="55" t="n">
        <v>1.000833939299792</v>
      </c>
      <c r="AC191" s="55" t="n">
        <v>0.187730968958141</v>
      </c>
      <c r="AD191" s="55" t="n">
        <v>-0.03814854289547523</v>
      </c>
      <c r="AE191" s="55" t="n">
        <v>1.000834000790226</v>
      </c>
      <c r="AF191" s="55" t="n">
        <v>-0.0001342012552751903</v>
      </c>
      <c r="AG191" s="55" t="n">
        <v>-0.001170548112883196</v>
      </c>
      <c r="AH191" s="55" t="n">
        <v>-6.149043452197134e-05</v>
      </c>
      <c r="AI191" s="55" t="n">
        <v>0.00117981945018276</v>
      </c>
      <c r="AJ191" s="55" t="n">
        <v>0</v>
      </c>
    </row>
    <row r="192">
      <c r="A192" s="55" t="n">
        <v>1.880000000000003</v>
      </c>
      <c r="B192" s="55" t="n">
        <v>-98.18626862278997</v>
      </c>
      <c r="C192" s="55" t="n">
        <v>-98.18634618882871</v>
      </c>
      <c r="D192" s="55" t="n">
        <v>7.756603873578633e-05</v>
      </c>
      <c r="E192" s="55" t="n">
        <v>-0.0001346927792032181</v>
      </c>
      <c r="F192" s="55" t="n">
        <v>-87.71292975984244</v>
      </c>
      <c r="G192" s="55" t="n">
        <v>-87.71305673346488</v>
      </c>
      <c r="H192" s="55" t="n">
        <v>0.0001269736224446855</v>
      </c>
      <c r="I192" s="55" t="n">
        <v>0.0001307844592117229</v>
      </c>
      <c r="J192" s="55" t="n">
        <v>-3.263382250768952</v>
      </c>
      <c r="K192" s="55" t="n">
        <v>-3.263233305806291</v>
      </c>
      <c r="L192" s="55" t="n">
        <v>-0.0001489449626611802</v>
      </c>
      <c r="M192" s="55" t="n">
        <v>0.0002521995481179987</v>
      </c>
      <c r="N192" s="55" t="n">
        <v>-85.10294424673077</v>
      </c>
      <c r="O192" s="55" t="n">
        <v>-85.10315841429851</v>
      </c>
      <c r="P192" s="55" t="n">
        <v>0.0002141675677334387</v>
      </c>
      <c r="Q192" s="55" t="n">
        <v>0.0006466085830155596</v>
      </c>
      <c r="R192" s="55" t="n">
        <v>-356.006108973838</v>
      </c>
      <c r="S192" s="55" t="n">
        <v>-356.0059240270073</v>
      </c>
      <c r="T192" s="55" t="n">
        <v>-0.0001849468306864363</v>
      </c>
      <c r="U192" s="55" t="n">
        <v>-0.0005230061625624659</v>
      </c>
      <c r="V192" s="55" t="n">
        <v>88.82971984192588</v>
      </c>
      <c r="W192" s="55" t="n">
        <v>88.83168650369001</v>
      </c>
      <c r="X192" s="55" t="n">
        <v>-0.001966661764132926</v>
      </c>
      <c r="Y192" s="55" t="n">
        <v>-0.0001717586941243834</v>
      </c>
      <c r="Z192" s="55" t="n">
        <v>0.1877308347568857</v>
      </c>
      <c r="AA192" s="55" t="n">
        <v>-0.03814971344358811</v>
      </c>
      <c r="AB192" s="55" t="n">
        <v>1.000833939299792</v>
      </c>
      <c r="AC192" s="55" t="n">
        <v>0.1877309603243995</v>
      </c>
      <c r="AD192" s="55" t="n">
        <v>-0.03814860578295748</v>
      </c>
      <c r="AE192" s="55" t="n">
        <v>1.000834000092607</v>
      </c>
      <c r="AF192" s="55" t="n">
        <v>-0.0001255675137479262</v>
      </c>
      <c r="AG192" s="55" t="n">
        <v>-0.001107660630633722</v>
      </c>
      <c r="AH192" s="55" t="n">
        <v>-6.079281567039629e-05</v>
      </c>
      <c r="AI192" s="55" t="n">
        <v>0.001116411680161877</v>
      </c>
      <c r="AJ192" s="55" t="n">
        <v>0</v>
      </c>
    </row>
    <row r="193">
      <c r="A193" s="55" t="n">
        <v>1.890000000000001</v>
      </c>
      <c r="B193" s="55" t="n">
        <v>-98.18626862278997</v>
      </c>
      <c r="C193" s="55" t="n">
        <v>-98.1863474551155</v>
      </c>
      <c r="D193" s="55" t="n">
        <v>7.883232552794728e-05</v>
      </c>
      <c r="E193" s="55" t="n">
        <v>-0.000118406883594913</v>
      </c>
      <c r="F193" s="55" t="n">
        <v>-87.71292975984244</v>
      </c>
      <c r="G193" s="55" t="n">
        <v>-87.71305516511789</v>
      </c>
      <c r="H193" s="55" t="n">
        <v>0.0001254052754610379</v>
      </c>
      <c r="I193" s="55" t="n">
        <v>0.0001786788502287151</v>
      </c>
      <c r="J193" s="55" t="n">
        <v>-3.263382250768952</v>
      </c>
      <c r="K193" s="55" t="n">
        <v>-3.263230871596322</v>
      </c>
      <c r="L193" s="55" t="n">
        <v>-0.000151379172629915</v>
      </c>
      <c r="M193" s="55" t="n">
        <v>0.0002348015575665371</v>
      </c>
      <c r="N193" s="55" t="n">
        <v>-85.10294424673077</v>
      </c>
      <c r="O193" s="55" t="n">
        <v>-85.10315213036542</v>
      </c>
      <c r="P193" s="55" t="n">
        <v>0.0002078836346443573</v>
      </c>
      <c r="Q193" s="55" t="n">
        <v>0.0006185911222715428</v>
      </c>
      <c r="R193" s="55" t="n">
        <v>-356.006108973838</v>
      </c>
      <c r="S193" s="55" t="n">
        <v>-356.0059270681782</v>
      </c>
      <c r="T193" s="55" t="n">
        <v>-0.0001819056598700002</v>
      </c>
      <c r="U193" s="55" t="n">
        <v>-0.0001299461374826926</v>
      </c>
      <c r="V193" s="55" t="n">
        <v>88.82971984192588</v>
      </c>
      <c r="W193" s="55" t="n">
        <v>88.83168529353846</v>
      </c>
      <c r="X193" s="55" t="n">
        <v>-0.001965451612578783</v>
      </c>
      <c r="Y193" s="55" t="n">
        <v>-0.0001087168445678594</v>
      </c>
      <c r="Z193" s="55" t="n">
        <v>0.1877308347568857</v>
      </c>
      <c r="AA193" s="55" t="n">
        <v>-0.03814971344358811</v>
      </c>
      <c r="AB193" s="55" t="n">
        <v>1.000833939299792</v>
      </c>
      <c r="AC193" s="55" t="n">
        <v>0.1877309511829228</v>
      </c>
      <c r="AD193" s="55" t="n">
        <v>-0.03814866975279416</v>
      </c>
      <c r="AE193" s="55" t="n">
        <v>1.000833999662225</v>
      </c>
      <c r="AF193" s="55" t="n">
        <v>-0.0001164260370611903</v>
      </c>
      <c r="AG193" s="55" t="n">
        <v>-0.001043690793949004</v>
      </c>
      <c r="AH193" s="55" t="n">
        <v>-6.036243327400825e-05</v>
      </c>
      <c r="AI193" s="55" t="n">
        <v>0.001051897865208612</v>
      </c>
      <c r="AJ193" s="55" t="n">
        <v>0</v>
      </c>
    </row>
    <row r="194">
      <c r="A194" s="55" t="n">
        <v>1.899999999999999</v>
      </c>
      <c r="B194" s="55" t="n">
        <v>-98.18626862278997</v>
      </c>
      <c r="C194" s="55" t="n">
        <v>-98.18634846263107</v>
      </c>
      <c r="D194" s="55" t="n">
        <v>7.983984110628028e-05</v>
      </c>
      <c r="E194" s="55" t="n">
        <v>-8.467049714851691e-05</v>
      </c>
      <c r="F194" s="55" t="n">
        <v>-87.71292975984244</v>
      </c>
      <c r="G194" s="55" t="n">
        <v>-87.71305307576284</v>
      </c>
      <c r="H194" s="55" t="n">
        <v>0.0001233159204155757</v>
      </c>
      <c r="I194" s="55" t="n">
        <v>0.000234367287490353</v>
      </c>
      <c r="J194" s="55" t="n">
        <v>-3.263382250768952</v>
      </c>
      <c r="K194" s="55" t="n">
        <v>-3.263228591025291</v>
      </c>
      <c r="L194" s="55" t="n">
        <v>-0.0001536597436612779</v>
      </c>
      <c r="M194" s="55" t="n">
        <v>0.000220486534768083</v>
      </c>
      <c r="N194" s="55" t="n">
        <v>-85.10294424673077</v>
      </c>
      <c r="O194" s="55" t="n">
        <v>-85.10314779135125</v>
      </c>
      <c r="P194" s="55" t="n">
        <v>0.0002035446204754883</v>
      </c>
      <c r="Q194" s="55" t="n">
        <v>0.000292319143852843</v>
      </c>
      <c r="R194" s="55" t="n">
        <v>-356.006108973838</v>
      </c>
      <c r="S194" s="55" t="n">
        <v>-356.0059270186026</v>
      </c>
      <c r="T194" s="55" t="n">
        <v>-0.0001819552354048201</v>
      </c>
      <c r="U194" s="55" t="n">
        <v>0.0001135248249961361</v>
      </c>
      <c r="V194" s="55" t="n">
        <v>88.82971984192588</v>
      </c>
      <c r="W194" s="55" t="n">
        <v>88.83168462470518</v>
      </c>
      <c r="X194" s="55" t="n">
        <v>-0.001964782779294427</v>
      </c>
      <c r="Y194" s="55" t="n">
        <v>-5.904886575982689e-05</v>
      </c>
      <c r="Z194" s="55" t="n">
        <v>0.1877308347568857</v>
      </c>
      <c r="AA194" s="55" t="n">
        <v>-0.03814971344358811</v>
      </c>
      <c r="AB194" s="55" t="n">
        <v>1.000833939299792</v>
      </c>
      <c r="AC194" s="55" t="n">
        <v>0.1877309420006294</v>
      </c>
      <c r="AD194" s="55" t="n">
        <v>-0.03814873218446933</v>
      </c>
      <c r="AE194" s="55" t="n">
        <v>1.000833999444003</v>
      </c>
      <c r="AF194" s="55" t="n">
        <v>-0.0001072437436633322</v>
      </c>
      <c r="AG194" s="55" t="n">
        <v>-0.0009812591187791098</v>
      </c>
      <c r="AH194" s="55" t="n">
        <v>-6.01442109449124e-05</v>
      </c>
      <c r="AI194" s="55" t="n">
        <v>0.0009889327605314062</v>
      </c>
      <c r="AJ194" s="55" t="n">
        <v>0</v>
      </c>
    </row>
    <row r="195">
      <c r="A195" s="55" t="n">
        <v>1.909999999999997</v>
      </c>
      <c r="B195" s="55" t="n">
        <v>-98.18626862278997</v>
      </c>
      <c r="C195" s="55" t="n">
        <v>-98.18634905159291</v>
      </c>
      <c r="D195" s="55" t="n">
        <v>8.042880294019733e-05</v>
      </c>
      <c r="E195" s="55" t="n">
        <v>-3.695909070223947e-05</v>
      </c>
      <c r="F195" s="55" t="n">
        <v>-87.71292975984244</v>
      </c>
      <c r="G195" s="55" t="n">
        <v>-87.71305041352504</v>
      </c>
      <c r="H195" s="55" t="n">
        <v>0.0001206536826013886</v>
      </c>
      <c r="I195" s="55" t="n">
        <v>0.0002926741864073479</v>
      </c>
      <c r="J195" s="55" t="n">
        <v>-3.263382250768952</v>
      </c>
      <c r="K195" s="55" t="n">
        <v>-3.263226602202003</v>
      </c>
      <c r="L195" s="55" t="n">
        <v>-0.000155648566949169</v>
      </c>
      <c r="M195" s="55" t="n">
        <v>0.000180343860325157</v>
      </c>
      <c r="N195" s="55" t="n">
        <v>-85.10294424673077</v>
      </c>
      <c r="O195" s="55" t="n">
        <v>-85.10314673544458</v>
      </c>
      <c r="P195" s="55" t="n">
        <v>0.0002024887138008987</v>
      </c>
      <c r="Q195" s="55" t="n">
        <v>-4.411692035403663e-05</v>
      </c>
      <c r="R195" s="55" t="n">
        <v>-356.006108973838</v>
      </c>
      <c r="S195" s="55" t="n">
        <v>-356.0059255225258</v>
      </c>
      <c r="T195" s="55" t="n">
        <v>-0.0001834513122474404</v>
      </c>
      <c r="U195" s="55" t="n">
        <v>0.0001781579036932648</v>
      </c>
      <c r="V195" s="55" t="n">
        <v>88.82971984192588</v>
      </c>
      <c r="W195" s="55" t="n">
        <v>88.83168363894131</v>
      </c>
      <c r="X195" s="55" t="n">
        <v>-0.001963797015427783</v>
      </c>
      <c r="Y195" s="55" t="n">
        <v>-0.0001110677522486072</v>
      </c>
      <c r="Z195" s="55" t="n">
        <v>0.1877308347568857</v>
      </c>
      <c r="AA195" s="55" t="n">
        <v>-0.03814971344358811</v>
      </c>
      <c r="AB195" s="55" t="n">
        <v>1.000833939299792</v>
      </c>
      <c r="AC195" s="55" t="n">
        <v>0.1877309330770051</v>
      </c>
      <c r="AD195" s="55" t="n">
        <v>-0.03814879236748221</v>
      </c>
      <c r="AE195" s="55" t="n">
        <v>1.000833999270145</v>
      </c>
      <c r="AF195" s="55" t="n">
        <v>-9.832011937938034e-05</v>
      </c>
      <c r="AG195" s="55" t="n">
        <v>-0.0009210761059003092</v>
      </c>
      <c r="AH195" s="55" t="n">
        <v>-5.997035290583597e-05</v>
      </c>
      <c r="AI195" s="55" t="n">
        <v>0.0009282480713488736</v>
      </c>
      <c r="AJ195" s="55" t="n">
        <v>0</v>
      </c>
    </row>
    <row r="196">
      <c r="A196" s="55" t="n">
        <v>1.920000000000002</v>
      </c>
      <c r="B196" s="55" t="n">
        <v>-98.18626862278997</v>
      </c>
      <c r="C196" s="55" t="n">
        <v>-98.18634933789626</v>
      </c>
      <c r="D196" s="55" t="n">
        <v>8.071510629484771e-05</v>
      </c>
      <c r="E196" s="55" t="n">
        <v>-2.134520257336825e-05</v>
      </c>
      <c r="F196" s="55" t="n">
        <v>-87.71292975984244</v>
      </c>
      <c r="G196" s="55" t="n">
        <v>-87.71304730064405</v>
      </c>
      <c r="H196" s="55" t="n">
        <v>0.0001175408016123823</v>
      </c>
      <c r="I196" s="55" t="n">
        <v>0.0003267303419078078</v>
      </c>
      <c r="J196" s="55" t="n">
        <v>-3.263382250768952</v>
      </c>
      <c r="K196" s="55" t="n">
        <v>-3.263225007020761</v>
      </c>
      <c r="L196" s="55" t="n">
        <v>-0.0001572437481907648</v>
      </c>
      <c r="M196" s="55" t="n">
        <v>0.0001424857095332577</v>
      </c>
      <c r="N196" s="55" t="n">
        <v>-85.10294424673077</v>
      </c>
      <c r="O196" s="55" t="n">
        <v>-85.10314801073687</v>
      </c>
      <c r="P196" s="55" t="n">
        <v>0.0002037640060919181</v>
      </c>
      <c r="Q196" s="55" t="n">
        <v>-0.0001980667504719345</v>
      </c>
      <c r="R196" s="55" t="n">
        <v>-356.006108973838</v>
      </c>
      <c r="S196" s="55" t="n">
        <v>-356.0059237114162</v>
      </c>
      <c r="T196" s="55" t="n">
        <v>-0.0001852624217590377</v>
      </c>
      <c r="U196" s="55" t="n">
        <v>0.0001821264566209416</v>
      </c>
      <c r="V196" s="55" t="n">
        <v>88.82971984192588</v>
      </c>
      <c r="W196" s="55" t="n">
        <v>88.83168192757823</v>
      </c>
      <c r="X196" s="55" t="n">
        <v>-0.001962085652347495</v>
      </c>
      <c r="Y196" s="55" t="n">
        <v>-0.0001871419931142332</v>
      </c>
      <c r="Z196" s="55" t="n">
        <v>0.1877308347568857</v>
      </c>
      <c r="AA196" s="55" t="n">
        <v>-0.03814971344358811</v>
      </c>
      <c r="AB196" s="55" t="n">
        <v>1.000833939299792</v>
      </c>
      <c r="AC196" s="55" t="n">
        <v>0.187730924392584</v>
      </c>
      <c r="AD196" s="55" t="n">
        <v>-0.03814885107550034</v>
      </c>
      <c r="AE196" s="55" t="n">
        <v>1.000833999030277</v>
      </c>
      <c r="AF196" s="55" t="n">
        <v>-8.963569822495465e-05</v>
      </c>
      <c r="AG196" s="55" t="n">
        <v>-0.0008623680877728468</v>
      </c>
      <c r="AH196" s="55" t="n">
        <v>-5.973048522456281e-05</v>
      </c>
      <c r="AI196" s="55" t="n">
        <v>0.0008690690467796176</v>
      </c>
      <c r="AJ196" s="55" t="n">
        <v>0</v>
      </c>
    </row>
    <row r="197">
      <c r="A197" s="55" t="n">
        <v>1.93</v>
      </c>
      <c r="B197" s="55" t="n">
        <v>-98.18626862278997</v>
      </c>
      <c r="C197" s="55" t="n">
        <v>-98.18634972610054</v>
      </c>
      <c r="D197" s="55" t="n">
        <v>8.11033105758266e-05</v>
      </c>
      <c r="E197" s="55" t="n">
        <v>-5.261107285145458e-05</v>
      </c>
      <c r="F197" s="55" t="n">
        <v>-87.71292975984244</v>
      </c>
      <c r="G197" s="55" t="n">
        <v>-87.71304405555983</v>
      </c>
      <c r="H197" s="55" t="n">
        <v>0.0001142957174075974</v>
      </c>
      <c r="I197" s="55" t="n">
        <v>0.0003228978843652522</v>
      </c>
      <c r="J197" s="55" t="n">
        <v>-3.263382250768952</v>
      </c>
      <c r="K197" s="55" t="n">
        <v>-3.263223624864387</v>
      </c>
      <c r="L197" s="55" t="n">
        <v>-0.0001586259045646984</v>
      </c>
      <c r="M197" s="55" t="n">
        <v>0.000134858593001629</v>
      </c>
      <c r="N197" s="55" t="n">
        <v>-85.10294424673077</v>
      </c>
      <c r="O197" s="55" t="n">
        <v>-85.10314976463722</v>
      </c>
      <c r="P197" s="55" t="n">
        <v>0.000205517906444849</v>
      </c>
      <c r="Q197" s="55" t="n">
        <v>-0.0001597880945715906</v>
      </c>
      <c r="R197" s="55" t="n">
        <v>-356.006108973838</v>
      </c>
      <c r="S197" s="55" t="n">
        <v>-356.0059219322979</v>
      </c>
      <c r="T197" s="55" t="n">
        <v>-0.0001870415401320937</v>
      </c>
      <c r="U197" s="55" t="n">
        <v>0.0001731278311176215</v>
      </c>
      <c r="V197" s="55" t="n">
        <v>88.82971984192588</v>
      </c>
      <c r="W197" s="55" t="n">
        <v>88.83167983673106</v>
      </c>
      <c r="X197" s="55" t="n">
        <v>-0.00195999480517661</v>
      </c>
      <c r="Y197" s="55" t="n">
        <v>-0.0002140060970605755</v>
      </c>
      <c r="Z197" s="55" t="n">
        <v>0.1877308347568857</v>
      </c>
      <c r="AA197" s="55" t="n">
        <v>-0.03814971344358811</v>
      </c>
      <c r="AB197" s="55" t="n">
        <v>1.000833939299792</v>
      </c>
      <c r="AC197" s="55" t="n">
        <v>0.1877309157080511</v>
      </c>
      <c r="AD197" s="55" t="n">
        <v>-0.03814890966901931</v>
      </c>
      <c r="AE197" s="55" t="n">
        <v>1.000833998746059</v>
      </c>
      <c r="AF197" s="55" t="n">
        <v>-8.095116538209268e-05</v>
      </c>
      <c r="AG197" s="55" t="n">
        <v>-0.0008037745687985987</v>
      </c>
      <c r="AH197" s="55" t="n">
        <v>-5.944626746412496e-05</v>
      </c>
      <c r="AI197" s="55" t="n">
        <v>0.0008100250041446304</v>
      </c>
      <c r="AJ197" s="55" t="n">
        <v>0</v>
      </c>
    </row>
    <row r="198">
      <c r="A198" s="55" t="n">
        <v>1.939999999999998</v>
      </c>
      <c r="B198" s="55" t="n">
        <v>-98.18626862278997</v>
      </c>
      <c r="C198" s="55" t="n">
        <v>-98.18635044978183</v>
      </c>
      <c r="D198" s="55" t="n">
        <v>8.182699185138623e-05</v>
      </c>
      <c r="E198" s="55" t="n">
        <v>-8.813967115179854e-05</v>
      </c>
      <c r="F198" s="55" t="n">
        <v>-87.71292975984244</v>
      </c>
      <c r="G198" s="55" t="n">
        <v>-87.7130409591099</v>
      </c>
      <c r="H198" s="55" t="n">
        <v>0.0001111992674694088</v>
      </c>
      <c r="I198" s="55" t="n">
        <v>0.0002989484108972179</v>
      </c>
      <c r="J198" s="55" t="n">
        <v>-3.263382250768952</v>
      </c>
      <c r="K198" s="55" t="n">
        <v>-3.263222262805765</v>
      </c>
      <c r="L198" s="55" t="n">
        <v>-0.0001599879631873376</v>
      </c>
      <c r="M198" s="55" t="n">
        <v>0.0001375040928501452</v>
      </c>
      <c r="N198" s="55" t="n">
        <v>-85.10294424673077</v>
      </c>
      <c r="O198" s="55" t="n">
        <v>-85.10315048193394</v>
      </c>
      <c r="P198" s="55" t="n">
        <v>0.0002062352031639966</v>
      </c>
      <c r="Q198" s="55" t="n">
        <v>-1.273073936922854e-06</v>
      </c>
      <c r="R198" s="55" t="n">
        <v>-356.006108973838</v>
      </c>
      <c r="S198" s="55" t="n">
        <v>-356.0059207099526</v>
      </c>
      <c r="T198" s="55" t="n">
        <v>-0.0001882638854112753</v>
      </c>
      <c r="U198" s="55" t="n">
        <v>8.073983815685288e-05</v>
      </c>
      <c r="V198" s="55" t="n">
        <v>88.82971984192588</v>
      </c>
      <c r="W198" s="55" t="n">
        <v>88.83167785197585</v>
      </c>
      <c r="X198" s="55" t="n">
        <v>-0.001958010049974401</v>
      </c>
      <c r="Y198" s="55" t="n">
        <v>-0.0001934479375523042</v>
      </c>
      <c r="Z198" s="55" t="n">
        <v>0.1877308347568857</v>
      </c>
      <c r="AA198" s="55" t="n">
        <v>-0.03814971344358811</v>
      </c>
      <c r="AB198" s="55" t="n">
        <v>1.000833939299792</v>
      </c>
      <c r="AC198" s="55" t="n">
        <v>0.1877309068587622</v>
      </c>
      <c r="AD198" s="55" t="n">
        <v>-0.03814896934550605</v>
      </c>
      <c r="AE198" s="55" t="n">
        <v>1.000833998420203</v>
      </c>
      <c r="AF198" s="55" t="n">
        <v>-7.210187646933264e-05</v>
      </c>
      <c r="AG198" s="55" t="n">
        <v>-0.0007440980820672127</v>
      </c>
      <c r="AH198" s="55" t="n">
        <v>-5.912041167732696e-05</v>
      </c>
      <c r="AI198" s="55" t="n">
        <v>0.0007499172350355738</v>
      </c>
      <c r="AJ198" s="55" t="n">
        <v>0</v>
      </c>
    </row>
    <row r="199">
      <c r="A199" s="55" t="n">
        <v>1.950000000000003</v>
      </c>
      <c r="B199" s="55" t="n">
        <v>-98.18626862278997</v>
      </c>
      <c r="C199" s="55" t="n">
        <v>-98.18635142771213</v>
      </c>
      <c r="D199" s="55" t="n">
        <v>8.280492215179441e-05</v>
      </c>
      <c r="E199" s="55" t="n">
        <v>-0.0001054224323835074</v>
      </c>
      <c r="F199" s="55" t="n">
        <v>-87.71292975984244</v>
      </c>
      <c r="G199" s="55" t="n">
        <v>-87.7130381459241</v>
      </c>
      <c r="H199" s="55" t="n">
        <v>0.0001083860816750392</v>
      </c>
      <c r="I199" s="55" t="n">
        <v>0.0002670049747303919</v>
      </c>
      <c r="J199" s="55" t="n">
        <v>-3.263382250768952</v>
      </c>
      <c r="K199" s="55" t="n">
        <v>-3.263220839250196</v>
      </c>
      <c r="L199" s="55" t="n">
        <v>-0.000161411518755911</v>
      </c>
      <c r="M199" s="55" t="n">
        <v>0.0001463971382315715</v>
      </c>
      <c r="N199" s="55" t="n">
        <v>-85.10294424673077</v>
      </c>
      <c r="O199" s="55" t="n">
        <v>-85.10314964970377</v>
      </c>
      <c r="P199" s="55" t="n">
        <v>0.0002054029729921577</v>
      </c>
      <c r="Q199" s="55" t="n">
        <v>0.0001533384459178483</v>
      </c>
      <c r="R199" s="55" t="n">
        <v>-356.006108973838</v>
      </c>
      <c r="S199" s="55" t="n">
        <v>-356.0059209901183</v>
      </c>
      <c r="T199" s="55" t="n">
        <v>-0.0001879837197129382</v>
      </c>
      <c r="U199" s="55" t="n">
        <v>-0.0001149033178193982</v>
      </c>
      <c r="V199" s="55" t="n">
        <v>88.82971984192588</v>
      </c>
      <c r="W199" s="55" t="n">
        <v>88.83167623878417</v>
      </c>
      <c r="X199" s="55" t="n">
        <v>-0.0019563968582893</v>
      </c>
      <c r="Y199" s="55" t="n">
        <v>-0.0001527978160761638</v>
      </c>
      <c r="Z199" s="55" t="n">
        <v>0.1877308347568857</v>
      </c>
      <c r="AA199" s="55" t="n">
        <v>-0.03814971344358811</v>
      </c>
      <c r="AB199" s="55" t="n">
        <v>1.000833939299792</v>
      </c>
      <c r="AC199" s="55" t="n">
        <v>0.1877308978853486</v>
      </c>
      <c r="AD199" s="55" t="n">
        <v>-0.03814903059682785</v>
      </c>
      <c r="AE199" s="55" t="n">
        <v>1.000833997987675</v>
      </c>
      <c r="AF199" s="55" t="n">
        <v>-6.312846290157381e-05</v>
      </c>
      <c r="AG199" s="55" t="n">
        <v>-0.00068284676026098</v>
      </c>
      <c r="AH199" s="55" t="n">
        <v>-5.868788366392153e-05</v>
      </c>
      <c r="AI199" s="55" t="n">
        <v>0.0006882653329321344</v>
      </c>
      <c r="AJ199" s="55" t="n">
        <v>0</v>
      </c>
    </row>
    <row r="200">
      <c r="A200" s="55" t="n">
        <v>1.960000000000001</v>
      </c>
      <c r="B200" s="55" t="n">
        <v>-98.18626862278997</v>
      </c>
      <c r="C200" s="55" t="n">
        <v>-98.18635252484567</v>
      </c>
      <c r="D200" s="55" t="n">
        <v>8.390205569777602e-05</v>
      </c>
      <c r="E200" s="55" t="n">
        <v>-0.0001129314449155463</v>
      </c>
      <c r="F200" s="55" t="n">
        <v>-87.71292975984244</v>
      </c>
      <c r="G200" s="55" t="n">
        <v>-87.7130356809424</v>
      </c>
      <c r="H200" s="55" t="n">
        <v>0.0001059210999665858</v>
      </c>
      <c r="I200" s="55" t="n">
        <v>0.0002298481013084508</v>
      </c>
      <c r="J200" s="55" t="n">
        <v>-3.263382250768952</v>
      </c>
      <c r="K200" s="55" t="n">
        <v>-3.263219255380757</v>
      </c>
      <c r="L200" s="55" t="n">
        <v>-0.0001629953881949594</v>
      </c>
      <c r="M200" s="55" t="n">
        <v>0.0001681103253824328</v>
      </c>
      <c r="N200" s="55" t="n">
        <v>-85.10294424673077</v>
      </c>
      <c r="O200" s="55" t="n">
        <v>-85.10314760697732</v>
      </c>
      <c r="P200" s="55" t="n">
        <v>0.0002033602465322142</v>
      </c>
      <c r="Q200" s="55" t="n">
        <v>0.0002479652090765224</v>
      </c>
      <c r="R200" s="55" t="n">
        <v>-356.006108973838</v>
      </c>
      <c r="S200" s="55" t="n">
        <v>-356.0059232434868</v>
      </c>
      <c r="T200" s="55" t="n">
        <v>-0.0001857303511722174</v>
      </c>
      <c r="U200" s="55" t="n">
        <v>-0.0003134573372231623</v>
      </c>
      <c r="V200" s="55" t="n">
        <v>88.82971984192588</v>
      </c>
      <c r="W200" s="55" t="n">
        <v>88.83167490530019</v>
      </c>
      <c r="X200" s="55" t="n">
        <v>-0.001955063374315384</v>
      </c>
      <c r="Y200" s="55" t="n">
        <v>-0.0001288868238511032</v>
      </c>
      <c r="Z200" s="55" t="n">
        <v>0.1877308347568857</v>
      </c>
      <c r="AA200" s="55" t="n">
        <v>-0.03814971344358811</v>
      </c>
      <c r="AB200" s="55" t="n">
        <v>1.000833939299792</v>
      </c>
      <c r="AC200" s="55" t="n">
        <v>0.1877308889359521</v>
      </c>
      <c r="AD200" s="55" t="n">
        <v>-0.0381490929064893</v>
      </c>
      <c r="AE200" s="55" t="n">
        <v>1.000833997429541</v>
      </c>
      <c r="AF200" s="55" t="n">
        <v>-5.417906634441749e-05</v>
      </c>
      <c r="AG200" s="55" t="n">
        <v>-0.0006205370988165981</v>
      </c>
      <c r="AH200" s="55" t="n">
        <v>-5.812974901431289e-05</v>
      </c>
      <c r="AI200" s="55" t="n">
        <v>0.000625604291831618</v>
      </c>
      <c r="AJ200" s="55" t="n">
        <v>0</v>
      </c>
    </row>
    <row r="201">
      <c r="A201" s="55" t="n">
        <v>1.969999999999999</v>
      </c>
      <c r="B201" s="55" t="n">
        <v>-98.18626862278997</v>
      </c>
      <c r="C201" s="55" t="n">
        <v>-98.1863536571007</v>
      </c>
      <c r="D201" s="55" t="n">
        <v>8.503431072238319e-05</v>
      </c>
      <c r="E201" s="55" t="n">
        <v>-0.0001130596385590835</v>
      </c>
      <c r="F201" s="55" t="n">
        <v>-87.71292975984244</v>
      </c>
      <c r="G201" s="55" t="n">
        <v>-87.71303356418906</v>
      </c>
      <c r="H201" s="55" t="n">
        <v>0.0001038043466307644</v>
      </c>
      <c r="I201" s="55" t="n">
        <v>0.0001969449593888493</v>
      </c>
      <c r="J201" s="55" t="n">
        <v>-3.263382250768952</v>
      </c>
      <c r="K201" s="55" t="n">
        <v>-3.26321747723763</v>
      </c>
      <c r="L201" s="55" t="n">
        <v>-0.0001647735313216896</v>
      </c>
      <c r="M201" s="55" t="n">
        <v>0.0001856814413328176</v>
      </c>
      <c r="N201" s="55" t="n">
        <v>-85.10294424673077</v>
      </c>
      <c r="O201" s="55" t="n">
        <v>-85.103144722618</v>
      </c>
      <c r="P201" s="55" t="n">
        <v>0.0002004758872139047</v>
      </c>
      <c r="Q201" s="55" t="n">
        <v>0.0003222188431737961</v>
      </c>
      <c r="R201" s="55" t="n">
        <v>-356.006108973838</v>
      </c>
      <c r="S201" s="55" t="n">
        <v>-356.0059268459287</v>
      </c>
      <c r="T201" s="55" t="n">
        <v>-0.0001821279092960319</v>
      </c>
      <c r="U201" s="55" t="n">
        <v>-0.0003982304688040013</v>
      </c>
      <c r="V201" s="55" t="n">
        <v>88.82971984192588</v>
      </c>
      <c r="W201" s="55" t="n">
        <v>88.83167358080838</v>
      </c>
      <c r="X201" s="55" t="n">
        <v>-0.001953738882507442</v>
      </c>
      <c r="Y201" s="55" t="n">
        <v>-0.0001338685468029476</v>
      </c>
      <c r="Z201" s="55" t="n">
        <v>0.1877308347568857</v>
      </c>
      <c r="AA201" s="55" t="n">
        <v>-0.03814971344358811</v>
      </c>
      <c r="AB201" s="55" t="n">
        <v>1.000833939299792</v>
      </c>
      <c r="AC201" s="55" t="n">
        <v>0.1877308801776706</v>
      </c>
      <c r="AD201" s="55" t="n">
        <v>-0.03814915478807319</v>
      </c>
      <c r="AE201" s="55" t="n">
        <v>1.000833996815311</v>
      </c>
      <c r="AF201" s="55" t="n">
        <v>-4.542078491098778e-05</v>
      </c>
      <c r="AG201" s="55" t="n">
        <v>-0.0005586555149178496</v>
      </c>
      <c r="AH201" s="55" t="n">
        <v>-5.751551968025126e-05</v>
      </c>
      <c r="AI201" s="55" t="n">
        <v>0.0005634421594575146</v>
      </c>
      <c r="AJ201" s="55" t="n">
        <v>0</v>
      </c>
    </row>
    <row r="202">
      <c r="A202" s="55" t="n">
        <v>1.979999999999997</v>
      </c>
      <c r="B202" s="55" t="n">
        <v>-98.18626862278997</v>
      </c>
      <c r="C202" s="55" t="n">
        <v>-98.18635474470815</v>
      </c>
      <c r="D202" s="55" t="n">
        <v>8.612191818903836e-05</v>
      </c>
      <c r="E202" s="55" t="n">
        <v>-0.0001045869715536128</v>
      </c>
      <c r="F202" s="55" t="n">
        <v>-87.71292975984244</v>
      </c>
      <c r="G202" s="55" t="n">
        <v>-87.71303171387754</v>
      </c>
      <c r="H202" s="55" t="n">
        <v>0.0001019540351033851</v>
      </c>
      <c r="I202" s="55" t="n">
        <v>0.0001754886727119753</v>
      </c>
      <c r="J202" s="55" t="n">
        <v>-3.263382250768952</v>
      </c>
      <c r="K202" s="55" t="n">
        <v>-3.263215613253112</v>
      </c>
      <c r="L202" s="55" t="n">
        <v>-0.0001666375158393547</v>
      </c>
      <c r="M202" s="55" t="n">
        <v>0.0001867113913393038</v>
      </c>
      <c r="N202" s="55" t="n">
        <v>-85.10294424673077</v>
      </c>
      <c r="O202" s="55" t="n">
        <v>-85.10314121340886</v>
      </c>
      <c r="P202" s="55" t="n">
        <v>0.0001969666780820965</v>
      </c>
      <c r="Q202" s="55" t="n">
        <v>0.000374931918091839</v>
      </c>
      <c r="R202" s="55" t="n">
        <v>-356.006108973838</v>
      </c>
      <c r="S202" s="55" t="n">
        <v>-356.0059304805911</v>
      </c>
      <c r="T202" s="55" t="n">
        <v>-0.0001784932469251457</v>
      </c>
      <c r="U202" s="55" t="n">
        <v>-0.0003366689464131869</v>
      </c>
      <c r="V202" s="55" t="n">
        <v>88.82971984192588</v>
      </c>
      <c r="W202" s="55" t="n">
        <v>88.83167220941881</v>
      </c>
      <c r="X202" s="55" t="n">
        <v>-0.001952367492937276</v>
      </c>
      <c r="Y202" s="55" t="n">
        <v>-0.0001383321921237448</v>
      </c>
      <c r="Z202" s="55" t="n">
        <v>0.1877308347568857</v>
      </c>
      <c r="AA202" s="55" t="n">
        <v>-0.03814971344358811</v>
      </c>
      <c r="AB202" s="55" t="n">
        <v>1.000833939299792</v>
      </c>
      <c r="AC202" s="55" t="n">
        <v>0.1877308717982858</v>
      </c>
      <c r="AD202" s="55" t="n">
        <v>-0.0381492141188298</v>
      </c>
      <c r="AE202" s="55" t="n">
        <v>1.000833996249886</v>
      </c>
      <c r="AF202" s="55" t="n">
        <v>-3.704140005833523e-05</v>
      </c>
      <c r="AG202" s="55" t="n">
        <v>-0.0004993247583115479</v>
      </c>
      <c r="AH202" s="55" t="n">
        <v>-5.695009441808452e-05</v>
      </c>
      <c r="AI202" s="55" t="n">
        <v>0.0005039251857522068</v>
      </c>
      <c r="AJ202" s="55" t="n">
        <v>0</v>
      </c>
    </row>
    <row r="203">
      <c r="A203" s="55" t="n">
        <v>1.990000000000002</v>
      </c>
      <c r="B203" s="55" t="n">
        <v>-98.18626862278997</v>
      </c>
      <c r="C203" s="55" t="n">
        <v>-98.18635570440262</v>
      </c>
      <c r="D203" s="55" t="n">
        <v>8.708161263923596e-05</v>
      </c>
      <c r="E203" s="55" t="n">
        <v>-8.80094761016043e-05</v>
      </c>
      <c r="F203" s="55" t="n">
        <v>-87.71292975984244</v>
      </c>
      <c r="G203" s="55" t="n">
        <v>-87.71303001724863</v>
      </c>
      <c r="H203" s="55" t="n">
        <v>0.0001002574061971036</v>
      </c>
      <c r="I203" s="55" t="n">
        <v>0.0001652120354935092</v>
      </c>
      <c r="J203" s="55" t="n">
        <v>-3.263382250768952</v>
      </c>
      <c r="K203" s="55" t="n">
        <v>-3.263213810111572</v>
      </c>
      <c r="L203" s="55" t="n">
        <v>-0.0001684406573796436</v>
      </c>
      <c r="M203" s="55" t="n">
        <v>0.000174378958396841</v>
      </c>
      <c r="N203" s="55" t="n">
        <v>-85.10294424673077</v>
      </c>
      <c r="O203" s="55" t="n">
        <v>-85.10313762209168</v>
      </c>
      <c r="P203" s="55" t="n">
        <v>0.0001933753609083537</v>
      </c>
      <c r="Q203" s="55" t="n">
        <v>0.0003485581410920691</v>
      </c>
      <c r="R203" s="55" t="n">
        <v>-356.006108973838</v>
      </c>
      <c r="S203" s="55" t="n">
        <v>-356.0059330243366</v>
      </c>
      <c r="T203" s="55" t="n">
        <v>-0.0001759495013753386</v>
      </c>
      <c r="U203" s="55" t="n">
        <v>-0.0001892681823418707</v>
      </c>
      <c r="V203" s="55" t="n">
        <v>88.82971984192588</v>
      </c>
      <c r="W203" s="55" t="n">
        <v>88.83167092949192</v>
      </c>
      <c r="X203" s="55" t="n">
        <v>-0.001951087566043753</v>
      </c>
      <c r="Y203" s="55" t="n">
        <v>-0.0001260574972644294</v>
      </c>
      <c r="Z203" s="55" t="n">
        <v>0.1877308347568857</v>
      </c>
      <c r="AA203" s="55" t="n">
        <v>-0.03814971344358811</v>
      </c>
      <c r="AB203" s="55" t="n">
        <v>1.000833939299792</v>
      </c>
      <c r="AC203" s="55" t="n">
        <v>0.1877308640205939</v>
      </c>
      <c r="AD203" s="55" t="n">
        <v>-0.0381492686734554</v>
      </c>
      <c r="AE203" s="55" t="n">
        <v>1.000833995813545</v>
      </c>
      <c r="AF203" s="55" t="n">
        <v>-2.926370815115042e-05</v>
      </c>
      <c r="AG203" s="55" t="n">
        <v>-0.0004447701327098263</v>
      </c>
      <c r="AH203" s="55" t="n">
        <v>-5.65137527885895e-05</v>
      </c>
      <c r="AI203" s="55" t="n">
        <v>0.000449300166725678</v>
      </c>
      <c r="AJ203" s="55" t="n">
        <v>0</v>
      </c>
    </row>
    <row r="204">
      <c r="A204" s="55" t="n">
        <v>2</v>
      </c>
      <c r="B204" s="55" t="n">
        <v>-98.18626862278997</v>
      </c>
      <c r="C204" s="55" t="n">
        <v>-98.18635644558238</v>
      </c>
      <c r="D204" s="55" t="n">
        <v>8.782279241065325e-05</v>
      </c>
      <c r="E204" s="55" t="n">
        <v>-6.184545988852317e-05</v>
      </c>
      <c r="F204" s="55" t="n">
        <v>-87.71292975984244</v>
      </c>
      <c r="G204" s="55" t="n">
        <v>-87.713028373725</v>
      </c>
      <c r="H204" s="55" t="n">
        <v>9.861388256706069e-05</v>
      </c>
      <c r="I204" s="55" t="n">
        <v>0.0001639938673844008</v>
      </c>
      <c r="J204" s="55" t="n">
        <v>-3.263382250768952</v>
      </c>
      <c r="K204" s="55" t="n">
        <v>-3.263212203463365</v>
      </c>
      <c r="L204" s="55" t="n">
        <v>-0.0001700473055875447</v>
      </c>
      <c r="M204" s="55" t="n">
        <v>0.0001485860117204686</v>
      </c>
      <c r="N204" s="55" t="n">
        <v>-85.10294424673077</v>
      </c>
      <c r="O204" s="55" t="n">
        <v>-85.10313479154777</v>
      </c>
      <c r="P204" s="55" t="n">
        <v>0.0001905448169950877</v>
      </c>
      <c r="Q204" s="55" t="n">
        <v>0.0002327165144534986</v>
      </c>
      <c r="R204" s="55" t="n">
        <v>-356.006108973838</v>
      </c>
      <c r="S204" s="55" t="n">
        <v>-356.0059341160869</v>
      </c>
      <c r="T204" s="55" t="n">
        <v>-0.0001748577511471553</v>
      </c>
      <c r="U204" s="55" t="n">
        <v>-4.546666265999053e-05</v>
      </c>
      <c r="V204" s="55" t="n">
        <v>88.82971984192588</v>
      </c>
      <c r="W204" s="55" t="n">
        <v>88.83166974793797</v>
      </c>
      <c r="X204" s="55" t="n">
        <v>-0.001949906012078083</v>
      </c>
      <c r="Y204" s="55" t="n">
        <v>-0.0001172810280067659</v>
      </c>
      <c r="Z204" s="55" t="n">
        <v>0.1877308347568857</v>
      </c>
      <c r="AA204" s="55" t="n">
        <v>-0.03814971344358811</v>
      </c>
      <c r="AB204" s="55" t="n">
        <v>1.000833939299792</v>
      </c>
      <c r="AC204" s="55" t="n">
        <v>0.1877308570775929</v>
      </c>
      <c r="AD204" s="55" t="n">
        <v>-0.0381493167011028</v>
      </c>
      <c r="AE204" s="55" t="n">
        <v>1.000833995519335</v>
      </c>
      <c r="AF204" s="55" t="n">
        <v>-2.232070714369705e-05</v>
      </c>
      <c r="AG204" s="55" t="n">
        <v>-0.0003967424853090762</v>
      </c>
      <c r="AH204" s="55" t="n">
        <v>-5.621954279888541e-05</v>
      </c>
      <c r="AI204" s="55" t="n">
        <v>0.000401327111729488</v>
      </c>
      <c r="AJ204" s="55" t="n">
        <v>0</v>
      </c>
    </row>
    <row r="205">
      <c r="A205" s="55" t="n">
        <v>2.009999999999998</v>
      </c>
      <c r="B205" s="55" t="n">
        <v>-98.18626862278997</v>
      </c>
      <c r="C205" s="55" t="n">
        <v>-98.18635690885282</v>
      </c>
      <c r="D205" s="55" t="n">
        <v>8.828606284555774e-05</v>
      </c>
      <c r="E205" s="55" t="n">
        <v>-3.293381290879155e-05</v>
      </c>
      <c r="F205" s="55" t="n">
        <v>-87.71292975984244</v>
      </c>
      <c r="G205" s="55" t="n">
        <v>-87.71302672869706</v>
      </c>
      <c r="H205" s="55" t="n">
        <v>9.696885462370904e-05</v>
      </c>
      <c r="I205" s="55" t="n">
        <v>0.0001652043033018069</v>
      </c>
      <c r="J205" s="55" t="n">
        <v>-3.263382250768952</v>
      </c>
      <c r="K205" s="55" t="n">
        <v>-3.263210915947981</v>
      </c>
      <c r="L205" s="55" t="n">
        <v>-0.0001713348209708558</v>
      </c>
      <c r="M205" s="55" t="n">
        <v>0.0001118641050189686</v>
      </c>
      <c r="N205" s="55" t="n">
        <v>-85.10294424673077</v>
      </c>
      <c r="O205" s="55" t="n">
        <v>-85.10313330947011</v>
      </c>
      <c r="P205" s="55" t="n">
        <v>0.0001890627393384535</v>
      </c>
      <c r="Q205" s="55" t="n">
        <v>8.136075930786176e-05</v>
      </c>
      <c r="R205" s="55" t="n">
        <v>-356.006108973838</v>
      </c>
      <c r="S205" s="55" t="n">
        <v>-356.0059340439601</v>
      </c>
      <c r="T205" s="55" t="n">
        <v>-0.000174929877934222</v>
      </c>
      <c r="U205" s="55" t="n">
        <v>4.904874759494568e-05</v>
      </c>
      <c r="V205" s="55" t="n">
        <v>88.82971984192588</v>
      </c>
      <c r="W205" s="55" t="n">
        <v>88.8316685002155</v>
      </c>
      <c r="X205" s="55" t="n">
        <v>-0.00194865828962382</v>
      </c>
      <c r="Y205" s="55" t="n">
        <v>-0.0001278489717384619</v>
      </c>
      <c r="Z205" s="55" t="n">
        <v>0.1877308347568857</v>
      </c>
      <c r="AA205" s="55" t="n">
        <v>-0.03814971344358811</v>
      </c>
      <c r="AB205" s="55" t="n">
        <v>1.000833939299792</v>
      </c>
      <c r="AC205" s="55" t="n">
        <v>0.1877308511419093</v>
      </c>
      <c r="AD205" s="55" t="n">
        <v>-0.03814935728454243</v>
      </c>
      <c r="AE205" s="55" t="n">
        <v>1.000833995323544</v>
      </c>
      <c r="AF205" s="55" t="n">
        <v>-1.638502361567262e-05</v>
      </c>
      <c r="AG205" s="55" t="n">
        <v>-0.0003561590456863106</v>
      </c>
      <c r="AH205" s="55" t="n">
        <v>-5.602375230395751e-05</v>
      </c>
      <c r="AI205" s="55" t="n">
        <v>0.0003609105091920778</v>
      </c>
      <c r="AJ205" s="55" t="n">
        <v>0</v>
      </c>
    </row>
    <row r="206">
      <c r="A206" s="55" t="n">
        <v>2.020000000000003</v>
      </c>
      <c r="B206" s="55" t="n">
        <v>-98.18626862278997</v>
      </c>
      <c r="C206" s="55" t="n">
        <v>-98.18635714267501</v>
      </c>
      <c r="D206" s="55" t="n">
        <v>8.85198850378534e-05</v>
      </c>
      <c r="E206" s="55" t="n">
        <v>-1.509114411805341e-05</v>
      </c>
      <c r="F206" s="55" t="n">
        <v>-87.71292975984244</v>
      </c>
      <c r="G206" s="55" t="n">
        <v>-87.71302511396247</v>
      </c>
      <c r="H206" s="55" t="n">
        <v>9.535412003880982e-05</v>
      </c>
      <c r="I206" s="55" t="n">
        <v>0.0001586289545923432</v>
      </c>
      <c r="J206" s="55" t="n">
        <v>-3.263382250768952</v>
      </c>
      <c r="K206" s="55" t="n">
        <v>-3.263209999028808</v>
      </c>
      <c r="L206" s="55" t="n">
        <v>-0.0001722517401435278</v>
      </c>
      <c r="M206" s="55" t="n">
        <v>7.482571589483703e-05</v>
      </c>
      <c r="N206" s="55" t="n">
        <v>-85.10294424673077</v>
      </c>
      <c r="O206" s="55" t="n">
        <v>-85.10313316068995</v>
      </c>
      <c r="P206" s="55" t="n">
        <v>0.0001889139591734529</v>
      </c>
      <c r="Q206" s="55" t="n">
        <v>-3.88296529735944e-05</v>
      </c>
      <c r="R206" s="55" t="n">
        <v>-356.006108973838</v>
      </c>
      <c r="S206" s="55" t="n">
        <v>-356.0059332776448</v>
      </c>
      <c r="T206" s="55" t="n">
        <v>-0.0001756961931967315</v>
      </c>
      <c r="U206" s="55" t="n">
        <v>9.827129832432058e-05</v>
      </c>
      <c r="V206" s="55" t="n">
        <v>88.82971984192588</v>
      </c>
      <c r="W206" s="55" t="n">
        <v>88.83166705400006</v>
      </c>
      <c r="X206" s="55" t="n">
        <v>-0.001947212074184275</v>
      </c>
      <c r="Y206" s="55" t="n">
        <v>-0.0001496373123960899</v>
      </c>
      <c r="Z206" s="55" t="n">
        <v>0.1877308347568857</v>
      </c>
      <c r="AA206" s="55" t="n">
        <v>-0.03814971344358811</v>
      </c>
      <c r="AB206" s="55" t="n">
        <v>1.000833939299792</v>
      </c>
      <c r="AC206" s="55" t="n">
        <v>0.1877308462629392</v>
      </c>
      <c r="AD206" s="55" t="n">
        <v>-0.03814939034492371</v>
      </c>
      <c r="AE206" s="55" t="n">
        <v>1.000833995180751</v>
      </c>
      <c r="AF206" s="55" t="n">
        <v>-1.150605349886646e-05</v>
      </c>
      <c r="AG206" s="55" t="n">
        <v>-0.0003230986644064959</v>
      </c>
      <c r="AH206" s="55" t="n">
        <v>-5.58809591932885e-05</v>
      </c>
      <c r="AI206" s="55" t="n">
        <v>0.0003280972688224366</v>
      </c>
      <c r="AJ206" s="55" t="n">
        <v>0</v>
      </c>
    </row>
    <row r="207">
      <c r="A207" s="55" t="n">
        <v>2.030000000000001</v>
      </c>
      <c r="B207" s="55" t="n">
        <v>-98.18626862278997</v>
      </c>
      <c r="C207" s="55" t="n">
        <v>-98.18635727831641</v>
      </c>
      <c r="D207" s="55" t="n">
        <v>8.865552643324259e-05</v>
      </c>
      <c r="E207" s="55" t="n">
        <v>-1.201955714518189e-05</v>
      </c>
      <c r="F207" s="55" t="n">
        <v>-87.71292975984244</v>
      </c>
      <c r="G207" s="55" t="n">
        <v>-87.71302363424866</v>
      </c>
      <c r="H207" s="55" t="n">
        <v>9.387440622130368e-05</v>
      </c>
      <c r="I207" s="55" t="n">
        <v>0.0001393857904180365</v>
      </c>
      <c r="J207" s="55" t="n">
        <v>-3.263382250768952</v>
      </c>
      <c r="K207" s="55" t="n">
        <v>-3.263209421197291</v>
      </c>
      <c r="L207" s="55" t="n">
        <v>-0.0001728295716609257</v>
      </c>
      <c r="M207" s="55" t="n">
        <v>4.373451433350216e-05</v>
      </c>
      <c r="N207" s="55" t="n">
        <v>-85.10294424673077</v>
      </c>
      <c r="O207" s="55" t="n">
        <v>-85.10313381184532</v>
      </c>
      <c r="P207" s="55" t="n">
        <v>0.0001895651145532222</v>
      </c>
      <c r="Q207" s="55" t="n">
        <v>-8.71309643274995e-05</v>
      </c>
      <c r="R207" s="55" t="n">
        <v>-356.006108973838</v>
      </c>
      <c r="S207" s="55" t="n">
        <v>-356.0059322254461</v>
      </c>
      <c r="T207" s="55" t="n">
        <v>-0.0001767483919297845</v>
      </c>
      <c r="U207" s="55" t="n">
        <v>0.000110302354270082</v>
      </c>
      <c r="V207" s="55" t="n">
        <v>88.82971984192588</v>
      </c>
      <c r="W207" s="55" t="n">
        <v>88.83166542457707</v>
      </c>
      <c r="X207" s="55" t="n">
        <v>-0.00194558265118719</v>
      </c>
      <c r="Y207" s="55" t="n">
        <v>-0.0001664698095692458</v>
      </c>
      <c r="Z207" s="55" t="n">
        <v>0.1877308347568857</v>
      </c>
      <c r="AA207" s="55" t="n">
        <v>-0.03814971344358811</v>
      </c>
      <c r="AB207" s="55" t="n">
        <v>1.000833939299792</v>
      </c>
      <c r="AC207" s="55" t="n">
        <v>0.1877308423840608</v>
      </c>
      <c r="AD207" s="55" t="n">
        <v>-0.03814941638527566</v>
      </c>
      <c r="AE207" s="55" t="n">
        <v>1.000833995067367</v>
      </c>
      <c r="AF207" s="55" t="n">
        <v>-7.62717511371136e-06</v>
      </c>
      <c r="AG207" s="55" t="n">
        <v>-0.0002970583124553561</v>
      </c>
      <c r="AH207" s="55" t="n">
        <v>-5.57675750023634e-05</v>
      </c>
      <c r="AI207" s="55" t="n">
        <v>0.000302343905545793</v>
      </c>
      <c r="AJ207" s="55" t="n">
        <v>0</v>
      </c>
    </row>
    <row r="208">
      <c r="A208" s="55" t="n">
        <v>2.039999999999999</v>
      </c>
      <c r="B208" s="55" t="n">
        <v>-98.18626862278997</v>
      </c>
      <c r="C208" s="55" t="n">
        <v>-98.18635742261978</v>
      </c>
      <c r="D208" s="55" t="n">
        <v>8.879982980214014e-05</v>
      </c>
      <c r="E208" s="55" t="n">
        <v>-1.626035231550222e-05</v>
      </c>
      <c r="F208" s="55" t="n">
        <v>-87.71292975984244</v>
      </c>
      <c r="G208" s="55" t="n">
        <v>-87.71302240760055</v>
      </c>
      <c r="H208" s="55" t="n">
        <v>9.264775810963797e-05</v>
      </c>
      <c r="I208" s="55" t="n">
        <v>0.000109054826458805</v>
      </c>
      <c r="J208" s="55" t="n">
        <v>-3.263382250768952</v>
      </c>
      <c r="K208" s="55" t="n">
        <v>-3.263209117082543</v>
      </c>
      <c r="L208" s="55" t="n">
        <v>-0.0001731336864088373</v>
      </c>
      <c r="M208" s="55" t="n">
        <v>1.955028510583754e-05</v>
      </c>
      <c r="N208" s="55" t="n">
        <v>-85.10294424673077</v>
      </c>
      <c r="O208" s="55" t="n">
        <v>-85.10313458583884</v>
      </c>
      <c r="P208" s="55" t="n">
        <v>0.0001903391080691214</v>
      </c>
      <c r="Q208" s="55" t="n">
        <v>-7.010752218701082e-05</v>
      </c>
      <c r="R208" s="55" t="n">
        <v>-356.006108973838</v>
      </c>
      <c r="S208" s="55" t="n">
        <v>-356.0059312908321</v>
      </c>
      <c r="T208" s="55" t="n">
        <v>-0.0001776830059633747</v>
      </c>
      <c r="U208" s="55" t="n">
        <v>7.971560144317493e-05</v>
      </c>
      <c r="V208" s="55" t="n">
        <v>88.82971984192588</v>
      </c>
      <c r="W208" s="55" t="n">
        <v>88.8316637433071</v>
      </c>
      <c r="X208" s="55" t="n">
        <v>-0.001943901381217632</v>
      </c>
      <c r="Y208" s="55" t="n">
        <v>-0.0001683116659618433</v>
      </c>
      <c r="Z208" s="55" t="n">
        <v>0.1877308347568857</v>
      </c>
      <c r="AA208" s="55" t="n">
        <v>-0.03814971344358811</v>
      </c>
      <c r="AB208" s="55" t="n">
        <v>1.000833939299792</v>
      </c>
      <c r="AC208" s="55" t="n">
        <v>0.1877308394207382</v>
      </c>
      <c r="AD208" s="55" t="n">
        <v>-0.0381494361322852</v>
      </c>
      <c r="AE208" s="55" t="n">
        <v>1.000833994964458</v>
      </c>
      <c r="AF208" s="55" t="n">
        <v>-4.663852498643095e-06</v>
      </c>
      <c r="AG208" s="55" t="n">
        <v>-0.0002773113029139185</v>
      </c>
      <c r="AH208" s="55" t="n">
        <v>-5.566466598772024e-05</v>
      </c>
      <c r="AI208" s="55" t="n">
        <v>0.0002828813625594105</v>
      </c>
      <c r="AJ208" s="55" t="n">
        <v>0</v>
      </c>
    </row>
    <row r="209">
      <c r="A209" s="55" t="n">
        <v>2.049999999999997</v>
      </c>
      <c r="B209" s="55" t="n">
        <v>-98.18626862278997</v>
      </c>
      <c r="C209" s="55" t="n">
        <v>-98.18635760791206</v>
      </c>
      <c r="D209" s="55" t="n">
        <v>8.898512208605076e-05</v>
      </c>
      <c r="E209" s="55" t="n">
        <v>-2.035660848041893e-05</v>
      </c>
      <c r="F209" s="55" t="n">
        <v>-87.71292975984244</v>
      </c>
      <c r="G209" s="55" t="n">
        <v>-87.71302152573423</v>
      </c>
      <c r="H209" s="55" t="n">
        <v>9.176589180705136e-05</v>
      </c>
      <c r="I209" s="55" t="n">
        <v>7.114149825592434e-05</v>
      </c>
      <c r="J209" s="55" t="n">
        <v>-3.263382250768952</v>
      </c>
      <c r="K209" s="55" t="n">
        <v>-3.26320900927921</v>
      </c>
      <c r="L209" s="55" t="n">
        <v>-0.000173241489741752</v>
      </c>
      <c r="M209" s="55" t="n">
        <v>3.668413184955595e-06</v>
      </c>
      <c r="N209" s="55" t="n">
        <v>-85.10294424673077</v>
      </c>
      <c r="O209" s="55" t="n">
        <v>-85.10313504004681</v>
      </c>
      <c r="P209" s="55" t="n">
        <v>0.0001907933160350721</v>
      </c>
      <c r="Q209" s="55" t="n">
        <v>-2.530754699473617e-05</v>
      </c>
      <c r="R209" s="55" t="n">
        <v>-356.006108973838</v>
      </c>
      <c r="S209" s="55" t="n">
        <v>-356.0059308776153</v>
      </c>
      <c r="T209" s="55" t="n">
        <v>-0.0001780962227115907</v>
      </c>
      <c r="U209" s="55" t="n">
        <v>1.066512460836594e-05</v>
      </c>
      <c r="V209" s="55" t="n">
        <v>88.82971984192588</v>
      </c>
      <c r="W209" s="55" t="n">
        <v>88.83166213903006</v>
      </c>
      <c r="X209" s="55" t="n">
        <v>-0.001942297104182025</v>
      </c>
      <c r="Y209" s="55" t="n">
        <v>-0.0001581922736513458</v>
      </c>
      <c r="Z209" s="55" t="n">
        <v>0.1877308347568857</v>
      </c>
      <c r="AA209" s="55" t="n">
        <v>-0.03814971344358811</v>
      </c>
      <c r="AB209" s="55" t="n">
        <v>1.000833939299792</v>
      </c>
      <c r="AC209" s="55" t="n">
        <v>0.1877308373190485</v>
      </c>
      <c r="AD209" s="55" t="n">
        <v>-0.03814945020081439</v>
      </c>
      <c r="AE209" s="55" t="n">
        <v>1.000833994852313</v>
      </c>
      <c r="AF209" s="55" t="n">
        <v>-2.562162759733866e-06</v>
      </c>
      <c r="AG209" s="55" t="n">
        <v>-0.000263242773718142</v>
      </c>
      <c r="AH209" s="55" t="n">
        <v>-5.555252124977983e-05</v>
      </c>
      <c r="AI209" s="55" t="n">
        <v>0.0002690527926077622</v>
      </c>
      <c r="AJ209" s="55" t="n">
        <v>0</v>
      </c>
    </row>
    <row r="210">
      <c r="A210" s="55" t="n">
        <v>2.060000000000002</v>
      </c>
      <c r="B210" s="55" t="n">
        <v>-98.18626862278997</v>
      </c>
      <c r="C210" s="55" t="n">
        <v>-98.18635781127068</v>
      </c>
      <c r="D210" s="55" t="n">
        <v>8.918848070932964e-05</v>
      </c>
      <c r="E210" s="55" t="n">
        <v>-2.036344933872064e-05</v>
      </c>
      <c r="F210" s="55" t="n">
        <v>-87.71292975984244</v>
      </c>
      <c r="G210" s="55" t="n">
        <v>-87.71302103953879</v>
      </c>
      <c r="H210" s="55" t="n">
        <v>9.127969635383609e-05</v>
      </c>
      <c r="I210" s="55" t="n">
        <v>3.019182616184635e-05</v>
      </c>
      <c r="J210" s="55" t="n">
        <v>-3.263382250768952</v>
      </c>
      <c r="K210" s="55" t="n">
        <v>-3.263209023062715</v>
      </c>
      <c r="L210" s="55" t="n">
        <v>-0.0001732277062367328</v>
      </c>
      <c r="M210" s="55" t="n">
        <v>-5.446106228690638e-06</v>
      </c>
      <c r="N210" s="55" t="n">
        <v>-85.10294424673077</v>
      </c>
      <c r="O210" s="55" t="n">
        <v>-85.10313504463721</v>
      </c>
      <c r="P210" s="55" t="n">
        <v>0.0001907979064405883</v>
      </c>
      <c r="Q210" s="55" t="n">
        <v>2.012925225661888e-05</v>
      </c>
      <c r="R210" s="55" t="n">
        <v>-356.006108973838</v>
      </c>
      <c r="S210" s="55" t="n">
        <v>-356.0059312069612</v>
      </c>
      <c r="T210" s="55" t="n">
        <v>-0.0001777668767832139</v>
      </c>
      <c r="U210" s="55" t="n">
        <v>-6.761009606771347e-05</v>
      </c>
      <c r="V210" s="55" t="n">
        <v>88.82971984192588</v>
      </c>
      <c r="W210" s="55" t="n">
        <v>88.83166063836606</v>
      </c>
      <c r="X210" s="55" t="n">
        <v>-0.001940796440178055</v>
      </c>
      <c r="Y210" s="55" t="n">
        <v>-0.0001479232526607608</v>
      </c>
      <c r="Z210" s="55" t="n">
        <v>0.1877308347568857</v>
      </c>
      <c r="AA210" s="55" t="n">
        <v>-0.03814971344358811</v>
      </c>
      <c r="AB210" s="55" t="n">
        <v>1.000833939299792</v>
      </c>
      <c r="AC210" s="55" t="n">
        <v>0.1877308360653993</v>
      </c>
      <c r="AD210" s="55" t="n">
        <v>-0.03814945887173377</v>
      </c>
      <c r="AE210" s="55" t="n">
        <v>1.000833994725089</v>
      </c>
      <c r="AF210" s="55" t="n">
        <v>-1.30851360302664e-06</v>
      </c>
      <c r="AG210" s="55" t="n">
        <v>-0.0002545718543467412</v>
      </c>
      <c r="AH210" s="55" t="n">
        <v>-5.542529746271896e-05</v>
      </c>
      <c r="AI210" s="55" t="n">
        <v>0.0002605388739367287</v>
      </c>
      <c r="AJ210" s="55" t="n">
        <v>0</v>
      </c>
    </row>
    <row r="211">
      <c r="A211" s="55" t="n">
        <v>2.07</v>
      </c>
      <c r="B211" s="55" t="n">
        <v>-98.18626862278997</v>
      </c>
      <c r="C211" s="55" t="n">
        <v>-98.18635798489134</v>
      </c>
      <c r="D211" s="55" t="n">
        <v>8.936210137533677e-05</v>
      </c>
      <c r="E211" s="55" t="n">
        <v>-1.496916458627637e-05</v>
      </c>
      <c r="F211" s="55" t="n">
        <v>-87.71292975984244</v>
      </c>
      <c r="G211" s="55" t="n">
        <v>-87.71302095189937</v>
      </c>
      <c r="H211" s="55" t="n">
        <v>9.119205693292149e-05</v>
      </c>
      <c r="I211" s="55" t="n">
        <v>-8.784853822315875e-06</v>
      </c>
      <c r="J211" s="55" t="n">
        <v>-3.263382250768952</v>
      </c>
      <c r="K211" s="55" t="n">
        <v>-3.263209118822696</v>
      </c>
      <c r="L211" s="55" t="n">
        <v>-0.000173131946255411</v>
      </c>
      <c r="M211" s="55" t="n">
        <v>-1.290386395392808e-05</v>
      </c>
      <c r="N211" s="55" t="n">
        <v>-85.10294424673077</v>
      </c>
      <c r="O211" s="55" t="n">
        <v>-85.10313463938778</v>
      </c>
      <c r="P211" s="55" t="n">
        <v>0.0001903926569945716</v>
      </c>
      <c r="Q211" s="55" t="n">
        <v>5.738164742755231e-05</v>
      </c>
      <c r="R211" s="55" t="n">
        <v>-356.006108973838</v>
      </c>
      <c r="S211" s="55" t="n">
        <v>-356.0059321489115</v>
      </c>
      <c r="T211" s="55" t="n">
        <v>-0.0001768249265585287</v>
      </c>
      <c r="U211" s="55" t="n">
        <v>-0.0001153410826047777</v>
      </c>
      <c r="V211" s="55" t="n">
        <v>88.82971984192588</v>
      </c>
      <c r="W211" s="55" t="n">
        <v>88.83165919600251</v>
      </c>
      <c r="X211" s="55" t="n">
        <v>-0.001939354076619228</v>
      </c>
      <c r="Y211" s="55" t="n">
        <v>-0.0001432997163441121</v>
      </c>
      <c r="Z211" s="55" t="n">
        <v>0.1877308347568857</v>
      </c>
      <c r="AA211" s="55" t="n">
        <v>-0.03814971344358811</v>
      </c>
      <c r="AB211" s="55" t="n">
        <v>1.000833939299792</v>
      </c>
      <c r="AC211" s="55" t="n">
        <v>0.1877308356731735</v>
      </c>
      <c r="AD211" s="55" t="n">
        <v>-0.03814946202532726</v>
      </c>
      <c r="AE211" s="55" t="n">
        <v>1.000833994600697</v>
      </c>
      <c r="AF211" s="55" t="n">
        <v>-9.16287767882551e-07</v>
      </c>
      <c r="AG211" s="55" t="n">
        <v>-0.0002514182608492899</v>
      </c>
      <c r="AH211" s="55" t="n">
        <v>-5.530090474437088e-05</v>
      </c>
      <c r="AI211" s="55" t="n">
        <v>0.0002574299352004369</v>
      </c>
      <c r="AJ211" s="55" t="n">
        <v>0</v>
      </c>
    </row>
    <row r="212">
      <c r="A212" s="55" t="n">
        <v>2.079999999999998</v>
      </c>
      <c r="B212" s="55" t="n">
        <v>-98.18626862278997</v>
      </c>
      <c r="C212" s="55" t="n">
        <v>-98.18635807829699</v>
      </c>
      <c r="D212" s="55" t="n">
        <v>8.945550701466669e-05</v>
      </c>
      <c r="E212" s="55" t="n">
        <v>-4.753896008417633e-06</v>
      </c>
      <c r="F212" s="55" t="n">
        <v>-87.71292975984244</v>
      </c>
      <c r="G212" s="55" t="n">
        <v>-87.71302122350842</v>
      </c>
      <c r="H212" s="55" t="n">
        <v>9.146366598499908e-05</v>
      </c>
      <c r="I212" s="55" t="n">
        <v>-4.220415914589516e-05</v>
      </c>
      <c r="J212" s="55" t="n">
        <v>-3.263382250768952</v>
      </c>
      <c r="K212" s="55" t="n">
        <v>-3.263209301518951</v>
      </c>
      <c r="L212" s="55" t="n">
        <v>-0.0001729492500014571</v>
      </c>
      <c r="M212" s="55" t="n">
        <v>-2.268745809776237e-05</v>
      </c>
      <c r="N212" s="55" t="n">
        <v>-85.10294424673077</v>
      </c>
      <c r="O212" s="55" t="n">
        <v>-85.10313396300015</v>
      </c>
      <c r="P212" s="55" t="n">
        <v>0.0001897162693712368</v>
      </c>
      <c r="Q212" s="55" t="n">
        <v>7.626952981654014e-05</v>
      </c>
      <c r="R212" s="55" t="n">
        <v>-356.006108973838</v>
      </c>
      <c r="S212" s="55" t="n">
        <v>-356.0059332717046</v>
      </c>
      <c r="T212" s="55" t="n">
        <v>-0.0001757021334042101</v>
      </c>
      <c r="U212" s="55" t="n">
        <v>-0.0001097960945374565</v>
      </c>
      <c r="V212" s="55" t="n">
        <v>88.82971984192588</v>
      </c>
      <c r="W212" s="55" t="n">
        <v>88.83165778517622</v>
      </c>
      <c r="X212" s="55" t="n">
        <v>-0.00193794325033379</v>
      </c>
      <c r="Y212" s="55" t="n">
        <v>-0.0001405613583139756</v>
      </c>
      <c r="Z212" s="55" t="n">
        <v>0.1877308347568857</v>
      </c>
      <c r="AA212" s="55" t="n">
        <v>-0.03814971344358811</v>
      </c>
      <c r="AB212" s="55" t="n">
        <v>1.000833939299792</v>
      </c>
      <c r="AC212" s="55" t="n">
        <v>0.1877308361707404</v>
      </c>
      <c r="AD212" s="55" t="n">
        <v>-0.03814945922926063</v>
      </c>
      <c r="AE212" s="55" t="n">
        <v>1.000833994515179</v>
      </c>
      <c r="AF212" s="55" t="n">
        <v>-1.413854644471968e-06</v>
      </c>
      <c r="AG212" s="55" t="n">
        <v>-0.0002542143274844588</v>
      </c>
      <c r="AH212" s="55" t="n">
        <v>-5.521538737340848e-05</v>
      </c>
      <c r="AI212" s="55" t="n">
        <v>0.0002601454637046876</v>
      </c>
      <c r="AJ212" s="55" t="n">
        <v>0</v>
      </c>
    </row>
    <row r="213">
      <c r="A213" s="55" t="n">
        <v>2.089999999999996</v>
      </c>
      <c r="B213" s="55" t="n">
        <v>-98.18626862278997</v>
      </c>
      <c r="C213" s="55" t="n">
        <v>-98.18635804588338</v>
      </c>
      <c r="D213" s="55" t="n">
        <v>8.942309340940804e-05</v>
      </c>
      <c r="E213" s="55" t="n">
        <v>9.813521598799335e-06</v>
      </c>
      <c r="F213" s="55" t="n">
        <v>-87.71292975984244</v>
      </c>
      <c r="G213" s="55" t="n">
        <v>-87.71302178872827</v>
      </c>
      <c r="H213" s="55" t="n">
        <v>9.202888583060767e-05</v>
      </c>
      <c r="I213" s="55" t="n">
        <v>-6.822609639664346e-05</v>
      </c>
      <c r="J213" s="55" t="n">
        <v>-3.263382250768952</v>
      </c>
      <c r="K213" s="55" t="n">
        <v>-3.263209606625627</v>
      </c>
      <c r="L213" s="55" t="n">
        <v>-0.0001726441433252104</v>
      </c>
      <c r="M213" s="55" t="n">
        <v>-3.705480934958975e-05</v>
      </c>
      <c r="N213" s="55" t="n">
        <v>-85.10294424673077</v>
      </c>
      <c r="O213" s="55" t="n">
        <v>-85.1031332749249</v>
      </c>
      <c r="P213" s="55" t="n">
        <v>0.0001890281941254473</v>
      </c>
      <c r="Q213" s="55" t="n">
        <v>6.328706991481953e-05</v>
      </c>
      <c r="R213" s="55" t="n">
        <v>-356.006108973838</v>
      </c>
      <c r="S213" s="55" t="n">
        <v>-356.0059340890635</v>
      </c>
      <c r="T213" s="55" t="n">
        <v>-0.0001748847745646175</v>
      </c>
      <c r="U213" s="55" t="n">
        <v>-5.921996748387569e-05</v>
      </c>
      <c r="V213" s="55" t="n">
        <v>88.82971984192588</v>
      </c>
      <c r="W213" s="55" t="n">
        <v>88.83165641061456</v>
      </c>
      <c r="X213" s="55" t="n">
        <v>-0.001936568688669219</v>
      </c>
      <c r="Y213" s="55" t="n">
        <v>-0.0001368009207159241</v>
      </c>
      <c r="Z213" s="55" t="n">
        <v>0.1877308347568857</v>
      </c>
      <c r="AA213" s="55" t="n">
        <v>-0.03814971344358811</v>
      </c>
      <c r="AB213" s="55" t="n">
        <v>1.000833939299792</v>
      </c>
      <c r="AC213" s="55" t="n">
        <v>0.1877308375946538</v>
      </c>
      <c r="AD213" s="55" t="n">
        <v>-0.03814944994941449</v>
      </c>
      <c r="AE213" s="55" t="n">
        <v>1.000833994503282</v>
      </c>
      <c r="AF213" s="55" t="n">
        <v>-2.837768048324918e-06</v>
      </c>
      <c r="AG213" s="55" t="n">
        <v>-0.0002634941736259777</v>
      </c>
      <c r="AH213" s="55" t="n">
        <v>-5.520349000143199e-05</v>
      </c>
      <c r="AI213" s="55" t="n">
        <v>0.0002692297490446982</v>
      </c>
      <c r="AJ213" s="55" t="n">
        <v>0</v>
      </c>
    </row>
    <row r="214">
      <c r="A214" s="55" t="n">
        <v>2.100000000000001</v>
      </c>
      <c r="B214" s="55" t="n">
        <v>-98.18626862278997</v>
      </c>
      <c r="C214" s="55" t="n">
        <v>-98.18635784816219</v>
      </c>
      <c r="D214" s="55" t="n">
        <v>8.922537221752431e-05</v>
      </c>
      <c r="E214" s="55" t="n">
        <v>2.793797330428987e-05</v>
      </c>
      <c r="F214" s="55" t="n">
        <v>-87.71292975984244</v>
      </c>
      <c r="G214" s="55" t="n">
        <v>-87.71302257395257</v>
      </c>
      <c r="H214" s="55" t="n">
        <v>9.281411013953159e-05</v>
      </c>
      <c r="I214" s="55" t="n">
        <v>-8.693406694200609e-05</v>
      </c>
      <c r="J214" s="55" t="n">
        <v>-3.263382250768952</v>
      </c>
      <c r="K214" s="55" t="n">
        <v>-3.263210085914575</v>
      </c>
      <c r="L214" s="55" t="n">
        <v>-0.0001721648543769113</v>
      </c>
      <c r="M214" s="55" t="n">
        <v>-5.702641126449342e-05</v>
      </c>
      <c r="N214" s="55" t="n">
        <v>-85.10294424673077</v>
      </c>
      <c r="O214" s="55" t="n">
        <v>-85.10313291046064</v>
      </c>
      <c r="P214" s="55" t="n">
        <v>0.0001886637298735552</v>
      </c>
      <c r="Q214" s="55" t="n">
        <v>1.528141096375165e-05</v>
      </c>
      <c r="R214" s="55" t="n">
        <v>-356.006108973838</v>
      </c>
      <c r="S214" s="55" t="n">
        <v>-356.0059343036064</v>
      </c>
      <c r="T214" s="55" t="n">
        <v>-0.0001746702316480234</v>
      </c>
      <c r="U214" s="55" t="n">
        <v>8.930733564517882e-06</v>
      </c>
      <c r="V214" s="55" t="n">
        <v>88.82971984192588</v>
      </c>
      <c r="W214" s="55" t="n">
        <v>88.83165506168972</v>
      </c>
      <c r="X214" s="55" t="n">
        <v>-0.001935219763840213</v>
      </c>
      <c r="Y214" s="55" t="n">
        <v>-0.0001346466934455542</v>
      </c>
      <c r="Z214" s="55" t="n">
        <v>0.1877308347568857</v>
      </c>
      <c r="AA214" s="55" t="n">
        <v>-0.03814971344358811</v>
      </c>
      <c r="AB214" s="55" t="n">
        <v>1.000833939299792</v>
      </c>
      <c r="AC214" s="55" t="n">
        <v>0.1877308399771949</v>
      </c>
      <c r="AD214" s="55" t="n">
        <v>-0.03814943380582633</v>
      </c>
      <c r="AE214" s="55" t="n">
        <v>1.000833994579017</v>
      </c>
      <c r="AF214" s="55" t="n">
        <v>-5.220309184927885e-06</v>
      </c>
      <c r="AG214" s="55" t="n">
        <v>-0.0002796377617797496</v>
      </c>
      <c r="AH214" s="55" t="n">
        <v>-5.527922475323521e-05</v>
      </c>
      <c r="AI214" s="55" t="n">
        <v>0.0002850970398487029</v>
      </c>
      <c r="AJ214" s="55" t="n">
        <v>0</v>
      </c>
    </row>
    <row r="215">
      <c r="A215" s="55" t="n">
        <v>2.109999999999999</v>
      </c>
      <c r="B215" s="55" t="n">
        <v>-98.18626862278997</v>
      </c>
      <c r="C215" s="55" t="n">
        <v>-98.18635746776226</v>
      </c>
      <c r="D215" s="55" t="n">
        <v>8.884497229256725e-05</v>
      </c>
      <c r="E215" s="55" t="n">
        <v>4.624252205173827e-05</v>
      </c>
      <c r="F215" s="55" t="n">
        <v>-87.71292975984244</v>
      </c>
      <c r="G215" s="55" t="n">
        <v>-87.71302352002677</v>
      </c>
      <c r="H215" s="55" t="n">
        <v>9.376018433502791e-05</v>
      </c>
      <c r="I215" s="55" t="n">
        <v>-0.0001008949588046067</v>
      </c>
      <c r="J215" s="55" t="n">
        <v>-3.263382250768952</v>
      </c>
      <c r="K215" s="55" t="n">
        <v>-3.263210786744907</v>
      </c>
      <c r="L215" s="55" t="n">
        <v>-0.0001714640240445439</v>
      </c>
      <c r="M215" s="55" t="n">
        <v>-8.092582641884882e-05</v>
      </c>
      <c r="N215" s="55" t="n">
        <v>-85.10294424673077</v>
      </c>
      <c r="O215" s="55" t="n">
        <v>-85.1031331432368</v>
      </c>
      <c r="P215" s="55" t="n">
        <v>0.000188896506032305</v>
      </c>
      <c r="Q215" s="55" t="n">
        <v>-5.423726312601479e-05</v>
      </c>
      <c r="R215" s="55" t="n">
        <v>-356.006108973838</v>
      </c>
      <c r="S215" s="55" t="n">
        <v>-356.0059338756652</v>
      </c>
      <c r="T215" s="55" t="n">
        <v>-0.0001750981728886372</v>
      </c>
      <c r="U215" s="55" t="n">
        <v>7.014016874189635e-05</v>
      </c>
      <c r="V215" s="55" t="n">
        <v>88.82971984192588</v>
      </c>
      <c r="W215" s="55" t="n">
        <v>88.83165369544118</v>
      </c>
      <c r="X215" s="55" t="n">
        <v>-0.001933853515293191</v>
      </c>
      <c r="Y215" s="55" t="n">
        <v>-0.0001373817968707387</v>
      </c>
      <c r="Z215" s="55" t="n">
        <v>0.1877308347568857</v>
      </c>
      <c r="AA215" s="55" t="n">
        <v>-0.03814971344358811</v>
      </c>
      <c r="AB215" s="55" t="n">
        <v>1.000833939299792</v>
      </c>
      <c r="AC215" s="55" t="n">
        <v>0.1877308433218502</v>
      </c>
      <c r="AD215" s="55" t="n">
        <v>-0.03814941076987117</v>
      </c>
      <c r="AE215" s="55" t="n">
        <v>1.000833994733576</v>
      </c>
      <c r="AF215" s="55" t="n">
        <v>-8.564964459889524e-06</v>
      </c>
      <c r="AG215" s="55" t="n">
        <v>-0.0003026737169439797</v>
      </c>
      <c r="AH215" s="55" t="n">
        <v>-5.543378378547459e-05</v>
      </c>
      <c r="AI215" s="55" t="n">
        <v>0.0003078272923729445</v>
      </c>
      <c r="AJ215" s="55" t="n">
        <v>0</v>
      </c>
    </row>
    <row r="216">
      <c r="A216" s="55" t="n">
        <v>2.119999999999997</v>
      </c>
      <c r="B216" s="55" t="n">
        <v>-98.18626862278997</v>
      </c>
      <c r="C216" s="55" t="n">
        <v>-98.18635692747576</v>
      </c>
      <c r="D216" s="55" t="n">
        <v>8.830468578199528e-05</v>
      </c>
      <c r="E216" s="55" t="n">
        <v>6.021936661458174e-05</v>
      </c>
      <c r="F216" s="55" t="n">
        <v>-87.71292975984244</v>
      </c>
      <c r="G216" s="55" t="n">
        <v>-87.71302459988858</v>
      </c>
      <c r="H216" s="55" t="n">
        <v>9.484004614597843e-05</v>
      </c>
      <c r="I216" s="55" t="n">
        <v>-0.0001138365756965805</v>
      </c>
      <c r="J216" s="55" t="n">
        <v>-3.263382250768952</v>
      </c>
      <c r="K216" s="55" t="n">
        <v>-3.263211729654405</v>
      </c>
      <c r="L216" s="55" t="n">
        <v>-0.0001705211145466762</v>
      </c>
      <c r="M216" s="55" t="n">
        <v>-0.0001052708436549193</v>
      </c>
      <c r="N216" s="55" t="n">
        <v>-85.10294424673077</v>
      </c>
      <c r="O216" s="55" t="n">
        <v>-85.10313405248679</v>
      </c>
      <c r="P216" s="55" t="n">
        <v>0.0001898057560201437</v>
      </c>
      <c r="Q216" s="55" t="n">
        <v>-0.0001209168640741032</v>
      </c>
      <c r="R216" s="55" t="n">
        <v>-356.006108973838</v>
      </c>
      <c r="S216" s="55" t="n">
        <v>-356.0059329416668</v>
      </c>
      <c r="T216" s="55" t="n">
        <v>-0.00017603217121773</v>
      </c>
      <c r="U216" s="55" t="n">
        <v>0.0001122898615066903</v>
      </c>
      <c r="V216" s="55" t="n">
        <v>88.82971984192588</v>
      </c>
      <c r="W216" s="55" t="n">
        <v>88.83165226545461</v>
      </c>
      <c r="X216" s="55" t="n">
        <v>-0.001932423528722963</v>
      </c>
      <c r="Y216" s="55" t="n">
        <v>-0.0001445417358084673</v>
      </c>
      <c r="Z216" s="55" t="n">
        <v>0.1877308347568857</v>
      </c>
      <c r="AA216" s="55" t="n">
        <v>-0.03814971344358811</v>
      </c>
      <c r="AB216" s="55" t="n">
        <v>1.000833939299792</v>
      </c>
      <c r="AC216" s="55" t="n">
        <v>0.1877308475813963</v>
      </c>
      <c r="AD216" s="55" t="n">
        <v>-0.03814938123485354</v>
      </c>
      <c r="AE216" s="55" t="n">
        <v>1.000833994947298</v>
      </c>
      <c r="AF216" s="55" t="n">
        <v>-1.28245105368574e-05</v>
      </c>
      <c r="AG216" s="55" t="n">
        <v>-0.0003322087345769553</v>
      </c>
      <c r="AH216" s="55" t="n">
        <v>-5.564750593656242e-05</v>
      </c>
      <c r="AI216" s="55" t="n">
        <v>0.0003370812310359206</v>
      </c>
      <c r="AJ216" s="55" t="n">
        <v>0</v>
      </c>
    </row>
    <row r="217">
      <c r="A217" s="55" t="n">
        <v>2.130000000000003</v>
      </c>
      <c r="B217" s="55" t="n">
        <v>-98.18626862278997</v>
      </c>
      <c r="C217" s="55" t="n">
        <v>-98.18635628252137</v>
      </c>
      <c r="D217" s="55" t="n">
        <v>8.76597314024663e-05</v>
      </c>
      <c r="E217" s="55" t="n">
        <v>6.769200955931459e-05</v>
      </c>
      <c r="F217" s="55" t="n">
        <v>-87.71292975984244</v>
      </c>
      <c r="G217" s="55" t="n">
        <v>-87.71302581814673</v>
      </c>
      <c r="H217" s="55" t="n">
        <v>9.605830429789436e-05</v>
      </c>
      <c r="I217" s="55" t="n">
        <v>-0.0001284567375366763</v>
      </c>
      <c r="J217" s="55" t="n">
        <v>-3.263382250768952</v>
      </c>
      <c r="K217" s="55" t="n">
        <v>-3.26321290228995</v>
      </c>
      <c r="L217" s="55" t="n">
        <v>-0.0001693484790022412</v>
      </c>
      <c r="M217" s="55" t="n">
        <v>-0.0001269831933781416</v>
      </c>
      <c r="N217" s="55" t="n">
        <v>-85.10294424673077</v>
      </c>
      <c r="O217" s="55" t="n">
        <v>-85.1031354937499</v>
      </c>
      <c r="P217" s="55" t="n">
        <v>0.0001912470191324948</v>
      </c>
      <c r="Q217" s="55" t="n">
        <v>-0.0001636848650081768</v>
      </c>
      <c r="R217" s="55" t="n">
        <v>-356.006108973838</v>
      </c>
      <c r="S217" s="55" t="n">
        <v>-356.005931716282</v>
      </c>
      <c r="T217" s="55" t="n">
        <v>-0.0001772575560894096</v>
      </c>
      <c r="U217" s="55" t="n">
        <v>0.0001310408931148337</v>
      </c>
      <c r="V217" s="55" t="n">
        <v>88.82971984192588</v>
      </c>
      <c r="W217" s="55" t="n">
        <v>88.83165075982379</v>
      </c>
      <c r="X217" s="55" t="n">
        <v>-0.001930917897901191</v>
      </c>
      <c r="Y217" s="55" t="n">
        <v>-0.0001519691933905266</v>
      </c>
      <c r="Z217" s="55" t="n">
        <v>0.1877308347568857</v>
      </c>
      <c r="AA217" s="55" t="n">
        <v>-0.03814971344358811</v>
      </c>
      <c r="AB217" s="55" t="n">
        <v>1.000833939299792</v>
      </c>
      <c r="AC217" s="55" t="n">
        <v>0.1877308526580753</v>
      </c>
      <c r="AD217" s="55" t="n">
        <v>-0.0381493459564971</v>
      </c>
      <c r="AE217" s="55" t="n">
        <v>1.000833995199417</v>
      </c>
      <c r="AF217" s="55" t="n">
        <v>-1.790118958622244e-05</v>
      </c>
      <c r="AG217" s="55" t="n">
        <v>-0.0003674870910075345</v>
      </c>
      <c r="AH217" s="55" t="n">
        <v>-5.589962559504613e-05</v>
      </c>
      <c r="AI217" s="55" t="n">
        <v>0.0003721451098529284</v>
      </c>
      <c r="AJ217" s="55" t="n">
        <v>0</v>
      </c>
    </row>
    <row r="218">
      <c r="A218" s="55" t="n">
        <v>2.140000000000001</v>
      </c>
      <c r="B218" s="55" t="n">
        <v>-98.18626862278997</v>
      </c>
      <c r="C218" s="55" t="n">
        <v>-98.18635559291744</v>
      </c>
      <c r="D218" s="55" t="n">
        <v>8.697012746759696e-05</v>
      </c>
      <c r="E218" s="55" t="n">
        <v>6.95901867717789e-05</v>
      </c>
      <c r="F218" s="55" t="n">
        <v>-87.71292975984244</v>
      </c>
      <c r="G218" s="55" t="n">
        <v>-87.71302719636181</v>
      </c>
      <c r="H218" s="55" t="n">
        <v>9.743651937657253e-05</v>
      </c>
      <c r="I218" s="55" t="n">
        <v>-0.0001456192729989501</v>
      </c>
      <c r="J218" s="55" t="n">
        <v>-3.263382250768952</v>
      </c>
      <c r="K218" s="55" t="n">
        <v>-3.263214265754073</v>
      </c>
      <c r="L218" s="55" t="n">
        <v>-0.0001679850148789709</v>
      </c>
      <c r="M218" s="55" t="n">
        <v>-0.0001438087142251491</v>
      </c>
      <c r="N218" s="55" t="n">
        <v>-85.10294424673077</v>
      </c>
      <c r="O218" s="55" t="n">
        <v>-85.10313719629816</v>
      </c>
      <c r="P218" s="55" t="n">
        <v>0.0001929495673818163</v>
      </c>
      <c r="Q218" s="55" t="n">
        <v>-0.0001765044677342165</v>
      </c>
      <c r="R218" s="55" t="n">
        <v>-356.006108973838</v>
      </c>
      <c r="S218" s="55" t="n">
        <v>-356.0059304398562</v>
      </c>
      <c r="T218" s="55" t="n">
        <v>-0.000178533981790173</v>
      </c>
      <c r="U218" s="55" t="n">
        <v>0.0001253038261469115</v>
      </c>
      <c r="V218" s="55" t="n">
        <v>88.82971984192588</v>
      </c>
      <c r="W218" s="55" t="n">
        <v>88.83164921037796</v>
      </c>
      <c r="X218" s="55" t="n">
        <v>-0.001929368452076182</v>
      </c>
      <c r="Y218" s="55" t="n">
        <v>-0.0001553671300201617</v>
      </c>
      <c r="Z218" s="55" t="n">
        <v>0.1877308347568857</v>
      </c>
      <c r="AA218" s="55" t="n">
        <v>-0.03814971344358811</v>
      </c>
      <c r="AB218" s="55" t="n">
        <v>1.000833939299792</v>
      </c>
      <c r="AC218" s="55" t="n">
        <v>0.1877308584247755</v>
      </c>
      <c r="AD218" s="55" t="n">
        <v>-0.03814930590612441</v>
      </c>
      <c r="AE218" s="55" t="n">
        <v>1.000833995471007</v>
      </c>
      <c r="AF218" s="55" t="n">
        <v>-2.366788981467138e-05</v>
      </c>
      <c r="AG218" s="55" t="n">
        <v>-0.0004075374637063645</v>
      </c>
      <c r="AH218" s="55" t="n">
        <v>-5.617121523471269e-05</v>
      </c>
      <c r="AI218" s="55" t="n">
        <v>0.0004120705749667648</v>
      </c>
      <c r="AJ218" s="55" t="n">
        <v>0</v>
      </c>
    </row>
    <row r="219">
      <c r="A219" s="55" t="n">
        <v>2.149999999999999</v>
      </c>
      <c r="B219" s="55" t="n">
        <v>-98.18626862278997</v>
      </c>
      <c r="C219" s="55" t="n">
        <v>-98.18635490028905</v>
      </c>
      <c r="D219" s="55" t="n">
        <v>8.627749907966993e-05</v>
      </c>
      <c r="E219" s="55" t="n">
        <v>6.850671050787942e-05</v>
      </c>
      <c r="F219" s="55" t="n">
        <v>-87.71292975984244</v>
      </c>
      <c r="G219" s="55" t="n">
        <v>-87.71302875575468</v>
      </c>
      <c r="H219" s="55" t="n">
        <v>9.899591224640318e-05</v>
      </c>
      <c r="I219" s="55" t="n">
        <v>-0.0001645503836918485</v>
      </c>
      <c r="J219" s="55" t="n">
        <v>-3.263382250768952</v>
      </c>
      <c r="K219" s="55" t="n">
        <v>-3.263215764267853</v>
      </c>
      <c r="L219" s="55" t="n">
        <v>-0.0001664865010985342</v>
      </c>
      <c r="M219" s="55" t="n">
        <v>-0.0001545377582430956</v>
      </c>
      <c r="N219" s="55" t="n">
        <v>-85.10294424673077</v>
      </c>
      <c r="O219" s="55" t="n">
        <v>-85.10313890187793</v>
      </c>
      <c r="P219" s="55" t="n">
        <v>0.0001946551471450269</v>
      </c>
      <c r="Q219" s="55" t="n">
        <v>-0.000166580846670603</v>
      </c>
      <c r="R219" s="55" t="n">
        <v>-356.006108973838</v>
      </c>
      <c r="S219" s="55" t="n">
        <v>-356.0059293359502</v>
      </c>
      <c r="T219" s="55" t="n">
        <v>-0.0001796378877930156</v>
      </c>
      <c r="U219" s="55" t="n">
        <v>9.894963742267584e-05</v>
      </c>
      <c r="V219" s="55" t="n">
        <v>88.82971984192588</v>
      </c>
      <c r="W219" s="55" t="n">
        <v>88.83164766355253</v>
      </c>
      <c r="X219" s="55" t="n">
        <v>-0.001927821626646564</v>
      </c>
      <c r="Y219" s="55" t="n">
        <v>-0.0001540753347371223</v>
      </c>
      <c r="Z219" s="55" t="n">
        <v>0.1877308347568857</v>
      </c>
      <c r="AA219" s="55" t="n">
        <v>-0.03814971344358811</v>
      </c>
      <c r="AB219" s="55" t="n">
        <v>1.000833939299792</v>
      </c>
      <c r="AC219" s="55" t="n">
        <v>0.1877308647501243</v>
      </c>
      <c r="AD219" s="55" t="n">
        <v>-0.03814926209774877</v>
      </c>
      <c r="AE219" s="55" t="n">
        <v>1.000833995746628</v>
      </c>
      <c r="AF219" s="55" t="n">
        <v>-2.99932385594559e-05</v>
      </c>
      <c r="AG219" s="55" t="n">
        <v>-0.0004513458393418102</v>
      </c>
      <c r="AH219" s="55" t="n">
        <v>-5.644683609418166e-05</v>
      </c>
      <c r="AI219" s="55" t="n">
        <v>0.0004558496532361201</v>
      </c>
      <c r="AJ219" s="55" t="n">
        <v>0</v>
      </c>
    </row>
    <row r="220">
      <c r="A220" s="55" t="n">
        <v>2.159999999999997</v>
      </c>
      <c r="B220" s="55" t="n">
        <v>-98.18626862278997</v>
      </c>
      <c r="C220" s="55" t="n">
        <v>-98.18635422015873</v>
      </c>
      <c r="D220" s="55" t="n">
        <v>8.559736875769703e-05</v>
      </c>
      <c r="E220" s="55" t="n">
        <v>6.706998494554636e-05</v>
      </c>
      <c r="F220" s="55" t="n">
        <v>-87.71292975984244</v>
      </c>
      <c r="G220" s="55" t="n">
        <v>-87.71303050343774</v>
      </c>
      <c r="H220" s="55" t="n">
        <v>0.0001007435953019317</v>
      </c>
      <c r="I220" s="55" t="n">
        <v>-0.0001833176257130143</v>
      </c>
      <c r="J220" s="55" t="n">
        <v>-3.263382250768952</v>
      </c>
      <c r="K220" s="55" t="n">
        <v>-3.263217339051463</v>
      </c>
      <c r="L220" s="55" t="n">
        <v>-0.0001649117174884211</v>
      </c>
      <c r="M220" s="55" t="n">
        <v>-0.0001596007202762676</v>
      </c>
      <c r="N220" s="55" t="n">
        <v>-85.10294424673077</v>
      </c>
      <c r="O220" s="55" t="n">
        <v>-85.10314044287492</v>
      </c>
      <c r="P220" s="55" t="n">
        <v>0.0001961961441445798</v>
      </c>
      <c r="Q220" s="55" t="n">
        <v>-0.0001447075622406549</v>
      </c>
      <c r="R220" s="55" t="n">
        <v>-356.006108973838</v>
      </c>
      <c r="S220" s="55" t="n">
        <v>-356.0059285479151</v>
      </c>
      <c r="T220" s="55" t="n">
        <v>-0.0001804259229362226</v>
      </c>
      <c r="U220" s="55" t="n">
        <v>6.324671084354676e-05</v>
      </c>
      <c r="V220" s="55" t="n">
        <v>88.82971984192588</v>
      </c>
      <c r="W220" s="55" t="n">
        <v>88.83164614671087</v>
      </c>
      <c r="X220" s="55" t="n">
        <v>-0.001926304784980206</v>
      </c>
      <c r="Y220" s="55" t="n">
        <v>-0.0001506318987619184</v>
      </c>
      <c r="Z220" s="55" t="n">
        <v>0.1877308347568857</v>
      </c>
      <c r="AA220" s="55" t="n">
        <v>-0.03814971344358811</v>
      </c>
      <c r="AB220" s="55" t="n">
        <v>1.000833939299792</v>
      </c>
      <c r="AC220" s="55" t="n">
        <v>0.1877308715142744</v>
      </c>
      <c r="AD220" s="55" t="n">
        <v>-0.0381492154441964</v>
      </c>
      <c r="AE220" s="55" t="n">
        <v>1.000833996017487</v>
      </c>
      <c r="AF220" s="55" t="n">
        <v>-3.67573886328465e-05</v>
      </c>
      <c r="AG220" s="55" t="n">
        <v>-0.0004979993917103576</v>
      </c>
      <c r="AH220" s="55" t="n">
        <v>-5.671769542914262e-05</v>
      </c>
      <c r="AI220" s="55" t="n">
        <v>0.0005025648184441339</v>
      </c>
      <c r="AJ220" s="55" t="n">
        <v>0</v>
      </c>
    </row>
    <row r="221">
      <c r="A221" s="55" t="n">
        <v>2.170000000000002</v>
      </c>
      <c r="B221" s="55" t="n">
        <v>-98.18626862278997</v>
      </c>
      <c r="C221" s="55" t="n">
        <v>-98.18635354753202</v>
      </c>
      <c r="D221" s="55" t="n">
        <v>8.49247420512175e-05</v>
      </c>
      <c r="E221" s="55" t="n">
        <v>6.686612744633942e-05</v>
      </c>
      <c r="F221" s="55" t="n">
        <v>-87.71292975984244</v>
      </c>
      <c r="G221" s="55" t="n">
        <v>-87.71303242518455</v>
      </c>
      <c r="H221" s="55" t="n">
        <v>0.0001026653421129011</v>
      </c>
      <c r="I221" s="55" t="n">
        <v>-0.000199620406312545</v>
      </c>
      <c r="J221" s="55" t="n">
        <v>-3.263382250768952</v>
      </c>
      <c r="K221" s="55" t="n">
        <v>-3.26321894224162</v>
      </c>
      <c r="L221" s="55" t="n">
        <v>-0.0001633085273318388</v>
      </c>
      <c r="M221" s="55" t="n">
        <v>-0.0001606258137198833</v>
      </c>
      <c r="N221" s="55" t="n">
        <v>-85.10294424673077</v>
      </c>
      <c r="O221" s="55" t="n">
        <v>-85.10314175123081</v>
      </c>
      <c r="P221" s="55" t="n">
        <v>0.0001975045000317347</v>
      </c>
      <c r="Q221" s="55" t="n">
        <v>-0.0001202494071227419</v>
      </c>
      <c r="R221" s="55" t="n">
        <v>-356.006108973838</v>
      </c>
      <c r="S221" s="55" t="n">
        <v>-356.0059280825258</v>
      </c>
      <c r="T221" s="55" t="n">
        <v>-0.0001808913122312115</v>
      </c>
      <c r="U221" s="55" t="n">
        <v>3.3737362229487e-05</v>
      </c>
      <c r="V221" s="55" t="n">
        <v>88.82971984192588</v>
      </c>
      <c r="W221" s="55" t="n">
        <v>88.83164466373603</v>
      </c>
      <c r="X221" s="55" t="n">
        <v>-0.001924821810152707</v>
      </c>
      <c r="Y221" s="55" t="n">
        <v>-0.0001472855830738426</v>
      </c>
      <c r="Z221" s="55" t="n">
        <v>0.1877308347568857</v>
      </c>
      <c r="AA221" s="55" t="n">
        <v>-0.03814971344358811</v>
      </c>
      <c r="AB221" s="55" t="n">
        <v>1.000833939299792</v>
      </c>
      <c r="AC221" s="55" t="n">
        <v>0.1877308786136409</v>
      </c>
      <c r="AD221" s="55" t="n">
        <v>-0.03814916667702228</v>
      </c>
      <c r="AE221" s="55" t="n">
        <v>1.000833996284243</v>
      </c>
      <c r="AF221" s="55" t="n">
        <v>-4.385675514417819e-05</v>
      </c>
      <c r="AG221" s="55" t="n">
        <v>-0.0005467665658287491</v>
      </c>
      <c r="AH221" s="55" t="n">
        <v>-5.698445071367075e-05</v>
      </c>
      <c r="AI221" s="55" t="n">
        <v>0.0005514746776626093</v>
      </c>
      <c r="AJ221" s="55" t="n">
        <v>0</v>
      </c>
    </row>
    <row r="222">
      <c r="A222" s="55" t="n">
        <v>2.18</v>
      </c>
      <c r="B222" s="55" t="n">
        <v>-98.18626862278997</v>
      </c>
      <c r="C222" s="55" t="n">
        <v>-98.18635286731015</v>
      </c>
      <c r="D222" s="55" t="n">
        <v>8.424452018015863e-05</v>
      </c>
      <c r="E222" s="55" t="n">
        <v>6.843220269384902e-05</v>
      </c>
      <c r="F222" s="55" t="n">
        <v>-87.71292975984244</v>
      </c>
      <c r="G222" s="55" t="n">
        <v>-87.71303448551937</v>
      </c>
      <c r="H222" s="55" t="n">
        <v>0.0001047256769377832</v>
      </c>
      <c r="I222" s="55" t="n">
        <v>-0.0002114767314414817</v>
      </c>
      <c r="J222" s="55" t="n">
        <v>-3.263382250768952</v>
      </c>
      <c r="K222" s="55" t="n">
        <v>-3.263220543996431</v>
      </c>
      <c r="L222" s="55" t="n">
        <v>-0.0001617067725206225</v>
      </c>
      <c r="M222" s="55" t="n">
        <v>-0.000159558989546666</v>
      </c>
      <c r="N222" s="55" t="n">
        <v>-85.10294424673077</v>
      </c>
      <c r="O222" s="55" t="n">
        <v>-85.10314284580062</v>
      </c>
      <c r="P222" s="55" t="n">
        <v>0.0001985990698343654</v>
      </c>
      <c r="Q222" s="55" t="n">
        <v>-0.0001013031386258236</v>
      </c>
      <c r="R222" s="55" t="n">
        <v>-356.006108973838</v>
      </c>
      <c r="S222" s="55" t="n">
        <v>-356.005927812239</v>
      </c>
      <c r="T222" s="55" t="n">
        <v>-0.0001811615990249302</v>
      </c>
      <c r="U222" s="55" t="n">
        <v>2.219791780040081e-05</v>
      </c>
      <c r="V222" s="55" t="n">
        <v>88.82971984192588</v>
      </c>
      <c r="W222" s="55" t="n">
        <v>88.83164321005927</v>
      </c>
      <c r="X222" s="55" t="n">
        <v>-0.001923368133386323</v>
      </c>
      <c r="Y222" s="55" t="n">
        <v>-0.0001445033819702608</v>
      </c>
      <c r="Z222" s="55" t="n">
        <v>0.1877308347568857</v>
      </c>
      <c r="AA222" s="55" t="n">
        <v>-0.03814971344358811</v>
      </c>
      <c r="AB222" s="55" t="n">
        <v>1.000833939299792</v>
      </c>
      <c r="AC222" s="55" t="n">
        <v>0.1877308859595552</v>
      </c>
      <c r="AD222" s="55" t="n">
        <v>-0.03814911634337821</v>
      </c>
      <c r="AE222" s="55" t="n">
        <v>1.000833996555897</v>
      </c>
      <c r="AF222" s="55" t="n">
        <v>-5.120266949321106e-05</v>
      </c>
      <c r="AG222" s="55" t="n">
        <v>-0.0005971002099008915</v>
      </c>
      <c r="AH222" s="55" t="n">
        <v>-5.725610519036195e-05</v>
      </c>
      <c r="AI222" s="55" t="n">
        <v>0.0006020204611211229</v>
      </c>
      <c r="AJ222" s="55" t="n">
        <v>0</v>
      </c>
    </row>
    <row r="223">
      <c r="A223" s="55" t="n">
        <v>2.189999999999998</v>
      </c>
      <c r="B223" s="55" t="n">
        <v>-98.18626862278997</v>
      </c>
      <c r="C223" s="55" t="n">
        <v>-98.18635216191331</v>
      </c>
      <c r="D223" s="55" t="n">
        <v>8.353912332824069e-05</v>
      </c>
      <c r="E223" s="55" t="n">
        <v>7.176098042667704e-05</v>
      </c>
      <c r="F223" s="55" t="n">
        <v>-87.71292975984244</v>
      </c>
      <c r="G223" s="55" t="n">
        <v>-87.71303663300728</v>
      </c>
      <c r="H223" s="55" t="n">
        <v>0.0001068731648386025</v>
      </c>
      <c r="I223" s="55" t="n">
        <v>-0.0002176117634242999</v>
      </c>
      <c r="J223" s="55" t="n">
        <v>-3.263382250768952</v>
      </c>
      <c r="K223" s="55" t="n">
        <v>-3.263222132952703</v>
      </c>
      <c r="L223" s="55" t="n">
        <v>-0.0001601178162491197</v>
      </c>
      <c r="M223" s="55" t="n">
        <v>-0.0001581534387366979</v>
      </c>
      <c r="N223" s="55" t="n">
        <v>-85.10294424673077</v>
      </c>
      <c r="O223" s="55" t="n">
        <v>-85.10314381722716</v>
      </c>
      <c r="P223" s="55" t="n">
        <v>0.0001995704963838943</v>
      </c>
      <c r="Q223" s="55" t="n">
        <v>-9.428383951945323e-05</v>
      </c>
      <c r="R223" s="55" t="n">
        <v>-356.006108973838</v>
      </c>
      <c r="S223" s="55" t="n">
        <v>-356.0059275468337</v>
      </c>
      <c r="T223" s="55" t="n">
        <v>-0.0001814270043033239</v>
      </c>
      <c r="U223" s="55" t="n">
        <v>3.052914785674579e-05</v>
      </c>
      <c r="V223" s="55" t="n">
        <v>88.82971984192588</v>
      </c>
      <c r="W223" s="55" t="n">
        <v>88.83164178071252</v>
      </c>
      <c r="X223" s="55" t="n">
        <v>-0.001921938786629197</v>
      </c>
      <c r="Y223" s="55" t="n">
        <v>-0.0001422147053634504</v>
      </c>
      <c r="Z223" s="55" t="n">
        <v>0.1877308347568857</v>
      </c>
      <c r="AA223" s="55" t="n">
        <v>-0.03814971344358811</v>
      </c>
      <c r="AB223" s="55" t="n">
        <v>1.000833939299792</v>
      </c>
      <c r="AC223" s="55" t="n">
        <v>0.1877308934746756</v>
      </c>
      <c r="AD223" s="55" t="n">
        <v>-0.03814906487099465</v>
      </c>
      <c r="AE223" s="55" t="n">
        <v>1.000833996843554</v>
      </c>
      <c r="AF223" s="55" t="n">
        <v>-5.871778985255816e-05</v>
      </c>
      <c r="AG223" s="55" t="n">
        <v>-0.0006485725934646247</v>
      </c>
      <c r="AH223" s="55" t="n">
        <v>-5.754376175559628e-05</v>
      </c>
      <c r="AI223" s="55" t="n">
        <v>0.0006537625504382943</v>
      </c>
      <c r="AJ223" s="55" t="n">
        <v>0</v>
      </c>
    </row>
    <row r="224">
      <c r="A224" s="55" t="n">
        <v>2.200000000000003</v>
      </c>
      <c r="B224" s="55" t="n">
        <v>-98.18626862278997</v>
      </c>
      <c r="C224" s="55" t="n">
        <v>-98.18635141706034</v>
      </c>
      <c r="D224" s="55" t="n">
        <v>8.279427035966621e-05</v>
      </c>
      <c r="E224" s="55" t="n">
        <v>7.623634327292629e-05</v>
      </c>
      <c r="F224" s="55" t="n">
        <v>-87.71292975984244</v>
      </c>
      <c r="G224" s="55" t="n">
        <v>-87.71303880923196</v>
      </c>
      <c r="H224" s="55" t="n">
        <v>0.0001090493895344131</v>
      </c>
      <c r="I224" s="55" t="n">
        <v>-0.0002178070428834815</v>
      </c>
      <c r="J224" s="55" t="n">
        <v>-3.263382250768952</v>
      </c>
      <c r="K224" s="55" t="n">
        <v>-3.263223711276231</v>
      </c>
      <c r="L224" s="55" t="n">
        <v>-0.0001585394927206079</v>
      </c>
      <c r="M224" s="55" t="n">
        <v>-0.0001574088609035032</v>
      </c>
      <c r="N224" s="55" t="n">
        <v>-85.10294424673077</v>
      </c>
      <c r="O224" s="55" t="n">
        <v>-85.10314479777138</v>
      </c>
      <c r="P224" s="55" t="n">
        <v>0.000200551040604084</v>
      </c>
      <c r="Q224" s="55" t="n">
        <v>-0.0001015808510862873</v>
      </c>
      <c r="R224" s="55" t="n">
        <v>-356.006108973838</v>
      </c>
      <c r="S224" s="55" t="n">
        <v>-356.0059271265529</v>
      </c>
      <c r="T224" s="55" t="n">
        <v>-0.0001818472851398207</v>
      </c>
      <c r="U224" s="55" t="n">
        <v>5.173697651838498e-05</v>
      </c>
      <c r="V224" s="55" t="n">
        <v>88.82971984192588</v>
      </c>
      <c r="W224" s="55" t="n">
        <v>88.83164036671046</v>
      </c>
      <c r="X224" s="55" t="n">
        <v>-0.001920524784585354</v>
      </c>
      <c r="Y224" s="55" t="n">
        <v>-0.0001409295353349396</v>
      </c>
      <c r="Z224" s="55" t="n">
        <v>0.1877308347568857</v>
      </c>
      <c r="AA224" s="55" t="n">
        <v>-0.03814971344358811</v>
      </c>
      <c r="AB224" s="55" t="n">
        <v>1.000833939299792</v>
      </c>
      <c r="AC224" s="55" t="n">
        <v>0.1877309010866436</v>
      </c>
      <c r="AD224" s="55" t="n">
        <v>-0.03814901266990629</v>
      </c>
      <c r="AE224" s="55" t="n">
        <v>1.000833997153133</v>
      </c>
      <c r="AF224" s="55" t="n">
        <v>-6.632975782516759e-05</v>
      </c>
      <c r="AG224" s="55" t="n">
        <v>-0.0007007736818193111</v>
      </c>
      <c r="AH224" s="55" t="n">
        <v>-5.785334122876407e-05</v>
      </c>
      <c r="AI224" s="55" t="n">
        <v>0.0007062792641689761</v>
      </c>
      <c r="AJ224" s="55" t="n">
        <v>0</v>
      </c>
    </row>
    <row r="225">
      <c r="A225" s="55" t="n">
        <v>2.210000000000001</v>
      </c>
      <c r="B225" s="55" t="n">
        <v>-98.18626862278997</v>
      </c>
      <c r="C225" s="55" t="n">
        <v>-98.1863506290796</v>
      </c>
      <c r="D225" s="55" t="n">
        <v>8.200628962938871e-05</v>
      </c>
      <c r="E225" s="55" t="n">
        <v>8.042247629478449e-05</v>
      </c>
      <c r="F225" s="55" t="n">
        <v>-87.71292975984244</v>
      </c>
      <c r="G225" s="55" t="n">
        <v>-87.71304095987432</v>
      </c>
      <c r="H225" s="55" t="n">
        <v>0.000111200031883921</v>
      </c>
      <c r="I225" s="55" t="n">
        <v>-0.0002129914794819005</v>
      </c>
      <c r="J225" s="55" t="n">
        <v>-3.263382250768952</v>
      </c>
      <c r="K225" s="55" t="n">
        <v>-3.263225285080955</v>
      </c>
      <c r="L225" s="55" t="n">
        <v>-0.0001569656879969654</v>
      </c>
      <c r="M225" s="55" t="n">
        <v>-0.0001572055675772682</v>
      </c>
      <c r="N225" s="55" t="n">
        <v>-85.10294424673077</v>
      </c>
      <c r="O225" s="55" t="n">
        <v>-85.10314590979952</v>
      </c>
      <c r="P225" s="55" t="n">
        <v>0.0002016630687512501</v>
      </c>
      <c r="Q225" s="55" t="n">
        <v>-0.0001195289317208805</v>
      </c>
      <c r="R225" s="55" t="n">
        <v>-356.006108973838</v>
      </c>
      <c r="S225" s="55" t="n">
        <v>-356.0059264788223</v>
      </c>
      <c r="T225" s="55" t="n">
        <v>-0.0001824950157364756</v>
      </c>
      <c r="U225" s="55" t="n">
        <v>7.570771077502415e-05</v>
      </c>
      <c r="V225" s="55" t="n">
        <v>88.82971984192588</v>
      </c>
      <c r="W225" s="55" t="n">
        <v>88.83163895167792</v>
      </c>
      <c r="X225" s="55" t="n">
        <v>-0.001919109752029072</v>
      </c>
      <c r="Y225" s="55" t="n">
        <v>-0.0001414159391341662</v>
      </c>
      <c r="Z225" s="55" t="n">
        <v>0.1877308347568857</v>
      </c>
      <c r="AA225" s="55" t="n">
        <v>-0.03814971344358811</v>
      </c>
      <c r="AB225" s="55" t="n">
        <v>1.000833939299792</v>
      </c>
      <c r="AC225" s="55" t="n">
        <v>0.1877309087186534</v>
      </c>
      <c r="AD225" s="55" t="n">
        <v>-0.03814896022797821</v>
      </c>
      <c r="AE225" s="55" t="n">
        <v>1.000833997482264</v>
      </c>
      <c r="AF225" s="55" t="n">
        <v>-7.396176765483986e-05</v>
      </c>
      <c r="AG225" s="55" t="n">
        <v>-0.000753215609904101</v>
      </c>
      <c r="AH225" s="55" t="n">
        <v>-5.818247217348471e-05</v>
      </c>
      <c r="AI225" s="55" t="n">
        <v>0.000759071339299577</v>
      </c>
      <c r="AJ225" s="55" t="n">
        <v>0</v>
      </c>
    </row>
    <row r="226">
      <c r="A226" s="55" t="n">
        <v>2.219999999999999</v>
      </c>
      <c r="B226" s="55" t="n">
        <v>-98.18626862278997</v>
      </c>
      <c r="C226" s="55" t="n">
        <v>-98.18634981039558</v>
      </c>
      <c r="D226" s="55" t="n">
        <v>8.118760560532699e-05</v>
      </c>
      <c r="E226" s="55" t="n">
        <v>8.256998498395454e-05</v>
      </c>
      <c r="F226" s="55" t="n">
        <v>-87.71292975984244</v>
      </c>
      <c r="G226" s="55" t="n">
        <v>-87.71304304369598</v>
      </c>
      <c r="H226" s="55" t="n">
        <v>0.0001132838535402928</v>
      </c>
      <c r="I226" s="55" t="n">
        <v>-0.0002047843024393748</v>
      </c>
      <c r="J226" s="55" t="n">
        <v>-3.263382250768952</v>
      </c>
      <c r="K226" s="55" t="n">
        <v>-3.263226854731382</v>
      </c>
      <c r="L226" s="55" t="n">
        <v>-0.0001553960375703253</v>
      </c>
      <c r="M226" s="55" t="n">
        <v>-0.0001565934869834776</v>
      </c>
      <c r="N226" s="55" t="n">
        <v>-85.10294424673077</v>
      </c>
      <c r="O226" s="55" t="n">
        <v>-85.10314721119444</v>
      </c>
      <c r="P226" s="55" t="n">
        <v>0.0002029644636637069</v>
      </c>
      <c r="Q226" s="55" t="n">
        <v>-0.0001394193385574196</v>
      </c>
      <c r="R226" s="55" t="n">
        <v>-356.006108973838</v>
      </c>
      <c r="S226" s="55" t="n">
        <v>-356.0059256226049</v>
      </c>
      <c r="T226" s="55" t="n">
        <v>-0.0001833512331173889</v>
      </c>
      <c r="U226" s="55" t="n">
        <v>9.404174532316079e-05</v>
      </c>
      <c r="V226" s="55" t="n">
        <v>88.82971984192588</v>
      </c>
      <c r="W226" s="55" t="n">
        <v>88.83163751741257</v>
      </c>
      <c r="X226" s="55" t="n">
        <v>-0.001917675486696798</v>
      </c>
      <c r="Y226" s="55" t="n">
        <v>-0.0001436839425642634</v>
      </c>
      <c r="Z226" s="55" t="n">
        <v>0.1877308347568857</v>
      </c>
      <c r="AA226" s="55" t="n">
        <v>-0.03814971344358811</v>
      </c>
      <c r="AB226" s="55" t="n">
        <v>1.000833939299792</v>
      </c>
      <c r="AC226" s="55" t="n">
        <v>0.1877309162810969</v>
      </c>
      <c r="AD226" s="55" t="n">
        <v>-0.03814890816462668</v>
      </c>
      <c r="AE226" s="55" t="n">
        <v>1.000833997821873</v>
      </c>
      <c r="AF226" s="55" t="n">
        <v>-8.152421121510045e-05</v>
      </c>
      <c r="AG226" s="55" t="n">
        <v>-0.0008052789614299005</v>
      </c>
      <c r="AH226" s="55" t="n">
        <v>-5.852208118106716e-05</v>
      </c>
      <c r="AI226" s="55" t="n">
        <v>0.0008115080016374619</v>
      </c>
      <c r="AJ226" s="55" t="n">
        <v>0</v>
      </c>
    </row>
    <row r="227">
      <c r="A227" s="55" t="n">
        <v>2.229999999999997</v>
      </c>
      <c r="B227" s="55" t="n">
        <v>-98.18626862278997</v>
      </c>
      <c r="C227" s="55" t="n">
        <v>-98.18634898787271</v>
      </c>
      <c r="D227" s="55" t="n">
        <v>8.036508272809806e-05</v>
      </c>
      <c r="E227" s="55" t="n">
        <v>8.149516672813856e-05</v>
      </c>
      <c r="F227" s="55" t="n">
        <v>-87.71292975984244</v>
      </c>
      <c r="G227" s="55" t="n">
        <v>-87.71304503564167</v>
      </c>
      <c r="H227" s="55" t="n">
        <v>0.0001152757992387477</v>
      </c>
      <c r="I227" s="55" t="n">
        <v>-0.0001948000718480091</v>
      </c>
      <c r="J227" s="55" t="n">
        <v>-3.263382250768952</v>
      </c>
      <c r="K227" s="55" t="n">
        <v>-3.263228409294784</v>
      </c>
      <c r="L227" s="55" t="n">
        <v>-0.0001538414741684278</v>
      </c>
      <c r="M227" s="55" t="n">
        <v>-0.000154311062273751</v>
      </c>
      <c r="N227" s="55" t="n">
        <v>-85.10294424673077</v>
      </c>
      <c r="O227" s="55" t="n">
        <v>-85.10314867020047</v>
      </c>
      <c r="P227" s="55" t="n">
        <v>0.0002044234696911818</v>
      </c>
      <c r="Q227" s="55" t="n">
        <v>-0.0001519933497447789</v>
      </c>
      <c r="R227" s="55" t="n">
        <v>-356.006108973838</v>
      </c>
      <c r="S227" s="55" t="n">
        <v>-356.005924642738</v>
      </c>
      <c r="T227" s="55" t="n">
        <v>-0.0001843311000829871</v>
      </c>
      <c r="U227" s="55" t="n">
        <v>0.0001016086126382453</v>
      </c>
      <c r="V227" s="55" t="n">
        <v>88.82971984192588</v>
      </c>
      <c r="W227" s="55" t="n">
        <v>88.83163605508557</v>
      </c>
      <c r="X227" s="55" t="n">
        <v>-0.001916213159686791</v>
      </c>
      <c r="Y227" s="55" t="n">
        <v>-0.0001465645853417483</v>
      </c>
      <c r="Z227" s="55" t="n">
        <v>0.1877308347568857</v>
      </c>
      <c r="AA227" s="55" t="n">
        <v>-0.03814971344358811</v>
      </c>
      <c r="AB227" s="55" t="n">
        <v>1.000833939299792</v>
      </c>
      <c r="AC227" s="55" t="n">
        <v>0.1877309236697355</v>
      </c>
      <c r="AD227" s="55" t="n">
        <v>-0.03814885722773587</v>
      </c>
      <c r="AE227" s="55" t="n">
        <v>1.000833998159541</v>
      </c>
      <c r="AF227" s="55" t="n">
        <v>-8.891284972167846e-05</v>
      </c>
      <c r="AG227" s="55" t="n">
        <v>-0.0008562158522393282</v>
      </c>
      <c r="AH227" s="55" t="n">
        <v>-5.885974885266876e-05</v>
      </c>
      <c r="AI227" s="55" t="n">
        <v>0.0008628299661616696</v>
      </c>
      <c r="AJ227" s="55" t="n">
        <v>0</v>
      </c>
    </row>
    <row r="228">
      <c r="A228" s="55" t="n">
        <v>2.240000000000002</v>
      </c>
      <c r="B228" s="55" t="n">
        <v>-98.18626862278997</v>
      </c>
      <c r="C228" s="55" t="n">
        <v>-98.18634819440783</v>
      </c>
      <c r="D228" s="55" t="n">
        <v>7.957161785643884e-05</v>
      </c>
      <c r="E228" s="55" t="n">
        <v>7.708084327585165e-05</v>
      </c>
      <c r="F228" s="55" t="n">
        <v>-87.71292975984244</v>
      </c>
      <c r="G228" s="55" t="n">
        <v>-87.71304692391379</v>
      </c>
      <c r="H228" s="55" t="n">
        <v>0.0001171640713605278</v>
      </c>
      <c r="I228" s="55" t="n">
        <v>-0.0001841238415759791</v>
      </c>
      <c r="J228" s="55" t="n">
        <v>-3.263382250768952</v>
      </c>
      <c r="K228" s="55" t="n">
        <v>-3.263229925692475</v>
      </c>
      <c r="L228" s="55" t="n">
        <v>-0.000152325076477288</v>
      </c>
      <c r="M228" s="55" t="n">
        <v>-0.0001492028555641201</v>
      </c>
      <c r="N228" s="55" t="n">
        <v>-85.10294424673077</v>
      </c>
      <c r="O228" s="55" t="n">
        <v>-85.10315018503869</v>
      </c>
      <c r="P228" s="55" t="n">
        <v>0.0002059383079134238</v>
      </c>
      <c r="Q228" s="55" t="n">
        <v>-0.0001519843649471446</v>
      </c>
      <c r="R228" s="55" t="n">
        <v>-356.006108973838</v>
      </c>
      <c r="S228" s="55" t="n">
        <v>-356.0059236578428</v>
      </c>
      <c r="T228" s="55" t="n">
        <v>-0.0001853159952256478</v>
      </c>
      <c r="U228" s="55" t="n">
        <v>9.644536032371627e-05</v>
      </c>
      <c r="V228" s="55" t="n">
        <v>88.82971984192588</v>
      </c>
      <c r="W228" s="55" t="n">
        <v>88.83163457076007</v>
      </c>
      <c r="X228" s="55" t="n">
        <v>-0.001914728834192219</v>
      </c>
      <c r="Y228" s="55" t="n">
        <v>-0.000148524648883927</v>
      </c>
      <c r="Z228" s="55" t="n">
        <v>0.1877308347568857</v>
      </c>
      <c r="AA228" s="55" t="n">
        <v>-0.03814971344358811</v>
      </c>
      <c r="AB228" s="55" t="n">
        <v>1.000833939299792</v>
      </c>
      <c r="AC228" s="55" t="n">
        <v>0.1877309307716187</v>
      </c>
      <c r="AD228" s="55" t="n">
        <v>-0.03814880824132987</v>
      </c>
      <c r="AE228" s="55" t="n">
        <v>1.000833998482426</v>
      </c>
      <c r="AF228" s="55" t="n">
        <v>-9.60147329698291e-05</v>
      </c>
      <c r="AG228" s="55" t="n">
        <v>-0.0009052022582473063</v>
      </c>
      <c r="AH228" s="55" t="n">
        <v>-5.918263434878668e-05</v>
      </c>
      <c r="AI228" s="55" t="n">
        <v>0.0009122020288794324</v>
      </c>
      <c r="AJ228" s="55" t="n">
        <v>0</v>
      </c>
    </row>
    <row r="229">
      <c r="A229" s="55" t="n">
        <v>2.25</v>
      </c>
      <c r="B229" s="55" t="n">
        <v>-98.18626862278997</v>
      </c>
      <c r="C229" s="55" t="n">
        <v>-98.1863474588568</v>
      </c>
      <c r="D229" s="55" t="n">
        <v>7.88360668271413e-05</v>
      </c>
      <c r="E229" s="55" t="n">
        <v>7.016507659469228e-05</v>
      </c>
      <c r="F229" s="55" t="n">
        <v>-87.71292975984244</v>
      </c>
      <c r="G229" s="55" t="n">
        <v>-87.71304870344501</v>
      </c>
      <c r="H229" s="55" t="n">
        <v>0.0001189436025823037</v>
      </c>
      <c r="I229" s="55" t="n">
        <v>-0.0001730883360223037</v>
      </c>
      <c r="J229" s="55" t="n">
        <v>-3.263382250768952</v>
      </c>
      <c r="K229" s="55" t="n">
        <v>-3.263231371941424</v>
      </c>
      <c r="L229" s="55" t="n">
        <v>-0.0001508788275278158</v>
      </c>
      <c r="M229" s="55" t="n">
        <v>-0.0001406077574220345</v>
      </c>
      <c r="N229" s="55" t="n">
        <v>-85.10294424673077</v>
      </c>
      <c r="O229" s="55" t="n">
        <v>-85.1031516299157</v>
      </c>
      <c r="P229" s="55" t="n">
        <v>0.0002073831849246706</v>
      </c>
      <c r="Q229" s="55" t="n">
        <v>-0.0001392944221949158</v>
      </c>
      <c r="R229" s="55" t="n">
        <v>-356.006108973838</v>
      </c>
      <c r="S229" s="55" t="n">
        <v>-356.0059227881644</v>
      </c>
      <c r="T229" s="55" t="n">
        <v>-0.0001861856736299729</v>
      </c>
      <c r="U229" s="55" t="n">
        <v>7.982789572799675e-05</v>
      </c>
      <c r="V229" s="55" t="n">
        <v>88.82971984192588</v>
      </c>
      <c r="W229" s="55" t="n">
        <v>88.83163307970436</v>
      </c>
      <c r="X229" s="55" t="n">
        <v>-0.001913237778478552</v>
      </c>
      <c r="Y229" s="55" t="n">
        <v>-0.0001488329354136547</v>
      </c>
      <c r="Z229" s="55" t="n">
        <v>0.1877308347568857</v>
      </c>
      <c r="AA229" s="55" t="n">
        <v>-0.03814971344358811</v>
      </c>
      <c r="AB229" s="55" t="n">
        <v>1.000833939299792</v>
      </c>
      <c r="AC229" s="55" t="n">
        <v>0.1877309374751301</v>
      </c>
      <c r="AD229" s="55" t="n">
        <v>-0.03814876202676616</v>
      </c>
      <c r="AE229" s="55" t="n">
        <v>1.000833998779433</v>
      </c>
      <c r="AF229" s="55" t="n">
        <v>-0.0001027182444102159</v>
      </c>
      <c r="AG229" s="55" t="n">
        <v>-0.00095141682195099</v>
      </c>
      <c r="AH229" s="55" t="n">
        <v>-5.947964076824519e-05</v>
      </c>
      <c r="AI229" s="55" t="n">
        <v>0.0009587923834136137</v>
      </c>
      <c r="AJ229" s="55" t="n">
        <v>0</v>
      </c>
    </row>
    <row r="230">
      <c r="A230" s="55" t="n">
        <v>2.259999999999998</v>
      </c>
      <c r="B230" s="55" t="n">
        <v>-98.18626862278997</v>
      </c>
      <c r="C230" s="55" t="n">
        <v>-98.18634679945603</v>
      </c>
      <c r="D230" s="55" t="n">
        <v>7.817666606291587e-05</v>
      </c>
      <c r="E230" s="55" t="n">
        <v>6.1997536669941e-05</v>
      </c>
      <c r="F230" s="55" t="n">
        <v>-87.71292975984244</v>
      </c>
      <c r="G230" s="55" t="n">
        <v>-87.71305036886905</v>
      </c>
      <c r="H230" s="55" t="n">
        <v>0.0001206090266213278</v>
      </c>
      <c r="I230" s="55" t="n">
        <v>-0.0001613651753987476</v>
      </c>
      <c r="J230" s="55" t="n">
        <v>-3.263382250768952</v>
      </c>
      <c r="K230" s="55" t="n">
        <v>-3.263232713310837</v>
      </c>
      <c r="L230" s="55" t="n">
        <v>-0.0001495374581144074</v>
      </c>
      <c r="M230" s="55" t="n">
        <v>-0.00012857054181496</v>
      </c>
      <c r="N230" s="55" t="n">
        <v>-85.10294424673077</v>
      </c>
      <c r="O230" s="55" t="n">
        <v>-85.10315289717444</v>
      </c>
      <c r="P230" s="55" t="n">
        <v>0.0002086504436561755</v>
      </c>
      <c r="Q230" s="55" t="n">
        <v>-0.0001173268873565858</v>
      </c>
      <c r="R230" s="55" t="n">
        <v>-356.006108973838</v>
      </c>
      <c r="S230" s="55" t="n">
        <v>-356.0059221228225</v>
      </c>
      <c r="T230" s="55" t="n">
        <v>-0.0001868510155431211</v>
      </c>
      <c r="U230" s="55" t="n">
        <v>5.632236781949935e-05</v>
      </c>
      <c r="V230" s="55" t="n">
        <v>88.82971984192588</v>
      </c>
      <c r="W230" s="55" t="n">
        <v>88.83163159634343</v>
      </c>
      <c r="X230" s="55" t="n">
        <v>-0.001911754417544437</v>
      </c>
      <c r="Y230" s="55" t="n">
        <v>-0.0001477911532375638</v>
      </c>
      <c r="Z230" s="55" t="n">
        <v>0.1877308347568857</v>
      </c>
      <c r="AA230" s="55" t="n">
        <v>-0.03814971344358811</v>
      </c>
      <c r="AB230" s="55" t="n">
        <v>1.000833939299792</v>
      </c>
      <c r="AC230" s="55" t="n">
        <v>0.1877309436792483</v>
      </c>
      <c r="AD230" s="55" t="n">
        <v>-0.03814871932424002</v>
      </c>
      <c r="AE230" s="55" t="n">
        <v>1.000833999042977</v>
      </c>
      <c r="AF230" s="55" t="n">
        <v>-0.0001089223625738711</v>
      </c>
      <c r="AG230" s="55" t="n">
        <v>-0.000994119348091127</v>
      </c>
      <c r="AH230" s="55" t="n">
        <v>-5.974318550983071e-05</v>
      </c>
      <c r="AI230" s="55" t="n">
        <v>0.001001851589574356</v>
      </c>
      <c r="AJ230" s="55" t="n">
        <v>0</v>
      </c>
    </row>
    <row r="231">
      <c r="A231" s="55" t="n">
        <v>2.270000000000003</v>
      </c>
      <c r="B231" s="55" t="n">
        <v>-98.18626862278997</v>
      </c>
      <c r="C231" s="55" t="n">
        <v>-98.18634622273957</v>
      </c>
      <c r="D231" s="55" t="n">
        <v>7.759994959352237e-05</v>
      </c>
      <c r="E231" s="55" t="n">
        <v>5.368594374506229e-05</v>
      </c>
      <c r="F231" s="55" t="n">
        <v>-87.71292975984244</v>
      </c>
      <c r="G231" s="55" t="n">
        <v>-87.71305190953612</v>
      </c>
      <c r="H231" s="55" t="n">
        <v>0.0001221496936828603</v>
      </c>
      <c r="I231" s="55" t="n">
        <v>-0.0001482613427491341</v>
      </c>
      <c r="J231" s="55" t="n">
        <v>-3.263382250768952</v>
      </c>
      <c r="K231" s="55" t="n">
        <v>-3.263233918922823</v>
      </c>
      <c r="L231" s="55" t="n">
        <v>-0.0001483318461289865</v>
      </c>
      <c r="M231" s="55" t="n">
        <v>-0.0001137551230028658</v>
      </c>
      <c r="N231" s="55" t="n">
        <v>-85.10294424673077</v>
      </c>
      <c r="O231" s="55" t="n">
        <v>-85.10315392083797</v>
      </c>
      <c r="P231" s="55" t="n">
        <v>0.0002096741071905151</v>
      </c>
      <c r="Q231" s="55" t="n">
        <v>-9.090900522453689e-05</v>
      </c>
      <c r="R231" s="55" t="n">
        <v>-356.006108973838</v>
      </c>
      <c r="S231" s="55" t="n">
        <v>-356.0059216938978</v>
      </c>
      <c r="T231" s="55" t="n">
        <v>-0.0001872799401603535</v>
      </c>
      <c r="U231" s="55" t="n">
        <v>3.253204874970824e-05</v>
      </c>
      <c r="V231" s="55" t="n">
        <v>88.82971984192588</v>
      </c>
      <c r="W231" s="55" t="n">
        <v>88.83163012888622</v>
      </c>
      <c r="X231" s="55" t="n">
        <v>-0.001910286960337896</v>
      </c>
      <c r="Y231" s="55" t="n">
        <v>-0.0001460948834790199</v>
      </c>
      <c r="Z231" s="55" t="n">
        <v>0.1877308347568857</v>
      </c>
      <c r="AA231" s="55" t="n">
        <v>-0.03814971344358811</v>
      </c>
      <c r="AB231" s="55" t="n">
        <v>1.000833939299792</v>
      </c>
      <c r="AC231" s="55" t="n">
        <v>0.1877309492992199</v>
      </c>
      <c r="AD231" s="55" t="n">
        <v>-0.03814868073660346</v>
      </c>
      <c r="AE231" s="55" t="n">
        <v>1.000833999270197</v>
      </c>
      <c r="AF231" s="55" t="n">
        <v>-0.0001145423341730734</v>
      </c>
      <c r="AG231" s="55" t="n">
        <v>-0.001032706984656351</v>
      </c>
      <c r="AH231" s="55" t="n">
        <v>-5.997040553040733e-05</v>
      </c>
      <c r="AI231" s="55" t="n">
        <v>0.00104076900031434</v>
      </c>
      <c r="AJ231" s="55" t="n">
        <v>0</v>
      </c>
    </row>
    <row r="232">
      <c r="A232" s="55" t="n">
        <v>2.280000000000001</v>
      </c>
      <c r="B232" s="55" t="n">
        <v>-98.18626862278997</v>
      </c>
      <c r="C232" s="55" t="n">
        <v>-98.1863457262544</v>
      </c>
      <c r="D232" s="55" t="n">
        <v>7.710346443524608e-05</v>
      </c>
      <c r="E232" s="55" t="n">
        <v>4.595608684719359e-05</v>
      </c>
      <c r="F232" s="55" t="n">
        <v>-87.71292975984244</v>
      </c>
      <c r="G232" s="55" t="n">
        <v>-87.71305330763734</v>
      </c>
      <c r="H232" s="55" t="n">
        <v>0.0001235477948997955</v>
      </c>
      <c r="I232" s="55" t="n">
        <v>-0.0001330424234973813</v>
      </c>
      <c r="J232" s="55" t="n">
        <v>-3.263382250768952</v>
      </c>
      <c r="K232" s="55" t="n">
        <v>-3.26323496663153</v>
      </c>
      <c r="L232" s="55" t="n">
        <v>-0.0001472841374219513</v>
      </c>
      <c r="M232" s="55" t="n">
        <v>-9.720339105183121e-05</v>
      </c>
      <c r="N232" s="55" t="n">
        <v>-85.10294424673077</v>
      </c>
      <c r="O232" s="55" t="n">
        <v>-85.10315468340144</v>
      </c>
      <c r="P232" s="55" t="n">
        <v>0.0002104366706580001</v>
      </c>
      <c r="Q232" s="55" t="n">
        <v>-6.492044861134513e-05</v>
      </c>
      <c r="R232" s="55" t="n">
        <v>-356.006108973838</v>
      </c>
      <c r="S232" s="55" t="n">
        <v>-356.0059214711236</v>
      </c>
      <c r="T232" s="55" t="n">
        <v>-0.0001875027144542409</v>
      </c>
      <c r="U232" s="55" t="n">
        <v>1.440025510527962e-05</v>
      </c>
      <c r="V232" s="55" t="n">
        <v>88.82971984192588</v>
      </c>
      <c r="W232" s="55" t="n">
        <v>88.83162867977714</v>
      </c>
      <c r="X232" s="55" t="n">
        <v>-0.001908837851255146</v>
      </c>
      <c r="Y232" s="55" t="n">
        <v>-0.0001442793521390446</v>
      </c>
      <c r="Z232" s="55" t="n">
        <v>0.1877308347568857</v>
      </c>
      <c r="AA232" s="55" t="n">
        <v>-0.03814971344358811</v>
      </c>
      <c r="AB232" s="55" t="n">
        <v>1.000833939299792</v>
      </c>
      <c r="AC232" s="55" t="n">
        <v>0.1877309542685633</v>
      </c>
      <c r="AD232" s="55" t="n">
        <v>-0.03814864670803825</v>
      </c>
      <c r="AE232" s="55" t="n">
        <v>1.000833999462694</v>
      </c>
      <c r="AF232" s="55" t="n">
        <v>-0.0001195116775820626</v>
      </c>
      <c r="AG232" s="55" t="n">
        <v>-0.001066735549865028</v>
      </c>
      <c r="AH232" s="55" t="n">
        <v>-6.016290177157657e-05</v>
      </c>
      <c r="AI232" s="55" t="n">
        <v>0.001075094111775289</v>
      </c>
      <c r="AJ232" s="55" t="n">
        <v>0</v>
      </c>
    </row>
    <row r="233">
      <c r="A233" s="55" t="n">
        <v>2.289999999999999</v>
      </c>
      <c r="B233" s="55" t="n">
        <v>-98.18626862278997</v>
      </c>
      <c r="C233" s="55" t="n">
        <v>-98.1863453024901</v>
      </c>
      <c r="D233" s="55" t="n">
        <v>7.667970012803992e-05</v>
      </c>
      <c r="E233" s="55" t="n">
        <v>3.912657171526263e-05</v>
      </c>
      <c r="F233" s="55" t="n">
        <v>-87.71292975984244</v>
      </c>
      <c r="G233" s="55" t="n">
        <v>-87.71305453932828</v>
      </c>
      <c r="H233" s="55" t="n">
        <v>0.0001247794858445197</v>
      </c>
      <c r="I233" s="55" t="n">
        <v>-0.0001152139569614853</v>
      </c>
      <c r="J233" s="55" t="n">
        <v>-3.263382250768952</v>
      </c>
      <c r="K233" s="55" t="n">
        <v>-3.263235845141129</v>
      </c>
      <c r="L233" s="55" t="n">
        <v>-0.0001464056278231036</v>
      </c>
      <c r="M233" s="55" t="n">
        <v>-8.002882061058293e-05</v>
      </c>
      <c r="N233" s="55" t="n">
        <v>-85.10294424673077</v>
      </c>
      <c r="O233" s="55" t="n">
        <v>-85.10315521114289</v>
      </c>
      <c r="P233" s="55" t="n">
        <v>0.0002109644121194642</v>
      </c>
      <c r="Q233" s="55" t="n">
        <v>-4.334183244569873e-05</v>
      </c>
      <c r="R233" s="55" t="n">
        <v>-356.006108973838</v>
      </c>
      <c r="S233" s="55" t="n">
        <v>-356.005921382363</v>
      </c>
      <c r="T233" s="55" t="n">
        <v>-0.000187591475033403</v>
      </c>
      <c r="U233" s="55" t="n">
        <v>4.720094449632548e-06</v>
      </c>
      <c r="V233" s="55" t="n">
        <v>88.82971984192588</v>
      </c>
      <c r="W233" s="55" t="n">
        <v>88.83162724768238</v>
      </c>
      <c r="X233" s="55" t="n">
        <v>-0.001907405756498775</v>
      </c>
      <c r="Y233" s="55" t="n">
        <v>-0.000142673578334728</v>
      </c>
      <c r="Z233" s="55" t="n">
        <v>0.1877308347568857</v>
      </c>
      <c r="AA233" s="55" t="n">
        <v>-0.03814971344358811</v>
      </c>
      <c r="AB233" s="55" t="n">
        <v>1.000833939299792</v>
      </c>
      <c r="AC233" s="55" t="n">
        <v>0.1877309585383156</v>
      </c>
      <c r="AD233" s="55" t="n">
        <v>-0.03814861753836638</v>
      </c>
      <c r="AE233" s="55" t="n">
        <v>1.000833999624459</v>
      </c>
      <c r="AF233" s="55" t="n">
        <v>-0.0001237814299115403</v>
      </c>
      <c r="AG233" s="55" t="n">
        <v>-0.001095905221730475</v>
      </c>
      <c r="AH233" s="55" t="n">
        <v>-6.032466681737958e-05</v>
      </c>
      <c r="AI233" s="55" t="n">
        <v>0.001104522142301229</v>
      </c>
      <c r="AJ233" s="55" t="n">
        <v>0</v>
      </c>
    </row>
    <row r="234">
      <c r="A234" s="55" t="n">
        <v>2.299999999999997</v>
      </c>
      <c r="B234" s="55" t="n">
        <v>-98.18626862278997</v>
      </c>
      <c r="C234" s="55" t="n">
        <v>-98.18634494302125</v>
      </c>
      <c r="D234" s="55" t="n">
        <v>7.632023128077494e-05</v>
      </c>
      <c r="E234" s="55" t="n">
        <v>3.309369502509352e-05</v>
      </c>
      <c r="F234" s="55" t="n">
        <v>-87.71292975984244</v>
      </c>
      <c r="G234" s="55" t="n">
        <v>-87.71305557830651</v>
      </c>
      <c r="H234" s="55" t="n">
        <v>0.0001258184640804283</v>
      </c>
      <c r="I234" s="55" t="n">
        <v>-9.473672429660854e-05</v>
      </c>
      <c r="J234" s="55" t="n">
        <v>-3.263382250768952</v>
      </c>
      <c r="K234" s="55" t="n">
        <v>-3.26323655296336</v>
      </c>
      <c r="L234" s="55" t="n">
        <v>-0.000145697805591505</v>
      </c>
      <c r="M234" s="55" t="n">
        <v>-6.309346893391038e-05</v>
      </c>
      <c r="N234" s="55" t="n">
        <v>-85.10294424673077</v>
      </c>
      <c r="O234" s="55" t="n">
        <v>-85.10315555977138</v>
      </c>
      <c r="P234" s="55" t="n">
        <v>0.0002113130406058751</v>
      </c>
      <c r="Q234" s="55" t="n">
        <v>-2.829235464928924e-05</v>
      </c>
      <c r="R234" s="55" t="n">
        <v>-356.006108973838</v>
      </c>
      <c r="S234" s="55" t="n">
        <v>-356.005921348464</v>
      </c>
      <c r="T234" s="55" t="n">
        <v>-0.0001876253739958645</v>
      </c>
      <c r="U234" s="55" t="n">
        <v>2.527771304366512e-06</v>
      </c>
      <c r="V234" s="55" t="n">
        <v>88.82971984192588</v>
      </c>
      <c r="W234" s="55" t="n">
        <v>88.83162582815801</v>
      </c>
      <c r="X234" s="55" t="n">
        <v>-0.001905986232134172</v>
      </c>
      <c r="Y234" s="55" t="n">
        <v>-0.0001415746053438819</v>
      </c>
      <c r="Z234" s="55" t="n">
        <v>0.1877308347568857</v>
      </c>
      <c r="AA234" s="55" t="n">
        <v>-0.03814971344358811</v>
      </c>
      <c r="AB234" s="55" t="n">
        <v>1.000833939299792</v>
      </c>
      <c r="AC234" s="55" t="n">
        <v>0.1877309620740932</v>
      </c>
      <c r="AD234" s="55" t="n">
        <v>-0.03814859342237318</v>
      </c>
      <c r="AE234" s="55" t="n">
        <v>1.000833999759071</v>
      </c>
      <c r="AF234" s="55" t="n">
        <v>-0.0001273172074434115</v>
      </c>
      <c r="AG234" s="55" t="n">
        <v>-0.001120021214932876</v>
      </c>
      <c r="AH234" s="55" t="n">
        <v>-6.045927913866933e-05</v>
      </c>
      <c r="AI234" s="55" t="n">
        <v>0.001128854515712663</v>
      </c>
      <c r="AJ234" s="55" t="n">
        <v>0</v>
      </c>
    </row>
    <row r="235">
      <c r="A235" s="55" t="n">
        <v>2.310000000000002</v>
      </c>
      <c r="B235" s="55" t="n">
        <v>-98.18626862278997</v>
      </c>
      <c r="C235" s="55" t="n">
        <v>-98.18634464253263</v>
      </c>
      <c r="D235" s="55" t="n">
        <v>7.601974266496748e-05</v>
      </c>
      <c r="E235" s="55" t="n">
        <v>2.736954764204358e-05</v>
      </c>
      <c r="F235" s="55" t="n">
        <v>-87.71292975984244</v>
      </c>
      <c r="G235" s="55" t="n">
        <v>-87.71305640071827</v>
      </c>
      <c r="H235" s="55" t="n">
        <v>0.0001266408758417989</v>
      </c>
      <c r="I235" s="55" t="n">
        <v>-7.209096976695883e-05</v>
      </c>
      <c r="J235" s="55" t="n">
        <v>-3.263382250768952</v>
      </c>
      <c r="K235" s="55" t="n">
        <v>-3.263237094846316</v>
      </c>
      <c r="L235" s="55" t="n">
        <v>-0.0001451559226357016</v>
      </c>
      <c r="M235" s="55" t="n">
        <v>-4.681638717653061e-05</v>
      </c>
      <c r="N235" s="55" t="n">
        <v>-85.10294424673077</v>
      </c>
      <c r="O235" s="55" t="n">
        <v>-85.1031557917116</v>
      </c>
      <c r="P235" s="55" t="n">
        <v>0.000211544980825799</v>
      </c>
      <c r="Q235" s="55" t="n">
        <v>-1.929040768085031e-05</v>
      </c>
      <c r="R235" s="55" t="n">
        <v>-356.006108973838</v>
      </c>
      <c r="S235" s="55" t="n">
        <v>-356.0059213136967</v>
      </c>
      <c r="T235" s="55" t="n">
        <v>-0.0001876601413769763</v>
      </c>
      <c r="U235" s="55" t="n">
        <v>4.378718303142125e-06</v>
      </c>
      <c r="V235" s="55" t="n">
        <v>88.82971984192588</v>
      </c>
      <c r="W235" s="55" t="n">
        <v>88.83162441391086</v>
      </c>
      <c r="X235" s="55" t="n">
        <v>-0.001904571984984063</v>
      </c>
      <c r="Y235" s="55" t="n">
        <v>-0.0001412520074359409</v>
      </c>
      <c r="Z235" s="55" t="n">
        <v>0.1877308347568857</v>
      </c>
      <c r="AA235" s="55" t="n">
        <v>-0.03814971344358811</v>
      </c>
      <c r="AB235" s="55" t="n">
        <v>1.000833939299792</v>
      </c>
      <c r="AC235" s="55" t="n">
        <v>0.1877309648516717</v>
      </c>
      <c r="AD235" s="55" t="n">
        <v>-0.03814857449647527</v>
      </c>
      <c r="AE235" s="55" t="n">
        <v>1.000833999867728</v>
      </c>
      <c r="AF235" s="55" t="n">
        <v>-0.0001300947859994572</v>
      </c>
      <c r="AG235" s="55" t="n">
        <v>-0.001138947112844235</v>
      </c>
      <c r="AH235" s="55" t="n">
        <v>-6.056793577791098e-05</v>
      </c>
      <c r="AI235" s="55" t="n">
        <v>0.001147951938908969</v>
      </c>
      <c r="AJ235" s="55" t="n">
        <v>0</v>
      </c>
    </row>
    <row r="236">
      <c r="A236" s="55" t="n">
        <v>2.32</v>
      </c>
      <c r="B236" s="55" t="n">
        <v>-98.18626862278997</v>
      </c>
      <c r="C236" s="55" t="n">
        <v>-98.18634440159096</v>
      </c>
      <c r="D236" s="55" t="n">
        <v>7.577880099185064e-05</v>
      </c>
      <c r="E236" s="55" t="n">
        <v>2.128121843726676e-05</v>
      </c>
      <c r="F236" s="55" t="n">
        <v>-87.71292975984244</v>
      </c>
      <c r="G236" s="55" t="n">
        <v>-87.71305698964763</v>
      </c>
      <c r="H236" s="55" t="n">
        <v>0.0001272298051958915</v>
      </c>
      <c r="I236" s="55" t="n">
        <v>-4.814674886673443e-05</v>
      </c>
      <c r="J236" s="55" t="n">
        <v>-3.263382250768952</v>
      </c>
      <c r="K236" s="55" t="n">
        <v>-3.263237477363384</v>
      </c>
      <c r="L236" s="55" t="n">
        <v>-0.0001447734055681597</v>
      </c>
      <c r="M236" s="55" t="n">
        <v>-3.118238777254246e-05</v>
      </c>
      <c r="N236" s="55" t="n">
        <v>-85.10294424673077</v>
      </c>
      <c r="O236" s="55" t="n">
        <v>-85.10315595153527</v>
      </c>
      <c r="P236" s="55" t="n">
        <v>0.0002117048044873201</v>
      </c>
      <c r="Q236" s="55" t="n">
        <v>-1.349641270887226e-05</v>
      </c>
      <c r="R236" s="55" t="n">
        <v>-356.006108973838</v>
      </c>
      <c r="S236" s="55" t="n">
        <v>-356.0059212601327</v>
      </c>
      <c r="T236" s="55" t="n">
        <v>-0.0001877137053273668</v>
      </c>
      <c r="U236" s="55" t="n">
        <v>6.222426035828866e-06</v>
      </c>
      <c r="V236" s="55" t="n">
        <v>88.82971984192588</v>
      </c>
      <c r="W236" s="55" t="n">
        <v>88.83162299681982</v>
      </c>
      <c r="X236" s="55" t="n">
        <v>-0.001903154893934624</v>
      </c>
      <c r="Y236" s="55" t="n">
        <v>-0.0001417311390229799</v>
      </c>
      <c r="Z236" s="55" t="n">
        <v>0.1877308347568857</v>
      </c>
      <c r="AA236" s="55" t="n">
        <v>-0.03814971344358811</v>
      </c>
      <c r="AB236" s="55" t="n">
        <v>1.000833939299792</v>
      </c>
      <c r="AC236" s="55" t="n">
        <v>0.1877309668526808</v>
      </c>
      <c r="AD236" s="55" t="n">
        <v>-0.03814856087500908</v>
      </c>
      <c r="AE236" s="55" t="n">
        <v>1.000833999948835</v>
      </c>
      <c r="AF236" s="55" t="n">
        <v>-0.0001320957950246004</v>
      </c>
      <c r="AG236" s="55" t="n">
        <v>-0.001152568579028401</v>
      </c>
      <c r="AH236" s="55" t="n">
        <v>-6.064904312097497e-05</v>
      </c>
      <c r="AI236" s="55" t="n">
        <v>0.001161697867286593</v>
      </c>
      <c r="AJ236" s="55" t="n">
        <v>0</v>
      </c>
    </row>
    <row r="237">
      <c r="A237" s="55" t="n">
        <v>2.329999999999998</v>
      </c>
      <c r="B237" s="55" t="n">
        <v>-98.18626862278997</v>
      </c>
      <c r="C237" s="55" t="n">
        <v>-98.18634422683596</v>
      </c>
      <c r="D237" s="55" t="n">
        <v>7.560404598737747e-05</v>
      </c>
      <c r="E237" s="55" t="n">
        <v>1.427677178029212e-05</v>
      </c>
      <c r="F237" s="55" t="n">
        <v>-87.71292975984244</v>
      </c>
      <c r="G237" s="55" t="n">
        <v>-87.71305733762227</v>
      </c>
      <c r="H237" s="55" t="n">
        <v>0.0001275777798365931</v>
      </c>
      <c r="I237" s="55" t="n">
        <v>-2.390904371077631e-05</v>
      </c>
      <c r="J237" s="55" t="n">
        <v>-3.263382250768952</v>
      </c>
      <c r="K237" s="55" t="n">
        <v>-3.263237705318288</v>
      </c>
      <c r="L237" s="55" t="n">
        <v>-0.0001445454506635606</v>
      </c>
      <c r="M237" s="55" t="n">
        <v>-1.588494559525035e-05</v>
      </c>
      <c r="N237" s="55" t="n">
        <v>-85.10294424673077</v>
      </c>
      <c r="O237" s="55" t="n">
        <v>-85.10315605040638</v>
      </c>
      <c r="P237" s="55" t="n">
        <v>0.0002118036756045369</v>
      </c>
      <c r="Q237" s="55" t="n">
        <v>-7.139655980175774e-06</v>
      </c>
      <c r="R237" s="55" t="n">
        <v>-356.006108973838</v>
      </c>
      <c r="S237" s="55" t="n">
        <v>-356.0059212060418</v>
      </c>
      <c r="T237" s="55" t="n">
        <v>-0.0001877677962320569</v>
      </c>
      <c r="U237" s="55" t="n">
        <v>4.785003341353665e-06</v>
      </c>
      <c r="V237" s="55" t="n">
        <v>88.82971984192588</v>
      </c>
      <c r="W237" s="55" t="n">
        <v>88.8316215715337</v>
      </c>
      <c r="X237" s="55" t="n">
        <v>-0.001901729607817104</v>
      </c>
      <c r="Y237" s="55" t="n">
        <v>-0.0001426580685330398</v>
      </c>
      <c r="Z237" s="55" t="n">
        <v>0.1877308347568857</v>
      </c>
      <c r="AA237" s="55" t="n">
        <v>-0.03814971344358811</v>
      </c>
      <c r="AB237" s="55" t="n">
        <v>1.000833939299792</v>
      </c>
      <c r="AC237" s="55" t="n">
        <v>0.1877309680623045</v>
      </c>
      <c r="AD237" s="55" t="n">
        <v>-0.03814855266482445</v>
      </c>
      <c r="AE237" s="55" t="n">
        <v>1.000833999998814</v>
      </c>
      <c r="AF237" s="55" t="n">
        <v>-0.0001333054187868665</v>
      </c>
      <c r="AG237" s="55" t="n">
        <v>-0.001160778763664716</v>
      </c>
      <c r="AH237" s="55" t="n">
        <v>-6.069902225291912e-05</v>
      </c>
      <c r="AI237" s="55" t="n">
        <v>0.001169983779441146</v>
      </c>
      <c r="AJ237" s="55" t="n">
        <v>0</v>
      </c>
    </row>
    <row r="238">
      <c r="A238" s="55" t="n">
        <v>2.339999999999996</v>
      </c>
      <c r="B238" s="55" t="n">
        <v>-98.18626862278997</v>
      </c>
      <c r="C238" s="55" t="n">
        <v>-98.18634412840478</v>
      </c>
      <c r="D238" s="55" t="n">
        <v>7.550561480448425e-05</v>
      </c>
      <c r="E238" s="55" t="n">
        <v>6.175648802999629e-06</v>
      </c>
      <c r="F238" s="55" t="n">
        <v>-87.71292975984244</v>
      </c>
      <c r="G238" s="55" t="n">
        <v>-87.7130574465081</v>
      </c>
      <c r="H238" s="55" t="n">
        <v>0.0001276866656681132</v>
      </c>
      <c r="I238" s="55" t="n">
        <v>-2.522256853961949e-07</v>
      </c>
      <c r="J238" s="55" t="n">
        <v>-3.263382250768952</v>
      </c>
      <c r="K238" s="55" t="n">
        <v>-3.263237779958642</v>
      </c>
      <c r="L238" s="55" t="n">
        <v>-0.0001444708103095736</v>
      </c>
      <c r="M238" s="55" t="n">
        <v>-5.350809567205242e-07</v>
      </c>
      <c r="N238" s="55" t="n">
        <v>-85.10294424673077</v>
      </c>
      <c r="O238" s="55" t="n">
        <v>-85.1031560664342</v>
      </c>
      <c r="P238" s="55" t="n">
        <v>0.0002118197034119099</v>
      </c>
      <c r="Q238" s="55" t="n">
        <v>2.740112247938232e-06</v>
      </c>
      <c r="R238" s="55" t="n">
        <v>-356.006108973838</v>
      </c>
      <c r="S238" s="55" t="n">
        <v>-356.0059211942896</v>
      </c>
      <c r="T238" s="55" t="n">
        <v>-0.0001877795484070493</v>
      </c>
      <c r="U238" s="55" t="n">
        <v>-1.738686164543142e-06</v>
      </c>
      <c r="V238" s="55" t="n">
        <v>88.82971984192588</v>
      </c>
      <c r="W238" s="55" t="n">
        <v>88.83162013789527</v>
      </c>
      <c r="X238" s="55" t="n">
        <v>-0.00190029596938488</v>
      </c>
      <c r="Y238" s="55" t="n">
        <v>-0.0001434814375649617</v>
      </c>
      <c r="Z238" s="55" t="n">
        <v>0.1877308347568857</v>
      </c>
      <c r="AA238" s="55" t="n">
        <v>-0.03814971344358811</v>
      </c>
      <c r="AB238" s="55" t="n">
        <v>1.000833939299792</v>
      </c>
      <c r="AC238" s="55" t="n">
        <v>0.1877309684698921</v>
      </c>
      <c r="AD238" s="55" t="n">
        <v>-0.03814854995637615</v>
      </c>
      <c r="AE238" s="55" t="n">
        <v>1.000834000013408</v>
      </c>
      <c r="AF238" s="55" t="n">
        <v>-0.0001337130063339131</v>
      </c>
      <c r="AG238" s="55" t="n">
        <v>-0.001163487211963687</v>
      </c>
      <c r="AH238" s="55" t="n">
        <v>-6.071361591253321e-05</v>
      </c>
      <c r="AI238" s="55" t="n">
        <v>0.001172718126244778</v>
      </c>
      <c r="AJ238" s="55" t="n">
        <v>0</v>
      </c>
    </row>
    <row r="239">
      <c r="A239" s="55" t="n">
        <v>2.350000000000001</v>
      </c>
      <c r="B239" s="55" t="n">
        <v>-98.18626862278997</v>
      </c>
      <c r="C239" s="55" t="n">
        <v>-98.18634411589336</v>
      </c>
      <c r="D239" s="55" t="n">
        <v>7.549310339292269e-05</v>
      </c>
      <c r="E239" s="55" t="n">
        <v>-2.772292712891991e-06</v>
      </c>
      <c r="F239" s="55" t="n">
        <v>-87.71292975984244</v>
      </c>
      <c r="G239" s="55" t="n">
        <v>-87.71305732523666</v>
      </c>
      <c r="H239" s="55" t="n">
        <v>0.0001275653942223303</v>
      </c>
      <c r="I239" s="55" t="n">
        <v>2.225584319008929e-05</v>
      </c>
      <c r="J239" s="55" t="n">
        <v>-3.263382250768952</v>
      </c>
      <c r="K239" s="55" t="n">
        <v>-3.263237699308281</v>
      </c>
      <c r="L239" s="55" t="n">
        <v>-0.0001445514606710947</v>
      </c>
      <c r="M239" s="55" t="n">
        <v>1.512865216059387e-05</v>
      </c>
      <c r="N239" s="55" t="n">
        <v>-85.10294424673077</v>
      </c>
      <c r="O239" s="55" t="n">
        <v>-85.10315595831212</v>
      </c>
      <c r="P239" s="55" t="n">
        <v>0.0002117115813333466</v>
      </c>
      <c r="Q239" s="55" t="n">
        <v>1.727593621215638e-05</v>
      </c>
      <c r="R239" s="55" t="n">
        <v>-356.006108973838</v>
      </c>
      <c r="S239" s="55" t="n">
        <v>-356.0059212760902</v>
      </c>
      <c r="T239" s="55" t="n">
        <v>-0.0001876977478484189</v>
      </c>
      <c r="U239" s="55" t="n">
        <v>-1.340703399524414e-05</v>
      </c>
      <c r="V239" s="55" t="n">
        <v>88.82971984192588</v>
      </c>
      <c r="W239" s="55" t="n">
        <v>88.83161870024908</v>
      </c>
      <c r="X239" s="55" t="n">
        <v>-0.001898858323199313</v>
      </c>
      <c r="Y239" s="55" t="n">
        <v>-0.000143789620833894</v>
      </c>
      <c r="Z239" s="55" t="n">
        <v>0.1877308347568857</v>
      </c>
      <c r="AA239" s="55" t="n">
        <v>-0.03814971344358811</v>
      </c>
      <c r="AB239" s="55" t="n">
        <v>1.000833939299792</v>
      </c>
      <c r="AC239" s="55" t="n">
        <v>0.1877309680718115</v>
      </c>
      <c r="AD239" s="55" t="n">
        <v>-0.03814855279792393</v>
      </c>
      <c r="AE239" s="55" t="n">
        <v>1.00083399998898</v>
      </c>
      <c r="AF239" s="55" t="n">
        <v>-0.0001333149257376487</v>
      </c>
      <c r="AG239" s="55" t="n">
        <v>-0.001160645664181892</v>
      </c>
      <c r="AH239" s="55" t="n">
        <v>-6.06891883414562e-05</v>
      </c>
      <c r="AI239" s="55" t="n">
        <v>0.001169852300416683</v>
      </c>
      <c r="AJ239" s="55" t="n">
        <v>0</v>
      </c>
    </row>
    <row r="240">
      <c r="A240" s="55" t="n">
        <v>2.359999999999999</v>
      </c>
      <c r="B240" s="55" t="n">
        <v>-98.18626862278997</v>
      </c>
      <c r="C240" s="55" t="n">
        <v>-98.18634419481818</v>
      </c>
      <c r="D240" s="55" t="n">
        <v>7.557202820851005e-05</v>
      </c>
      <c r="E240" s="55" t="n">
        <v>-1.20269414430454e-05</v>
      </c>
      <c r="F240" s="55" t="n">
        <v>-87.71292975984244</v>
      </c>
      <c r="G240" s="55" t="n">
        <v>-87.71305698652779</v>
      </c>
      <c r="H240" s="55" t="n">
        <v>0.0001272266853516378</v>
      </c>
      <c r="I240" s="55" t="n">
        <v>4.339210103795403e-05</v>
      </c>
      <c r="J240" s="55" t="n">
        <v>-3.263382250768952</v>
      </c>
      <c r="K240" s="55" t="n">
        <v>-3.263237460189328</v>
      </c>
      <c r="L240" s="55" t="n">
        <v>-0.0001447905796239833</v>
      </c>
      <c r="M240" s="55" t="n">
        <v>3.110683890049053e-05</v>
      </c>
      <c r="N240" s="55" t="n">
        <v>-85.10294424673077</v>
      </c>
      <c r="O240" s="55" t="n">
        <v>-85.10315568356411</v>
      </c>
      <c r="P240" s="55" t="n">
        <v>0.0002114368333282428</v>
      </c>
      <c r="Q240" s="55" t="n">
        <v>3.57586069186111e-05</v>
      </c>
      <c r="R240" s="55" t="n">
        <v>-356.006108973838</v>
      </c>
      <c r="S240" s="55" t="n">
        <v>-356.0059214937885</v>
      </c>
      <c r="T240" s="55" t="n">
        <v>-0.0001874800494653587</v>
      </c>
      <c r="U240" s="55" t="n">
        <v>-2.858024252022734e-05</v>
      </c>
      <c r="V240" s="55" t="n">
        <v>88.82971984192588</v>
      </c>
      <c r="W240" s="55" t="n">
        <v>88.83161726460104</v>
      </c>
      <c r="X240" s="55" t="n">
        <v>-0.001897422675152697</v>
      </c>
      <c r="Y240" s="55" t="n">
        <v>-0.0001434871397107177</v>
      </c>
      <c r="Z240" s="55" t="n">
        <v>0.1877308347568857</v>
      </c>
      <c r="AA240" s="55" t="n">
        <v>-0.03814971344358811</v>
      </c>
      <c r="AB240" s="55" t="n">
        <v>1.000833939299792</v>
      </c>
      <c r="AC240" s="55" t="n">
        <v>0.1877309668749274</v>
      </c>
      <c r="AD240" s="55" t="n">
        <v>-0.03814856116404675</v>
      </c>
      <c r="AE240" s="55" t="n">
        <v>1.000833999923601</v>
      </c>
      <c r="AF240" s="55" t="n">
        <v>-0.0001321180416180567</v>
      </c>
      <c r="AG240" s="55" t="n">
        <v>-0.001152279541366541</v>
      </c>
      <c r="AH240" s="55" t="n">
        <v>-6.062380930593747e-05</v>
      </c>
      <c r="AI240" s="55" t="n">
        <v>0.001161412314653</v>
      </c>
      <c r="AJ240" s="55" t="n">
        <v>0</v>
      </c>
    </row>
    <row r="241">
      <c r="A241" s="55" t="n">
        <v>2.369999999999997</v>
      </c>
      <c r="B241" s="55" t="n">
        <v>-98.18626862278997</v>
      </c>
      <c r="C241" s="55" t="n">
        <v>-98.18634436490005</v>
      </c>
      <c r="D241" s="55" t="n">
        <v>7.574211007487862e-05</v>
      </c>
      <c r="E241" s="55" t="n">
        <v>-2.097509363231922e-05</v>
      </c>
      <c r="F241" s="55" t="n">
        <v>-87.71292975984244</v>
      </c>
      <c r="G241" s="55" t="n">
        <v>-87.71305644385929</v>
      </c>
      <c r="H241" s="55" t="n">
        <v>0.0001266840168600538</v>
      </c>
      <c r="I241" s="55" t="n">
        <v>6.320187355449174e-05</v>
      </c>
      <c r="J241" s="55" t="n">
        <v>-3.263382250768952</v>
      </c>
      <c r="K241" s="55" t="n">
        <v>-3.263237060986136</v>
      </c>
      <c r="L241" s="55" t="n">
        <v>-0.0001451897828160696</v>
      </c>
      <c r="M241" s="55" t="n">
        <v>4.711351709011592e-05</v>
      </c>
      <c r="N241" s="55" t="n">
        <v>-85.10294424673077</v>
      </c>
      <c r="O241" s="55" t="n">
        <v>-85.10315521359855</v>
      </c>
      <c r="P241" s="55" t="n">
        <v>0.0002109668677748449</v>
      </c>
      <c r="Q241" s="55" t="n">
        <v>5.623676165254895e-05</v>
      </c>
      <c r="R241" s="55" t="n">
        <v>-356.006108973838</v>
      </c>
      <c r="S241" s="55" t="n">
        <v>-356.0059218669353</v>
      </c>
      <c r="T241" s="55" t="n">
        <v>-0.0001871069027190194</v>
      </c>
      <c r="U241" s="55" t="n">
        <v>-4.44706604752773e-05</v>
      </c>
      <c r="V241" s="55" t="n">
        <v>88.82971984192588</v>
      </c>
      <c r="W241" s="55" t="n">
        <v>88.83161583594629</v>
      </c>
      <c r="X241" s="55" t="n">
        <v>-0.001895994020420658</v>
      </c>
      <c r="Y241" s="55" t="n">
        <v>-0.0001427265817368809</v>
      </c>
      <c r="Z241" s="55" t="n">
        <v>0.1877308347568857</v>
      </c>
      <c r="AA241" s="55" t="n">
        <v>-0.03814971344358811</v>
      </c>
      <c r="AB241" s="55" t="n">
        <v>1.000833939299792</v>
      </c>
      <c r="AC241" s="55" t="n">
        <v>0.1877309648992257</v>
      </c>
      <c r="AD241" s="55" t="n">
        <v>-0.03814857492993042</v>
      </c>
      <c r="AE241" s="55" t="n">
        <v>1.000833999817742</v>
      </c>
      <c r="AF241" s="55" t="n">
        <v>-0.0001301423400157375</v>
      </c>
      <c r="AG241" s="55" t="n">
        <v>-0.001138513657690521</v>
      </c>
      <c r="AH241" s="55" t="n">
        <v>-6.051794998462867e-05</v>
      </c>
      <c r="AI241" s="55" t="n">
        <v>0.001147524640120186</v>
      </c>
      <c r="AJ241" s="55" t="n">
        <v>0</v>
      </c>
    </row>
    <row r="242">
      <c r="A242" s="55" t="n">
        <v>2.380000000000003</v>
      </c>
      <c r="B242" s="55" t="n">
        <v>-98.18626862278997</v>
      </c>
      <c r="C242" s="55" t="n">
        <v>-98.18634462026698</v>
      </c>
      <c r="D242" s="55" t="n">
        <v>7.59974770010866e-05</v>
      </c>
      <c r="E242" s="55" t="n">
        <v>-2.910228408084476e-05</v>
      </c>
      <c r="F242" s="55" t="n">
        <v>-87.71292975984244</v>
      </c>
      <c r="G242" s="55" t="n">
        <v>-87.71305570952745</v>
      </c>
      <c r="H242" s="55" t="n">
        <v>0.0001259496850264212</v>
      </c>
      <c r="I242" s="55" t="n">
        <v>8.18628407025751e-05</v>
      </c>
      <c r="J242" s="55" t="n">
        <v>-3.263382250768952</v>
      </c>
      <c r="K242" s="55" t="n">
        <v>-3.263236504153944</v>
      </c>
      <c r="L242" s="55" t="n">
        <v>-0.000145746615007433</v>
      </c>
      <c r="M242" s="55" t="n">
        <v>6.264336118178225e-05</v>
      </c>
      <c r="N242" s="55" t="n">
        <v>-85.10294424673077</v>
      </c>
      <c r="O242" s="55" t="n">
        <v>-85.10315454200384</v>
      </c>
      <c r="P242" s="55" t="n">
        <v>0.0002102952730565818</v>
      </c>
      <c r="Q242" s="55" t="n">
        <v>7.626387347589015e-05</v>
      </c>
      <c r="R242" s="55" t="n">
        <v>-356.006108973838</v>
      </c>
      <c r="S242" s="55" t="n">
        <v>-356.0059223865763</v>
      </c>
      <c r="T242" s="55" t="n">
        <v>-0.0001865872617104958</v>
      </c>
      <c r="U242" s="55" t="n">
        <v>-5.817787338925908e-05</v>
      </c>
      <c r="V242" s="55" t="n">
        <v>88.82971984192588</v>
      </c>
      <c r="W242" s="55" t="n">
        <v>88.831614417032</v>
      </c>
      <c r="X242" s="55" t="n">
        <v>-0.001894575106124609</v>
      </c>
      <c r="Y242" s="55" t="n">
        <v>-0.0001417482193511618</v>
      </c>
      <c r="Z242" s="55" t="n">
        <v>0.1877308347568857</v>
      </c>
      <c r="AA242" s="55" t="n">
        <v>-0.03814971344358811</v>
      </c>
      <c r="AB242" s="55" t="n">
        <v>1.000833939299792</v>
      </c>
      <c r="AC242" s="55" t="n">
        <v>0.1877309621788728</v>
      </c>
      <c r="AD242" s="55" t="n">
        <v>-0.03814859385972202</v>
      </c>
      <c r="AE242" s="55" t="n">
        <v>1.000833999674307</v>
      </c>
      <c r="AF242" s="55" t="n">
        <v>-0.0001274219870728288</v>
      </c>
      <c r="AG242" s="55" t="n">
        <v>-0.001119583866088236</v>
      </c>
      <c r="AH242" s="55" t="n">
        <v>-6.037451538709604e-05</v>
      </c>
      <c r="AI242" s="55" t="n">
        <v>0.001128427878999317</v>
      </c>
      <c r="AJ242" s="55" t="n">
        <v>0</v>
      </c>
    </row>
    <row r="243">
      <c r="A243" s="55" t="n">
        <v>2.390000000000001</v>
      </c>
      <c r="B243" s="55" t="n">
        <v>-98.18626862278997</v>
      </c>
      <c r="C243" s="55" t="n">
        <v>-98.18634495096401</v>
      </c>
      <c r="D243" s="55" t="n">
        <v>7.63281740418143e-05</v>
      </c>
      <c r="E243" s="55" t="n">
        <v>-3.608991947622391e-05</v>
      </c>
      <c r="F243" s="55" t="n">
        <v>-87.71292975984244</v>
      </c>
      <c r="G243" s="55" t="n">
        <v>-87.7130547941434</v>
      </c>
      <c r="H243" s="55" t="n">
        <v>0.000125034300969935</v>
      </c>
      <c r="I243" s="55" t="n">
        <v>9.95352027989022e-05</v>
      </c>
      <c r="J243" s="55" t="n">
        <v>-3.263382250768952</v>
      </c>
      <c r="K243" s="55" t="n">
        <v>-3.263235797688043</v>
      </c>
      <c r="L243" s="55" t="n">
        <v>-0.0001464530809093783</v>
      </c>
      <c r="M243" s="55" t="n">
        <v>7.710552320222846e-05</v>
      </c>
      <c r="N243" s="55" t="n">
        <v>-85.10294424673077</v>
      </c>
      <c r="O243" s="55" t="n">
        <v>-85.10315368575584</v>
      </c>
      <c r="P243" s="55" t="n">
        <v>0.0002094390250660102</v>
      </c>
      <c r="Q243" s="55" t="n">
        <v>9.357831532257364e-05</v>
      </c>
      <c r="R243" s="55" t="n">
        <v>-356.006108973838</v>
      </c>
      <c r="S243" s="55" t="n">
        <v>-356.0059230200872</v>
      </c>
      <c r="T243" s="55" t="n">
        <v>-0.0001859537508394885</v>
      </c>
      <c r="U243" s="55" t="n">
        <v>-6.77586577163946e-05</v>
      </c>
      <c r="V243" s="55" t="n">
        <v>88.82971984192588</v>
      </c>
      <c r="W243" s="55" t="n">
        <v>88.83161300825238</v>
      </c>
      <c r="X243" s="55" t="n">
        <v>-0.001893166326500664</v>
      </c>
      <c r="Y243" s="55" t="n">
        <v>-0.0001407813177732746</v>
      </c>
      <c r="Z243" s="55" t="n">
        <v>0.1877308347568857</v>
      </c>
      <c r="AA243" s="55" t="n">
        <v>-0.03814971344358811</v>
      </c>
      <c r="AB243" s="55" t="n">
        <v>1.000833939299792</v>
      </c>
      <c r="AC243" s="55" t="n">
        <v>0.1877309587616261</v>
      </c>
      <c r="AD243" s="55" t="n">
        <v>-0.03814861761197991</v>
      </c>
      <c r="AE243" s="55" t="n">
        <v>1.000833999497932</v>
      </c>
      <c r="AF243" s="55" t="n">
        <v>-0.0001240047403372468</v>
      </c>
      <c r="AG243" s="55" t="n">
        <v>-0.001095831608205478</v>
      </c>
      <c r="AH243" s="55" t="n">
        <v>-6.019813980628896e-05</v>
      </c>
      <c r="AI243" s="55" t="n">
        <v>0.001104467249493822</v>
      </c>
      <c r="AJ243" s="55" t="n">
        <v>0</v>
      </c>
    </row>
    <row r="244">
      <c r="A244" s="55" t="n">
        <v>2.399999999999999</v>
      </c>
      <c r="B244" s="55" t="n">
        <v>-98.18626862278997</v>
      </c>
      <c r="C244" s="55" t="n">
        <v>-98.18634534512105</v>
      </c>
      <c r="D244" s="55" t="n">
        <v>7.672233108710169e-05</v>
      </c>
      <c r="E244" s="55" t="n">
        <v>-4.185457162127381e-05</v>
      </c>
      <c r="F244" s="55" t="n">
        <v>-87.71292975984244</v>
      </c>
      <c r="G244" s="55" t="n">
        <v>-87.71305370748344</v>
      </c>
      <c r="H244" s="55" t="n">
        <v>0.0001239476410032416</v>
      </c>
      <c r="I244" s="55" t="n">
        <v>0.0001162383047628384</v>
      </c>
      <c r="J244" s="55" t="n">
        <v>-3.263382250768952</v>
      </c>
      <c r="K244" s="55" t="n">
        <v>-3.263234955145058</v>
      </c>
      <c r="L244" s="55" t="n">
        <v>-0.0001472956238938032</v>
      </c>
      <c r="M244" s="55" t="n">
        <v>8.997678576616005e-05</v>
      </c>
      <c r="N244" s="55" t="n">
        <v>-85.10294424673077</v>
      </c>
      <c r="O244" s="55" t="n">
        <v>-85.10315268014949</v>
      </c>
      <c r="P244" s="55" t="n">
        <v>0.0002084334187110414</v>
      </c>
      <c r="Q244" s="55" t="n">
        <v>0.0001066864588143369</v>
      </c>
      <c r="R244" s="55" t="n">
        <v>-356.006108973838</v>
      </c>
      <c r="S244" s="55" t="n">
        <v>-356.0059237238311</v>
      </c>
      <c r="T244" s="55" t="n">
        <v>-0.0001852500069600052</v>
      </c>
      <c r="U244" s="55" t="n">
        <v>-7.278200423327009e-05</v>
      </c>
      <c r="V244" s="55" t="n">
        <v>88.82971984192588</v>
      </c>
      <c r="W244" s="55" t="n">
        <v>88.83161160791747</v>
      </c>
      <c r="X244" s="55" t="n">
        <v>-0.001891765991580176</v>
      </c>
      <c r="Y244" s="55" t="n">
        <v>-0.0001400232974744159</v>
      </c>
      <c r="Z244" s="55" t="n">
        <v>0.1877308347568857</v>
      </c>
      <c r="AA244" s="55" t="n">
        <v>-0.03814971344358811</v>
      </c>
      <c r="AB244" s="55" t="n">
        <v>1.000833939299792</v>
      </c>
      <c r="AC244" s="55" t="n">
        <v>0.1877309547068257</v>
      </c>
      <c r="AD244" s="55" t="n">
        <v>-0.03814864575959834</v>
      </c>
      <c r="AE244" s="55" t="n">
        <v>1.000833999293831</v>
      </c>
      <c r="AF244" s="55" t="n">
        <v>-0.0001199499399806569</v>
      </c>
      <c r="AG244" s="55" t="n">
        <v>-0.00106768398977497</v>
      </c>
      <c r="AH244" s="55" t="n">
        <v>-5.999403951406634e-05</v>
      </c>
      <c r="AI244" s="55" t="n">
        <v>0.00107607452107202</v>
      </c>
      <c r="AJ244" s="55" t="n">
        <v>0</v>
      </c>
    </row>
    <row r="245">
      <c r="A245" s="55" t="n">
        <v>2.409999999999997</v>
      </c>
      <c r="B245" s="55" t="n">
        <v>-98.18626862278997</v>
      </c>
      <c r="C245" s="55" t="n">
        <v>-98.18634579120845</v>
      </c>
      <c r="D245" s="55" t="n">
        <v>7.716841847356184e-05</v>
      </c>
      <c r="E245" s="55" t="n">
        <v>-4.653027144930799e-05</v>
      </c>
      <c r="F245" s="55" t="n">
        <v>-87.71292975984244</v>
      </c>
      <c r="G245" s="55" t="n">
        <v>-87.71305246022114</v>
      </c>
      <c r="H245" s="55" t="n">
        <v>0.0001227003786989078</v>
      </c>
      <c r="I245" s="55" t="n">
        <v>0.0001317917148781929</v>
      </c>
      <c r="J245" s="55" t="n">
        <v>-3.263382250768952</v>
      </c>
      <c r="K245" s="55" t="n">
        <v>-3.263233994340505</v>
      </c>
      <c r="L245" s="55" t="n">
        <v>-0.0001482564284474353</v>
      </c>
      <c r="M245" s="55" t="n">
        <v>0.0001009155163581519</v>
      </c>
      <c r="N245" s="55" t="n">
        <v>-85.10294424673077</v>
      </c>
      <c r="O245" s="55" t="n">
        <v>-85.10315156897944</v>
      </c>
      <c r="P245" s="55" t="n">
        <v>0.0002073222486648062</v>
      </c>
      <c r="Q245" s="55" t="n">
        <v>0.0001152512419833179</v>
      </c>
      <c r="R245" s="55" t="n">
        <v>-356.006108973838</v>
      </c>
      <c r="S245" s="55" t="n">
        <v>-356.0059244574412</v>
      </c>
      <c r="T245" s="55" t="n">
        <v>-0.000184516396806952</v>
      </c>
      <c r="U245" s="55" t="n">
        <v>-7.417954480788049e-05</v>
      </c>
      <c r="V245" s="55" t="n">
        <v>88.82971984192588</v>
      </c>
      <c r="W245" s="55" t="n">
        <v>88.83161021272652</v>
      </c>
      <c r="X245" s="55" t="n">
        <v>-0.001890370800634386</v>
      </c>
      <c r="Y245" s="55" t="n">
        <v>-0.0001396197624837015</v>
      </c>
      <c r="Z245" s="55" t="n">
        <v>0.1877308347568857</v>
      </c>
      <c r="AA245" s="55" t="n">
        <v>-0.03814971344358811</v>
      </c>
      <c r="AB245" s="55" t="n">
        <v>1.000833939299792</v>
      </c>
      <c r="AC245" s="55" t="n">
        <v>0.1877309500824342</v>
      </c>
      <c r="AD245" s="55" t="n">
        <v>-0.03814867781737459</v>
      </c>
      <c r="AE245" s="55" t="n">
        <v>1.000833999066746</v>
      </c>
      <c r="AF245" s="55" t="n">
        <v>-0.0001153255484165339</v>
      </c>
      <c r="AG245" s="55" t="n">
        <v>-0.001035626213521934</v>
      </c>
      <c r="AH245" s="55" t="n">
        <v>-5.976695427456491e-05</v>
      </c>
      <c r="AI245" s="55" t="n">
        <v>0.001043740257475302</v>
      </c>
      <c r="AJ245" s="55" t="n">
        <v>0</v>
      </c>
    </row>
    <row r="246">
      <c r="A246" s="55" t="n">
        <v>2.420000000000002</v>
      </c>
      <c r="B246" s="55" t="n">
        <v>-98.18626862278997</v>
      </c>
      <c r="C246" s="55" t="n">
        <v>-98.18634627977423</v>
      </c>
      <c r="D246" s="55" t="n">
        <v>7.765698425423679e-05</v>
      </c>
      <c r="E246" s="55" t="n">
        <v>-5.038748533245195e-05</v>
      </c>
      <c r="F246" s="55" t="n">
        <v>-87.71292975984244</v>
      </c>
      <c r="G246" s="55" t="n">
        <v>-87.71305106580262</v>
      </c>
      <c r="H246" s="55" t="n">
        <v>0.0001213059601826272</v>
      </c>
      <c r="I246" s="55" t="n">
        <v>0.0001458379247127962</v>
      </c>
      <c r="J246" s="55" t="n">
        <v>-3.263382250768952</v>
      </c>
      <c r="K246" s="55" t="n">
        <v>-3.263232935290959</v>
      </c>
      <c r="L246" s="55" t="n">
        <v>-0.0001493154779930969</v>
      </c>
      <c r="M246" s="55" t="n">
        <v>0.0001098039601384039</v>
      </c>
      <c r="N246" s="55" t="n">
        <v>-85.10294424673077</v>
      </c>
      <c r="O246" s="55" t="n">
        <v>-85.10315039303471</v>
      </c>
      <c r="P246" s="55" t="n">
        <v>0.0002061463039253727</v>
      </c>
      <c r="Q246" s="55" t="n">
        <v>0.0001200875408742295</v>
      </c>
      <c r="R246" s="55" t="n">
        <v>-356.006108973838</v>
      </c>
      <c r="S246" s="55" t="n">
        <v>-356.0059251940378</v>
      </c>
      <c r="T246" s="55" t="n">
        <v>-0.0001837798002402752</v>
      </c>
      <c r="U246" s="55" t="n">
        <v>-7.363296471216508e-05</v>
      </c>
      <c r="V246" s="55" t="n">
        <v>88.82971984192588</v>
      </c>
      <c r="W246" s="55" t="n">
        <v>88.83160881874136</v>
      </c>
      <c r="X246" s="55" t="n">
        <v>-0.001888976815475042</v>
      </c>
      <c r="Y246" s="55" t="n">
        <v>-0.0001396086613857578</v>
      </c>
      <c r="Z246" s="55" t="n">
        <v>0.1877308347568857</v>
      </c>
      <c r="AA246" s="55" t="n">
        <v>-0.03814971344358811</v>
      </c>
      <c r="AB246" s="55" t="n">
        <v>1.000833939299792</v>
      </c>
      <c r="AC246" s="55" t="n">
        <v>0.1877309449618582</v>
      </c>
      <c r="AD246" s="55" t="n">
        <v>-0.03814871326892821</v>
      </c>
      <c r="AE246" s="55" t="n">
        <v>1.000833998820361</v>
      </c>
      <c r="AF246" s="55" t="n">
        <v>-0.0001102049724532872</v>
      </c>
      <c r="AG246" s="55" t="n">
        <v>-0.001000174659898656</v>
      </c>
      <c r="AH246" s="55" t="n">
        <v>-5.952056958413721e-05</v>
      </c>
      <c r="AI246" s="55" t="n">
        <v>0.00100798669855333</v>
      </c>
      <c r="AJ246" s="55" t="n">
        <v>0</v>
      </c>
    </row>
    <row r="247">
      <c r="A247" s="55" t="n">
        <v>2.43</v>
      </c>
      <c r="B247" s="55" t="n">
        <v>-98.18626862278997</v>
      </c>
      <c r="C247" s="55" t="n">
        <v>-98.18634680412731</v>
      </c>
      <c r="D247" s="55" t="n">
        <v>7.818133734357654e-05</v>
      </c>
      <c r="E247" s="55" t="n">
        <v>-5.370728136301487e-05</v>
      </c>
      <c r="F247" s="55" t="n">
        <v>-87.71292975984244</v>
      </c>
      <c r="G247" s="55" t="n">
        <v>-87.71304954172679</v>
      </c>
      <c r="H247" s="55" t="n">
        <v>0.0001197818843573683</v>
      </c>
      <c r="I247" s="55" t="n">
        <v>0.0001579322119131286</v>
      </c>
      <c r="J247" s="55" t="n">
        <v>-3.263382250768952</v>
      </c>
      <c r="K247" s="55" t="n">
        <v>-3.26323179812463</v>
      </c>
      <c r="L247" s="55" t="n">
        <v>-0.0001504526443217067</v>
      </c>
      <c r="M247" s="55" t="n">
        <v>0.0001167184075952548</v>
      </c>
      <c r="N247" s="55" t="n">
        <v>-85.10294424673077</v>
      </c>
      <c r="O247" s="55" t="n">
        <v>-85.10314918113613</v>
      </c>
      <c r="P247" s="55" t="n">
        <v>0.0002049344053561534</v>
      </c>
      <c r="Q247" s="55" t="n">
        <v>0.000122708090041658</v>
      </c>
      <c r="R247" s="55" t="n">
        <v>-356.006108973838</v>
      </c>
      <c r="S247" s="55" t="n">
        <v>-356.0059259238776</v>
      </c>
      <c r="T247" s="55" t="n">
        <v>-0.0001830499603930747</v>
      </c>
      <c r="U247" s="55" t="n">
        <v>-7.288090373952157e-05</v>
      </c>
      <c r="V247" s="55" t="n">
        <v>88.82971984192588</v>
      </c>
      <c r="W247" s="55" t="n">
        <v>88.83160742277495</v>
      </c>
      <c r="X247" s="55" t="n">
        <v>-0.001887580849071853</v>
      </c>
      <c r="Y247" s="55" t="n">
        <v>-0.0001398846096970011</v>
      </c>
      <c r="Z247" s="55" t="n">
        <v>0.1877308347568857</v>
      </c>
      <c r="AA247" s="55" t="n">
        <v>-0.03814971344358811</v>
      </c>
      <c r="AB247" s="55" t="n">
        <v>1.000833939299792</v>
      </c>
      <c r="AC247" s="55" t="n">
        <v>0.1877309394213724</v>
      </c>
      <c r="AD247" s="55" t="n">
        <v>-0.0381487515862531</v>
      </c>
      <c r="AE247" s="55" t="n">
        <v>1.000833998557294</v>
      </c>
      <c r="AF247" s="55" t="n">
        <v>-0.0001046644866331548</v>
      </c>
      <c r="AG247" s="55" t="n">
        <v>-0.000961857335009253</v>
      </c>
      <c r="AH247" s="55" t="n">
        <v>-5.925750223845228e-05</v>
      </c>
      <c r="AI247" s="55" t="n">
        <v>0.0009693480485588365</v>
      </c>
      <c r="AJ247" s="55" t="n">
        <v>0</v>
      </c>
    </row>
    <row r="248">
      <c r="A248" s="55" t="n">
        <v>2.439999999999998</v>
      </c>
      <c r="B248" s="55" t="n">
        <v>-98.18626862278997</v>
      </c>
      <c r="C248" s="55" t="n">
        <v>-98.18634735978924</v>
      </c>
      <c r="D248" s="55" t="n">
        <v>7.873699926614521e-05</v>
      </c>
      <c r="E248" s="55" t="n">
        <v>-5.666090541545867e-05</v>
      </c>
      <c r="F248" s="55" t="n">
        <v>-87.71292975984244</v>
      </c>
      <c r="G248" s="55" t="n">
        <v>-87.71304790977376</v>
      </c>
      <c r="H248" s="55" t="n">
        <v>0.0001181499313308123</v>
      </c>
      <c r="I248" s="55" t="n">
        <v>0.0001676602992818873</v>
      </c>
      <c r="J248" s="55" t="n">
        <v>-3.263382250768952</v>
      </c>
      <c r="K248" s="55" t="n">
        <v>-3.263230601579393</v>
      </c>
      <c r="L248" s="55" t="n">
        <v>-0.0001516491895595326</v>
      </c>
      <c r="M248" s="55" t="n">
        <v>0.0001218472810135806</v>
      </c>
      <c r="N248" s="55" t="n">
        <v>-85.10294424673077</v>
      </c>
      <c r="O248" s="55" t="n">
        <v>-85.1031479469371</v>
      </c>
      <c r="P248" s="55" t="n">
        <v>0.0002037002063277851</v>
      </c>
      <c r="Q248" s="55" t="n">
        <v>0.0001246441594267536</v>
      </c>
      <c r="R248" s="55" t="n">
        <v>-356.006108973838</v>
      </c>
      <c r="S248" s="55" t="n">
        <v>-356.0059266519696</v>
      </c>
      <c r="T248" s="55" t="n">
        <v>-0.0001823218684769495</v>
      </c>
      <c r="U248" s="55" t="n">
        <v>-7.318716211004905e-05</v>
      </c>
      <c r="V248" s="55" t="n">
        <v>88.82971984192588</v>
      </c>
      <c r="W248" s="55" t="n">
        <v>88.83160602349865</v>
      </c>
      <c r="X248" s="55" t="n">
        <v>-0.001886181572767185</v>
      </c>
      <c r="Y248" s="55" t="n">
        <v>-0.0001402437917050601</v>
      </c>
      <c r="Z248" s="55" t="n">
        <v>0.1877308347568857</v>
      </c>
      <c r="AA248" s="55" t="n">
        <v>-0.03814971344358811</v>
      </c>
      <c r="AB248" s="55" t="n">
        <v>1.000833939299792</v>
      </c>
      <c r="AC248" s="55" t="n">
        <v>0.1877309335386791</v>
      </c>
      <c r="AD248" s="55" t="n">
        <v>-0.03814879223879247</v>
      </c>
      <c r="AE248" s="55" t="n">
        <v>1.000833998279486</v>
      </c>
      <c r="AF248" s="55" t="n">
        <v>-9.878179341171744e-05</v>
      </c>
      <c r="AG248" s="55" t="n">
        <v>-0.0009212047956397296</v>
      </c>
      <c r="AH248" s="55" t="n">
        <v>-5.897969379553558e-05</v>
      </c>
      <c r="AI248" s="55" t="n">
        <v>0.0009283613103202257</v>
      </c>
      <c r="AJ248" s="55" t="n">
        <v>0</v>
      </c>
    </row>
    <row r="249">
      <c r="A249" s="55" t="n">
        <v>2.450000000000003</v>
      </c>
      <c r="B249" s="55" t="n">
        <v>-98.18626862278997</v>
      </c>
      <c r="C249" s="55" t="n">
        <v>-98.18634794306932</v>
      </c>
      <c r="D249" s="55" t="n">
        <v>7.932027934445709e-05</v>
      </c>
      <c r="E249" s="55" t="n">
        <v>-5.924969690653273e-05</v>
      </c>
      <c r="F249" s="55" t="n">
        <v>-87.71292975984244</v>
      </c>
      <c r="G249" s="55" t="n">
        <v>-87.71304619515823</v>
      </c>
      <c r="H249" s="55" t="n">
        <v>0.0001164353157898627</v>
      </c>
      <c r="I249" s="55" t="n">
        <v>0.0001747372586075943</v>
      </c>
      <c r="J249" s="55" t="n">
        <v>-3.263382250768952</v>
      </c>
      <c r="K249" s="55" t="n">
        <v>-3.263229362421524</v>
      </c>
      <c r="L249" s="55" t="n">
        <v>-0.0001528883474276787</v>
      </c>
      <c r="M249" s="55" t="n">
        <v>0.0001253920729780877</v>
      </c>
      <c r="N249" s="55" t="n">
        <v>-85.10294424673077</v>
      </c>
      <c r="O249" s="55" t="n">
        <v>-85.10314669184723</v>
      </c>
      <c r="P249" s="55" t="n">
        <v>0.0002024451164493803</v>
      </c>
      <c r="Q249" s="55" t="n">
        <v>0.00012688079752851</v>
      </c>
      <c r="R249" s="55" t="n">
        <v>-356.006108973838</v>
      </c>
      <c r="S249" s="55" t="n">
        <v>-356.0059273916272</v>
      </c>
      <c r="T249" s="55" t="n">
        <v>-0.0001815822108935583</v>
      </c>
      <c r="U249" s="55" t="n">
        <v>-7.503565001255592e-05</v>
      </c>
      <c r="V249" s="55" t="n">
        <v>88.82971984192588</v>
      </c>
      <c r="W249" s="55" t="n">
        <v>88.83160462162313</v>
      </c>
      <c r="X249" s="55" t="n">
        <v>-0.001884779697249621</v>
      </c>
      <c r="Y249" s="55" t="n">
        <v>-0.0001404870156987195</v>
      </c>
      <c r="Z249" s="55" t="n">
        <v>0.1877308347568857</v>
      </c>
      <c r="AA249" s="55" t="n">
        <v>-0.03814971344358811</v>
      </c>
      <c r="AB249" s="55" t="n">
        <v>1.000833939299792</v>
      </c>
      <c r="AC249" s="55" t="n">
        <v>0.1877309273925985</v>
      </c>
      <c r="AD249" s="55" t="n">
        <v>-0.03814883469299103</v>
      </c>
      <c r="AE249" s="55" t="n">
        <v>1.000833997988767</v>
      </c>
      <c r="AF249" s="55" t="n">
        <v>-9.263571276729721e-05</v>
      </c>
      <c r="AG249" s="55" t="n">
        <v>-0.0008787505970803133</v>
      </c>
      <c r="AH249" s="55" t="n">
        <v>-5.868897501315473e-05</v>
      </c>
      <c r="AI249" s="55" t="n">
        <v>0.0008855667015741993</v>
      </c>
      <c r="AJ249" s="55" t="n">
        <v>0</v>
      </c>
    </row>
    <row r="250">
      <c r="A250" s="55" t="n">
        <v>2.460000000000001</v>
      </c>
      <c r="B250" s="55" t="n">
        <v>-98.18626862278997</v>
      </c>
      <c r="C250" s="55" t="n">
        <v>-98.18634854947281</v>
      </c>
      <c r="D250" s="55" t="n">
        <v>7.992668284408077e-05</v>
      </c>
      <c r="E250" s="55" t="n">
        <v>-6.132459174764243e-05</v>
      </c>
      <c r="F250" s="55" t="n">
        <v>-87.71292975984244</v>
      </c>
      <c r="G250" s="55" t="n">
        <v>-87.7130444249684</v>
      </c>
      <c r="H250" s="55" t="n">
        <v>0.0001146651259716863</v>
      </c>
      <c r="I250" s="55" t="n">
        <v>0.0001790562277110659</v>
      </c>
      <c r="J250" s="55" t="n">
        <v>-3.263382250768952</v>
      </c>
      <c r="K250" s="55" t="n">
        <v>-3.263228095759036</v>
      </c>
      <c r="L250" s="55" t="n">
        <v>-0.0001541550099161027</v>
      </c>
      <c r="M250" s="55" t="n">
        <v>0.0001274869372744526</v>
      </c>
      <c r="N250" s="55" t="n">
        <v>-85.10294424673077</v>
      </c>
      <c r="O250" s="55" t="n">
        <v>-85.10314541178458</v>
      </c>
      <c r="P250" s="55" t="n">
        <v>0.0002011650538097831</v>
      </c>
      <c r="Q250" s="55" t="n">
        <v>0.0001296173393911808</v>
      </c>
      <c r="R250" s="55" t="n">
        <v>-356.006108973838</v>
      </c>
      <c r="S250" s="55" t="n">
        <v>-356.0059281562992</v>
      </c>
      <c r="T250" s="55" t="n">
        <v>-0.0001808175388328195</v>
      </c>
      <c r="U250" s="55" t="n">
        <v>-7.806473537960221e-05</v>
      </c>
      <c r="V250" s="55" t="n">
        <v>88.82971984192588</v>
      </c>
      <c r="W250" s="55" t="n">
        <v>88.83160321917183</v>
      </c>
      <c r="X250" s="55" t="n">
        <v>-0.001883377245949881</v>
      </c>
      <c r="Y250" s="55" t="n">
        <v>-0.0001405047265035099</v>
      </c>
      <c r="Z250" s="55" t="n">
        <v>0.1877308347568857</v>
      </c>
      <c r="AA250" s="55" t="n">
        <v>-0.03814971344358811</v>
      </c>
      <c r="AB250" s="55" t="n">
        <v>1.000833939299792</v>
      </c>
      <c r="AC250" s="55" t="n">
        <v>0.1877309210634156</v>
      </c>
      <c r="AD250" s="55" t="n">
        <v>-0.03814887840629157</v>
      </c>
      <c r="AE250" s="55" t="n">
        <v>1.000833997687417</v>
      </c>
      <c r="AF250" s="55" t="n">
        <v>-8.630652986729714e-05</v>
      </c>
      <c r="AG250" s="55" t="n">
        <v>-0.0008350372965384989</v>
      </c>
      <c r="AH250" s="55" t="n">
        <v>-5.838762562326849e-05</v>
      </c>
      <c r="AI250" s="55" t="n">
        <v>0.0008415136472654396</v>
      </c>
      <c r="AJ250" s="55" t="n">
        <v>0</v>
      </c>
    </row>
    <row r="251">
      <c r="A251" s="55" t="n">
        <v>2.469999999999999</v>
      </c>
      <c r="B251" s="55" t="n">
        <v>-98.18626862278997</v>
      </c>
      <c r="C251" s="55" t="n">
        <v>-98.18634917259577</v>
      </c>
      <c r="D251" s="55" t="n">
        <v>8.054980579449843e-05</v>
      </c>
      <c r="E251" s="55" t="n">
        <v>-6.265914275284344e-05</v>
      </c>
      <c r="F251" s="55" t="n">
        <v>-87.71292975984244</v>
      </c>
      <c r="G251" s="55" t="n">
        <v>-87.71304262642346</v>
      </c>
      <c r="H251" s="55" t="n">
        <v>0.0001128665810250803</v>
      </c>
      <c r="I251" s="55" t="n">
        <v>0.0001806813586206634</v>
      </c>
      <c r="J251" s="55" t="n">
        <v>-3.263382250768952</v>
      </c>
      <c r="K251" s="55" t="n">
        <v>-3.263226815939882</v>
      </c>
      <c r="L251" s="55" t="n">
        <v>-0.0001554348290703242</v>
      </c>
      <c r="M251" s="55" t="n">
        <v>0.0001281587977189277</v>
      </c>
      <c r="N251" s="55" t="n">
        <v>-85.10294424673077</v>
      </c>
      <c r="O251" s="55" t="n">
        <v>-85.10314410454308</v>
      </c>
      <c r="P251" s="55" t="n">
        <v>0.000199857812299933</v>
      </c>
      <c r="Q251" s="55" t="n">
        <v>0.0001323507136492458</v>
      </c>
      <c r="R251" s="55" t="n">
        <v>-356.006108973838</v>
      </c>
      <c r="S251" s="55" t="n">
        <v>-356.0059289521828</v>
      </c>
      <c r="T251" s="55" t="n">
        <v>-0.0001800216552002139</v>
      </c>
      <c r="U251" s="55" t="n">
        <v>-8.125993220916373e-05</v>
      </c>
      <c r="V251" s="55" t="n">
        <v>88.82971984192588</v>
      </c>
      <c r="W251" s="55" t="n">
        <v>88.8316018184144</v>
      </c>
      <c r="X251" s="55" t="n">
        <v>-0.001881976488511787</v>
      </c>
      <c r="Y251" s="55" t="n">
        <v>-0.000140296343050491</v>
      </c>
      <c r="Z251" s="55" t="n">
        <v>0.1877308347568857</v>
      </c>
      <c r="AA251" s="55" t="n">
        <v>-0.03814971344358811</v>
      </c>
      <c r="AB251" s="55" t="n">
        <v>1.000833939299792</v>
      </c>
      <c r="AC251" s="55" t="n">
        <v>0.1877309146332635</v>
      </c>
      <c r="AD251" s="55" t="n">
        <v>-0.03814892282077707</v>
      </c>
      <c r="AE251" s="55" t="n">
        <v>1.000833997378555</v>
      </c>
      <c r="AF251" s="55" t="n">
        <v>-7.987637773432255e-05</v>
      </c>
      <c r="AG251" s="55" t="n">
        <v>-0.0007906228110463043</v>
      </c>
      <c r="AH251" s="55" t="n">
        <v>-5.807876313213001e-05</v>
      </c>
      <c r="AI251" s="55" t="n">
        <v>0.00079676709758478</v>
      </c>
      <c r="AJ251" s="55" t="n">
        <v>0</v>
      </c>
    </row>
    <row r="252">
      <c r="A252" s="55" t="n">
        <v>2.479999999999997</v>
      </c>
      <c r="B252" s="55" t="n">
        <v>-98.18626862278997</v>
      </c>
      <c r="C252" s="55" t="n">
        <v>-98.18634980381243</v>
      </c>
      <c r="D252" s="55" t="n">
        <v>8.118102245508065e-05</v>
      </c>
      <c r="E252" s="55" t="n">
        <v>-6.303426677404897e-05</v>
      </c>
      <c r="F252" s="55" t="n">
        <v>-87.71292975984244</v>
      </c>
      <c r="G252" s="55" t="n">
        <v>-87.71304082543389</v>
      </c>
      <c r="H252" s="55" t="n">
        <v>0.0001110655914532573</v>
      </c>
      <c r="I252" s="55" t="n">
        <v>0.0001797983201019246</v>
      </c>
      <c r="J252" s="55" t="n">
        <v>-3.263382250768952</v>
      </c>
      <c r="K252" s="55" t="n">
        <v>-3.263225537592594</v>
      </c>
      <c r="L252" s="55" t="n">
        <v>-0.0001567131763576654</v>
      </c>
      <c r="M252" s="55" t="n">
        <v>0.0001273343108482263</v>
      </c>
      <c r="N252" s="55" t="n">
        <v>-85.10294424673077</v>
      </c>
      <c r="O252" s="55" t="n">
        <v>-85.10314277526201</v>
      </c>
      <c r="P252" s="55" t="n">
        <v>0.0001985285312381955</v>
      </c>
      <c r="Q252" s="55" t="n">
        <v>0.0001341541784126339</v>
      </c>
      <c r="R252" s="55" t="n">
        <v>-356.006108973838</v>
      </c>
      <c r="S252" s="55" t="n">
        <v>-356.0059297739773</v>
      </c>
      <c r="T252" s="55" t="n">
        <v>-0.0001791998607336181</v>
      </c>
      <c r="U252" s="55" t="n">
        <v>-8.336413067231173e-05</v>
      </c>
      <c r="V252" s="55" t="n">
        <v>88.82971984192588</v>
      </c>
      <c r="W252" s="55" t="n">
        <v>88.83160042102134</v>
      </c>
      <c r="X252" s="55" t="n">
        <v>-0.001880579095451713</v>
      </c>
      <c r="Y252" s="55" t="n">
        <v>-0.0001399373936619398</v>
      </c>
      <c r="Z252" s="55" t="n">
        <v>0.1877308347568857</v>
      </c>
      <c r="AA252" s="55" t="n">
        <v>-0.03814971344358811</v>
      </c>
      <c r="AB252" s="55" t="n">
        <v>1.000833939299792</v>
      </c>
      <c r="AC252" s="55" t="n">
        <v>0.1877309081860619</v>
      </c>
      <c r="AD252" s="55" t="n">
        <v>-0.03814896736103523</v>
      </c>
      <c r="AE252" s="55" t="n">
        <v>1.000833997066239</v>
      </c>
      <c r="AF252" s="55" t="n">
        <v>-7.342917618391454e-05</v>
      </c>
      <c r="AG252" s="55" t="n">
        <v>-0.0007460825528840531</v>
      </c>
      <c r="AH252" s="55" t="n">
        <v>-5.776644740329573e-05</v>
      </c>
      <c r="AI252" s="55" t="n">
        <v>0.0007519095571135081</v>
      </c>
      <c r="AJ252" s="55" t="n">
        <v>0</v>
      </c>
    </row>
    <row r="253">
      <c r="A253" s="55" t="n">
        <v>2.490000000000002</v>
      </c>
      <c r="B253" s="55" t="n">
        <v>-98.18626862278997</v>
      </c>
      <c r="C253" s="55" t="n">
        <v>-98.18635043271618</v>
      </c>
      <c r="D253" s="55" t="n">
        <v>8.18099262162985e-05</v>
      </c>
      <c r="E253" s="55" t="n">
        <v>-6.230595643405157e-05</v>
      </c>
      <c r="F253" s="55" t="n">
        <v>-87.71292975984244</v>
      </c>
      <c r="G253" s="55" t="n">
        <v>-87.71303904577239</v>
      </c>
      <c r="H253" s="55" t="n">
        <v>0.0001092859299559617</v>
      </c>
      <c r="I253" s="55" t="n">
        <v>0.0001766437919182458</v>
      </c>
      <c r="J253" s="55" t="n">
        <v>-3.263382250768952</v>
      </c>
      <c r="K253" s="55" t="n">
        <v>-3.263224276381129</v>
      </c>
      <c r="L253" s="55" t="n">
        <v>-0.0001579743878226309</v>
      </c>
      <c r="M253" s="55" t="n">
        <v>0.0001248860795717616</v>
      </c>
      <c r="N253" s="55" t="n">
        <v>-85.10294424673077</v>
      </c>
      <c r="O253" s="55" t="n">
        <v>-85.10314143874393</v>
      </c>
      <c r="P253" s="55" t="n">
        <v>0.000197192013155058</v>
      </c>
      <c r="Q253" s="55" t="n">
        <v>0.0001340240725009789</v>
      </c>
      <c r="R253" s="55" t="n">
        <v>-356.006108973838</v>
      </c>
      <c r="S253" s="55" t="n">
        <v>-356.0059306050982</v>
      </c>
      <c r="T253" s="55" t="n">
        <v>-0.0001783687398120299</v>
      </c>
      <c r="U253" s="55" t="n">
        <v>-8.335175690647236e-05</v>
      </c>
      <c r="V253" s="55" t="n">
        <v>88.82971984192588</v>
      </c>
      <c r="W253" s="55" t="n">
        <v>88.83159902763869</v>
      </c>
      <c r="X253" s="55" t="n">
        <v>-0.001879185712803925</v>
      </c>
      <c r="Y253" s="55" t="n">
        <v>-0.0001395357756670452</v>
      </c>
      <c r="Z253" s="55" t="n">
        <v>0.1877308347568857</v>
      </c>
      <c r="AA253" s="55" t="n">
        <v>-0.03814971344358811</v>
      </c>
      <c r="AB253" s="55" t="n">
        <v>1.000833939299792</v>
      </c>
      <c r="AC253" s="55" t="n">
        <v>0.1877309018067828</v>
      </c>
      <c r="AD253" s="55" t="n">
        <v>-0.03814901143882086</v>
      </c>
      <c r="AE253" s="55" t="n">
        <v>1.000833996755244</v>
      </c>
      <c r="AF253" s="55" t="n">
        <v>-6.704989707895237e-05</v>
      </c>
      <c r="AG253" s="55" t="n">
        <v>-0.0007020047672542939</v>
      </c>
      <c r="AH253" s="55" t="n">
        <v>-5.745545217372694e-05</v>
      </c>
      <c r="AI253" s="55" t="n">
        <v>0.0007075362258786055</v>
      </c>
      <c r="AJ253" s="55" t="n">
        <v>0</v>
      </c>
    </row>
    <row r="254">
      <c r="A254" s="55" t="n">
        <v>2.5</v>
      </c>
      <c r="B254" s="55" t="n">
        <v>-98.18626862278997</v>
      </c>
      <c r="C254" s="55" t="n">
        <v>-98.18635104807673</v>
      </c>
      <c r="D254" s="55" t="n">
        <v>8.242528675584945e-05</v>
      </c>
      <c r="E254" s="55" t="n">
        <v>-6.044350589394923e-05</v>
      </c>
      <c r="F254" s="55" t="n">
        <v>-87.71292975984244</v>
      </c>
      <c r="G254" s="55" t="n">
        <v>-87.7130373089358</v>
      </c>
      <c r="H254" s="55" t="n">
        <v>0.0001075490933679523</v>
      </c>
      <c r="I254" s="55" t="n">
        <v>0.0001714375353977917</v>
      </c>
      <c r="J254" s="55" t="n">
        <v>-3.263382250768952</v>
      </c>
      <c r="K254" s="55" t="n">
        <v>-3.263223049192152</v>
      </c>
      <c r="L254" s="55" t="n">
        <v>-0.0001592015767999449</v>
      </c>
      <c r="M254" s="55" t="n">
        <v>0.0001206977310036217</v>
      </c>
      <c r="N254" s="55" t="n">
        <v>-85.10294424673077</v>
      </c>
      <c r="O254" s="55" t="n">
        <v>-85.10314011840806</v>
      </c>
      <c r="P254" s="55" t="n">
        <v>0.0001958716772888621</v>
      </c>
      <c r="Q254" s="55" t="n">
        <v>0.0001312087019470718</v>
      </c>
      <c r="R254" s="55" t="n">
        <v>-356.006108973838</v>
      </c>
      <c r="S254" s="55" t="n">
        <v>-356.005931421872</v>
      </c>
      <c r="T254" s="55" t="n">
        <v>-0.0001775519660418321</v>
      </c>
      <c r="U254" s="55" t="n">
        <v>-8.0766551585653e-05</v>
      </c>
      <c r="V254" s="55" t="n">
        <v>88.82971984192588</v>
      </c>
      <c r="W254" s="55" t="n">
        <v>88.83159763780939</v>
      </c>
      <c r="X254" s="55" t="n">
        <v>-0.001877795883509994</v>
      </c>
      <c r="Y254" s="55" t="n">
        <v>-0.0001392000367906238</v>
      </c>
      <c r="Z254" s="55" t="n">
        <v>0.1877308347568857</v>
      </c>
      <c r="AA254" s="55" t="n">
        <v>-0.03814971344358811</v>
      </c>
      <c r="AB254" s="55" t="n">
        <v>1.000833939299792</v>
      </c>
      <c r="AC254" s="55" t="n">
        <v>0.1877308955800412</v>
      </c>
      <c r="AD254" s="55" t="n">
        <v>-0.0381490544644997</v>
      </c>
      <c r="AE254" s="55" t="n">
        <v>1.000833996450586</v>
      </c>
      <c r="AF254" s="55" t="n">
        <v>-6.082315548439077e-05</v>
      </c>
      <c r="AG254" s="55" t="n">
        <v>-0.0006589790884081737</v>
      </c>
      <c r="AH254" s="55" t="n">
        <v>-5.715079431922732e-05</v>
      </c>
      <c r="AI254" s="55" t="n">
        <v>0.0006642432600287824</v>
      </c>
      <c r="AJ254" s="55" t="n">
        <v>0</v>
      </c>
    </row>
    <row r="255">
      <c r="A255" s="55" t="n">
        <v>2.509999999999998</v>
      </c>
      <c r="B255" s="55" t="n">
        <v>-98.18626862278997</v>
      </c>
      <c r="C255" s="55" t="n">
        <v>-98.18635163899674</v>
      </c>
      <c r="D255" s="55" t="n">
        <v>8.301620676822836e-05</v>
      </c>
      <c r="E255" s="55" t="n">
        <v>-5.753391963839792e-05</v>
      </c>
      <c r="F255" s="55" t="n">
        <v>-87.71292975984244</v>
      </c>
      <c r="G255" s="55" t="n">
        <v>-87.71303563456019</v>
      </c>
      <c r="H255" s="55" t="n">
        <v>0.0001058747177468328</v>
      </c>
      <c r="I255" s="55" t="n">
        <v>0.0001643375950067794</v>
      </c>
      <c r="J255" s="55" t="n">
        <v>-3.263382250768952</v>
      </c>
      <c r="K255" s="55" t="n">
        <v>-3.263221873700857</v>
      </c>
      <c r="L255" s="55" t="n">
        <v>-0.0001603770680952513</v>
      </c>
      <c r="M255" s="55" t="n">
        <v>0.0001147230600228514</v>
      </c>
      <c r="N255" s="55" t="n">
        <v>-85.10294424673077</v>
      </c>
      <c r="O255" s="55" t="n">
        <v>-85.10313884248518</v>
      </c>
      <c r="P255" s="55" t="n">
        <v>0.0001945957543956272</v>
      </c>
      <c r="Q255" s="55" t="n">
        <v>0.0001254422490569759</v>
      </c>
      <c r="R255" s="55" t="n">
        <v>-356.006108973838</v>
      </c>
      <c r="S255" s="55" t="n">
        <v>-356.0059321996746</v>
      </c>
      <c r="T255" s="55" t="n">
        <v>-0.0001767741633791463</v>
      </c>
      <c r="U255" s="55" t="n">
        <v>-7.580191294999611e-05</v>
      </c>
      <c r="V255" s="55" t="n">
        <v>88.82971984192588</v>
      </c>
      <c r="W255" s="55" t="n">
        <v>88.83159625016103</v>
      </c>
      <c r="X255" s="55" t="n">
        <v>-0.001876408235147853</v>
      </c>
      <c r="Y255" s="55" t="n">
        <v>-0.0001390146358409131</v>
      </c>
      <c r="Z255" s="55" t="n">
        <v>0.1877308347568857</v>
      </c>
      <c r="AA255" s="55" t="n">
        <v>-0.03814971344358811</v>
      </c>
      <c r="AB255" s="55" t="n">
        <v>1.000833939299792</v>
      </c>
      <c r="AC255" s="55" t="n">
        <v>0.1877308895882025</v>
      </c>
      <c r="AD255" s="55" t="n">
        <v>-0.03814909586296111</v>
      </c>
      <c r="AE255" s="55" t="n">
        <v>1.000833996157</v>
      </c>
      <c r="AF255" s="55" t="n">
        <v>-5.483131673700292e-05</v>
      </c>
      <c r="AG255" s="55" t="n">
        <v>-0.0006175806269992368</v>
      </c>
      <c r="AH255" s="55" t="n">
        <v>-5.685720783077386e-05</v>
      </c>
      <c r="AI255" s="55" t="n">
        <v>0.0006226114729284997</v>
      </c>
      <c r="AJ255" s="55" t="n">
        <v>0</v>
      </c>
    </row>
    <row r="256">
      <c r="A256" s="55" t="n">
        <v>2.520000000000003</v>
      </c>
      <c r="B256" s="55" t="n">
        <v>-98.18626862278997</v>
      </c>
      <c r="C256" s="55" t="n">
        <v>-98.18635219593277</v>
      </c>
      <c r="D256" s="55" t="n">
        <v>8.357314279555799e-05</v>
      </c>
      <c r="E256" s="55" t="n">
        <v>-5.375306461228992e-05</v>
      </c>
      <c r="F256" s="55" t="n">
        <v>-87.71292975984244</v>
      </c>
      <c r="G256" s="55" t="n">
        <v>-87.71303404109307</v>
      </c>
      <c r="H256" s="55" t="n">
        <v>0.000104281250627811</v>
      </c>
      <c r="I256" s="55" t="n">
        <v>0.0001554303686508126</v>
      </c>
      <c r="J256" s="55" t="n">
        <v>-3.263382250768952</v>
      </c>
      <c r="K256" s="55" t="n">
        <v>-3.263220767478701</v>
      </c>
      <c r="L256" s="55" t="n">
        <v>-0.0001614832902503706</v>
      </c>
      <c r="M256" s="55" t="n">
        <v>0.0001070201806700036</v>
      </c>
      <c r="N256" s="55" t="n">
        <v>-85.10294424673077</v>
      </c>
      <c r="O256" s="55" t="n">
        <v>-85.10313763881868</v>
      </c>
      <c r="P256" s="55" t="n">
        <v>0.0001933920879034233</v>
      </c>
      <c r="Q256" s="55" t="n">
        <v>0.0001170089910864947</v>
      </c>
      <c r="R256" s="55" t="n">
        <v>-356.006108973838</v>
      </c>
      <c r="S256" s="55" t="n">
        <v>-356.0059329185457</v>
      </c>
      <c r="T256" s="55" t="n">
        <v>-0.0001760552922727091</v>
      </c>
      <c r="U256" s="55" t="n">
        <v>-6.914244139920249e-05</v>
      </c>
      <c r="V256" s="55" t="n">
        <v>88.82971984192588</v>
      </c>
      <c r="W256" s="55" t="n">
        <v>88.83159486284315</v>
      </c>
      <c r="X256" s="55" t="n">
        <v>-0.001875020917270788</v>
      </c>
      <c r="Y256" s="55" t="n">
        <v>-0.0001390157804342205</v>
      </c>
      <c r="Z256" s="55" t="n">
        <v>0.1877308347568857</v>
      </c>
      <c r="AA256" s="55" t="n">
        <v>-0.03814971344358811</v>
      </c>
      <c r="AB256" s="55" t="n">
        <v>1.000833939299792</v>
      </c>
      <c r="AC256" s="55" t="n">
        <v>0.1877308839093331</v>
      </c>
      <c r="AD256" s="55" t="n">
        <v>-0.03814913509042159</v>
      </c>
      <c r="AE256" s="55" t="n">
        <v>1.000833995878538</v>
      </c>
      <c r="AF256" s="55" t="n">
        <v>-4.915244733449953e-05</v>
      </c>
      <c r="AG256" s="55" t="n">
        <v>-0.0005783531665248809</v>
      </c>
      <c r="AH256" s="55" t="n">
        <v>-5.657874657671869e-05</v>
      </c>
      <c r="AI256" s="55" t="n">
        <v>0.000583189079863915</v>
      </c>
      <c r="AJ256" s="55" t="n">
        <v>0</v>
      </c>
    </row>
    <row r="257">
      <c r="A257" s="55" t="n">
        <v>2.530000000000001</v>
      </c>
      <c r="B257" s="55" t="n">
        <v>-98.18626862278997</v>
      </c>
      <c r="C257" s="55" t="n">
        <v>-98.18635271129664</v>
      </c>
      <c r="D257" s="55" t="n">
        <v>8.408850665775709e-05</v>
      </c>
      <c r="E257" s="55" t="n">
        <v>-4.931262553540195e-05</v>
      </c>
      <c r="F257" s="55" t="n">
        <v>-87.71292975984244</v>
      </c>
      <c r="G257" s="55" t="n">
        <v>-87.71303254637962</v>
      </c>
      <c r="H257" s="55" t="n">
        <v>0.0001027865371872049</v>
      </c>
      <c r="I257" s="55" t="n">
        <v>0.0001447545713296043</v>
      </c>
      <c r="J257" s="55" t="n">
        <v>-3.263382250768952</v>
      </c>
      <c r="K257" s="55" t="n">
        <v>-3.263219746938608</v>
      </c>
      <c r="L257" s="55" t="n">
        <v>-0.0001625038303444418</v>
      </c>
      <c r="M257" s="55" t="n">
        <v>9.775261646784974e-05</v>
      </c>
      <c r="N257" s="55" t="n">
        <v>-85.10294424673077</v>
      </c>
      <c r="O257" s="55" t="n">
        <v>-85.10313653009864</v>
      </c>
      <c r="P257" s="55" t="n">
        <v>0.0001922833678639037</v>
      </c>
      <c r="Q257" s="55" t="n">
        <v>0.0001066137590278816</v>
      </c>
      <c r="R257" s="55" t="n">
        <v>-356.006108973838</v>
      </c>
      <c r="S257" s="55" t="n">
        <v>-356.0059335665209</v>
      </c>
      <c r="T257" s="55" t="n">
        <v>-0.0001754073171041215</v>
      </c>
      <c r="U257" s="55" t="n">
        <v>-6.167977910468129e-05</v>
      </c>
      <c r="V257" s="55" t="n">
        <v>88.82971984192588</v>
      </c>
      <c r="W257" s="55" t="n">
        <v>88.83159347412608</v>
      </c>
      <c r="X257" s="55" t="n">
        <v>-0.001873632200204107</v>
      </c>
      <c r="Y257" s="55" t="n">
        <v>-0.0001391781597687581</v>
      </c>
      <c r="Z257" s="55" t="n">
        <v>0.1877308347568857</v>
      </c>
      <c r="AA257" s="55" t="n">
        <v>-0.03814971344358811</v>
      </c>
      <c r="AB257" s="55" t="n">
        <v>1.000833939299792</v>
      </c>
      <c r="AC257" s="55" t="n">
        <v>0.1877308786153805</v>
      </c>
      <c r="AD257" s="55" t="n">
        <v>-0.03814917164860818</v>
      </c>
      <c r="AE257" s="55" t="n">
        <v>1.000833995618408</v>
      </c>
      <c r="AF257" s="55" t="n">
        <v>-4.385849480814663e-05</v>
      </c>
      <c r="AG257" s="55" t="n">
        <v>-0.0005417949799357835</v>
      </c>
      <c r="AH257" s="55" t="n">
        <v>-5.631861665911231e-05</v>
      </c>
      <c r="AI257" s="55" t="n">
        <v>0.0005464770392549428</v>
      </c>
      <c r="AJ257" s="55" t="n">
        <v>0</v>
      </c>
    </row>
    <row r="258">
      <c r="A258" s="55" t="n">
        <v>2.539999999999999</v>
      </c>
      <c r="B258" s="55" t="n">
        <v>-98.18626862278997</v>
      </c>
      <c r="C258" s="55" t="n">
        <v>-98.18635317949959</v>
      </c>
      <c r="D258" s="55" t="n">
        <v>8.455670961136156e-05</v>
      </c>
      <c r="E258" s="55" t="n">
        <v>-4.440223894515395e-05</v>
      </c>
      <c r="F258" s="55" t="n">
        <v>-87.71292975984244</v>
      </c>
      <c r="G258" s="55" t="n">
        <v>-87.7130311678951</v>
      </c>
      <c r="H258" s="55" t="n">
        <v>0.0001014080526646563</v>
      </c>
      <c r="I258" s="55" t="n">
        <v>0.0001323459848546117</v>
      </c>
      <c r="J258" s="55" t="n">
        <v>-3.263382250768952</v>
      </c>
      <c r="K258" s="55" t="n">
        <v>-3.26321882642994</v>
      </c>
      <c r="L258" s="55" t="n">
        <v>-0.000163424339012011</v>
      </c>
      <c r="M258" s="55" t="n">
        <v>8.716113146168545e-05</v>
      </c>
      <c r="N258" s="55" t="n">
        <v>-85.10294424673077</v>
      </c>
      <c r="O258" s="55" t="n">
        <v>-85.10313553111217</v>
      </c>
      <c r="P258" s="55" t="n">
        <v>0.000191284381400949</v>
      </c>
      <c r="Q258" s="55" t="n">
        <v>9.512091431738863e-05</v>
      </c>
      <c r="R258" s="55" t="n">
        <v>-356.006108973838</v>
      </c>
      <c r="S258" s="55" t="n">
        <v>-356.0059341400942</v>
      </c>
      <c r="T258" s="55" t="n">
        <v>-0.0001748337438624197</v>
      </c>
      <c r="U258" s="55" t="n">
        <v>-5.42235102681744e-05</v>
      </c>
      <c r="V258" s="55" t="n">
        <v>88.82971984192588</v>
      </c>
      <c r="W258" s="55" t="n">
        <v>88.83159208293634</v>
      </c>
      <c r="X258" s="55" t="n">
        <v>-0.001872241010459717</v>
      </c>
      <c r="Y258" s="55" t="n">
        <v>-0.00013942662631796</v>
      </c>
      <c r="Z258" s="55" t="n">
        <v>0.1877308347568857</v>
      </c>
      <c r="AA258" s="55" t="n">
        <v>-0.03814971344358811</v>
      </c>
      <c r="AB258" s="55" t="n">
        <v>1.000833939299792</v>
      </c>
      <c r="AC258" s="55" t="n">
        <v>0.187730873770879</v>
      </c>
      <c r="AD258" s="55" t="n">
        <v>-0.03814920509402155</v>
      </c>
      <c r="AE258" s="55" t="n">
        <v>1.000833995379027</v>
      </c>
      <c r="AF258" s="55" t="n">
        <v>-3.901399325823007e-05</v>
      </c>
      <c r="AG258" s="55" t="n">
        <v>-0.0005083495665664239</v>
      </c>
      <c r="AH258" s="55" t="n">
        <v>-5.607923481143473e-05</v>
      </c>
      <c r="AI258" s="55" t="n">
        <v>0.0005129193446101057</v>
      </c>
      <c r="AJ258" s="55" t="n">
        <v>0</v>
      </c>
    </row>
    <row r="259">
      <c r="A259" s="55" t="n">
        <v>2.549999999999997</v>
      </c>
      <c r="B259" s="55" t="n">
        <v>-98.18626862278997</v>
      </c>
      <c r="C259" s="55" t="n">
        <v>-98.18635359651397</v>
      </c>
      <c r="D259" s="55" t="n">
        <v>8.49737239927561e-05</v>
      </c>
      <c r="E259" s="55" t="n">
        <v>-3.91493046889764e-05</v>
      </c>
      <c r="F259" s="55" t="n">
        <v>-87.71292975984244</v>
      </c>
      <c r="G259" s="55" t="n">
        <v>-87.71302992252123</v>
      </c>
      <c r="H259" s="55" t="n">
        <v>0.0001001626787955813</v>
      </c>
      <c r="I259" s="55" t="n">
        <v>0.0001182836365736756</v>
      </c>
      <c r="J259" s="55" t="n">
        <v>-3.263382250768952</v>
      </c>
      <c r="K259" s="55" t="n">
        <v>-3.26321801770569</v>
      </c>
      <c r="L259" s="55" t="n">
        <v>-0.0001642330632614783</v>
      </c>
      <c r="M259" s="55" t="n">
        <v>7.551947363563763e-05</v>
      </c>
      <c r="N259" s="55" t="n">
        <v>-85.10294424673077</v>
      </c>
      <c r="O259" s="55" t="n">
        <v>-85.10313464866765</v>
      </c>
      <c r="P259" s="55" t="n">
        <v>0.0001904019368735213</v>
      </c>
      <c r="Q259" s="55" t="n">
        <v>8.327978517996925e-05</v>
      </c>
      <c r="R259" s="55" t="n">
        <v>-356.006108973838</v>
      </c>
      <c r="S259" s="55" t="n">
        <v>-356.0059346422107</v>
      </c>
      <c r="T259" s="55" t="n">
        <v>-0.0001743316273030799</v>
      </c>
      <c r="U259" s="55" t="n">
        <v>-4.728768841140833e-05</v>
      </c>
      <c r="V259" s="55" t="n">
        <v>88.82971984192588</v>
      </c>
      <c r="W259" s="55" t="n">
        <v>88.83159068909565</v>
      </c>
      <c r="X259" s="55" t="n">
        <v>-0.001870847169773888</v>
      </c>
      <c r="Y259" s="55" t="n">
        <v>-0.0001396700964864399</v>
      </c>
      <c r="Z259" s="55" t="n">
        <v>0.1877308347568857</v>
      </c>
      <c r="AA259" s="55" t="n">
        <v>-0.03814971344358811</v>
      </c>
      <c r="AB259" s="55" t="n">
        <v>1.000833939299792</v>
      </c>
      <c r="AC259" s="55" t="n">
        <v>0.1877308694322812</v>
      </c>
      <c r="AD259" s="55" t="n">
        <v>-0.03814923504175916</v>
      </c>
      <c r="AE259" s="55" t="n">
        <v>1.000833995162228</v>
      </c>
      <c r="AF259" s="55" t="n">
        <v>-3.467539549939502e-05</v>
      </c>
      <c r="AG259" s="55" t="n">
        <v>-0.000478401828950259</v>
      </c>
      <c r="AH259" s="55" t="n">
        <v>-5.586243578825645e-05</v>
      </c>
      <c r="AI259" s="55" t="n">
        <v>0.0004828988555879889</v>
      </c>
      <c r="AJ259" s="55" t="n">
        <v>0</v>
      </c>
    </row>
    <row r="260">
      <c r="A260" s="55" t="n">
        <v>2.560000000000002</v>
      </c>
      <c r="B260" s="55" t="n">
        <v>-98.18626862278997</v>
      </c>
      <c r="C260" s="55" t="n">
        <v>-98.18635395919934</v>
      </c>
      <c r="D260" s="55" t="n">
        <v>8.533640936041487e-05</v>
      </c>
      <c r="E260" s="55" t="n">
        <v>-3.36094363713815e-05</v>
      </c>
      <c r="F260" s="55" t="n">
        <v>-87.71292975984244</v>
      </c>
      <c r="G260" s="55" t="n">
        <v>-87.71302882594543</v>
      </c>
      <c r="H260" s="55" t="n">
        <v>9.906610299166866e-05</v>
      </c>
      <c r="I260" s="55" t="n">
        <v>0.0001027205543048747</v>
      </c>
      <c r="J260" s="55" t="n">
        <v>-3.263382250768952</v>
      </c>
      <c r="K260" s="55" t="n">
        <v>-3.26321732983453</v>
      </c>
      <c r="L260" s="55" t="n">
        <v>-0.0001649209344226034</v>
      </c>
      <c r="M260" s="55" t="n">
        <v>6.30902064435015e-05</v>
      </c>
      <c r="N260" s="55" t="n">
        <v>-85.10294424673077</v>
      </c>
      <c r="O260" s="55" t="n">
        <v>-85.10313388374162</v>
      </c>
      <c r="P260" s="55" t="n">
        <v>0.00018963701083913</v>
      </c>
      <c r="Q260" s="55" t="n">
        <v>7.154256302370806e-05</v>
      </c>
      <c r="R260" s="55" t="n">
        <v>-356.006108973838</v>
      </c>
      <c r="S260" s="55" t="n">
        <v>-356.0059350787742</v>
      </c>
      <c r="T260" s="55" t="n">
        <v>-0.0001738950638077246</v>
      </c>
      <c r="U260" s="55" t="n">
        <v>-4.099467363338056e-05</v>
      </c>
      <c r="V260" s="55" t="n">
        <v>88.82971984192588</v>
      </c>
      <c r="W260" s="55" t="n">
        <v>88.83158929318937</v>
      </c>
      <c r="X260" s="55" t="n">
        <v>-0.001869451263483183</v>
      </c>
      <c r="Y260" s="55" t="n">
        <v>-0.0001398383562069313</v>
      </c>
      <c r="Z260" s="55" t="n">
        <v>0.1877308347568857</v>
      </c>
      <c r="AA260" s="55" t="n">
        <v>-0.03814971344358811</v>
      </c>
      <c r="AB260" s="55" t="n">
        <v>1.000833939299792</v>
      </c>
      <c r="AC260" s="55" t="n">
        <v>0.187730865647811</v>
      </c>
      <c r="AD260" s="55" t="n">
        <v>-0.03814926116500089</v>
      </c>
      <c r="AE260" s="55" t="n">
        <v>1.000833994969526</v>
      </c>
      <c r="AF260" s="55" t="n">
        <v>-3.089092523445025e-05</v>
      </c>
      <c r="AG260" s="55" t="n">
        <v>-0.0004522785872207447</v>
      </c>
      <c r="AH260" s="55" t="n">
        <v>-5.566973459991686e-05</v>
      </c>
      <c r="AI260" s="55" t="n">
        <v>0.0004567376589144564</v>
      </c>
      <c r="AJ260" s="55" t="n">
        <v>0</v>
      </c>
    </row>
    <row r="261">
      <c r="A261" s="55" t="n">
        <v>2.57</v>
      </c>
      <c r="B261" s="55" t="n">
        <v>-98.18626862278997</v>
      </c>
      <c r="C261" s="55" t="n">
        <v>-98.18635426468616</v>
      </c>
      <c r="D261" s="55" t="n">
        <v>8.56418961797376e-05</v>
      </c>
      <c r="E261" s="55" t="n">
        <v>-2.778501596057207e-05</v>
      </c>
      <c r="F261" s="55" t="n">
        <v>-87.71292975984244</v>
      </c>
      <c r="G261" s="55" t="n">
        <v>-87.71302789188196</v>
      </c>
      <c r="H261" s="55" t="n">
        <v>9.813203952481594e-05</v>
      </c>
      <c r="I261" s="55" t="n">
        <v>8.589078729891967e-05</v>
      </c>
      <c r="J261" s="55" t="n">
        <v>-3.263382250768952</v>
      </c>
      <c r="K261" s="55" t="n">
        <v>-3.263216769483552</v>
      </c>
      <c r="L261" s="55" t="n">
        <v>-0.0001654812853995674</v>
      </c>
      <c r="M261" s="55" t="n">
        <v>5.009388995570001e-05</v>
      </c>
      <c r="N261" s="55" t="n">
        <v>-85.10294424673077</v>
      </c>
      <c r="O261" s="55" t="n">
        <v>-85.10313323469755</v>
      </c>
      <c r="P261" s="55" t="n">
        <v>0.0001889879667751694</v>
      </c>
      <c r="Q261" s="55" t="n">
        <v>6.001741516284332e-05</v>
      </c>
      <c r="R261" s="55" t="n">
        <v>-356.006108973838</v>
      </c>
      <c r="S261" s="55" t="n">
        <v>-356.0059354549356</v>
      </c>
      <c r="T261" s="55" t="n">
        <v>-0.0001735189024044361</v>
      </c>
      <c r="U261" s="55" t="n">
        <v>-3.511226856938987e-05</v>
      </c>
      <c r="V261" s="55" t="n">
        <v>88.82971984192588</v>
      </c>
      <c r="W261" s="55" t="n">
        <v>88.83158789619307</v>
      </c>
      <c r="X261" s="55" t="n">
        <v>-0.001868054267190944</v>
      </c>
      <c r="Y261" s="55" t="n">
        <v>-0.0001399023421761038</v>
      </c>
      <c r="Z261" s="55" t="n">
        <v>0.1877308347568857</v>
      </c>
      <c r="AA261" s="55" t="n">
        <v>-0.03814971344358811</v>
      </c>
      <c r="AB261" s="55" t="n">
        <v>1.000833939299792</v>
      </c>
      <c r="AC261" s="55" t="n">
        <v>0.187730862457597</v>
      </c>
      <c r="AD261" s="55" t="n">
        <v>-0.03814928319230042</v>
      </c>
      <c r="AE261" s="55" t="n">
        <v>1.000833994802348</v>
      </c>
      <c r="AF261" s="55" t="n">
        <v>-2.77007112803318e-05</v>
      </c>
      <c r="AG261" s="55" t="n">
        <v>-0.000430251287694694</v>
      </c>
      <c r="AH261" s="55" t="n">
        <v>-5.550255588460118e-05</v>
      </c>
      <c r="AI261" s="55" t="n">
        <v>0.0004346999352175037</v>
      </c>
      <c r="AJ261" s="55" t="n">
        <v>0</v>
      </c>
    </row>
    <row r="262">
      <c r="A262" s="55" t="n">
        <v>2.579999999999998</v>
      </c>
      <c r="B262" s="55" t="n">
        <v>-98.18626862278997</v>
      </c>
      <c r="C262" s="55" t="n">
        <v>-98.18635451002832</v>
      </c>
      <c r="D262" s="55" t="n">
        <v>8.588723835381174e-05</v>
      </c>
      <c r="E262" s="55" t="n">
        <v>-2.165915899997809e-05</v>
      </c>
      <c r="F262" s="55" t="n">
        <v>-87.71292975984244</v>
      </c>
      <c r="G262" s="55" t="n">
        <v>-87.71302713134888</v>
      </c>
      <c r="H262" s="55" t="n">
        <v>9.73715064471063e-05</v>
      </c>
      <c r="I262" s="55" t="n">
        <v>6.809348057232042e-05</v>
      </c>
      <c r="J262" s="55" t="n">
        <v>-3.263382250768952</v>
      </c>
      <c r="K262" s="55" t="n">
        <v>-3.263216341397293</v>
      </c>
      <c r="L262" s="55" t="n">
        <v>-0.0001659093716583671</v>
      </c>
      <c r="M262" s="55" t="n">
        <v>3.669886822824258e-05</v>
      </c>
      <c r="N262" s="55" t="n">
        <v>-85.10294424673077</v>
      </c>
      <c r="O262" s="55" t="n">
        <v>-85.10313270031783</v>
      </c>
      <c r="P262" s="55" t="n">
        <v>0.0001884535870508075</v>
      </c>
      <c r="Q262" s="55" t="n">
        <v>4.854054945176355e-05</v>
      </c>
      <c r="R262" s="55" t="n">
        <v>-356.006108973838</v>
      </c>
      <c r="S262" s="55" t="n">
        <v>-356.0059357723857</v>
      </c>
      <c r="T262" s="55" t="n">
        <v>-0.0001732014523612344</v>
      </c>
      <c r="U262" s="55" t="n">
        <v>-2.920443685211836e-05</v>
      </c>
      <c r="V262" s="55" t="n">
        <v>88.82971984192588</v>
      </c>
      <c r="W262" s="55" t="n">
        <v>88.83158649905619</v>
      </c>
      <c r="X262" s="55" t="n">
        <v>-0.001866657130305466</v>
      </c>
      <c r="Y262" s="55" t="n">
        <v>-0.0001398739014808017</v>
      </c>
      <c r="Z262" s="55" t="n">
        <v>0.1877308347568857</v>
      </c>
      <c r="AA262" s="55" t="n">
        <v>-0.03814971344358811</v>
      </c>
      <c r="AB262" s="55" t="n">
        <v>1.000833939299792</v>
      </c>
      <c r="AC262" s="55" t="n">
        <v>0.1877308598938439</v>
      </c>
      <c r="AD262" s="55" t="n">
        <v>-0.03814930090496842</v>
      </c>
      <c r="AE262" s="55" t="n">
        <v>1.00083399466214</v>
      </c>
      <c r="AF262" s="55" t="n">
        <v>-2.513695818162631e-05</v>
      </c>
      <c r="AG262" s="55" t="n">
        <v>-0.0004125386196957015</v>
      </c>
      <c r="AH262" s="55" t="n">
        <v>-5.536234826131192e-05</v>
      </c>
      <c r="AI262" s="55" t="n">
        <v>0.0004169951666531235</v>
      </c>
      <c r="AJ262" s="55" t="n">
        <v>0</v>
      </c>
    </row>
    <row r="263">
      <c r="A263" s="55" t="n">
        <v>2.589999999999996</v>
      </c>
      <c r="B263" s="55" t="n">
        <v>-98.18626862278997</v>
      </c>
      <c r="C263" s="55" t="n">
        <v>-98.1863546922005</v>
      </c>
      <c r="D263" s="55" t="n">
        <v>8.606941052630206e-05</v>
      </c>
      <c r="E263" s="55" t="n">
        <v>-1.523070024380453e-05</v>
      </c>
      <c r="F263" s="55" t="n">
        <v>-87.71292975984244</v>
      </c>
      <c r="G263" s="55" t="n">
        <v>-87.71302655218824</v>
      </c>
      <c r="H263" s="55" t="n">
        <v>9.679234581049563e-05</v>
      </c>
      <c r="I263" s="55" t="n">
        <v>4.966159105759429e-05</v>
      </c>
      <c r="J263" s="55" t="n">
        <v>-3.263382250768952</v>
      </c>
      <c r="K263" s="55" t="n">
        <v>-3.263216048866861</v>
      </c>
      <c r="L263" s="55" t="n">
        <v>-0.0001662019020910231</v>
      </c>
      <c r="M263" s="55" t="n">
        <v>2.303149408410331e-05</v>
      </c>
      <c r="N263" s="55" t="n">
        <v>-85.10294424673077</v>
      </c>
      <c r="O263" s="55" t="n">
        <v>-85.10313228172497</v>
      </c>
      <c r="P263" s="55" t="n">
        <v>0.0001880349941855689</v>
      </c>
      <c r="Q263" s="55" t="n">
        <v>3.681967828316128e-05</v>
      </c>
      <c r="R263" s="55" t="n">
        <v>-356.006108973838</v>
      </c>
      <c r="S263" s="55" t="n">
        <v>-356.0059360284597</v>
      </c>
      <c r="T263" s="55" t="n">
        <v>-0.0001729453783213874</v>
      </c>
      <c r="U263" s="55" t="n">
        <v>-2.283679561192156e-05</v>
      </c>
      <c r="V263" s="55" t="n">
        <v>88.82971984192588</v>
      </c>
      <c r="W263" s="55" t="n">
        <v>88.83158510239106</v>
      </c>
      <c r="X263" s="55" t="n">
        <v>-0.001865260465185303</v>
      </c>
      <c r="Y263" s="55" t="n">
        <v>-0.0001397925352395732</v>
      </c>
      <c r="Z263" s="55" t="n">
        <v>0.1877308347568857</v>
      </c>
      <c r="AA263" s="55" t="n">
        <v>-0.03814971344358811</v>
      </c>
      <c r="AB263" s="55" t="n">
        <v>1.000833939299792</v>
      </c>
      <c r="AC263" s="55" t="n">
        <v>0.1877308579808604</v>
      </c>
      <c r="AD263" s="55" t="n">
        <v>-0.03814931413624666</v>
      </c>
      <c r="AE263" s="55" t="n">
        <v>1.000833994550348</v>
      </c>
      <c r="AF263" s="55" t="n">
        <v>-2.322397463228043e-05</v>
      </c>
      <c r="AG263" s="55" t="n">
        <v>-0.0003993073414490511</v>
      </c>
      <c r="AH263" s="55" t="n">
        <v>-5.525055613020413e-05</v>
      </c>
      <c r="AI263" s="55" t="n">
        <v>0.000403780051371445</v>
      </c>
      <c r="AJ263" s="55" t="n">
        <v>0</v>
      </c>
    </row>
    <row r="264">
      <c r="A264" s="55" t="n">
        <v>2.600000000000001</v>
      </c>
      <c r="B264" s="55" t="n">
        <v>-98.18626862278997</v>
      </c>
      <c r="C264" s="55" t="n">
        <v>-98.18635480839194</v>
      </c>
      <c r="D264" s="55" t="n">
        <v>8.618560196470322e-05</v>
      </c>
      <c r="E264" s="55" t="n">
        <v>-8.539441019345052e-06</v>
      </c>
      <c r="F264" s="55" t="n">
        <v>-87.71292975984244</v>
      </c>
      <c r="G264" s="55" t="n">
        <v>-87.71302615892321</v>
      </c>
      <c r="H264" s="55" t="n">
        <v>9.63990807835742e-05</v>
      </c>
      <c r="I264" s="55" t="n">
        <v>3.09262349213156e-05</v>
      </c>
      <c r="J264" s="55" t="n">
        <v>-3.263382250768952</v>
      </c>
      <c r="K264" s="55" t="n">
        <v>-3.263215894022267</v>
      </c>
      <c r="L264" s="55" t="n">
        <v>-0.0001663567466852337</v>
      </c>
      <c r="M264" s="55" t="n">
        <v>9.199817350327787e-06</v>
      </c>
      <c r="N264" s="55" t="n">
        <v>-85.10294424673077</v>
      </c>
      <c r="O264" s="55" t="n">
        <v>-85.10313198276496</v>
      </c>
      <c r="P264" s="55" t="n">
        <v>0.000187736034182508</v>
      </c>
      <c r="Q264" s="55" t="n">
        <v>2.459695197703499e-05</v>
      </c>
      <c r="R264" s="55" t="n">
        <v>-356.006108973838</v>
      </c>
      <c r="S264" s="55" t="n">
        <v>-356.0059362171557</v>
      </c>
      <c r="T264" s="55" t="n">
        <v>-0.0001727566822714678</v>
      </c>
      <c r="U264" s="55" t="n">
        <v>-1.575652001406797e-05</v>
      </c>
      <c r="V264" s="55" t="n">
        <v>88.82971984192588</v>
      </c>
      <c r="W264" s="55" t="n">
        <v>88.83158370632523</v>
      </c>
      <c r="X264" s="55" t="n">
        <v>-0.001863864399357975</v>
      </c>
      <c r="Y264" s="55" t="n">
        <v>-0.0001397085737774167</v>
      </c>
      <c r="Z264" s="55" t="n">
        <v>0.1877308347568857</v>
      </c>
      <c r="AA264" s="55" t="n">
        <v>-0.03814971344358811</v>
      </c>
      <c r="AB264" s="55" t="n">
        <v>1.000833939299792</v>
      </c>
      <c r="AC264" s="55" t="n">
        <v>0.187730856734878</v>
      </c>
      <c r="AD264" s="55" t="n">
        <v>-0.03814932277288878</v>
      </c>
      <c r="AE264" s="55" t="n">
        <v>1.00083399446826</v>
      </c>
      <c r="AF264" s="55" t="n">
        <v>-2.197799223169206e-05</v>
      </c>
      <c r="AG264" s="55" t="n">
        <v>-0.0003906706993322961</v>
      </c>
      <c r="AH264" s="55" t="n">
        <v>-5.5168468682254e-05</v>
      </c>
      <c r="AI264" s="55" t="n">
        <v>0.0003951584332847604</v>
      </c>
      <c r="AJ264" s="55" t="n">
        <v>0</v>
      </c>
    </row>
    <row r="265">
      <c r="A265" s="55" t="n">
        <v>2.609999999999999</v>
      </c>
      <c r="B265" s="55" t="n">
        <v>-98.18626862278997</v>
      </c>
      <c r="C265" s="55" t="n">
        <v>-98.18635485646804</v>
      </c>
      <c r="D265" s="55" t="n">
        <v>8.623367807154631e-05</v>
      </c>
      <c r="E265" s="55" t="n">
        <v>-1.67576509326768e-06</v>
      </c>
      <c r="F265" s="55" t="n">
        <v>-87.71292975984244</v>
      </c>
      <c r="G265" s="55" t="n">
        <v>-87.71302595293645</v>
      </c>
      <c r="H265" s="55" t="n">
        <v>9.619309401707316e-05</v>
      </c>
      <c r="I265" s="55" t="n">
        <v>1.218751320736014e-05</v>
      </c>
      <c r="J265" s="55" t="n">
        <v>-3.263382250768952</v>
      </c>
      <c r="K265" s="55" t="n">
        <v>-3.263215877870014</v>
      </c>
      <c r="L265" s="55" t="n">
        <v>-0.0001663728989381697</v>
      </c>
      <c r="M265" s="55" t="n">
        <v>-4.679726068806322e-06</v>
      </c>
      <c r="N265" s="55" t="n">
        <v>-85.10294424673077</v>
      </c>
      <c r="O265" s="55" t="n">
        <v>-85.10313180892747</v>
      </c>
      <c r="P265" s="55" t="n">
        <v>0.0001875621966917271</v>
      </c>
      <c r="Q265" s="55" t="n">
        <v>1.178245217875853e-05</v>
      </c>
      <c r="R265" s="55" t="n">
        <v>-356.006108973838</v>
      </c>
      <c r="S265" s="55" t="n">
        <v>-356.0059363314541</v>
      </c>
      <c r="T265" s="55" t="n">
        <v>-0.0001726423839246575</v>
      </c>
      <c r="U265" s="55" t="n">
        <v>-7.982971535334649e-06</v>
      </c>
      <c r="V265" s="55" t="n">
        <v>88.82971984192588</v>
      </c>
      <c r="W265" s="55" t="n">
        <v>88.83158231051834</v>
      </c>
      <c r="X265" s="55" t="n">
        <v>-0.001862468592465965</v>
      </c>
      <c r="Y265" s="55" t="n">
        <v>-0.0001396670843941732</v>
      </c>
      <c r="Z265" s="55" t="n">
        <v>0.1877308347568857</v>
      </c>
      <c r="AA265" s="55" t="n">
        <v>-0.03814971344358811</v>
      </c>
      <c r="AB265" s="55" t="n">
        <v>1.000833939299792</v>
      </c>
      <c r="AC265" s="55" t="n">
        <v>0.1877308561636964</v>
      </c>
      <c r="AD265" s="55" t="n">
        <v>-0.03814932675863114</v>
      </c>
      <c r="AE265" s="55" t="n">
        <v>1.0008339944168</v>
      </c>
      <c r="AF265" s="55" t="n">
        <v>-2.140681062967609e-05</v>
      </c>
      <c r="AG265" s="55" t="n">
        <v>-0.0003866849569711395</v>
      </c>
      <c r="AH265" s="55" t="n">
        <v>-5.511700784666118e-05</v>
      </c>
      <c r="AI265" s="55" t="n">
        <v>0.0003911794882698679</v>
      </c>
      <c r="AJ265" s="55" t="n">
        <v>0</v>
      </c>
    </row>
    <row r="266">
      <c r="A266" s="55" t="n">
        <v>2.619999999999997</v>
      </c>
      <c r="B266" s="55" t="n">
        <v>-98.18626862278997</v>
      </c>
      <c r="C266" s="55" t="n">
        <v>-98.18635483543584</v>
      </c>
      <c r="D266" s="55" t="n">
        <v>8.621264586493758e-05</v>
      </c>
      <c r="E266" s="55" t="n">
        <v>5.226732488281149e-06</v>
      </c>
      <c r="F266" s="55" t="n">
        <v>-87.71292975984244</v>
      </c>
      <c r="G266" s="55" t="n">
        <v>-87.71302593286333</v>
      </c>
      <c r="H266" s="55" t="n">
        <v>9.61730209003675e-05</v>
      </c>
      <c r="I266" s="55" t="n">
        <v>-6.300597096856902e-06</v>
      </c>
      <c r="J266" s="55" t="n">
        <v>-3.263382250768952</v>
      </c>
      <c r="K266" s="55" t="n">
        <v>-3.263216000100222</v>
      </c>
      <c r="L266" s="55" t="n">
        <v>-0.0001662506687300809</v>
      </c>
      <c r="M266" s="55" t="n">
        <v>-1.846256877877679e-05</v>
      </c>
      <c r="N266" s="55" t="n">
        <v>-85.10294424673077</v>
      </c>
      <c r="O266" s="55" t="n">
        <v>-85.10313176531804</v>
      </c>
      <c r="P266" s="55" t="n">
        <v>0.0001875185872668232</v>
      </c>
      <c r="Q266" s="55" t="n">
        <v>-1.481659367935912e-06</v>
      </c>
      <c r="R266" s="55" t="n">
        <v>-356.006108973838</v>
      </c>
      <c r="S266" s="55" t="n">
        <v>-356.0059363659445</v>
      </c>
      <c r="T266" s="55" t="n">
        <v>-0.000172607893480803</v>
      </c>
      <c r="U266" s="55" t="n">
        <v>2.09295951585206e-07</v>
      </c>
      <c r="V266" s="55" t="n">
        <v>88.82971984192588</v>
      </c>
      <c r="W266" s="55" t="n">
        <v>88.83158091432463</v>
      </c>
      <c r="X266" s="55" t="n">
        <v>-0.001861072398754894</v>
      </c>
      <c r="Y266" s="55" t="n">
        <v>-0.0001396941517783312</v>
      </c>
      <c r="Z266" s="55" t="n">
        <v>0.1877308347568857</v>
      </c>
      <c r="AA266" s="55" t="n">
        <v>-0.03814971344358811</v>
      </c>
      <c r="AB266" s="55" t="n">
        <v>1.000833939299792</v>
      </c>
      <c r="AC266" s="55" t="n">
        <v>0.1877308562662785</v>
      </c>
      <c r="AD266" s="55" t="n">
        <v>-0.03814932609822375</v>
      </c>
      <c r="AE266" s="55" t="n">
        <v>1.000833994396332</v>
      </c>
      <c r="AF266" s="55" t="n">
        <v>-2.150939276690522e-05</v>
      </c>
      <c r="AG266" s="55" t="n">
        <v>-0.0003873453643665759</v>
      </c>
      <c r="AH266" s="55" t="n">
        <v>-5.50965402190684e-05</v>
      </c>
      <c r="AI266" s="55" t="n">
        <v>0.0003918350597095516</v>
      </c>
      <c r="AJ266" s="55" t="n">
        <v>0</v>
      </c>
    </row>
    <row r="267">
      <c r="A267" s="55" t="n">
        <v>2.630000000000003</v>
      </c>
      <c r="B267" s="55" t="n">
        <v>-98.18626862278997</v>
      </c>
      <c r="C267" s="55" t="n">
        <v>-98.1863547457621</v>
      </c>
      <c r="D267" s="55" t="n">
        <v>8.612297212308205e-05</v>
      </c>
      <c r="E267" s="55" t="n">
        <v>1.201224460148925e-05</v>
      </c>
      <c r="F267" s="55" t="n">
        <v>-87.71292975984244</v>
      </c>
      <c r="G267" s="55" t="n">
        <v>-87.71302609504721</v>
      </c>
      <c r="H267" s="55" t="n">
        <v>9.63352047751844e-05</v>
      </c>
      <c r="I267" s="55" t="n">
        <v>-2.432907777446174e-05</v>
      </c>
      <c r="J267" s="55" t="n">
        <v>-3.263382250768952</v>
      </c>
      <c r="K267" s="55" t="n">
        <v>-3.263216258767772</v>
      </c>
      <c r="L267" s="55" t="n">
        <v>-0.0001659920011796741</v>
      </c>
      <c r="M267" s="55" t="n">
        <v>-3.196952857048937e-05</v>
      </c>
      <c r="N267" s="55" t="n">
        <v>-85.10294424673077</v>
      </c>
      <c r="O267" s="55" t="n">
        <v>-85.1031318544682</v>
      </c>
      <c r="P267" s="55" t="n">
        <v>0.000187607737425767</v>
      </c>
      <c r="Q267" s="55" t="n">
        <v>-1.484340139313099e-05</v>
      </c>
      <c r="R267" s="55" t="n">
        <v>-356.006108973838</v>
      </c>
      <c r="S267" s="55" t="n">
        <v>-356.0059363188295</v>
      </c>
      <c r="T267" s="55" t="n">
        <v>-0.0001726550084876324</v>
      </c>
      <c r="U267" s="55" t="n">
        <v>8.389289154129574e-06</v>
      </c>
      <c r="V267" s="55" t="n">
        <v>88.82971984192588</v>
      </c>
      <c r="W267" s="55" t="n">
        <v>88.83157951704817</v>
      </c>
      <c r="X267" s="55" t="n">
        <v>-0.001859675122293955</v>
      </c>
      <c r="Y267" s="55" t="n">
        <v>-0.000139789112807746</v>
      </c>
      <c r="Z267" s="55" t="n">
        <v>0.1877308347568857</v>
      </c>
      <c r="AA267" s="55" t="n">
        <v>-0.03814971344358811</v>
      </c>
      <c r="AB267" s="55" t="n">
        <v>1.000833939299792</v>
      </c>
      <c r="AC267" s="55" t="n">
        <v>0.1877308570324588</v>
      </c>
      <c r="AD267" s="55" t="n">
        <v>-0.03814932086043592</v>
      </c>
      <c r="AE267" s="55" t="n">
        <v>1.000833994406565</v>
      </c>
      <c r="AF267" s="55" t="n">
        <v>-2.227557305278793e-05</v>
      </c>
      <c r="AG267" s="55" t="n">
        <v>-0.0003925831521880974</v>
      </c>
      <c r="AH267" s="55" t="n">
        <v>-5.510677292264177e-05</v>
      </c>
      <c r="AI267" s="55" t="n">
        <v>0.0003970572867467873</v>
      </c>
      <c r="AJ267" s="55" t="n">
        <v>0</v>
      </c>
    </row>
    <row r="268">
      <c r="A268" s="55" t="n">
        <v>2.640000000000001</v>
      </c>
      <c r="B268" s="55" t="n">
        <v>-98.18626862278997</v>
      </c>
      <c r="C268" s="55" t="n">
        <v>-98.18635458944964</v>
      </c>
      <c r="D268" s="55" t="n">
        <v>8.596665966670711e-05</v>
      </c>
      <c r="E268" s="55" t="n">
        <v>1.852955157932618e-05</v>
      </c>
      <c r="F268" s="55" t="n">
        <v>-87.71292975984244</v>
      </c>
      <c r="G268" s="55" t="n">
        <v>-87.71302643391319</v>
      </c>
      <c r="H268" s="55" t="n">
        <v>9.667407075255598e-05</v>
      </c>
      <c r="I268" s="55" t="n">
        <v>-4.17200006711412e-05</v>
      </c>
      <c r="J268" s="55" t="n">
        <v>-3.263382250768952</v>
      </c>
      <c r="K268" s="55" t="n">
        <v>-3.263216649986253</v>
      </c>
      <c r="L268" s="55" t="n">
        <v>-0.0001656007826989507</v>
      </c>
      <c r="M268" s="55" t="n">
        <v>-4.499454874713078e-05</v>
      </c>
      <c r="N268" s="55" t="n">
        <v>-85.10294424673077</v>
      </c>
      <c r="O268" s="55" t="n">
        <v>-85.10313207475909</v>
      </c>
      <c r="P268" s="55" t="n">
        <v>0.0001878280283043925</v>
      </c>
      <c r="Q268" s="55" t="n">
        <v>-2.783421702736036e-05</v>
      </c>
      <c r="R268" s="55" t="n">
        <v>-356.006108973838</v>
      </c>
      <c r="S268" s="55" t="n">
        <v>-356.0059361927493</v>
      </c>
      <c r="T268" s="55" t="n">
        <v>-0.0001727810887285381</v>
      </c>
      <c r="U268" s="55" t="n">
        <v>1.610252652187977e-05</v>
      </c>
      <c r="V268" s="55" t="n">
        <v>88.82971984192588</v>
      </c>
      <c r="W268" s="55" t="n">
        <v>88.83157811820067</v>
      </c>
      <c r="X268" s="55" t="n">
        <v>-0.001858276274791669</v>
      </c>
      <c r="Y268" s="55" t="n">
        <v>-0.0001399264562720282</v>
      </c>
      <c r="Z268" s="55" t="n">
        <v>0.1877308347568857</v>
      </c>
      <c r="AA268" s="55" t="n">
        <v>-0.03814971344358811</v>
      </c>
      <c r="AB268" s="55" t="n">
        <v>1.000833939299792</v>
      </c>
      <c r="AC268" s="55" t="n">
        <v>0.1877308584429112</v>
      </c>
      <c r="AD268" s="55" t="n">
        <v>-0.03814931117875537</v>
      </c>
      <c r="AE268" s="55" t="n">
        <v>1.000833994446546</v>
      </c>
      <c r="AF268" s="55" t="n">
        <v>-2.368602544655651e-05</v>
      </c>
      <c r="AG268" s="55" t="n">
        <v>-0.0004022648327425826</v>
      </c>
      <c r="AH268" s="55" t="n">
        <v>-5.514675449624917e-05</v>
      </c>
      <c r="AI268" s="55" t="n">
        <v>0.0004067175776805601</v>
      </c>
      <c r="AJ268" s="55" t="n">
        <v>0</v>
      </c>
    </row>
    <row r="269">
      <c r="A269" s="55" t="n">
        <v>2.649999999999999</v>
      </c>
      <c r="B269" s="55" t="n">
        <v>-98.18626862278997</v>
      </c>
      <c r="C269" s="55" t="n">
        <v>-98.18635436986712</v>
      </c>
      <c r="D269" s="55" t="n">
        <v>8.574707714849804e-05</v>
      </c>
      <c r="E269" s="55" t="n">
        <v>2.465491140450717e-05</v>
      </c>
      <c r="F269" s="55" t="n">
        <v>-87.71292975984244</v>
      </c>
      <c r="G269" s="55" t="n">
        <v>-87.71302694217488</v>
      </c>
      <c r="H269" s="55" t="n">
        <v>9.718233244887358e-05</v>
      </c>
      <c r="I269" s="55" t="n">
        <v>-5.830744676725457e-05</v>
      </c>
      <c r="J269" s="55" t="n">
        <v>-3.263382250768952</v>
      </c>
      <c r="K269" s="55" t="n">
        <v>-3.263217167756103</v>
      </c>
      <c r="L269" s="55" t="n">
        <v>-0.0001650830128493104</v>
      </c>
      <c r="M269" s="55" t="n">
        <v>-5.732269108530625e-05</v>
      </c>
      <c r="N269" s="55" t="n">
        <v>-85.10294424673077</v>
      </c>
      <c r="O269" s="55" t="n">
        <v>-85.10313241993553</v>
      </c>
      <c r="P269" s="55" t="n">
        <v>0.0001881732047566965</v>
      </c>
      <c r="Q269" s="55" t="n">
        <v>-3.999152579359564e-05</v>
      </c>
      <c r="R269" s="55" t="n">
        <v>-356.006108973838</v>
      </c>
      <c r="S269" s="55" t="n">
        <v>-356.0059359943451</v>
      </c>
      <c r="T269" s="55" t="n">
        <v>-0.000172979492900012</v>
      </c>
      <c r="U269" s="55" t="n">
        <v>2.299184998336828e-05</v>
      </c>
      <c r="V269" s="55" t="n">
        <v>88.82971984192588</v>
      </c>
      <c r="W269" s="55" t="n">
        <v>88.83157671766479</v>
      </c>
      <c r="X269" s="55" t="n">
        <v>-0.001856875738911014</v>
      </c>
      <c r="Y269" s="55" t="n">
        <v>-0.0001400671307655684</v>
      </c>
      <c r="Z269" s="55" t="n">
        <v>0.1877308347568857</v>
      </c>
      <c r="AA269" s="55" t="n">
        <v>-0.03814971344358811</v>
      </c>
      <c r="AB269" s="55" t="n">
        <v>1.000833939299792</v>
      </c>
      <c r="AC269" s="55" t="n">
        <v>0.1877308604694539</v>
      </c>
      <c r="AD269" s="55" t="n">
        <v>-0.03814929724919205</v>
      </c>
      <c r="AE269" s="55" t="n">
        <v>1.000833994514763</v>
      </c>
      <c r="AF269" s="55" t="n">
        <v>-2.571256818573175e-05</v>
      </c>
      <c r="AG269" s="55" t="n">
        <v>-0.0004161943960648284</v>
      </c>
      <c r="AH269" s="55" t="n">
        <v>-5.521497081772964e-05</v>
      </c>
      <c r="AI269" s="55" t="n">
        <v>0.0004206276316183661</v>
      </c>
      <c r="AJ269" s="55" t="n">
        <v>0</v>
      </c>
    </row>
    <row r="270">
      <c r="A270" s="55" t="n">
        <v>2.659999999999997</v>
      </c>
      <c r="B270" s="55" t="n">
        <v>-98.18626862278997</v>
      </c>
      <c r="C270" s="55" t="n">
        <v>-98.18635409141022</v>
      </c>
      <c r="D270" s="55" t="n">
        <v>8.546862024769129e-05</v>
      </c>
      <c r="E270" s="55" t="n">
        <v>3.030381384997522e-05</v>
      </c>
      <c r="F270" s="55" t="n">
        <v>-87.71292975984244</v>
      </c>
      <c r="G270" s="55" t="n">
        <v>-87.7130276108653</v>
      </c>
      <c r="H270" s="55" t="n">
        <v>9.785102286271267e-05</v>
      </c>
      <c r="I270" s="55" t="n">
        <v>-7.39212722283019e-05</v>
      </c>
      <c r="J270" s="55" t="n">
        <v>-3.263382250768952</v>
      </c>
      <c r="K270" s="55" t="n">
        <v>-3.263217803993596</v>
      </c>
      <c r="L270" s="55" t="n">
        <v>-0.0001644467753559639</v>
      </c>
      <c r="M270" s="55" t="n">
        <v>-6.875173829406409e-05</v>
      </c>
      <c r="N270" s="55" t="n">
        <v>-85.10294424673077</v>
      </c>
      <c r="O270" s="55" t="n">
        <v>-85.1031328797411</v>
      </c>
      <c r="P270" s="55" t="n">
        <v>0.0001886330103207754</v>
      </c>
      <c r="Q270" s="55" t="n">
        <v>-5.09631883478673e-05</v>
      </c>
      <c r="R270" s="55" t="n">
        <v>-356.006108973838</v>
      </c>
      <c r="S270" s="55" t="n">
        <v>-356.0059357328676</v>
      </c>
      <c r="T270" s="55" t="n">
        <v>-0.0001732409704732628</v>
      </c>
      <c r="U270" s="55" t="n">
        <v>2.887266267941232e-05</v>
      </c>
      <c r="V270" s="55" t="n">
        <v>88.82971984192588</v>
      </c>
      <c r="W270" s="55" t="n">
        <v>88.83157531571062</v>
      </c>
      <c r="X270" s="55" t="n">
        <v>-0.001855473784744693</v>
      </c>
      <c r="Y270" s="55" t="n">
        <v>-0.0001401737851054623</v>
      </c>
      <c r="Z270" s="55" t="n">
        <v>0.1877308347568857</v>
      </c>
      <c r="AA270" s="55" t="n">
        <v>-0.03814971344358811</v>
      </c>
      <c r="AB270" s="55" t="n">
        <v>1.000833939299792</v>
      </c>
      <c r="AC270" s="55" t="n">
        <v>0.1877308630756755</v>
      </c>
      <c r="AD270" s="55" t="n">
        <v>-0.03814927932540853</v>
      </c>
      <c r="AE270" s="55" t="n">
        <v>1.000833994609283</v>
      </c>
      <c r="AF270" s="55" t="n">
        <v>-2.831878981313096e-05</v>
      </c>
      <c r="AG270" s="55" t="n">
        <v>-0.0004341181795777804</v>
      </c>
      <c r="AH270" s="55" t="n">
        <v>-5.530949120924333e-05</v>
      </c>
      <c r="AI270" s="55" t="n">
        <v>0.0004385426860799661</v>
      </c>
      <c r="AJ270" s="55" t="n">
        <v>0</v>
      </c>
    </row>
    <row r="271">
      <c r="A271" s="55" t="n">
        <v>2.670000000000002</v>
      </c>
      <c r="B271" s="55" t="n">
        <v>-98.18626862278997</v>
      </c>
      <c r="C271" s="55" t="n">
        <v>-98.1863537591172</v>
      </c>
      <c r="D271" s="55" t="n">
        <v>8.513632723006885e-05</v>
      </c>
      <c r="E271" s="55" t="n">
        <v>3.542953001050699e-05</v>
      </c>
      <c r="F271" s="55" t="n">
        <v>-87.71292975984244</v>
      </c>
      <c r="G271" s="55" t="n">
        <v>-87.71302842925294</v>
      </c>
      <c r="H271" s="55" t="n">
        <v>9.866941050996696e-05</v>
      </c>
      <c r="I271" s="55" t="n">
        <v>-8.83794944777394e-05</v>
      </c>
      <c r="J271" s="55" t="n">
        <v>-3.263382250768952</v>
      </c>
      <c r="K271" s="55" t="n">
        <v>-3.263218548758554</v>
      </c>
      <c r="L271" s="55" t="n">
        <v>-0.0001637020103981083</v>
      </c>
      <c r="M271" s="55" t="n">
        <v>-7.911043594552853e-05</v>
      </c>
      <c r="N271" s="55" t="n">
        <v>-85.10294424673077</v>
      </c>
      <c r="O271" s="55" t="n">
        <v>-85.10313344131987</v>
      </c>
      <c r="P271" s="55" t="n">
        <v>0.0001891945890928291</v>
      </c>
      <c r="Q271" s="55" t="n">
        <v>-6.056220806802108e-05</v>
      </c>
      <c r="R271" s="55" t="n">
        <v>-356.006108973838</v>
      </c>
      <c r="S271" s="55" t="n">
        <v>-356.0059354183771</v>
      </c>
      <c r="T271" s="55" t="n">
        <v>-0.0001735554609212778</v>
      </c>
      <c r="U271" s="55" t="n">
        <v>3.37461055567139e-05</v>
      </c>
      <c r="V271" s="55" t="n">
        <v>88.82971984192588</v>
      </c>
      <c r="W271" s="55" t="n">
        <v>88.83157391288269</v>
      </c>
      <c r="X271" s="55" t="n">
        <v>-0.001854070956803668</v>
      </c>
      <c r="Y271" s="55" t="n">
        <v>-0.0001402227916819748</v>
      </c>
      <c r="Z271" s="55" t="n">
        <v>0.1877308347568857</v>
      </c>
      <c r="AA271" s="55" t="n">
        <v>-0.03814971344358811</v>
      </c>
      <c r="AB271" s="55" t="n">
        <v>1.000833939299792</v>
      </c>
      <c r="AC271" s="55" t="n">
        <v>0.1877308662177946</v>
      </c>
      <c r="AD271" s="55" t="n">
        <v>-0.0381492577119975</v>
      </c>
      <c r="AE271" s="55" t="n">
        <v>1.000833994727916</v>
      </c>
      <c r="AF271" s="55" t="n">
        <v>-3.146090882255592e-05</v>
      </c>
      <c r="AG271" s="55" t="n">
        <v>-0.0004557315906109083</v>
      </c>
      <c r="AH271" s="55" t="n">
        <v>-5.542812386849505e-05</v>
      </c>
      <c r="AI271" s="55" t="n">
        <v>0.0004601666528338086</v>
      </c>
      <c r="AJ271" s="55" t="n">
        <v>0</v>
      </c>
    </row>
    <row r="272">
      <c r="A272" s="55" t="n">
        <v>2.68</v>
      </c>
      <c r="B272" s="55" t="n">
        <v>-98.18626862278997</v>
      </c>
      <c r="C272" s="55" t="n">
        <v>-98.18635337835325</v>
      </c>
      <c r="D272" s="55" t="n">
        <v>8.475556327154518e-05</v>
      </c>
      <c r="E272" s="55" t="n">
        <v>4.001162526162546e-05</v>
      </c>
      <c r="F272" s="55" t="n">
        <v>-87.71292975984244</v>
      </c>
      <c r="G272" s="55" t="n">
        <v>-87.71302938473869</v>
      </c>
      <c r="H272" s="55" t="n">
        <v>9.962489625937677e-05</v>
      </c>
      <c r="I272" s="55" t="n">
        <v>-0.0001014911449646823</v>
      </c>
      <c r="J272" s="55" t="n">
        <v>-3.263382250768952</v>
      </c>
      <c r="K272" s="55" t="n">
        <v>-3.263219390620633</v>
      </c>
      <c r="L272" s="55" t="n">
        <v>-0.0001628601483187567</v>
      </c>
      <c r="M272" s="55" t="n">
        <v>-8.826859093654215e-05</v>
      </c>
      <c r="N272" s="55" t="n">
        <v>-85.10294424673077</v>
      </c>
      <c r="O272" s="55" t="n">
        <v>-85.10313409084478</v>
      </c>
      <c r="P272" s="55" t="n">
        <v>0.0001898441139930465</v>
      </c>
      <c r="Q272" s="55" t="n">
        <v>-6.876355332702183e-05</v>
      </c>
      <c r="R272" s="55" t="n">
        <v>-356.006108973838</v>
      </c>
      <c r="S272" s="55" t="n">
        <v>-356.0059350601445</v>
      </c>
      <c r="T272" s="55" t="n">
        <v>-0.0001739136935632714</v>
      </c>
      <c r="U272" s="55" t="n">
        <v>3.775276529566142e-05</v>
      </c>
      <c r="V272" s="55" t="n">
        <v>88.82971984192588</v>
      </c>
      <c r="W272" s="55" t="n">
        <v>88.83157250982156</v>
      </c>
      <c r="X272" s="55" t="n">
        <v>-0.001852667895677096</v>
      </c>
      <c r="Y272" s="55" t="n">
        <v>-0.00014020907661264</v>
      </c>
      <c r="Z272" s="55" t="n">
        <v>0.1877308347568857</v>
      </c>
      <c r="AA272" s="55" t="n">
        <v>-0.03814971344358811</v>
      </c>
      <c r="AB272" s="55" t="n">
        <v>1.000833939299792</v>
      </c>
      <c r="AC272" s="55" t="n">
        <v>0.1877308698456303</v>
      </c>
      <c r="AD272" s="55" t="n">
        <v>-0.03814923275703676</v>
      </c>
      <c r="AE272" s="55" t="n">
        <v>1.000833994868328</v>
      </c>
      <c r="AF272" s="55" t="n">
        <v>-3.508874460433908e-05</v>
      </c>
      <c r="AG272" s="55" t="n">
        <v>-0.000480686551354581</v>
      </c>
      <c r="AH272" s="55" t="n">
        <v>-5.556853666099926e-05</v>
      </c>
      <c r="AI272" s="55" t="n">
        <v>0.0004851583689041276</v>
      </c>
      <c r="AJ272" s="55" t="n">
        <v>0</v>
      </c>
    </row>
    <row r="273">
      <c r="A273" s="55" t="n">
        <v>2.689999999999998</v>
      </c>
      <c r="B273" s="55" t="n">
        <v>-98.18626862278997</v>
      </c>
      <c r="C273" s="55" t="n">
        <v>-98.18635295463328</v>
      </c>
      <c r="D273" s="55" t="n">
        <v>8.433184330127128e-05</v>
      </c>
      <c r="E273" s="55" t="n">
        <v>4.404011730029591e-05</v>
      </c>
      <c r="F273" s="55" t="n">
        <v>-87.71292975984244</v>
      </c>
      <c r="G273" s="55" t="n">
        <v>-87.7130304628291</v>
      </c>
      <c r="H273" s="55" t="n">
        <v>0.0001007029866667585</v>
      </c>
      <c r="I273" s="55" t="n">
        <v>-0.0001130678178658188</v>
      </c>
      <c r="J273" s="55" t="n">
        <v>-3.263382250768952</v>
      </c>
      <c r="K273" s="55" t="n">
        <v>-3.26322031707266</v>
      </c>
      <c r="L273" s="55" t="n">
        <v>-0.0001619336962917792</v>
      </c>
      <c r="M273" s="55" t="n">
        <v>-9.61372740535251e-05</v>
      </c>
      <c r="N273" s="55" t="n">
        <v>-85.10294424673077</v>
      </c>
      <c r="O273" s="55" t="n">
        <v>-85.10313481486159</v>
      </c>
      <c r="P273" s="55" t="n">
        <v>0.000190568130817125</v>
      </c>
      <c r="Q273" s="55" t="n">
        <v>-7.565504397762004e-05</v>
      </c>
      <c r="R273" s="55" t="n">
        <v>-356.006108973838</v>
      </c>
      <c r="S273" s="55" t="n">
        <v>-356.0059346657242</v>
      </c>
      <c r="T273" s="55" t="n">
        <v>-0.0001743081137930976</v>
      </c>
      <c r="U273" s="55" t="n">
        <v>4.108864687186504e-05</v>
      </c>
      <c r="V273" s="55" t="n">
        <v>88.82971984192588</v>
      </c>
      <c r="W273" s="55" t="n">
        <v>88.8315711070923</v>
      </c>
      <c r="X273" s="55" t="n">
        <v>-0.001851265166422322</v>
      </c>
      <c r="Y273" s="55" t="n">
        <v>-0.0001401439258974326</v>
      </c>
      <c r="Z273" s="55" t="n">
        <v>0.1877308347568857</v>
      </c>
      <c r="AA273" s="55" t="n">
        <v>-0.03814971344358811</v>
      </c>
      <c r="AB273" s="55" t="n">
        <v>1.000833939299792</v>
      </c>
      <c r="AC273" s="55" t="n">
        <v>0.1877308739035746</v>
      </c>
      <c r="AD273" s="55" t="n">
        <v>-0.03814920484492569</v>
      </c>
      <c r="AE273" s="55" t="n">
        <v>1.000833995028109</v>
      </c>
      <c r="AF273" s="55" t="n">
        <v>-3.914668889049011e-05</v>
      </c>
      <c r="AG273" s="55" t="n">
        <v>-0.0005085986624214778</v>
      </c>
      <c r="AH273" s="55" t="n">
        <v>-5.572831707212345e-05</v>
      </c>
      <c r="AI273" s="55" t="n">
        <v>0.0005131380983630978</v>
      </c>
      <c r="AJ273" s="55" t="n">
        <v>0</v>
      </c>
    </row>
    <row r="274">
      <c r="A274" s="55" t="n">
        <v>2.700000000000003</v>
      </c>
      <c r="B274" s="55" t="n">
        <v>-98.18626862278997</v>
      </c>
      <c r="C274" s="55" t="n">
        <v>-98.18635249359451</v>
      </c>
      <c r="D274" s="55" t="n">
        <v>8.387080453436458e-05</v>
      </c>
      <c r="E274" s="55" t="n">
        <v>4.750120336684345e-05</v>
      </c>
      <c r="F274" s="55" t="n">
        <v>-87.71292975984244</v>
      </c>
      <c r="G274" s="55" t="n">
        <v>-87.7130316472486</v>
      </c>
      <c r="H274" s="55" t="n">
        <v>0.0001018874061722519</v>
      </c>
      <c r="I274" s="55" t="n">
        <v>-0.0001229395242208884</v>
      </c>
      <c r="J274" s="55" t="n">
        <v>-3.263382250768952</v>
      </c>
      <c r="K274" s="55" t="n">
        <v>-3.263221314901503</v>
      </c>
      <c r="L274" s="55" t="n">
        <v>-0.0001609358674485532</v>
      </c>
      <c r="M274" s="55" t="n">
        <v>-0.0001026609377768145</v>
      </c>
      <c r="N274" s="55" t="n">
        <v>-85.10294424673077</v>
      </c>
      <c r="O274" s="55" t="n">
        <v>-85.10313560101305</v>
      </c>
      <c r="P274" s="55" t="n">
        <v>0.0001913542822704608</v>
      </c>
      <c r="Q274" s="55" t="n">
        <v>-8.1364620727872e-05</v>
      </c>
      <c r="R274" s="55" t="n">
        <v>-356.006108973838</v>
      </c>
      <c r="S274" s="55" t="n">
        <v>-356.0059342408928</v>
      </c>
      <c r="T274" s="55" t="n">
        <v>-0.0001747329452654549</v>
      </c>
      <c r="U274" s="55" t="n">
        <v>4.391670812505195e-05</v>
      </c>
      <c r="V274" s="55" t="n">
        <v>88.82971984192588</v>
      </c>
      <c r="W274" s="55" t="n">
        <v>88.83156970506889</v>
      </c>
      <c r="X274" s="55" t="n">
        <v>-0.001849863143008964</v>
      </c>
      <c r="Y274" s="55" t="n">
        <v>-0.0001400485204104858</v>
      </c>
      <c r="Z274" s="55" t="n">
        <v>0.1877308347568857</v>
      </c>
      <c r="AA274" s="55" t="n">
        <v>-0.03814971344358811</v>
      </c>
      <c r="AB274" s="55" t="n">
        <v>1.000833939299792</v>
      </c>
      <c r="AC274" s="55" t="n">
        <v>0.1877308783314898</v>
      </c>
      <c r="AD274" s="55" t="n">
        <v>-0.03814917439013308</v>
      </c>
      <c r="AE274" s="55" t="n">
        <v>1.000833995204763</v>
      </c>
      <c r="AF274" s="55" t="n">
        <v>-4.35746040361451e-05</v>
      </c>
      <c r="AG274" s="55" t="n">
        <v>-0.0005390534550328563</v>
      </c>
      <c r="AH274" s="55" t="n">
        <v>-5.59049713189097e-05</v>
      </c>
      <c r="AI274" s="55" t="n">
        <v>0.0005436936079428694</v>
      </c>
      <c r="AJ274" s="55" t="n">
        <v>0</v>
      </c>
    </row>
    <row r="275">
      <c r="A275" s="55" t="n">
        <v>2.710000000000001</v>
      </c>
      <c r="B275" s="55" t="n">
        <v>-98.18626862278997</v>
      </c>
      <c r="C275" s="55" t="n">
        <v>-98.18635200107998</v>
      </c>
      <c r="D275" s="55" t="n">
        <v>8.337829000599707e-05</v>
      </c>
      <c r="E275" s="55" t="n">
        <v>5.036882038399619e-05</v>
      </c>
      <c r="F275" s="55" t="n">
        <v>-87.71292975984244</v>
      </c>
      <c r="G275" s="55" t="n">
        <v>-87.71303292020572</v>
      </c>
      <c r="H275" s="55" t="n">
        <v>0.0001031603632873019</v>
      </c>
      <c r="I275" s="55" t="n">
        <v>-0.0001309696767032649</v>
      </c>
      <c r="J275" s="55" t="n">
        <v>-3.263382250768952</v>
      </c>
      <c r="K275" s="55" t="n">
        <v>-3.263222370457242</v>
      </c>
      <c r="L275" s="55" t="n">
        <v>-0.0001598803117100061</v>
      </c>
      <c r="M275" s="55" t="n">
        <v>-0.0001078054605199165</v>
      </c>
      <c r="N275" s="55" t="n">
        <v>-85.10294424673077</v>
      </c>
      <c r="O275" s="55" t="n">
        <v>-85.10313643804994</v>
      </c>
      <c r="P275" s="55" t="n">
        <v>0.0001921913191637009</v>
      </c>
      <c r="Q275" s="55" t="n">
        <v>-8.598981154642948e-05</v>
      </c>
      <c r="R275" s="55" t="n">
        <v>-356.006108973838</v>
      </c>
      <c r="S275" s="55" t="n">
        <v>-356.0059337903214</v>
      </c>
      <c r="T275" s="55" t="n">
        <v>-0.0001751835165851827</v>
      </c>
      <c r="U275" s="55" t="n">
        <v>4.630533861654059e-05</v>
      </c>
      <c r="V275" s="55" t="n">
        <v>88.82971984192588</v>
      </c>
      <c r="W275" s="55" t="n">
        <v>88.83156830389773</v>
      </c>
      <c r="X275" s="55" t="n">
        <v>-0.001848461971844317</v>
      </c>
      <c r="Y275" s="55" t="n">
        <v>-0.0001399457903250564</v>
      </c>
      <c r="Z275" s="55" t="n">
        <v>0.1877308347568857</v>
      </c>
      <c r="AA275" s="55" t="n">
        <v>-0.03814971344358811</v>
      </c>
      <c r="AB275" s="55" t="n">
        <v>1.000833939299792</v>
      </c>
      <c r="AC275" s="55" t="n">
        <v>0.1877308830655144</v>
      </c>
      <c r="AD275" s="55" t="n">
        <v>-0.03814914183195781</v>
      </c>
      <c r="AE275" s="55" t="n">
        <v>1.000833995395674</v>
      </c>
      <c r="AF275" s="55" t="n">
        <v>-4.830862865290442e-05</v>
      </c>
      <c r="AG275" s="55" t="n">
        <v>-0.0005716116302997842</v>
      </c>
      <c r="AH275" s="55" t="n">
        <v>-5.609588216159977e-05</v>
      </c>
      <c r="AI275" s="55" t="n">
        <v>0.0005763855718976573</v>
      </c>
      <c r="AJ275" s="55" t="n">
        <v>0</v>
      </c>
    </row>
    <row r="276">
      <c r="A276" s="55" t="n">
        <v>2.719999999999999</v>
      </c>
      <c r="B276" s="55" t="n">
        <v>-98.18626862278997</v>
      </c>
      <c r="C276" s="55" t="n">
        <v>-98.1863514832641</v>
      </c>
      <c r="D276" s="55" t="n">
        <v>8.286047412697184e-05</v>
      </c>
      <c r="E276" s="55" t="n">
        <v>5.260399755809202e-05</v>
      </c>
      <c r="F276" s="55" t="n">
        <v>-87.71292975984244</v>
      </c>
      <c r="G276" s="55" t="n">
        <v>-87.71303426278045</v>
      </c>
      <c r="H276" s="55" t="n">
        <v>0.000104502938024386</v>
      </c>
      <c r="I276" s="55" t="n">
        <v>-0.0001370648583321433</v>
      </c>
      <c r="J276" s="55" t="n">
        <v>-3.263382250768952</v>
      </c>
      <c r="K276" s="55" t="n">
        <v>-3.263223469805776</v>
      </c>
      <c r="L276" s="55" t="n">
        <v>-0.000158780963175253</v>
      </c>
      <c r="M276" s="55" t="n">
        <v>-0.0001115468714655513</v>
      </c>
      <c r="N276" s="55" t="n">
        <v>-85.10294424673077</v>
      </c>
      <c r="O276" s="55" t="n">
        <v>-85.10313731527357</v>
      </c>
      <c r="P276" s="55" t="n">
        <v>0.0001930685427978968</v>
      </c>
      <c r="Q276" s="55" t="n">
        <v>-8.955157047152062e-05</v>
      </c>
      <c r="R276" s="55" t="n">
        <v>-356.006108973838</v>
      </c>
      <c r="S276" s="55" t="n">
        <v>-356.005933318619</v>
      </c>
      <c r="T276" s="55" t="n">
        <v>-0.0001756552190013255</v>
      </c>
      <c r="U276" s="55" t="n">
        <v>4.821107841886499e-05</v>
      </c>
      <c r="V276" s="55" t="n">
        <v>88.82971984192588</v>
      </c>
      <c r="W276" s="55" t="n">
        <v>88.83156690353962</v>
      </c>
      <c r="X276" s="55" t="n">
        <v>-0.001847061613743947</v>
      </c>
      <c r="Y276" s="55" t="n">
        <v>-0.0001398528417226008</v>
      </c>
      <c r="Z276" s="55" t="n">
        <v>0.1877308347568857</v>
      </c>
      <c r="AA276" s="55" t="n">
        <v>-0.03814971344358811</v>
      </c>
      <c r="AB276" s="55" t="n">
        <v>1.000833939299792</v>
      </c>
      <c r="AC276" s="55" t="n">
        <v>0.187730888038802</v>
      </c>
      <c r="AD276" s="55" t="n">
        <v>-0.03814910762995759</v>
      </c>
      <c r="AE276" s="55" t="n">
        <v>1.000833995598049</v>
      </c>
      <c r="AF276" s="55" t="n">
        <v>-5.328191624021095e-05</v>
      </c>
      <c r="AG276" s="55" t="n">
        <v>-0.0006058136305178707</v>
      </c>
      <c r="AH276" s="55" t="n">
        <v>-5.629825761133134e-05</v>
      </c>
      <c r="AI276" s="55" t="n">
        <v>0.0006107524959666918</v>
      </c>
      <c r="AJ276" s="55" t="n">
        <v>0</v>
      </c>
    </row>
    <row r="277">
      <c r="A277" s="55" t="n">
        <v>2.729999999999997</v>
      </c>
      <c r="B277" s="55" t="n">
        <v>-98.18626862278997</v>
      </c>
      <c r="C277" s="55" t="n">
        <v>-98.18635094674583</v>
      </c>
      <c r="D277" s="55" t="n">
        <v>8.232395586125315e-05</v>
      </c>
      <c r="E277" s="55" t="n">
        <v>5.416139390579933e-05</v>
      </c>
      <c r="F277" s="55" t="n">
        <v>-87.71292975984244</v>
      </c>
      <c r="G277" s="55" t="n">
        <v>-87.71303565536904</v>
      </c>
      <c r="H277" s="55" t="n">
        <v>0.0001058955266021696</v>
      </c>
      <c r="I277" s="55" t="n">
        <v>-0.0001411771638236691</v>
      </c>
      <c r="J277" s="55" t="n">
        <v>-3.263382250768952</v>
      </c>
      <c r="K277" s="55" t="n">
        <v>-3.26322459879246</v>
      </c>
      <c r="L277" s="55" t="n">
        <v>-0.0001576519764918171</v>
      </c>
      <c r="M277" s="55" t="n">
        <v>-0.0001138645322013925</v>
      </c>
      <c r="N277" s="55" t="n">
        <v>-85.10294424673077</v>
      </c>
      <c r="O277" s="55" t="n">
        <v>-85.10313822172208</v>
      </c>
      <c r="P277" s="55" t="n">
        <v>0.0001939749913022832</v>
      </c>
      <c r="Q277" s="55" t="n">
        <v>-9.198510629946404e-05</v>
      </c>
      <c r="R277" s="55" t="n">
        <v>-356.006108973838</v>
      </c>
      <c r="S277" s="55" t="n">
        <v>-356.0059328313086</v>
      </c>
      <c r="T277" s="55" t="n">
        <v>-0.0001761425294425121</v>
      </c>
      <c r="U277" s="55" t="n">
        <v>4.950415586607914e-05</v>
      </c>
      <c r="V277" s="55" t="n">
        <v>88.82971984192588</v>
      </c>
      <c r="W277" s="55" t="n">
        <v>88.83156550386873</v>
      </c>
      <c r="X277" s="55" t="n">
        <v>-0.001845661942846943</v>
      </c>
      <c r="Y277" s="55" t="n">
        <v>-0.000139775932633885</v>
      </c>
      <c r="Z277" s="55" t="n">
        <v>0.1877308347568857</v>
      </c>
      <c r="AA277" s="55" t="n">
        <v>-0.03814971344358811</v>
      </c>
      <c r="AB277" s="55" t="n">
        <v>1.000833939299792</v>
      </c>
      <c r="AC277" s="55" t="n">
        <v>0.1877308931822495</v>
      </c>
      <c r="AD277" s="55" t="n">
        <v>-0.03814907225944407</v>
      </c>
      <c r="AE277" s="55" t="n">
        <v>1.000833995808896</v>
      </c>
      <c r="AF277" s="55" t="n">
        <v>-5.842536379696561e-05</v>
      </c>
      <c r="AG277" s="55" t="n">
        <v>-0.0006411841440429056</v>
      </c>
      <c r="AH277" s="55" t="n">
        <v>-5.650910406274079e-05</v>
      </c>
      <c r="AI277" s="55" t="n">
        <v>0.0006463156415783351</v>
      </c>
      <c r="AJ277" s="55" t="n">
        <v>0</v>
      </c>
    </row>
    <row r="278">
      <c r="A278" s="55" t="n">
        <v>2.740000000000002</v>
      </c>
      <c r="B278" s="55" t="n">
        <v>-98.18626862278997</v>
      </c>
      <c r="C278" s="55" t="n">
        <v>-98.18635039855329</v>
      </c>
      <c r="D278" s="55" t="n">
        <v>8.177576331868727e-05</v>
      </c>
      <c r="E278" s="55" t="n">
        <v>5.500014074609499e-05</v>
      </c>
      <c r="F278" s="55" t="n">
        <v>-87.71292975984244</v>
      </c>
      <c r="G278" s="55" t="n">
        <v>-87.71303707811319</v>
      </c>
      <c r="H278" s="55" t="n">
        <v>0.0001073182707567768</v>
      </c>
      <c r="I278" s="55" t="n">
        <v>-0.0001432995269816405</v>
      </c>
      <c r="J278" s="55" t="n">
        <v>-3.263382250768952</v>
      </c>
      <c r="K278" s="55" t="n">
        <v>-3.263225743071002</v>
      </c>
      <c r="L278" s="55" t="n">
        <v>-0.0001565076979495559</v>
      </c>
      <c r="M278" s="55" t="n">
        <v>-0.0001147404832895632</v>
      </c>
      <c r="N278" s="55" t="n">
        <v>-85.10294424673077</v>
      </c>
      <c r="O278" s="55" t="n">
        <v>-85.10313914546298</v>
      </c>
      <c r="P278" s="55" t="n">
        <v>0.0001948987322025839</v>
      </c>
      <c r="Q278" s="55" t="n">
        <v>-9.316651966539689e-05</v>
      </c>
      <c r="R278" s="55" t="n">
        <v>-356.006108973838</v>
      </c>
      <c r="S278" s="55" t="n">
        <v>-356.0059323353976</v>
      </c>
      <c r="T278" s="55" t="n">
        <v>-0.0001766384404597795</v>
      </c>
      <c r="U278" s="55" t="n">
        <v>5.002124314873178e-05</v>
      </c>
      <c r="V278" s="55" t="n">
        <v>88.82971984192588</v>
      </c>
      <c r="W278" s="55" t="n">
        <v>88.83156410479009</v>
      </c>
      <c r="X278" s="55" t="n">
        <v>-0.001844262864207387</v>
      </c>
      <c r="Y278" s="55" t="n">
        <v>-0.0001397095533677714</v>
      </c>
      <c r="Z278" s="55" t="n">
        <v>0.1877308347568857</v>
      </c>
      <c r="AA278" s="55" t="n">
        <v>-0.03814971344358811</v>
      </c>
      <c r="AB278" s="55" t="n">
        <v>1.000833939299792</v>
      </c>
      <c r="AC278" s="55" t="n">
        <v>0.187730898425276</v>
      </c>
      <c r="AD278" s="55" t="n">
        <v>-0.03814903620646681</v>
      </c>
      <c r="AE278" s="55" t="n">
        <v>1.000833996025032</v>
      </c>
      <c r="AF278" s="55" t="n">
        <v>-6.36683902266455e-05</v>
      </c>
      <c r="AG278" s="55" t="n">
        <v>-0.00067723712130624</v>
      </c>
      <c r="AH278" s="55" t="n">
        <v>-5.672524050481798e-05</v>
      </c>
      <c r="AI278" s="55" t="n">
        <v>0.0006825844528697857</v>
      </c>
      <c r="AJ278" s="55" t="n">
        <v>0</v>
      </c>
    </row>
    <row r="279">
      <c r="A279" s="55" t="n">
        <v>2.75</v>
      </c>
      <c r="B279" s="55" t="n">
        <v>-98.18626862278997</v>
      </c>
      <c r="C279" s="55" t="n">
        <v>-98.18634984603887</v>
      </c>
      <c r="D279" s="55" t="n">
        <v>8.122324889847581e-05</v>
      </c>
      <c r="E279" s="55" t="n">
        <v>5.509479655339034e-05</v>
      </c>
      <c r="F279" s="55" t="n">
        <v>-87.71292975984244</v>
      </c>
      <c r="G279" s="55" t="n">
        <v>-87.71303851125906</v>
      </c>
      <c r="H279" s="55" t="n">
        <v>0.0001087514166228587</v>
      </c>
      <c r="I279" s="55" t="n">
        <v>-0.0001434566712178079</v>
      </c>
      <c r="J279" s="55" t="n">
        <v>-3.263382250768952</v>
      </c>
      <c r="K279" s="55" t="n">
        <v>-3.263226888155667</v>
      </c>
      <c r="L279" s="55" t="n">
        <v>-0.0001553626132853739</v>
      </c>
      <c r="M279" s="55" t="n">
        <v>-0.0001141642223375169</v>
      </c>
      <c r="N279" s="55" t="n">
        <v>-85.10294424673077</v>
      </c>
      <c r="O279" s="55" t="n">
        <v>-85.10314007327267</v>
      </c>
      <c r="P279" s="55" t="n">
        <v>0.0001958265418974331</v>
      </c>
      <c r="Q279" s="55" t="n">
        <v>-9.296151748767853e-05</v>
      </c>
      <c r="R279" s="55" t="n">
        <v>-356.006108973838</v>
      </c>
      <c r="S279" s="55" t="n">
        <v>-356.0059318393866</v>
      </c>
      <c r="T279" s="55" t="n">
        <v>-0.0001771344514227972</v>
      </c>
      <c r="U279" s="55" t="n">
        <v>4.962425734210153e-05</v>
      </c>
      <c r="V279" s="55" t="n">
        <v>88.82971984192588</v>
      </c>
      <c r="W279" s="55" t="n">
        <v>88.83156270633252</v>
      </c>
      <c r="X279" s="55" t="n">
        <v>-0.001842864406641106</v>
      </c>
      <c r="Y279" s="55" t="n">
        <v>-0.0001396397840151772</v>
      </c>
      <c r="Z279" s="55" t="n">
        <v>0.1877308347568857</v>
      </c>
      <c r="AA279" s="55" t="n">
        <v>-0.03814971344358811</v>
      </c>
      <c r="AB279" s="55" t="n">
        <v>1.000833939299792</v>
      </c>
      <c r="AC279" s="55" t="n">
        <v>0.1877309036966916</v>
      </c>
      <c r="AD279" s="55" t="n">
        <v>-0.03814899996191599</v>
      </c>
      <c r="AE279" s="55" t="n">
        <v>1.000833996243149</v>
      </c>
      <c r="AF279" s="55" t="n">
        <v>-6.893980583622117e-05</v>
      </c>
      <c r="AG279" s="55" t="n">
        <v>-0.0007134816721182657</v>
      </c>
      <c r="AH279" s="55" t="n">
        <v>-5.694335736272649e-05</v>
      </c>
      <c r="AI279" s="55" t="n">
        <v>0.000719062820082607</v>
      </c>
      <c r="AJ279" s="55" t="n">
        <v>0</v>
      </c>
    </row>
    <row r="280">
      <c r="A280" s="55" t="n">
        <v>2.759999999999998</v>
      </c>
      <c r="B280" s="55" t="n">
        <v>-98.18626862278997</v>
      </c>
      <c r="C280" s="55" t="n">
        <v>-98.18634929668521</v>
      </c>
      <c r="D280" s="55" t="n">
        <v>8.067389523717349e-05</v>
      </c>
      <c r="E280" s="55" t="n">
        <v>5.44426642436762e-05</v>
      </c>
      <c r="F280" s="55" t="n">
        <v>-87.71292975984244</v>
      </c>
      <c r="G280" s="55" t="n">
        <v>-87.71303993542094</v>
      </c>
      <c r="H280" s="55" t="n">
        <v>0.000110175578503354</v>
      </c>
      <c r="I280" s="55" t="n">
        <v>-0.0001416952523964719</v>
      </c>
      <c r="J280" s="55" t="n">
        <v>-3.263382250768952</v>
      </c>
      <c r="K280" s="55" t="n">
        <v>-3.263228019538303</v>
      </c>
      <c r="L280" s="55" t="n">
        <v>-0.0001542312306491468</v>
      </c>
      <c r="M280" s="55" t="n">
        <v>-0.000112140525325269</v>
      </c>
      <c r="N280" s="55" t="n">
        <v>-85.10294424673077</v>
      </c>
      <c r="O280" s="55" t="n">
        <v>-85.10314099081305</v>
      </c>
      <c r="P280" s="55" t="n">
        <v>0.0001967440822682156</v>
      </c>
      <c r="Q280" s="55" t="n">
        <v>-9.127623005669327e-05</v>
      </c>
      <c r="R280" s="55" t="n">
        <v>-356.006108973838</v>
      </c>
      <c r="S280" s="55" t="n">
        <v>-356.0059313527643</v>
      </c>
      <c r="T280" s="55" t="n">
        <v>-0.0001776210736937285</v>
      </c>
      <c r="U280" s="55" t="n">
        <v>4.82458778699196e-05</v>
      </c>
      <c r="V280" s="55" t="n">
        <v>88.82971984192588</v>
      </c>
      <c r="W280" s="55" t="n">
        <v>88.8315613086862</v>
      </c>
      <c r="X280" s="55" t="n">
        <v>-0.001841466760319823</v>
      </c>
      <c r="Y280" s="55" t="n">
        <v>-0.0001395503116715603</v>
      </c>
      <c r="Z280" s="55" t="n">
        <v>0.1877308347568857</v>
      </c>
      <c r="AA280" s="55" t="n">
        <v>-0.03814971344358811</v>
      </c>
      <c r="AB280" s="55" t="n">
        <v>1.000833939299792</v>
      </c>
      <c r="AC280" s="55" t="n">
        <v>0.1877309089256614</v>
      </c>
      <c r="AD280" s="55" t="n">
        <v>-0.03814896401473635</v>
      </c>
      <c r="AE280" s="55" t="n">
        <v>1.000833996459899</v>
      </c>
      <c r="AF280" s="55" t="n">
        <v>-7.416877562116397e-05</v>
      </c>
      <c r="AG280" s="55" t="n">
        <v>-0.000749428851760936</v>
      </c>
      <c r="AH280" s="55" t="n">
        <v>-5.716010731404708e-05</v>
      </c>
      <c r="AI280" s="55" t="n">
        <v>0.00075525617441833</v>
      </c>
      <c r="AJ280" s="55" t="n">
        <v>0</v>
      </c>
    </row>
    <row r="281">
      <c r="A281" s="55" t="n">
        <v>2.770000000000003</v>
      </c>
      <c r="B281" s="55" t="n">
        <v>-98.18626862278997</v>
      </c>
      <c r="C281" s="55" t="n">
        <v>-98.18634875786798</v>
      </c>
      <c r="D281" s="55" t="n">
        <v>8.013507800291994e-05</v>
      </c>
      <c r="E281" s="55" t="n">
        <v>5.306550669401273e-05</v>
      </c>
      <c r="F281" s="55" t="n">
        <v>-87.71292975984244</v>
      </c>
      <c r="G281" s="55" t="n">
        <v>-87.71304133175944</v>
      </c>
      <c r="H281" s="55" t="n">
        <v>0.0001115719170059959</v>
      </c>
      <c r="I281" s="55" t="n">
        <v>-0.0001380763795791194</v>
      </c>
      <c r="J281" s="55" t="n">
        <v>-3.263382250768952</v>
      </c>
      <c r="K281" s="55" t="n">
        <v>-3.263229122883723</v>
      </c>
      <c r="L281" s="55" t="n">
        <v>-0.000153127885229006</v>
      </c>
      <c r="M281" s="55" t="n">
        <v>-0.0001086971992070869</v>
      </c>
      <c r="N281" s="55" t="n">
        <v>-85.10294424673077</v>
      </c>
      <c r="O281" s="55" t="n">
        <v>-85.10314188322897</v>
      </c>
      <c r="P281" s="55" t="n">
        <v>0.0001976364981907918</v>
      </c>
      <c r="Q281" s="55" t="n">
        <v>-8.809256638628372e-05</v>
      </c>
      <c r="R281" s="55" t="n">
        <v>-356.006108973838</v>
      </c>
      <c r="S281" s="55" t="n">
        <v>-356.0059308851902</v>
      </c>
      <c r="T281" s="55" t="n">
        <v>-0.0001780886478516725</v>
      </c>
      <c r="U281" s="55" t="n">
        <v>4.590924503567083e-05</v>
      </c>
      <c r="V281" s="55" t="n">
        <v>88.82971984192588</v>
      </c>
      <c r="W281" s="55" t="n">
        <v>88.83155991217862</v>
      </c>
      <c r="X281" s="55" t="n">
        <v>-0.001840070252738894</v>
      </c>
      <c r="Y281" s="55" t="n">
        <v>-0.0001394284723858698</v>
      </c>
      <c r="Z281" s="55" t="n">
        <v>0.1877308347568857</v>
      </c>
      <c r="AA281" s="55" t="n">
        <v>-0.03814971344358811</v>
      </c>
      <c r="AB281" s="55" t="n">
        <v>1.000833939299792</v>
      </c>
      <c r="AC281" s="55" t="n">
        <v>0.1877309140427288</v>
      </c>
      <c r="AD281" s="55" t="n">
        <v>-0.03814892884455385</v>
      </c>
      <c r="AE281" s="55" t="n">
        <v>1.000833996671998</v>
      </c>
      <c r="AF281" s="55" t="n">
        <v>-7.928584305760822e-05</v>
      </c>
      <c r="AG281" s="55" t="n">
        <v>-0.0007845990342633669</v>
      </c>
      <c r="AH281" s="55" t="n">
        <v>-5.737220587498371e-05</v>
      </c>
      <c r="AI281" s="55" t="n">
        <v>0.000790679112841186</v>
      </c>
      <c r="AJ281" s="55" t="n">
        <v>0</v>
      </c>
    </row>
    <row r="282">
      <c r="A282" s="55" t="n">
        <v>2.780000000000001</v>
      </c>
      <c r="B282" s="55" t="n">
        <v>-98.18626862278997</v>
      </c>
      <c r="C282" s="55" t="n">
        <v>-98.18634823663133</v>
      </c>
      <c r="D282" s="55" t="n">
        <v>7.961384136100148e-05</v>
      </c>
      <c r="E282" s="55" t="n">
        <v>5.100581553290277e-05</v>
      </c>
      <c r="F282" s="55" t="n">
        <v>-87.71292975984244</v>
      </c>
      <c r="G282" s="55" t="n">
        <v>-87.71304268210797</v>
      </c>
      <c r="H282" s="55" t="n">
        <v>0.0001129222655403325</v>
      </c>
      <c r="I282" s="55" t="n">
        <v>-0.0001326723676997514</v>
      </c>
      <c r="J282" s="55" t="n">
        <v>-3.263382250768952</v>
      </c>
      <c r="K282" s="55" t="n">
        <v>-3.263230184287204</v>
      </c>
      <c r="L282" s="55" t="n">
        <v>-0.0001520664817476685</v>
      </c>
      <c r="M282" s="55" t="n">
        <v>-0.0001038899482665845</v>
      </c>
      <c r="N282" s="55" t="n">
        <v>-85.10294424673077</v>
      </c>
      <c r="O282" s="55" t="n">
        <v>-85.1031427359633</v>
      </c>
      <c r="P282" s="55" t="n">
        <v>0.0001984892325208291</v>
      </c>
      <c r="Q282" s="55" t="n">
        <v>-8.34790498142712e-05</v>
      </c>
      <c r="R282" s="55" t="n">
        <v>-356.006108973838</v>
      </c>
      <c r="S282" s="55" t="n">
        <v>-356.0059304456418</v>
      </c>
      <c r="T282" s="55" t="n">
        <v>-0.0001785281962339852</v>
      </c>
      <c r="U282" s="55" t="n">
        <v>4.271870600116842e-05</v>
      </c>
      <c r="V282" s="55" t="n">
        <v>88.82971984192588</v>
      </c>
      <c r="W282" s="55" t="n">
        <v>88.83155851720704</v>
      </c>
      <c r="X282" s="55" t="n">
        <v>-0.001838675281162321</v>
      </c>
      <c r="Y282" s="55" t="n">
        <v>-0.0001392690256960764</v>
      </c>
      <c r="Z282" s="55" t="n">
        <v>0.1877308347568857</v>
      </c>
      <c r="AA282" s="55" t="n">
        <v>-0.03814971344358811</v>
      </c>
      <c r="AB282" s="55" t="n">
        <v>1.000833939299792</v>
      </c>
      <c r="AC282" s="55" t="n">
        <v>0.1877309189808451</v>
      </c>
      <c r="AD282" s="55" t="n">
        <v>-0.03814889491422773</v>
      </c>
      <c r="AE282" s="55" t="n">
        <v>1.000833996876317</v>
      </c>
      <c r="AF282" s="55" t="n">
        <v>-8.422395936236171e-05</v>
      </c>
      <c r="AG282" s="55" t="n">
        <v>-0.0008185293603815702</v>
      </c>
      <c r="AH282" s="55" t="n">
        <v>-5.757652510318678e-05</v>
      </c>
      <c r="AI282" s="55" t="n">
        <v>0.000824863046438797</v>
      </c>
      <c r="AJ282" s="55" t="n">
        <v>0</v>
      </c>
    </row>
    <row r="283">
      <c r="A283" s="55" t="n">
        <v>2.789999999999999</v>
      </c>
      <c r="B283" s="55" t="n">
        <v>-98.18626862278997</v>
      </c>
      <c r="C283" s="55" t="n">
        <v>-98.18634773951939</v>
      </c>
      <c r="D283" s="55" t="n">
        <v>7.911672941717523e-05</v>
      </c>
      <c r="E283" s="55" t="n">
        <v>4.831963977965111e-05</v>
      </c>
      <c r="F283" s="55" t="n">
        <v>-87.71292975984244</v>
      </c>
      <c r="G283" s="55" t="n">
        <v>-87.71304396909026</v>
      </c>
      <c r="H283" s="55" t="n">
        <v>0.0001142092478328613</v>
      </c>
      <c r="I283" s="55" t="n">
        <v>-0.0001255677678224301</v>
      </c>
      <c r="J283" s="55" t="n">
        <v>-3.263382250768952</v>
      </c>
      <c r="K283" s="55" t="n">
        <v>-3.263231190557336</v>
      </c>
      <c r="L283" s="55" t="n">
        <v>-0.000151060211616106</v>
      </c>
      <c r="M283" s="55" t="n">
        <v>-9.780293787823484e-05</v>
      </c>
      <c r="N283" s="55" t="n">
        <v>-85.10294424673077</v>
      </c>
      <c r="O283" s="55" t="n">
        <v>-85.10314353554489</v>
      </c>
      <c r="P283" s="55" t="n">
        <v>0.0001992888141080295</v>
      </c>
      <c r="Q283" s="55" t="n">
        <v>-7.757717503910342e-05</v>
      </c>
      <c r="R283" s="55" t="n">
        <v>-356.006108973838</v>
      </c>
      <c r="S283" s="55" t="n">
        <v>-356.0059300417798</v>
      </c>
      <c r="T283" s="55" t="n">
        <v>-0.0001789320581821055</v>
      </c>
      <c r="U283" s="55" t="n">
        <v>3.882803030552206e-05</v>
      </c>
      <c r="V283" s="55" t="n">
        <v>88.82971984192588</v>
      </c>
      <c r="W283" s="55" t="n">
        <v>88.83155712415646</v>
      </c>
      <c r="X283" s="55" t="n">
        <v>-0.001837282230577165</v>
      </c>
      <c r="Y283" s="55" t="n">
        <v>-0.0001390749301978772</v>
      </c>
      <c r="Z283" s="55" t="n">
        <v>0.1877308347568857</v>
      </c>
      <c r="AA283" s="55" t="n">
        <v>-0.03814971344358811</v>
      </c>
      <c r="AB283" s="55" t="n">
        <v>1.000833939299792</v>
      </c>
      <c r="AC283" s="55" t="n">
        <v>0.187730923676342</v>
      </c>
      <c r="AD283" s="55" t="n">
        <v>-0.03814886266286902</v>
      </c>
      <c r="AE283" s="55" t="n">
        <v>1.00083399706995</v>
      </c>
      <c r="AF283" s="55" t="n">
        <v>-8.891945624256437e-05</v>
      </c>
      <c r="AG283" s="55" t="n">
        <v>-0.0008507807190902272</v>
      </c>
      <c r="AH283" s="55" t="n">
        <v>-5.777015865682245e-05</v>
      </c>
      <c r="AI283" s="55" t="n">
        <v>0.0008573633377427518</v>
      </c>
      <c r="AJ283" s="55" t="n">
        <v>0</v>
      </c>
    </row>
    <row r="284">
      <c r="A284" s="55" t="n">
        <v>2.799999999999997</v>
      </c>
      <c r="B284" s="55" t="n">
        <v>-98.18626862278997</v>
      </c>
      <c r="C284" s="55" t="n">
        <v>-98.18634727248326</v>
      </c>
      <c r="D284" s="55" t="n">
        <v>7.86496932945834e-05</v>
      </c>
      <c r="E284" s="55" t="n">
        <v>4.506864874973797e-05</v>
      </c>
      <c r="F284" s="55" t="n">
        <v>-87.71292975984244</v>
      </c>
      <c r="G284" s="55" t="n">
        <v>-87.7130451762639</v>
      </c>
      <c r="H284" s="55" t="n">
        <v>0.0001154164214718236</v>
      </c>
      <c r="I284" s="55" t="n">
        <v>-0.0001168632787419592</v>
      </c>
      <c r="J284" s="55" t="n">
        <v>-3.263382250768952</v>
      </c>
      <c r="K284" s="55" t="n">
        <v>-3.263232129481193</v>
      </c>
      <c r="L284" s="55" t="n">
        <v>-0.0001501212877591724</v>
      </c>
      <c r="M284" s="55" t="n">
        <v>-9.054510317399426e-05</v>
      </c>
      <c r="N284" s="55" t="n">
        <v>-85.10294424673077</v>
      </c>
      <c r="O284" s="55" t="n">
        <v>-85.10314427014849</v>
      </c>
      <c r="P284" s="55" t="n">
        <v>0.0002000234177136985</v>
      </c>
      <c r="Q284" s="55" t="n">
        <v>-7.057103220078724e-05</v>
      </c>
      <c r="R284" s="55" t="n">
        <v>-356.006108973838</v>
      </c>
      <c r="S284" s="55" t="n">
        <v>-356.0059296796828</v>
      </c>
      <c r="T284" s="55" t="n">
        <v>-0.0001792941552234815</v>
      </c>
      <c r="U284" s="55" t="n">
        <v>3.439926439519747e-05</v>
      </c>
      <c r="V284" s="55" t="n">
        <v>88.82971984192588</v>
      </c>
      <c r="W284" s="55" t="n">
        <v>88.83155573333059</v>
      </c>
      <c r="X284" s="55" t="n">
        <v>-0.001835891404700952</v>
      </c>
      <c r="Y284" s="55" t="n">
        <v>-0.0001388554688625039</v>
      </c>
      <c r="Z284" s="55" t="n">
        <v>0.1877308347568857</v>
      </c>
      <c r="AA284" s="55" t="n">
        <v>-0.03814971344358811</v>
      </c>
      <c r="AB284" s="55" t="n">
        <v>1.000833939299792</v>
      </c>
      <c r="AC284" s="55" t="n">
        <v>0.1877309280697995</v>
      </c>
      <c r="AD284" s="55" t="n">
        <v>-0.0381488324997481</v>
      </c>
      <c r="AE284" s="55" t="n">
        <v>1.000833997250246</v>
      </c>
      <c r="AF284" s="55" t="n">
        <v>-9.331291375702655e-05</v>
      </c>
      <c r="AG284" s="55" t="n">
        <v>-0.0008809438400148029</v>
      </c>
      <c r="AH284" s="55" t="n">
        <v>-5.795045465717408e-05</v>
      </c>
      <c r="AI284" s="55" t="n">
        <v>0.0008877655120181376</v>
      </c>
      <c r="AJ284" s="55" t="n">
        <v>0</v>
      </c>
    </row>
    <row r="285">
      <c r="A285" s="55" t="n">
        <v>2.810000000000002</v>
      </c>
      <c r="B285" s="55" t="n">
        <v>-98.18626862278997</v>
      </c>
      <c r="C285" s="55" t="n">
        <v>-98.18634684085906</v>
      </c>
      <c r="D285" s="55" t="n">
        <v>7.821806908614845e-05</v>
      </c>
      <c r="E285" s="55" t="n">
        <v>4.131381466199069e-05</v>
      </c>
      <c r="F285" s="55" t="n">
        <v>-87.71292975984244</v>
      </c>
      <c r="G285" s="55" t="n">
        <v>-87.71304628830694</v>
      </c>
      <c r="H285" s="55" t="n">
        <v>0.0001165284645039855</v>
      </c>
      <c r="I285" s="55" t="n">
        <v>-0.0001066803605293274</v>
      </c>
      <c r="J285" s="55" t="n">
        <v>-3.263382250768952</v>
      </c>
      <c r="K285" s="55" t="n">
        <v>-3.263232990036297</v>
      </c>
      <c r="L285" s="55" t="n">
        <v>-0.0001492607326546925</v>
      </c>
      <c r="M285" s="55" t="n">
        <v>-8.22435197847257e-05</v>
      </c>
      <c r="N285" s="55" t="n">
        <v>-85.10294424673077</v>
      </c>
      <c r="O285" s="55" t="n">
        <v>-85.10314492982378</v>
      </c>
      <c r="P285" s="55" t="n">
        <v>0.0002006830930106818</v>
      </c>
      <c r="Q285" s="55" t="n">
        <v>-6.265182560195272e-05</v>
      </c>
      <c r="R285" s="55" t="n">
        <v>-356.006108973838</v>
      </c>
      <c r="S285" s="55" t="n">
        <v>-356.0059293639625</v>
      </c>
      <c r="T285" s="55" t="n">
        <v>-0.0001796098755029363</v>
      </c>
      <c r="U285" s="55" t="n">
        <v>2.956713607964051e-05</v>
      </c>
      <c r="V285" s="55" t="n">
        <v>88.82971984192588</v>
      </c>
      <c r="W285" s="55" t="n">
        <v>88.83155434491485</v>
      </c>
      <c r="X285" s="55" t="n">
        <v>-0.001834502988972744</v>
      </c>
      <c r="Y285" s="55" t="n">
        <v>-0.0001386227665601225</v>
      </c>
      <c r="Z285" s="55" t="n">
        <v>0.1877308347568857</v>
      </c>
      <c r="AA285" s="55" t="n">
        <v>-0.03814971344358811</v>
      </c>
      <c r="AB285" s="55" t="n">
        <v>1.000833939299792</v>
      </c>
      <c r="AC285" s="55" t="n">
        <v>0.1877309321067817</v>
      </c>
      <c r="AD285" s="55" t="n">
        <v>-0.03814880479929033</v>
      </c>
      <c r="AE285" s="55" t="n">
        <v>1.000833997414815</v>
      </c>
      <c r="AF285" s="55" t="n">
        <v>-9.734989597776078e-05</v>
      </c>
      <c r="AG285" s="55" t="n">
        <v>-0.0009086442977826459</v>
      </c>
      <c r="AH285" s="55" t="n">
        <v>-5.811502323815887e-05</v>
      </c>
      <c r="AI285" s="55" t="n">
        <v>0.0009156903505365611</v>
      </c>
      <c r="AJ285" s="55" t="n">
        <v>0</v>
      </c>
    </row>
    <row r="286">
      <c r="A286" s="55" t="n">
        <v>2.82</v>
      </c>
      <c r="B286" s="55" t="n">
        <v>-98.18626862278997</v>
      </c>
      <c r="C286" s="55" t="n">
        <v>-98.18634644939118</v>
      </c>
      <c r="D286" s="55" t="n">
        <v>7.782660121256646e-05</v>
      </c>
      <c r="E286" s="55" t="n">
        <v>3.711232406536356e-05</v>
      </c>
      <c r="F286" s="55" t="n">
        <v>-87.71292975984244</v>
      </c>
      <c r="G286" s="55" t="n">
        <v>-87.71304729124211</v>
      </c>
      <c r="H286" s="55" t="n">
        <v>0.0001175313996764661</v>
      </c>
      <c r="I286" s="55" t="n">
        <v>-9.516431339991405e-05</v>
      </c>
      <c r="J286" s="55" t="n">
        <v>-3.263382250768952</v>
      </c>
      <c r="K286" s="55" t="n">
        <v>-3.263233762531646</v>
      </c>
      <c r="L286" s="55" t="n">
        <v>-0.0001484882373060777</v>
      </c>
      <c r="M286" s="55" t="n">
        <v>-7.303598620864061e-05</v>
      </c>
      <c r="N286" s="55" t="n">
        <v>-85.10294424673077</v>
      </c>
      <c r="O286" s="55" t="n">
        <v>-85.10314550640548</v>
      </c>
      <c r="P286" s="55" t="n">
        <v>0.0002012596747008901</v>
      </c>
      <c r="Q286" s="55" t="n">
        <v>-5.398873321830001e-05</v>
      </c>
      <c r="R286" s="55" t="n">
        <v>-356.006108973838</v>
      </c>
      <c r="S286" s="55" t="n">
        <v>-356.0059290981451</v>
      </c>
      <c r="T286" s="55" t="n">
        <v>-0.0001798756928794389</v>
      </c>
      <c r="U286" s="55" t="n">
        <v>2.441982868290588e-05</v>
      </c>
      <c r="V286" s="55" t="n">
        <v>88.82971984192588</v>
      </c>
      <c r="W286" s="55" t="n">
        <v>88.83155295897716</v>
      </c>
      <c r="X286" s="55" t="n">
        <v>-0.0018331170512783</v>
      </c>
      <c r="Y286" s="55" t="n">
        <v>-0.0001383879989482832</v>
      </c>
      <c r="Z286" s="55" t="n">
        <v>0.1877308347568857</v>
      </c>
      <c r="AA286" s="55" t="n">
        <v>-0.03814971344358811</v>
      </c>
      <c r="AB286" s="55" t="n">
        <v>1.000833939299792</v>
      </c>
      <c r="AC286" s="55" t="n">
        <v>0.1877309357384391</v>
      </c>
      <c r="AD286" s="55" t="n">
        <v>-0.03814877989712604</v>
      </c>
      <c r="AE286" s="55" t="n">
        <v>1.000833997561516</v>
      </c>
      <c r="AF286" s="55" t="n">
        <v>-0.0001009815533969949</v>
      </c>
      <c r="AG286" s="55" t="n">
        <v>-0.0009335464620716105</v>
      </c>
      <c r="AH286" s="55" t="n">
        <v>-5.826172455591916e-05</v>
      </c>
      <c r="AI286" s="55" t="n">
        <v>0.0009407979057805777</v>
      </c>
      <c r="AJ286" s="55" t="n">
        <v>0</v>
      </c>
    </row>
    <row r="287">
      <c r="A287" s="55" t="n">
        <v>2.829999999999998</v>
      </c>
      <c r="B287" s="55" t="n">
        <v>-98.18626862278997</v>
      </c>
      <c r="C287" s="55" t="n">
        <v>-98.18634610226781</v>
      </c>
      <c r="D287" s="55" t="n">
        <v>7.747947782824199e-05</v>
      </c>
      <c r="E287" s="55" t="n">
        <v>3.251800008704154e-05</v>
      </c>
      <c r="F287" s="55" t="n">
        <v>-87.71292975984244</v>
      </c>
      <c r="G287" s="55" t="n">
        <v>-87.71304817267576</v>
      </c>
      <c r="H287" s="55" t="n">
        <v>0.0001184128333218383</v>
      </c>
      <c r="I287" s="55" t="n">
        <v>-8.248436166926101e-05</v>
      </c>
      <c r="J287" s="55" t="n">
        <v>-3.263382250768952</v>
      </c>
      <c r="K287" s="55" t="n">
        <v>-3.263234438680599</v>
      </c>
      <c r="L287" s="55" t="n">
        <v>-0.0001478120883531564</v>
      </c>
      <c r="M287" s="55" t="n">
        <v>-6.306477106267458e-05</v>
      </c>
      <c r="N287" s="55" t="n">
        <v>-85.10294424673077</v>
      </c>
      <c r="O287" s="55" t="n">
        <v>-85.10314599321373</v>
      </c>
      <c r="P287" s="55" t="n">
        <v>0.0002017464829452148</v>
      </c>
      <c r="Q287" s="55" t="n">
        <v>-4.471437435444303e-05</v>
      </c>
      <c r="R287" s="55" t="n">
        <v>-356.006108973838</v>
      </c>
      <c r="S287" s="55" t="n">
        <v>-356.0059288851319</v>
      </c>
      <c r="T287" s="55" t="n">
        <v>-0.0001800887061782311</v>
      </c>
      <c r="U287" s="55" t="n">
        <v>1.899974501191003e-05</v>
      </c>
      <c r="V287" s="55" t="n">
        <v>88.82971984192588</v>
      </c>
      <c r="W287" s="55" t="n">
        <v>88.83155157550141</v>
      </c>
      <c r="X287" s="55" t="n">
        <v>-0.001831733575524012</v>
      </c>
      <c r="Y287" s="55" t="n">
        <v>-0.0001381583610597592</v>
      </c>
      <c r="Z287" s="55" t="n">
        <v>0.1877308347568857</v>
      </c>
      <c r="AA287" s="55" t="n">
        <v>-0.03814971344358811</v>
      </c>
      <c r="AB287" s="55" t="n">
        <v>1.000833939299792</v>
      </c>
      <c r="AC287" s="55" t="n">
        <v>0.1877309389219957</v>
      </c>
      <c r="AD287" s="55" t="n">
        <v>-0.03814875808698014</v>
      </c>
      <c r="AE287" s="55" t="n">
        <v>1.00083399768845</v>
      </c>
      <c r="AF287" s="55" t="n">
        <v>-0.0001041651099820129</v>
      </c>
      <c r="AG287" s="55" t="n">
        <v>-0.0009553566079761877</v>
      </c>
      <c r="AH287" s="55" t="n">
        <v>-5.83886585747706e-05</v>
      </c>
      <c r="AI287" s="55" t="n">
        <v>0.0009627906594849647</v>
      </c>
      <c r="AJ287" s="55" t="n">
        <v>0</v>
      </c>
    </row>
    <row r="288">
      <c r="A288" s="55" t="n">
        <v>2.839999999999996</v>
      </c>
      <c r="B288" s="55" t="n">
        <v>-98.18626862278997</v>
      </c>
      <c r="C288" s="55" t="n">
        <v>-98.18634580313729</v>
      </c>
      <c r="D288" s="55" t="n">
        <v>7.718034730928351e-05</v>
      </c>
      <c r="E288" s="55" t="n">
        <v>2.758442591496903e-05</v>
      </c>
      <c r="F288" s="55" t="n">
        <v>-87.71292975984244</v>
      </c>
      <c r="G288" s="55" t="n">
        <v>-87.71304892201883</v>
      </c>
      <c r="H288" s="55" t="n">
        <v>0.0001191621763939566</v>
      </c>
      <c r="I288" s="55" t="n">
        <v>-6.883035952577854e-05</v>
      </c>
      <c r="J288" s="55" t="n">
        <v>-3.263382250768952</v>
      </c>
      <c r="K288" s="55" t="n">
        <v>-3.263235011624771</v>
      </c>
      <c r="L288" s="55" t="n">
        <v>-0.0001472391441810404</v>
      </c>
      <c r="M288" s="55" t="n">
        <v>-5.247287143332511e-05</v>
      </c>
      <c r="N288" s="55" t="n">
        <v>-85.10294424673077</v>
      </c>
      <c r="O288" s="55" t="n">
        <v>-85.10314638470297</v>
      </c>
      <c r="P288" s="55" t="n">
        <v>0.0002021379721921242</v>
      </c>
      <c r="Q288" s="55" t="n">
        <v>-3.492721800618144e-05</v>
      </c>
      <c r="R288" s="55" t="n">
        <v>-356.006108973838</v>
      </c>
      <c r="S288" s="55" t="n">
        <v>-356.0059287275632</v>
      </c>
      <c r="T288" s="55" t="n">
        <v>-0.0001802462747755942</v>
      </c>
      <c r="U288" s="55" t="n">
        <v>1.332041930404802e-05</v>
      </c>
      <c r="V288" s="55" t="n">
        <v>88.82971984192588</v>
      </c>
      <c r="W288" s="55" t="n">
        <v>88.83155019443835</v>
      </c>
      <c r="X288" s="55" t="n">
        <v>-0.001830352512462172</v>
      </c>
      <c r="Y288" s="55" t="n">
        <v>-0.0001379357398276431</v>
      </c>
      <c r="Z288" s="55" t="n">
        <v>0.1877308347568857</v>
      </c>
      <c r="AA288" s="55" t="n">
        <v>-0.03814971344358811</v>
      </c>
      <c r="AB288" s="55" t="n">
        <v>1.000833939299792</v>
      </c>
      <c r="AC288" s="55" t="n">
        <v>0.1877309416211468</v>
      </c>
      <c r="AD288" s="55" t="n">
        <v>-0.03814873961814007</v>
      </c>
      <c r="AE288" s="55" t="n">
        <v>1.000833997793958</v>
      </c>
      <c r="AF288" s="55" t="n">
        <v>-0.0001068642610513315</v>
      </c>
      <c r="AG288" s="55" t="n">
        <v>-0.0009738254480445852</v>
      </c>
      <c r="AH288" s="55" t="n">
        <v>-5.849416595538059e-05</v>
      </c>
      <c r="AI288" s="55" t="n">
        <v>0.0009814160896378763</v>
      </c>
      <c r="AJ288" s="55" t="n">
        <v>0</v>
      </c>
    </row>
    <row r="289">
      <c r="A289" s="55" t="n">
        <v>2.850000000000001</v>
      </c>
      <c r="B289" s="55" t="n">
        <v>-98.18626862278997</v>
      </c>
      <c r="C289" s="55" t="n">
        <v>-98.18634555508844</v>
      </c>
      <c r="D289" s="55" t="n">
        <v>7.6932298457731e-05</v>
      </c>
      <c r="E289" s="55" t="n">
        <v>2.236901626735351e-05</v>
      </c>
      <c r="F289" s="55" t="n">
        <v>-87.71292975984244</v>
      </c>
      <c r="G289" s="55" t="n">
        <v>-87.713049530661</v>
      </c>
      <c r="H289" s="55" t="n">
        <v>0.0001197708185587984</v>
      </c>
      <c r="I289" s="55" t="n">
        <v>-5.440691778988234e-05</v>
      </c>
      <c r="J289" s="55" t="n">
        <v>-3.263382250768952</v>
      </c>
      <c r="K289" s="55" t="n">
        <v>-3.263235475935098</v>
      </c>
      <c r="L289" s="55" t="n">
        <v>-0.0001467748338534461</v>
      </c>
      <c r="M289" s="55" t="n">
        <v>-4.140294925278097e-05</v>
      </c>
      <c r="N289" s="55" t="n">
        <v>-85.10294424673077</v>
      </c>
      <c r="O289" s="55" t="n">
        <v>-85.10314667620838</v>
      </c>
      <c r="P289" s="55" t="n">
        <v>0.0002024294775984005</v>
      </c>
      <c r="Q289" s="55" t="n">
        <v>-2.470731107345053e-05</v>
      </c>
      <c r="R289" s="55" t="n">
        <v>-356.006108973838</v>
      </c>
      <c r="S289" s="55" t="n">
        <v>-356.0059286279692</v>
      </c>
      <c r="T289" s="55" t="n">
        <v>-0.0001803458687820012</v>
      </c>
      <c r="U289" s="55" t="n">
        <v>7.391465492548923e-06</v>
      </c>
      <c r="V289" s="55" t="n">
        <v>88.82971984192588</v>
      </c>
      <c r="W289" s="55" t="n">
        <v>88.83154881575452</v>
      </c>
      <c r="X289" s="55" t="n">
        <v>-0.001828973828633344</v>
      </c>
      <c r="Y289" s="55" t="n">
        <v>-0.0001377173420092626</v>
      </c>
      <c r="Z289" s="55" t="n">
        <v>0.1877308347568857</v>
      </c>
      <c r="AA289" s="55" t="n">
        <v>-0.03814971344358811</v>
      </c>
      <c r="AB289" s="55" t="n">
        <v>1.000833939299792</v>
      </c>
      <c r="AC289" s="55" t="n">
        <v>0.1877309438063925</v>
      </c>
      <c r="AD289" s="55" t="n">
        <v>-0.03814872469326952</v>
      </c>
      <c r="AE289" s="55" t="n">
        <v>1.000833997876634</v>
      </c>
      <c r="AF289" s="55" t="n">
        <v>-0.0001090495067579411</v>
      </c>
      <c r="AG289" s="55" t="n">
        <v>-0.0009887503185923574</v>
      </c>
      <c r="AH289" s="55" t="n">
        <v>-5.857684248766759e-05</v>
      </c>
      <c r="AI289" s="55" t="n">
        <v>0.0009964688825630551</v>
      </c>
      <c r="AJ289" s="55" t="n">
        <v>0</v>
      </c>
    </row>
    <row r="290">
      <c r="A290" s="55" t="n">
        <v>2.859999999999999</v>
      </c>
      <c r="B290" s="55" t="n">
        <v>-98.18626862278997</v>
      </c>
      <c r="C290" s="55" t="n">
        <v>-98.18634536059423</v>
      </c>
      <c r="D290" s="55" t="n">
        <v>7.673780425662708e-05</v>
      </c>
      <c r="E290" s="55" t="n">
        <v>1.693629797189059e-05</v>
      </c>
      <c r="F290" s="55" t="n">
        <v>-87.71292975984244</v>
      </c>
      <c r="G290" s="55" t="n">
        <v>-87.71304999207962</v>
      </c>
      <c r="H290" s="55" t="n">
        <v>0.0001202322371857118</v>
      </c>
      <c r="I290" s="55" t="n">
        <v>-3.942638325629549e-05</v>
      </c>
      <c r="J290" s="55" t="n">
        <v>-3.263382250768952</v>
      </c>
      <c r="K290" s="55" t="n">
        <v>-3.26323582761372</v>
      </c>
      <c r="L290" s="55" t="n">
        <v>-0.0001464231552321912</v>
      </c>
      <c r="M290" s="55" t="n">
        <v>-2.999834101569429e-05</v>
      </c>
      <c r="N290" s="55" t="n">
        <v>-85.10294424673077</v>
      </c>
      <c r="O290" s="55" t="n">
        <v>-85.10314686387861</v>
      </c>
      <c r="P290" s="55" t="n">
        <v>0.0002026171478303798</v>
      </c>
      <c r="Q290" s="55" t="n">
        <v>-1.413742707314518e-05</v>
      </c>
      <c r="R290" s="55" t="n">
        <v>-356.006108973838</v>
      </c>
      <c r="S290" s="55" t="n">
        <v>-356.0059285886782</v>
      </c>
      <c r="T290" s="55" t="n">
        <v>-0.0001803851598278697</v>
      </c>
      <c r="U290" s="55" t="n">
        <v>1.241964295571915e-06</v>
      </c>
      <c r="V290" s="55" t="n">
        <v>88.82971984192588</v>
      </c>
      <c r="W290" s="55" t="n">
        <v>88.83154743946224</v>
      </c>
      <c r="X290" s="55" t="n">
        <v>-0.00182759753636536</v>
      </c>
      <c r="Y290" s="55" t="n">
        <v>-0.000137497887520965</v>
      </c>
      <c r="Z290" s="55" t="n">
        <v>0.1877308347568857</v>
      </c>
      <c r="AA290" s="55" t="n">
        <v>-0.03814971344358811</v>
      </c>
      <c r="AB290" s="55" t="n">
        <v>1.000833939299792</v>
      </c>
      <c r="AC290" s="55" t="n">
        <v>0.1877309454553182</v>
      </c>
      <c r="AD290" s="55" t="n">
        <v>-0.03814871346647214</v>
      </c>
      <c r="AE290" s="55" t="n">
        <v>1.00083399793536</v>
      </c>
      <c r="AF290" s="55" t="n">
        <v>-0.0001106984324483751</v>
      </c>
      <c r="AG290" s="55" t="n">
        <v>-0.0009999771159729942</v>
      </c>
      <c r="AH290" s="55" t="n">
        <v>-5.863556795659974e-05</v>
      </c>
      <c r="AI290" s="55" t="n">
        <v>0.001007792888070653</v>
      </c>
      <c r="AJ290" s="55" t="n">
        <v>0</v>
      </c>
    </row>
    <row r="291">
      <c r="A291" s="55" t="n">
        <v>2.869999999999997</v>
      </c>
      <c r="B291" s="55" t="n">
        <v>-98.18626862278997</v>
      </c>
      <c r="C291" s="55" t="n">
        <v>-98.18634522143446</v>
      </c>
      <c r="D291" s="55" t="n">
        <v>7.65986444934826e-05</v>
      </c>
      <c r="E291" s="55" t="n">
        <v>1.135907830792839e-05</v>
      </c>
      <c r="F291" s="55" t="n">
        <v>-87.71292975984244</v>
      </c>
      <c r="G291" s="55" t="n">
        <v>-87.71305030188111</v>
      </c>
      <c r="H291" s="55" t="n">
        <v>0.0001205420386819043</v>
      </c>
      <c r="I291" s="55" t="n">
        <v>-2.410228945010378e-05</v>
      </c>
      <c r="J291" s="55" t="n">
        <v>-3.263382250768952</v>
      </c>
      <c r="K291" s="55" t="n">
        <v>-3.263236064110302</v>
      </c>
      <c r="L291" s="55" t="n">
        <v>-0.0001461866586494205</v>
      </c>
      <c r="M291" s="55" t="n">
        <v>-1.840482774868405e-05</v>
      </c>
      <c r="N291" s="55" t="n">
        <v>-85.10294424673077</v>
      </c>
      <c r="O291" s="55" t="n">
        <v>-85.10314694480329</v>
      </c>
      <c r="P291" s="55" t="n">
        <v>0.0002026980725024175</v>
      </c>
      <c r="Q291" s="55" t="n">
        <v>-3.321277902008343e-06</v>
      </c>
      <c r="R291" s="55" t="n">
        <v>-356.006108973838</v>
      </c>
      <c r="S291" s="55" t="n">
        <v>-356.0059286115433</v>
      </c>
      <c r="T291" s="55" t="n">
        <v>-0.0001803622947948202</v>
      </c>
      <c r="U291" s="55" t="n">
        <v>-5.065289955981142e-06</v>
      </c>
      <c r="V291" s="55" t="n">
        <v>88.82971984192588</v>
      </c>
      <c r="W291" s="55" t="n">
        <v>88.83154606562346</v>
      </c>
      <c r="X291" s="55" t="n">
        <v>-0.001826223697577257</v>
      </c>
      <c r="Y291" s="55" t="n">
        <v>-0.0001372723092185506</v>
      </c>
      <c r="Z291" s="55" t="n">
        <v>0.1877308347568857</v>
      </c>
      <c r="AA291" s="55" t="n">
        <v>-0.03814971344358811</v>
      </c>
      <c r="AB291" s="55" t="n">
        <v>1.000833939299792</v>
      </c>
      <c r="AC291" s="55" t="n">
        <v>0.187730946552818</v>
      </c>
      <c r="AD291" s="55" t="n">
        <v>-0.03814870604164962</v>
      </c>
      <c r="AE291" s="55" t="n">
        <v>1.000833997969333</v>
      </c>
      <c r="AF291" s="55" t="n">
        <v>-0.0001117959322338713</v>
      </c>
      <c r="AG291" s="55" t="n">
        <v>-0.001007401938493691</v>
      </c>
      <c r="AH291" s="55" t="n">
        <v>-5.866954144728709e-05</v>
      </c>
      <c r="AI291" s="55" t="n">
        <v>0.001015282774028261</v>
      </c>
      <c r="AJ291" s="55" t="n">
        <v>0</v>
      </c>
    </row>
    <row r="292">
      <c r="A292" s="55" t="n">
        <v>2.880000000000003</v>
      </c>
      <c r="B292" s="55" t="n">
        <v>-98.18626862278997</v>
      </c>
      <c r="C292" s="55" t="n">
        <v>-98.18634513862017</v>
      </c>
      <c r="D292" s="55" t="n">
        <v>7.65158301902975e-05</v>
      </c>
      <c r="E292" s="55" t="n">
        <v>5.717114661818676e-06</v>
      </c>
      <c r="F292" s="55" t="n">
        <v>-87.71292975984244</v>
      </c>
      <c r="G292" s="55" t="n">
        <v>-87.71305045778607</v>
      </c>
      <c r="H292" s="55" t="n">
        <v>0.0001206979436328913</v>
      </c>
      <c r="I292" s="55" t="n">
        <v>-8.644473775747442e-06</v>
      </c>
      <c r="J292" s="55" t="n">
        <v>-3.263382250768952</v>
      </c>
      <c r="K292" s="55" t="n">
        <v>-3.263236184353073</v>
      </c>
      <c r="L292" s="55" t="n">
        <v>-0.0001460664158785112</v>
      </c>
      <c r="M292" s="55" t="n">
        <v>-6.771821613201655e-06</v>
      </c>
      <c r="N292" s="55" t="n">
        <v>-85.10294424673077</v>
      </c>
      <c r="O292" s="55" t="n">
        <v>-85.10314691727199</v>
      </c>
      <c r="P292" s="55" t="n">
        <v>0.0002026705412012616</v>
      </c>
      <c r="Q292" s="55" t="n">
        <v>7.607342829644744e-06</v>
      </c>
      <c r="R292" s="55" t="n">
        <v>-356.006108973838</v>
      </c>
      <c r="S292" s="55" t="n">
        <v>-356.005928697597</v>
      </c>
      <c r="T292" s="55" t="n">
        <v>-0.0001802762410458032</v>
      </c>
      <c r="U292" s="55" t="n">
        <v>-1.143237947228997e-05</v>
      </c>
      <c r="V292" s="55" t="n">
        <v>88.82971984192588</v>
      </c>
      <c r="W292" s="55" t="n">
        <v>88.83154469432964</v>
      </c>
      <c r="X292" s="55" t="n">
        <v>-0.00182485240375451</v>
      </c>
      <c r="Y292" s="55" t="n">
        <v>-0.000137037975328604</v>
      </c>
      <c r="Z292" s="55" t="n">
        <v>0.1877308347568857</v>
      </c>
      <c r="AA292" s="55" t="n">
        <v>-0.03814971344358811</v>
      </c>
      <c r="AB292" s="55" t="n">
        <v>1.000833939299792</v>
      </c>
      <c r="AC292" s="55" t="n">
        <v>0.187730947091246</v>
      </c>
      <c r="AD292" s="55" t="n">
        <v>-0.0381487024713093</v>
      </c>
      <c r="AE292" s="55" t="n">
        <v>1.000833997978103</v>
      </c>
      <c r="AF292" s="55" t="n">
        <v>-0.0001123343603137705</v>
      </c>
      <c r="AG292" s="55" t="n">
        <v>-0.001010972278808753</v>
      </c>
      <c r="AH292" s="55" t="n">
        <v>-5.86783110989586e-05</v>
      </c>
      <c r="AI292" s="55" t="n">
        <v>0.001018885224753158</v>
      </c>
      <c r="AJ292" s="55" t="n">
        <v>0</v>
      </c>
    </row>
    <row r="293">
      <c r="A293" s="55" t="n">
        <v>2.890000000000001</v>
      </c>
      <c r="B293" s="55" t="n">
        <v>-98.18626862278997</v>
      </c>
      <c r="C293" s="55" t="n">
        <v>-98.18634511234212</v>
      </c>
      <c r="D293" s="55" t="n">
        <v>7.648955215490821e-05</v>
      </c>
      <c r="E293" s="55" t="n">
        <v>9.379535253041093e-08</v>
      </c>
      <c r="F293" s="55" t="n">
        <v>-87.71292975984244</v>
      </c>
      <c r="G293" s="55" t="n">
        <v>-87.71305045957698</v>
      </c>
      <c r="H293" s="55" t="n">
        <v>0.0001206997345396213</v>
      </c>
      <c r="I293" s="55" t="n">
        <v>6.743674260828171e-06</v>
      </c>
      <c r="J293" s="55" t="n">
        <v>-3.263382250768952</v>
      </c>
      <c r="K293" s="55" t="n">
        <v>-3.263236188783522</v>
      </c>
      <c r="L293" s="55" t="n">
        <v>-0.0001460619854298485</v>
      </c>
      <c r="M293" s="55" t="n">
        <v>4.747968871998449e-06</v>
      </c>
      <c r="N293" s="55" t="n">
        <v>-85.10294424673077</v>
      </c>
      <c r="O293" s="55" t="n">
        <v>-85.10314678106219</v>
      </c>
      <c r="P293" s="55" t="n">
        <v>0.0002025343314153064</v>
      </c>
      <c r="Q293" s="55" t="n">
        <v>1.848668457498562e-05</v>
      </c>
      <c r="R293" s="55" t="n">
        <v>-356.006108973838</v>
      </c>
      <c r="S293" s="55" t="n">
        <v>-356.005928846759</v>
      </c>
      <c r="T293" s="55" t="n">
        <v>-0.0001801270790361298</v>
      </c>
      <c r="U293" s="55" t="n">
        <v>-1.773683366494377e-05</v>
      </c>
      <c r="V293" s="55" t="n">
        <v>88.82971984192588</v>
      </c>
      <c r="W293" s="55" t="n">
        <v>88.83154332566872</v>
      </c>
      <c r="X293" s="55" t="n">
        <v>-0.001823483742833095</v>
      </c>
      <c r="Y293" s="55" t="n">
        <v>-0.0001367957437928544</v>
      </c>
      <c r="Z293" s="55" t="n">
        <v>0.1877308347568857</v>
      </c>
      <c r="AA293" s="55" t="n">
        <v>-0.03814971344358811</v>
      </c>
      <c r="AB293" s="55" t="n">
        <v>1.000833939299792</v>
      </c>
      <c r="AC293" s="55" t="n">
        <v>0.1877309470704729</v>
      </c>
      <c r="AD293" s="55" t="n">
        <v>-0.03814870275603705</v>
      </c>
      <c r="AE293" s="55" t="n">
        <v>1.000833997961586</v>
      </c>
      <c r="AF293" s="55" t="n">
        <v>-0.0001123135871528014</v>
      </c>
      <c r="AG293" s="55" t="n">
        <v>-0.001010687551067369</v>
      </c>
      <c r="AH293" s="55" t="n">
        <v>-5.866179431102125e-05</v>
      </c>
      <c r="AI293" s="55" t="n">
        <v>0.001018599466843309</v>
      </c>
      <c r="AJ293" s="55" t="n">
        <v>0</v>
      </c>
    </row>
    <row r="294">
      <c r="A294" s="55" t="n">
        <v>2.899999999999999</v>
      </c>
      <c r="B294" s="55" t="n">
        <v>-98.18626862278997</v>
      </c>
      <c r="C294" s="55" t="n">
        <v>-98.18634514195807</v>
      </c>
      <c r="D294" s="55" t="n">
        <v>7.651916809338016e-05</v>
      </c>
      <c r="E294" s="55" t="n">
        <v>-5.428136113742942e-06</v>
      </c>
      <c r="F294" s="55" t="n">
        <v>-87.71292975984244</v>
      </c>
      <c r="G294" s="55" t="n">
        <v>-87.71305030902897</v>
      </c>
      <c r="H294" s="55" t="n">
        <v>0.0001205491865332732</v>
      </c>
      <c r="I294" s="55" t="n">
        <v>2.186609077125699e-05</v>
      </c>
      <c r="J294" s="55" t="n">
        <v>-3.263382250768952</v>
      </c>
      <c r="K294" s="55" t="n">
        <v>-3.263236079377522</v>
      </c>
      <c r="L294" s="55" t="n">
        <v>-0.0001461713914299548</v>
      </c>
      <c r="M294" s="55" t="n">
        <v>1.600074967127228e-05</v>
      </c>
      <c r="N294" s="55" t="n">
        <v>-85.10294424673077</v>
      </c>
      <c r="O294" s="55" t="n">
        <v>-85.10314653765398</v>
      </c>
      <c r="P294" s="55" t="n">
        <v>0.0002022909232093118</v>
      </c>
      <c r="Q294" s="55" t="n">
        <v>2.913863246620682e-05</v>
      </c>
      <c r="R294" s="55" t="n">
        <v>-356.006108973838</v>
      </c>
      <c r="S294" s="55" t="n">
        <v>-356.0059290576893</v>
      </c>
      <c r="T294" s="55" t="n">
        <v>-0.000179916148771654</v>
      </c>
      <c r="U294" s="55" t="n">
        <v>-2.384938896814193e-05</v>
      </c>
      <c r="V294" s="55" t="n">
        <v>88.82971984192588</v>
      </c>
      <c r="W294" s="55" t="n">
        <v>88.83154195969124</v>
      </c>
      <c r="X294" s="55" t="n">
        <v>-0.001822117765358387</v>
      </c>
      <c r="Y294" s="55" t="n">
        <v>-0.0001365497313028668</v>
      </c>
      <c r="Z294" s="55" t="n">
        <v>0.1877308347568857</v>
      </c>
      <c r="AA294" s="55" t="n">
        <v>-0.03814971344358811</v>
      </c>
      <c r="AB294" s="55" t="n">
        <v>1.000833939299792</v>
      </c>
      <c r="AC294" s="55" t="n">
        <v>0.1877309464978284</v>
      </c>
      <c r="AD294" s="55" t="n">
        <v>-0.03814870684480731</v>
      </c>
      <c r="AE294" s="55" t="n">
        <v>1.000833997920071</v>
      </c>
      <c r="AF294" s="55" t="n">
        <v>-0.0001117409426931726</v>
      </c>
      <c r="AG294" s="55" t="n">
        <v>-0.001006598780800561</v>
      </c>
      <c r="AH294" s="55" t="n">
        <v>-5.862027929737224e-05</v>
      </c>
      <c r="AI294" s="55" t="n">
        <v>0.001014476949431595</v>
      </c>
      <c r="AJ294" s="55" t="n">
        <v>0</v>
      </c>
    </row>
    <row r="295">
      <c r="A295" s="55" t="n">
        <v>2.909999999999997</v>
      </c>
      <c r="B295" s="55" t="n">
        <v>-98.18626862278997</v>
      </c>
      <c r="C295" s="55" t="n">
        <v>-98.18634522602071</v>
      </c>
      <c r="D295" s="55" t="n">
        <v>7.660323072611108e-05</v>
      </c>
      <c r="E295" s="55" t="n">
        <v>-1.077056808896231e-05</v>
      </c>
      <c r="F295" s="55" t="n">
        <v>-87.71292975984244</v>
      </c>
      <c r="G295" s="55" t="n">
        <v>-87.71305000983715</v>
      </c>
      <c r="H295" s="55" t="n">
        <v>0.0001202499947186649</v>
      </c>
      <c r="I295" s="55" t="n">
        <v>3.653388398136602e-05</v>
      </c>
      <c r="J295" s="55" t="n">
        <v>-3.263382250768952</v>
      </c>
      <c r="K295" s="55" t="n">
        <v>-3.263235859636239</v>
      </c>
      <c r="L295" s="55" t="n">
        <v>-0.0001463911327135022</v>
      </c>
      <c r="M295" s="55" t="n">
        <v>2.683532126247574e-05</v>
      </c>
      <c r="N295" s="55" t="n">
        <v>-85.10294424673077</v>
      </c>
      <c r="O295" s="55" t="n">
        <v>-85.10314619030108</v>
      </c>
      <c r="P295" s="55" t="n">
        <v>0.0002019435703034393</v>
      </c>
      <c r="Q295" s="55" t="n">
        <v>3.938537057126338e-05</v>
      </c>
      <c r="R295" s="55" t="n">
        <v>-356.006108973838</v>
      </c>
      <c r="S295" s="55" t="n">
        <v>-356.0059293278222</v>
      </c>
      <c r="T295" s="55" t="n">
        <v>-0.0001796460158150041</v>
      </c>
      <c r="U295" s="55" t="n">
        <v>-2.965239185829961e-05</v>
      </c>
      <c r="V295" s="55" t="n">
        <v>88.82971984192588</v>
      </c>
      <c r="W295" s="55" t="n">
        <v>88.83154059638704</v>
      </c>
      <c r="X295" s="55" t="n">
        <v>-0.001820754461165333</v>
      </c>
      <c r="Y295" s="55" t="n">
        <v>-0.0001363060694671919</v>
      </c>
      <c r="Z295" s="55" t="n">
        <v>0.1877308347568857</v>
      </c>
      <c r="AA295" s="55" t="n">
        <v>-0.03814971344358811</v>
      </c>
      <c r="AB295" s="55" t="n">
        <v>1.000833939299792</v>
      </c>
      <c r="AC295" s="55" t="n">
        <v>0.1877309453879209</v>
      </c>
      <c r="AD295" s="55" t="n">
        <v>-0.03814871463622841</v>
      </c>
      <c r="AE295" s="55" t="n">
        <v>1.0008339978542</v>
      </c>
      <c r="AF295" s="55" t="n">
        <v>-0.0001106310351384199</v>
      </c>
      <c r="AG295" s="55" t="n">
        <v>-0.0009988073597019809</v>
      </c>
      <c r="AH295" s="55" t="n">
        <v>-5.85544086550982e-05</v>
      </c>
      <c r="AI295" s="55" t="n">
        <v>0.001006620080518757</v>
      </c>
      <c r="AJ295" s="55" t="n">
        <v>0</v>
      </c>
    </row>
    <row r="296">
      <c r="A296" s="55" t="n">
        <v>2.920000000000002</v>
      </c>
      <c r="B296" s="55" t="n">
        <v>-98.18626862278997</v>
      </c>
      <c r="C296" s="55" t="n">
        <v>-98.18634536233928</v>
      </c>
      <c r="D296" s="55" t="n">
        <v>7.673954931248084e-05</v>
      </c>
      <c r="E296" s="55" t="n">
        <v>-1.586279729970138e-05</v>
      </c>
      <c r="F296" s="55" t="n">
        <v>-87.71292975984244</v>
      </c>
      <c r="G296" s="55" t="n">
        <v>-87.71304956754618</v>
      </c>
      <c r="H296" s="55" t="n">
        <v>0.0001198077037440503</v>
      </c>
      <c r="I296" s="55" t="n">
        <v>5.056513906021959e-05</v>
      </c>
      <c r="J296" s="55" t="n">
        <v>-3.263382250768952</v>
      </c>
      <c r="K296" s="55" t="n">
        <v>-3.263235534536276</v>
      </c>
      <c r="L296" s="55" t="n">
        <v>-0.0001467162326761222</v>
      </c>
      <c r="M296" s="55" t="n">
        <v>3.71074565379673e-05</v>
      </c>
      <c r="N296" s="55" t="n">
        <v>-85.10294424673077</v>
      </c>
      <c r="O296" s="55" t="n">
        <v>-85.10314574393924</v>
      </c>
      <c r="P296" s="55" t="n">
        <v>0.0002014972084605546</v>
      </c>
      <c r="Q296" s="55" t="n">
        <v>4.906547247459864e-05</v>
      </c>
      <c r="R296" s="55" t="n">
        <v>-356.006108973838</v>
      </c>
      <c r="S296" s="55" t="n">
        <v>-356.0059296535567</v>
      </c>
      <c r="T296" s="55" t="n">
        <v>-0.0001793202813683014</v>
      </c>
      <c r="U296" s="55" t="n">
        <v>-3.505301631665725e-05</v>
      </c>
      <c r="V296" s="55" t="n">
        <v>88.82971984192588</v>
      </c>
      <c r="W296" s="55" t="n">
        <v>88.83153923567873</v>
      </c>
      <c r="X296" s="55" t="n">
        <v>-0.001819393752851955</v>
      </c>
      <c r="Y296" s="55" t="n">
        <v>-0.0001360711522612431</v>
      </c>
      <c r="Z296" s="55" t="n">
        <v>0.1877308347568857</v>
      </c>
      <c r="AA296" s="55" t="n">
        <v>-0.03814971344358811</v>
      </c>
      <c r="AB296" s="55" t="n">
        <v>1.000833939299792</v>
      </c>
      <c r="AC296" s="55" t="n">
        <v>0.1877309437623343</v>
      </c>
      <c r="AD296" s="55" t="n">
        <v>-0.03814872598069427</v>
      </c>
      <c r="AE296" s="55" t="n">
        <v>1.000833997764944</v>
      </c>
      <c r="AF296" s="55" t="n">
        <v>-0.0001090054486119207</v>
      </c>
      <c r="AG296" s="55" t="n">
        <v>-0.000987462893842217</v>
      </c>
      <c r="AH296" s="55" t="n">
        <v>-5.846515183094425e-05</v>
      </c>
      <c r="AI296" s="55" t="n">
        <v>0.0009951800482932457</v>
      </c>
      <c r="AJ296" s="55" t="n">
        <v>0</v>
      </c>
    </row>
    <row r="297">
      <c r="A297" s="55" t="n">
        <v>2.93</v>
      </c>
      <c r="B297" s="55" t="n">
        <v>-98.18626862278997</v>
      </c>
      <c r="C297" s="55" t="n">
        <v>-98.18634554805988</v>
      </c>
      <c r="D297" s="55" t="n">
        <v>7.692526990260706e-05</v>
      </c>
      <c r="E297" s="55" t="n">
        <v>-2.06426111810277e-05</v>
      </c>
      <c r="F297" s="55" t="n">
        <v>-87.71292975984244</v>
      </c>
      <c r="G297" s="55" t="n">
        <v>-87.71304898947685</v>
      </c>
      <c r="H297" s="55" t="n">
        <v>0.0001192296344066398</v>
      </c>
      <c r="I297" s="55" t="n">
        <v>6.378554540220711e-05</v>
      </c>
      <c r="J297" s="55" t="n">
        <v>-3.263382250768952</v>
      </c>
      <c r="K297" s="55" t="n">
        <v>-3.263235110437614</v>
      </c>
      <c r="L297" s="55" t="n">
        <v>-0.0001471403313379466</v>
      </c>
      <c r="M297" s="55" t="n">
        <v>4.668396271117296e-05</v>
      </c>
      <c r="N297" s="55" t="n">
        <v>-85.10294424673077</v>
      </c>
      <c r="O297" s="55" t="n">
        <v>-85.1031452049621</v>
      </c>
      <c r="P297" s="55" t="n">
        <v>0.0002009582313207339</v>
      </c>
      <c r="Q297" s="55" t="n">
        <v>5.80448949392432e-05</v>
      </c>
      <c r="R297" s="55" t="n">
        <v>-356.006108973838</v>
      </c>
      <c r="S297" s="55" t="n">
        <v>-356.0059300305294</v>
      </c>
      <c r="T297" s="55" t="n">
        <v>-0.0001789433086436803</v>
      </c>
      <c r="U297" s="55" t="n">
        <v>-3.998798039438066e-05</v>
      </c>
      <c r="V297" s="55" t="n">
        <v>88.82971984192588</v>
      </c>
      <c r="W297" s="55" t="n">
        <v>88.83153787743174</v>
      </c>
      <c r="X297" s="55" t="n">
        <v>-0.001818035505855345</v>
      </c>
      <c r="Y297" s="55" t="n">
        <v>-0.0001358500317162929</v>
      </c>
      <c r="Z297" s="55" t="n">
        <v>0.1877308347568857</v>
      </c>
      <c r="AA297" s="55" t="n">
        <v>-0.03814971344358811</v>
      </c>
      <c r="AB297" s="55" t="n">
        <v>1.000833939299792</v>
      </c>
      <c r="AC297" s="55" t="n">
        <v>0.1877309416492164</v>
      </c>
      <c r="AD297" s="55" t="n">
        <v>-0.03814874068333604</v>
      </c>
      <c r="AE297" s="55" t="n">
        <v>1.000833997653563</v>
      </c>
      <c r="AF297" s="55" t="n">
        <v>-0.0001068923306535297</v>
      </c>
      <c r="AG297" s="55" t="n">
        <v>-0.0009727602520714917</v>
      </c>
      <c r="AH297" s="55" t="n">
        <v>-5.83537715925786e-05</v>
      </c>
      <c r="AI297" s="55" t="n">
        <v>0.0009803538346035141</v>
      </c>
      <c r="AJ297" s="55" t="n">
        <v>0</v>
      </c>
    </row>
    <row r="298">
      <c r="A298" s="55" t="n">
        <v>2.939999999999998</v>
      </c>
      <c r="B298" s="55" t="n">
        <v>-98.18626862278997</v>
      </c>
      <c r="C298" s="55" t="n">
        <v>-98.1863457797478</v>
      </c>
      <c r="D298" s="55" t="n">
        <v>7.715695782821148e-05</v>
      </c>
      <c r="E298" s="55" t="n">
        <v>-2.505583952745957e-05</v>
      </c>
      <c r="F298" s="55" t="n">
        <v>-87.71292975984244</v>
      </c>
      <c r="G298" s="55" t="n">
        <v>-87.71304828464015</v>
      </c>
      <c r="H298" s="55" t="n">
        <v>0.0001185247977140123</v>
      </c>
      <c r="I298" s="55" t="n">
        <v>7.603022785495138e-05</v>
      </c>
      <c r="J298" s="55" t="n">
        <v>-3.263382250768952</v>
      </c>
      <c r="K298" s="55" t="n">
        <v>-3.263234594956403</v>
      </c>
      <c r="L298" s="55" t="n">
        <v>-0.0001476558125494936</v>
      </c>
      <c r="M298" s="55" t="n">
        <v>5.544571701263767e-05</v>
      </c>
      <c r="N298" s="55" t="n">
        <v>-85.10294424673077</v>
      </c>
      <c r="O298" s="55" t="n">
        <v>-85.10314458092991</v>
      </c>
      <c r="P298" s="55" t="n">
        <v>0.0002003341991260662</v>
      </c>
      <c r="Q298" s="55" t="n">
        <v>6.622029811776397e-05</v>
      </c>
      <c r="R298" s="55" t="n">
        <v>-356.006108973838</v>
      </c>
      <c r="S298" s="55" t="n">
        <v>-356.0059304538908</v>
      </c>
      <c r="T298" s="55" t="n">
        <v>-0.00017851994730003</v>
      </c>
      <c r="U298" s="55" t="n">
        <v>-4.441982634921219e-05</v>
      </c>
      <c r="V298" s="55" t="n">
        <v>88.82971984192588</v>
      </c>
      <c r="W298" s="55" t="n">
        <v>88.83153652147642</v>
      </c>
      <c r="X298" s="55" t="n">
        <v>-0.001816679550537438</v>
      </c>
      <c r="Y298" s="55" t="n">
        <v>-0.0001356453783441796</v>
      </c>
      <c r="Z298" s="55" t="n">
        <v>0.1877308347568857</v>
      </c>
      <c r="AA298" s="55" t="n">
        <v>-0.03814971344358811</v>
      </c>
      <c r="AB298" s="55" t="n">
        <v>1.000833939299792</v>
      </c>
      <c r="AC298" s="55" t="n">
        <v>0.1877309390827769</v>
      </c>
      <c r="AD298" s="55" t="n">
        <v>-0.03814875850758722</v>
      </c>
      <c r="AE298" s="55" t="n">
        <v>1.000833997521579</v>
      </c>
      <c r="AF298" s="55" t="n">
        <v>-0.0001043258911481715</v>
      </c>
      <c r="AG298" s="55" t="n">
        <v>-0.0009549360008923036</v>
      </c>
      <c r="AH298" s="55" t="n">
        <v>-5.822178761327734e-05</v>
      </c>
      <c r="AI298" s="55" t="n">
        <v>0.0009623806076168261</v>
      </c>
      <c r="AJ298" s="55" t="n">
        <v>0</v>
      </c>
    </row>
    <row r="299">
      <c r="A299" s="55" t="n">
        <v>2.950000000000003</v>
      </c>
      <c r="B299" s="55" t="n">
        <v>-98.18626862278997</v>
      </c>
      <c r="C299" s="55" t="n">
        <v>-98.18634605346105</v>
      </c>
      <c r="D299" s="55" t="n">
        <v>7.743067108437746e-05</v>
      </c>
      <c r="E299" s="55" t="n">
        <v>-2.905498244960218e-05</v>
      </c>
      <c r="F299" s="55" t="n">
        <v>-87.71292975984244</v>
      </c>
      <c r="G299" s="55" t="n">
        <v>-87.71304746362688</v>
      </c>
      <c r="H299" s="55" t="n">
        <v>0.0001177037844425352</v>
      </c>
      <c r="I299" s="55" t="n">
        <v>8.71466824604796e-05</v>
      </c>
      <c r="J299" s="55" t="n">
        <v>-3.263382250768952</v>
      </c>
      <c r="K299" s="55" t="n">
        <v>-3.263233996815134</v>
      </c>
      <c r="L299" s="55" t="n">
        <v>-0.000148253953817263</v>
      </c>
      <c r="M299" s="55" t="n">
        <v>6.328927856121089e-05</v>
      </c>
      <c r="N299" s="55" t="n">
        <v>-85.10294424673077</v>
      </c>
      <c r="O299" s="55" t="n">
        <v>-85.10314388028422</v>
      </c>
      <c r="P299" s="55" t="n">
        <v>0.0001996335534503424</v>
      </c>
      <c r="Q299" s="55" t="n">
        <v>7.35152756311716e-05</v>
      </c>
      <c r="R299" s="55" t="n">
        <v>-356.006108973838</v>
      </c>
      <c r="S299" s="55" t="n">
        <v>-356.0059309185082</v>
      </c>
      <c r="T299" s="55" t="n">
        <v>-0.0001780553298874957</v>
      </c>
      <c r="U299" s="55" t="n">
        <v>-4.832730246253611e-05</v>
      </c>
      <c r="V299" s="55" t="n">
        <v>88.82971984192588</v>
      </c>
      <c r="W299" s="55" t="n">
        <v>88.83153516763335</v>
      </c>
      <c r="X299" s="55" t="n">
        <v>-0.001815325707464062</v>
      </c>
      <c r="Y299" s="55" t="n">
        <v>-0.0001354573735827758</v>
      </c>
      <c r="Z299" s="55" t="n">
        <v>0.1877308347568857</v>
      </c>
      <c r="AA299" s="55" t="n">
        <v>-0.03814971344358811</v>
      </c>
      <c r="AB299" s="55" t="n">
        <v>1.000833939299792</v>
      </c>
      <c r="AC299" s="55" t="n">
        <v>0.187730936102719</v>
      </c>
      <c r="AD299" s="55" t="n">
        <v>-0.03814877917918216</v>
      </c>
      <c r="AE299" s="55" t="n">
        <v>1.000833997370741</v>
      </c>
      <c r="AF299" s="55" t="n">
        <v>-0.0001013458333087858</v>
      </c>
      <c r="AG299" s="55" t="n">
        <v>-0.0009342644059495697</v>
      </c>
      <c r="AH299" s="55" t="n">
        <v>-5.80709496045273e-05</v>
      </c>
      <c r="AI299" s="55" t="n">
        <v>0.00094153767494526</v>
      </c>
      <c r="AJ299" s="55" t="n">
        <v>0</v>
      </c>
    </row>
    <row r="300">
      <c r="A300" s="55" t="n">
        <v>2.960000000000001</v>
      </c>
      <c r="B300" s="55" t="n">
        <v>-98.18626862278997</v>
      </c>
      <c r="C300" s="55" t="n">
        <v>-98.18634636480883</v>
      </c>
      <c r="D300" s="55" t="n">
        <v>7.774201885175615e-05</v>
      </c>
      <c r="E300" s="55" t="n">
        <v>-3.259766009231307e-05</v>
      </c>
      <c r="F300" s="55" t="n">
        <v>-87.71292975984244</v>
      </c>
      <c r="G300" s="55" t="n">
        <v>-87.71304653846455</v>
      </c>
      <c r="H300" s="55" t="n">
        <v>0.0001167786221141806</v>
      </c>
      <c r="I300" s="55" t="n">
        <v>9.699831217833064e-05</v>
      </c>
      <c r="J300" s="55" t="n">
        <v>-3.263382250768952</v>
      </c>
      <c r="K300" s="55" t="n">
        <v>-3.263233325684158</v>
      </c>
      <c r="L300" s="55" t="n">
        <v>-0.0001489250847939556</v>
      </c>
      <c r="M300" s="55" t="n">
        <v>7.012713817542304e-05</v>
      </c>
      <c r="N300" s="55" t="n">
        <v>-85.10294424673077</v>
      </c>
      <c r="O300" s="55" t="n">
        <v>-85.10314311212498</v>
      </c>
      <c r="P300" s="55" t="n">
        <v>0.0001988653942040064</v>
      </c>
      <c r="Q300" s="55" t="n">
        <v>7.987209076050497e-05</v>
      </c>
      <c r="R300" s="55" t="n">
        <v>-356.006108973838</v>
      </c>
      <c r="S300" s="55" t="n">
        <v>-356.0059314190668</v>
      </c>
      <c r="T300" s="55" t="n">
        <v>-0.0001775547712401722</v>
      </c>
      <c r="U300" s="55" t="n">
        <v>-5.169424066715189e-05</v>
      </c>
      <c r="V300" s="55" t="n">
        <v>88.82971984192588</v>
      </c>
      <c r="W300" s="55" t="n">
        <v>88.83153381573349</v>
      </c>
      <c r="X300" s="55" t="n">
        <v>-0.001813973807607818</v>
      </c>
      <c r="Y300" s="55" t="n">
        <v>-0.0001352843691846467</v>
      </c>
      <c r="Z300" s="55" t="n">
        <v>0.1877308347568857</v>
      </c>
      <c r="AA300" s="55" t="n">
        <v>-0.03814971344358811</v>
      </c>
      <c r="AB300" s="55" t="n">
        <v>1.000833939299792</v>
      </c>
      <c r="AC300" s="55" t="n">
        <v>0.1877309327536217</v>
      </c>
      <c r="AD300" s="55" t="n">
        <v>-0.03814880239044295</v>
      </c>
      <c r="AE300" s="55" t="n">
        <v>1.000833997203003</v>
      </c>
      <c r="AF300" s="55" t="n">
        <v>-9.799673594823588e-05</v>
      </c>
      <c r="AG300" s="55" t="n">
        <v>-0.0009110531451611559</v>
      </c>
      <c r="AH300" s="55" t="n">
        <v>-5.79032113368072e-05</v>
      </c>
      <c r="AI300" s="55" t="n">
        <v>0.000918136142109468</v>
      </c>
      <c r="AJ300" s="55" t="n">
        <v>0</v>
      </c>
    </row>
    <row r="301">
      <c r="A301" s="55" t="n">
        <v>2.969999999999999</v>
      </c>
      <c r="B301" s="55" t="n">
        <v>-98.18626862278997</v>
      </c>
      <c r="C301" s="55" t="n">
        <v>-98.18634670899785</v>
      </c>
      <c r="D301" s="55" t="n">
        <v>7.808620786905371e-05</v>
      </c>
      <c r="E301" s="55" t="n">
        <v>-3.564568233657151e-05</v>
      </c>
      <c r="F301" s="55" t="n">
        <v>-87.71292975984244</v>
      </c>
      <c r="G301" s="55" t="n">
        <v>-87.71304552243998</v>
      </c>
      <c r="H301" s="55" t="n">
        <v>0.0001157625975470195</v>
      </c>
      <c r="I301" s="55" t="n">
        <v>0.0001054678054386191</v>
      </c>
      <c r="J301" s="55" t="n">
        <v>-3.263382250768952</v>
      </c>
      <c r="K301" s="55" t="n">
        <v>-3.263232592025215</v>
      </c>
      <c r="L301" s="55" t="n">
        <v>-0.0001496587437367176</v>
      </c>
      <c r="M301" s="55" t="n">
        <v>7.588715225134285e-05</v>
      </c>
      <c r="N301" s="55" t="n">
        <v>-85.10294424673077</v>
      </c>
      <c r="O301" s="55" t="n">
        <v>-85.10314228607446</v>
      </c>
      <c r="P301" s="55" t="n">
        <v>0.0001980393436845247</v>
      </c>
      <c r="Q301" s="55" t="n">
        <v>8.524256603670567e-05</v>
      </c>
      <c r="R301" s="55" t="n">
        <v>-356.006108973838</v>
      </c>
      <c r="S301" s="55" t="n">
        <v>-356.0059319500706</v>
      </c>
      <c r="T301" s="55" t="n">
        <v>-0.0001770237674074381</v>
      </c>
      <c r="U301" s="55" t="n">
        <v>-5.450072459730778e-05</v>
      </c>
      <c r="V301" s="55" t="n">
        <v>88.82971984192588</v>
      </c>
      <c r="W301" s="55" t="n">
        <v>88.83153246562844</v>
      </c>
      <c r="X301" s="55" t="n">
        <v>-0.001812623702564026</v>
      </c>
      <c r="Y301" s="55" t="n">
        <v>-0.0001351239893030018</v>
      </c>
      <c r="Z301" s="55" t="n">
        <v>0.1877308347568857</v>
      </c>
      <c r="AA301" s="55" t="n">
        <v>-0.03814971344358811</v>
      </c>
      <c r="AB301" s="55" t="n">
        <v>1.000833939299792</v>
      </c>
      <c r="AC301" s="55" t="n">
        <v>0.1877309290842846</v>
      </c>
      <c r="AD301" s="55" t="n">
        <v>-0.03814882780476665</v>
      </c>
      <c r="AE301" s="55" t="n">
        <v>1.000833997020504</v>
      </c>
      <c r="AF301" s="55" t="n">
        <v>-9.432739886405805e-05</v>
      </c>
      <c r="AG301" s="55" t="n">
        <v>-0.0008856388214600885</v>
      </c>
      <c r="AH301" s="55" t="n">
        <v>-5.772071220988551e-05</v>
      </c>
      <c r="AI301" s="55" t="n">
        <v>0.000892516364483974</v>
      </c>
      <c r="AJ301" s="55" t="n">
        <v>0</v>
      </c>
    </row>
    <row r="302">
      <c r="A302" s="55" t="n">
        <v>2.979999999999997</v>
      </c>
      <c r="B302" s="55" t="n">
        <v>-98.18626862278997</v>
      </c>
      <c r="C302" s="55" t="n">
        <v>-98.18634708087474</v>
      </c>
      <c r="D302" s="55" t="n">
        <v>7.845808477257531e-05</v>
      </c>
      <c r="E302" s="55" t="n">
        <v>-3.816506266213726e-05</v>
      </c>
      <c r="F302" s="55" t="n">
        <v>-87.71292975984244</v>
      </c>
      <c r="G302" s="55" t="n">
        <v>-87.71304442989214</v>
      </c>
      <c r="H302" s="55" t="n">
        <v>0.0001146700496993331</v>
      </c>
      <c r="I302" s="55" t="n">
        <v>0.000112459742411085</v>
      </c>
      <c r="J302" s="55" t="n">
        <v>-3.263382250768952</v>
      </c>
      <c r="K302" s="55" t="n">
        <v>-3.263231806942269</v>
      </c>
      <c r="L302" s="55" t="n">
        <v>-0.0001504438266827082</v>
      </c>
      <c r="M302" s="55" t="n">
        <v>8.051169798697802e-05</v>
      </c>
      <c r="N302" s="55" t="n">
        <v>-85.10294424673077</v>
      </c>
      <c r="O302" s="55" t="n">
        <v>-85.10314141221787</v>
      </c>
      <c r="P302" s="55" t="n">
        <v>0.0001971654870872924</v>
      </c>
      <c r="Q302" s="55" t="n">
        <v>8.958157871886423e-05</v>
      </c>
      <c r="R302" s="55" t="n">
        <v>-356.006108973838</v>
      </c>
      <c r="S302" s="55" t="n">
        <v>-356.0059325057842</v>
      </c>
      <c r="T302" s="55" t="n">
        <v>-0.000176468053870828</v>
      </c>
      <c r="U302" s="55" t="n">
        <v>-5.671934905450466e-05</v>
      </c>
      <c r="V302" s="55" t="n">
        <v>88.82971984192588</v>
      </c>
      <c r="W302" s="55" t="n">
        <v>88.83153111718872</v>
      </c>
      <c r="X302" s="55" t="n">
        <v>-0.00181127526283322</v>
      </c>
      <c r="Y302" s="55" t="n">
        <v>-0.0001349742872302111</v>
      </c>
      <c r="Z302" s="55" t="n">
        <v>0.1877308347568857</v>
      </c>
      <c r="AA302" s="55" t="n">
        <v>-0.03814971344358811</v>
      </c>
      <c r="AB302" s="55" t="n">
        <v>1.000833939299792</v>
      </c>
      <c r="AC302" s="55" t="n">
        <v>0.1877309251470428</v>
      </c>
      <c r="AD302" s="55" t="n">
        <v>-0.03814885506129594</v>
      </c>
      <c r="AE302" s="55" t="n">
        <v>1.000833996825549</v>
      </c>
      <c r="AF302" s="55" t="n">
        <v>-9.039015702594355e-05</v>
      </c>
      <c r="AG302" s="55" t="n">
        <v>-0.0008583822921764961</v>
      </c>
      <c r="AH302" s="55" t="n">
        <v>-5.752575682471672e-05</v>
      </c>
      <c r="AI302" s="55" t="n">
        <v>0.0008650432085783962</v>
      </c>
      <c r="AJ302" s="55" t="n">
        <v>0</v>
      </c>
    </row>
    <row r="303">
      <c r="A303" s="55" t="n">
        <v>2.990000000000002</v>
      </c>
      <c r="B303" s="55" t="n">
        <v>-98.18626862278997</v>
      </c>
      <c r="C303" s="55" t="n">
        <v>-98.18634747497357</v>
      </c>
      <c r="D303" s="55" t="n">
        <v>7.885218360098981e-05</v>
      </c>
      <c r="E303" s="55" t="n">
        <v>-4.012697011569793e-05</v>
      </c>
      <c r="F303" s="55" t="n">
        <v>-87.71292975984244</v>
      </c>
      <c r="G303" s="55" t="n">
        <v>-87.71304327598541</v>
      </c>
      <c r="H303" s="55" t="n">
        <v>0.0001135161429851208</v>
      </c>
      <c r="I303" s="55" t="n">
        <v>0.0001179020369186601</v>
      </c>
      <c r="J303" s="55" t="n">
        <v>-3.263382250768952</v>
      </c>
      <c r="K303" s="55" t="n">
        <v>-3.263230982039324</v>
      </c>
      <c r="L303" s="55" t="n">
        <v>-0.0001512687296282431</v>
      </c>
      <c r="M303" s="55" t="n">
        <v>8.395710819324182e-05</v>
      </c>
      <c r="N303" s="55" t="n">
        <v>-85.10294424673077</v>
      </c>
      <c r="O303" s="55" t="n">
        <v>-85.10314050108343</v>
      </c>
      <c r="P303" s="55" t="n">
        <v>0.0001962543526462494</v>
      </c>
      <c r="Q303" s="55" t="n">
        <v>9.284511032441647e-05</v>
      </c>
      <c r="R303" s="55" t="n">
        <v>-356.006108973838</v>
      </c>
      <c r="S303" s="55" t="n">
        <v>-356.0059330801674</v>
      </c>
      <c r="T303" s="55" t="n">
        <v>-0.0001758936705800155</v>
      </c>
      <c r="U303" s="55" t="n">
        <v>-5.831713729073372e-05</v>
      </c>
      <c r="V303" s="55" t="n">
        <v>88.82971984192588</v>
      </c>
      <c r="W303" s="55" t="n">
        <v>88.83152977029366</v>
      </c>
      <c r="X303" s="55" t="n">
        <v>-0.001809928367770601</v>
      </c>
      <c r="Y303" s="55" t="n">
        <v>-0.0001348345052916065</v>
      </c>
      <c r="Z303" s="55" t="n">
        <v>0.1877308347568857</v>
      </c>
      <c r="AA303" s="55" t="n">
        <v>-0.03814971344358811</v>
      </c>
      <c r="AB303" s="55" t="n">
        <v>1.000833939299792</v>
      </c>
      <c r="AC303" s="55" t="n">
        <v>0.1877309209970508</v>
      </c>
      <c r="AD303" s="55" t="n">
        <v>-0.03814888377978078</v>
      </c>
      <c r="AE303" s="55" t="n">
        <v>1.000833996620585</v>
      </c>
      <c r="AF303" s="55" t="n">
        <v>-8.624016506475485e-05</v>
      </c>
      <c r="AG303" s="55" t="n">
        <v>-0.0008296638073293505</v>
      </c>
      <c r="AH303" s="55" t="n">
        <v>-5.732079300102555e-05</v>
      </c>
      <c r="AI303" s="55" t="n">
        <v>0.0008361011138450278</v>
      </c>
      <c r="AJ303" s="55" t="n">
        <v>0</v>
      </c>
    </row>
    <row r="304">
      <c r="A304" s="55" t="n">
        <v>3</v>
      </c>
      <c r="B304" s="55" t="n">
        <v>-98.18626862278997</v>
      </c>
      <c r="C304" s="55" t="n">
        <v>-98.18634788557597</v>
      </c>
      <c r="D304" s="55" t="n">
        <v>7.926278599686873e-05</v>
      </c>
      <c r="E304" s="55" t="n">
        <v>-4.150926462775574e-05</v>
      </c>
      <c r="F304" s="55" t="n">
        <v>-87.71292975984244</v>
      </c>
      <c r="G304" s="55" t="n">
        <v>-87.71304207647512</v>
      </c>
      <c r="H304" s="55" t="n">
        <v>0.0001123166326891081</v>
      </c>
      <c r="I304" s="55" t="n">
        <v>0.0001217461744310415</v>
      </c>
      <c r="J304" s="55" t="n">
        <v>-3.263382250768952</v>
      </c>
      <c r="K304" s="55" t="n">
        <v>-3.263230129280714</v>
      </c>
      <c r="L304" s="55" t="n">
        <v>-0.0001521214882378396</v>
      </c>
      <c r="M304" s="55" t="n">
        <v>8.619369578112749e-05</v>
      </c>
      <c r="N304" s="55" t="n">
        <v>-85.10294424673077</v>
      </c>
      <c r="O304" s="55" t="n">
        <v>-85.10313956361676</v>
      </c>
      <c r="P304" s="55" t="n">
        <v>0.0001953168859858875</v>
      </c>
      <c r="Q304" s="55" t="n">
        <v>9.499290981780435e-05</v>
      </c>
      <c r="R304" s="55" t="n">
        <v>-356.006108973838</v>
      </c>
      <c r="S304" s="55" t="n">
        <v>-356.0059336668553</v>
      </c>
      <c r="T304" s="55" t="n">
        <v>-0.0001753069827154735</v>
      </c>
      <c r="U304" s="55" t="n">
        <v>-5.926183945540826e-05</v>
      </c>
      <c r="V304" s="55" t="n">
        <v>88.82971984192588</v>
      </c>
      <c r="W304" s="55" t="n">
        <v>88.83152842481793</v>
      </c>
      <c r="X304" s="55" t="n">
        <v>-0.001808582892049592</v>
      </c>
      <c r="Y304" s="55" t="n">
        <v>-0.0001347052791706252</v>
      </c>
      <c r="Z304" s="55" t="n">
        <v>0.1877308347568857</v>
      </c>
      <c r="AA304" s="55" t="n">
        <v>-0.03814971344358811</v>
      </c>
      <c r="AB304" s="55" t="n">
        <v>1.000833939299792</v>
      </c>
      <c r="AC304" s="55" t="n">
        <v>0.1877309166915388</v>
      </c>
      <c r="AD304" s="55" t="n">
        <v>-0.03814891356565803</v>
      </c>
      <c r="AE304" s="55" t="n">
        <v>1.000833996408174</v>
      </c>
      <c r="AF304" s="55" t="n">
        <v>-8.193465306227665e-05</v>
      </c>
      <c r="AG304" s="55" t="n">
        <v>-0.0007998779300785741</v>
      </c>
      <c r="AH304" s="55" t="n">
        <v>-5.710838246741901e-05</v>
      </c>
      <c r="AI304" s="55" t="n">
        <v>0.000806088926699322</v>
      </c>
      <c r="AJ304" s="55" t="n">
        <v>0</v>
      </c>
    </row>
    <row r="305">
      <c r="A305" s="55" t="n">
        <v>3.009999999999998</v>
      </c>
      <c r="B305" s="55" t="n">
        <v>-98.18626862278997</v>
      </c>
      <c r="C305" s="55" t="n">
        <v>-98.18634830678724</v>
      </c>
      <c r="D305" s="55" t="n">
        <v>7.968399726010986e-05</v>
      </c>
      <c r="E305" s="55" t="n">
        <v>-4.229811227438387e-05</v>
      </c>
      <c r="F305" s="55" t="n">
        <v>-87.71292975984244</v>
      </c>
      <c r="G305" s="55" t="n">
        <v>-87.71304084747565</v>
      </c>
      <c r="H305" s="55" t="n">
        <v>0.0001110876332188108</v>
      </c>
      <c r="I305" s="55" t="n">
        <v>0.0001239665051505615</v>
      </c>
      <c r="J305" s="55" t="n">
        <v>-3.263382250768952</v>
      </c>
      <c r="K305" s="55" t="n">
        <v>-3.26322926084785</v>
      </c>
      <c r="L305" s="55" t="n">
        <v>-0.0001529899211015677</v>
      </c>
      <c r="M305" s="55" t="n">
        <v>8.72063812506903e-05</v>
      </c>
      <c r="N305" s="55" t="n">
        <v>-85.10294424673077</v>
      </c>
      <c r="O305" s="55" t="n">
        <v>-85.10313861111082</v>
      </c>
      <c r="P305" s="55" t="n">
        <v>0.0001943643800472699</v>
      </c>
      <c r="Q305" s="55" t="n">
        <v>9.599437597971685e-05</v>
      </c>
      <c r="R305" s="55" t="n">
        <v>-356.006108973838</v>
      </c>
      <c r="S305" s="55" t="n">
        <v>-356.0059342592086</v>
      </c>
      <c r="T305" s="55" t="n">
        <v>-0.0001747146293924885</v>
      </c>
      <c r="U305" s="55" t="n">
        <v>-5.952986883794327e-05</v>
      </c>
      <c r="V305" s="55" t="n">
        <v>88.82971984192588</v>
      </c>
      <c r="W305" s="55" t="n">
        <v>88.83152708062035</v>
      </c>
      <c r="X305" s="55" t="n">
        <v>-0.001807238694466287</v>
      </c>
      <c r="Y305" s="55" t="n">
        <v>-0.0001345883049222782</v>
      </c>
      <c r="Z305" s="55" t="n">
        <v>0.1877308347568857</v>
      </c>
      <c r="AA305" s="55" t="n">
        <v>-0.03814971344358811</v>
      </c>
      <c r="AB305" s="55" t="n">
        <v>1.000833939299792</v>
      </c>
      <c r="AC305" s="55" t="n">
        <v>0.1877309122890412</v>
      </c>
      <c r="AD305" s="55" t="n">
        <v>-0.03814894401534392</v>
      </c>
      <c r="AE305" s="55" t="n">
        <v>1.000833996190956</v>
      </c>
      <c r="AF305" s="55" t="n">
        <v>-7.753215541805858e-05</v>
      </c>
      <c r="AG305" s="55" t="n">
        <v>-0.0007694282441877975</v>
      </c>
      <c r="AH305" s="55" t="n">
        <v>-5.689116422402662e-05</v>
      </c>
      <c r="AI305" s="55" t="n">
        <v>0.0007754145102101534</v>
      </c>
      <c r="AJ305" s="55" t="n">
        <v>0</v>
      </c>
    </row>
    <row r="306">
      <c r="A306" s="55" t="n">
        <v>3.020000000000003</v>
      </c>
      <c r="B306" s="55" t="n">
        <v>-98.18626862278997</v>
      </c>
      <c r="C306" s="55" t="n">
        <v>-98.18634873262599</v>
      </c>
      <c r="D306" s="55" t="n">
        <v>8.010983601413481e-05</v>
      </c>
      <c r="E306" s="55" t="n">
        <v>-4.248915038862747e-05</v>
      </c>
      <c r="F306" s="55" t="n">
        <v>-87.71292975984244</v>
      </c>
      <c r="G306" s="55" t="n">
        <v>-87.71303960523849</v>
      </c>
      <c r="H306" s="55" t="n">
        <v>0.0001098453960636516</v>
      </c>
      <c r="I306" s="55" t="n">
        <v>0.0001245590498497464</v>
      </c>
      <c r="J306" s="55" t="n">
        <v>-3.263382250768952</v>
      </c>
      <c r="K306" s="55" t="n">
        <v>-3.263228388987947</v>
      </c>
      <c r="L306" s="55" t="n">
        <v>-0.0001538617810054112</v>
      </c>
      <c r="M306" s="55" t="n">
        <v>8.699563118930981e-05</v>
      </c>
      <c r="N306" s="55" t="n">
        <v>-85.10294424673077</v>
      </c>
      <c r="O306" s="55" t="n">
        <v>-85.1031376550722</v>
      </c>
      <c r="P306" s="55" t="n">
        <v>0.0001934083414284009</v>
      </c>
      <c r="Q306" s="55" t="n">
        <v>9.583534368403251e-05</v>
      </c>
      <c r="R306" s="55" t="n">
        <v>-356.006108973838</v>
      </c>
      <c r="S306" s="55" t="n">
        <v>-356.0059348504381</v>
      </c>
      <c r="T306" s="55" t="n">
        <v>-0.0001741234000011946</v>
      </c>
      <c r="U306" s="55" t="n">
        <v>-5.91130617848571e-05</v>
      </c>
      <c r="V306" s="55" t="n">
        <v>88.82971984192588</v>
      </c>
      <c r="W306" s="55" t="n">
        <v>88.83152573753854</v>
      </c>
      <c r="X306" s="55" t="n">
        <v>-0.001805895612659731</v>
      </c>
      <c r="Y306" s="55" t="n">
        <v>-0.0001344856643676244</v>
      </c>
      <c r="Z306" s="55" t="n">
        <v>0.1877308347568857</v>
      </c>
      <c r="AA306" s="55" t="n">
        <v>-0.03814971344358811</v>
      </c>
      <c r="AB306" s="55" t="n">
        <v>1.000833939299792</v>
      </c>
      <c r="AC306" s="55" t="n">
        <v>0.1877309078486062</v>
      </c>
      <c r="AD306" s="55" t="n">
        <v>-0.03814897472169335</v>
      </c>
      <c r="AE306" s="55" t="n">
        <v>1.000833995971607</v>
      </c>
      <c r="AF306" s="55" t="n">
        <v>-7.309172042613277e-05</v>
      </c>
      <c r="AG306" s="55" t="n">
        <v>-0.0007387218947663143</v>
      </c>
      <c r="AH306" s="55" t="n">
        <v>-5.667181546264999e-05</v>
      </c>
      <c r="AI306" s="55" t="n">
        <v>0.0007444891752536219</v>
      </c>
      <c r="AJ306" s="55" t="n">
        <v>0</v>
      </c>
    </row>
    <row r="307">
      <c r="A307" s="55" t="n">
        <v>3.030000000000001</v>
      </c>
      <c r="B307" s="55" t="n">
        <v>-98.18626862278997</v>
      </c>
      <c r="C307" s="55" t="n">
        <v>-98.18634915712133</v>
      </c>
      <c r="D307" s="55" t="n">
        <v>8.053433135275117e-05</v>
      </c>
      <c r="E307" s="55" t="n">
        <v>-4.208788663217573e-05</v>
      </c>
      <c r="F307" s="55" t="n">
        <v>-87.71292975984244</v>
      </c>
      <c r="G307" s="55" t="n">
        <v>-87.7130383659425</v>
      </c>
      <c r="H307" s="55" t="n">
        <v>0.0001086061000564618</v>
      </c>
      <c r="I307" s="55" t="n">
        <v>0.0001235402624496659</v>
      </c>
      <c r="J307" s="55" t="n">
        <v>-3.263382250768952</v>
      </c>
      <c r="K307" s="55" t="n">
        <v>-3.263227525853712</v>
      </c>
      <c r="L307" s="55" t="n">
        <v>-0.0001547249152399705</v>
      </c>
      <c r="M307" s="55" t="n">
        <v>8.557832216235296e-05</v>
      </c>
      <c r="N307" s="55" t="n">
        <v>-85.10294424673077</v>
      </c>
      <c r="O307" s="55" t="n">
        <v>-85.10313670702843</v>
      </c>
      <c r="P307" s="55" t="n">
        <v>0.0001924602976426126</v>
      </c>
      <c r="Q307" s="55" t="n">
        <v>9.4523334329372e-05</v>
      </c>
      <c r="R307" s="55" t="n">
        <v>-356.006108973838</v>
      </c>
      <c r="S307" s="55" t="n">
        <v>-356.0059354337776</v>
      </c>
      <c r="T307" s="55" t="n">
        <v>-0.0001735400604210658</v>
      </c>
      <c r="U307" s="55" t="n">
        <v>-5.802221872138781e-05</v>
      </c>
      <c r="V307" s="55" t="n">
        <v>88.82971984192588</v>
      </c>
      <c r="W307" s="55" t="n">
        <v>88.83152439539178</v>
      </c>
      <c r="X307" s="55" t="n">
        <v>-0.001804553465898085</v>
      </c>
      <c r="Y307" s="55" t="n">
        <v>-0.0001343990262306961</v>
      </c>
      <c r="Z307" s="55" t="n">
        <v>0.1877308347568857</v>
      </c>
      <c r="AA307" s="55" t="n">
        <v>-0.03814971344358811</v>
      </c>
      <c r="AB307" s="55" t="n">
        <v>1.000833939299792</v>
      </c>
      <c r="AC307" s="55" t="n">
        <v>0.1877309034289988</v>
      </c>
      <c r="AD307" s="55" t="n">
        <v>-0.03814900527953423</v>
      </c>
      <c r="AE307" s="55" t="n">
        <v>1.000833995752798</v>
      </c>
      <c r="AF307" s="55" t="n">
        <v>-6.867211302385989e-05</v>
      </c>
      <c r="AG307" s="55" t="n">
        <v>-0.0007081640538836309</v>
      </c>
      <c r="AH307" s="55" t="n">
        <v>-5.645300649170792e-05</v>
      </c>
      <c r="AI307" s="55" t="n">
        <v>0.0007137220245039469</v>
      </c>
      <c r="AJ307" s="55" t="n">
        <v>0</v>
      </c>
    </row>
    <row r="308">
      <c r="A308" s="55" t="n">
        <v>3.039999999999999</v>
      </c>
      <c r="B308" s="55" t="n">
        <v>-98.18626862278997</v>
      </c>
      <c r="C308" s="55" t="n">
        <v>-98.18634957440952</v>
      </c>
      <c r="D308" s="55" t="n">
        <v>8.095161954173713e-05</v>
      </c>
      <c r="E308" s="55" t="n">
        <v>-4.110927668627779e-05</v>
      </c>
      <c r="F308" s="55" t="n">
        <v>-87.71292975984244</v>
      </c>
      <c r="G308" s="55" t="n">
        <v>-87.71303714549487</v>
      </c>
      <c r="H308" s="55" t="n">
        <v>0.0001073856524361476</v>
      </c>
      <c r="I308" s="55" t="n">
        <v>0.0001209460572588082</v>
      </c>
      <c r="J308" s="55" t="n">
        <v>-3.263382250768952</v>
      </c>
      <c r="K308" s="55" t="n">
        <v>-3.263226683336855</v>
      </c>
      <c r="L308" s="55" t="n">
        <v>-0.0001555674320969338</v>
      </c>
      <c r="M308" s="55" t="n">
        <v>8.298814572112631e-05</v>
      </c>
      <c r="N308" s="55" t="n">
        <v>-85.10294424673077</v>
      </c>
      <c r="O308" s="55" t="n">
        <v>-85.10313577829992</v>
      </c>
      <c r="P308" s="55" t="n">
        <v>0.0001915315691364048</v>
      </c>
      <c r="Q308" s="55" t="n">
        <v>9.208969349438456e-05</v>
      </c>
      <c r="R308" s="55" t="n">
        <v>-356.006108973838</v>
      </c>
      <c r="S308" s="55" t="n">
        <v>-356.0059360026715</v>
      </c>
      <c r="T308" s="55" t="n">
        <v>-0.000172971166564078</v>
      </c>
      <c r="U308" s="55" t="n">
        <v>-5.628661483308222e-05</v>
      </c>
      <c r="V308" s="55" t="n">
        <v>88.82971984192588</v>
      </c>
      <c r="W308" s="55" t="n">
        <v>88.83152305399005</v>
      </c>
      <c r="X308" s="55" t="n">
        <v>-0.001803212064175012</v>
      </c>
      <c r="Y308" s="55" t="n">
        <v>-0.0001343290602422592</v>
      </c>
      <c r="Z308" s="55" t="n">
        <v>0.1877308347568857</v>
      </c>
      <c r="AA308" s="55" t="n">
        <v>-0.03814971344358811</v>
      </c>
      <c r="AB308" s="55" t="n">
        <v>1.000833939299792</v>
      </c>
      <c r="AC308" s="55" t="n">
        <v>0.1877308990879105</v>
      </c>
      <c r="AD308" s="55" t="n">
        <v>-0.03814903529115833</v>
      </c>
      <c r="AE308" s="55" t="n">
        <v>1.000833995537151</v>
      </c>
      <c r="AF308" s="55" t="n">
        <v>-6.433102472946928e-05</v>
      </c>
      <c r="AG308" s="55" t="n">
        <v>-0.000678152429781087</v>
      </c>
      <c r="AH308" s="55" t="n">
        <v>-5.623735943593999e-05</v>
      </c>
      <c r="AI308" s="55" t="n">
        <v>0.0006835143300305144</v>
      </c>
      <c r="AJ308" s="55" t="n">
        <v>0</v>
      </c>
    </row>
    <row r="309">
      <c r="A309" s="55" t="n">
        <v>3.049999999999997</v>
      </c>
      <c r="B309" s="55" t="n">
        <v>-98.18626862278997</v>
      </c>
      <c r="C309" s="55" t="n">
        <v>-98.18634997882299</v>
      </c>
      <c r="D309" s="55" t="n">
        <v>8.135603302348358e-05</v>
      </c>
      <c r="E309" s="55" t="n">
        <v>-3.957666460483267e-05</v>
      </c>
      <c r="F309" s="55" t="n">
        <v>-87.71292975984244</v>
      </c>
      <c r="G309" s="55" t="n">
        <v>-87.71303595934029</v>
      </c>
      <c r="H309" s="55" t="n">
        <v>0.0001061994978490199</v>
      </c>
      <c r="I309" s="55" t="n">
        <v>0.0001168311891775735</v>
      </c>
      <c r="J309" s="55" t="n">
        <v>-3.263382250768952</v>
      </c>
      <c r="K309" s="55" t="n">
        <v>-3.26322587290133</v>
      </c>
      <c r="L309" s="55" t="n">
        <v>-0.0001563778676215836</v>
      </c>
      <c r="M309" s="55" t="n">
        <v>7.927531478300228e-05</v>
      </c>
      <c r="N309" s="55" t="n">
        <v>-85.10294424673077</v>
      </c>
      <c r="O309" s="55" t="n">
        <v>-85.10313487977051</v>
      </c>
      <c r="P309" s="55" t="n">
        <v>0.0001906330397297309</v>
      </c>
      <c r="Q309" s="55" t="n">
        <v>8.858817038995009e-05</v>
      </c>
      <c r="R309" s="55" t="n">
        <v>-356.006108973838</v>
      </c>
      <c r="S309" s="55" t="n">
        <v>-356.005936550937</v>
      </c>
      <c r="T309" s="55" t="n">
        <v>-0.0001724229010214211</v>
      </c>
      <c r="U309" s="55" t="n">
        <v>-5.395013009959798e-05</v>
      </c>
      <c r="V309" s="55" t="n">
        <v>88.82971984192588</v>
      </c>
      <c r="W309" s="55" t="n">
        <v>88.83152171314661</v>
      </c>
      <c r="X309" s="55" t="n">
        <v>-0.001801871220728341</v>
      </c>
      <c r="Y309" s="55" t="n">
        <v>-0.0001342751884596228</v>
      </c>
      <c r="Z309" s="55" t="n">
        <v>0.1877308347568857</v>
      </c>
      <c r="AA309" s="55" t="n">
        <v>-0.03814971344358811</v>
      </c>
      <c r="AB309" s="55" t="n">
        <v>1.000833939299792</v>
      </c>
      <c r="AC309" s="55" t="n">
        <v>0.1877308948811945</v>
      </c>
      <c r="AD309" s="55" t="n">
        <v>-0.0381490643716335</v>
      </c>
      <c r="AE309" s="55" t="n">
        <v>1.000833995327201</v>
      </c>
      <c r="AF309" s="55" t="n">
        <v>-6.012430880941722e-05</v>
      </c>
      <c r="AG309" s="55" t="n">
        <v>-0.0006490719546142776</v>
      </c>
      <c r="AH309" s="55" t="n">
        <v>-5.602740915655602e-05</v>
      </c>
      <c r="AI309" s="55" t="n">
        <v>0.0006542540831767159</v>
      </c>
      <c r="AJ309" s="55" t="n">
        <v>0</v>
      </c>
    </row>
    <row r="310">
      <c r="A310" s="55" t="n">
        <v>3.060000000000002</v>
      </c>
      <c r="B310" s="55" t="n">
        <v>-98.18626862278997</v>
      </c>
      <c r="C310" s="55" t="n">
        <v>-98.18635036496711</v>
      </c>
      <c r="D310" s="55" t="n">
        <v>8.174217714469533e-05</v>
      </c>
      <c r="E310" s="55" t="n">
        <v>-3.752041512412084e-05</v>
      </c>
      <c r="F310" s="55" t="n">
        <v>-87.71292975984244</v>
      </c>
      <c r="G310" s="55" t="n">
        <v>-87.71303482227459</v>
      </c>
      <c r="H310" s="55" t="n">
        <v>0.0001050624321591237</v>
      </c>
      <c r="I310" s="55" t="n">
        <v>0.0001112688712932331</v>
      </c>
      <c r="J310" s="55" t="n">
        <v>-3.263382250768952</v>
      </c>
      <c r="K310" s="55" t="n">
        <v>-3.263225105423671</v>
      </c>
      <c r="L310" s="55" t="n">
        <v>-0.0001571453452806174</v>
      </c>
      <c r="M310" s="55" t="n">
        <v>7.450551139806056e-05</v>
      </c>
      <c r="N310" s="55" t="n">
        <v>-85.10294424673077</v>
      </c>
      <c r="O310" s="55" t="n">
        <v>-85.10313402168701</v>
      </c>
      <c r="P310" s="55" t="n">
        <v>0.0001897749562410527</v>
      </c>
      <c r="Q310" s="55" t="n">
        <v>8.409074777206441e-05</v>
      </c>
      <c r="R310" s="55" t="n">
        <v>-356.006108973838</v>
      </c>
      <c r="S310" s="55" t="n">
        <v>-356.0059370728785</v>
      </c>
      <c r="T310" s="55" t="n">
        <v>-0.0001719009595304186</v>
      </c>
      <c r="U310" s="55" t="n">
        <v>-5.106555959598607e-05</v>
      </c>
      <c r="V310" s="55" t="n">
        <v>88.82971984192588</v>
      </c>
      <c r="W310" s="55" t="n">
        <v>88.83152037268954</v>
      </c>
      <c r="X310" s="55" t="n">
        <v>-0.001800530763655453</v>
      </c>
      <c r="Y310" s="55" t="n">
        <v>-0.0001342357488209479</v>
      </c>
      <c r="Z310" s="55" t="n">
        <v>0.1877308347568857</v>
      </c>
      <c r="AA310" s="55" t="n">
        <v>-0.03814971344358811</v>
      </c>
      <c r="AB310" s="55" t="n">
        <v>1.000833939299792</v>
      </c>
      <c r="AC310" s="55" t="n">
        <v>0.1877308908621406</v>
      </c>
      <c r="AD310" s="55" t="n">
        <v>-0.0381490921538213</v>
      </c>
      <c r="AE310" s="55" t="n">
        <v>1.000833995125363</v>
      </c>
      <c r="AF310" s="55" t="n">
        <v>-5.610525483090711e-05</v>
      </c>
      <c r="AG310" s="55" t="n">
        <v>-0.0006212897668139705</v>
      </c>
      <c r="AH310" s="55" t="n">
        <v>-5.582557083272377e-05</v>
      </c>
      <c r="AI310" s="55" t="n">
        <v>0.0006263108400197129</v>
      </c>
      <c r="AJ310" s="55" t="n">
        <v>0</v>
      </c>
    </row>
    <row r="311">
      <c r="A311" s="55" t="n">
        <v>3.07</v>
      </c>
      <c r="B311" s="55" t="n">
        <v>-98.18626862278997</v>
      </c>
      <c r="C311" s="55" t="n">
        <v>-98.18635072778345</v>
      </c>
      <c r="D311" s="55" t="n">
        <v>8.210499347487367e-05</v>
      </c>
      <c r="E311" s="55" t="n">
        <v>-3.497659880687575e-05</v>
      </c>
      <c r="F311" s="55" t="n">
        <v>-87.71292975984244</v>
      </c>
      <c r="G311" s="55" t="n">
        <v>-87.71303374826265</v>
      </c>
      <c r="H311" s="55" t="n">
        <v>0.0001039884202151766</v>
      </c>
      <c r="I311" s="55" t="n">
        <v>0.0001043503632552015</v>
      </c>
      <c r="J311" s="55" t="n">
        <v>-3.263382250768952</v>
      </c>
      <c r="K311" s="55" t="n">
        <v>-3.263224391047113</v>
      </c>
      <c r="L311" s="55" t="n">
        <v>-0.0001578597218382879</v>
      </c>
      <c r="M311" s="55" t="n">
        <v>6.875824367082956e-05</v>
      </c>
      <c r="N311" s="55" t="n">
        <v>-85.10294424673077</v>
      </c>
      <c r="O311" s="55" t="n">
        <v>-85.10313321350807</v>
      </c>
      <c r="P311" s="55" t="n">
        <v>0.0001889667772964928</v>
      </c>
      <c r="Q311" s="55" t="n">
        <v>7.868210998424707e-05</v>
      </c>
      <c r="R311" s="55" t="n">
        <v>-356.006108973838</v>
      </c>
      <c r="S311" s="55" t="n">
        <v>-356.0059375633461</v>
      </c>
      <c r="T311" s="55" t="n">
        <v>-0.0001714104919434329</v>
      </c>
      <c r="U311" s="55" t="n">
        <v>-4.768912919435619e-05</v>
      </c>
      <c r="V311" s="55" t="n">
        <v>88.82971984192588</v>
      </c>
      <c r="W311" s="55" t="n">
        <v>88.83151903246996</v>
      </c>
      <c r="X311" s="55" t="n">
        <v>-0.001799190544080943</v>
      </c>
      <c r="Y311" s="55" t="n">
        <v>-0.0001342084029271832</v>
      </c>
      <c r="Z311" s="55" t="n">
        <v>0.1877308347568857</v>
      </c>
      <c r="AA311" s="55" t="n">
        <v>-0.03814971344358811</v>
      </c>
      <c r="AB311" s="55" t="n">
        <v>1.000833939299792</v>
      </c>
      <c r="AC311" s="55" t="n">
        <v>0.1877308870808012</v>
      </c>
      <c r="AD311" s="55" t="n">
        <v>-0.03814911829301387</v>
      </c>
      <c r="AE311" s="55" t="n">
        <v>1.000833994933903</v>
      </c>
      <c r="AF311" s="55" t="n">
        <v>-5.232391542264736e-05</v>
      </c>
      <c r="AG311" s="55" t="n">
        <v>-0.0005951505742465835</v>
      </c>
      <c r="AH311" s="55" t="n">
        <v>-5.563411131781493e-05</v>
      </c>
      <c r="AI311" s="55" t="n">
        <v>0.0006000309596123499</v>
      </c>
      <c r="AJ311" s="55" t="n">
        <v>0</v>
      </c>
    </row>
    <row r="312">
      <c r="A312" s="55" t="n">
        <v>3.079999999999998</v>
      </c>
      <c r="B312" s="55" t="n">
        <v>-98.18626862278997</v>
      </c>
      <c r="C312" s="55" t="n">
        <v>-98.18635106260173</v>
      </c>
      <c r="D312" s="55" t="n">
        <v>8.243981175113541e-05</v>
      </c>
      <c r="E312" s="55" t="n">
        <v>-3.198601405105249e-05</v>
      </c>
      <c r="F312" s="55" t="n">
        <v>-87.71292975984244</v>
      </c>
      <c r="G312" s="55" t="n">
        <v>-87.71303275026197</v>
      </c>
      <c r="H312" s="55" t="n">
        <v>0.0001029904195460621</v>
      </c>
      <c r="I312" s="55" t="n">
        <v>9.618423521197286e-05</v>
      </c>
      <c r="J312" s="55" t="n">
        <v>-3.263382250768952</v>
      </c>
      <c r="K312" s="55" t="n">
        <v>-3.263223739053896</v>
      </c>
      <c r="L312" s="55" t="n">
        <v>-0.0001585117150560717</v>
      </c>
      <c r="M312" s="55" t="n">
        <v>6.212489170678816e-05</v>
      </c>
      <c r="N312" s="55" t="n">
        <v>-85.10294424673077</v>
      </c>
      <c r="O312" s="55" t="n">
        <v>-85.10313246380591</v>
      </c>
      <c r="P312" s="55" t="n">
        <v>0.0001882170751270288</v>
      </c>
      <c r="Q312" s="55" t="n">
        <v>7.245449194787932e-05</v>
      </c>
      <c r="R312" s="55" t="n">
        <v>-356.006108973838</v>
      </c>
      <c r="S312" s="55" t="n">
        <v>-356.005938017748</v>
      </c>
      <c r="T312" s="55" t="n">
        <v>-0.0001709560900145356</v>
      </c>
      <c r="U312" s="55" t="n">
        <v>-4.387664716711976e-05</v>
      </c>
      <c r="V312" s="55" t="n">
        <v>88.82971984192588</v>
      </c>
      <c r="W312" s="55" t="n">
        <v>88.83151769236461</v>
      </c>
      <c r="X312" s="55" t="n">
        <v>-0.001797850438739236</v>
      </c>
      <c r="Y312" s="55" t="n">
        <v>-0.0001341906961490869</v>
      </c>
      <c r="Z312" s="55" t="n">
        <v>0.1877308347568857</v>
      </c>
      <c r="AA312" s="55" t="n">
        <v>-0.03814971344358811</v>
      </c>
      <c r="AB312" s="55" t="n">
        <v>1.000833939299792</v>
      </c>
      <c r="AC312" s="55" t="n">
        <v>0.1877308835833787</v>
      </c>
      <c r="AD312" s="55" t="n">
        <v>-0.03814914247113366</v>
      </c>
      <c r="AE312" s="55" t="n">
        <v>1.000833994754919</v>
      </c>
      <c r="AF312" s="55" t="n">
        <v>-4.882649295989694e-05</v>
      </c>
      <c r="AG312" s="55" t="n">
        <v>-0.0005709724544555872</v>
      </c>
      <c r="AH312" s="55" t="n">
        <v>-5.545512693494459e-05</v>
      </c>
      <c r="AI312" s="55" t="n">
        <v>0.0005757333074133989</v>
      </c>
      <c r="AJ312" s="55" t="n">
        <v>0</v>
      </c>
    </row>
    <row r="313">
      <c r="A313" s="55" t="n">
        <v>3.089999999999996</v>
      </c>
      <c r="B313" s="55" t="n">
        <v>-98.18626862278997</v>
      </c>
      <c r="C313" s="55" t="n">
        <v>-98.18635136518417</v>
      </c>
      <c r="D313" s="55" t="n">
        <v>8.274239418970079e-05</v>
      </c>
      <c r="E313" s="55" t="n">
        <v>-2.859360380149703e-05</v>
      </c>
      <c r="F313" s="55" t="n">
        <v>-87.71292975984244</v>
      </c>
      <c r="G313" s="55" t="n">
        <v>-87.71303184005673</v>
      </c>
      <c r="H313" s="55" t="n">
        <v>0.0001020802142977081</v>
      </c>
      <c r="I313" s="55" t="n">
        <v>8.689511549044856e-05</v>
      </c>
      <c r="J313" s="55" t="n">
        <v>-3.263382250768952</v>
      </c>
      <c r="K313" s="55" t="n">
        <v>-3.26322315775748</v>
      </c>
      <c r="L313" s="55" t="n">
        <v>-0.0001590930114725225</v>
      </c>
      <c r="M313" s="55" t="n">
        <v>5.470669556675936e-05</v>
      </c>
      <c r="N313" s="55" t="n">
        <v>-85.10294424673077</v>
      </c>
      <c r="O313" s="55" t="n">
        <v>-85.10313178021059</v>
      </c>
      <c r="P313" s="55" t="n">
        <v>0.0001875334798070081</v>
      </c>
      <c r="Q313" s="55" t="n">
        <v>6.550415107527009e-05</v>
      </c>
      <c r="R313" s="55" t="n">
        <v>-356.006108973838</v>
      </c>
      <c r="S313" s="55" t="n">
        <v>-356.0059384320393</v>
      </c>
      <c r="T313" s="55" t="n">
        <v>-0.0001705417986968371</v>
      </c>
      <c r="U313" s="55" t="n">
        <v>-3.968220976622473e-05</v>
      </c>
      <c r="V313" s="55" t="n">
        <v>88.82971984192588</v>
      </c>
      <c r="W313" s="55" t="n">
        <v>88.83151635227379</v>
      </c>
      <c r="X313" s="55" t="n">
        <v>-0.001796510347913581</v>
      </c>
      <c r="Y313" s="55" t="n">
        <v>-0.0001341805089536635</v>
      </c>
      <c r="Z313" s="55" t="n">
        <v>0.1877308347568857</v>
      </c>
      <c r="AA313" s="55" t="n">
        <v>-0.03814971344358811</v>
      </c>
      <c r="AB313" s="55" t="n">
        <v>1.000833939299792</v>
      </c>
      <c r="AC313" s="55" t="n">
        <v>0.1877308804116775</v>
      </c>
      <c r="AD313" s="55" t="n">
        <v>-0.03814916440047592</v>
      </c>
      <c r="AE313" s="55" t="n">
        <v>1.000833994590314</v>
      </c>
      <c r="AF313" s="55" t="n">
        <v>-4.565479178042509e-05</v>
      </c>
      <c r="AG313" s="55" t="n">
        <v>-0.0005490431121968342</v>
      </c>
      <c r="AH313" s="55" t="n">
        <v>-5.529052216068919e-05</v>
      </c>
      <c r="AI313" s="55" t="n">
        <v>0.0005537054640367034</v>
      </c>
      <c r="AJ313" s="55" t="n">
        <v>0</v>
      </c>
    </row>
    <row r="314">
      <c r="A314" s="55" t="n">
        <v>3.100000000000001</v>
      </c>
      <c r="B314" s="55" t="n">
        <v>-98.18626862278997</v>
      </c>
      <c r="C314" s="55" t="n">
        <v>-98.18635163176585</v>
      </c>
      <c r="D314" s="55" t="n">
        <v>8.300897586621558e-05</v>
      </c>
      <c r="E314" s="55" t="n">
        <v>-2.484822123376172e-05</v>
      </c>
      <c r="F314" s="55" t="n">
        <v>-87.71292975984244</v>
      </c>
      <c r="G314" s="55" t="n">
        <v>-87.71303102810732</v>
      </c>
      <c r="H314" s="55" t="n">
        <v>0.0001012682648946289</v>
      </c>
      <c r="I314" s="55" t="n">
        <v>7.662183962036863e-05</v>
      </c>
      <c r="J314" s="55" t="n">
        <v>-3.263382250768952</v>
      </c>
      <c r="K314" s="55" t="n">
        <v>-3.26322265441388</v>
      </c>
      <c r="L314" s="55" t="n">
        <v>-0.0001595963550719678</v>
      </c>
      <c r="M314" s="55" t="n">
        <v>4.661293528473741e-05</v>
      </c>
      <c r="N314" s="55" t="n">
        <v>-85.10294424673077</v>
      </c>
      <c r="O314" s="55" t="n">
        <v>-85.10313116937766</v>
      </c>
      <c r="P314" s="55" t="n">
        <v>0.000186922646888824</v>
      </c>
      <c r="Q314" s="55" t="n">
        <v>5.79299570779055e-05</v>
      </c>
      <c r="R314" s="55" t="n">
        <v>-356.006108973838</v>
      </c>
      <c r="S314" s="55" t="n">
        <v>-356.00593880271</v>
      </c>
      <c r="T314" s="55" t="n">
        <v>-0.000170171128050484</v>
      </c>
      <c r="U314" s="55" t="n">
        <v>-3.515919683848652e-05</v>
      </c>
      <c r="V314" s="55" t="n">
        <v>88.82971984192588</v>
      </c>
      <c r="W314" s="55" t="n">
        <v>88.83151501211606</v>
      </c>
      <c r="X314" s="55" t="n">
        <v>-0.001795170190181777</v>
      </c>
      <c r="Y314" s="55" t="n">
        <v>-0.0001341763132311788</v>
      </c>
      <c r="Z314" s="55" t="n">
        <v>0.1877308347568857</v>
      </c>
      <c r="AA314" s="55" t="n">
        <v>-0.03814971344358811</v>
      </c>
      <c r="AB314" s="55" t="n">
        <v>1.000833939299792</v>
      </c>
      <c r="AC314" s="55" t="n">
        <v>0.1877308776026224</v>
      </c>
      <c r="AD314" s="55" t="n">
        <v>-0.03814918382699081</v>
      </c>
      <c r="AE314" s="55" t="n">
        <v>1.000833994441782</v>
      </c>
      <c r="AF314" s="55" t="n">
        <v>-4.284573668078551e-05</v>
      </c>
      <c r="AG314" s="55" t="n">
        <v>-0.0005296165973001088</v>
      </c>
      <c r="AH314" s="55" t="n">
        <v>-5.514199052925051e-05</v>
      </c>
      <c r="AI314" s="55" t="n">
        <v>0.0005342004646263355</v>
      </c>
      <c r="AJ314" s="55" t="n">
        <v>0</v>
      </c>
    </row>
    <row r="315">
      <c r="A315" s="55" t="n">
        <v>3.109999999999999</v>
      </c>
      <c r="B315" s="55" t="n">
        <v>-98.18626862278997</v>
      </c>
      <c r="C315" s="55" t="n">
        <v>-98.18635185909339</v>
      </c>
      <c r="D315" s="55" t="n">
        <v>8.323630341674057e-05</v>
      </c>
      <c r="E315" s="55" t="n">
        <v>-2.080254917317454e-05</v>
      </c>
      <c r="F315" s="55" t="n">
        <v>-87.71292975984244</v>
      </c>
      <c r="G315" s="55" t="n">
        <v>-87.71303032342134</v>
      </c>
      <c r="H315" s="55" t="n">
        <v>0.0001005635789094045</v>
      </c>
      <c r="I315" s="55" t="n">
        <v>6.551508350063321e-05</v>
      </c>
      <c r="J315" s="55" t="n">
        <v>-3.263382250768952</v>
      </c>
      <c r="K315" s="55" t="n">
        <v>-3.26322223514964</v>
      </c>
      <c r="L315" s="55" t="n">
        <v>-0.000160015619312145</v>
      </c>
      <c r="M315" s="55" t="n">
        <v>3.795940056506782e-05</v>
      </c>
      <c r="N315" s="55" t="n">
        <v>-85.10294424673077</v>
      </c>
      <c r="O315" s="55" t="n">
        <v>-85.10313063696022</v>
      </c>
      <c r="P315" s="55" t="n">
        <v>0.0001863902294394783</v>
      </c>
      <c r="Q315" s="55" t="n">
        <v>4.983377804888782e-05</v>
      </c>
      <c r="R315" s="55" t="n">
        <v>-356.006108973838</v>
      </c>
      <c r="S315" s="55" t="n">
        <v>-356.0059391267909</v>
      </c>
      <c r="T315" s="55" t="n">
        <v>-0.0001698470471359936</v>
      </c>
      <c r="U315" s="55" t="n">
        <v>-3.036267276776251e-05</v>
      </c>
      <c r="V315" s="55" t="n">
        <v>88.82971984192588</v>
      </c>
      <c r="W315" s="55" t="n">
        <v>88.83151367182263</v>
      </c>
      <c r="X315" s="55" t="n">
        <v>-0.001793829896754788</v>
      </c>
      <c r="Y315" s="55" t="n">
        <v>-0.0001341771516908303</v>
      </c>
      <c r="Z315" s="55" t="n">
        <v>0.1877308347568857</v>
      </c>
      <c r="AA315" s="55" t="n">
        <v>-0.03814971344358811</v>
      </c>
      <c r="AB315" s="55" t="n">
        <v>1.000833939299792</v>
      </c>
      <c r="AC315" s="55" t="n">
        <v>0.187730875187846</v>
      </c>
      <c r="AD315" s="55" t="n">
        <v>-0.03814920053310457</v>
      </c>
      <c r="AE315" s="55" t="n">
        <v>1.000833994310789</v>
      </c>
      <c r="AF315" s="55" t="n">
        <v>-4.043096030192928e-05</v>
      </c>
      <c r="AG315" s="55" t="n">
        <v>-0.0005129104835438492</v>
      </c>
      <c r="AH315" s="55" t="n">
        <v>-5.501099753502103e-05</v>
      </c>
      <c r="AI315" s="55" t="n">
        <v>0.0005174340890682788</v>
      </c>
      <c r="AJ315" s="55" t="n">
        <v>0</v>
      </c>
    </row>
    <row r="316">
      <c r="A316" s="55" t="n">
        <v>3.119999999999997</v>
      </c>
      <c r="B316" s="55" t="n">
        <v>-98.18626862278997</v>
      </c>
      <c r="C316" s="55" t="n">
        <v>-98.18635204446262</v>
      </c>
      <c r="D316" s="55" t="n">
        <v>8.342167265735225e-05</v>
      </c>
      <c r="E316" s="55" t="n">
        <v>-1.651293911038684e-05</v>
      </c>
      <c r="F316" s="55" t="n">
        <v>-87.71292975984244</v>
      </c>
      <c r="G316" s="55" t="n">
        <v>-87.71302973345013</v>
      </c>
      <c r="H316" s="55" t="n">
        <v>9.997360769465369e-05</v>
      </c>
      <c r="I316" s="55" t="n">
        <v>5.373468248043834e-05</v>
      </c>
      <c r="J316" s="55" t="n">
        <v>-3.263382250768952</v>
      </c>
      <c r="K316" s="55" t="n">
        <v>-3.263221904903842</v>
      </c>
      <c r="L316" s="55" t="n">
        <v>-0.000160345865110087</v>
      </c>
      <c r="M316" s="55" t="n">
        <v>2.886709093209478e-05</v>
      </c>
      <c r="N316" s="55" t="n">
        <v>-85.10294424673077</v>
      </c>
      <c r="O316" s="55" t="n">
        <v>-85.10313018757104</v>
      </c>
      <c r="P316" s="55" t="n">
        <v>0.0001859408402555922</v>
      </c>
      <c r="Q316" s="55" t="n">
        <v>4.132188232148356e-05</v>
      </c>
      <c r="R316" s="55" t="n">
        <v>-356.006108973838</v>
      </c>
      <c r="S316" s="55" t="n">
        <v>-356.0059394018846</v>
      </c>
      <c r="T316" s="55" t="n">
        <v>-0.0001695719534809292</v>
      </c>
      <c r="U316" s="55" t="n">
        <v>-2.535190121008021e-05</v>
      </c>
      <c r="V316" s="55" t="n">
        <v>88.82971984192588</v>
      </c>
      <c r="W316" s="55" t="n">
        <v>88.83151233133343</v>
      </c>
      <c r="X316" s="55" t="n">
        <v>-0.001792489407545575</v>
      </c>
      <c r="Y316" s="55" t="n">
        <v>-0.0001341824306941379</v>
      </c>
      <c r="Z316" s="55" t="n">
        <v>0.1877308347568857</v>
      </c>
      <c r="AA316" s="55" t="n">
        <v>-0.03814971344358811</v>
      </c>
      <c r="AB316" s="55" t="n">
        <v>1.000833939299792</v>
      </c>
      <c r="AC316" s="55" t="n">
        <v>0.1877308731933472</v>
      </c>
      <c r="AD316" s="55" t="n">
        <v>-0.03814921434006398</v>
      </c>
      <c r="AE316" s="55" t="n">
        <v>1.000833994198554</v>
      </c>
      <c r="AF316" s="55" t="n">
        <v>-3.8436461458069e-05</v>
      </c>
      <c r="AG316" s="55" t="n">
        <v>-0.0004991035241277975</v>
      </c>
      <c r="AH316" s="55" t="n">
        <v>-5.48987617587926e-05</v>
      </c>
      <c r="AI316" s="55" t="n">
        <v>0.0005035827274727095</v>
      </c>
      <c r="AJ316" s="55" t="n">
        <v>0</v>
      </c>
    </row>
    <row r="317">
      <c r="A317" s="55" t="n">
        <v>3.130000000000003</v>
      </c>
      <c r="B317" s="55" t="n">
        <v>-98.18626862278997</v>
      </c>
      <c r="C317" s="55" t="n">
        <v>-98.18635218575274</v>
      </c>
      <c r="D317" s="55" t="n">
        <v>8.356296276874459e-05</v>
      </c>
      <c r="E317" s="55" t="n">
        <v>-1.203895703560816e-05</v>
      </c>
      <c r="F317" s="55" t="n">
        <v>-87.71292975984244</v>
      </c>
      <c r="G317" s="55" t="n">
        <v>-87.71302926401209</v>
      </c>
      <c r="H317" s="55" t="n">
        <v>9.950416965533308e-05</v>
      </c>
      <c r="I317" s="55" t="n">
        <v>4.144688952677512e-05</v>
      </c>
      <c r="J317" s="55" t="n">
        <v>-3.263382250768952</v>
      </c>
      <c r="K317" s="55" t="n">
        <v>-3.263221667382724</v>
      </c>
      <c r="L317" s="55" t="n">
        <v>-0.0001605833862274443</v>
      </c>
      <c r="M317" s="55" t="n">
        <v>1.946098887631696e-05</v>
      </c>
      <c r="N317" s="55" t="n">
        <v>-85.10294424673077</v>
      </c>
      <c r="O317" s="55" t="n">
        <v>-85.10312982473189</v>
      </c>
      <c r="P317" s="55" t="n">
        <v>0.0001855780011144757</v>
      </c>
      <c r="Q317" s="55" t="n">
        <v>3.250623730868546e-05</v>
      </c>
      <c r="R317" s="55" t="n">
        <v>-356.006108973838</v>
      </c>
      <c r="S317" s="55" t="n">
        <v>-356.005939626216</v>
      </c>
      <c r="T317" s="55" t="n">
        <v>-0.0001693476220383586</v>
      </c>
      <c r="U317" s="55" t="n">
        <v>-2.019191791196908e-05</v>
      </c>
      <c r="V317" s="55" t="n">
        <v>88.82971984192588</v>
      </c>
      <c r="W317" s="55" t="n">
        <v>88.83151099059596</v>
      </c>
      <c r="X317" s="55" t="n">
        <v>-0.001791148670074986</v>
      </c>
      <c r="Y317" s="55" t="n">
        <v>-0.0001341915982546317</v>
      </c>
      <c r="Z317" s="55" t="n">
        <v>0.1877308347568857</v>
      </c>
      <c r="AA317" s="55" t="n">
        <v>-0.03814971344358811</v>
      </c>
      <c r="AB317" s="55" t="n">
        <v>1.000833939299792</v>
      </c>
      <c r="AC317" s="55" t="n">
        <v>0.1877308716392222</v>
      </c>
      <c r="AD317" s="55" t="n">
        <v>-0.03814922510979497</v>
      </c>
      <c r="AE317" s="55" t="n">
        <v>1.000833994106032</v>
      </c>
      <c r="AF317" s="55" t="n">
        <v>-3.688233649046246e-05</v>
      </c>
      <c r="AG317" s="55" t="n">
        <v>-0.0004883337931457787</v>
      </c>
      <c r="AH317" s="55" t="n">
        <v>-5.480623999076784e-05</v>
      </c>
      <c r="AI317" s="55" t="n">
        <v>0.0004927818221232046</v>
      </c>
      <c r="AJ317" s="55" t="n">
        <v>0</v>
      </c>
    </row>
    <row r="318">
      <c r="A318" s="55" t="n">
        <v>3.140000000000001</v>
      </c>
      <c r="B318" s="55" t="n">
        <v>-98.18626862278997</v>
      </c>
      <c r="C318" s="55" t="n">
        <v>-98.18635228145452</v>
      </c>
      <c r="D318" s="55" t="n">
        <v>8.365866455227681e-05</v>
      </c>
      <c r="E318" s="55" t="n">
        <v>-7.442642355074691e-06</v>
      </c>
      <c r="F318" s="55" t="n">
        <v>-87.71292975984244</v>
      </c>
      <c r="G318" s="55" t="n">
        <v>-87.71302891924323</v>
      </c>
      <c r="H318" s="55" t="n">
        <v>9.915940079747265e-05</v>
      </c>
      <c r="I318" s="55" t="n">
        <v>2.88217299467168e-05</v>
      </c>
      <c r="J318" s="55" t="n">
        <v>-3.263382250768952</v>
      </c>
      <c r="K318" s="55" t="n">
        <v>-3.263221525026504</v>
      </c>
      <c r="L318" s="55" t="n">
        <v>-0.0001607257424480436</v>
      </c>
      <c r="M318" s="55" t="n">
        <v>9.868839027111969e-06</v>
      </c>
      <c r="N318" s="55" t="n">
        <v>-85.10294424673077</v>
      </c>
      <c r="O318" s="55" t="n">
        <v>-85.10312955081551</v>
      </c>
      <c r="P318" s="55" t="n">
        <v>0.0001853040847353655</v>
      </c>
      <c r="Q318" s="55" t="n">
        <v>2.350472658510179e-05</v>
      </c>
      <c r="R318" s="55" t="n">
        <v>-356.006108973838</v>
      </c>
      <c r="S318" s="55" t="n">
        <v>-356.0059397986893</v>
      </c>
      <c r="T318" s="55" t="n">
        <v>-0.0001691751487510917</v>
      </c>
      <c r="U318" s="55" t="n">
        <v>-1.495334940304032e-05</v>
      </c>
      <c r="V318" s="55" t="n">
        <v>88.82971984192588</v>
      </c>
      <c r="W318" s="55" t="n">
        <v>88.83150964956771</v>
      </c>
      <c r="X318" s="55" t="n">
        <v>-0.001789807641825366</v>
      </c>
      <c r="Y318" s="55" t="n">
        <v>-0.0001342038228093451</v>
      </c>
      <c r="Z318" s="55" t="n">
        <v>0.1877308347568857</v>
      </c>
      <c r="AA318" s="55" t="n">
        <v>-0.03814971344358811</v>
      </c>
      <c r="AB318" s="55" t="n">
        <v>1.000833939299792</v>
      </c>
      <c r="AC318" s="55" t="n">
        <v>0.1877308705394743</v>
      </c>
      <c r="AD318" s="55" t="n">
        <v>-0.0381492327462287</v>
      </c>
      <c r="AE318" s="55" t="n">
        <v>1.000833994033905</v>
      </c>
      <c r="AF318" s="55" t="n">
        <v>-3.578258855885252e-05</v>
      </c>
      <c r="AG318" s="55" t="n">
        <v>-0.0004806973594104202</v>
      </c>
      <c r="AH318" s="55" t="n">
        <v>-5.473411368583925e-05</v>
      </c>
      <c r="AI318" s="55" t="n">
        <v>0.0004851248995764877</v>
      </c>
      <c r="AJ318" s="55" t="n">
        <v>0</v>
      </c>
    </row>
    <row r="319">
      <c r="A319" s="55" t="n">
        <v>3.149999999999999</v>
      </c>
      <c r="B319" s="55" t="n">
        <v>-98.18626862278997</v>
      </c>
      <c r="C319" s="55" t="n">
        <v>-98.18635233068908</v>
      </c>
      <c r="D319" s="55" t="n">
        <v>8.370789910619042e-05</v>
      </c>
      <c r="E319" s="55" t="n">
        <v>-2.787410840757163e-06</v>
      </c>
      <c r="F319" s="55" t="n">
        <v>-87.71292975984244</v>
      </c>
      <c r="G319" s="55" t="n">
        <v>-87.7130287015725</v>
      </c>
      <c r="H319" s="55" t="n">
        <v>9.894173005979375e-05</v>
      </c>
      <c r="I319" s="55" t="n">
        <v>1.603063101877118e-05</v>
      </c>
      <c r="J319" s="55" t="n">
        <v>-3.263382250768952</v>
      </c>
      <c r="K319" s="55" t="n">
        <v>-3.263221478989744</v>
      </c>
      <c r="L319" s="55" t="n">
        <v>-0.0001607717792074767</v>
      </c>
      <c r="M319" s="55" t="n">
        <v>2.196834015831625e-07</v>
      </c>
      <c r="N319" s="55" t="n">
        <v>-85.10294424673077</v>
      </c>
      <c r="O319" s="55" t="n">
        <v>-85.10312936699323</v>
      </c>
      <c r="P319" s="55" t="n">
        <v>0.0001851202624529398</v>
      </c>
      <c r="Q319" s="55" t="n">
        <v>1.443997062330452e-05</v>
      </c>
      <c r="R319" s="55" t="n">
        <v>-356.006108973838</v>
      </c>
      <c r="S319" s="55" t="n">
        <v>-356.0059399189337</v>
      </c>
      <c r="T319" s="55" t="n">
        <v>-0.0001690549043445822</v>
      </c>
      <c r="U319" s="55" t="n">
        <v>-9.710647952198127e-06</v>
      </c>
      <c r="V319" s="55" t="n">
        <v>88.82971984192588</v>
      </c>
      <c r="W319" s="55" t="n">
        <v>88.83150830822015</v>
      </c>
      <c r="X319" s="55" t="n">
        <v>-0.0017884662942735</v>
      </c>
      <c r="Y319" s="55" t="n">
        <v>-0.0001342178400144282</v>
      </c>
      <c r="Z319" s="55" t="n">
        <v>0.1877308347568857</v>
      </c>
      <c r="AA319" s="55" t="n">
        <v>-0.03814971344358811</v>
      </c>
      <c r="AB319" s="55" t="n">
        <v>1.000833939299792</v>
      </c>
      <c r="AC319" s="55" t="n">
        <v>0.187730869901904</v>
      </c>
      <c r="AD319" s="55" t="n">
        <v>-0.03814923719606825</v>
      </c>
      <c r="AE319" s="55" t="n">
        <v>1.000833993982576</v>
      </c>
      <c r="AF319" s="55" t="n">
        <v>-3.514501831225481e-05</v>
      </c>
      <c r="AG319" s="55" t="n">
        <v>-0.0004762475198580307</v>
      </c>
      <c r="AH319" s="55" t="n">
        <v>-5.468278385656333e-05</v>
      </c>
      <c r="AI319" s="55" t="n">
        <v>0.0004806631661916665</v>
      </c>
      <c r="AJ319" s="55" t="n">
        <v>0</v>
      </c>
    </row>
    <row r="320">
      <c r="A320" s="55" t="n">
        <v>3.159999999999997</v>
      </c>
      <c r="B320" s="55" t="n">
        <v>-98.18626862278997</v>
      </c>
      <c r="C320" s="55" t="n">
        <v>-98.18635233321474</v>
      </c>
      <c r="D320" s="55" t="n">
        <v>8.371042477194075e-05</v>
      </c>
      <c r="E320" s="55" t="n">
        <v>1.863194783990157e-06</v>
      </c>
      <c r="F320" s="55" t="n">
        <v>-87.71292975984244</v>
      </c>
      <c r="G320" s="55" t="n">
        <v>-87.71302861171932</v>
      </c>
      <c r="H320" s="55" t="n">
        <v>9.885187688376531e-05</v>
      </c>
      <c r="I320" s="55" t="n">
        <v>3.244305300935135e-06</v>
      </c>
      <c r="J320" s="55" t="n">
        <v>-3.263382250768952</v>
      </c>
      <c r="K320" s="55" t="n">
        <v>-3.263221529137525</v>
      </c>
      <c r="L320" s="55" t="n">
        <v>-0.0001607216314268609</v>
      </c>
      <c r="M320" s="55" t="n">
        <v>-9.357814048374006e-06</v>
      </c>
      <c r="N320" s="55" t="n">
        <v>-85.10294424673077</v>
      </c>
      <c r="O320" s="55" t="n">
        <v>-85.10312927320204</v>
      </c>
      <c r="P320" s="55" t="n">
        <v>0.0001850264712667715</v>
      </c>
      <c r="Q320" s="55" t="n">
        <v>5.436732254397363e-06</v>
      </c>
      <c r="R320" s="55" t="n">
        <v>-356.006108973838</v>
      </c>
      <c r="S320" s="55" t="n">
        <v>-356.0059399873256</v>
      </c>
      <c r="T320" s="55" t="n">
        <v>-0.0001689865124447112</v>
      </c>
      <c r="U320" s="55" t="n">
        <v>-4.539166162658026e-06</v>
      </c>
      <c r="V320" s="55" t="n">
        <v>88.82971984192588</v>
      </c>
      <c r="W320" s="55" t="n">
        <v>88.83150696654361</v>
      </c>
      <c r="X320" s="55" t="n">
        <v>-0.00178712461773778</v>
      </c>
      <c r="Y320" s="55" t="n">
        <v>-0.000134231927316899</v>
      </c>
      <c r="Z320" s="55" t="n">
        <v>0.1877308347568857</v>
      </c>
      <c r="AA320" s="55" t="n">
        <v>-0.03814971344358811</v>
      </c>
      <c r="AB320" s="55" t="n">
        <v>1.000833939299792</v>
      </c>
      <c r="AC320" s="55" t="n">
        <v>0.1877308697280851</v>
      </c>
      <c r="AD320" s="55" t="n">
        <v>-0.03814923844896723</v>
      </c>
      <c r="AE320" s="55" t="n">
        <v>1.000833993952157</v>
      </c>
      <c r="AF320" s="55" t="n">
        <v>-3.497119935302884e-05</v>
      </c>
      <c r="AG320" s="55" t="n">
        <v>-0.0004749946208790212</v>
      </c>
      <c r="AH320" s="55" t="n">
        <v>-5.465236485591163e-05</v>
      </c>
      <c r="AI320" s="55" t="n">
        <v>0.0004794056274518876</v>
      </c>
      <c r="AJ320" s="55" t="n">
        <v>0</v>
      </c>
    </row>
    <row r="321">
      <c r="A321" s="55" t="n">
        <v>3.170000000000002</v>
      </c>
      <c r="B321" s="55" t="n">
        <v>-98.18626862278997</v>
      </c>
      <c r="C321" s="55" t="n">
        <v>-98.18635228942171</v>
      </c>
      <c r="D321" s="55" t="n">
        <v>8.36666317272539e-05</v>
      </c>
      <c r="E321" s="55" t="n">
        <v>6.446743089762668e-06</v>
      </c>
      <c r="F321" s="55" t="n">
        <v>-87.71292975984244</v>
      </c>
      <c r="G321" s="55" t="n">
        <v>-87.71302864871146</v>
      </c>
      <c r="H321" s="55" t="n">
        <v>9.88888690247101e-05</v>
      </c>
      <c r="I321" s="55" t="n">
        <v>-9.369177273470342e-06</v>
      </c>
      <c r="J321" s="55" t="n">
        <v>-3.263382250768952</v>
      </c>
      <c r="K321" s="55" t="n">
        <v>-3.263221674059324</v>
      </c>
      <c r="L321" s="55" t="n">
        <v>-0.0001605767096285257</v>
      </c>
      <c r="M321" s="55" t="n">
        <v>-1.873721442184211e-05</v>
      </c>
      <c r="N321" s="55" t="n">
        <v>-85.10294424673077</v>
      </c>
      <c r="O321" s="55" t="n">
        <v>-85.10312926814261</v>
      </c>
      <c r="P321" s="55" t="n">
        <v>0.0001850214118312175</v>
      </c>
      <c r="Q321" s="55" t="n">
        <v>-3.381549499805224e-06</v>
      </c>
      <c r="R321" s="55" t="n">
        <v>-356.006108973838</v>
      </c>
      <c r="S321" s="55" t="n">
        <v>-356.0059400049794</v>
      </c>
      <c r="T321" s="55" t="n">
        <v>-0.0001689688586360074</v>
      </c>
      <c r="U321" s="55" t="n">
        <v>4.880830995846778e-07</v>
      </c>
      <c r="V321" s="55" t="n">
        <v>88.82971984192588</v>
      </c>
      <c r="W321" s="55" t="n">
        <v>88.83150562455059</v>
      </c>
      <c r="X321" s="55" t="n">
        <v>-0.001785782624711425</v>
      </c>
      <c r="Y321" s="55" t="n">
        <v>-0.0001342440638878288</v>
      </c>
      <c r="Z321" s="55" t="n">
        <v>0.1877308347568857</v>
      </c>
      <c r="AA321" s="55" t="n">
        <v>-0.03814971344358811</v>
      </c>
      <c r="AB321" s="55" t="n">
        <v>1.000833939299792</v>
      </c>
      <c r="AC321" s="55" t="n">
        <v>0.1877308700134248</v>
      </c>
      <c r="AD321" s="55" t="n">
        <v>-0.03814923653710493</v>
      </c>
      <c r="AE321" s="55" t="n">
        <v>1.000833993942481</v>
      </c>
      <c r="AF321" s="55" t="n">
        <v>-3.525653904934423e-05</v>
      </c>
      <c r="AG321" s="55" t="n">
        <v>-0.0004769064831794401</v>
      </c>
      <c r="AH321" s="55" t="n">
        <v>-5.464268904020742e-05</v>
      </c>
      <c r="AI321" s="55" t="n">
        <v>0.0004813196866011864</v>
      </c>
      <c r="AJ321" s="55" t="n">
        <v>0</v>
      </c>
    </row>
    <row r="322">
      <c r="A322" s="55" t="n">
        <v>3.18</v>
      </c>
      <c r="B322" s="55" t="n">
        <v>-98.18626862278997</v>
      </c>
      <c r="C322" s="55" t="n">
        <v>-98.18635220031457</v>
      </c>
      <c r="D322" s="55" t="n">
        <v>8.357752460757598e-05</v>
      </c>
      <c r="E322" s="55" t="n">
        <v>1.090303036070843e-05</v>
      </c>
      <c r="F322" s="55" t="n">
        <v>-87.71292975984244</v>
      </c>
      <c r="G322" s="55" t="n">
        <v>-87.71302880992145</v>
      </c>
      <c r="H322" s="55" t="n">
        <v>9.905007902640576e-05</v>
      </c>
      <c r="I322" s="55" t="n">
        <v>-2.164621098978589e-05</v>
      </c>
      <c r="J322" s="55" t="n">
        <v>-3.263382250768952</v>
      </c>
      <c r="K322" s="55" t="n">
        <v>-3.263221911102022</v>
      </c>
      <c r="L322" s="55" t="n">
        <v>-0.000160339666929806</v>
      </c>
      <c r="M322" s="55" t="n">
        <v>-2.779626591978382e-05</v>
      </c>
      <c r="N322" s="55" t="n">
        <v>-85.10294424673077</v>
      </c>
      <c r="O322" s="55" t="n">
        <v>-85.10312934931154</v>
      </c>
      <c r="P322" s="55" t="n">
        <v>0.0001851025807698547</v>
      </c>
      <c r="Q322" s="55" t="n">
        <v>-1.189622590902661e-05</v>
      </c>
      <c r="R322" s="55" t="n">
        <v>-356.006108973838</v>
      </c>
      <c r="S322" s="55" t="n">
        <v>-356.0059399737094</v>
      </c>
      <c r="T322" s="55" t="n">
        <v>-0.0001690001286791914</v>
      </c>
      <c r="U322" s="55" t="n">
        <v>5.303135078444044e-06</v>
      </c>
      <c r="V322" s="55" t="n">
        <v>88.82971984192588</v>
      </c>
      <c r="W322" s="55" t="n">
        <v>88.83150428227682</v>
      </c>
      <c r="X322" s="55" t="n">
        <v>-0.001784440350943869</v>
      </c>
      <c r="Y322" s="55" t="n">
        <v>-0.0001342521800754205</v>
      </c>
      <c r="Z322" s="55" t="n">
        <v>0.1877308347568857</v>
      </c>
      <c r="AA322" s="55" t="n">
        <v>-0.03814971344358811</v>
      </c>
      <c r="AB322" s="55" t="n">
        <v>1.000833939299792</v>
      </c>
      <c r="AC322" s="55" t="n">
        <v>0.1877308707473104</v>
      </c>
      <c r="AD322" s="55" t="n">
        <v>-0.0381492315341698</v>
      </c>
      <c r="AE322" s="55" t="n">
        <v>1.000833993953106</v>
      </c>
      <c r="AF322" s="55" t="n">
        <v>-3.599042469604186e-05</v>
      </c>
      <c r="AG322" s="55" t="n">
        <v>-0.000481909418308113</v>
      </c>
      <c r="AH322" s="55" t="n">
        <v>-5.465331454068689e-05</v>
      </c>
      <c r="AI322" s="55" t="n">
        <v>0.0004863321734310291</v>
      </c>
      <c r="AJ322" s="55" t="n">
        <v>0</v>
      </c>
    </row>
    <row r="323">
      <c r="A323" s="55" t="n">
        <v>3.189999999999998</v>
      </c>
      <c r="B323" s="55" t="n">
        <v>-98.18626862278997</v>
      </c>
      <c r="C323" s="55" t="n">
        <v>-98.18635206748549</v>
      </c>
      <c r="D323" s="55" t="n">
        <v>8.344469550952502e-05</v>
      </c>
      <c r="E323" s="55" t="n">
        <v>1.517492701333136e-05</v>
      </c>
      <c r="F323" s="55" t="n">
        <v>-87.71292975984244</v>
      </c>
      <c r="G323" s="55" t="n">
        <v>-87.71302909112136</v>
      </c>
      <c r="H323" s="55" t="n">
        <v>9.933127892662534e-05</v>
      </c>
      <c r="I323" s="55" t="n">
        <v>-3.342949775927863e-05</v>
      </c>
      <c r="J323" s="55" t="n">
        <v>-3.263382250768952</v>
      </c>
      <c r="K323" s="55" t="n">
        <v>-3.263222236422036</v>
      </c>
      <c r="L323" s="55" t="n">
        <v>-0.0001600143469153419</v>
      </c>
      <c r="M323" s="55" t="n">
        <v>-3.641876779862558e-05</v>
      </c>
      <c r="N323" s="55" t="n">
        <v>-85.10294424673077</v>
      </c>
      <c r="O323" s="55" t="n">
        <v>-85.10312951306528</v>
      </c>
      <c r="P323" s="55" t="n">
        <v>0.0001852663345028513</v>
      </c>
      <c r="Q323" s="55" t="n">
        <v>-1.999635650755976e-05</v>
      </c>
      <c r="R323" s="55" t="n">
        <v>-356.006108973838</v>
      </c>
      <c r="S323" s="55" t="n">
        <v>-356.00593989597</v>
      </c>
      <c r="T323" s="55" t="n">
        <v>-0.0001690778680002712</v>
      </c>
      <c r="U323" s="55" t="n">
        <v>9.844765763906476e-06</v>
      </c>
      <c r="V323" s="55" t="n">
        <v>88.82971984192588</v>
      </c>
      <c r="W323" s="55" t="n">
        <v>88.83150293977992</v>
      </c>
      <c r="X323" s="55" t="n">
        <v>-0.00178309785404132</v>
      </c>
      <c r="Y323" s="55" t="n">
        <v>-0.0001342543887405038</v>
      </c>
      <c r="Z323" s="55" t="n">
        <v>0.1877308347568857</v>
      </c>
      <c r="AA323" s="55" t="n">
        <v>-0.03814971344358811</v>
      </c>
      <c r="AB323" s="55" t="n">
        <v>1.000833939299792</v>
      </c>
      <c r="AC323" s="55" t="n">
        <v>0.1877308719133354</v>
      </c>
      <c r="AD323" s="55" t="n">
        <v>-0.03814922355378118</v>
      </c>
      <c r="AE323" s="55" t="n">
        <v>1.000833993983329</v>
      </c>
      <c r="AF323" s="55" t="n">
        <v>-3.715644963930842e-05</v>
      </c>
      <c r="AG323" s="55" t="n">
        <v>-0.0004898898069358171</v>
      </c>
      <c r="AH323" s="55" t="n">
        <v>-5.468353703186324e-05</v>
      </c>
      <c r="AI323" s="55" t="n">
        <v>0.0004943307737858586</v>
      </c>
      <c r="AJ323" s="55" t="n">
        <v>0</v>
      </c>
    </row>
    <row r="324">
      <c r="A324" s="55" t="n">
        <v>3.200000000000003</v>
      </c>
      <c r="B324" s="55" t="n">
        <v>-98.18626862278997</v>
      </c>
      <c r="C324" s="55" t="n">
        <v>-98.18635189307987</v>
      </c>
      <c r="D324" s="55" t="n">
        <v>8.327028989534473e-05</v>
      </c>
      <c r="E324" s="55" t="n">
        <v>1.920897433714569e-05</v>
      </c>
      <c r="F324" s="55" t="n">
        <v>-87.71292975984244</v>
      </c>
      <c r="G324" s="55" t="n">
        <v>-87.7130294865562</v>
      </c>
      <c r="H324" s="55" t="n">
        <v>9.972671376611711e-05</v>
      </c>
      <c r="I324" s="55" t="n">
        <v>-4.456994686627195e-05</v>
      </c>
      <c r="J324" s="55" t="n">
        <v>-3.263382250768952</v>
      </c>
      <c r="K324" s="55" t="n">
        <v>-3.26322264505503</v>
      </c>
      <c r="L324" s="55" t="n">
        <v>-0.0001596057139221023</v>
      </c>
      <c r="M324" s="55" t="n">
        <v>-4.449623723964442e-05</v>
      </c>
      <c r="N324" s="55" t="n">
        <v>-85.10294424673077</v>
      </c>
      <c r="O324" s="55" t="n">
        <v>-85.10312975470758</v>
      </c>
      <c r="P324" s="55" t="n">
        <v>0.0001855079768012756</v>
      </c>
      <c r="Q324" s="55" t="n">
        <v>-2.758061605190858e-05</v>
      </c>
      <c r="R324" s="55" t="n">
        <v>-356.006108973838</v>
      </c>
      <c r="S324" s="55" t="n">
        <v>-356.0059397747855</v>
      </c>
      <c r="T324" s="55" t="n">
        <v>-0.0001691990524769668</v>
      </c>
      <c r="U324" s="55" t="n">
        <v>1.405898401369061e-05</v>
      </c>
      <c r="V324" s="55" t="n">
        <v>88.82971984192588</v>
      </c>
      <c r="W324" s="55" t="n">
        <v>88.83150159713617</v>
      </c>
      <c r="X324" s="55" t="n">
        <v>-0.001781755210286199</v>
      </c>
      <c r="Y324" s="55" t="n">
        <v>-0.0001342491540204938</v>
      </c>
      <c r="Z324" s="55" t="n">
        <v>0.1877308347568857</v>
      </c>
      <c r="AA324" s="55" t="n">
        <v>-0.03814971344358811</v>
      </c>
      <c r="AB324" s="55" t="n">
        <v>1.000833939299792</v>
      </c>
      <c r="AC324" s="55" t="n">
        <v>0.1877308734896005</v>
      </c>
      <c r="AD324" s="55" t="n">
        <v>-0.03814921274738875</v>
      </c>
      <c r="AE324" s="55" t="n">
        <v>1.000833994032197</v>
      </c>
      <c r="AF324" s="55" t="n">
        <v>-3.873271481324991e-05</v>
      </c>
      <c r="AG324" s="55" t="n">
        <v>-0.0005006961993625492</v>
      </c>
      <c r="AH324" s="55" t="n">
        <v>-5.473240527464895e-05</v>
      </c>
      <c r="AI324" s="55" t="n">
        <v>0.0005051658573578132</v>
      </c>
      <c r="AJ324" s="55" t="n">
        <v>0</v>
      </c>
    </row>
    <row r="325">
      <c r="A325" s="55" t="n">
        <v>3.210000000000001</v>
      </c>
      <c r="B325" s="55" t="n">
        <v>-98.18626862278997</v>
      </c>
      <c r="C325" s="55" t="n">
        <v>-98.18635167975724</v>
      </c>
      <c r="D325" s="55" t="n">
        <v>8.305696726852641e-05</v>
      </c>
      <c r="E325" s="55" t="n">
        <v>2.295583058595397e-05</v>
      </c>
      <c r="F325" s="55" t="n">
        <v>-87.71292975984244</v>
      </c>
      <c r="G325" s="55" t="n">
        <v>-87.71302998903663</v>
      </c>
      <c r="H325" s="55" t="n">
        <v>0.0001002291941936347</v>
      </c>
      <c r="I325" s="55" t="n">
        <v>-5.492859387765992e-05</v>
      </c>
      <c r="J325" s="55" t="n">
        <v>-3.263382250768952</v>
      </c>
      <c r="K325" s="55" t="n">
        <v>-3.263223131001056</v>
      </c>
      <c r="L325" s="55" t="n">
        <v>-0.000159119767895539</v>
      </c>
      <c r="M325" s="55" t="n">
        <v>-5.192934467349878e-05</v>
      </c>
      <c r="N325" s="55" t="n">
        <v>-85.10294424673077</v>
      </c>
      <c r="O325" s="55" t="n">
        <v>-85.10313006858975</v>
      </c>
      <c r="P325" s="55" t="n">
        <v>0.0001858218589745689</v>
      </c>
      <c r="Q325" s="55" t="n">
        <v>-3.4558090310416e-05</v>
      </c>
      <c r="R325" s="55" t="n">
        <v>-356.006108973838</v>
      </c>
      <c r="S325" s="55" t="n">
        <v>-356.0059396136815</v>
      </c>
      <c r="T325" s="55" t="n">
        <v>-0.000169360156528025</v>
      </c>
      <c r="U325" s="55" t="n">
        <v>1.789844548355569e-05</v>
      </c>
      <c r="V325" s="55" t="n">
        <v>88.82971984192588</v>
      </c>
      <c r="W325" s="55" t="n">
        <v>88.83150025443621</v>
      </c>
      <c r="X325" s="55" t="n">
        <v>-0.001780412510324316</v>
      </c>
      <c r="Y325" s="55" t="n">
        <v>-0.00013423536650687</v>
      </c>
      <c r="Z325" s="55" t="n">
        <v>0.1877308347568857</v>
      </c>
      <c r="AA325" s="55" t="n">
        <v>-0.03814971344358811</v>
      </c>
      <c r="AB325" s="55" t="n">
        <v>1.000833939299792</v>
      </c>
      <c r="AC325" s="55" t="n">
        <v>0.1877308754490844</v>
      </c>
      <c r="AD325" s="55" t="n">
        <v>-0.0381491993017074</v>
      </c>
      <c r="AE325" s="55" t="n">
        <v>1.000833994098527</v>
      </c>
      <c r="AF325" s="55" t="n">
        <v>-4.069219869395901e-05</v>
      </c>
      <c r="AG325" s="55" t="n">
        <v>-0.0005141418807086406</v>
      </c>
      <c r="AH325" s="55" t="n">
        <v>-5.479873554925518e-05</v>
      </c>
      <c r="AI325" s="55" t="n">
        <v>0.0005186527064915057</v>
      </c>
      <c r="AJ325" s="55" t="n">
        <v>0</v>
      </c>
    </row>
    <row r="326">
      <c r="A326" s="55" t="n">
        <v>3.219999999999999</v>
      </c>
      <c r="B326" s="55" t="n">
        <v>-98.18626862278997</v>
      </c>
      <c r="C326" s="55" t="n">
        <v>-98.18635143064824</v>
      </c>
      <c r="D326" s="55" t="n">
        <v>8.280785827448749e-05</v>
      </c>
      <c r="E326" s="55" t="n">
        <v>2.637056902082713e-05</v>
      </c>
      <c r="F326" s="55" t="n">
        <v>-87.71292975984244</v>
      </c>
      <c r="G326" s="55" t="n">
        <v>-87.71303059005054</v>
      </c>
      <c r="H326" s="55" t="n">
        <v>0.0001008302081034062</v>
      </c>
      <c r="I326" s="55" t="n">
        <v>-6.437850924662085e-05</v>
      </c>
      <c r="J326" s="55" t="n">
        <v>-3.263382250768952</v>
      </c>
      <c r="K326" s="55" t="n">
        <v>-3.263223687322151</v>
      </c>
      <c r="L326" s="55" t="n">
        <v>-0.0001585634468010247</v>
      </c>
      <c r="M326" s="55" t="n">
        <v>-5.862900054762744e-05</v>
      </c>
      <c r="N326" s="55" t="n">
        <v>-85.10294424673077</v>
      </c>
      <c r="O326" s="55" t="n">
        <v>-85.10313044821478</v>
      </c>
      <c r="P326" s="55" t="n">
        <v>0.0001862014840019056</v>
      </c>
      <c r="Q326" s="55" t="n">
        <v>-4.084831339554633e-05</v>
      </c>
      <c r="R326" s="55" t="n">
        <v>-356.006108973838</v>
      </c>
      <c r="S326" s="55" t="n">
        <v>-356.0059394166231</v>
      </c>
      <c r="T326" s="55" t="n">
        <v>-0.0001695572149940908</v>
      </c>
      <c r="U326" s="55" t="n">
        <v>2.132154402573467e-05</v>
      </c>
      <c r="V326" s="55" t="n">
        <v>88.82971984192588</v>
      </c>
      <c r="W326" s="55" t="n">
        <v>88.83149891178113</v>
      </c>
      <c r="X326" s="55" t="n">
        <v>-0.00177906985524642</v>
      </c>
      <c r="Y326" s="55" t="n">
        <v>-0.0001342122823550344</v>
      </c>
      <c r="Z326" s="55" t="n">
        <v>0.1877308347568857</v>
      </c>
      <c r="AA326" s="55" t="n">
        <v>-0.03814971344358811</v>
      </c>
      <c r="AB326" s="55" t="n">
        <v>1.000833939299792</v>
      </c>
      <c r="AC326" s="55" t="n">
        <v>0.1877308777600736</v>
      </c>
      <c r="AD326" s="55" t="n">
        <v>-0.0381491834357384</v>
      </c>
      <c r="AE326" s="55" t="n">
        <v>1.000833994180926</v>
      </c>
      <c r="AF326" s="55" t="n">
        <v>-4.300318789951518e-05</v>
      </c>
      <c r="AG326" s="55" t="n">
        <v>-0.0005300078497125216</v>
      </c>
      <c r="AH326" s="55" t="n">
        <v>-5.488113430374142e-05</v>
      </c>
      <c r="AI326" s="55" t="n">
        <v>0.000534574161205793</v>
      </c>
      <c r="AJ326" s="55" t="n">
        <v>0</v>
      </c>
    </row>
    <row r="327">
      <c r="A327" s="55" t="n">
        <v>3.229999999999997</v>
      </c>
      <c r="B327" s="55" t="n">
        <v>-98.18626862278997</v>
      </c>
      <c r="C327" s="55" t="n">
        <v>-98.18635114930841</v>
      </c>
      <c r="D327" s="55" t="n">
        <v>8.252651842986192e-05</v>
      </c>
      <c r="E327" s="55" t="n">
        <v>2.94129963557373e-05</v>
      </c>
      <c r="F327" s="55" t="n">
        <v>-87.71292975984244</v>
      </c>
      <c r="G327" s="55" t="n">
        <v>-87.7130312798931</v>
      </c>
      <c r="H327" s="55" t="n">
        <v>0.0001015200506689322</v>
      </c>
      <c r="I327" s="55" t="n">
        <v>-7.280655242593444e-05</v>
      </c>
      <c r="J327" s="55" t="n">
        <v>-3.263382250768952</v>
      </c>
      <c r="K327" s="55" t="n">
        <v>-3.263224306249542</v>
      </c>
      <c r="L327" s="55" t="n">
        <v>-0.0001579445194097405</v>
      </c>
      <c r="M327" s="55" t="n">
        <v>-6.451721238394129e-05</v>
      </c>
      <c r="N327" s="55" t="n">
        <v>-85.10294424673077</v>
      </c>
      <c r="O327" s="55" t="n">
        <v>-85.10313088633939</v>
      </c>
      <c r="P327" s="55" t="n">
        <v>0.0001866396086152763</v>
      </c>
      <c r="Q327" s="55" t="n">
        <v>-4.638089556210756e-05</v>
      </c>
      <c r="R327" s="55" t="n">
        <v>-356.006108973838</v>
      </c>
      <c r="S327" s="55" t="n">
        <v>-356.0059391879629</v>
      </c>
      <c r="T327" s="55" t="n">
        <v>-0.0001697858751461385</v>
      </c>
      <c r="U327" s="55" t="n">
        <v>2.42915540914256e-05</v>
      </c>
      <c r="V327" s="55" t="n">
        <v>88.82971984192588</v>
      </c>
      <c r="W327" s="55" t="n">
        <v>88.83149756927938</v>
      </c>
      <c r="X327" s="55" t="n">
        <v>-0.001777727353496705</v>
      </c>
      <c r="Y327" s="55" t="n">
        <v>-0.0001341794134998639</v>
      </c>
      <c r="Z327" s="55" t="n">
        <v>0.1877308347568857</v>
      </c>
      <c r="AA327" s="55" t="n">
        <v>-0.03814971344358811</v>
      </c>
      <c r="AB327" s="55" t="n">
        <v>1.000833939299792</v>
      </c>
      <c r="AC327" s="55" t="n">
        <v>0.1877308803866476</v>
      </c>
      <c r="AD327" s="55" t="n">
        <v>-0.03814916539742619</v>
      </c>
      <c r="AE327" s="55" t="n">
        <v>1.000833994277807</v>
      </c>
      <c r="AF327" s="55" t="n">
        <v>-4.562976191335721e-05</v>
      </c>
      <c r="AG327" s="55" t="n">
        <v>-0.0005480461619244981</v>
      </c>
      <c r="AH327" s="55" t="n">
        <v>-5.497801547349468e-05</v>
      </c>
      <c r="AI327" s="55" t="n">
        <v>0.0005526836825507396</v>
      </c>
      <c r="AJ327" s="55" t="n">
        <v>0</v>
      </c>
    </row>
    <row r="328">
      <c r="A328" s="55" t="n">
        <v>3.240000000000002</v>
      </c>
      <c r="B328" s="55" t="n">
        <v>-98.18626862278997</v>
      </c>
      <c r="C328" s="55" t="n">
        <v>-98.18635083966869</v>
      </c>
      <c r="D328" s="55" t="n">
        <v>8.221687872212493e-05</v>
      </c>
      <c r="E328" s="55" t="n">
        <v>3.204801793214218e-05</v>
      </c>
      <c r="F328" s="55" t="n">
        <v>-87.71292975984244</v>
      </c>
      <c r="G328" s="55" t="n">
        <v>-87.7130320478127</v>
      </c>
      <c r="H328" s="55" t="n">
        <v>0.000102287970266834</v>
      </c>
      <c r="I328" s="55" t="n">
        <v>-8.011487702545535e-05</v>
      </c>
      <c r="J328" s="55" t="n">
        <v>-3.263382250768952</v>
      </c>
      <c r="K328" s="55" t="n">
        <v>-3.263224979298393</v>
      </c>
      <c r="L328" s="55" t="n">
        <v>-0.0001572714705585749</v>
      </c>
      <c r="M328" s="55" t="n">
        <v>-6.95277536998492e-05</v>
      </c>
      <c r="N328" s="55" t="n">
        <v>-85.10294424673077</v>
      </c>
      <c r="O328" s="55" t="n">
        <v>-85.103131375073</v>
      </c>
      <c r="P328" s="55" t="n">
        <v>0.0001871283422274607</v>
      </c>
      <c r="Q328" s="55" t="n">
        <v>-5.109523221000429e-05</v>
      </c>
      <c r="R328" s="55" t="n">
        <v>-356.006108973838</v>
      </c>
      <c r="S328" s="55" t="n">
        <v>-356.0059389323944</v>
      </c>
      <c r="T328" s="55" t="n">
        <v>-0.0001700414436559022</v>
      </c>
      <c r="U328" s="55" t="n">
        <v>2.677633670348224e-05</v>
      </c>
      <c r="V328" s="55" t="n">
        <v>88.82971984192588</v>
      </c>
      <c r="W328" s="55" t="n">
        <v>88.83149622704536</v>
      </c>
      <c r="X328" s="55" t="n">
        <v>-0.001776385119486083</v>
      </c>
      <c r="Y328" s="55" t="n">
        <v>-0.0001341363756920868</v>
      </c>
      <c r="Z328" s="55" t="n">
        <v>0.1877308347568857</v>
      </c>
      <c r="AA328" s="55" t="n">
        <v>-0.03814971344358811</v>
      </c>
      <c r="AB328" s="55" t="n">
        <v>1.000833939299792</v>
      </c>
      <c r="AC328" s="55" t="n">
        <v>0.1877308832892092</v>
      </c>
      <c r="AD328" s="55" t="n">
        <v>-0.03814914546000375</v>
      </c>
      <c r="AE328" s="55" t="n">
        <v>1.000833994387416</v>
      </c>
      <c r="AF328" s="55" t="n">
        <v>-4.853232349333325e-05</v>
      </c>
      <c r="AG328" s="55" t="n">
        <v>-0.0005679835843666603</v>
      </c>
      <c r="AH328" s="55" t="n">
        <v>-5.508762468409145e-05</v>
      </c>
      <c r="AI328" s="55" t="n">
        <v>0.0005727088133833772</v>
      </c>
      <c r="AJ328" s="55" t="n">
        <v>0</v>
      </c>
    </row>
    <row r="329">
      <c r="A329" s="55" t="n">
        <v>3.25</v>
      </c>
      <c r="B329" s="55" t="n">
        <v>-98.18626862278997</v>
      </c>
      <c r="C329" s="55" t="n">
        <v>-98.18635050598193</v>
      </c>
      <c r="D329" s="55" t="n">
        <v>8.188319195999666e-05</v>
      </c>
      <c r="E329" s="55" t="n">
        <v>3.42460694077889e-05</v>
      </c>
      <c r="F329" s="55" t="n">
        <v>-87.71292975984244</v>
      </c>
      <c r="G329" s="55" t="n">
        <v>-87.71303288217045</v>
      </c>
      <c r="H329" s="55" t="n">
        <v>0.0001031223280261994</v>
      </c>
      <c r="I329" s="55" t="n">
        <v>-8.622211437085944e-05</v>
      </c>
      <c r="J329" s="55" t="n">
        <v>-3.263382250768952</v>
      </c>
      <c r="K329" s="55" t="n">
        <v>-3.263225697388521</v>
      </c>
      <c r="L329" s="55" t="n">
        <v>-0.0001565533804305811</v>
      </c>
      <c r="M329" s="55" t="n">
        <v>-7.360670352044519e-05</v>
      </c>
      <c r="N329" s="55" t="n">
        <v>-85.10294424673077</v>
      </c>
      <c r="O329" s="55" t="n">
        <v>-85.10313190597616</v>
      </c>
      <c r="P329" s="55" t="n">
        <v>0.0001876592453765559</v>
      </c>
      <c r="Q329" s="55" t="n">
        <v>-5.494065250920987e-05</v>
      </c>
      <c r="R329" s="55" t="n">
        <v>-356.006108973838</v>
      </c>
      <c r="S329" s="55" t="n">
        <v>-356.0059386549036</v>
      </c>
      <c r="T329" s="55" t="n">
        <v>-0.0001703189344823078</v>
      </c>
      <c r="U329" s="55" t="n">
        <v>2.874870523080017e-05</v>
      </c>
      <c r="V329" s="55" t="n">
        <v>88.82971984192588</v>
      </c>
      <c r="W329" s="55" t="n">
        <v>88.83149488519891</v>
      </c>
      <c r="X329" s="55" t="n">
        <v>-0.00177504327303241</v>
      </c>
      <c r="Y329" s="55" t="n">
        <v>-0.0001340827827392246</v>
      </c>
      <c r="Z329" s="55" t="n">
        <v>0.1877308347568857</v>
      </c>
      <c r="AA329" s="55" t="n">
        <v>-0.03814971344358811</v>
      </c>
      <c r="AB329" s="55" t="n">
        <v>1.000833939299792</v>
      </c>
      <c r="AC329" s="55" t="n">
        <v>0.1877308864250562</v>
      </c>
      <c r="AD329" s="55" t="n">
        <v>-0.03814912391805858</v>
      </c>
      <c r="AE329" s="55" t="n">
        <v>1.000833994507853</v>
      </c>
      <c r="AF329" s="55" t="n">
        <v>-5.166817046431404e-05</v>
      </c>
      <c r="AG329" s="55" t="n">
        <v>-0.0005895255295318425</v>
      </c>
      <c r="AH329" s="55" t="n">
        <v>-5.520806123371358e-05</v>
      </c>
      <c r="AI329" s="55" t="n">
        <v>0.0005943550116168906</v>
      </c>
      <c r="AJ329" s="55" t="n">
        <v>0</v>
      </c>
    </row>
    <row r="330">
      <c r="A330" s="55" t="n">
        <v>3.259999999999998</v>
      </c>
      <c r="B330" s="55" t="n">
        <v>-98.18626862278997</v>
      </c>
      <c r="C330" s="55" t="n">
        <v>-98.18635015276467</v>
      </c>
      <c r="D330" s="55" t="n">
        <v>8.15299746965136e-05</v>
      </c>
      <c r="E330" s="55" t="n">
        <v>3.598358568394286e-05</v>
      </c>
      <c r="F330" s="55" t="n">
        <v>-87.71292975984244</v>
      </c>
      <c r="G330" s="55" t="n">
        <v>-87.71303377060943</v>
      </c>
      <c r="H330" s="55" t="n">
        <v>0.0001040107669959241</v>
      </c>
      <c r="I330" s="55" t="n">
        <v>-9.106419687647704e-05</v>
      </c>
      <c r="J330" s="55" t="n">
        <v>-3.263382250768952</v>
      </c>
      <c r="K330" s="55" t="n">
        <v>-3.26322645097016</v>
      </c>
      <c r="L330" s="55" t="n">
        <v>-0.0001557997987914715</v>
      </c>
      <c r="M330" s="55" t="n">
        <v>-7.671292268930791e-05</v>
      </c>
      <c r="N330" s="55" t="n">
        <v>-85.10294424673077</v>
      </c>
      <c r="O330" s="55" t="n">
        <v>-85.10313247016319</v>
      </c>
      <c r="P330" s="55" t="n">
        <v>0.0001882234324070039</v>
      </c>
      <c r="Q330" s="55" t="n">
        <v>-5.787707923073284e-05</v>
      </c>
      <c r="R330" s="55" t="n">
        <v>-356.006108973838</v>
      </c>
      <c r="S330" s="55" t="n">
        <v>-356.0059383607152</v>
      </c>
      <c r="T330" s="55" t="n">
        <v>-0.00017061312281368</v>
      </c>
      <c r="U330" s="55" t="n">
        <v>3.018730278681588e-05</v>
      </c>
      <c r="V330" s="55" t="n">
        <v>88.82971984192588</v>
      </c>
      <c r="W330" s="55" t="n">
        <v>88.8314935438657</v>
      </c>
      <c r="X330" s="55" t="n">
        <v>-0.001773701939818485</v>
      </c>
      <c r="Y330" s="55" t="n">
        <v>-0.0001340181805776997</v>
      </c>
      <c r="Z330" s="55" t="n">
        <v>0.1877308347568857</v>
      </c>
      <c r="AA330" s="55" t="n">
        <v>-0.03814971344358811</v>
      </c>
      <c r="AB330" s="55" t="n">
        <v>1.000833939299792</v>
      </c>
      <c r="AC330" s="55" t="n">
        <v>0.1877308897489854</v>
      </c>
      <c r="AD330" s="55" t="n">
        <v>-0.03814910108337483</v>
      </c>
      <c r="AE330" s="55" t="n">
        <v>1.000833994637099</v>
      </c>
      <c r="AF330" s="55" t="n">
        <v>-5.499209965176277e-05</v>
      </c>
      <c r="AG330" s="55" t="n">
        <v>-0.0006123602132868111</v>
      </c>
      <c r="AH330" s="55" t="n">
        <v>-5.53373069589469e-05</v>
      </c>
      <c r="AI330" s="55" t="n">
        <v>0.0006173097920673597</v>
      </c>
      <c r="AJ330" s="55" t="n">
        <v>0</v>
      </c>
    </row>
    <row r="331">
      <c r="A331" s="55" t="n">
        <v>3.270000000000003</v>
      </c>
      <c r="B331" s="55" t="n">
        <v>-98.18626862278997</v>
      </c>
      <c r="C331" s="55" t="n">
        <v>-98.18634978473472</v>
      </c>
      <c r="D331" s="55" t="n">
        <v>8.116194473749032e-05</v>
      </c>
      <c r="E331" s="55" t="n">
        <v>3.72434083144894e-05</v>
      </c>
      <c r="F331" s="55" t="n">
        <v>-87.71292975984244</v>
      </c>
      <c r="G331" s="55" t="n">
        <v>-87.71303470023012</v>
      </c>
      <c r="H331" s="55" t="n">
        <v>0.0001049403876986089</v>
      </c>
      <c r="I331" s="55" t="n">
        <v>-9.459485657132426e-05</v>
      </c>
      <c r="J331" s="55" t="n">
        <v>-3.263382250768952</v>
      </c>
      <c r="K331" s="55" t="n">
        <v>-3.263227230153992</v>
      </c>
      <c r="L331" s="55" t="n">
        <v>-0.0001550206149593979</v>
      </c>
      <c r="M331" s="55" t="n">
        <v>-7.881843952089076e-05</v>
      </c>
      <c r="N331" s="55" t="n">
        <v>-85.10294424673077</v>
      </c>
      <c r="O331" s="55" t="n">
        <v>-85.10313305841349</v>
      </c>
      <c r="P331" s="55" t="n">
        <v>0.000188811682712672</v>
      </c>
      <c r="Q331" s="55" t="n">
        <v>-5.98760515280096e-05</v>
      </c>
      <c r="R331" s="55" t="n">
        <v>-356.006108973838</v>
      </c>
      <c r="S331" s="55" t="n">
        <v>-356.0059380552282</v>
      </c>
      <c r="T331" s="55" t="n">
        <v>-0.0001709186097983916</v>
      </c>
      <c r="U331" s="55" t="n">
        <v>3.107777525681147e-05</v>
      </c>
      <c r="V331" s="55" t="n">
        <v>88.82971984192588</v>
      </c>
      <c r="W331" s="55" t="n">
        <v>88.83149220317736</v>
      </c>
      <c r="X331" s="55" t="n">
        <v>-0.001772361251481104</v>
      </c>
      <c r="Y331" s="55" t="n">
        <v>-0.0001339420916486804</v>
      </c>
      <c r="Z331" s="55" t="n">
        <v>0.1877308347568857</v>
      </c>
      <c r="AA331" s="55" t="n">
        <v>-0.03814971344358811</v>
      </c>
      <c r="AB331" s="55" t="n">
        <v>1.000833939299792</v>
      </c>
      <c r="AC331" s="55" t="n">
        <v>0.1877308932139222</v>
      </c>
      <c r="AD331" s="55" t="n">
        <v>-0.03814907728059475</v>
      </c>
      <c r="AE331" s="55" t="n">
        <v>1.000833994773044</v>
      </c>
      <c r="AF331" s="55" t="n">
        <v>-5.84570364892123e-05</v>
      </c>
      <c r="AG331" s="55" t="n">
        <v>-0.0006361629933601676</v>
      </c>
      <c r="AH331" s="55" t="n">
        <v>-5.547325199195541e-05</v>
      </c>
      <c r="AI331" s="55" t="n">
        <v>0.0006412471137733351</v>
      </c>
      <c r="AJ331" s="55" t="n">
        <v>0</v>
      </c>
    </row>
    <row r="332">
      <c r="A332" s="55" t="n">
        <v>3.280000000000001</v>
      </c>
      <c r="B332" s="55" t="n">
        <v>-98.18626862278997</v>
      </c>
      <c r="C332" s="55" t="n">
        <v>-98.18634940674521</v>
      </c>
      <c r="D332" s="55" t="n">
        <v>8.078395524042638e-05</v>
      </c>
      <c r="E332" s="55" t="n">
        <v>3.801508103131854e-05</v>
      </c>
      <c r="F332" s="55" t="n">
        <v>-87.71292975984244</v>
      </c>
      <c r="G332" s="55" t="n">
        <v>-87.71303565776982</v>
      </c>
      <c r="H332" s="55" t="n">
        <v>0.0001058979273866209</v>
      </c>
      <c r="I332" s="55" t="n">
        <v>-9.678583662285958e-05</v>
      </c>
      <c r="J332" s="55" t="n">
        <v>-3.263382250768952</v>
      </c>
      <c r="K332" s="55" t="n">
        <v>-3.263228024844535</v>
      </c>
      <c r="L332" s="55" t="n">
        <v>-0.000154225924416862</v>
      </c>
      <c r="M332" s="55" t="n">
        <v>-7.990874282714133e-05</v>
      </c>
      <c r="N332" s="55" t="n">
        <v>-85.10294424673077</v>
      </c>
      <c r="O332" s="55" t="n">
        <v>-85.10313366129323</v>
      </c>
      <c r="P332" s="55" t="n">
        <v>0.0001894145624503197</v>
      </c>
      <c r="Q332" s="55" t="n">
        <v>-6.092178707556166e-05</v>
      </c>
      <c r="R332" s="55" t="n">
        <v>-356.006108973838</v>
      </c>
      <c r="S332" s="55" t="n">
        <v>-356.00593774394</v>
      </c>
      <c r="T332" s="55" t="n">
        <v>-0.0001712298980130644</v>
      </c>
      <c r="U332" s="55" t="n">
        <v>3.141380962918823e-05</v>
      </c>
      <c r="V332" s="55" t="n">
        <v>88.82971984192588</v>
      </c>
      <c r="W332" s="55" t="n">
        <v>88.8314908632708</v>
      </c>
      <c r="X332" s="55" t="n">
        <v>-0.001771021344924065</v>
      </c>
      <c r="Y332" s="55" t="n">
        <v>-0.0001338541018916927</v>
      </c>
      <c r="Z332" s="55" t="n">
        <v>0.1877308347568857</v>
      </c>
      <c r="AA332" s="55" t="n">
        <v>-0.03814971344358811</v>
      </c>
      <c r="AB332" s="55" t="n">
        <v>1.000833939299792</v>
      </c>
      <c r="AC332" s="55" t="n">
        <v>0.1877308967715689</v>
      </c>
      <c r="AD332" s="55" t="n">
        <v>-0.03814905284275022</v>
      </c>
      <c r="AE332" s="55" t="n">
        <v>1.000833994913517</v>
      </c>
      <c r="AF332" s="55" t="n">
        <v>-6.201468319422254e-05</v>
      </c>
      <c r="AG332" s="55" t="n">
        <v>-0.0006606008378928774</v>
      </c>
      <c r="AH332" s="55" t="n">
        <v>-5.561372562468136e-05</v>
      </c>
      <c r="AI332" s="55" t="n">
        <v>0.0006658319415845929</v>
      </c>
      <c r="AJ332" s="55" t="n">
        <v>0</v>
      </c>
    </row>
    <row r="333">
      <c r="A333" s="55" t="n">
        <v>3.289999999999999</v>
      </c>
      <c r="B333" s="55" t="n">
        <v>-98.18626862278997</v>
      </c>
      <c r="C333" s="55" t="n">
        <v>-98.18634902371662</v>
      </c>
      <c r="D333" s="55" t="n">
        <v>8.040092663791396e-05</v>
      </c>
      <c r="E333" s="55" t="n">
        <v>3.829500095084837e-05</v>
      </c>
      <c r="F333" s="55" t="n">
        <v>-87.71292975984244</v>
      </c>
      <c r="G333" s="55" t="n">
        <v>-87.71303662978218</v>
      </c>
      <c r="H333" s="55" t="n">
        <v>0.0001068699397434332</v>
      </c>
      <c r="I333" s="55" t="n">
        <v>-9.762686283558764e-05</v>
      </c>
      <c r="J333" s="55" t="n">
        <v>-3.263382250768952</v>
      </c>
      <c r="K333" s="55" t="n">
        <v>-3.263228824875821</v>
      </c>
      <c r="L333" s="55" t="n">
        <v>-0.0001534258931310352</v>
      </c>
      <c r="M333" s="55" t="n">
        <v>-7.9982956604299e-05</v>
      </c>
      <c r="N333" s="55" t="n">
        <v>-85.10294424673077</v>
      </c>
      <c r="O333" s="55" t="n">
        <v>-85.10313426928585</v>
      </c>
      <c r="P333" s="55" t="n">
        <v>0.0001900225550695622</v>
      </c>
      <c r="Q333" s="55" t="n">
        <v>-6.101193273025504e-05</v>
      </c>
      <c r="R333" s="55" t="n">
        <v>-356.006108973838</v>
      </c>
      <c r="S333" s="55" t="n">
        <v>-356.0059374323632</v>
      </c>
      <c r="T333" s="55" t="n">
        <v>-0.0001715414748694357</v>
      </c>
      <c r="U333" s="55" t="n">
        <v>3.119770993860767e-05</v>
      </c>
      <c r="V333" s="55" t="n">
        <v>88.82971984192588</v>
      </c>
      <c r="W333" s="55" t="n">
        <v>88.83148952428645</v>
      </c>
      <c r="X333" s="55" t="n">
        <v>-0.001769682360575216</v>
      </c>
      <c r="Y333" s="55" t="n">
        <v>-0.0001337539681070642</v>
      </c>
      <c r="Z333" s="55" t="n">
        <v>0.1877308347568857</v>
      </c>
      <c r="AA333" s="55" t="n">
        <v>-0.03814971344358811</v>
      </c>
      <c r="AB333" s="55" t="n">
        <v>1.000833939299792</v>
      </c>
      <c r="AC333" s="55" t="n">
        <v>0.1877309003730606</v>
      </c>
      <c r="AD333" s="55" t="n">
        <v>-0.0381490281067348</v>
      </c>
      <c r="AE333" s="55" t="n">
        <v>1.000833995056319</v>
      </c>
      <c r="AF333" s="55" t="n">
        <v>-6.561617491018801e-05</v>
      </c>
      <c r="AG333" s="55" t="n">
        <v>-0.0006853368533163429</v>
      </c>
      <c r="AH333" s="55" t="n">
        <v>-5.575652739508996e-05</v>
      </c>
      <c r="AI333" s="55" t="n">
        <v>0.0006907248911618506</v>
      </c>
      <c r="AJ333" s="55" t="n">
        <v>0</v>
      </c>
    </row>
    <row r="334">
      <c r="A334" s="55" t="n">
        <v>3.299999999999997</v>
      </c>
      <c r="B334" s="55" t="n">
        <v>-98.18626862278997</v>
      </c>
      <c r="C334" s="55" t="n">
        <v>-98.18634864056807</v>
      </c>
      <c r="D334" s="55" t="n">
        <v>8.001777810304562e-05</v>
      </c>
      <c r="E334" s="55" t="n">
        <v>3.808635225853747e-05</v>
      </c>
      <c r="F334" s="55" t="n">
        <v>-87.71292975984244</v>
      </c>
      <c r="G334" s="55" t="n">
        <v>-87.71303760281617</v>
      </c>
      <c r="H334" s="55" t="n">
        <v>0.0001078429737452981</v>
      </c>
      <c r="I334" s="55" t="n">
        <v>-9.712545883368031e-05</v>
      </c>
      <c r="J334" s="55" t="n">
        <v>-3.263382250768952</v>
      </c>
      <c r="K334" s="55" t="n">
        <v>-3.263229620147456</v>
      </c>
      <c r="L334" s="55" t="n">
        <v>-0.0001526306214959906</v>
      </c>
      <c r="M334" s="55" t="n">
        <v>-7.905376529669924e-05</v>
      </c>
      <c r="N334" s="55" t="n">
        <v>-85.10294424673077</v>
      </c>
      <c r="O334" s="55" t="n">
        <v>-85.10313487292788</v>
      </c>
      <c r="P334" s="55" t="n">
        <v>0.0001906261971098337</v>
      </c>
      <c r="Q334" s="55" t="n">
        <v>-6.015790952481184e-05</v>
      </c>
      <c r="R334" s="55" t="n">
        <v>-356.006108973838</v>
      </c>
      <c r="S334" s="55" t="n">
        <v>-356.0059371259398</v>
      </c>
      <c r="T334" s="55" t="n">
        <v>-0.0001718478982094455</v>
      </c>
      <c r="U334" s="55" t="n">
        <v>3.044039389646713e-05</v>
      </c>
      <c r="V334" s="55" t="n">
        <v>88.82971984192588</v>
      </c>
      <c r="W334" s="55" t="n">
        <v>88.83148818636583</v>
      </c>
      <c r="X334" s="55" t="n">
        <v>-0.00176834443995652</v>
      </c>
      <c r="Y334" s="55" t="n">
        <v>-0.0001336416799169679</v>
      </c>
      <c r="Z334" s="55" t="n">
        <v>0.1877308347568857</v>
      </c>
      <c r="AA334" s="55" t="n">
        <v>-0.03814971344358811</v>
      </c>
      <c r="AB334" s="55" t="n">
        <v>1.000833939299792</v>
      </c>
      <c r="AC334" s="55" t="n">
        <v>0.187730903969622</v>
      </c>
      <c r="AD334" s="55" t="n">
        <v>-0.03814900340877278</v>
      </c>
      <c r="AE334" s="55" t="n">
        <v>1.000833995199247</v>
      </c>
      <c r="AF334" s="55" t="n">
        <v>-6.921273623672342e-05</v>
      </c>
      <c r="AG334" s="55" t="n">
        <v>-0.0007100348153321612</v>
      </c>
      <c r="AH334" s="55" t="n">
        <v>-5.589945550887876e-05</v>
      </c>
      <c r="AI334" s="55" t="n">
        <v>0.0007155868856870838</v>
      </c>
      <c r="AJ334" s="55" t="n">
        <v>0</v>
      </c>
    </row>
    <row r="335">
      <c r="A335" s="55" t="n">
        <v>3.310000000000002</v>
      </c>
      <c r="B335" s="55" t="n">
        <v>-98.18626862278997</v>
      </c>
      <c r="C335" s="55" t="n">
        <v>-98.1863482621507</v>
      </c>
      <c r="D335" s="55" t="n">
        <v>7.96393607323215e-05</v>
      </c>
      <c r="E335" s="55" t="n">
        <v>3.739889085985744e-05</v>
      </c>
      <c r="F335" s="55" t="n">
        <v>-87.71292975984244</v>
      </c>
      <c r="G335" s="55" t="n">
        <v>-87.71303856359191</v>
      </c>
      <c r="H335" s="55" t="n">
        <v>0.0001088037494695875</v>
      </c>
      <c r="I335" s="55" t="n">
        <v>-9.530659433233473e-05</v>
      </c>
      <c r="J335" s="55" t="n">
        <v>-3.263382250768952</v>
      </c>
      <c r="K335" s="55" t="n">
        <v>-3.263230400758829</v>
      </c>
      <c r="L335" s="55" t="n">
        <v>-0.0001518500101228371</v>
      </c>
      <c r="M335" s="55" t="n">
        <v>-7.714713453797868e-05</v>
      </c>
      <c r="N335" s="55" t="n">
        <v>-85.10294424673077</v>
      </c>
      <c r="O335" s="55" t="n">
        <v>-85.10313546294446</v>
      </c>
      <c r="P335" s="55" t="n">
        <v>0.0001912162136920164</v>
      </c>
      <c r="Q335" s="55" t="n">
        <v>-5.838458843965563e-05</v>
      </c>
      <c r="R335" s="55" t="n">
        <v>-356.006108973838</v>
      </c>
      <c r="S335" s="55" t="n">
        <v>-356.0059368299584</v>
      </c>
      <c r="T335" s="55" t="n">
        <v>-0.0001721438796612139</v>
      </c>
      <c r="U335" s="55" t="n">
        <v>2.916082343666187e-05</v>
      </c>
      <c r="V335" s="55" t="n">
        <v>88.82971984192588</v>
      </c>
      <c r="W335" s="55" t="n">
        <v>88.83148684964844</v>
      </c>
      <c r="X335" s="55" t="n">
        <v>-0.001767007722567103</v>
      </c>
      <c r="Y335" s="55" t="n">
        <v>-0.000133517523481139</v>
      </c>
      <c r="Z335" s="55" t="n">
        <v>0.1877308347568857</v>
      </c>
      <c r="AA335" s="55" t="n">
        <v>-0.03814971344358811</v>
      </c>
      <c r="AB335" s="55" t="n">
        <v>1.000833939299792</v>
      </c>
      <c r="AC335" s="55" t="n">
        <v>0.1877309075132128</v>
      </c>
      <c r="AD335" s="55" t="n">
        <v>-0.03814897907996104</v>
      </c>
      <c r="AE335" s="55" t="n">
        <v>1.000833995340131</v>
      </c>
      <c r="AF335" s="55" t="n">
        <v>-7.275632701864154e-05</v>
      </c>
      <c r="AG335" s="55" t="n">
        <v>-0.0007343636270751297</v>
      </c>
      <c r="AH335" s="55" t="n">
        <v>-5.604033903594541e-05</v>
      </c>
      <c r="AI335" s="55" t="n">
        <v>0.0007400837381617347</v>
      </c>
      <c r="AJ335" s="55" t="n">
        <v>0</v>
      </c>
    </row>
    <row r="336">
      <c r="A336" s="55" t="n">
        <v>3.32</v>
      </c>
      <c r="B336" s="55" t="n">
        <v>-98.18626862278997</v>
      </c>
      <c r="C336" s="55" t="n">
        <v>-98.18634789318324</v>
      </c>
      <c r="D336" s="55" t="n">
        <v>7.927039326027808e-05</v>
      </c>
      <c r="E336" s="55" t="n">
        <v>3.624862180333398e-05</v>
      </c>
      <c r="F336" s="55" t="n">
        <v>-87.71292975984244</v>
      </c>
      <c r="G336" s="55" t="n">
        <v>-87.71303949917217</v>
      </c>
      <c r="H336" s="55" t="n">
        <v>0.0001097393297302455</v>
      </c>
      <c r="I336" s="55" t="n">
        <v>-9.221217224933542e-05</v>
      </c>
      <c r="J336" s="55" t="n">
        <v>-3.263382250768952</v>
      </c>
      <c r="K336" s="55" t="n">
        <v>-3.263231157139233</v>
      </c>
      <c r="L336" s="55" t="n">
        <v>-0.0001510936297196494</v>
      </c>
      <c r="M336" s="55" t="n">
        <v>-7.430179788237302e-05</v>
      </c>
      <c r="N336" s="55" t="n">
        <v>-85.10294424673077</v>
      </c>
      <c r="O336" s="55" t="n">
        <v>-85.10313603037869</v>
      </c>
      <c r="P336" s="55" t="n">
        <v>0.0001917836479161275</v>
      </c>
      <c r="Q336" s="55" t="n">
        <v>-5.572944470290129e-05</v>
      </c>
      <c r="R336" s="55" t="n">
        <v>-356.006108973838</v>
      </c>
      <c r="S336" s="55" t="n">
        <v>-356.0059365494795</v>
      </c>
      <c r="T336" s="55" t="n">
        <v>-0.0001724243585296872</v>
      </c>
      <c r="U336" s="55" t="n">
        <v>2.738497384283641e-05</v>
      </c>
      <c r="V336" s="55" t="n">
        <v>88.82971984192588</v>
      </c>
      <c r="W336" s="55" t="n">
        <v>88.83148551426861</v>
      </c>
      <c r="X336" s="55" t="n">
        <v>-0.001765672342728153</v>
      </c>
      <c r="Y336" s="55" t="n">
        <v>-0.000133382065228437</v>
      </c>
      <c r="Z336" s="55" t="n">
        <v>0.1877308347568857</v>
      </c>
      <c r="AA336" s="55" t="n">
        <v>-0.03814971344358811</v>
      </c>
      <c r="AB336" s="55" t="n">
        <v>1.000833939299792</v>
      </c>
      <c r="AC336" s="55" t="n">
        <v>0.1877309109571557</v>
      </c>
      <c r="AD336" s="55" t="n">
        <v>-0.03814895544194296</v>
      </c>
      <c r="AE336" s="55" t="n">
        <v>1.000833995476856</v>
      </c>
      <c r="AF336" s="55" t="n">
        <v>-7.620026992727347e-05</v>
      </c>
      <c r="AG336" s="55" t="n">
        <v>-0.0007580016451527727</v>
      </c>
      <c r="AH336" s="55" t="n">
        <v>-5.617706455574023e-05</v>
      </c>
      <c r="AI336" s="55" t="n">
        <v>0.0007638905928033144</v>
      </c>
      <c r="AJ336" s="55" t="n">
        <v>0</v>
      </c>
    </row>
    <row r="337">
      <c r="A337" s="55" t="n">
        <v>3.329999999999998</v>
      </c>
      <c r="B337" s="55" t="n">
        <v>-98.18626862278997</v>
      </c>
      <c r="C337" s="55" t="n">
        <v>-98.18634753819168</v>
      </c>
      <c r="D337" s="55" t="n">
        <v>7.891540170528264e-05</v>
      </c>
      <c r="E337" s="55" t="n">
        <v>3.465737119973127e-05</v>
      </c>
      <c r="F337" s="55" t="n">
        <v>-87.71292975984244</v>
      </c>
      <c r="G337" s="55" t="n">
        <v>-87.713040397128</v>
      </c>
      <c r="H337" s="55" t="n">
        <v>0.0001106372855684104</v>
      </c>
      <c r="I337" s="55" t="n">
        <v>-8.790035132918998e-05</v>
      </c>
      <c r="J337" s="55" t="n">
        <v>-3.263382250768952</v>
      </c>
      <c r="K337" s="55" t="n">
        <v>-3.263231880171479</v>
      </c>
      <c r="L337" s="55" t="n">
        <v>-0.0001503705974732465</v>
      </c>
      <c r="M337" s="55" t="n">
        <v>-7.056849415965084e-05</v>
      </c>
      <c r="N337" s="55" t="n">
        <v>-85.10294424673077</v>
      </c>
      <c r="O337" s="55" t="n">
        <v>-85.10313656671063</v>
      </c>
      <c r="P337" s="55" t="n">
        <v>0.0001923199798522308</v>
      </c>
      <c r="Q337" s="55" t="n">
        <v>-5.22413518402591e-05</v>
      </c>
      <c r="R337" s="55" t="n">
        <v>-356.006108973838</v>
      </c>
      <c r="S337" s="55" t="n">
        <v>-356.0059362892717</v>
      </c>
      <c r="T337" s="55" t="n">
        <v>-0.0001726845662728426</v>
      </c>
      <c r="U337" s="55" t="n">
        <v>2.514477976002294e-05</v>
      </c>
      <c r="V337" s="55" t="n">
        <v>88.82971984192588</v>
      </c>
      <c r="W337" s="55" t="n">
        <v>88.83148418035276</v>
      </c>
      <c r="X337" s="55" t="n">
        <v>-0.001764338426885801</v>
      </c>
      <c r="Y337" s="55" t="n">
        <v>-0.0001332360969136086</v>
      </c>
      <c r="Z337" s="55" t="n">
        <v>0.1877308347568857</v>
      </c>
      <c r="AA337" s="55" t="n">
        <v>-0.03814971344358811</v>
      </c>
      <c r="AB337" s="55" t="n">
        <v>1.000833939299792</v>
      </c>
      <c r="AC337" s="55" t="n">
        <v>0.1877309142567355</v>
      </c>
      <c r="AD337" s="55" t="n">
        <v>-0.03814893280277711</v>
      </c>
      <c r="AE337" s="55" t="n">
        <v>1.000833995607397</v>
      </c>
      <c r="AF337" s="55" t="n">
        <v>-7.949984981436842e-05</v>
      </c>
      <c r="AG337" s="55" t="n">
        <v>-0.0007806408110072605</v>
      </c>
      <c r="AH337" s="55" t="n">
        <v>-5.630760502306487e-05</v>
      </c>
      <c r="AI337" s="55" t="n">
        <v>0.0007866961600986839</v>
      </c>
      <c r="AJ337" s="55" t="n">
        <v>0</v>
      </c>
    </row>
    <row r="338">
      <c r="A338" s="55" t="n">
        <v>3.339999999999996</v>
      </c>
      <c r="B338" s="55" t="n">
        <v>-98.18626862278997</v>
      </c>
      <c r="C338" s="55" t="n">
        <v>-98.18634720145334</v>
      </c>
      <c r="D338" s="55" t="n">
        <v>7.857866336632634e-05</v>
      </c>
      <c r="E338" s="55" t="n">
        <v>3.265234499236684e-05</v>
      </c>
      <c r="F338" s="55" t="n">
        <v>-87.71292975984244</v>
      </c>
      <c r="G338" s="55" t="n">
        <v>-87.71304124569626</v>
      </c>
      <c r="H338" s="55" t="n">
        <v>0.0001114858538298148</v>
      </c>
      <c r="I338" s="55" t="n">
        <v>-8.244465522272471e-05</v>
      </c>
      <c r="J338" s="55" t="n">
        <v>-3.263382250768952</v>
      </c>
      <c r="K338" s="55" t="n">
        <v>-3.263232561306994</v>
      </c>
      <c r="L338" s="55" t="n">
        <v>-0.0001496894619576401</v>
      </c>
      <c r="M338" s="55" t="n">
        <v>-6.600904166541503e-05</v>
      </c>
      <c r="N338" s="55" t="n">
        <v>-85.10294424673077</v>
      </c>
      <c r="O338" s="55" t="n">
        <v>-85.10313706396347</v>
      </c>
      <c r="P338" s="55" t="n">
        <v>0.0001928172326946294</v>
      </c>
      <c r="Q338" s="55" t="n">
        <v>-4.797922144248052e-05</v>
      </c>
      <c r="R338" s="55" t="n">
        <v>-356.006108973838</v>
      </c>
      <c r="S338" s="55" t="n">
        <v>-356.0059360537581</v>
      </c>
      <c r="T338" s="55" t="n">
        <v>-0.0001729200799350067</v>
      </c>
      <c r="U338" s="55" t="n">
        <v>2.247715269144526e-05</v>
      </c>
      <c r="V338" s="55" t="n">
        <v>88.82971984192588</v>
      </c>
      <c r="W338" s="55" t="n">
        <v>88.83148284801769</v>
      </c>
      <c r="X338" s="55" t="n">
        <v>-0.001763006091804569</v>
      </c>
      <c r="Y338" s="55" t="n">
        <v>-0.0001330805577062582</v>
      </c>
      <c r="Z338" s="55" t="n">
        <v>0.1877308347568857</v>
      </c>
      <c r="AA338" s="55" t="n">
        <v>-0.03814971344358811</v>
      </c>
      <c r="AB338" s="55" t="n">
        <v>1.000833939299792</v>
      </c>
      <c r="AC338" s="55" t="n">
        <v>0.1877309173697637</v>
      </c>
      <c r="AD338" s="55" t="n">
        <v>-0.03814891145305343</v>
      </c>
      <c r="AE338" s="55" t="n">
        <v>1.000833995729834</v>
      </c>
      <c r="AF338" s="55" t="n">
        <v>-8.261287801070161e-05</v>
      </c>
      <c r="AG338" s="55" t="n">
        <v>-0.0008019905346837164</v>
      </c>
      <c r="AH338" s="55" t="n">
        <v>-5.643004219457737e-05</v>
      </c>
      <c r="AI338" s="55" t="n">
        <v>0.0008082066907651569</v>
      </c>
      <c r="AJ338" s="55" t="n">
        <v>0</v>
      </c>
    </row>
    <row r="339">
      <c r="A339" s="55" t="n">
        <v>3.350000000000001</v>
      </c>
      <c r="B339" s="55" t="n">
        <v>-98.18626862278997</v>
      </c>
      <c r="C339" s="55" t="n">
        <v>-98.18634688694519</v>
      </c>
      <c r="D339" s="55" t="n">
        <v>7.826415520898288e-05</v>
      </c>
      <c r="E339" s="55" t="n">
        <v>3.026568158261335e-05</v>
      </c>
      <c r="F339" s="55" t="n">
        <v>-87.71292975984244</v>
      </c>
      <c r="G339" s="55" t="n">
        <v>-87.71304203392702</v>
      </c>
      <c r="H339" s="55" t="n">
        <v>0.0001122740845898569</v>
      </c>
      <c r="I339" s="55" t="n">
        <v>-7.593285671626265e-05</v>
      </c>
      <c r="J339" s="55" t="n">
        <v>-3.263382250768952</v>
      </c>
      <c r="K339" s="55" t="n">
        <v>-3.263233192670918</v>
      </c>
      <c r="L339" s="55" t="n">
        <v>-0.0001490580980334004</v>
      </c>
      <c r="M339" s="55" t="n">
        <v>-6.069528191676349e-05</v>
      </c>
      <c r="N339" s="55" t="n">
        <v>-85.10294424673077</v>
      </c>
      <c r="O339" s="55" t="n">
        <v>-85.10313751479625</v>
      </c>
      <c r="P339" s="55" t="n">
        <v>0.0001932680654686743</v>
      </c>
      <c r="Q339" s="55" t="n">
        <v>-4.301069101870335e-05</v>
      </c>
      <c r="R339" s="55" t="n">
        <v>-356.006108973838</v>
      </c>
      <c r="S339" s="55" t="n">
        <v>-356.0059358469695</v>
      </c>
      <c r="T339" s="55" t="n">
        <v>-0.0001731268685066207</v>
      </c>
      <c r="U339" s="55" t="n">
        <v>1.94232844706354e-05</v>
      </c>
      <c r="V339" s="55" t="n">
        <v>88.82971984192588</v>
      </c>
      <c r="W339" s="55" t="n">
        <v>88.83148151736916</v>
      </c>
      <c r="X339" s="55" t="n">
        <v>-0.001761675443269707</v>
      </c>
      <c r="Y339" s="55" t="n">
        <v>-0.0001329164698933515</v>
      </c>
      <c r="Z339" s="55" t="n">
        <v>0.1877308347568857</v>
      </c>
      <c r="AA339" s="55" t="n">
        <v>-0.03814971344358811</v>
      </c>
      <c r="AB339" s="55" t="n">
        <v>1.000833939299792</v>
      </c>
      <c r="AC339" s="55" t="n">
        <v>0.1877309202571004</v>
      </c>
      <c r="AD339" s="55" t="n">
        <v>-0.03814889166229988</v>
      </c>
      <c r="AE339" s="55" t="n">
        <v>1.000833995842385</v>
      </c>
      <c r="AF339" s="55" t="n">
        <v>-8.550021465825175e-05</v>
      </c>
      <c r="AG339" s="55" t="n">
        <v>-0.0008217812882335696</v>
      </c>
      <c r="AH339" s="55" t="n">
        <v>-5.654259305210019e-05</v>
      </c>
      <c r="AI339" s="55" t="n">
        <v>0.0008281496466379055</v>
      </c>
      <c r="AJ339" s="55" t="n">
        <v>0</v>
      </c>
    </row>
    <row r="340">
      <c r="A340" s="55" t="n">
        <v>3.359999999999999</v>
      </c>
      <c r="B340" s="55" t="n">
        <v>-98.18626862278997</v>
      </c>
      <c r="C340" s="55" t="n">
        <v>-98.18634659829682</v>
      </c>
      <c r="D340" s="55" t="n">
        <v>7.797550685681032e-05</v>
      </c>
      <c r="E340" s="55" t="n">
        <v>2.753400498139082e-05</v>
      </c>
      <c r="F340" s="55" t="n">
        <v>-87.71292975984244</v>
      </c>
      <c r="G340" s="55" t="n">
        <v>-87.71304275181858</v>
      </c>
      <c r="H340" s="55" t="n">
        <v>0.0001129919761490632</v>
      </c>
      <c r="I340" s="55" t="n">
        <v>-6.846563813194651e-05</v>
      </c>
      <c r="J340" s="55" t="n">
        <v>-3.263382250768952</v>
      </c>
      <c r="K340" s="55" t="n">
        <v>-3.263233767156124</v>
      </c>
      <c r="L340" s="55" t="n">
        <v>-0.0001484836128284719</v>
      </c>
      <c r="M340" s="55" t="n">
        <v>-5.470793179793175e-05</v>
      </c>
      <c r="N340" s="55" t="n">
        <v>-85.10294424673077</v>
      </c>
      <c r="O340" s="55" t="n">
        <v>-85.10313791258497</v>
      </c>
      <c r="P340" s="55" t="n">
        <v>0.000193665854185797</v>
      </c>
      <c r="Q340" s="55" t="n">
        <v>-3.741106239558154e-05</v>
      </c>
      <c r="R340" s="55" t="n">
        <v>-356.006108973838</v>
      </c>
      <c r="S340" s="55" t="n">
        <v>-356.0059356725059</v>
      </c>
      <c r="T340" s="55" t="n">
        <v>-0.000173301332108674</v>
      </c>
      <c r="U340" s="55" t="n">
        <v>1.602813966828854e-05</v>
      </c>
      <c r="V340" s="55" t="n">
        <v>88.82971984192588</v>
      </c>
      <c r="W340" s="55" t="n">
        <v>88.83148018850164</v>
      </c>
      <c r="X340" s="55" t="n">
        <v>-0.001760346575769134</v>
      </c>
      <c r="Y340" s="55" t="n">
        <v>-0.0001327448564580847</v>
      </c>
      <c r="Z340" s="55" t="n">
        <v>0.1877308347568857</v>
      </c>
      <c r="AA340" s="55" t="n">
        <v>-0.03814971344358811</v>
      </c>
      <c r="AB340" s="55" t="n">
        <v>1.000833939299792</v>
      </c>
      <c r="AC340" s="55" t="n">
        <v>0.1877309228831285</v>
      </c>
      <c r="AD340" s="55" t="n">
        <v>-0.03814887367572226</v>
      </c>
      <c r="AE340" s="55" t="n">
        <v>1.00083399594342</v>
      </c>
      <c r="AF340" s="55" t="n">
        <v>-8.8126242747677e-05</v>
      </c>
      <c r="AG340" s="55" t="n">
        <v>-0.000839767865849772</v>
      </c>
      <c r="AH340" s="55" t="n">
        <v>-5.664362778823318e-05</v>
      </c>
      <c r="AI340" s="55" t="n">
        <v>0.0008462770254140869</v>
      </c>
      <c r="AJ340" s="55" t="n">
        <v>0</v>
      </c>
    </row>
    <row r="341">
      <c r="A341" s="55" t="n">
        <v>3.369999999999997</v>
      </c>
      <c r="B341" s="55" t="n">
        <v>-98.18626862278997</v>
      </c>
      <c r="C341" s="55" t="n">
        <v>-98.18634633874815</v>
      </c>
      <c r="D341" s="55" t="n">
        <v>7.771595817547379e-05</v>
      </c>
      <c r="E341" s="55" t="n">
        <v>2.449795080828842e-05</v>
      </c>
      <c r="F341" s="55" t="n">
        <v>-87.71292975984244</v>
      </c>
      <c r="G341" s="55" t="n">
        <v>-87.71304339043813</v>
      </c>
      <c r="H341" s="55" t="n">
        <v>0.0001136305957033331</v>
      </c>
      <c r="I341" s="55" t="n">
        <v>-6.015505252234478e-05</v>
      </c>
      <c r="J341" s="55" t="n">
        <v>-3.263382250768952</v>
      </c>
      <c r="K341" s="55" t="n">
        <v>-3.263234278505432</v>
      </c>
      <c r="L341" s="55" t="n">
        <v>-0.0001479722635196417</v>
      </c>
      <c r="M341" s="55" t="n">
        <v>-4.813537804660552e-05</v>
      </c>
      <c r="N341" s="55" t="n">
        <v>-85.10294424673077</v>
      </c>
      <c r="O341" s="55" t="n">
        <v>-85.10313825149382</v>
      </c>
      <c r="P341" s="55" t="n">
        <v>0.0001940047630370456</v>
      </c>
      <c r="Q341" s="55" t="n">
        <v>-3.126236327974244e-05</v>
      </c>
      <c r="R341" s="55" t="n">
        <v>-356.006108973838</v>
      </c>
      <c r="S341" s="55" t="n">
        <v>-356.0059355334997</v>
      </c>
      <c r="T341" s="55" t="n">
        <v>-0.0001734403383782495</v>
      </c>
      <c r="U341" s="55" t="n">
        <v>1.234020333706678e-05</v>
      </c>
      <c r="V341" s="55" t="n">
        <v>88.82971984192588</v>
      </c>
      <c r="W341" s="55" t="n">
        <v>88.83147886149804</v>
      </c>
      <c r="X341" s="55" t="n">
        <v>-0.001759019572162659</v>
      </c>
      <c r="Y341" s="55" t="n">
        <v>-0.0001325667476368844</v>
      </c>
      <c r="Z341" s="55" t="n">
        <v>0.1877308347568857</v>
      </c>
      <c r="AA341" s="55" t="n">
        <v>-0.03814971344358811</v>
      </c>
      <c r="AB341" s="55" t="n">
        <v>1.000833939299792</v>
      </c>
      <c r="AC341" s="55" t="n">
        <v>0.1877309252161757</v>
      </c>
      <c r="AD341" s="55" t="n">
        <v>-0.03814885771130441</v>
      </c>
      <c r="AE341" s="55" t="n">
        <v>1.000833996031484</v>
      </c>
      <c r="AF341" s="55" t="n">
        <v>-9.04592900030643e-05</v>
      </c>
      <c r="AG341" s="55" t="n">
        <v>-0.0008557322836999504</v>
      </c>
      <c r="AH341" s="55" t="n">
        <v>-5.673169178876947e-05</v>
      </c>
      <c r="AI341" s="55" t="n">
        <v>0.0008623683142181226</v>
      </c>
      <c r="AJ341" s="55" t="n">
        <v>0</v>
      </c>
    </row>
    <row r="342">
      <c r="A342" s="55" t="n">
        <v>3.380000000000003</v>
      </c>
      <c r="B342" s="55" t="n">
        <v>-98.18626862278997</v>
      </c>
      <c r="C342" s="55" t="n">
        <v>-98.18634611111173</v>
      </c>
      <c r="D342" s="55" t="n">
        <v>7.748832175492258e-05</v>
      </c>
      <c r="E342" s="55" t="n">
        <v>2.120166362391829e-05</v>
      </c>
      <c r="F342" s="55" t="n">
        <v>-87.71292975984244</v>
      </c>
      <c r="G342" s="55" t="n">
        <v>-87.71304394202589</v>
      </c>
      <c r="H342" s="55" t="n">
        <v>0.0001141821834625771</v>
      </c>
      <c r="I342" s="55" t="n">
        <v>-5.11228154733124e-05</v>
      </c>
      <c r="J342" s="55" t="n">
        <v>-3.263382250768952</v>
      </c>
      <c r="K342" s="55" t="n">
        <v>-3.263234721381633</v>
      </c>
      <c r="L342" s="55" t="n">
        <v>-0.00014752938731899</v>
      </c>
      <c r="M342" s="55" t="n">
        <v>-4.107244726085344e-05</v>
      </c>
      <c r="N342" s="55" t="n">
        <v>-85.10294424673077</v>
      </c>
      <c r="O342" s="55" t="n">
        <v>-85.10313852653746</v>
      </c>
      <c r="P342" s="55" t="n">
        <v>0.0001942798066810682</v>
      </c>
      <c r="Q342" s="55" t="n">
        <v>-2.465248729548605e-05</v>
      </c>
      <c r="R342" s="55" t="n">
        <v>-356.006108973838</v>
      </c>
      <c r="S342" s="55" t="n">
        <v>-356.0059354325816</v>
      </c>
      <c r="T342" s="55" t="n">
        <v>-0.0001735412564622926</v>
      </c>
      <c r="U342" s="55" t="n">
        <v>8.411228365790966e-06</v>
      </c>
      <c r="V342" s="55" t="n">
        <v>88.82971984192588</v>
      </c>
      <c r="W342" s="55" t="n">
        <v>88.8314775364293</v>
      </c>
      <c r="X342" s="55" t="n">
        <v>-0.001757694503427542</v>
      </c>
      <c r="Y342" s="55" t="n">
        <v>-0.0001323831847416885</v>
      </c>
      <c r="Z342" s="55" t="n">
        <v>0.1877308347568857</v>
      </c>
      <c r="AA342" s="55" t="n">
        <v>-0.03814971344358811</v>
      </c>
      <c r="AB342" s="55" t="n">
        <v>1.000833939299792</v>
      </c>
      <c r="AC342" s="55" t="n">
        <v>0.1877309272288783</v>
      </c>
      <c r="AD342" s="55" t="n">
        <v>-0.03814884395730583</v>
      </c>
      <c r="AE342" s="55" t="n">
        <v>1.000833996105313</v>
      </c>
      <c r="AF342" s="55" t="n">
        <v>-9.247199259099226e-05</v>
      </c>
      <c r="AG342" s="55" t="n">
        <v>-0.0008694862822788973</v>
      </c>
      <c r="AH342" s="55" t="n">
        <v>-5.680552073172862e-05</v>
      </c>
      <c r="AI342" s="55" t="n">
        <v>0.0008762330350258028</v>
      </c>
      <c r="AJ342" s="55" t="n">
        <v>0</v>
      </c>
    </row>
    <row r="343">
      <c r="A343" s="55" t="n">
        <v>3.390000000000001</v>
      </c>
      <c r="B343" s="55" t="n">
        <v>-98.18626862278997</v>
      </c>
      <c r="C343" s="55" t="n">
        <v>-98.18634591774087</v>
      </c>
      <c r="D343" s="55" t="n">
        <v>7.729495090028772e-05</v>
      </c>
      <c r="E343" s="55" t="n">
        <v>1.769221523332813e-05</v>
      </c>
      <c r="F343" s="55" t="n">
        <v>-87.71292975984244</v>
      </c>
      <c r="G343" s="55" t="n">
        <v>-87.71304440008188</v>
      </c>
      <c r="H343" s="55" t="n">
        <v>0.0001146402394544146</v>
      </c>
      <c r="I343" s="55" t="n">
        <v>-4.149849736962299e-05</v>
      </c>
      <c r="J343" s="55" t="n">
        <v>-3.263382250768952</v>
      </c>
      <c r="K343" s="55" t="n">
        <v>-3.263235091424823</v>
      </c>
      <c r="L343" s="55" t="n">
        <v>-0.0001471593441288863</v>
      </c>
      <c r="M343" s="55" t="n">
        <v>-3.361910948734243e-05</v>
      </c>
      <c r="N343" s="55" t="n">
        <v>-85.10294424673077</v>
      </c>
      <c r="O343" s="55" t="n">
        <v>-85.10313873363471</v>
      </c>
      <c r="P343" s="55" t="n">
        <v>0.0001944869039318752</v>
      </c>
      <c r="Q343" s="55" t="n">
        <v>-1.767435696603659e-05</v>
      </c>
      <c r="R343" s="55" t="n">
        <v>-356.006108973838</v>
      </c>
      <c r="S343" s="55" t="n">
        <v>-356.005935371851</v>
      </c>
      <c r="T343" s="55" t="n">
        <v>-0.000173601986991158</v>
      </c>
      <c r="U343" s="55" t="n">
        <v>4.295852437587239e-06</v>
      </c>
      <c r="V343" s="55" t="n">
        <v>88.82971984192588</v>
      </c>
      <c r="W343" s="55" t="n">
        <v>88.83147621335416</v>
      </c>
      <c r="X343" s="55" t="n">
        <v>-0.001756371428276821</v>
      </c>
      <c r="Y343" s="55" t="n">
        <v>-0.0001321952359637746</v>
      </c>
      <c r="Z343" s="55" t="n">
        <v>0.1877308347568857</v>
      </c>
      <c r="AA343" s="55" t="n">
        <v>-0.03814971344358811</v>
      </c>
      <c r="AB343" s="55" t="n">
        <v>1.000833939299792</v>
      </c>
      <c r="AC343" s="55" t="n">
        <v>0.1877309288984842</v>
      </c>
      <c r="AD343" s="55" t="n">
        <v>-0.03814883257017636</v>
      </c>
      <c r="AE343" s="55" t="n">
        <v>1.000833996163847</v>
      </c>
      <c r="AF343" s="55" t="n">
        <v>-9.414159846121706e-05</v>
      </c>
      <c r="AG343" s="55" t="n">
        <v>-0.0008808734117543571</v>
      </c>
      <c r="AH343" s="55" t="n">
        <v>-5.686405524230054e-05</v>
      </c>
      <c r="AI343" s="55" t="n">
        <v>0.0008877128639797857</v>
      </c>
      <c r="AJ343" s="55" t="n">
        <v>0</v>
      </c>
    </row>
    <row r="344">
      <c r="A344" s="55" t="n">
        <v>3.399999999999999</v>
      </c>
      <c r="B344" s="55" t="n">
        <v>-98.18626862278997</v>
      </c>
      <c r="C344" s="55" t="n">
        <v>-98.1863457605037</v>
      </c>
      <c r="D344" s="55" t="n">
        <v>7.713771372944468e-05</v>
      </c>
      <c r="E344" s="55" t="n">
        <v>1.40189621040743e-05</v>
      </c>
      <c r="F344" s="55" t="n">
        <v>-87.71292975984244</v>
      </c>
      <c r="G344" s="55" t="n">
        <v>-87.71304475943401</v>
      </c>
      <c r="H344" s="55" t="n">
        <v>0.0001149995915753228</v>
      </c>
      <c r="I344" s="55" t="n">
        <v>-3.141764651592626e-05</v>
      </c>
      <c r="J344" s="55" t="n">
        <v>-3.263382250768952</v>
      </c>
      <c r="K344" s="55" t="n">
        <v>-3.26323538529661</v>
      </c>
      <c r="L344" s="55" t="n">
        <v>-0.0001468654723422187</v>
      </c>
      <c r="M344" s="55" t="n">
        <v>-2.587915173501997e-05</v>
      </c>
      <c r="N344" s="55" t="n">
        <v>-85.10294424673077</v>
      </c>
      <c r="O344" s="55" t="n">
        <v>-85.10313886965302</v>
      </c>
      <c r="P344" s="55" t="n">
        <v>0.0001946229222484386</v>
      </c>
      <c r="Q344" s="55" t="n">
        <v>-1.04248923301658e-05</v>
      </c>
      <c r="R344" s="55" t="n">
        <v>-356.006108973838</v>
      </c>
      <c r="S344" s="55" t="n">
        <v>-356.00593535285</v>
      </c>
      <c r="T344" s="55" t="n">
        <v>-0.0001736209880828249</v>
      </c>
      <c r="U344" s="55" t="n">
        <v>5.102757809793622e-08</v>
      </c>
      <c r="V344" s="55" t="n">
        <v>88.82971984192588</v>
      </c>
      <c r="W344" s="55" t="n">
        <v>88.83147489231834</v>
      </c>
      <c r="X344" s="55" t="n">
        <v>-0.001755050392459595</v>
      </c>
      <c r="Y344" s="55" t="n">
        <v>-0.0001320040383543113</v>
      </c>
      <c r="Z344" s="55" t="n">
        <v>0.1877308347568857</v>
      </c>
      <c r="AA344" s="55" t="n">
        <v>-0.03814971344358811</v>
      </c>
      <c r="AB344" s="55" t="n">
        <v>1.000833939299792</v>
      </c>
      <c r="AC344" s="55" t="n">
        <v>0.1877309302070911</v>
      </c>
      <c r="AD344" s="55" t="n">
        <v>-0.03814882367291762</v>
      </c>
      <c r="AE344" s="55" t="n">
        <v>1.000833996206245</v>
      </c>
      <c r="AF344" s="55" t="n">
        <v>-9.545020535073334e-05</v>
      </c>
      <c r="AG344" s="55" t="n">
        <v>-0.0008897706704896757</v>
      </c>
      <c r="AH344" s="55" t="n">
        <v>-5.690645354938795e-05</v>
      </c>
      <c r="AI344" s="55" t="n">
        <v>0.0008966832953840018</v>
      </c>
      <c r="AJ344" s="55" t="n">
        <v>0</v>
      </c>
    </row>
    <row r="345">
      <c r="A345" s="55" t="n">
        <v>3.409999999999997</v>
      </c>
      <c r="B345" s="55" t="n">
        <v>-98.18626862278997</v>
      </c>
      <c r="C345" s="55" t="n">
        <v>-98.1863456407642</v>
      </c>
      <c r="D345" s="55" t="n">
        <v>7.701797422962971e-05</v>
      </c>
      <c r="E345" s="55" t="n">
        <v>1.023284118639281e-05</v>
      </c>
      <c r="F345" s="55" t="n">
        <v>-87.71292975984244</v>
      </c>
      <c r="G345" s="55" t="n">
        <v>-87.71304501628737</v>
      </c>
      <c r="H345" s="55" t="n">
        <v>0.0001152564449274</v>
      </c>
      <c r="I345" s="55" t="n">
        <v>-2.101989314184498e-05</v>
      </c>
      <c r="J345" s="55" t="n">
        <v>-3.263382250768952</v>
      </c>
      <c r="K345" s="55" t="n">
        <v>-3.263235600710761</v>
      </c>
      <c r="L345" s="55" t="n">
        <v>-0.0001466500581913884</v>
      </c>
      <c r="M345" s="55" t="n">
        <v>-1.795879921602151e-05</v>
      </c>
      <c r="N345" s="55" t="n">
        <v>-85.10294424673077</v>
      </c>
      <c r="O345" s="55" t="n">
        <v>-85.10313893244161</v>
      </c>
      <c r="P345" s="55" t="n">
        <v>0.0001946857108251828</v>
      </c>
      <c r="Q345" s="55" t="n">
        <v>-3.00378308725663e-06</v>
      </c>
      <c r="R345" s="55" t="n">
        <v>-356.006108973838</v>
      </c>
      <c r="S345" s="55" t="n">
        <v>-356.0059353765446</v>
      </c>
      <c r="T345" s="55" t="n">
        <v>-0.0001735972934084479</v>
      </c>
      <c r="U345" s="55" t="n">
        <v>-4.264819976793757e-06</v>
      </c>
      <c r="V345" s="55" t="n">
        <v>88.82971984192588</v>
      </c>
      <c r="W345" s="55" t="n">
        <v>88.83147357335361</v>
      </c>
      <c r="X345" s="55" t="n">
        <v>-0.001753731427717801</v>
      </c>
      <c r="Y345" s="55" t="n">
        <v>-0.0001318108108804481</v>
      </c>
      <c r="Z345" s="55" t="n">
        <v>0.1877308347568857</v>
      </c>
      <c r="AA345" s="55" t="n">
        <v>-0.03814971344358811</v>
      </c>
      <c r="AB345" s="55" t="n">
        <v>1.000833939299792</v>
      </c>
      <c r="AC345" s="55" t="n">
        <v>0.1877309311418177</v>
      </c>
      <c r="AD345" s="55" t="n">
        <v>-0.03814881735390609</v>
      </c>
      <c r="AE345" s="55" t="n">
        <v>1.000833996231891</v>
      </c>
      <c r="AF345" s="55" t="n">
        <v>-9.638493192465347e-05</v>
      </c>
      <c r="AG345" s="55" t="n">
        <v>-0.0008960896820189856</v>
      </c>
      <c r="AH345" s="55" t="n">
        <v>-5.693209881307837e-05</v>
      </c>
      <c r="AI345" s="55" t="n">
        <v>0.0009030548362077848</v>
      </c>
      <c r="AJ345" s="55" t="n">
        <v>0</v>
      </c>
    </row>
    <row r="346">
      <c r="A346" s="55" t="n">
        <v>3.420000000000002</v>
      </c>
      <c r="B346" s="55" t="n">
        <v>-98.18626862278997</v>
      </c>
      <c r="C346" s="55" t="n">
        <v>-98.18634555937034</v>
      </c>
      <c r="D346" s="55" t="n">
        <v>7.693658036216535e-05</v>
      </c>
      <c r="E346" s="55" t="n">
        <v>6.385629011493749e-06</v>
      </c>
      <c r="F346" s="55" t="n">
        <v>-87.71292975984244</v>
      </c>
      <c r="G346" s="55" t="n">
        <v>-87.71304516825472</v>
      </c>
      <c r="H346" s="55" t="n">
        <v>0.0001154084122880802</v>
      </c>
      <c r="I346" s="55" t="n">
        <v>-1.044705963477039e-05</v>
      </c>
      <c r="J346" s="55" t="n">
        <v>-3.263382250768952</v>
      </c>
      <c r="K346" s="55" t="n">
        <v>-3.263235736449809</v>
      </c>
      <c r="L346" s="55" t="n">
        <v>-0.0001465143191434288</v>
      </c>
      <c r="M346" s="55" t="n">
        <v>-9.96529328784196e-06</v>
      </c>
      <c r="N346" s="55" t="n">
        <v>-85.10294424673077</v>
      </c>
      <c r="O346" s="55" t="n">
        <v>-85.10313892085074</v>
      </c>
      <c r="P346" s="55" t="n">
        <v>0.0001946741199552016</v>
      </c>
      <c r="Q346" s="55" t="n">
        <v>4.487951829930587e-06</v>
      </c>
      <c r="R346" s="55" t="n">
        <v>-356.006108973838</v>
      </c>
      <c r="S346" s="55" t="n">
        <v>-356.0059354433163</v>
      </c>
      <c r="T346" s="55" t="n">
        <v>-0.000173530521759465</v>
      </c>
      <c r="U346" s="55" t="n">
        <v>-8.592787935060693e-06</v>
      </c>
      <c r="V346" s="55" t="n">
        <v>88.82971984192588</v>
      </c>
      <c r="W346" s="55" t="n">
        <v>88.83147225647701</v>
      </c>
      <c r="X346" s="55" t="n">
        <v>-0.001752414551137376</v>
      </c>
      <c r="Y346" s="55" t="n">
        <v>-0.0001316168364844899</v>
      </c>
      <c r="Z346" s="55" t="n">
        <v>0.1877308347568857</v>
      </c>
      <c r="AA346" s="55" t="n">
        <v>-0.03814971344358811</v>
      </c>
      <c r="AB346" s="55" t="n">
        <v>1.000833939299792</v>
      </c>
      <c r="AC346" s="55" t="n">
        <v>0.1877309316949063</v>
      </c>
      <c r="AD346" s="55" t="n">
        <v>-0.03814881366618905</v>
      </c>
      <c r="AE346" s="55" t="n">
        <v>1.000833996240397</v>
      </c>
      <c r="AF346" s="55" t="n">
        <v>-9.693802061061518e-05</v>
      </c>
      <c r="AG346" s="55" t="n">
        <v>-0.0008997773990604419</v>
      </c>
      <c r="AH346" s="55" t="n">
        <v>-5.694060511984844e-05</v>
      </c>
      <c r="AI346" s="55" t="n">
        <v>0.0009067737205120648</v>
      </c>
      <c r="AJ346" s="55" t="n">
        <v>0</v>
      </c>
    </row>
    <row r="347">
      <c r="A347" s="55" t="n">
        <v>3.43</v>
      </c>
      <c r="B347" s="55" t="n">
        <v>-98.18626862278997</v>
      </c>
      <c r="C347" s="55" t="n">
        <v>-98.18634551664982</v>
      </c>
      <c r="D347" s="55" t="n">
        <v>7.689385985140596e-05</v>
      </c>
      <c r="E347" s="55" t="n">
        <v>2.529190564577227e-06</v>
      </c>
      <c r="F347" s="55" t="n">
        <v>-87.71292975984244</v>
      </c>
      <c r="G347" s="55" t="n">
        <v>-87.71304521436808</v>
      </c>
      <c r="H347" s="55" t="n">
        <v>0.0001154545256491849</v>
      </c>
      <c r="I347" s="55" t="n">
        <v>1.587065625955743e-07</v>
      </c>
      <c r="J347" s="55" t="n">
        <v>-3.263382250768952</v>
      </c>
      <c r="K347" s="55" t="n">
        <v>-3.263235792367276</v>
      </c>
      <c r="L347" s="55" t="n">
        <v>-0.0001464584016764004</v>
      </c>
      <c r="M347" s="55" t="n">
        <v>-2.005441136126685e-06</v>
      </c>
      <c r="N347" s="55" t="n">
        <v>-85.10294424673077</v>
      </c>
      <c r="O347" s="55" t="n">
        <v>-85.10313883473688</v>
      </c>
      <c r="P347" s="55" t="n">
        <v>0.0001945880061064232</v>
      </c>
      <c r="Q347" s="55" t="n">
        <v>1.19494871309177e-05</v>
      </c>
      <c r="R347" s="55" t="n">
        <v>-356.006108973838</v>
      </c>
      <c r="S347" s="55" t="n">
        <v>-356.0059355529627</v>
      </c>
      <c r="T347" s="55" t="n">
        <v>-0.0001734208753173762</v>
      </c>
      <c r="U347" s="55" t="n">
        <v>-1.287460658540753e-05</v>
      </c>
      <c r="V347" s="55" t="n">
        <v>88.82971984192588</v>
      </c>
      <c r="W347" s="55" t="n">
        <v>88.8314709416905</v>
      </c>
      <c r="X347" s="55" t="n">
        <v>-0.001751099764613933</v>
      </c>
      <c r="Y347" s="55" t="n">
        <v>-0.0001314234354435212</v>
      </c>
      <c r="Z347" s="55" t="n">
        <v>0.1877308347568857</v>
      </c>
      <c r="AA347" s="55" t="n">
        <v>-0.03814971344358811</v>
      </c>
      <c r="AB347" s="55" t="n">
        <v>1.000833939299792</v>
      </c>
      <c r="AC347" s="55" t="n">
        <v>0.1877309318637557</v>
      </c>
      <c r="AD347" s="55" t="n">
        <v>-0.03814881262726458</v>
      </c>
      <c r="AE347" s="55" t="n">
        <v>1.000833996231612</v>
      </c>
      <c r="AF347" s="55" t="n">
        <v>-9.710686993402717e-05</v>
      </c>
      <c r="AG347" s="55" t="n">
        <v>-0.0009008163235277311</v>
      </c>
      <c r="AH347" s="55" t="n">
        <v>-5.693181970300998e-05</v>
      </c>
      <c r="AI347" s="55" t="n">
        <v>0.0009078221329187221</v>
      </c>
      <c r="AJ347" s="55" t="n">
        <v>0</v>
      </c>
    </row>
    <row r="348">
      <c r="A348" s="55" t="n">
        <v>3.439999999999998</v>
      </c>
      <c r="B348" s="55" t="n">
        <v>-98.18626862278997</v>
      </c>
      <c r="C348" s="55" t="n">
        <v>-98.18634551241327</v>
      </c>
      <c r="D348" s="55" t="n">
        <v>7.688962330168137e-05</v>
      </c>
      <c r="E348" s="55" t="n">
        <v>-1.285252939986771e-06</v>
      </c>
      <c r="F348" s="55" t="n">
        <v>-87.71292975984244</v>
      </c>
      <c r="G348" s="55" t="n">
        <v>-87.71304515507192</v>
      </c>
      <c r="H348" s="55" t="n">
        <v>0.0001153952294868698</v>
      </c>
      <c r="I348" s="55" t="n">
        <v>1.065676967734918e-05</v>
      </c>
      <c r="J348" s="55" t="n">
        <v>-3.263382250768952</v>
      </c>
      <c r="K348" s="55" t="n">
        <v>-3.263235769375427</v>
      </c>
      <c r="L348" s="55" t="n">
        <v>-0.0001464813935245262</v>
      </c>
      <c r="M348" s="55" t="n">
        <v>5.815825425129638e-06</v>
      </c>
      <c r="N348" s="55" t="n">
        <v>-85.10294424673077</v>
      </c>
      <c r="O348" s="55" t="n">
        <v>-85.10313867495159</v>
      </c>
      <c r="P348" s="55" t="n">
        <v>0.0001944282208151138</v>
      </c>
      <c r="Q348" s="55" t="n">
        <v>1.928180705560757e-05</v>
      </c>
      <c r="R348" s="55" t="n">
        <v>-356.006108973838</v>
      </c>
      <c r="S348" s="55" t="n">
        <v>-356.0059357047101</v>
      </c>
      <c r="T348" s="55" t="n">
        <v>-0.0001732691278984134</v>
      </c>
      <c r="U348" s="55" t="n">
        <v>-1.705364030247954e-05</v>
      </c>
      <c r="V348" s="55" t="n">
        <v>88.82971984192588</v>
      </c>
      <c r="W348" s="55" t="n">
        <v>88.83146962898047</v>
      </c>
      <c r="X348" s="55" t="n">
        <v>-0.001749787054585586</v>
      </c>
      <c r="Y348" s="55" t="n">
        <v>-0.0001312319389292313</v>
      </c>
      <c r="Z348" s="55" t="n">
        <v>0.1877308347568857</v>
      </c>
      <c r="AA348" s="55" t="n">
        <v>-0.03814971344358811</v>
      </c>
      <c r="AB348" s="55" t="n">
        <v>1.000833939299792</v>
      </c>
      <c r="AC348" s="55" t="n">
        <v>0.1877309316508845</v>
      </c>
      <c r="AD348" s="55" t="n">
        <v>-0.03814881421933572</v>
      </c>
      <c r="AE348" s="55" t="n">
        <v>1.000833996205612</v>
      </c>
      <c r="AF348" s="55" t="n">
        <v>-9.689399876888771e-05</v>
      </c>
      <c r="AG348" s="55" t="n">
        <v>-0.0008992242523930827</v>
      </c>
      <c r="AH348" s="55" t="n">
        <v>-5.69058202781747e-05</v>
      </c>
      <c r="AI348" s="55" t="n">
        <v>0.000906217951417238</v>
      </c>
      <c r="AJ348" s="55" t="n">
        <v>0</v>
      </c>
    </row>
    <row r="349">
      <c r="A349" s="55" t="n">
        <v>3.450000000000003</v>
      </c>
      <c r="B349" s="55" t="n">
        <v>-98.18626862278997</v>
      </c>
      <c r="C349" s="55" t="n">
        <v>-98.18634554596437</v>
      </c>
      <c r="D349" s="55" t="n">
        <v>7.692317440051629e-05</v>
      </c>
      <c r="E349" s="55" t="n">
        <v>-5.007810736146464e-06</v>
      </c>
      <c r="F349" s="55" t="n">
        <v>-87.71292975984244</v>
      </c>
      <c r="G349" s="55" t="n">
        <v>-87.71304499219802</v>
      </c>
      <c r="H349" s="55" t="n">
        <v>0.0001152323555843537</v>
      </c>
      <c r="I349" s="55" t="n">
        <v>2.090980729355227e-05</v>
      </c>
      <c r="J349" s="55" t="n">
        <v>-3.263382250768952</v>
      </c>
      <c r="K349" s="55" t="n">
        <v>-3.263235669418815</v>
      </c>
      <c r="L349" s="55" t="n">
        <v>-0.0001465813501368283</v>
      </c>
      <c r="M349" s="55" t="n">
        <v>1.339685190451787e-05</v>
      </c>
      <c r="N349" s="55" t="n">
        <v>-85.10294424673077</v>
      </c>
      <c r="O349" s="55" t="n">
        <v>-85.10313844331523</v>
      </c>
      <c r="P349" s="55" t="n">
        <v>0.0001941965844526619</v>
      </c>
      <c r="Q349" s="55" t="n">
        <v>2.638920048076917e-05</v>
      </c>
      <c r="R349" s="55" t="n">
        <v>-356.006108973838</v>
      </c>
      <c r="S349" s="55" t="n">
        <v>-356.0059358972341</v>
      </c>
      <c r="T349" s="55" t="n">
        <v>-0.0001730766039364346</v>
      </c>
      <c r="U349" s="55" t="n">
        <v>-2.107576472859946e-05</v>
      </c>
      <c r="V349" s="55" t="n">
        <v>88.82971984192588</v>
      </c>
      <c r="W349" s="55" t="n">
        <v>88.83146831831836</v>
      </c>
      <c r="X349" s="55" t="n">
        <v>-0.001748476392478231</v>
      </c>
      <c r="Y349" s="55" t="n">
        <v>-0.0001310436240113166</v>
      </c>
      <c r="Z349" s="55" t="n">
        <v>0.1877308347568857</v>
      </c>
      <c r="AA349" s="55" t="n">
        <v>-0.03814971344358811</v>
      </c>
      <c r="AB349" s="55" t="n">
        <v>1.000833939299792</v>
      </c>
      <c r="AC349" s="55" t="n">
        <v>0.1877309310638278</v>
      </c>
      <c r="AD349" s="55" t="n">
        <v>-0.03814881839003605</v>
      </c>
      <c r="AE349" s="55" t="n">
        <v>1.000833996162704</v>
      </c>
      <c r="AF349" s="55" t="n">
        <v>-9.630694206008705e-05</v>
      </c>
      <c r="AG349" s="55" t="n">
        <v>-0.0008950535520593772</v>
      </c>
      <c r="AH349" s="55" t="n">
        <v>-5.686291171258517e-05</v>
      </c>
      <c r="AI349" s="55" t="n">
        <v>0.0009020140125693761</v>
      </c>
      <c r="AJ349" s="55" t="n">
        <v>0</v>
      </c>
    </row>
    <row r="350">
      <c r="A350" s="55" t="n">
        <v>3.460000000000001</v>
      </c>
      <c r="B350" s="55" t="n">
        <v>-98.18626862278997</v>
      </c>
      <c r="C350" s="55" t="n">
        <v>-98.18634561611678</v>
      </c>
      <c r="D350" s="55" t="n">
        <v>7.699332681373674e-05</v>
      </c>
      <c r="E350" s="55" t="n">
        <v>-8.590564647892815e-06</v>
      </c>
      <c r="F350" s="55" t="n">
        <v>-87.71292975984244</v>
      </c>
      <c r="G350" s="55" t="n">
        <v>-87.7130447289229</v>
      </c>
      <c r="H350" s="55" t="n">
        <v>0.0001149690804633746</v>
      </c>
      <c r="I350" s="55" t="n">
        <v>3.078555669996191e-05</v>
      </c>
      <c r="J350" s="55" t="n">
        <v>-3.263382250768952</v>
      </c>
      <c r="K350" s="55" t="n">
        <v>-3.263235495434101</v>
      </c>
      <c r="L350" s="55" t="n">
        <v>-0.0001467553348511121</v>
      </c>
      <c r="M350" s="55" t="n">
        <v>2.064060486706204e-05</v>
      </c>
      <c r="N350" s="55" t="n">
        <v>-85.10294424673077</v>
      </c>
      <c r="O350" s="55" t="n">
        <v>-85.10313814257671</v>
      </c>
      <c r="P350" s="55" t="n">
        <v>0.000193895845934312</v>
      </c>
      <c r="Q350" s="55" t="n">
        <v>3.318057128857605e-05</v>
      </c>
      <c r="R350" s="55" t="n">
        <v>-356.006108973838</v>
      </c>
      <c r="S350" s="55" t="n">
        <v>-356.0059361286887</v>
      </c>
      <c r="T350" s="55" t="n">
        <v>-0.0001728451493235994</v>
      </c>
      <c r="U350" s="55" t="n">
        <v>-2.48900541437406e-05</v>
      </c>
      <c r="V350" s="55" t="n">
        <v>88.82971984192588</v>
      </c>
      <c r="W350" s="55" t="n">
        <v>88.83146700966147</v>
      </c>
      <c r="X350" s="55" t="n">
        <v>-0.001747167735583381</v>
      </c>
      <c r="Y350" s="55" t="n">
        <v>-0.0001308596770684665</v>
      </c>
      <c r="Z350" s="55" t="n">
        <v>0.1877308347568857</v>
      </c>
      <c r="AA350" s="55" t="n">
        <v>-0.03814971344358811</v>
      </c>
      <c r="AB350" s="55" t="n">
        <v>1.000833939299792</v>
      </c>
      <c r="AC350" s="55" t="n">
        <v>0.1877309301149676</v>
      </c>
      <c r="AD350" s="55" t="n">
        <v>-0.03814882505360124</v>
      </c>
      <c r="AE350" s="55" t="n">
        <v>1.000833996103411</v>
      </c>
      <c r="AF350" s="55" t="n">
        <v>-9.535808181970751e-05</v>
      </c>
      <c r="AG350" s="55" t="n">
        <v>-0.0008883899868736278</v>
      </c>
      <c r="AH350" s="55" t="n">
        <v>-5.680361869764283e-05</v>
      </c>
      <c r="AI350" s="55" t="n">
        <v>0.0008952969248482907</v>
      </c>
      <c r="AJ350" s="55" t="n">
        <v>0</v>
      </c>
    </row>
    <row r="351">
      <c r="A351" s="55" t="n">
        <v>3.469999999999999</v>
      </c>
      <c r="B351" s="55" t="n">
        <v>-98.18626862278997</v>
      </c>
      <c r="C351" s="55" t="n">
        <v>-98.18634572121717</v>
      </c>
      <c r="D351" s="55" t="n">
        <v>7.709842718724154e-05</v>
      </c>
      <c r="E351" s="55" t="n">
        <v>-1.198814056437346e-05</v>
      </c>
      <c r="F351" s="55" t="n">
        <v>-87.71292975984244</v>
      </c>
      <c r="G351" s="55" t="n">
        <v>-87.71304436970784</v>
      </c>
      <c r="H351" s="55" t="n">
        <v>0.000114609865411651</v>
      </c>
      <c r="I351" s="55" t="n">
        <v>4.015850408577431e-05</v>
      </c>
      <c r="J351" s="55" t="n">
        <v>-3.263382250768952</v>
      </c>
      <c r="K351" s="55" t="n">
        <v>-3.263235251297094</v>
      </c>
      <c r="L351" s="55" t="n">
        <v>-0.0001469994718577553</v>
      </c>
      <c r="M351" s="55" t="n">
        <v>2.745589601041748e-05</v>
      </c>
      <c r="N351" s="55" t="n">
        <v>-85.10294424673077</v>
      </c>
      <c r="O351" s="55" t="n">
        <v>-85.10313777636121</v>
      </c>
      <c r="P351" s="55" t="n">
        <v>0.0001935296304308456</v>
      </c>
      <c r="Q351" s="55" t="n">
        <v>3.95705851729213e-05</v>
      </c>
      <c r="R351" s="55" t="n">
        <v>-356.006108973838</v>
      </c>
      <c r="S351" s="55" t="n">
        <v>-356.0059363967408</v>
      </c>
      <c r="T351" s="55" t="n">
        <v>-0.0001725770972130443</v>
      </c>
      <c r="U351" s="55" t="n">
        <v>-2.844928765589822e-05</v>
      </c>
      <c r="V351" s="55" t="n">
        <v>88.82971984192588</v>
      </c>
      <c r="W351" s="55" t="n">
        <v>88.83146570295393</v>
      </c>
      <c r="X351" s="55" t="n">
        <v>-0.001745861028050496</v>
      </c>
      <c r="Y351" s="55" t="n">
        <v>-0.0001306811802859395</v>
      </c>
      <c r="Z351" s="55" t="n">
        <v>0.1877308347568857</v>
      </c>
      <c r="AA351" s="55" t="n">
        <v>-0.03814971344358811</v>
      </c>
      <c r="AB351" s="55" t="n">
        <v>1.000833939299792</v>
      </c>
      <c r="AC351" s="55" t="n">
        <v>0.1877309288213019</v>
      </c>
      <c r="AD351" s="55" t="n">
        <v>-0.038148834092469</v>
      </c>
      <c r="AE351" s="55" t="n">
        <v>1.000833996028467</v>
      </c>
      <c r="AF351" s="55" t="n">
        <v>-9.406441617287875e-05</v>
      </c>
      <c r="AG351" s="55" t="n">
        <v>-0.0008793511191082515</v>
      </c>
      <c r="AH351" s="55" t="n">
        <v>-5.672867486872235e-05</v>
      </c>
      <c r="AI351" s="55" t="n">
        <v>0.0008861854476458301</v>
      </c>
      <c r="AJ351" s="55" t="n">
        <v>0</v>
      </c>
    </row>
    <row r="352">
      <c r="A352" s="55" t="n">
        <v>3.479999999999997</v>
      </c>
      <c r="B352" s="55" t="n">
        <v>-98.18626862278997</v>
      </c>
      <c r="C352" s="55" t="n">
        <v>-98.1863458591735</v>
      </c>
      <c r="D352" s="55" t="n">
        <v>7.723638353027231e-05</v>
      </c>
      <c r="E352" s="55" t="n">
        <v>-1.515823444334934e-05</v>
      </c>
      <c r="F352" s="55" t="n">
        <v>-87.71292975984244</v>
      </c>
      <c r="G352" s="55" t="n">
        <v>-87.71304392022279</v>
      </c>
      <c r="H352" s="55" t="n">
        <v>0.0001141603803531246</v>
      </c>
      <c r="I352" s="55" t="n">
        <v>4.89114743233738e-05</v>
      </c>
      <c r="J352" s="55" t="n">
        <v>-3.263382250768952</v>
      </c>
      <c r="K352" s="55" t="n">
        <v>-3.26323494175809</v>
      </c>
      <c r="L352" s="55" t="n">
        <v>-0.0001473090108619748</v>
      </c>
      <c r="M352" s="55" t="n">
        <v>3.375850493841919e-05</v>
      </c>
      <c r="N352" s="55" t="n">
        <v>-85.10294424673077</v>
      </c>
      <c r="O352" s="55" t="n">
        <v>-85.10313734910748</v>
      </c>
      <c r="P352" s="55" t="n">
        <v>0.000193102376711654</v>
      </c>
      <c r="Q352" s="55" t="n">
        <v>4.548058077376197e-05</v>
      </c>
      <c r="R352" s="55" t="n">
        <v>-356.006108973838</v>
      </c>
      <c r="S352" s="55" t="n">
        <v>-356.0059366986099</v>
      </c>
      <c r="T352" s="55" t="n">
        <v>-0.0001722752281220051</v>
      </c>
      <c r="U352" s="55" t="n">
        <v>-3.171036483878318e-05</v>
      </c>
      <c r="V352" s="55" t="n">
        <v>88.82971984192588</v>
      </c>
      <c r="W352" s="55" t="n">
        <v>88.83146439812816</v>
      </c>
      <c r="X352" s="55" t="n">
        <v>-0.001744556202286426</v>
      </c>
      <c r="Y352" s="55" t="n">
        <v>-0.0001305090847454865</v>
      </c>
      <c r="Z352" s="55" t="n">
        <v>0.1877308347568857</v>
      </c>
      <c r="AA352" s="55" t="n">
        <v>-0.03814971344358811</v>
      </c>
      <c r="AB352" s="55" t="n">
        <v>1.000833939299792</v>
      </c>
      <c r="AC352" s="55" t="n">
        <v>0.1877309272041562</v>
      </c>
      <c r="AD352" s="55" t="n">
        <v>-0.03814884535927487</v>
      </c>
      <c r="AE352" s="55" t="n">
        <v>1.000833995938802</v>
      </c>
      <c r="AF352" s="55" t="n">
        <v>-9.244727050550239e-05</v>
      </c>
      <c r="AG352" s="55" t="n">
        <v>-0.0008680843132449767</v>
      </c>
      <c r="AH352" s="55" t="n">
        <v>-5.663900992658455e-05</v>
      </c>
      <c r="AI352" s="55" t="n">
        <v>0.0008748284689991428</v>
      </c>
      <c r="AJ352" s="55" t="n">
        <v>0</v>
      </c>
    </row>
    <row r="353">
      <c r="A353" s="55" t="n">
        <v>3.490000000000002</v>
      </c>
      <c r="B353" s="55" t="n">
        <v>-98.18626862278997</v>
      </c>
      <c r="C353" s="55" t="n">
        <v>-98.18634602748882</v>
      </c>
      <c r="D353" s="55" t="n">
        <v>7.740469885295971e-05</v>
      </c>
      <c r="E353" s="55" t="n">
        <v>-1.806211176613594e-05</v>
      </c>
      <c r="F353" s="55" t="n">
        <v>-87.71292975984244</v>
      </c>
      <c r="G353" s="55" t="n">
        <v>-87.71304338725481</v>
      </c>
      <c r="H353" s="55" t="n">
        <v>0.0001136274123879302</v>
      </c>
      <c r="I353" s="55" t="n">
        <v>5.693709145509131e-05</v>
      </c>
      <c r="J353" s="55" t="n">
        <v>-3.263382250768952</v>
      </c>
      <c r="K353" s="55" t="n">
        <v>-3.263234572366573</v>
      </c>
      <c r="L353" s="55" t="n">
        <v>-0.0001476784023794833</v>
      </c>
      <c r="M353" s="55" t="n">
        <v>3.947219039448925e-05</v>
      </c>
      <c r="N353" s="55" t="n">
        <v>-85.10294424673077</v>
      </c>
      <c r="O353" s="55" t="n">
        <v>-85.10313686599717</v>
      </c>
      <c r="P353" s="55" t="n">
        <v>0.0001926192663964797</v>
      </c>
      <c r="Q353" s="55" t="n">
        <v>5.083934507924249e-05</v>
      </c>
      <c r="R353" s="55" t="n">
        <v>-356.006108973838</v>
      </c>
      <c r="S353" s="55" t="n">
        <v>-356.0059370311101</v>
      </c>
      <c r="T353" s="55" t="n">
        <v>-0.0001719427278976063</v>
      </c>
      <c r="U353" s="55" t="n">
        <v>-3.463458575292509e-05</v>
      </c>
      <c r="V353" s="55" t="n">
        <v>88.82971984192588</v>
      </c>
      <c r="W353" s="55" t="n">
        <v>88.8314630951061</v>
      </c>
      <c r="X353" s="55" t="n">
        <v>-0.001743253180227639</v>
      </c>
      <c r="Y353" s="55" t="n">
        <v>-0.0001303442273413669</v>
      </c>
      <c r="Z353" s="55" t="n">
        <v>0.1877308347568857</v>
      </c>
      <c r="AA353" s="55" t="n">
        <v>-0.03814971344358811</v>
      </c>
      <c r="AB353" s="55" t="n">
        <v>1.000833939299792</v>
      </c>
      <c r="AC353" s="55" t="n">
        <v>0.1877309252888416</v>
      </c>
      <c r="AD353" s="55" t="n">
        <v>-0.0381488586792122</v>
      </c>
      <c r="AE353" s="55" t="n">
        <v>1.000833995835529</v>
      </c>
      <c r="AF353" s="55" t="n">
        <v>-9.05319558208717e-05</v>
      </c>
      <c r="AG353" s="55" t="n">
        <v>-0.0008547643759113099</v>
      </c>
      <c r="AH353" s="55" t="n">
        <v>-5.653573698083392e-05</v>
      </c>
      <c r="AI353" s="55" t="n">
        <v>0.0008614026137107835</v>
      </c>
      <c r="AJ353" s="55" t="n">
        <v>0</v>
      </c>
    </row>
    <row r="354">
      <c r="A354" s="55" t="n">
        <v>3.5</v>
      </c>
      <c r="B354" s="55" t="n">
        <v>-98.18626862278997</v>
      </c>
      <c r="C354" s="55" t="n">
        <v>-98.18634622329924</v>
      </c>
      <c r="D354" s="55" t="n">
        <v>7.760050926936857e-05</v>
      </c>
      <c r="E354" s="55" t="n">
        <v>-2.066503788253577e-05</v>
      </c>
      <c r="F354" s="55" t="n">
        <v>-87.71292975984244</v>
      </c>
      <c r="G354" s="55" t="n">
        <v>-87.7130427786032</v>
      </c>
      <c r="H354" s="55" t="n">
        <v>0.0001130187607577577</v>
      </c>
      <c r="I354" s="55" t="n">
        <v>6.413910056444173e-05</v>
      </c>
      <c r="J354" s="55" t="n">
        <v>-3.263382250768952</v>
      </c>
      <c r="K354" s="55" t="n">
        <v>-3.263234149386674</v>
      </c>
      <c r="L354" s="55" t="n">
        <v>-0.0001481013822776203</v>
      </c>
      <c r="M354" s="55" t="n">
        <v>4.452954478204578e-05</v>
      </c>
      <c r="N354" s="55" t="n">
        <v>-85.10294424673077</v>
      </c>
      <c r="O354" s="55" t="n">
        <v>-85.10313633287655</v>
      </c>
      <c r="P354" s="55" t="n">
        <v>0.0001920861457646606</v>
      </c>
      <c r="Q354" s="55" t="n">
        <v>5.558382426653377e-05</v>
      </c>
      <c r="R354" s="55" t="n">
        <v>-356.006108973838</v>
      </c>
      <c r="S354" s="55" t="n">
        <v>-356.0059373906965</v>
      </c>
      <c r="T354" s="55" t="n">
        <v>-0.0001715831415606514</v>
      </c>
      <c r="U354" s="55" t="n">
        <v>-3.718801082604325e-05</v>
      </c>
      <c r="V354" s="55" t="n">
        <v>88.82971984192588</v>
      </c>
      <c r="W354" s="55" t="n">
        <v>88.83146179380037</v>
      </c>
      <c r="X354" s="55" t="n">
        <v>-0.001741951874485213</v>
      </c>
      <c r="Y354" s="55" t="n">
        <v>-0.0001301873434120709</v>
      </c>
      <c r="Z354" s="55" t="n">
        <v>0.1877308347568857</v>
      </c>
      <c r="AA354" s="55" t="n">
        <v>-0.03814971344358811</v>
      </c>
      <c r="AB354" s="55" t="n">
        <v>1.000833939299792</v>
      </c>
      <c r="AC354" s="55" t="n">
        <v>0.1877309231042656</v>
      </c>
      <c r="AD354" s="55" t="n">
        <v>-0.03814887385271675</v>
      </c>
      <c r="AE354" s="55" t="n">
        <v>1.000833995719924</v>
      </c>
      <c r="AF354" s="55" t="n">
        <v>-8.834737982854612e-05</v>
      </c>
      <c r="AG354" s="55" t="n">
        <v>-0.0008395908713612621</v>
      </c>
      <c r="AH354" s="55" t="n">
        <v>-5.642013189977035e-05</v>
      </c>
      <c r="AI354" s="55" t="n">
        <v>0.0008461095213264772</v>
      </c>
      <c r="AJ354" s="55" t="n">
        <v>0</v>
      </c>
    </row>
    <row r="355">
      <c r="A355" s="55" t="n">
        <v>3.509999999999998</v>
      </c>
      <c r="B355" s="55" t="n">
        <v>-98.18626862278997</v>
      </c>
      <c r="C355" s="55" t="n">
        <v>-98.18634644341645</v>
      </c>
      <c r="D355" s="55" t="n">
        <v>7.782062647698624e-05</v>
      </c>
      <c r="E355" s="55" t="n">
        <v>-2.293668497956063e-05</v>
      </c>
      <c r="F355" s="55" t="n">
        <v>-87.71292975984244</v>
      </c>
      <c r="G355" s="55" t="n">
        <v>-87.71304210296161</v>
      </c>
      <c r="H355" s="55" t="n">
        <v>0.0001123431191780512</v>
      </c>
      <c r="I355" s="55" t="n">
        <v>7.04335060820803e-05</v>
      </c>
      <c r="J355" s="55" t="n">
        <v>-3.263382250768952</v>
      </c>
      <c r="K355" s="55" t="n">
        <v>-3.263233679704674</v>
      </c>
      <c r="L355" s="55" t="n">
        <v>-0.0001485710642774121</v>
      </c>
      <c r="M355" s="55" t="n">
        <v>4.887273842971203e-05</v>
      </c>
      <c r="N355" s="55" t="n">
        <v>-85.10294424673077</v>
      </c>
      <c r="O355" s="55" t="n">
        <v>-85.10313575617151</v>
      </c>
      <c r="P355" s="55" t="n">
        <v>0.0001915094407325418</v>
      </c>
      <c r="Q355" s="55" t="n">
        <v>5.965975493035719e-05</v>
      </c>
      <c r="R355" s="55" t="n">
        <v>-356.006108973838</v>
      </c>
      <c r="S355" s="55" t="n">
        <v>-356.0059377735138</v>
      </c>
      <c r="T355" s="55" t="n">
        <v>-0.0001712003241978587</v>
      </c>
      <c r="U355" s="55" t="n">
        <v>-3.934180857025603e-05</v>
      </c>
      <c r="V355" s="55" t="n">
        <v>88.82971984192588</v>
      </c>
      <c r="W355" s="55" t="n">
        <v>88.83146049411548</v>
      </c>
      <c r="X355" s="55" t="n">
        <v>-0.001740652189591619</v>
      </c>
      <c r="Y355" s="55" t="n">
        <v>-0.000130039066128087</v>
      </c>
      <c r="Z355" s="55" t="n">
        <v>0.1877308347568857</v>
      </c>
      <c r="AA355" s="55" t="n">
        <v>-0.03814971344358811</v>
      </c>
      <c r="AB355" s="55" t="n">
        <v>1.000833939299792</v>
      </c>
      <c r="AC355" s="55" t="n">
        <v>0.1877309206825005</v>
      </c>
      <c r="AD355" s="55" t="n">
        <v>-0.0381488906584467</v>
      </c>
      <c r="AE355" s="55" t="n">
        <v>1.00083399559341</v>
      </c>
      <c r="AF355" s="55" t="n">
        <v>-8.592561479003891e-05</v>
      </c>
      <c r="AG355" s="55" t="n">
        <v>-0.0008227851414077669</v>
      </c>
      <c r="AH355" s="55" t="n">
        <v>-5.629361776726682e-05</v>
      </c>
      <c r="AI355" s="55" t="n">
        <v>0.0008291728237223964</v>
      </c>
      <c r="AJ355" s="55" t="n">
        <v>0</v>
      </c>
    </row>
    <row r="356">
      <c r="A356" s="55" t="n">
        <v>3.520000000000003</v>
      </c>
      <c r="B356" s="55" t="n">
        <v>-98.18626862278997</v>
      </c>
      <c r="C356" s="55" t="n">
        <v>-98.18634668437403</v>
      </c>
      <c r="D356" s="55" t="n">
        <v>7.806158405287648e-05</v>
      </c>
      <c r="E356" s="55" t="n">
        <v>-2.485150279379342e-05</v>
      </c>
      <c r="F356" s="55" t="n">
        <v>-87.71292975984244</v>
      </c>
      <c r="G356" s="55" t="n">
        <v>-87.71304136979086</v>
      </c>
      <c r="H356" s="55" t="n">
        <v>0.0001116099484249884</v>
      </c>
      <c r="I356" s="55" t="n">
        <v>7.574950593774912e-05</v>
      </c>
      <c r="J356" s="55" t="n">
        <v>-3.263382250768952</v>
      </c>
      <c r="K356" s="55" t="n">
        <v>-3.263233170729609</v>
      </c>
      <c r="L356" s="55" t="n">
        <v>-0.0001490800393431222</v>
      </c>
      <c r="M356" s="55" t="n">
        <v>5.245416283468998e-05</v>
      </c>
      <c r="N356" s="55" t="n">
        <v>-85.10294424673077</v>
      </c>
      <c r="O356" s="55" t="n">
        <v>-85.10313514279721</v>
      </c>
      <c r="P356" s="55" t="n">
        <v>0.0001908960664366671</v>
      </c>
      <c r="Q356" s="55" t="n">
        <v>6.302219891385328e-05</v>
      </c>
      <c r="R356" s="55" t="n">
        <v>-356.006108973838</v>
      </c>
      <c r="S356" s="55" t="n">
        <v>-356.0059381754504</v>
      </c>
      <c r="T356" s="55" t="n">
        <v>-0.0001707983876812093</v>
      </c>
      <c r="U356" s="55" t="n">
        <v>-4.107262938895772e-05</v>
      </c>
      <c r="V356" s="55" t="n">
        <v>88.82971984192588</v>
      </c>
      <c r="W356" s="55" t="n">
        <v>88.83145919594891</v>
      </c>
      <c r="X356" s="55" t="n">
        <v>-0.00173935402303122</v>
      </c>
      <c r="Y356" s="55" t="n">
        <v>-0.0001298999265825608</v>
      </c>
      <c r="Z356" s="55" t="n">
        <v>0.1877308347568857</v>
      </c>
      <c r="AA356" s="55" t="n">
        <v>-0.03814971344358811</v>
      </c>
      <c r="AB356" s="55" t="n">
        <v>1.000833939299792</v>
      </c>
      <c r="AC356" s="55" t="n">
        <v>0.1877309180583168</v>
      </c>
      <c r="AD356" s="55" t="n">
        <v>-0.03814890885650155</v>
      </c>
      <c r="AE356" s="55" t="n">
        <v>1.000833995457534</v>
      </c>
      <c r="AF356" s="55" t="n">
        <v>-8.330143103085774e-05</v>
      </c>
      <c r="AG356" s="55" t="n">
        <v>-0.0008045870865669436</v>
      </c>
      <c r="AH356" s="55" t="n">
        <v>-5.615774245626426e-05</v>
      </c>
      <c r="AI356" s="55" t="n">
        <v>0.000810834878578774</v>
      </c>
      <c r="AJ356" s="55" t="n">
        <v>0</v>
      </c>
    </row>
    <row r="357">
      <c r="A357" s="55" t="n">
        <v>3.530000000000001</v>
      </c>
      <c r="B357" s="55" t="n">
        <v>-98.18626862278997</v>
      </c>
      <c r="C357" s="55" t="n">
        <v>-98.18634694247685</v>
      </c>
      <c r="D357" s="55" t="n">
        <v>7.831968687949924e-05</v>
      </c>
      <c r="E357" s="55" t="n">
        <v>-2.638899226150792e-05</v>
      </c>
      <c r="F357" s="55" t="n">
        <v>-87.71292975984244</v>
      </c>
      <c r="G357" s="55" t="n">
        <v>-87.71304058918254</v>
      </c>
      <c r="H357" s="55" t="n">
        <v>0.0001108293401059626</v>
      </c>
      <c r="I357" s="55" t="n">
        <v>8.003024913360241e-05</v>
      </c>
      <c r="J357" s="55" t="n">
        <v>-3.263382250768952</v>
      </c>
      <c r="K357" s="55" t="n">
        <v>-3.263232630288472</v>
      </c>
      <c r="L357" s="55" t="n">
        <v>-0.0001496204804799381</v>
      </c>
      <c r="M357" s="55" t="n">
        <v>5.523688651087586e-05</v>
      </c>
      <c r="N357" s="55" t="n">
        <v>-85.10294424673077</v>
      </c>
      <c r="O357" s="55" t="n">
        <v>-85.10313450006156</v>
      </c>
      <c r="P357" s="55" t="n">
        <v>0.0001902533307866395</v>
      </c>
      <c r="Q357" s="55" t="n">
        <v>6.563615452030968e-05</v>
      </c>
      <c r="R357" s="55" t="n">
        <v>-356.006108973838</v>
      </c>
      <c r="S357" s="55" t="n">
        <v>-356.0059385921937</v>
      </c>
      <c r="T357" s="55" t="n">
        <v>-0.0001703816442830736</v>
      </c>
      <c r="U357" s="55" t="n">
        <v>-4.236295813813686e-05</v>
      </c>
      <c r="V357" s="55" t="n">
        <v>88.82971984192588</v>
      </c>
      <c r="W357" s="55" t="n">
        <v>88.83145789919234</v>
      </c>
      <c r="X357" s="55" t="n">
        <v>-0.001738057266461599</v>
      </c>
      <c r="Y357" s="55" t="n">
        <v>-0.0001297703642475544</v>
      </c>
      <c r="Z357" s="55" t="n">
        <v>0.1877308347568857</v>
      </c>
      <c r="AA357" s="55" t="n">
        <v>-0.03814971344358811</v>
      </c>
      <c r="AB357" s="55" t="n">
        <v>1.000833939299792</v>
      </c>
      <c r="AC357" s="55" t="n">
        <v>0.1877309152686855</v>
      </c>
      <c r="AD357" s="55" t="n">
        <v>-0.03814892819184988</v>
      </c>
      <c r="AE357" s="55" t="n">
        <v>1.000833995313948</v>
      </c>
      <c r="AF357" s="55" t="n">
        <v>-8.051179972712319e-05</v>
      </c>
      <c r="AG357" s="55" t="n">
        <v>-0.0007852517382306301</v>
      </c>
      <c r="AH357" s="55" t="n">
        <v>-5.601415598022186e-05</v>
      </c>
      <c r="AI357" s="55" t="n">
        <v>0.0007913532889675148</v>
      </c>
      <c r="AJ357" s="55" t="n">
        <v>0</v>
      </c>
    </row>
    <row r="358">
      <c r="A358" s="55" t="n">
        <v>3.539999999999999</v>
      </c>
      <c r="B358" s="55" t="n">
        <v>-98.18626862278997</v>
      </c>
      <c r="C358" s="55" t="n">
        <v>-98.18634721385315</v>
      </c>
      <c r="D358" s="55" t="n">
        <v>7.859106317858524e-05</v>
      </c>
      <c r="E358" s="55" t="n">
        <v>-2.753394771459682e-05</v>
      </c>
      <c r="F358" s="55" t="n">
        <v>-87.71292975984244</v>
      </c>
      <c r="G358" s="55" t="n">
        <v>-87.71303977171686</v>
      </c>
      <c r="H358" s="55" t="n">
        <v>0.0001100118744378993</v>
      </c>
      <c r="I358" s="55" t="n">
        <v>8.323336563762456e-05</v>
      </c>
      <c r="J358" s="55" t="n">
        <v>-3.263382250768952</v>
      </c>
      <c r="K358" s="55" t="n">
        <v>-3.26323206651728</v>
      </c>
      <c r="L358" s="55" t="n">
        <v>-0.0001501842516715473</v>
      </c>
      <c r="M358" s="55" t="n">
        <v>5.719503237225381e-05</v>
      </c>
      <c r="N358" s="55" t="n">
        <v>-85.10294424673077</v>
      </c>
      <c r="O358" s="55" t="n">
        <v>-85.10313383556401</v>
      </c>
      <c r="P358" s="55" t="n">
        <v>0.0001895888332344259</v>
      </c>
      <c r="Q358" s="55" t="n">
        <v>6.747694536259569e-05</v>
      </c>
      <c r="R358" s="55" t="n">
        <v>-356.006108973838</v>
      </c>
      <c r="S358" s="55" t="n">
        <v>-356.005939019291</v>
      </c>
      <c r="T358" s="55" t="n">
        <v>-0.000169954547085339</v>
      </c>
      <c r="U358" s="55" t="n">
        <v>-4.32013809428103e-05</v>
      </c>
      <c r="V358" s="55" t="n">
        <v>88.82971984192588</v>
      </c>
      <c r="W358" s="55" t="n">
        <v>88.83145660373299</v>
      </c>
      <c r="X358" s="55" t="n">
        <v>-0.001736761807100289</v>
      </c>
      <c r="Y358" s="55" t="n">
        <v>-0.0001296506954420402</v>
      </c>
      <c r="Z358" s="55" t="n">
        <v>0.1877308347568857</v>
      </c>
      <c r="AA358" s="55" t="n">
        <v>-0.03814971344358811</v>
      </c>
      <c r="AB358" s="55" t="n">
        <v>1.000833939299792</v>
      </c>
      <c r="AC358" s="55" t="n">
        <v>0.18773091235226</v>
      </c>
      <c r="AD358" s="55" t="n">
        <v>-0.03814894839790728</v>
      </c>
      <c r="AE358" s="55" t="n">
        <v>1.000833995164382</v>
      </c>
      <c r="AF358" s="55" t="n">
        <v>-7.759537423712715e-05</v>
      </c>
      <c r="AG358" s="55" t="n">
        <v>-0.000765045680833909</v>
      </c>
      <c r="AH358" s="55" t="n">
        <v>-5.586458984296883e-05</v>
      </c>
      <c r="AI358" s="55" t="n">
        <v>0.000770997268648821</v>
      </c>
      <c r="AJ358" s="55" t="n">
        <v>0</v>
      </c>
    </row>
    <row r="359">
      <c r="A359" s="55" t="n">
        <v>3.549999999999997</v>
      </c>
      <c r="B359" s="55" t="n">
        <v>-98.18626862278997</v>
      </c>
      <c r="C359" s="55" t="n">
        <v>-98.18634749450842</v>
      </c>
      <c r="D359" s="55" t="n">
        <v>7.887171845334339e-05</v>
      </c>
      <c r="E359" s="55" t="n">
        <v>-2.827659574555518e-05</v>
      </c>
      <c r="F359" s="55" t="n">
        <v>-87.71292975984244</v>
      </c>
      <c r="G359" s="55" t="n">
        <v>-87.71303892831595</v>
      </c>
      <c r="H359" s="55" t="n">
        <v>0.0001091684735219082</v>
      </c>
      <c r="I359" s="55" t="n">
        <v>8.533131029222136e-05</v>
      </c>
      <c r="J359" s="55" t="n">
        <v>-3.263382250768952</v>
      </c>
      <c r="K359" s="55" t="n">
        <v>-3.263231487749314</v>
      </c>
      <c r="L359" s="55" t="n">
        <v>-0.0001507630196376721</v>
      </c>
      <c r="M359" s="55" t="n">
        <v>5.831398201561179e-05</v>
      </c>
      <c r="N359" s="55" t="n">
        <v>-85.10294424673077</v>
      </c>
      <c r="O359" s="55" t="n">
        <v>-85.10313315709098</v>
      </c>
      <c r="P359" s="55" t="n">
        <v>0.0001889103601977198</v>
      </c>
      <c r="Q359" s="55" t="n">
        <v>6.853050916513079e-05</v>
      </c>
      <c r="R359" s="55" t="n">
        <v>-356.006108973838</v>
      </c>
      <c r="S359" s="55" t="n">
        <v>-356.00593945221</v>
      </c>
      <c r="T359" s="55" t="n">
        <v>-0.0001695216279967599</v>
      </c>
      <c r="U359" s="55" t="n">
        <v>-4.358276378585188e-05</v>
      </c>
      <c r="V359" s="55" t="n">
        <v>88.82971984192588</v>
      </c>
      <c r="W359" s="55" t="n">
        <v>88.831455309455</v>
      </c>
      <c r="X359" s="55" t="n">
        <v>-0.001735467529111487</v>
      </c>
      <c r="Y359" s="55" t="n">
        <v>-0.0001295411092051928</v>
      </c>
      <c r="Z359" s="55" t="n">
        <v>0.1877308347568857</v>
      </c>
      <c r="AA359" s="55" t="n">
        <v>-0.03814971344358811</v>
      </c>
      <c r="AB359" s="55" t="n">
        <v>1.000833939299792</v>
      </c>
      <c r="AC359" s="55" t="n">
        <v>0.187730909348841</v>
      </c>
      <c r="AD359" s="55" t="n">
        <v>-0.0381489692002242</v>
      </c>
      <c r="AE359" s="55" t="n">
        <v>1.000833995010621</v>
      </c>
      <c r="AF359" s="55" t="n">
        <v>-7.45919552791463e-05</v>
      </c>
      <c r="AG359" s="55" t="n">
        <v>-0.0007442433639162638</v>
      </c>
      <c r="AH359" s="55" t="n">
        <v>-5.571082906108416e-05</v>
      </c>
      <c r="AI359" s="55" t="n">
        <v>0.0007500438927159101</v>
      </c>
      <c r="AJ359" s="55" t="n">
        <v>0</v>
      </c>
    </row>
    <row r="360">
      <c r="A360" s="55" t="n">
        <v>3.560000000000002</v>
      </c>
      <c r="B360" s="55" t="n">
        <v>-98.18626862278997</v>
      </c>
      <c r="C360" s="55" t="n">
        <v>-98.18634778038027</v>
      </c>
      <c r="D360" s="55" t="n">
        <v>7.915759029577901e-05</v>
      </c>
      <c r="E360" s="55" t="n">
        <v>-2.861265003707191e-05</v>
      </c>
      <c r="F360" s="55" t="n">
        <v>-87.71292975984244</v>
      </c>
      <c r="G360" s="55" t="n">
        <v>-87.71303807009487</v>
      </c>
      <c r="H360" s="55" t="n">
        <v>0.0001083102524297122</v>
      </c>
      <c r="I360" s="55" t="n">
        <v>8.63115113979801e-05</v>
      </c>
      <c r="J360" s="55" t="n">
        <v>-3.263382250768952</v>
      </c>
      <c r="K360" s="55" t="n">
        <v>-3.263230902402137</v>
      </c>
      <c r="L360" s="55" t="n">
        <v>-0.0001513483668153239</v>
      </c>
      <c r="M360" s="55" t="n">
        <v>5.859042879629025e-05</v>
      </c>
      <c r="N360" s="55" t="n">
        <v>-85.10294424673077</v>
      </c>
      <c r="O360" s="55" t="n">
        <v>-85.10313247250939</v>
      </c>
      <c r="P360" s="55" t="n">
        <v>0.0001882257786131368</v>
      </c>
      <c r="Q360" s="55" t="n">
        <v>6.879352229852811e-05</v>
      </c>
      <c r="R360" s="55" t="n">
        <v>-356.006108973838</v>
      </c>
      <c r="S360" s="55" t="n">
        <v>-356.0059398864026</v>
      </c>
      <c r="T360" s="55" t="n">
        <v>-0.0001690874354649752</v>
      </c>
      <c r="U360" s="55" t="n">
        <v>-4.350826725873416e-05</v>
      </c>
      <c r="V360" s="55" t="n">
        <v>88.82971984192588</v>
      </c>
      <c r="W360" s="55" t="n">
        <v>88.83145401624108</v>
      </c>
      <c r="X360" s="55" t="n">
        <v>-0.001734174315196338</v>
      </c>
      <c r="Y360" s="55" t="n">
        <v>-0.0001294416514478718</v>
      </c>
      <c r="Z360" s="55" t="n">
        <v>0.1877308347568857</v>
      </c>
      <c r="AA360" s="55" t="n">
        <v>-0.03814971344358811</v>
      </c>
      <c r="AB360" s="55" t="n">
        <v>1.000833939299792</v>
      </c>
      <c r="AC360" s="55" t="n">
        <v>0.1877309062988345</v>
      </c>
      <c r="AD360" s="55" t="n">
        <v>-0.03814899032022465</v>
      </c>
      <c r="AE360" s="55" t="n">
        <v>1.000833994854483</v>
      </c>
      <c r="AF360" s="55" t="n">
        <v>-7.154194875402808e-05</v>
      </c>
      <c r="AG360" s="55" t="n">
        <v>-0.0007231233634594214</v>
      </c>
      <c r="AH360" s="55" t="n">
        <v>-5.555469084761455e-05</v>
      </c>
      <c r="AI360" s="55" t="n">
        <v>0.000728774294886671</v>
      </c>
      <c r="AJ360" s="55" t="n">
        <v>0</v>
      </c>
    </row>
    <row r="361">
      <c r="A361" s="55" t="n">
        <v>3.57</v>
      </c>
      <c r="B361" s="55" t="n">
        <v>-98.18626862278997</v>
      </c>
      <c r="C361" s="55" t="n">
        <v>-98.18634806739324</v>
      </c>
      <c r="D361" s="55" t="n">
        <v>7.944460327034547e-05</v>
      </c>
      <c r="E361" s="55" t="n">
        <v>-2.854328017492691e-05</v>
      </c>
      <c r="F361" s="55" t="n">
        <v>-87.71292975984244</v>
      </c>
      <c r="G361" s="55" t="n">
        <v>-87.71303720821221</v>
      </c>
      <c r="H361" s="55" t="n">
        <v>0.0001074483697811891</v>
      </c>
      <c r="I361" s="55" t="n">
        <v>8.617633016088681e-05</v>
      </c>
      <c r="J361" s="55" t="n">
        <v>-3.263382250768952</v>
      </c>
      <c r="K361" s="55" t="n">
        <v>-3.263230318864959</v>
      </c>
      <c r="L361" s="55" t="n">
        <v>-0.0001519319039933758</v>
      </c>
      <c r="M361" s="55" t="n">
        <v>5.803227207563026e-05</v>
      </c>
      <c r="N361" s="55" t="n">
        <v>-85.10294424673077</v>
      </c>
      <c r="O361" s="55" t="n">
        <v>-85.10313178966008</v>
      </c>
      <c r="P361" s="55" t="n">
        <v>0.0001875429293113001</v>
      </c>
      <c r="Q361" s="55" t="n">
        <v>6.827331999077088e-05</v>
      </c>
      <c r="R361" s="55" t="n">
        <v>-356.006108973838</v>
      </c>
      <c r="S361" s="55" t="n">
        <v>-356.0059403173664</v>
      </c>
      <c r="T361" s="55" t="n">
        <v>-0.0001686564716287476</v>
      </c>
      <c r="U361" s="55" t="n">
        <v>-4.298523877728861e-05</v>
      </c>
      <c r="V361" s="55" t="n">
        <v>88.82971984192588</v>
      </c>
      <c r="W361" s="55" t="n">
        <v>88.83145272397441</v>
      </c>
      <c r="X361" s="55" t="n">
        <v>-0.001732882048526706</v>
      </c>
      <c r="Y361" s="55" t="n">
        <v>-0.0001293522144046599</v>
      </c>
      <c r="Z361" s="55" t="n">
        <v>0.1877308347568857</v>
      </c>
      <c r="AA361" s="55" t="n">
        <v>-0.03814971344358811</v>
      </c>
      <c r="AB361" s="55" t="n">
        <v>1.000833939299792</v>
      </c>
      <c r="AC361" s="55" t="n">
        <v>0.1877309032427083</v>
      </c>
      <c r="AD361" s="55" t="n">
        <v>-0.03814901147895167</v>
      </c>
      <c r="AE361" s="55" t="n">
        <v>1.000833994697791</v>
      </c>
      <c r="AF361" s="55" t="n">
        <v>-6.848582256857583e-05</v>
      </c>
      <c r="AG361" s="55" t="n">
        <v>-0.0007019646364458954</v>
      </c>
      <c r="AH361" s="55" t="n">
        <v>-5.539799929898948e-05</v>
      </c>
      <c r="AI361" s="55" t="n">
        <v>0.000707469855923094</v>
      </c>
      <c r="AJ361" s="55" t="n">
        <v>0</v>
      </c>
    </row>
    <row r="362">
      <c r="A362" s="55" t="n">
        <v>3.579999999999998</v>
      </c>
      <c r="B362" s="55" t="n">
        <v>-98.18626862278997</v>
      </c>
      <c r="C362" s="55" t="n">
        <v>-98.18634835151327</v>
      </c>
      <c r="D362" s="55" t="n">
        <v>7.97287233014292e-05</v>
      </c>
      <c r="E362" s="55" t="n">
        <v>-2.807502409769787e-05</v>
      </c>
      <c r="F362" s="55" t="n">
        <v>-87.71292975984244</v>
      </c>
      <c r="G362" s="55" t="n">
        <v>-87.7130363537221</v>
      </c>
      <c r="H362" s="55" t="n">
        <v>0.0001065938796704678</v>
      </c>
      <c r="I362" s="55" t="n">
        <v>8.49428227597277e-05</v>
      </c>
      <c r="J362" s="55" t="n">
        <v>-3.263382250768952</v>
      </c>
      <c r="K362" s="55" t="n">
        <v>-3.263229745387788</v>
      </c>
      <c r="L362" s="55" t="n">
        <v>-0.0001525053811640381</v>
      </c>
      <c r="M362" s="55" t="n">
        <v>5.665837741591577e-05</v>
      </c>
      <c r="N362" s="55" t="n">
        <v>-85.10294424673077</v>
      </c>
      <c r="O362" s="55" t="n">
        <v>-85.10313111625305</v>
      </c>
      <c r="P362" s="55" t="n">
        <v>0.0001868695222748128</v>
      </c>
      <c r="Q362" s="55" t="n">
        <v>6.698762227077989e-05</v>
      </c>
      <c r="R362" s="55" t="n">
        <v>-356.006108973838</v>
      </c>
      <c r="S362" s="55" t="n">
        <v>-356.0059407407048</v>
      </c>
      <c r="T362" s="55" t="n">
        <v>-0.00016823313323598</v>
      </c>
      <c r="U362" s="55" t="n">
        <v>-4.202689491939639e-05</v>
      </c>
      <c r="V362" s="55" t="n">
        <v>88.82971984192588</v>
      </c>
      <c r="W362" s="55" t="n">
        <v>88.83145143253995</v>
      </c>
      <c r="X362" s="55" t="n">
        <v>-0.001731590614068289</v>
      </c>
      <c r="Y362" s="55" t="n">
        <v>-0.0001292725577702017</v>
      </c>
      <c r="Z362" s="55" t="n">
        <v>0.1877308347568857</v>
      </c>
      <c r="AA362" s="55" t="n">
        <v>-0.03814971344358811</v>
      </c>
      <c r="AB362" s="55" t="n">
        <v>1.000833939299792</v>
      </c>
      <c r="AC362" s="55" t="n">
        <v>0.1877309002204557</v>
      </c>
      <c r="AD362" s="55" t="n">
        <v>-0.03814903240076609</v>
      </c>
      <c r="AE362" s="55" t="n">
        <v>1.000833994542352</v>
      </c>
      <c r="AF362" s="55" t="n">
        <v>-6.54635699537387e-05</v>
      </c>
      <c r="AG362" s="55" t="n">
        <v>-0.0006810428220260789</v>
      </c>
      <c r="AH362" s="55" t="n">
        <v>-5.524256030398078e-05</v>
      </c>
      <c r="AI362" s="55" t="n">
        <v>0.0006864084388272572</v>
      </c>
      <c r="AJ362" s="55" t="n">
        <v>0</v>
      </c>
    </row>
    <row r="363">
      <c r="A363" s="55" t="n">
        <v>3.589999999999996</v>
      </c>
      <c r="B363" s="55" t="n">
        <v>-98.18626862278997</v>
      </c>
      <c r="C363" s="55" t="n">
        <v>-98.1863486288004</v>
      </c>
      <c r="D363" s="55" t="n">
        <v>8.000601043239077e-05</v>
      </c>
      <c r="E363" s="55" t="n">
        <v>-2.721959609941501e-05</v>
      </c>
      <c r="F363" s="55" t="n">
        <v>-87.71292975984244</v>
      </c>
      <c r="G363" s="55" t="n">
        <v>-87.71303551742963</v>
      </c>
      <c r="H363" s="55" t="n">
        <v>0.0001057575871924119</v>
      </c>
      <c r="I363" s="55" t="n">
        <v>8.264233127541933e-05</v>
      </c>
      <c r="J363" s="55" t="n">
        <v>-3.263382250768952</v>
      </c>
      <c r="K363" s="55" t="n">
        <v>-3.263229189973957</v>
      </c>
      <c r="L363" s="55" t="n">
        <v>-0.0001530607949953902</v>
      </c>
      <c r="M363" s="55" t="n">
        <v>5.449815984578153e-05</v>
      </c>
      <c r="N363" s="55" t="n">
        <v>-85.10294424673077</v>
      </c>
      <c r="O363" s="55" t="n">
        <v>-85.10313045976633</v>
      </c>
      <c r="P363" s="55" t="n">
        <v>0.0001862130355602309</v>
      </c>
      <c r="Q363" s="55" t="n">
        <v>6.496407965317476e-05</v>
      </c>
      <c r="R363" s="55" t="n">
        <v>-356.006108973838</v>
      </c>
      <c r="S363" s="55" t="n">
        <v>-356.0059411521838</v>
      </c>
      <c r="T363" s="55" t="n">
        <v>-0.0001678216542410642</v>
      </c>
      <c r="U363" s="55" t="n">
        <v>-4.065203650458842e-05</v>
      </c>
      <c r="V363" s="55" t="n">
        <v>88.82971984192588</v>
      </c>
      <c r="W363" s="55" t="n">
        <v>88.83145014182642</v>
      </c>
      <c r="X363" s="55" t="n">
        <v>-0.001730299900539841</v>
      </c>
      <c r="Y363" s="55" t="n">
        <v>-0.0001292022841478935</v>
      </c>
      <c r="Z363" s="55" t="n">
        <v>0.1877308347568857</v>
      </c>
      <c r="AA363" s="55" t="n">
        <v>-0.03814971344358811</v>
      </c>
      <c r="AB363" s="55" t="n">
        <v>1.000833939299792</v>
      </c>
      <c r="AC363" s="55" t="n">
        <v>0.1877308972710729</v>
      </c>
      <c r="AD363" s="55" t="n">
        <v>-0.03814905281694681</v>
      </c>
      <c r="AE363" s="55" t="n">
        <v>1.000833994389929</v>
      </c>
      <c r="AF363" s="55" t="n">
        <v>-6.251418716018975e-05</v>
      </c>
      <c r="AG363" s="55" t="n">
        <v>-0.0006606266413008988</v>
      </c>
      <c r="AH363" s="55" t="n">
        <v>-5.509013756288539e-05</v>
      </c>
      <c r="AI363" s="55" t="n">
        <v>0.0006658607257148474</v>
      </c>
      <c r="AJ363" s="55" t="n">
        <v>0</v>
      </c>
    </row>
    <row r="364">
      <c r="A364" s="55" t="n">
        <v>3.600000000000001</v>
      </c>
      <c r="B364" s="55" t="n">
        <v>-98.18626862278997</v>
      </c>
      <c r="C364" s="55" t="n">
        <v>-98.18634889545945</v>
      </c>
      <c r="D364" s="55" t="n">
        <v>8.027266947271764e-05</v>
      </c>
      <c r="E364" s="55" t="n">
        <v>-2.599364704557752e-05</v>
      </c>
      <c r="F364" s="55" t="n">
        <v>-87.71292975984244</v>
      </c>
      <c r="G364" s="55" t="n">
        <v>-87.71303470975134</v>
      </c>
      <c r="H364" s="55" t="n">
        <v>0.0001049499089053256</v>
      </c>
      <c r="I364" s="55" t="n">
        <v>7.93198890633909e-05</v>
      </c>
      <c r="J364" s="55" t="n">
        <v>-3.263382250768952</v>
      </c>
      <c r="K364" s="55" t="n">
        <v>-3.263228660277547</v>
      </c>
      <c r="L364" s="55" t="n">
        <v>-0.0001535904914046677</v>
      </c>
      <c r="M364" s="55" t="n">
        <v>5.159103397992556e-05</v>
      </c>
      <c r="N364" s="55" t="n">
        <v>-85.10294424673077</v>
      </c>
      <c r="O364" s="55" t="n">
        <v>-85.10312982735036</v>
      </c>
      <c r="P364" s="55" t="n">
        <v>0.0001855806195760894</v>
      </c>
      <c r="Q364" s="55" t="n">
        <v>6.223970396433465e-05</v>
      </c>
      <c r="R364" s="55" t="n">
        <v>-356.006108973838</v>
      </c>
      <c r="S364" s="55" t="n">
        <v>-356.0059415477855</v>
      </c>
      <c r="T364" s="55" t="n">
        <v>-0.0001674260525242294</v>
      </c>
      <c r="U364" s="55" t="n">
        <v>-3.888464986639205e-05</v>
      </c>
      <c r="V364" s="55" t="n">
        <v>88.82971984192588</v>
      </c>
      <c r="W364" s="55" t="n">
        <v>88.83144885172761</v>
      </c>
      <c r="X364" s="55" t="n">
        <v>-0.00172900980173628</v>
      </c>
      <c r="Y364" s="55" t="n">
        <v>-0.0001291408831813467</v>
      </c>
      <c r="Z364" s="55" t="n">
        <v>0.1877308347568857</v>
      </c>
      <c r="AA364" s="55" t="n">
        <v>-0.03814971344358811</v>
      </c>
      <c r="AB364" s="55" t="n">
        <v>1.000833939299792</v>
      </c>
      <c r="AC364" s="55" t="n">
        <v>0.1877308944320569</v>
      </c>
      <c r="AD364" s="55" t="n">
        <v>-0.03814907246915019</v>
      </c>
      <c r="AE364" s="55" t="n">
        <v>1.000833994242224</v>
      </c>
      <c r="AF364" s="55" t="n">
        <v>-5.967517113791843e-05</v>
      </c>
      <c r="AG364" s="55" t="n">
        <v>-0.0006409744379223814</v>
      </c>
      <c r="AH364" s="55" t="n">
        <v>-5.494243238146623e-05</v>
      </c>
      <c r="AI364" s="55" t="n">
        <v>0.0006460867023830815</v>
      </c>
      <c r="AJ364" s="55" t="n">
        <v>0</v>
      </c>
    </row>
    <row r="365">
      <c r="A365" s="55" t="n">
        <v>3.609999999999999</v>
      </c>
      <c r="B365" s="55" t="n">
        <v>-98.18626862278997</v>
      </c>
      <c r="C365" s="55" t="n">
        <v>-98.186349147888</v>
      </c>
      <c r="D365" s="55" t="n">
        <v>8.052509802439983e-05</v>
      </c>
      <c r="E365" s="55" t="n">
        <v>-2.441848164699488e-05</v>
      </c>
      <c r="F365" s="55" t="n">
        <v>-87.71292975984244</v>
      </c>
      <c r="G365" s="55" t="n">
        <v>-87.7130339405826</v>
      </c>
      <c r="H365" s="55" t="n">
        <v>0.0001041807401763781</v>
      </c>
      <c r="I365" s="55" t="n">
        <v>7.503344322973511e-05</v>
      </c>
      <c r="J365" s="55" t="n">
        <v>-3.263382250768952</v>
      </c>
      <c r="K365" s="55" t="n">
        <v>-3.263228163506938</v>
      </c>
      <c r="L365" s="55" t="n">
        <v>-0.0001540872620141485</v>
      </c>
      <c r="M365" s="55" t="n">
        <v>4.79857520452719e-05</v>
      </c>
      <c r="N365" s="55" t="n">
        <v>-85.10294424673077</v>
      </c>
      <c r="O365" s="55" t="n">
        <v>-85.1031292257382</v>
      </c>
      <c r="P365" s="55" t="n">
        <v>0.0001849790074167045</v>
      </c>
      <c r="Q365" s="55" t="n">
        <v>5.886018627790115e-05</v>
      </c>
      <c r="R365" s="55" t="n">
        <v>-356.006108973838</v>
      </c>
      <c r="S365" s="55" t="n">
        <v>-356.0059419237576</v>
      </c>
      <c r="T365" s="55" t="n">
        <v>-0.0001670500804275555</v>
      </c>
      <c r="U365" s="55" t="n">
        <v>-3.675346651510823e-05</v>
      </c>
      <c r="V365" s="55" t="n">
        <v>88.82971984192588</v>
      </c>
      <c r="W365" s="55" t="n">
        <v>88.83144756214377</v>
      </c>
      <c r="X365" s="55" t="n">
        <v>-0.001727720217889966</v>
      </c>
      <c r="Y365" s="55" t="n">
        <v>-0.0001290877356251994</v>
      </c>
      <c r="Z365" s="55" t="n">
        <v>0.1877308347568857</v>
      </c>
      <c r="AA365" s="55" t="n">
        <v>-0.03814971344358811</v>
      </c>
      <c r="AB365" s="55" t="n">
        <v>1.000833939299792</v>
      </c>
      <c r="AC365" s="55" t="n">
        <v>0.1877308917389298</v>
      </c>
      <c r="AD365" s="55" t="n">
        <v>-0.03814909111268585</v>
      </c>
      <c r="AE365" s="55" t="n">
        <v>1.000833994100851</v>
      </c>
      <c r="AF365" s="55" t="n">
        <v>-5.698204408322027e-05</v>
      </c>
      <c r="AG365" s="55" t="n">
        <v>-0.0006223309022626577</v>
      </c>
      <c r="AH365" s="55" t="n">
        <v>-5.480105902400112e-05</v>
      </c>
      <c r="AI365" s="55" t="n">
        <v>0.0006273323372257386</v>
      </c>
      <c r="AJ365" s="55" t="n">
        <v>0</v>
      </c>
    </row>
    <row r="366">
      <c r="A366" s="55" t="n">
        <v>3.619999999999997</v>
      </c>
      <c r="B366" s="55" t="n">
        <v>-98.18626862278997</v>
      </c>
      <c r="C366" s="55" t="n">
        <v>-98.18634938272135</v>
      </c>
      <c r="D366" s="55" t="n">
        <v>8.075993137863981e-05</v>
      </c>
      <c r="E366" s="55" t="n">
        <v>-2.25197221351722e-05</v>
      </c>
      <c r="F366" s="55" t="n">
        <v>-87.71292975984244</v>
      </c>
      <c r="G366" s="55" t="n">
        <v>-87.71303321917384</v>
      </c>
      <c r="H366" s="55" t="n">
        <v>0.0001034593314071384</v>
      </c>
      <c r="I366" s="55" t="n">
        <v>6.985291214646606e-05</v>
      </c>
      <c r="J366" s="55" t="n">
        <v>-3.263382250768952</v>
      </c>
      <c r="K366" s="55" t="n">
        <v>-3.263227706335597</v>
      </c>
      <c r="L366" s="55" t="n">
        <v>-0.0001545444333549775</v>
      </c>
      <c r="M366" s="55" t="n">
        <v>4.373962784113982e-05</v>
      </c>
      <c r="N366" s="55" t="n">
        <v>-85.10294424673077</v>
      </c>
      <c r="O366" s="55" t="n">
        <v>-85.10312866116331</v>
      </c>
      <c r="P366" s="55" t="n">
        <v>0.0001844144325366965</v>
      </c>
      <c r="Q366" s="55" t="n">
        <v>5.487915335564765e-05</v>
      </c>
      <c r="R366" s="55" t="n">
        <v>-356.006108973838</v>
      </c>
      <c r="S366" s="55" t="n">
        <v>-356.0059422766575</v>
      </c>
      <c r="T366" s="55" t="n">
        <v>-0.0001666971805325407</v>
      </c>
      <c r="U366" s="55" t="n">
        <v>-3.429150037803851e-05</v>
      </c>
      <c r="V366" s="55" t="n">
        <v>88.82971984192588</v>
      </c>
      <c r="W366" s="55" t="n">
        <v>88.8314462729827</v>
      </c>
      <c r="X366" s="55" t="n">
        <v>-0.001726431056815703</v>
      </c>
      <c r="Y366" s="55" t="n">
        <v>-0.000129042134615946</v>
      </c>
      <c r="Z366" s="55" t="n">
        <v>0.1877308347568857</v>
      </c>
      <c r="AA366" s="55" t="n">
        <v>-0.03814971344358811</v>
      </c>
      <c r="AB366" s="55" t="n">
        <v>1.000833939299792</v>
      </c>
      <c r="AC366" s="55" t="n">
        <v>0.1877308892247969</v>
      </c>
      <c r="AD366" s="55" t="n">
        <v>-0.03814910851956171</v>
      </c>
      <c r="AE366" s="55" t="n">
        <v>1.000833993967318</v>
      </c>
      <c r="AF366" s="55" t="n">
        <v>-5.446791118135508e-05</v>
      </c>
      <c r="AG366" s="55" t="n">
        <v>-0.0006049240264052735</v>
      </c>
      <c r="AH366" s="55" t="n">
        <v>-5.466752628358051e-05</v>
      </c>
      <c r="AI366" s="55" t="n">
        <v>0.0006098265077059163</v>
      </c>
      <c r="AJ366" s="55" t="n">
        <v>0</v>
      </c>
    </row>
    <row r="367">
      <c r="A367" s="55" t="n">
        <v>3.630000000000003</v>
      </c>
      <c r="B367" s="55" t="n">
        <v>-98.18626862278997</v>
      </c>
      <c r="C367" s="55" t="n">
        <v>-98.1863495968735</v>
      </c>
      <c r="D367" s="55" t="n">
        <v>8.09740835195635e-05</v>
      </c>
      <c r="E367" s="55" t="n">
        <v>-2.032689551884999e-05</v>
      </c>
      <c r="F367" s="55" t="n">
        <v>-87.71292975984244</v>
      </c>
      <c r="G367" s="55" t="n">
        <v>-87.71303255401668</v>
      </c>
      <c r="H367" s="55" t="n">
        <v>0.0001027941742460505</v>
      </c>
      <c r="I367" s="55" t="n">
        <v>6.385910593991853e-05</v>
      </c>
      <c r="J367" s="55" t="n">
        <v>-3.263382250768952</v>
      </c>
      <c r="K367" s="55" t="n">
        <v>-3.263227294821357</v>
      </c>
      <c r="L367" s="55" t="n">
        <v>-0.00015495594759521</v>
      </c>
      <c r="M367" s="55" t="n">
        <v>3.89176320473986e-05</v>
      </c>
      <c r="N367" s="55" t="n">
        <v>-85.10294424673077</v>
      </c>
      <c r="O367" s="55" t="n">
        <v>-85.10312813928476</v>
      </c>
      <c r="P367" s="55" t="n">
        <v>0.00018389255398251</v>
      </c>
      <c r="Q367" s="55" t="n">
        <v>5.035738420562182e-05</v>
      </c>
      <c r="R367" s="55" t="n">
        <v>-356.006108973838</v>
      </c>
      <c r="S367" s="55" t="n">
        <v>-356.0059426033934</v>
      </c>
      <c r="T367" s="55" t="n">
        <v>-0.0001663704446945577</v>
      </c>
      <c r="U367" s="55" t="n">
        <v>-3.153565099637781e-05</v>
      </c>
      <c r="V367" s="55" t="n">
        <v>88.82971984192588</v>
      </c>
      <c r="W367" s="55" t="n">
        <v>88.83144498416068</v>
      </c>
      <c r="X367" s="55" t="n">
        <v>-0.00172514223480129</v>
      </c>
      <c r="Y367" s="55" t="n">
        <v>-0.0001290032998079367</v>
      </c>
      <c r="Z367" s="55" t="n">
        <v>0.1877308347568857</v>
      </c>
      <c r="AA367" s="55" t="n">
        <v>-0.03814971344358811</v>
      </c>
      <c r="AB367" s="55" t="n">
        <v>1.000833939299792</v>
      </c>
      <c r="AC367" s="55" t="n">
        <v>0.1877308869199414</v>
      </c>
      <c r="AD367" s="55" t="n">
        <v>-0.03814912448127063</v>
      </c>
      <c r="AE367" s="55" t="n">
        <v>1.000833993843012</v>
      </c>
      <c r="AF367" s="55" t="n">
        <v>-5.216305562494306e-05</v>
      </c>
      <c r="AG367" s="55" t="n">
        <v>-0.0005889623174853975</v>
      </c>
      <c r="AH367" s="55" t="n">
        <v>-5.454321971853915e-05</v>
      </c>
      <c r="AI367" s="55" t="n">
        <v>0.0005937782065781514</v>
      </c>
      <c r="AJ367" s="55" t="n">
        <v>0</v>
      </c>
    </row>
    <row r="368">
      <c r="A368" s="55" t="n">
        <v>3.640000000000001</v>
      </c>
      <c r="B368" s="55" t="n">
        <v>-98.18626862278997</v>
      </c>
      <c r="C368" s="55" t="n">
        <v>-98.18634978757407</v>
      </c>
      <c r="D368" s="55" t="n">
        <v>8.116478409498777e-05</v>
      </c>
      <c r="E368" s="55" t="n">
        <v>-1.787302383026213e-05</v>
      </c>
      <c r="F368" s="55" t="n">
        <v>-87.71292975984244</v>
      </c>
      <c r="G368" s="55" t="n">
        <v>-87.71303195274199</v>
      </c>
      <c r="H368" s="55" t="n">
        <v>0.0001021928995562395</v>
      </c>
      <c r="I368" s="55" t="n">
        <v>5.71424879023186e-05</v>
      </c>
      <c r="J368" s="55" t="n">
        <v>-3.263382250768952</v>
      </c>
      <c r="K368" s="55" t="n">
        <v>-3.263226934334897</v>
      </c>
      <c r="L368" s="55" t="n">
        <v>-0.0001553164340553793</v>
      </c>
      <c r="M368" s="55" t="n">
        <v>3.359145789754008e-05</v>
      </c>
      <c r="N368" s="55" t="n">
        <v>-85.10294424673077</v>
      </c>
      <c r="O368" s="55" t="n">
        <v>-85.10312766512089</v>
      </c>
      <c r="P368" s="55" t="n">
        <v>0.0001834183901096548</v>
      </c>
      <c r="Q368" s="55" t="n">
        <v>4.536190771126053e-05</v>
      </c>
      <c r="R368" s="55" t="n">
        <v>-356.006108973838</v>
      </c>
      <c r="S368" s="55" t="n">
        <v>-356.0059429012595</v>
      </c>
      <c r="T368" s="55" t="n">
        <v>-0.0001660725785224184</v>
      </c>
      <c r="U368" s="55" t="n">
        <v>-2.852618070117558e-05</v>
      </c>
      <c r="V368" s="55" t="n">
        <v>88.82971984192588</v>
      </c>
      <c r="W368" s="55" t="n">
        <v>88.83144369560347</v>
      </c>
      <c r="X368" s="55" t="n">
        <v>-0.001723853677587139</v>
      </c>
      <c r="Y368" s="55" t="n">
        <v>-0.0001289703710146417</v>
      </c>
      <c r="Z368" s="55" t="n">
        <v>0.1877308347568857</v>
      </c>
      <c r="AA368" s="55" t="n">
        <v>-0.03814971344358811</v>
      </c>
      <c r="AB368" s="55" t="n">
        <v>1.000833939299792</v>
      </c>
      <c r="AC368" s="55" t="n">
        <v>0.1877308848514629</v>
      </c>
      <c r="AD368" s="55" t="n">
        <v>-0.03814913881127961</v>
      </c>
      <c r="AE368" s="55" t="n">
        <v>1.000833993729175</v>
      </c>
      <c r="AF368" s="55" t="n">
        <v>-5.009457720861477e-05</v>
      </c>
      <c r="AG368" s="55" t="n">
        <v>-0.0005746323085073501</v>
      </c>
      <c r="AH368" s="55" t="n">
        <v>-5.44293827786646e-05</v>
      </c>
      <c r="AI368" s="55" t="n">
        <v>0.000579374071180151</v>
      </c>
      <c r="AJ368" s="55" t="n">
        <v>0</v>
      </c>
    </row>
    <row r="369">
      <c r="A369" s="55" t="n">
        <v>3.649999999999999</v>
      </c>
      <c r="B369" s="55" t="n">
        <v>-98.18626862278997</v>
      </c>
      <c r="C369" s="55" t="n">
        <v>-98.18634995240087</v>
      </c>
      <c r="D369" s="55" t="n">
        <v>8.1329610896245e-05</v>
      </c>
      <c r="E369" s="55" t="n">
        <v>-1.519414145940795e-05</v>
      </c>
      <c r="F369" s="55" t="n">
        <v>-87.71292975984244</v>
      </c>
      <c r="G369" s="55" t="n">
        <v>-87.71303142203075</v>
      </c>
      <c r="H369" s="55" t="n">
        <v>0.0001016621883218138</v>
      </c>
      <c r="I369" s="55" t="n">
        <v>4.980183960981885e-05</v>
      </c>
      <c r="J369" s="55" t="n">
        <v>-3.263382250768952</v>
      </c>
      <c r="K369" s="55" t="n">
        <v>-3.263226629498182</v>
      </c>
      <c r="L369" s="55" t="n">
        <v>-0.0001556212707697227</v>
      </c>
      <c r="M369" s="55" t="n">
        <v>2.783847848776382e-05</v>
      </c>
      <c r="N369" s="55" t="n">
        <v>-85.10294424673077</v>
      </c>
      <c r="O369" s="55" t="n">
        <v>-85.10312724299202</v>
      </c>
      <c r="P369" s="55" t="n">
        <v>0.0001829962612436659</v>
      </c>
      <c r="Q369" s="55" t="n">
        <v>3.996510040196496e-05</v>
      </c>
      <c r="R369" s="55" t="n">
        <v>-356.006108973838</v>
      </c>
      <c r="S369" s="55" t="n">
        <v>-356.0059431679675</v>
      </c>
      <c r="T369" s="55" t="n">
        <v>-0.0001658058705397161</v>
      </c>
      <c r="U369" s="55" t="n">
        <v>-2.530619713336202e-05</v>
      </c>
      <c r="V369" s="55" t="n">
        <v>88.82971984192588</v>
      </c>
      <c r="W369" s="55" t="n">
        <v>88.83144240724708</v>
      </c>
      <c r="X369" s="55" t="n">
        <v>-0.001722565321205932</v>
      </c>
      <c r="Y369" s="55" t="n">
        <v>-0.0001289424326731544</v>
      </c>
      <c r="Z369" s="55" t="n">
        <v>0.1877308347568857</v>
      </c>
      <c r="AA369" s="55" t="n">
        <v>-0.03814971344358811</v>
      </c>
      <c r="AB369" s="55" t="n">
        <v>1.000833939299792</v>
      </c>
      <c r="AC369" s="55" t="n">
        <v>0.1877308830429632</v>
      </c>
      <c r="AD369" s="55" t="n">
        <v>-0.03814915134719529</v>
      </c>
      <c r="AE369" s="55" t="n">
        <v>1.000833993626896</v>
      </c>
      <c r="AF369" s="55" t="n">
        <v>-4.828607746976132e-05</v>
      </c>
      <c r="AG369" s="55" t="n">
        <v>-0.0005620963928198996</v>
      </c>
      <c r="AH369" s="55" t="n">
        <v>-5.432710414865483e-05</v>
      </c>
      <c r="AI369" s="55" t="n">
        <v>0.0005667762648027328</v>
      </c>
      <c r="AJ369" s="55" t="n">
        <v>0</v>
      </c>
    </row>
    <row r="370">
      <c r="A370" s="55" t="n">
        <v>3.659999999999997</v>
      </c>
      <c r="B370" s="55" t="n">
        <v>-98.18626862278997</v>
      </c>
      <c r="C370" s="55" t="n">
        <v>-98.1863500893071</v>
      </c>
      <c r="D370" s="55" t="n">
        <v>8.146651712189769e-05</v>
      </c>
      <c r="E370" s="55" t="n">
        <v>-1.232877172371086e-05</v>
      </c>
      <c r="F370" s="55" t="n">
        <v>-87.71292975984244</v>
      </c>
      <c r="G370" s="55" t="n">
        <v>-87.71303096753873</v>
      </c>
      <c r="H370" s="55" t="n">
        <v>0.0001012076962941635</v>
      </c>
      <c r="I370" s="55" t="n">
        <v>4.194283758479246e-05</v>
      </c>
      <c r="J370" s="55" t="n">
        <v>-3.263382250768952</v>
      </c>
      <c r="K370" s="55" t="n">
        <v>-3.263226384133669</v>
      </c>
      <c r="L370" s="55" t="n">
        <v>-0.0001558666352832178</v>
      </c>
      <c r="M370" s="55" t="n">
        <v>2.174064203180192e-05</v>
      </c>
      <c r="N370" s="55" t="n">
        <v>-85.10294424673077</v>
      </c>
      <c r="O370" s="55" t="n">
        <v>-85.10312687647259</v>
      </c>
      <c r="P370" s="55" t="n">
        <v>0.0001826297418063941</v>
      </c>
      <c r="Q370" s="55" t="n">
        <v>3.424371952918063e-05</v>
      </c>
      <c r="R370" s="55" t="n">
        <v>-356.006108973838</v>
      </c>
      <c r="S370" s="55" t="n">
        <v>-356.005943401671</v>
      </c>
      <c r="T370" s="55" t="n">
        <v>-0.0001655721670457212</v>
      </c>
      <c r="U370" s="55" t="n">
        <v>-2.192107815068481e-05</v>
      </c>
      <c r="V370" s="55" t="n">
        <v>88.82971984192588</v>
      </c>
      <c r="W370" s="55" t="n">
        <v>88.83144111903835</v>
      </c>
      <c r="X370" s="55" t="n">
        <v>-0.001721277112466074</v>
      </c>
      <c r="Y370" s="55" t="n">
        <v>-0.0001289185258066058</v>
      </c>
      <c r="Z370" s="55" t="n">
        <v>0.1877308347568857</v>
      </c>
      <c r="AA370" s="55" t="n">
        <v>-0.03814971344358811</v>
      </c>
      <c r="AB370" s="55" t="n">
        <v>1.000833939299792</v>
      </c>
      <c r="AC370" s="55" t="n">
        <v>0.187730881514281</v>
      </c>
      <c r="AD370" s="55" t="n">
        <v>-0.03814916195258181</v>
      </c>
      <c r="AE370" s="55" t="n">
        <v>1.000833993537097</v>
      </c>
      <c r="AF370" s="55" t="n">
        <v>-4.675739528892109e-05</v>
      </c>
      <c r="AG370" s="55" t="n">
        <v>-0.0005514910063064704</v>
      </c>
      <c r="AH370" s="55" t="n">
        <v>-5.423730531362025e-05</v>
      </c>
      <c r="AI370" s="55" t="n">
        <v>0.0005561207327000233</v>
      </c>
      <c r="AJ370" s="55" t="n">
        <v>0</v>
      </c>
    </row>
    <row r="371">
      <c r="A371" s="55" t="n">
        <v>3.670000000000002</v>
      </c>
      <c r="B371" s="55" t="n">
        <v>-98.18626862278997</v>
      </c>
      <c r="C371" s="55" t="n">
        <v>-98.1863501966435</v>
      </c>
      <c r="D371" s="55" t="n">
        <v>8.157385352712132e-05</v>
      </c>
      <c r="E371" s="55" t="n">
        <v>-9.317396335588559e-06</v>
      </c>
      <c r="F371" s="55" t="n">
        <v>-87.71292975984244</v>
      </c>
      <c r="G371" s="55" t="n">
        <v>-87.71303059383574</v>
      </c>
      <c r="H371" s="55" t="n">
        <v>0.000100833993306977</v>
      </c>
      <c r="I371" s="55" t="n">
        <v>3.36765489530918e-05</v>
      </c>
      <c r="J371" s="55" t="n">
        <v>-3.263382250768952</v>
      </c>
      <c r="K371" s="55" t="n">
        <v>-3.263226201224669</v>
      </c>
      <c r="L371" s="55" t="n">
        <v>-0.0001560495442824865</v>
      </c>
      <c r="M371" s="55" t="n">
        <v>1.538334925643395e-05</v>
      </c>
      <c r="N371" s="55" t="n">
        <v>-85.10294424673077</v>
      </c>
      <c r="O371" s="55" t="n">
        <v>-85.10312656835343</v>
      </c>
      <c r="P371" s="55" t="n">
        <v>0.0001823216226582393</v>
      </c>
      <c r="Q371" s="55" t="n">
        <v>2.827781552980599e-05</v>
      </c>
      <c r="R371" s="55" t="n">
        <v>-356.006108973838</v>
      </c>
      <c r="S371" s="55" t="n">
        <v>-356.0059436009848</v>
      </c>
      <c r="T371" s="55" t="n">
        <v>-0.0001653728532356085</v>
      </c>
      <c r="U371" s="55" t="n">
        <v>-1.841782676121293e-05</v>
      </c>
      <c r="V371" s="55" t="n">
        <v>88.82971984192588</v>
      </c>
      <c r="W371" s="55" t="n">
        <v>88.83143983093568</v>
      </c>
      <c r="X371" s="55" t="n">
        <v>-0.001719989009791353</v>
      </c>
      <c r="Y371" s="55" t="n">
        <v>-0.000128897631645997</v>
      </c>
      <c r="Z371" s="55" t="n">
        <v>0.1877308347568857</v>
      </c>
      <c r="AA371" s="55" t="n">
        <v>-0.03814971344358811</v>
      </c>
      <c r="AB371" s="55" t="n">
        <v>1.000833939299792</v>
      </c>
      <c r="AC371" s="55" t="n">
        <v>0.1877308802812819</v>
      </c>
      <c r="AD371" s="55" t="n">
        <v>-0.03814917051841121</v>
      </c>
      <c r="AE371" s="55" t="n">
        <v>1.000833993460521</v>
      </c>
      <c r="AF371" s="55" t="n">
        <v>-4.552439619720516e-05</v>
      </c>
      <c r="AG371" s="55" t="n">
        <v>-0.0005429251769065169</v>
      </c>
      <c r="AH371" s="55" t="n">
        <v>-5.416072901276436e-05</v>
      </c>
      <c r="AI371" s="55" t="n">
        <v>0.0005475158472001398</v>
      </c>
      <c r="AJ371" s="55" t="n">
        <v>0</v>
      </c>
    </row>
    <row r="372">
      <c r="A372" s="55" t="n">
        <v>3.68</v>
      </c>
      <c r="B372" s="55" t="n">
        <v>-98.18626862278997</v>
      </c>
      <c r="C372" s="55" t="n">
        <v>-98.18635027317485</v>
      </c>
      <c r="D372" s="55" t="n">
        <v>8.165038487353314e-05</v>
      </c>
      <c r="E372" s="55" t="n">
        <v>-6.201879953338496e-06</v>
      </c>
      <c r="F372" s="55" t="n">
        <v>-87.71292975984244</v>
      </c>
      <c r="G372" s="55" t="n">
        <v>-87.71303030436044</v>
      </c>
      <c r="H372" s="55" t="n">
        <v>0.0001005445180105873</v>
      </c>
      <c r="I372" s="55" t="n">
        <v>2.511789164385151e-05</v>
      </c>
      <c r="J372" s="55" t="n">
        <v>-3.263382250768952</v>
      </c>
      <c r="K372" s="55" t="n">
        <v>-3.263226082887268</v>
      </c>
      <c r="L372" s="55" t="n">
        <v>-0.0001561678816840688</v>
      </c>
      <c r="M372" s="55" t="n">
        <v>8.854273503982198e-06</v>
      </c>
      <c r="N372" s="55" t="n">
        <v>-85.10294424673077</v>
      </c>
      <c r="O372" s="55" t="n">
        <v>-85.10312632061519</v>
      </c>
      <c r="P372" s="55" t="n">
        <v>0.0001820738844069347</v>
      </c>
      <c r="Q372" s="55" t="n">
        <v>2.214963057074822e-05</v>
      </c>
      <c r="R372" s="55" t="n">
        <v>-356.006108973838</v>
      </c>
      <c r="S372" s="55" t="n">
        <v>-356.0059437649977</v>
      </c>
      <c r="T372" s="55" t="n">
        <v>-0.000165208840325572</v>
      </c>
      <c r="U372" s="55" t="n">
        <v>-1.484442489427327e-05</v>
      </c>
      <c r="V372" s="55" t="n">
        <v>88.82971984192588</v>
      </c>
      <c r="W372" s="55" t="n">
        <v>88.83143854290934</v>
      </c>
      <c r="X372" s="55" t="n">
        <v>-0.001718700983462666</v>
      </c>
      <c r="Y372" s="55" t="n">
        <v>-0.0001288787080535891</v>
      </c>
      <c r="Z372" s="55" t="n">
        <v>0.1877308347568857</v>
      </c>
      <c r="AA372" s="55" t="n">
        <v>-0.03814971344358811</v>
      </c>
      <c r="AB372" s="55" t="n">
        <v>1.000833939299792</v>
      </c>
      <c r="AC372" s="55" t="n">
        <v>0.1877308793557025</v>
      </c>
      <c r="AD372" s="55" t="n">
        <v>-0.03814917696412876</v>
      </c>
      <c r="AE372" s="55" t="n">
        <v>1.000833993397725</v>
      </c>
      <c r="AF372" s="55" t="n">
        <v>-4.459881680629607e-05</v>
      </c>
      <c r="AG372" s="55" t="n">
        <v>-0.0005364794593565314</v>
      </c>
      <c r="AH372" s="55" t="n">
        <v>-5.409793346622394e-05</v>
      </c>
      <c r="AI372" s="55" t="n">
        <v>0.0005410414505167915</v>
      </c>
      <c r="AJ372" s="55" t="n">
        <v>0</v>
      </c>
    </row>
    <row r="373">
      <c r="A373" s="55" t="n">
        <v>3.689999999999998</v>
      </c>
      <c r="B373" s="55" t="n">
        <v>-98.18626862278997</v>
      </c>
      <c r="C373" s="55" t="n">
        <v>-98.18635031809062</v>
      </c>
      <c r="D373" s="55" t="n">
        <v>8.169530064130033e-05</v>
      </c>
      <c r="E373" s="55" t="n">
        <v>-3.024883903601355e-06</v>
      </c>
      <c r="F373" s="55" t="n">
        <v>-87.71292975984244</v>
      </c>
      <c r="G373" s="55" t="n">
        <v>-87.71303010139026</v>
      </c>
      <c r="H373" s="55" t="n">
        <v>0.0001003415478220905</v>
      </c>
      <c r="I373" s="55" t="n">
        <v>1.638407065414441e-05</v>
      </c>
      <c r="J373" s="55" t="n">
        <v>-3.263382250768952</v>
      </c>
      <c r="K373" s="55" t="n">
        <v>-3.263226030354168</v>
      </c>
      <c r="L373" s="55" t="n">
        <v>-0.0001562204147840863</v>
      </c>
      <c r="M373" s="55" t="n">
        <v>2.242157752223431e-06</v>
      </c>
      <c r="N373" s="55" t="n">
        <v>-85.10294424673077</v>
      </c>
      <c r="O373" s="55" t="n">
        <v>-85.10312613441248</v>
      </c>
      <c r="P373" s="55" t="n">
        <v>0.0001818876816956077</v>
      </c>
      <c r="Q373" s="55" t="n">
        <v>1.594248142668786e-05</v>
      </c>
      <c r="R373" s="55" t="n">
        <v>-356.006108973838</v>
      </c>
      <c r="S373" s="55" t="n">
        <v>-356.0059438932781</v>
      </c>
      <c r="T373" s="55" t="n">
        <v>-0.0001650805599041599</v>
      </c>
      <c r="U373" s="55" t="n">
        <v>-1.124914456012943e-05</v>
      </c>
      <c r="V373" s="55" t="n">
        <v>88.82971984192588</v>
      </c>
      <c r="W373" s="55" t="n">
        <v>88.83143725494189</v>
      </c>
      <c r="X373" s="55" t="n">
        <v>-0.001717413016012408</v>
      </c>
      <c r="Y373" s="55" t="n">
        <v>-0.0001288606924711648</v>
      </c>
      <c r="Z373" s="55" t="n">
        <v>0.1877308347568857</v>
      </c>
      <c r="AA373" s="55" t="n">
        <v>-0.03814971344358811</v>
      </c>
      <c r="AB373" s="55" t="n">
        <v>1.000833939299792</v>
      </c>
      <c r="AC373" s="55" t="n">
        <v>0.1877308787450517</v>
      </c>
      <c r="AD373" s="55" t="n">
        <v>-0.03814918123833096</v>
      </c>
      <c r="AE373" s="55" t="n">
        <v>1.000833993349079</v>
      </c>
      <c r="AF373" s="55" t="n">
        <v>-4.398816594308741e-05</v>
      </c>
      <c r="AG373" s="55" t="n">
        <v>-0.0005322052571560265</v>
      </c>
      <c r="AH373" s="55" t="n">
        <v>-5.404928704599854e-05</v>
      </c>
      <c r="AI373" s="55" t="n">
        <v>0.0005367482835722249</v>
      </c>
      <c r="AJ373" s="55" t="n">
        <v>0</v>
      </c>
    </row>
    <row r="374">
      <c r="A374" s="55" t="n">
        <v>3.700000000000003</v>
      </c>
      <c r="B374" s="55" t="n">
        <v>-98.18626862278997</v>
      </c>
      <c r="C374" s="55" t="n">
        <v>-98.18635033100969</v>
      </c>
      <c r="D374" s="55" t="n">
        <v>8.170821972363875e-05</v>
      </c>
      <c r="E374" s="55" t="n">
        <v>1.707038939485045e-07</v>
      </c>
      <c r="F374" s="55" t="n">
        <v>-87.71292975984244</v>
      </c>
      <c r="G374" s="55" t="n">
        <v>-87.71302998602735</v>
      </c>
      <c r="H374" s="55" t="n">
        <v>0.0001002261849181839</v>
      </c>
      <c r="I374" s="55" t="n">
        <v>7.592994282512653e-06</v>
      </c>
      <c r="J374" s="55" t="n">
        <v>-3.263382250768952</v>
      </c>
      <c r="K374" s="55" t="n">
        <v>-3.263226043970425</v>
      </c>
      <c r="L374" s="55" t="n">
        <v>-0.0001562067985265471</v>
      </c>
      <c r="M374" s="55" t="n">
        <v>-4.364359382104473e-06</v>
      </c>
      <c r="N374" s="55" t="n">
        <v>-85.10294424673077</v>
      </c>
      <c r="O374" s="55" t="n">
        <v>-85.10312601006997</v>
      </c>
      <c r="P374" s="55" t="n">
        <v>0.00018176333919528</v>
      </c>
      <c r="Q374" s="55" t="n">
        <v>9.739570030675759e-06</v>
      </c>
      <c r="R374" s="55" t="n">
        <v>-356.006108973838</v>
      </c>
      <c r="S374" s="55" t="n">
        <v>-356.0059439858734</v>
      </c>
      <c r="T374" s="55" t="n">
        <v>-0.0001649879646447183</v>
      </c>
      <c r="U374" s="55" t="n">
        <v>-7.679867234450726e-06</v>
      </c>
      <c r="V374" s="55" t="n">
        <v>88.82971984192588</v>
      </c>
      <c r="W374" s="55" t="n">
        <v>88.8314359670283</v>
      </c>
      <c r="X374" s="55" t="n">
        <v>-0.001716125102415302</v>
      </c>
      <c r="Y374" s="55" t="n">
        <v>-0.0001288425153461568</v>
      </c>
      <c r="Z374" s="55" t="n">
        <v>0.1877308347568857</v>
      </c>
      <c r="AA374" s="55" t="n">
        <v>-0.03814971344358811</v>
      </c>
      <c r="AB374" s="55" t="n">
        <v>1.000833939299792</v>
      </c>
      <c r="AC374" s="55" t="n">
        <v>0.1877308784525696</v>
      </c>
      <c r="AD374" s="55" t="n">
        <v>-0.038149183319043</v>
      </c>
      <c r="AE374" s="55" t="n">
        <v>1.000833993314758</v>
      </c>
      <c r="AF374" s="55" t="n">
        <v>-4.369568387674327e-05</v>
      </c>
      <c r="AG374" s="55" t="n">
        <v>-0.0005301245451089232</v>
      </c>
      <c r="AH374" s="55" t="n">
        <v>-5.40149664995937e-05</v>
      </c>
      <c r="AI374" s="55" t="n">
        <v>0.0005346577996460458</v>
      </c>
      <c r="AJ374" s="55" t="n">
        <v>0</v>
      </c>
    </row>
    <row r="375">
      <c r="A375" s="55" t="n">
        <v>3.710000000000001</v>
      </c>
      <c r="B375" s="55" t="n">
        <v>-98.18626862278997</v>
      </c>
      <c r="C375" s="55" t="n">
        <v>-98.18635031197971</v>
      </c>
      <c r="D375" s="55" t="n">
        <v>8.168918973981308e-05</v>
      </c>
      <c r="E375" s="55" t="n">
        <v>3.34234399429946e-06</v>
      </c>
      <c r="F375" s="55" t="n">
        <v>-87.71292975984244</v>
      </c>
      <c r="G375" s="55" t="n">
        <v>-87.71302995820012</v>
      </c>
      <c r="H375" s="55" t="n">
        <v>0.0001001983576854982</v>
      </c>
      <c r="I375" s="55" t="n">
        <v>-1.1382864343251e-06</v>
      </c>
      <c r="J375" s="55" t="n">
        <v>-3.263382250768952</v>
      </c>
      <c r="K375" s="55" t="n">
        <v>-3.263226123200998</v>
      </c>
      <c r="L375" s="55" t="n">
        <v>-0.000156127567954299</v>
      </c>
      <c r="M375" s="55" t="n">
        <v>-1.087792964225564e-05</v>
      </c>
      <c r="N375" s="55" t="n">
        <v>-85.10294424673077</v>
      </c>
      <c r="O375" s="55" t="n">
        <v>-85.10312594708962</v>
      </c>
      <c r="P375" s="55" t="n">
        <v>0.0001817003588438106</v>
      </c>
      <c r="Q375" s="55" t="n">
        <v>3.622886257734648e-06</v>
      </c>
      <c r="R375" s="55" t="n">
        <v>-356.006108973838</v>
      </c>
      <c r="S375" s="55" t="n">
        <v>-356.0059440433022</v>
      </c>
      <c r="T375" s="55" t="n">
        <v>-0.0001649305357860567</v>
      </c>
      <c r="U375" s="55" t="n">
        <v>-4.183419126396742e-06</v>
      </c>
      <c r="V375" s="55" t="n">
        <v>88.82971984192588</v>
      </c>
      <c r="W375" s="55" t="n">
        <v>88.83143467917569</v>
      </c>
      <c r="X375" s="55" t="n">
        <v>-0.001714837249808512</v>
      </c>
      <c r="Y375" s="55" t="n">
        <v>-0.0001288231378030066</v>
      </c>
      <c r="Z375" s="55" t="n">
        <v>0.1877308347568857</v>
      </c>
      <c r="AA375" s="55" t="n">
        <v>-0.03814971344358811</v>
      </c>
      <c r="AB375" s="55" t="n">
        <v>1.000833939299792</v>
      </c>
      <c r="AC375" s="55" t="n">
        <v>0.1877308784772432</v>
      </c>
      <c r="AD375" s="55" t="n">
        <v>-0.03814918321360759</v>
      </c>
      <c r="AE375" s="55" t="n">
        <v>1.000833993294747</v>
      </c>
      <c r="AF375" s="55" t="n">
        <v>-4.372035741773139e-05</v>
      </c>
      <c r="AG375" s="55" t="n">
        <v>-0.0005302299805193256</v>
      </c>
      <c r="AH375" s="55" t="n">
        <v>-5.399495517366404e-05</v>
      </c>
      <c r="AI375" s="55" t="n">
        <v>0.0005347623370044534</v>
      </c>
      <c r="AJ375" s="55" t="n">
        <v>0</v>
      </c>
    </row>
    <row r="376">
      <c r="A376" s="55" t="n">
        <v>3.719999999999999</v>
      </c>
      <c r="B376" s="55" t="n">
        <v>-98.18626862278997</v>
      </c>
      <c r="C376" s="55" t="n">
        <v>-98.1863502614703</v>
      </c>
      <c r="D376" s="55" t="n">
        <v>8.163868031780538e-05</v>
      </c>
      <c r="E376" s="55" t="n">
        <v>6.448410681641722e-06</v>
      </c>
      <c r="F376" s="55" t="n">
        <v>-87.71292975984244</v>
      </c>
      <c r="G376" s="55" t="n">
        <v>-87.71303001668021</v>
      </c>
      <c r="H376" s="55" t="n">
        <v>0.0001002568377810931</v>
      </c>
      <c r="I376" s="55" t="n">
        <v>-9.695107938189644e-06</v>
      </c>
      <c r="J376" s="55" t="n">
        <v>-3.263382250768952</v>
      </c>
      <c r="K376" s="55" t="n">
        <v>-3.263226266649955</v>
      </c>
      <c r="L376" s="55" t="n">
        <v>-0.0001559841189968888</v>
      </c>
      <c r="M376" s="55" t="n">
        <v>-1.721364358383843e-05</v>
      </c>
      <c r="N376" s="55" t="n">
        <v>-85.10294424673077</v>
      </c>
      <c r="O376" s="55" t="n">
        <v>-85.10312594416857</v>
      </c>
      <c r="P376" s="55" t="n">
        <v>0.0001816974377969468</v>
      </c>
      <c r="Q376" s="55" t="n">
        <v>-2.327865205124145e-06</v>
      </c>
      <c r="R376" s="55" t="n">
        <v>-356.006108973838</v>
      </c>
      <c r="S376" s="55" t="n">
        <v>-356.0059440665408</v>
      </c>
      <c r="T376" s="55" t="n">
        <v>-0.0001649072972286655</v>
      </c>
      <c r="U376" s="55" t="n">
        <v>-8.049600348116458e-07</v>
      </c>
      <c r="V376" s="55" t="n">
        <v>88.82971984192588</v>
      </c>
      <c r="W376" s="55" t="n">
        <v>88.83143339140314</v>
      </c>
      <c r="X376" s="55" t="n">
        <v>-0.001713549477249922</v>
      </c>
      <c r="Y376" s="55" t="n">
        <v>-0.0001288015517725362</v>
      </c>
      <c r="Z376" s="55" t="n">
        <v>0.1877308347568857</v>
      </c>
      <c r="AA376" s="55" t="n">
        <v>-0.03814971344358811</v>
      </c>
      <c r="AB376" s="55" t="n">
        <v>1.000833939299792</v>
      </c>
      <c r="AC376" s="55" t="n">
        <v>0.1877308788138779</v>
      </c>
      <c r="AD376" s="55" t="n">
        <v>-0.03814918095818311</v>
      </c>
      <c r="AE376" s="55" t="n">
        <v>1.000833993288841</v>
      </c>
      <c r="AF376" s="55" t="n">
        <v>-4.405699216558645e-05</v>
      </c>
      <c r="AG376" s="55" t="n">
        <v>-0.0005324854050053895</v>
      </c>
      <c r="AH376" s="55" t="n">
        <v>-5.398904878717303e-05</v>
      </c>
      <c r="AI376" s="55" t="n">
        <v>0.0005370256441655054</v>
      </c>
      <c r="AJ376" s="55" t="n">
        <v>0</v>
      </c>
    </row>
    <row r="377">
      <c r="A377" s="55" t="n">
        <v>3.729999999999997</v>
      </c>
      <c r="B377" s="55" t="n">
        <v>-98.18626862278997</v>
      </c>
      <c r="C377" s="55" t="n">
        <v>-98.18635018036099</v>
      </c>
      <c r="D377" s="55" t="n">
        <v>8.155757102092948e-05</v>
      </c>
      <c r="E377" s="55" t="n">
        <v>9.448723044681225e-06</v>
      </c>
      <c r="F377" s="55" t="n">
        <v>-87.71292975984244</v>
      </c>
      <c r="G377" s="55" t="n">
        <v>-87.71303015911452</v>
      </c>
      <c r="H377" s="55" t="n">
        <v>0.000100399272090671</v>
      </c>
      <c r="I377" s="55" t="n">
        <v>-1.796668074853349e-05</v>
      </c>
      <c r="J377" s="55" t="n">
        <v>-3.263382250768952</v>
      </c>
      <c r="K377" s="55" t="n">
        <v>-3.263226472090833</v>
      </c>
      <c r="L377" s="55" t="n">
        <v>-0.0001557786781185294</v>
      </c>
      <c r="M377" s="55" t="n">
        <v>-2.329011391805369e-05</v>
      </c>
      <c r="N377" s="55" t="n">
        <v>-85.10294424673077</v>
      </c>
      <c r="O377" s="55" t="n">
        <v>-85.10312599922806</v>
      </c>
      <c r="P377" s="55" t="n">
        <v>0.0001817524972823151</v>
      </c>
      <c r="Q377" s="55" t="n">
        <v>-8.03633181658279e-06</v>
      </c>
      <c r="R377" s="55" t="n">
        <v>-356.006108973838</v>
      </c>
      <c r="S377" s="55" t="n">
        <v>-356.005944057003</v>
      </c>
      <c r="T377" s="55" t="n">
        <v>-0.0001649168350251553</v>
      </c>
      <c r="U377" s="55" t="n">
        <v>2.412563790484222e-06</v>
      </c>
      <c r="V377" s="55" t="n">
        <v>88.82971984192588</v>
      </c>
      <c r="W377" s="55" t="n">
        <v>88.83143210374119</v>
      </c>
      <c r="X377" s="55" t="n">
        <v>-0.001712261815311025</v>
      </c>
      <c r="Y377" s="55" t="n">
        <v>-0.0001287767875201473</v>
      </c>
      <c r="Z377" s="55" t="n">
        <v>0.1877308347568857</v>
      </c>
      <c r="AA377" s="55" t="n">
        <v>-0.03814971344358811</v>
      </c>
      <c r="AB377" s="55" t="n">
        <v>1.000833939299792</v>
      </c>
      <c r="AC377" s="55" t="n">
        <v>0.1877308794532244</v>
      </c>
      <c r="AD377" s="55" t="n">
        <v>-0.03814917661687014</v>
      </c>
      <c r="AE377" s="55" t="n">
        <v>1.000833993296651</v>
      </c>
      <c r="AF377" s="55" t="n">
        <v>-4.469633863024569e-05</v>
      </c>
      <c r="AG377" s="55" t="n">
        <v>-0.0005368267179742259</v>
      </c>
      <c r="AH377" s="55" t="n">
        <v>-5.399685876206206e-05</v>
      </c>
      <c r="AI377" s="55" t="n">
        <v>0.0005413837350476082</v>
      </c>
      <c r="AJ377" s="55" t="n">
        <v>0</v>
      </c>
    </row>
    <row r="378">
      <c r="A378" s="55" t="n">
        <v>3.740000000000002</v>
      </c>
      <c r="B378" s="55" t="n">
        <v>-98.18626862278997</v>
      </c>
      <c r="C378" s="55" t="n">
        <v>-98.18635006992406</v>
      </c>
      <c r="D378" s="55" t="n">
        <v>8.144713408378018e-05</v>
      </c>
      <c r="E378" s="55" t="n">
        <v>1.230505041118513e-05</v>
      </c>
      <c r="F378" s="55" t="n">
        <v>-87.71292975984244</v>
      </c>
      <c r="G378" s="55" t="n">
        <v>-87.71303038207175</v>
      </c>
      <c r="H378" s="55" t="n">
        <v>0.0001006222293173415</v>
      </c>
      <c r="I378" s="55" t="n">
        <v>-2.584750519997451e-05</v>
      </c>
      <c r="J378" s="55" t="n">
        <v>-3.263382250768952</v>
      </c>
      <c r="K378" s="55" t="n">
        <v>-3.263226736507519</v>
      </c>
      <c r="L378" s="55" t="n">
        <v>-0.0001555142614328641</v>
      </c>
      <c r="M378" s="55" t="n">
        <v>-2.903050299810619e-05</v>
      </c>
      <c r="N378" s="55" t="n">
        <v>-85.10294424673077</v>
      </c>
      <c r="O378" s="55" t="n">
        <v>-85.10312610945186</v>
      </c>
      <c r="P378" s="55" t="n">
        <v>0.0001818627210841341</v>
      </c>
      <c r="Q378" s="55" t="n">
        <v>-1.343045337275987e-05</v>
      </c>
      <c r="R378" s="55" t="n">
        <v>-356.006108973838</v>
      </c>
      <c r="S378" s="55" t="n">
        <v>-356.0059440165154</v>
      </c>
      <c r="T378" s="55" t="n">
        <v>-0.0001649573226211395</v>
      </c>
      <c r="U378" s="55" t="n">
        <v>5.428943651215591e-06</v>
      </c>
      <c r="V378" s="55" t="n">
        <v>88.82971984192588</v>
      </c>
      <c r="W378" s="55" t="n">
        <v>88.83143081623135</v>
      </c>
      <c r="X378" s="55" t="n">
        <v>-0.001710974305466252</v>
      </c>
      <c r="Y378" s="55" t="n">
        <v>-0.0001287479416750679</v>
      </c>
      <c r="Z378" s="55" t="n">
        <v>0.1877308347568857</v>
      </c>
      <c r="AA378" s="55" t="n">
        <v>-0.03814971344358811</v>
      </c>
      <c r="AB378" s="55" t="n">
        <v>1.000833939299792</v>
      </c>
      <c r="AC378" s="55" t="n">
        <v>0.1877308803821559</v>
      </c>
      <c r="AD378" s="55" t="n">
        <v>-0.03814917028047818</v>
      </c>
      <c r="AE378" s="55" t="n">
        <v>1.000833993317613</v>
      </c>
      <c r="AF378" s="55" t="n">
        <v>-4.562527014528861e-05</v>
      </c>
      <c r="AG378" s="55" t="n">
        <v>-0.000543163109933964</v>
      </c>
      <c r="AH378" s="55" t="n">
        <v>-5.401782110503461e-05</v>
      </c>
      <c r="AI378" s="55" t="n">
        <v>0.0005477460673212557</v>
      </c>
      <c r="AJ378" s="55" t="n">
        <v>0</v>
      </c>
    </row>
    <row r="379">
      <c r="A379" s="55" t="n">
        <v>3.75</v>
      </c>
      <c r="B379" s="55" t="n">
        <v>-98.18626862278997</v>
      </c>
      <c r="C379" s="55" t="n">
        <v>-98.18634993180201</v>
      </c>
      <c r="D379" s="55" t="n">
        <v>8.130901203385051e-05</v>
      </c>
      <c r="E379" s="55" t="n">
        <v>1.498159699856539e-05</v>
      </c>
      <c r="F379" s="55" t="n">
        <v>-87.71292975984244</v>
      </c>
      <c r="G379" s="55" t="n">
        <v>-87.71303068110254</v>
      </c>
      <c r="H379" s="55" t="n">
        <v>0.0001009212601068274</v>
      </c>
      <c r="I379" s="55" t="n">
        <v>-3.323869278075234e-05</v>
      </c>
      <c r="J379" s="55" t="n">
        <v>-3.263382250768952</v>
      </c>
      <c r="K379" s="55" t="n">
        <v>-3.263227056145074</v>
      </c>
      <c r="L379" s="55" t="n">
        <v>-0.0001551946238777029</v>
      </c>
      <c r="M379" s="55" t="n">
        <v>-3.436348650718655e-05</v>
      </c>
      <c r="N379" s="55" t="n">
        <v>-85.10294424673077</v>
      </c>
      <c r="O379" s="55" t="n">
        <v>-85.10312627133406</v>
      </c>
      <c r="P379" s="55" t="n">
        <v>0.0001820246032897006</v>
      </c>
      <c r="Q379" s="55" t="n">
        <v>-1.844332443560888e-05</v>
      </c>
      <c r="R379" s="55" t="n">
        <v>-356.006108973838</v>
      </c>
      <c r="S379" s="55" t="n">
        <v>-356.0059439472878</v>
      </c>
      <c r="T379" s="55" t="n">
        <v>-0.0001650265502181141</v>
      </c>
      <c r="U379" s="55" t="n">
        <v>8.207152194181343e-06</v>
      </c>
      <c r="V379" s="55" t="n">
        <v>88.82971984192588</v>
      </c>
      <c r="W379" s="55" t="n">
        <v>88.83142952892513</v>
      </c>
      <c r="X379" s="55" t="n">
        <v>-0.001709686999253312</v>
      </c>
      <c r="Y379" s="55" t="n">
        <v>-0.0001287141865092728</v>
      </c>
      <c r="Z379" s="55" t="n">
        <v>0.1877308347568857</v>
      </c>
      <c r="AA379" s="55" t="n">
        <v>-0.03814971344358811</v>
      </c>
      <c r="AB379" s="55" t="n">
        <v>1.000833939299792</v>
      </c>
      <c r="AC379" s="55" t="n">
        <v>0.1877308815838959</v>
      </c>
      <c r="AD379" s="55" t="n">
        <v>-0.03814916206495746</v>
      </c>
      <c r="AE379" s="55" t="n">
        <v>1.000833993350997</v>
      </c>
      <c r="AF379" s="55" t="n">
        <v>-4.682701021385682e-05</v>
      </c>
      <c r="AG379" s="55" t="n">
        <v>-0.0005513786306490798</v>
      </c>
      <c r="AH379" s="55" t="n">
        <v>-5.405120528934049e-05</v>
      </c>
      <c r="AI379" s="55" t="n">
        <v>0.0005559970287827566</v>
      </c>
      <c r="AJ379" s="55" t="n">
        <v>0</v>
      </c>
    </row>
    <row r="380">
      <c r="A380" s="55" t="n">
        <v>3.759999999999998</v>
      </c>
      <c r="B380" s="55" t="n">
        <v>-98.18626862278997</v>
      </c>
      <c r="C380" s="55" t="n">
        <v>-98.18634976798113</v>
      </c>
      <c r="D380" s="55" t="n">
        <v>8.114519115298349e-05</v>
      </c>
      <c r="E380" s="55" t="n">
        <v>1.744542120435861e-05</v>
      </c>
      <c r="F380" s="55" t="n">
        <v>-87.71292975984244</v>
      </c>
      <c r="G380" s="55" t="n">
        <v>-87.71303105081226</v>
      </c>
      <c r="H380" s="55" t="n">
        <v>0.0001012909698312779</v>
      </c>
      <c r="I380" s="55" t="n">
        <v>-4.004919493182574e-05</v>
      </c>
      <c r="J380" s="55" t="n">
        <v>-3.263382250768952</v>
      </c>
      <c r="K380" s="55" t="n">
        <v>-3.263227426569584</v>
      </c>
      <c r="L380" s="55" t="n">
        <v>-0.0001548241993681154</v>
      </c>
      <c r="M380" s="55" t="n">
        <v>-3.922410407292144e-05</v>
      </c>
      <c r="N380" s="55" t="n">
        <v>-85.10294424673077</v>
      </c>
      <c r="O380" s="55" t="n">
        <v>-85.10312648073476</v>
      </c>
      <c r="P380" s="55" t="n">
        <v>0.0001822340039872634</v>
      </c>
      <c r="Q380" s="55" t="n">
        <v>-2.301398516306761e-05</v>
      </c>
      <c r="R380" s="55" t="n">
        <v>-356.006108973838</v>
      </c>
      <c r="S380" s="55" t="n">
        <v>-356.0059438518787</v>
      </c>
      <c r="T380" s="55" t="n">
        <v>-0.0001651219592761157</v>
      </c>
      <c r="U380" s="55" t="n">
        <v>1.071381757632266e-05</v>
      </c>
      <c r="V380" s="55" t="n">
        <v>88.82971984192588</v>
      </c>
      <c r="W380" s="55" t="n">
        <v>88.83142824188334</v>
      </c>
      <c r="X380" s="55" t="n">
        <v>-0.001708399957458966</v>
      </c>
      <c r="Y380" s="55" t="n">
        <v>-0.000128674770917368</v>
      </c>
      <c r="Z380" s="55" t="n">
        <v>0.1877308347568857</v>
      </c>
      <c r="AA380" s="55" t="n">
        <v>-0.03814971344358811</v>
      </c>
      <c r="AB380" s="55" t="n">
        <v>1.000833939299792</v>
      </c>
      <c r="AC380" s="55" t="n">
        <v>0.1877308830382897</v>
      </c>
      <c r="AD380" s="55" t="n">
        <v>-0.03814915210952168</v>
      </c>
      <c r="AE380" s="55" t="n">
        <v>1.000833993395918</v>
      </c>
      <c r="AF380" s="55" t="n">
        <v>-4.828140395818359e-05</v>
      </c>
      <c r="AG380" s="55" t="n">
        <v>-0.0005613340664303856</v>
      </c>
      <c r="AH380" s="55" t="n">
        <v>-5.409612646722906e-05</v>
      </c>
      <c r="AI380" s="55" t="n">
        <v>0.0005659977199620192</v>
      </c>
      <c r="AJ380" s="55" t="n">
        <v>0</v>
      </c>
    </row>
    <row r="381">
      <c r="A381" s="55" t="n">
        <v>3.770000000000003</v>
      </c>
      <c r="B381" s="55" t="n">
        <v>-98.18626862278997</v>
      </c>
      <c r="C381" s="55" t="n">
        <v>-98.18634958076038</v>
      </c>
      <c r="D381" s="55" t="n">
        <v>8.095797040971397e-05</v>
      </c>
      <c r="E381" s="55" t="n">
        <v>1.966684216326525e-05</v>
      </c>
      <c r="F381" s="55" t="n">
        <v>-87.71292975984244</v>
      </c>
      <c r="G381" s="55" t="n">
        <v>-87.71303148494542</v>
      </c>
      <c r="H381" s="55" t="n">
        <v>0.0001017251029884678</v>
      </c>
      <c r="I381" s="55" t="n">
        <v>-4.619689871138954e-05</v>
      </c>
      <c r="J381" s="55" t="n">
        <v>-3.263382250768952</v>
      </c>
      <c r="K381" s="55" t="n">
        <v>-3.2632278427361</v>
      </c>
      <c r="L381" s="55" t="n">
        <v>-0.0001544080328522292</v>
      </c>
      <c r="M381" s="55" t="n">
        <v>-4.355453439377961e-05</v>
      </c>
      <c r="N381" s="55" t="n">
        <v>-85.10294424673077</v>
      </c>
      <c r="O381" s="55" t="n">
        <v>-85.10312673294328</v>
      </c>
      <c r="P381" s="55" t="n">
        <v>0.0001824862125081727</v>
      </c>
      <c r="Q381" s="55" t="n">
        <v>-2.708812682050514e-05</v>
      </c>
      <c r="R381" s="55" t="n">
        <v>-356.006108973838</v>
      </c>
      <c r="S381" s="55" t="n">
        <v>-356.005943733157</v>
      </c>
      <c r="T381" s="55" t="n">
        <v>-0.0001652406810365992</v>
      </c>
      <c r="U381" s="55" t="n">
        <v>1.291959263656268e-05</v>
      </c>
      <c r="V381" s="55" t="n">
        <v>88.82971984192588</v>
      </c>
      <c r="W381" s="55" t="n">
        <v>88.83142695517512</v>
      </c>
      <c r="X381" s="55" t="n">
        <v>-0.001707113249241195</v>
      </c>
      <c r="Y381" s="55" t="n">
        <v>-0.0001286290275159736</v>
      </c>
      <c r="Z381" s="55" t="n">
        <v>0.1877308347568857</v>
      </c>
      <c r="AA381" s="55" t="n">
        <v>-0.03814971344358811</v>
      </c>
      <c r="AB381" s="55" t="n">
        <v>1.000833939299792</v>
      </c>
      <c r="AC381" s="55" t="n">
        <v>0.1877308847221171</v>
      </c>
      <c r="AD381" s="55" t="n">
        <v>-0.03814914057448669</v>
      </c>
      <c r="AE381" s="55" t="n">
        <v>1.000833993451352</v>
      </c>
      <c r="AF381" s="55" t="n">
        <v>-4.996523139677578e-05</v>
      </c>
      <c r="AG381" s="55" t="n">
        <v>-0.0005728691014200704</v>
      </c>
      <c r="AH381" s="55" t="n">
        <v>-5.41515605689824e-05</v>
      </c>
      <c r="AI381" s="55" t="n">
        <v>0.0005775880220558841</v>
      </c>
      <c r="AJ381" s="55" t="n">
        <v>0</v>
      </c>
    </row>
    <row r="382">
      <c r="A382" s="55" t="n">
        <v>3.780000000000001</v>
      </c>
      <c r="B382" s="55" t="n">
        <v>-98.18626862278997</v>
      </c>
      <c r="C382" s="55" t="n">
        <v>-98.18634937271686</v>
      </c>
      <c r="D382" s="55" t="n">
        <v>8.074992689300039e-05</v>
      </c>
      <c r="E382" s="55" t="n">
        <v>2.161978946705538e-05</v>
      </c>
      <c r="F382" s="55" t="n">
        <v>-87.71292975984244</v>
      </c>
      <c r="G382" s="55" t="n">
        <v>-87.71303197648031</v>
      </c>
      <c r="H382" s="55" t="n">
        <v>0.000102216637880549</v>
      </c>
      <c r="I382" s="55" t="n">
        <v>-5.160959111760692e-05</v>
      </c>
      <c r="J382" s="55" t="n">
        <v>-3.263382250768952</v>
      </c>
      <c r="K382" s="55" t="n">
        <v>-3.263228299063739</v>
      </c>
      <c r="L382" s="55" t="n">
        <v>-0.0001539517052127674</v>
      </c>
      <c r="M382" s="55" t="n">
        <v>-4.730475930125849e-05</v>
      </c>
      <c r="N382" s="55" t="n">
        <v>-85.10294424673077</v>
      </c>
      <c r="O382" s="55" t="n">
        <v>-85.10312702274801</v>
      </c>
      <c r="P382" s="55" t="n">
        <v>0.0001827760172336942</v>
      </c>
      <c r="Q382" s="55" t="n">
        <v>-3.061872900064049e-05</v>
      </c>
      <c r="R382" s="55" t="n">
        <v>-356.006108973838</v>
      </c>
      <c r="S382" s="55" t="n">
        <v>-356.0059435942597</v>
      </c>
      <c r="T382" s="55" t="n">
        <v>-0.0001653795783530936</v>
      </c>
      <c r="U382" s="55" t="n">
        <v>1.479947627337649e-05</v>
      </c>
      <c r="V382" s="55" t="n">
        <v>88.82971984192588</v>
      </c>
      <c r="W382" s="55" t="n">
        <v>88.8314256688769</v>
      </c>
      <c r="X382" s="55" t="n">
        <v>-0.001705826951022367</v>
      </c>
      <c r="Y382" s="55" t="n">
        <v>-0.0001285763791198922</v>
      </c>
      <c r="Z382" s="55" t="n">
        <v>0.1877308347568857</v>
      </c>
      <c r="AA382" s="55" t="n">
        <v>-0.03814971344358811</v>
      </c>
      <c r="AB382" s="55" t="n">
        <v>1.000833939299792</v>
      </c>
      <c r="AC382" s="55" t="n">
        <v>0.1877308866094423</v>
      </c>
      <c r="AD382" s="55" t="n">
        <v>-0.03814912763885997</v>
      </c>
      <c r="AE382" s="55" t="n">
        <v>1.000833993516149</v>
      </c>
      <c r="AF382" s="55" t="n">
        <v>-5.185255655404397e-05</v>
      </c>
      <c r="AG382" s="55" t="n">
        <v>-0.0005858047281426249</v>
      </c>
      <c r="AH382" s="55" t="n">
        <v>-5.421635695945781e-05</v>
      </c>
      <c r="AI382" s="55" t="n">
        <v>0.0005905889268327001</v>
      </c>
      <c r="AJ382" s="55" t="n">
        <v>0</v>
      </c>
    </row>
    <row r="383">
      <c r="A383" s="55" t="n">
        <v>3.789999999999999</v>
      </c>
      <c r="B383" s="55" t="n">
        <v>-98.18626862278997</v>
      </c>
      <c r="C383" s="55" t="n">
        <v>-98.18634914666782</v>
      </c>
      <c r="D383" s="55" t="n">
        <v>8.052387784912404e-05</v>
      </c>
      <c r="E383" s="55" t="n">
        <v>2.328210453895007e-05</v>
      </c>
      <c r="F383" s="55" t="n">
        <v>-87.71292975984244</v>
      </c>
      <c r="G383" s="55" t="n">
        <v>-87.71303251773242</v>
      </c>
      <c r="H383" s="55" t="n">
        <v>0.0001027578899820778</v>
      </c>
      <c r="I383" s="55" t="n">
        <v>-5.622577574086779e-05</v>
      </c>
      <c r="J383" s="55" t="n">
        <v>-3.263382250768952</v>
      </c>
      <c r="K383" s="55" t="n">
        <v>-3.263228789516834</v>
      </c>
      <c r="L383" s="55" t="n">
        <v>-0.0001534612521179792</v>
      </c>
      <c r="M383" s="55" t="n">
        <v>-5.043312011259429e-05</v>
      </c>
      <c r="N383" s="55" t="n">
        <v>-85.10294424673077</v>
      </c>
      <c r="O383" s="55" t="n">
        <v>-85.10312734451205</v>
      </c>
      <c r="P383" s="55" t="n">
        <v>0.0001830977812667658</v>
      </c>
      <c r="Q383" s="55" t="n">
        <v>-3.356659230894093e-05</v>
      </c>
      <c r="R383" s="55" t="n">
        <v>-356.006108973838</v>
      </c>
      <c r="S383" s="55" t="n">
        <v>-356.0059434385474</v>
      </c>
      <c r="T383" s="55" t="n">
        <v>-0.0001655352906260779</v>
      </c>
      <c r="U383" s="55" t="n">
        <v>1.633308958082182e-05</v>
      </c>
      <c r="V383" s="55" t="n">
        <v>88.82971984192588</v>
      </c>
      <c r="W383" s="55" t="n">
        <v>88.83142438307142</v>
      </c>
      <c r="X383" s="55" t="n">
        <v>-0.001704541145535071</v>
      </c>
      <c r="Y383" s="55" t="n">
        <v>-0.0001285163395801481</v>
      </c>
      <c r="Z383" s="55" t="n">
        <v>0.1877308347568857</v>
      </c>
      <c r="AA383" s="55" t="n">
        <v>-0.03814971344358811</v>
      </c>
      <c r="AB383" s="55" t="n">
        <v>1.000833939299792</v>
      </c>
      <c r="AC383" s="55" t="n">
        <v>0.1877308886719936</v>
      </c>
      <c r="AD383" s="55" t="n">
        <v>-0.03814911349771757</v>
      </c>
      <c r="AE383" s="55" t="n">
        <v>1.00083399358905</v>
      </c>
      <c r="AF383" s="55" t="n">
        <v>-5.39151078227107e-05</v>
      </c>
      <c r="AG383" s="55" t="n">
        <v>-0.0005999458705455152</v>
      </c>
      <c r="AH383" s="55" t="n">
        <v>-5.428925775596838e-05</v>
      </c>
      <c r="AI383" s="55" t="n">
        <v>0.000604805100791854</v>
      </c>
      <c r="AJ383" s="55" t="n">
        <v>0</v>
      </c>
    </row>
    <row r="384">
      <c r="A384" s="55" t="n">
        <v>3.799999999999997</v>
      </c>
      <c r="B384" s="55" t="n">
        <v>-98.18626862278997</v>
      </c>
      <c r="C384" s="55" t="n">
        <v>-98.18634890563013</v>
      </c>
      <c r="D384" s="55" t="n">
        <v>8.028284014870027e-05</v>
      </c>
      <c r="E384" s="55" t="n">
        <v>2.463577517327709e-05</v>
      </c>
      <c r="F384" s="55" t="n">
        <v>-87.71292975984244</v>
      </c>
      <c r="G384" s="55" t="n">
        <v>-87.7130331004652</v>
      </c>
      <c r="H384" s="55" t="n">
        <v>0.0001033406227632623</v>
      </c>
      <c r="I384" s="55" t="n">
        <v>-5.999534070171882e-05</v>
      </c>
      <c r="J384" s="55" t="n">
        <v>-3.263382250768952</v>
      </c>
      <c r="K384" s="55" t="n">
        <v>-3.263229307690963</v>
      </c>
      <c r="L384" s="55" t="n">
        <v>-0.0001529430779888284</v>
      </c>
      <c r="M384" s="55" t="n">
        <v>-5.290674826406122e-05</v>
      </c>
      <c r="N384" s="55" t="n">
        <v>-85.10294424673077</v>
      </c>
      <c r="O384" s="55" t="n">
        <v>-85.10312769225352</v>
      </c>
      <c r="P384" s="55" t="n">
        <v>0.0001834455227473648</v>
      </c>
      <c r="Q384" s="55" t="n">
        <v>-3.590076107458341e-05</v>
      </c>
      <c r="R384" s="55" t="n">
        <v>-356.006108973838</v>
      </c>
      <c r="S384" s="55" t="n">
        <v>-356.0059432695571</v>
      </c>
      <c r="T384" s="55" t="n">
        <v>-0.0001657042809769687</v>
      </c>
      <c r="U384" s="55" t="n">
        <v>1.750491325649611e-05</v>
      </c>
      <c r="V384" s="55" t="n">
        <v>88.82971984192588</v>
      </c>
      <c r="W384" s="55" t="n">
        <v>88.83142309784648</v>
      </c>
      <c r="X384" s="55" t="n">
        <v>-0.001703255920600781</v>
      </c>
      <c r="Y384" s="55" t="n">
        <v>-0.0001284485318937424</v>
      </c>
      <c r="Z384" s="55" t="n">
        <v>0.1877308347568857</v>
      </c>
      <c r="AA384" s="55" t="n">
        <v>-0.03814971344358811</v>
      </c>
      <c r="AB384" s="55" t="n">
        <v>1.000833939299792</v>
      </c>
      <c r="AC384" s="55" t="n">
        <v>0.1877308908795696</v>
      </c>
      <c r="AD384" s="55" t="n">
        <v>-0.03814909835940281</v>
      </c>
      <c r="AE384" s="55" t="n">
        <v>1.000833993668708</v>
      </c>
      <c r="AF384" s="55" t="n">
        <v>-5.61226838891038e-05</v>
      </c>
      <c r="AG384" s="55" t="n">
        <v>-0.0006150841853069799</v>
      </c>
      <c r="AH384" s="55" t="n">
        <v>-5.436891581389602e-05</v>
      </c>
      <c r="AI384" s="55" t="n">
        <v>0.0006200276523417694</v>
      </c>
      <c r="AJ384" s="55" t="n">
        <v>0</v>
      </c>
    </row>
    <row r="385">
      <c r="A385" s="55" t="n">
        <v>3.810000000000002</v>
      </c>
      <c r="B385" s="55" t="n">
        <v>-98.18626862278997</v>
      </c>
      <c r="C385" s="55" t="n">
        <v>-98.18634865277762</v>
      </c>
      <c r="D385" s="55" t="n">
        <v>8.002998765452348e-05</v>
      </c>
      <c r="E385" s="55" t="n">
        <v>2.566712048968284e-05</v>
      </c>
      <c r="F385" s="55" t="n">
        <v>-87.71292975984244</v>
      </c>
      <c r="G385" s="55" t="n">
        <v>-87.71303371600661</v>
      </c>
      <c r="H385" s="55" t="n">
        <v>0.0001039561641745969</v>
      </c>
      <c r="I385" s="55" t="n">
        <v>-6.288006084620432e-05</v>
      </c>
      <c r="J385" s="55" t="n">
        <v>-3.263382250768952</v>
      </c>
      <c r="K385" s="55" t="n">
        <v>-3.263229846902693</v>
      </c>
      <c r="L385" s="55" t="n">
        <v>-0.0001524038662592458</v>
      </c>
      <c r="M385" s="55" t="n">
        <v>-5.470188657869888e-05</v>
      </c>
      <c r="N385" s="55" t="n">
        <v>-85.10294424673077</v>
      </c>
      <c r="O385" s="55" t="n">
        <v>-85.10312805972936</v>
      </c>
      <c r="P385" s="55" t="n">
        <v>0.0001838129985774293</v>
      </c>
      <c r="Q385" s="55" t="n">
        <v>-3.759880824775806e-05</v>
      </c>
      <c r="R385" s="55" t="n">
        <v>-356.006108973838</v>
      </c>
      <c r="S385" s="55" t="n">
        <v>-356.0059430909521</v>
      </c>
      <c r="T385" s="55" t="n">
        <v>-0.0001658828859665505</v>
      </c>
      <c r="U385" s="55" t="n">
        <v>1.830446011784143e-05</v>
      </c>
      <c r="V385" s="55" t="n">
        <v>88.82971984192588</v>
      </c>
      <c r="W385" s="55" t="n">
        <v>88.83142181329369</v>
      </c>
      <c r="X385" s="55" t="n">
        <v>-0.001701971367806751</v>
      </c>
      <c r="Y385" s="55" t="n">
        <v>-0.0001283726934437411</v>
      </c>
      <c r="Z385" s="55" t="n">
        <v>0.1877308347568857</v>
      </c>
      <c r="AA385" s="55" t="n">
        <v>-0.03814971344358811</v>
      </c>
      <c r="AB385" s="55" t="n">
        <v>1.000833939299792</v>
      </c>
      <c r="AC385" s="55" t="n">
        <v>0.1877308932004655</v>
      </c>
      <c r="AD385" s="55" t="n">
        <v>-0.03814908244258897</v>
      </c>
      <c r="AE385" s="55" t="n">
        <v>1.000833993753705</v>
      </c>
      <c r="AF385" s="55" t="n">
        <v>-5.8443579725731e-05</v>
      </c>
      <c r="AG385" s="55" t="n">
        <v>-0.0006310009991461474</v>
      </c>
      <c r="AH385" s="55" t="n">
        <v>-5.445391293434909e-05</v>
      </c>
      <c r="AI385" s="55" t="n">
        <v>0.0006360370599017449</v>
      </c>
      <c r="AJ385" s="55" t="n">
        <v>0</v>
      </c>
    </row>
    <row r="386">
      <c r="A386" s="55" t="n">
        <v>3.82</v>
      </c>
      <c r="B386" s="55" t="n">
        <v>-98.18626862278997</v>
      </c>
      <c r="C386" s="55" t="n">
        <v>-98.18634839139698</v>
      </c>
      <c r="D386" s="55" t="n">
        <v>7.976860699913487e-05</v>
      </c>
      <c r="E386" s="55" t="n">
        <v>2.636691699201003e-05</v>
      </c>
      <c r="F386" s="55" t="n">
        <v>-87.71292975984244</v>
      </c>
      <c r="G386" s="55" t="n">
        <v>-87.7130343553699</v>
      </c>
      <c r="H386" s="55" t="n">
        <v>0.0001045955274697736</v>
      </c>
      <c r="I386" s="55" t="n">
        <v>-6.485393755729665e-05</v>
      </c>
      <c r="J386" s="55" t="n">
        <v>-3.263382250768952</v>
      </c>
      <c r="K386" s="55" t="n">
        <v>-3.263230400281821</v>
      </c>
      <c r="L386" s="55" t="n">
        <v>-0.0001518504871312963</v>
      </c>
      <c r="M386" s="55" t="n">
        <v>-5.580408059134299e-05</v>
      </c>
      <c r="N386" s="55" t="n">
        <v>-85.10294424673077</v>
      </c>
      <c r="O386" s="55" t="n">
        <v>-85.10312844052143</v>
      </c>
      <c r="P386" s="55" t="n">
        <v>0.0001841937906520563</v>
      </c>
      <c r="Q386" s="55" t="n">
        <v>-3.864704643390667e-05</v>
      </c>
      <c r="R386" s="55" t="n">
        <v>-356.006108973838</v>
      </c>
      <c r="S386" s="55" t="n">
        <v>-356.0059429064724</v>
      </c>
      <c r="T386" s="55" t="n">
        <v>-0.0001660673656187399</v>
      </c>
      <c r="U386" s="55" t="n">
        <v>1.872632546611608e-05</v>
      </c>
      <c r="V386" s="55" t="n">
        <v>88.82971984192588</v>
      </c>
      <c r="W386" s="55" t="n">
        <v>88.83142052950723</v>
      </c>
      <c r="X386" s="55" t="n">
        <v>-0.001700687581348288</v>
      </c>
      <c r="Y386" s="55" t="n">
        <v>-0.000128288662454709</v>
      </c>
      <c r="Z386" s="55" t="n">
        <v>0.1877308347568857</v>
      </c>
      <c r="AA386" s="55" t="n">
        <v>-0.03814971344358811</v>
      </c>
      <c r="AB386" s="55" t="n">
        <v>1.000833939299792</v>
      </c>
      <c r="AC386" s="55" t="n">
        <v>0.1877308956019126</v>
      </c>
      <c r="AD386" s="55" t="n">
        <v>-0.03814906597324259</v>
      </c>
      <c r="AE386" s="55" t="n">
        <v>1.000833993842571</v>
      </c>
      <c r="AF386" s="55" t="n">
        <v>-6.084502682246473e-05</v>
      </c>
      <c r="AG386" s="55" t="n">
        <v>-0.0006474703455189301</v>
      </c>
      <c r="AH386" s="55" t="n">
        <v>-5.454277895999837e-05</v>
      </c>
      <c r="AI386" s="55" t="n">
        <v>0.0006526062215088885</v>
      </c>
      <c r="AJ386" s="55" t="n">
        <v>0</v>
      </c>
    </row>
    <row r="387">
      <c r="A387" s="55" t="n">
        <v>3.829999999999998</v>
      </c>
      <c r="B387" s="55" t="n">
        <v>-98.18626862278997</v>
      </c>
      <c r="C387" s="55" t="n">
        <v>-98.18634812484252</v>
      </c>
      <c r="D387" s="55" t="n">
        <v>7.950205254816815e-05</v>
      </c>
      <c r="E387" s="55" t="n">
        <v>2.673045852916433e-05</v>
      </c>
      <c r="F387" s="55" t="n">
        <v>-87.71292975984244</v>
      </c>
      <c r="G387" s="55" t="n">
        <v>-87.71303500937657</v>
      </c>
      <c r="H387" s="55" t="n">
        <v>0.0001052495341404814</v>
      </c>
      <c r="I387" s="55" t="n">
        <v>-6.590337265988373e-05</v>
      </c>
      <c r="J387" s="55" t="n">
        <v>-3.263382250768952</v>
      </c>
      <c r="K387" s="55" t="n">
        <v>-3.263230960864857</v>
      </c>
      <c r="L387" s="55" t="n">
        <v>-0.0001512899040954967</v>
      </c>
      <c r="M387" s="55" t="n">
        <v>-5.620824613860684e-05</v>
      </c>
      <c r="N387" s="55" t="n">
        <v>-85.10294424673077</v>
      </c>
      <c r="O387" s="55" t="n">
        <v>-85.10312882812414</v>
      </c>
      <c r="P387" s="55" t="n">
        <v>0.0001845813933629228</v>
      </c>
      <c r="Q387" s="55" t="n">
        <v>-3.904058821023381e-05</v>
      </c>
      <c r="R387" s="55" t="n">
        <v>-356.006108973838</v>
      </c>
      <c r="S387" s="55" t="n">
        <v>-356.0059427198836</v>
      </c>
      <c r="T387" s="55" t="n">
        <v>-0.0001662539544112387</v>
      </c>
      <c r="U387" s="55" t="n">
        <v>1.877020065398234e-05</v>
      </c>
      <c r="V387" s="55" t="n">
        <v>88.82971984192588</v>
      </c>
      <c r="W387" s="55" t="n">
        <v>88.83141924658256</v>
      </c>
      <c r="X387" s="55" t="n">
        <v>-0.0016994046566802</v>
      </c>
      <c r="Y387" s="55" t="n">
        <v>-0.0001281963939701517</v>
      </c>
      <c r="Z387" s="55" t="n">
        <v>0.1877308347568857</v>
      </c>
      <c r="AA387" s="55" t="n">
        <v>-0.03814971344358811</v>
      </c>
      <c r="AB387" s="55" t="n">
        <v>1.000833939299792</v>
      </c>
      <c r="AC387" s="55" t="n">
        <v>0.1877308980505267</v>
      </c>
      <c r="AD387" s="55" t="n">
        <v>-0.03814904918153701</v>
      </c>
      <c r="AE387" s="55" t="n">
        <v>1.000833993933805</v>
      </c>
      <c r="AF387" s="55" t="n">
        <v>-6.329364099499912e-05</v>
      </c>
      <c r="AG387" s="55" t="n">
        <v>-0.0006642620511074226</v>
      </c>
      <c r="AH387" s="55" t="n">
        <v>-5.463401353544839e-05</v>
      </c>
      <c r="AI387" s="55" t="n">
        <v>0.0006695035720344108</v>
      </c>
      <c r="AJ387" s="55" t="n">
        <v>0</v>
      </c>
    </row>
    <row r="388">
      <c r="A388" s="55" t="n">
        <v>3.839999999999996</v>
      </c>
      <c r="B388" s="55" t="n">
        <v>-98.18626862278997</v>
      </c>
      <c r="C388" s="55" t="n">
        <v>-98.18634785649111</v>
      </c>
      <c r="D388" s="55" t="n">
        <v>7.923370113469528e-05</v>
      </c>
      <c r="E388" s="55" t="n">
        <v>2.675754810822374e-05</v>
      </c>
      <c r="F388" s="55" t="n">
        <v>-87.71292975984244</v>
      </c>
      <c r="G388" s="55" t="n">
        <v>-87.71303566878056</v>
      </c>
      <c r="H388" s="55" t="n">
        <v>0.0001059089381234282</v>
      </c>
      <c r="I388" s="55" t="n">
        <v>-6.602718373165799e-05</v>
      </c>
      <c r="J388" s="55" t="n">
        <v>-3.263382250768952</v>
      </c>
      <c r="K388" s="55" t="n">
        <v>-3.263231521688414</v>
      </c>
      <c r="L388" s="55" t="n">
        <v>-0.0001507290805378032</v>
      </c>
      <c r="M388" s="55" t="n">
        <v>-5.59185975230193e-05</v>
      </c>
      <c r="N388" s="55" t="n">
        <v>-85.10294424673077</v>
      </c>
      <c r="O388" s="55" t="n">
        <v>-85.10312921603186</v>
      </c>
      <c r="P388" s="55" t="n">
        <v>0.0001849693010889832</v>
      </c>
      <c r="Q388" s="55" t="n">
        <v>-3.878330652198656e-05</v>
      </c>
      <c r="R388" s="55" t="n">
        <v>-356.006108973838</v>
      </c>
      <c r="S388" s="55" t="n">
        <v>-356.0059425349266</v>
      </c>
      <c r="T388" s="55" t="n">
        <v>-0.0001664389114519637</v>
      </c>
      <c r="U388" s="55" t="n">
        <v>1.844079940393194e-05</v>
      </c>
      <c r="V388" s="55" t="n">
        <v>88.82971984192588</v>
      </c>
      <c r="W388" s="55" t="n">
        <v>88.83141796461513</v>
      </c>
      <c r="X388" s="55" t="n">
        <v>-0.001698122689244571</v>
      </c>
      <c r="Y388" s="55" t="n">
        <v>-0.0001280959525471295</v>
      </c>
      <c r="Z388" s="55" t="n">
        <v>0.1877308347568857</v>
      </c>
      <c r="AA388" s="55" t="n">
        <v>-0.03814971344358811</v>
      </c>
      <c r="AB388" s="55" t="n">
        <v>1.000833939299792</v>
      </c>
      <c r="AC388" s="55" t="n">
        <v>0.1877309005127585</v>
      </c>
      <c r="AD388" s="55" t="n">
        <v>-0.03814903229874705</v>
      </c>
      <c r="AE388" s="55" t="n">
        <v>1.000833994025898</v>
      </c>
      <c r="AF388" s="55" t="n">
        <v>-6.575587274681993e-05</v>
      </c>
      <c r="AG388" s="55" t="n">
        <v>-0.00068114484105819</v>
      </c>
      <c r="AH388" s="55" t="n">
        <v>-5.472610631329644e-05</v>
      </c>
      <c r="AI388" s="55" t="n">
        <v>0.0006864962316088102</v>
      </c>
      <c r="AJ388" s="55" t="n">
        <v>0</v>
      </c>
    </row>
    <row r="389">
      <c r="A389" s="55" t="n">
        <v>3.850000000000001</v>
      </c>
      <c r="B389" s="55" t="n">
        <v>-98.18626862278997</v>
      </c>
      <c r="C389" s="55" t="n">
        <v>-98.18634758969688</v>
      </c>
      <c r="D389" s="55" t="n">
        <v>7.896690690807223e-05</v>
      </c>
      <c r="E389" s="55" t="n">
        <v>2.645245040785959e-05</v>
      </c>
      <c r="F389" s="55" t="n">
        <v>-87.71292975984244</v>
      </c>
      <c r="G389" s="55" t="n">
        <v>-87.71303632439141</v>
      </c>
      <c r="H389" s="55" t="n">
        <v>0.0001065645489768619</v>
      </c>
      <c r="I389" s="55" t="n">
        <v>-6.523644264379154e-05</v>
      </c>
      <c r="J389" s="55" t="n">
        <v>-3.263382250768952</v>
      </c>
      <c r="K389" s="55" t="n">
        <v>-3.26323207588137</v>
      </c>
      <c r="L389" s="55" t="n">
        <v>-0.000150174887582244</v>
      </c>
      <c r="M389" s="55" t="n">
        <v>-5.494848140590089e-05</v>
      </c>
      <c r="N389" s="55" t="n">
        <v>-85.10294424673077</v>
      </c>
      <c r="O389" s="55" t="n">
        <v>-85.10312959782509</v>
      </c>
      <c r="P389" s="55" t="n">
        <v>0.0001853510943131684</v>
      </c>
      <c r="Q389" s="55" t="n">
        <v>-3.788762128692753e-05</v>
      </c>
      <c r="R389" s="55" t="n">
        <v>-356.006108973838</v>
      </c>
      <c r="S389" s="55" t="n">
        <v>-356.005942355268</v>
      </c>
      <c r="T389" s="55" t="n">
        <v>-0.0001666185700448114</v>
      </c>
      <c r="U389" s="55" t="n">
        <v>1.774770783674657e-05</v>
      </c>
      <c r="V389" s="55" t="n">
        <v>88.82971984192588</v>
      </c>
      <c r="W389" s="55" t="n">
        <v>88.83141668369898</v>
      </c>
      <c r="X389" s="55" t="n">
        <v>-0.001696841773096763</v>
      </c>
      <c r="Y389" s="55" t="n">
        <v>-0.0001279875210705058</v>
      </c>
      <c r="Z389" s="55" t="n">
        <v>0.1877308347568857</v>
      </c>
      <c r="AA389" s="55" t="n">
        <v>-0.03814971344358811</v>
      </c>
      <c r="AB389" s="55" t="n">
        <v>1.000833939299792</v>
      </c>
      <c r="AC389" s="55" t="n">
        <v>0.187730902955339</v>
      </c>
      <c r="AD389" s="55" t="n">
        <v>-0.03814901555417397</v>
      </c>
      <c r="AE389" s="55" t="n">
        <v>1.000833994117347</v>
      </c>
      <c r="AF389" s="55" t="n">
        <v>-6.81984533013047e-05</v>
      </c>
      <c r="AG389" s="55" t="n">
        <v>-0.0006978894141404512</v>
      </c>
      <c r="AH389" s="55" t="n">
        <v>-5.481755493974561e-05</v>
      </c>
      <c r="AI389" s="55" t="n">
        <v>0.0007033531316000268</v>
      </c>
      <c r="AJ389" s="55" t="n">
        <v>0</v>
      </c>
    </row>
    <row r="390">
      <c r="A390" s="55" t="n">
        <v>3.859999999999999</v>
      </c>
      <c r="B390" s="55" t="n">
        <v>-98.18626862278997</v>
      </c>
      <c r="C390" s="55" t="n">
        <v>-98.18634732774737</v>
      </c>
      <c r="D390" s="55" t="n">
        <v>7.870495740411773e-05</v>
      </c>
      <c r="E390" s="55" t="n">
        <v>2.582376195412629e-05</v>
      </c>
      <c r="F390" s="55" t="n">
        <v>-87.71292975984244</v>
      </c>
      <c r="G390" s="55" t="n">
        <v>-87.71303696719499</v>
      </c>
      <c r="H390" s="55" t="n">
        <v>0.0001072073525635375</v>
      </c>
      <c r="I390" s="55" t="n">
        <v>-6.355416796073711e-05</v>
      </c>
      <c r="J390" s="55" t="n">
        <v>-3.263382250768952</v>
      </c>
      <c r="K390" s="55" t="n">
        <v>-3.263232616754537</v>
      </c>
      <c r="L390" s="55" t="n">
        <v>-0.0001496340144147829</v>
      </c>
      <c r="M390" s="55" t="n">
        <v>-5.332006177760485e-05</v>
      </c>
      <c r="N390" s="55" t="n">
        <v>-85.10294424673077</v>
      </c>
      <c r="O390" s="55" t="n">
        <v>-85.10312996725423</v>
      </c>
      <c r="P390" s="55" t="n">
        <v>0.000185720523449085</v>
      </c>
      <c r="Q390" s="55" t="n">
        <v>-3.637424539936882e-05</v>
      </c>
      <c r="R390" s="55" t="n">
        <v>-356.006108973838</v>
      </c>
      <c r="S390" s="55" t="n">
        <v>-356.0059421844533</v>
      </c>
      <c r="T390" s="55" t="n">
        <v>-0.0001667893847618675</v>
      </c>
      <c r="U390" s="55" t="n">
        <v>1.670516987387027e-05</v>
      </c>
      <c r="V390" s="55" t="n">
        <v>88.82971984192588</v>
      </c>
      <c r="W390" s="55" t="n">
        <v>88.8314154039256</v>
      </c>
      <c r="X390" s="55" t="n">
        <v>-0.001695561999722253</v>
      </c>
      <c r="Y390" s="55" t="n">
        <v>-0.0001278713769331275</v>
      </c>
      <c r="Z390" s="55" t="n">
        <v>0.1877308347568857</v>
      </c>
      <c r="AA390" s="55" t="n">
        <v>-0.03814971344358811</v>
      </c>
      <c r="AB390" s="55" t="n">
        <v>1.000833939299792</v>
      </c>
      <c r="AC390" s="55" t="n">
        <v>0.1877309053457165</v>
      </c>
      <c r="AD390" s="55" t="n">
        <v>-0.03814899917214157</v>
      </c>
      <c r="AE390" s="55" t="n">
        <v>1.00083399420668</v>
      </c>
      <c r="AF390" s="55" t="n">
        <v>-7.058883078059353e-05</v>
      </c>
      <c r="AG390" s="55" t="n">
        <v>-0.0007142714465377398</v>
      </c>
      <c r="AH390" s="55" t="n">
        <v>-5.490688859133286e-05</v>
      </c>
      <c r="AI390" s="55" t="n">
        <v>0.0007198480734049842</v>
      </c>
      <c r="AJ390" s="55" t="n">
        <v>0</v>
      </c>
    </row>
    <row r="391">
      <c r="A391" s="55" t="n">
        <v>3.869999999999997</v>
      </c>
      <c r="B391" s="55" t="n">
        <v>-98.18626862278997</v>
      </c>
      <c r="C391" s="55" t="n">
        <v>-98.186347073821</v>
      </c>
      <c r="D391" s="55" t="n">
        <v>7.84510310274583e-05</v>
      </c>
      <c r="E391" s="55" t="n">
        <v>2.488423360501082e-05</v>
      </c>
      <c r="F391" s="55" t="n">
        <v>-87.71292975984244</v>
      </c>
      <c r="G391" s="55" t="n">
        <v>-87.71303758847046</v>
      </c>
      <c r="H391" s="55" t="n">
        <v>0.0001078286280187962</v>
      </c>
      <c r="I391" s="55" t="n">
        <v>-6.101486052044074e-05</v>
      </c>
      <c r="J391" s="55" t="n">
        <v>-3.263382250768952</v>
      </c>
      <c r="K391" s="55" t="n">
        <v>-3.263233137886618</v>
      </c>
      <c r="L391" s="55" t="n">
        <v>-0.0001491128823335996</v>
      </c>
      <c r="M391" s="55" t="n">
        <v>-5.106389995156617e-05</v>
      </c>
      <c r="N391" s="55" t="n">
        <v>-85.10294424673077</v>
      </c>
      <c r="O391" s="55" t="n">
        <v>-85.10313031832005</v>
      </c>
      <c r="P391" s="55" t="n">
        <v>0.0001860715892708815</v>
      </c>
      <c r="Q391" s="55" t="n">
        <v>-3.427177632332042e-05</v>
      </c>
      <c r="R391" s="55" t="n">
        <v>-356.006108973838</v>
      </c>
      <c r="S391" s="55" t="n">
        <v>-356.0059420258614</v>
      </c>
      <c r="T391" s="55" t="n">
        <v>-0.000166947976683616</v>
      </c>
      <c r="U391" s="55" t="n">
        <v>1.533184873730464e-05</v>
      </c>
      <c r="V391" s="55" t="n">
        <v>88.82971984192588</v>
      </c>
      <c r="W391" s="55" t="n">
        <v>88.83141412538281</v>
      </c>
      <c r="X391" s="55" t="n">
        <v>-0.001694283456929794</v>
      </c>
      <c r="Y391" s="55" t="n">
        <v>-0.0001277479006624084</v>
      </c>
      <c r="Z391" s="55" t="n">
        <v>0.1877308347568857</v>
      </c>
      <c r="AA391" s="55" t="n">
        <v>-0.03814971344358811</v>
      </c>
      <c r="AB391" s="55" t="n">
        <v>1.000833939299792</v>
      </c>
      <c r="AC391" s="55" t="n">
        <v>0.1877309076524767</v>
      </c>
      <c r="AD391" s="55" t="n">
        <v>-0.03814898336909526</v>
      </c>
      <c r="AE391" s="55" t="n">
        <v>1.000833994292474</v>
      </c>
      <c r="AF391" s="55" t="n">
        <v>-7.289559100787102e-05</v>
      </c>
      <c r="AG391" s="55" t="n">
        <v>-0.0007300744928537273</v>
      </c>
      <c r="AH391" s="55" t="n">
        <v>-5.49926824078284e-05</v>
      </c>
      <c r="AI391" s="55" t="n">
        <v>0.0007357626841736554</v>
      </c>
      <c r="AJ391" s="55" t="n">
        <v>0</v>
      </c>
    </row>
    <row r="392">
      <c r="A392" s="55" t="n">
        <v>3.880000000000003</v>
      </c>
      <c r="B392" s="55" t="n">
        <v>-98.18626862278997</v>
      </c>
      <c r="C392" s="55" t="n">
        <v>-98.18634683094633</v>
      </c>
      <c r="D392" s="55" t="n">
        <v>7.820815636587269e-05</v>
      </c>
      <c r="E392" s="55" t="n">
        <v>2.365055883538165e-05</v>
      </c>
      <c r="F392" s="55" t="n">
        <v>-87.71292975984244</v>
      </c>
      <c r="G392" s="55" t="n">
        <v>-87.71303817990147</v>
      </c>
      <c r="H392" s="55" t="n">
        <v>0.0001084200590445347</v>
      </c>
      <c r="I392" s="55" t="n">
        <v>-5.766388244184379e-05</v>
      </c>
      <c r="J392" s="55" t="n">
        <v>-3.263382250768952</v>
      </c>
      <c r="K392" s="55" t="n">
        <v>-3.26323363320549</v>
      </c>
      <c r="L392" s="55" t="n">
        <v>-0.0001486175634620636</v>
      </c>
      <c r="M392" s="55" t="n">
        <v>-4.821845131522113e-05</v>
      </c>
      <c r="N392" s="55" t="n">
        <v>-85.10294424673077</v>
      </c>
      <c r="O392" s="55" t="n">
        <v>-85.10313064534932</v>
      </c>
      <c r="P392" s="55" t="n">
        <v>0.0001863986185468394</v>
      </c>
      <c r="Q392" s="55" t="n">
        <v>-3.161616976441198e-05</v>
      </c>
      <c r="R392" s="55" t="n">
        <v>-356.006108973838</v>
      </c>
      <c r="S392" s="55" t="n">
        <v>-356.0059418826626</v>
      </c>
      <c r="T392" s="55" t="n">
        <v>-0.0001670911754331504</v>
      </c>
      <c r="U392" s="55" t="n">
        <v>1.365050726465308e-05</v>
      </c>
      <c r="V392" s="55" t="n">
        <v>88.82971984192588</v>
      </c>
      <c r="W392" s="55" t="n">
        <v>88.83141284815338</v>
      </c>
      <c r="X392" s="55" t="n">
        <v>-0.00169300622749014</v>
      </c>
      <c r="Y392" s="55" t="n">
        <v>-0.0001276175777956142</v>
      </c>
      <c r="Z392" s="55" t="n">
        <v>0.1877308347568857</v>
      </c>
      <c r="AA392" s="55" t="n">
        <v>-0.03814971344358811</v>
      </c>
      <c r="AB392" s="55" t="n">
        <v>1.000833939299792</v>
      </c>
      <c r="AC392" s="55" t="n">
        <v>0.1877309098457432</v>
      </c>
      <c r="AD392" s="55" t="n">
        <v>-0.03814896835084799</v>
      </c>
      <c r="AE392" s="55" t="n">
        <v>1.000833994373371</v>
      </c>
      <c r="AF392" s="55" t="n">
        <v>-7.508885746521088e-05</v>
      </c>
      <c r="AG392" s="55" t="n">
        <v>-0.00074509274012452</v>
      </c>
      <c r="AH392" s="55" t="n">
        <v>-5.507357947465152e-05</v>
      </c>
      <c r="AI392" s="55" t="n">
        <v>0.0007508892242254158</v>
      </c>
      <c r="AJ392" s="55" t="n">
        <v>0</v>
      </c>
    </row>
    <row r="393">
      <c r="A393" s="55" t="n">
        <v>3.890000000000001</v>
      </c>
      <c r="B393" s="55" t="n">
        <v>-98.18626862278997</v>
      </c>
      <c r="C393" s="55" t="n">
        <v>-98.18634660196435</v>
      </c>
      <c r="D393" s="55" t="n">
        <v>7.797917436713573e-05</v>
      </c>
      <c r="E393" s="55" t="n">
        <v>2.214307994584797e-05</v>
      </c>
      <c r="F393" s="55" t="n">
        <v>-87.71292975984244</v>
      </c>
      <c r="G393" s="55" t="n">
        <v>-87.71303873368079</v>
      </c>
      <c r="H393" s="55" t="n">
        <v>0.0001089738383586208</v>
      </c>
      <c r="I393" s="55" t="n">
        <v>-5.355671774871514e-05</v>
      </c>
      <c r="J393" s="55" t="n">
        <v>-3.263382250768952</v>
      </c>
      <c r="K393" s="55" t="n">
        <v>-3.263234097063706</v>
      </c>
      <c r="L393" s="55" t="n">
        <v>-0.0001481537052459439</v>
      </c>
      <c r="M393" s="55" t="n">
        <v>-4.482942533544754e-05</v>
      </c>
      <c r="N393" s="55" t="n">
        <v>-85.10294424673077</v>
      </c>
      <c r="O393" s="55" t="n">
        <v>-85.10313094306528</v>
      </c>
      <c r="P393" s="55" t="n">
        <v>0.0001866963345077422</v>
      </c>
      <c r="Q393" s="55" t="n">
        <v>-2.84502053155233e-05</v>
      </c>
      <c r="R393" s="55" t="n">
        <v>-356.006108973838</v>
      </c>
      <c r="S393" s="55" t="n">
        <v>-356.0059417577795</v>
      </c>
      <c r="T393" s="55" t="n">
        <v>-0.0001672160585132741</v>
      </c>
      <c r="U393" s="55" t="n">
        <v>1.168768416460935e-05</v>
      </c>
      <c r="V393" s="55" t="n">
        <v>88.82971984192588</v>
      </c>
      <c r="W393" s="55" t="n">
        <v>88.83141157231422</v>
      </c>
      <c r="X393" s="55" t="n">
        <v>-0.001691730388347271</v>
      </c>
      <c r="Y393" s="55" t="n">
        <v>-0.0001274809587873181</v>
      </c>
      <c r="Z393" s="55" t="n">
        <v>0.1877308347568857</v>
      </c>
      <c r="AA393" s="55" t="n">
        <v>-0.03814971344358811</v>
      </c>
      <c r="AB393" s="55" t="n">
        <v>1.000833939299792</v>
      </c>
      <c r="AC393" s="55" t="n">
        <v>0.1877309118975509</v>
      </c>
      <c r="AD393" s="55" t="n">
        <v>-0.03814895431000445</v>
      </c>
      <c r="AE393" s="55" t="n">
        <v>1.000833994448098</v>
      </c>
      <c r="AF393" s="55" t="n">
        <v>-7.714066513342388e-05</v>
      </c>
      <c r="AG393" s="55" t="n">
        <v>-0.0007591335836609758</v>
      </c>
      <c r="AH393" s="55" t="n">
        <v>-5.514830569985918e-05</v>
      </c>
      <c r="AI393" s="55" t="n">
        <v>0.0007650332121422886</v>
      </c>
      <c r="AJ393" s="55" t="n">
        <v>0</v>
      </c>
    </row>
    <row r="394">
      <c r="A394" s="55" t="n">
        <v>3.899999999999999</v>
      </c>
      <c r="B394" s="55" t="n">
        <v>-98.18626862278997</v>
      </c>
      <c r="C394" s="55" t="n">
        <v>-98.18634638949332</v>
      </c>
      <c r="D394" s="55" t="n">
        <v>7.776670335291671e-05</v>
      </c>
      <c r="E394" s="55" t="n">
        <v>2.038548566351916e-05</v>
      </c>
      <c r="F394" s="55" t="n">
        <v>-87.71292975984244</v>
      </c>
      <c r="G394" s="55" t="n">
        <v>-87.71303924260657</v>
      </c>
      <c r="H394" s="55" t="n">
        <v>0.0001094827641420336</v>
      </c>
      <c r="I394" s="55" t="n">
        <v>-4.875809173184111e-05</v>
      </c>
      <c r="J394" s="55" t="n">
        <v>-3.263382250768952</v>
      </c>
      <c r="K394" s="55" t="n">
        <v>-3.263234524307321</v>
      </c>
      <c r="L394" s="55" t="n">
        <v>-0.0001477264616309769</v>
      </c>
      <c r="M394" s="55" t="n">
        <v>-4.094909602722307e-05</v>
      </c>
      <c r="N394" s="55" t="n">
        <v>-85.10294424673077</v>
      </c>
      <c r="O394" s="55" t="n">
        <v>-85.10313120665182</v>
      </c>
      <c r="P394" s="55" t="n">
        <v>0.0001869599210431913</v>
      </c>
      <c r="Q394" s="55" t="n">
        <v>-2.482281549678377e-05</v>
      </c>
      <c r="R394" s="55" t="n">
        <v>-356.006108973838</v>
      </c>
      <c r="S394" s="55" t="n">
        <v>-356.0059416538516</v>
      </c>
      <c r="T394" s="55" t="n">
        <v>-0.0001673199864707122</v>
      </c>
      <c r="U394" s="55" t="n">
        <v>9.473265267849781e-06</v>
      </c>
      <c r="V394" s="55" t="n">
        <v>88.82971984192588</v>
      </c>
      <c r="W394" s="55" t="n">
        <v>88.83141029793546</v>
      </c>
      <c r="X394" s="55" t="n">
        <v>-0.001690456009575168</v>
      </c>
      <c r="Y394" s="55" t="n">
        <v>-0.0001273386766213997</v>
      </c>
      <c r="Z394" s="55" t="n">
        <v>0.1877308347568857</v>
      </c>
      <c r="AA394" s="55" t="n">
        <v>-0.03814971344358811</v>
      </c>
      <c r="AB394" s="55" t="n">
        <v>1.000833939299792</v>
      </c>
      <c r="AC394" s="55" t="n">
        <v>0.1877309137821903</v>
      </c>
      <c r="AD394" s="55" t="n">
        <v>-0.03814894142359296</v>
      </c>
      <c r="AE394" s="55" t="n">
        <v>1.000833994515479</v>
      </c>
      <c r="AF394" s="55" t="n">
        <v>-7.902530460568435e-05</v>
      </c>
      <c r="AG394" s="55" t="n">
        <v>-0.0007720199951474771</v>
      </c>
      <c r="AH394" s="55" t="n">
        <v>-5.521568691158052e-05</v>
      </c>
      <c r="AI394" s="55" t="n">
        <v>0.0007780158377286733</v>
      </c>
      <c r="AJ394" s="55" t="n">
        <v>0</v>
      </c>
    </row>
    <row r="395">
      <c r="A395" s="55" t="n">
        <v>3.909999999999997</v>
      </c>
      <c r="B395" s="55" t="n">
        <v>-98.18626862278997</v>
      </c>
      <c r="C395" s="55" t="n">
        <v>-98.18634619589731</v>
      </c>
      <c r="D395" s="55" t="n">
        <v>7.757310734045483e-05</v>
      </c>
      <c r="E395" s="55" t="n">
        <v>1.840445928360773e-05</v>
      </c>
      <c r="F395" s="55" t="n">
        <v>-87.71292975984244</v>
      </c>
      <c r="G395" s="55" t="n">
        <v>-87.71303970016923</v>
      </c>
      <c r="H395" s="55" t="n">
        <v>0.0001099403268043957</v>
      </c>
      <c r="I395" s="55" t="n">
        <v>-4.334098321467565e-05</v>
      </c>
      <c r="J395" s="55" t="n">
        <v>-3.263382250768952</v>
      </c>
      <c r="K395" s="55" t="n">
        <v>-3.263234910337345</v>
      </c>
      <c r="L395" s="55" t="n">
        <v>-0.0001473404316065984</v>
      </c>
      <c r="M395" s="55" t="n">
        <v>-3.663552723766298e-05</v>
      </c>
      <c r="N395" s="55" t="n">
        <v>-85.10294424673077</v>
      </c>
      <c r="O395" s="55" t="n">
        <v>-85.10313143181085</v>
      </c>
      <c r="P395" s="55" t="n">
        <v>0.0001871850800788122</v>
      </c>
      <c r="Q395" s="55" t="n">
        <v>-2.078836496459156e-05</v>
      </c>
      <c r="R395" s="55" t="n">
        <v>-356.006108973838</v>
      </c>
      <c r="S395" s="55" t="n">
        <v>-356.0059415732043</v>
      </c>
      <c r="T395" s="55" t="n">
        <v>-0.0001674006337347706</v>
      </c>
      <c r="U395" s="55" t="n">
        <v>7.040032542692413e-06</v>
      </c>
      <c r="V395" s="55" t="n">
        <v>88.82971984192588</v>
      </c>
      <c r="W395" s="55" t="n">
        <v>88.83140902507948</v>
      </c>
      <c r="X395" s="55" t="n">
        <v>-0.001689183153601756</v>
      </c>
      <c r="Y395" s="55" t="n">
        <v>-0.0001271914267097653</v>
      </c>
      <c r="Z395" s="55" t="n">
        <v>0.1877308347568857</v>
      </c>
      <c r="AA395" s="55" t="n">
        <v>-0.03814971344358811</v>
      </c>
      <c r="AB395" s="55" t="n">
        <v>1.000833939299792</v>
      </c>
      <c r="AC395" s="55" t="n">
        <v>0.1877309154765164</v>
      </c>
      <c r="AD395" s="55" t="n">
        <v>-0.03814892985094007</v>
      </c>
      <c r="AE395" s="55" t="n">
        <v>1.000833994574454</v>
      </c>
      <c r="AF395" s="55" t="n">
        <v>-8.071963070177546e-05</v>
      </c>
      <c r="AG395" s="55" t="n">
        <v>-0.0007835926480459499</v>
      </c>
      <c r="AH395" s="55" t="n">
        <v>-5.5274661736604e-05</v>
      </c>
      <c r="AI395" s="55" t="n">
        <v>0.000789676126701568</v>
      </c>
      <c r="AJ395" s="55" t="n">
        <v>0</v>
      </c>
    </row>
    <row r="396">
      <c r="A396" s="55" t="n">
        <v>3.920000000000002</v>
      </c>
      <c r="B396" s="55" t="n">
        <v>-98.18626862278997</v>
      </c>
      <c r="C396" s="55" t="n">
        <v>-98.18634602325822</v>
      </c>
      <c r="D396" s="55" t="n">
        <v>7.740046825723348e-05</v>
      </c>
      <c r="E396" s="55" t="n">
        <v>1.622926463742815e-05</v>
      </c>
      <c r="F396" s="55" t="n">
        <v>-87.71292975984244</v>
      </c>
      <c r="G396" s="55" t="n">
        <v>-87.71304010062816</v>
      </c>
      <c r="H396" s="55" t="n">
        <v>0.0001103407857371178</v>
      </c>
      <c r="I396" s="55" t="n">
        <v>-3.738555646316421e-05</v>
      </c>
      <c r="J396" s="55" t="n">
        <v>-3.263382250768952</v>
      </c>
      <c r="K396" s="55" t="n">
        <v>-3.263235251162919</v>
      </c>
      <c r="L396" s="55" t="n">
        <v>-0.0001469996060326351</v>
      </c>
      <c r="M396" s="55" t="n">
        <v>-3.195170193202197e-05</v>
      </c>
      <c r="N396" s="55" t="n">
        <v>-85.10294424673077</v>
      </c>
      <c r="O396" s="55" t="n">
        <v>-85.10313161481236</v>
      </c>
      <c r="P396" s="55" t="n">
        <v>0.0001873680815745746</v>
      </c>
      <c r="Q396" s="55" t="n">
        <v>-1.640588773582015e-05</v>
      </c>
      <c r="R396" s="55" t="n">
        <v>-356.006108973838</v>
      </c>
      <c r="S396" s="55" t="n">
        <v>-356.005941517823</v>
      </c>
      <c r="T396" s="55" t="n">
        <v>-0.0001674560150795505</v>
      </c>
      <c r="U396" s="55" t="n">
        <v>4.423230567913926e-06</v>
      </c>
      <c r="V396" s="55" t="n">
        <v>88.82971984192588</v>
      </c>
      <c r="W396" s="55" t="n">
        <v>88.83140775380043</v>
      </c>
      <c r="X396" s="55" t="n">
        <v>-0.001687911874560078</v>
      </c>
      <c r="Y396" s="55" t="n">
        <v>-0.0001270399601354456</v>
      </c>
      <c r="Z396" s="55" t="n">
        <v>0.1877308347568857</v>
      </c>
      <c r="AA396" s="55" t="n">
        <v>-0.03814971344358811</v>
      </c>
      <c r="AB396" s="55" t="n">
        <v>1.000833939299792</v>
      </c>
      <c r="AC396" s="55" t="n">
        <v>0.1877309169602195</v>
      </c>
      <c r="AD396" s="55" t="n">
        <v>-0.0381489197318035</v>
      </c>
      <c r="AE396" s="55" t="n">
        <v>1.000833994624087</v>
      </c>
      <c r="AF396" s="55" t="n">
        <v>-8.220333380659639e-05</v>
      </c>
      <c r="AG396" s="55" t="n">
        <v>-0.0007937117846093522</v>
      </c>
      <c r="AH396" s="55" t="n">
        <v>-5.532429470100908e-05</v>
      </c>
      <c r="AI396" s="55" t="n">
        <v>0.0007998728415822389</v>
      </c>
      <c r="AJ396" s="55" t="n">
        <v>0</v>
      </c>
    </row>
    <row r="397">
      <c r="A397" s="55" t="n">
        <v>3.93</v>
      </c>
      <c r="B397" s="55" t="n">
        <v>-98.18626862278997</v>
      </c>
      <c r="C397" s="55" t="n">
        <v>-98.18634587335221</v>
      </c>
      <c r="D397" s="55" t="n">
        <v>7.725056223948677e-05</v>
      </c>
      <c r="E397" s="55" t="n">
        <v>1.389133767756283e-05</v>
      </c>
      <c r="F397" s="55" t="n">
        <v>-87.71292975984244</v>
      </c>
      <c r="G397" s="55" t="n">
        <v>-87.71304043907706</v>
      </c>
      <c r="H397" s="55" t="n">
        <v>0.0001106792346292707</v>
      </c>
      <c r="I397" s="55" t="n">
        <v>-3.097799212963254e-05</v>
      </c>
      <c r="J397" s="55" t="n">
        <v>-3.263382250768952</v>
      </c>
      <c r="K397" s="55" t="n">
        <v>-3.263235543445741</v>
      </c>
      <c r="L397" s="55" t="n">
        <v>-0.0001467073232109319</v>
      </c>
      <c r="M397" s="55" t="n">
        <v>-2.696464533143848e-05</v>
      </c>
      <c r="N397" s="55" t="n">
        <v>-85.10294424673077</v>
      </c>
      <c r="O397" s="55" t="n">
        <v>-85.10313175253572</v>
      </c>
      <c r="P397" s="55" t="n">
        <v>0.0001875058049356138</v>
      </c>
      <c r="Q397" s="55" t="n">
        <v>-1.173818580547699e-05</v>
      </c>
      <c r="R397" s="55" t="n">
        <v>-356.006108973838</v>
      </c>
      <c r="S397" s="55" t="n">
        <v>-356.0059414893306</v>
      </c>
      <c r="T397" s="55" t="n">
        <v>-0.0001674845074043868</v>
      </c>
      <c r="U397" s="55" t="n">
        <v>1.660069235122142e-06</v>
      </c>
      <c r="V397" s="55" t="n">
        <v>88.82971984192588</v>
      </c>
      <c r="W397" s="55" t="n">
        <v>88.83140648414324</v>
      </c>
      <c r="X397" s="55" t="n">
        <v>-0.001686642217359566</v>
      </c>
      <c r="Y397" s="55" t="n">
        <v>-0.0001268850936169261</v>
      </c>
      <c r="Z397" s="55" t="n">
        <v>0.1877308347568857</v>
      </c>
      <c r="AA397" s="55" t="n">
        <v>-0.03814971344358811</v>
      </c>
      <c r="AB397" s="55" t="n">
        <v>1.000833939299792</v>
      </c>
      <c r="AC397" s="55" t="n">
        <v>0.1877309182160553</v>
      </c>
      <c r="AD397" s="55" t="n">
        <v>-0.03814891118479315</v>
      </c>
      <c r="AE397" s="55" t="n">
        <v>1.000833994663579</v>
      </c>
      <c r="AF397" s="55" t="n">
        <v>-8.345916957530619e-05</v>
      </c>
      <c r="AG397" s="55" t="n">
        <v>-0.00080225879496576</v>
      </c>
      <c r="AH397" s="55" t="n">
        <v>-5.536378711035184e-05</v>
      </c>
      <c r="AI397" s="55" t="n">
        <v>0.0008084860889398861</v>
      </c>
      <c r="AJ397" s="55" t="n">
        <v>0</v>
      </c>
    </row>
    <row r="398">
      <c r="A398" s="55" t="n">
        <v>3.939999999999998</v>
      </c>
      <c r="B398" s="55" t="n">
        <v>-98.18626862278997</v>
      </c>
      <c r="C398" s="55" t="n">
        <v>-98.18634574763038</v>
      </c>
      <c r="D398" s="55" t="n">
        <v>7.712484040892701e-05</v>
      </c>
      <c r="E398" s="55" t="n">
        <v>1.1423833909546e-05</v>
      </c>
      <c r="F398" s="55" t="n">
        <v>-87.71292975984244</v>
      </c>
      <c r="G398" s="55" t="n">
        <v>-87.71304071149733</v>
      </c>
      <c r="H398" s="55" t="n">
        <v>0.0001109516549009031</v>
      </c>
      <c r="I398" s="55" t="n">
        <v>-2.420926812588107e-05</v>
      </c>
      <c r="J398" s="55" t="n">
        <v>-3.263382250768952</v>
      </c>
      <c r="K398" s="55" t="n">
        <v>-3.26323578453531</v>
      </c>
      <c r="L398" s="55" t="n">
        <v>-0.0001464662336416248</v>
      </c>
      <c r="M398" s="55" t="n">
        <v>-2.17444738932822e-05</v>
      </c>
      <c r="N398" s="55" t="n">
        <v>-85.10294424673077</v>
      </c>
      <c r="O398" s="55" t="n">
        <v>-85.10313184250272</v>
      </c>
      <c r="P398" s="55" t="n">
        <v>0.0001875957719373332</v>
      </c>
      <c r="Q398" s="55" t="n">
        <v>-6.850980862790724e-06</v>
      </c>
      <c r="R398" s="55" t="n">
        <v>-356.006108973838</v>
      </c>
      <c r="S398" s="55" t="n">
        <v>-356.0059414889716</v>
      </c>
      <c r="T398" s="55" t="n">
        <v>-0.0001674848663745104</v>
      </c>
      <c r="U398" s="55" t="n">
        <v>-1.210801136095819e-06</v>
      </c>
      <c r="V398" s="55" t="n">
        <v>88.82971984192588</v>
      </c>
      <c r="W398" s="55" t="n">
        <v>88.83140521614345</v>
      </c>
      <c r="X398" s="55" t="n">
        <v>-0.001685374217571542</v>
      </c>
      <c r="Y398" s="55" t="n">
        <v>-0.0001267276574883486</v>
      </c>
      <c r="Z398" s="55" t="n">
        <v>0.1877308347568857</v>
      </c>
      <c r="AA398" s="55" t="n">
        <v>-0.03814971344358811</v>
      </c>
      <c r="AB398" s="55" t="n">
        <v>1.000833939299792</v>
      </c>
      <c r="AC398" s="55" t="n">
        <v>0.1877309192300304</v>
      </c>
      <c r="AD398" s="55" t="n">
        <v>-0.03814890430609227</v>
      </c>
      <c r="AE398" s="55" t="n">
        <v>1.000833994692277</v>
      </c>
      <c r="AF398" s="55" t="n">
        <v>-8.447314470139133e-05</v>
      </c>
      <c r="AG398" s="55" t="n">
        <v>-0.0008091374958385522</v>
      </c>
      <c r="AH398" s="55" t="n">
        <v>-5.539248526531537e-05</v>
      </c>
      <c r="AI398" s="55" t="n">
        <v>0.0008154186205695167</v>
      </c>
      <c r="AJ398" s="55" t="n">
        <v>0</v>
      </c>
    </row>
    <row r="399">
      <c r="A399" s="55" t="n">
        <v>3.950000000000003</v>
      </c>
      <c r="B399" s="55" t="n">
        <v>-98.18626862278997</v>
      </c>
      <c r="C399" s="55" t="n">
        <v>-98.18634564720409</v>
      </c>
      <c r="D399" s="55" t="n">
        <v>7.702441411497099e-05</v>
      </c>
      <c r="E399" s="55" t="n">
        <v>8.861169338788116e-06</v>
      </c>
      <c r="F399" s="55" t="n">
        <v>-87.71292975984244</v>
      </c>
      <c r="G399" s="55" t="n">
        <v>-87.71304091479914</v>
      </c>
      <c r="H399" s="55" t="n">
        <v>0.0001111549567067532</v>
      </c>
      <c r="I399" s="55" t="n">
        <v>-1.717388977383915e-05</v>
      </c>
      <c r="J399" s="55" t="n">
        <v>-3.263382250768952</v>
      </c>
      <c r="K399" s="55" t="n">
        <v>-3.263235972494552</v>
      </c>
      <c r="L399" s="55" t="n">
        <v>-0.0001462782743997978</v>
      </c>
      <c r="M399" s="55" t="n">
        <v>-1.636342615101076e-05</v>
      </c>
      <c r="N399" s="55" t="n">
        <v>-85.10294424673077</v>
      </c>
      <c r="O399" s="55" t="n">
        <v>-85.10313188290158</v>
      </c>
      <c r="P399" s="55" t="n">
        <v>0.0001876361707958417</v>
      </c>
      <c r="Q399" s="55" t="n">
        <v>-1.812008755400868e-06</v>
      </c>
      <c r="R399" s="55" t="n">
        <v>-356.006108973838</v>
      </c>
      <c r="S399" s="55" t="n">
        <v>-356.0059415176002</v>
      </c>
      <c r="T399" s="55" t="n">
        <v>-0.000167456237820156</v>
      </c>
      <c r="U399" s="55" t="n">
        <v>-4.149835880776282e-06</v>
      </c>
      <c r="V399" s="55" t="n">
        <v>88.82971984192588</v>
      </c>
      <c r="W399" s="55" t="n">
        <v>88.83140394982671</v>
      </c>
      <c r="X399" s="55" t="n">
        <v>-0.001684107900831279</v>
      </c>
      <c r="Y399" s="55" t="n">
        <v>-0.0001265685167179832</v>
      </c>
      <c r="Z399" s="55" t="n">
        <v>0.1877308347568857</v>
      </c>
      <c r="AA399" s="55" t="n">
        <v>-0.03814971344358811</v>
      </c>
      <c r="AB399" s="55" t="n">
        <v>1.000833939299792</v>
      </c>
      <c r="AC399" s="55" t="n">
        <v>0.1877309199915436</v>
      </c>
      <c r="AD399" s="55" t="n">
        <v>-0.03814889916849199</v>
      </c>
      <c r="AE399" s="55" t="n">
        <v>1.000833994709679</v>
      </c>
      <c r="AF399" s="55" t="n">
        <v>-8.523465783172313e-05</v>
      </c>
      <c r="AG399" s="55" t="n">
        <v>-0.000814275096121253</v>
      </c>
      <c r="AH399" s="55" t="n">
        <v>-5.540988756713716e-05</v>
      </c>
      <c r="AI399" s="55" t="n">
        <v>0.0008205968161644119</v>
      </c>
      <c r="AJ399" s="55" t="n">
        <v>0</v>
      </c>
    </row>
    <row r="400">
      <c r="A400" s="55" t="n">
        <v>3.960000000000001</v>
      </c>
      <c r="B400" s="55" t="n">
        <v>-98.18626862278997</v>
      </c>
      <c r="C400" s="55" t="n">
        <v>-98.18634557283477</v>
      </c>
      <c r="D400" s="55" t="n">
        <v>7.695004479513166e-05</v>
      </c>
      <c r="E400" s="55" t="n">
        <v>6.238550974866303e-06</v>
      </c>
      <c r="F400" s="55" t="n">
        <v>-87.71292975984244</v>
      </c>
      <c r="G400" s="55" t="n">
        <v>-87.71304104684944</v>
      </c>
      <c r="H400" s="55" t="n">
        <v>0.0001112870070141848</v>
      </c>
      <c r="I400" s="55" t="n">
        <v>-9.968590025786543e-06</v>
      </c>
      <c r="J400" s="55" t="n">
        <v>-3.263382250768952</v>
      </c>
      <c r="K400" s="55" t="n">
        <v>-3.263236106115674</v>
      </c>
      <c r="L400" s="55" t="n">
        <v>-0.0001461446532780322</v>
      </c>
      <c r="M400" s="55" t="n">
        <v>-1.089488134868197e-05</v>
      </c>
      <c r="N400" s="55" t="n">
        <v>-85.10294424673077</v>
      </c>
      <c r="O400" s="55" t="n">
        <v>-85.10313187260184</v>
      </c>
      <c r="P400" s="55" t="n">
        <v>0.0001876258710529501</v>
      </c>
      <c r="Q400" s="55" t="n">
        <v>3.309907730405869e-06</v>
      </c>
      <c r="R400" s="55" t="n">
        <v>-356.006108973838</v>
      </c>
      <c r="S400" s="55" t="n">
        <v>-356.0059415756746</v>
      </c>
      <c r="T400" s="55" t="n">
        <v>-0.0001673981634361162</v>
      </c>
      <c r="U400" s="55" t="n">
        <v>-7.117147899200343e-06</v>
      </c>
      <c r="V400" s="55" t="n">
        <v>88.82971984192588</v>
      </c>
      <c r="W400" s="55" t="n">
        <v>88.83140268520862</v>
      </c>
      <c r="X400" s="55" t="n">
        <v>-0.001682843282736215</v>
      </c>
      <c r="Y400" s="55" t="n">
        <v>-0.0001264085426695</v>
      </c>
      <c r="Z400" s="55" t="n">
        <v>0.1877308347568857</v>
      </c>
      <c r="AA400" s="55" t="n">
        <v>-0.03814971344358811</v>
      </c>
      <c r="AB400" s="55" t="n">
        <v>1.000833939299792</v>
      </c>
      <c r="AC400" s="55" t="n">
        <v>0.1877309204934787</v>
      </c>
      <c r="AD400" s="55" t="n">
        <v>-0.03814889582075</v>
      </c>
      <c r="AE400" s="55" t="n">
        <v>1.000833994715441</v>
      </c>
      <c r="AF400" s="55" t="n">
        <v>-8.573659299182523e-05</v>
      </c>
      <c r="AG400" s="55" t="n">
        <v>-0.0008176228381076567</v>
      </c>
      <c r="AH400" s="55" t="n">
        <v>-5.541564895850115e-05</v>
      </c>
      <c r="AI400" s="55" t="n">
        <v>0.0008239713362263016</v>
      </c>
      <c r="AJ400" s="55" t="n">
        <v>0</v>
      </c>
    </row>
    <row r="401">
      <c r="A401" s="55" t="n">
        <v>3.969999999999999</v>
      </c>
      <c r="B401" s="55" t="n">
        <v>-98.18626862278997</v>
      </c>
      <c r="C401" s="55" t="n">
        <v>-98.18634552492878</v>
      </c>
      <c r="D401" s="55" t="n">
        <v>7.690213880979737e-05</v>
      </c>
      <c r="E401" s="55" t="n">
        <v>3.591488840019763e-06</v>
      </c>
      <c r="F401" s="55" t="n">
        <v>-87.71292975984244</v>
      </c>
      <c r="G401" s="55" t="n">
        <v>-87.71304110648705</v>
      </c>
      <c r="H401" s="55" t="n">
        <v>0.0001113466446154061</v>
      </c>
      <c r="I401" s="55" t="n">
        <v>-2.691024731890631e-06</v>
      </c>
      <c r="J401" s="55" t="n">
        <v>-3.263382250768952</v>
      </c>
      <c r="K401" s="55" t="n">
        <v>-3.263236184926124</v>
      </c>
      <c r="L401" s="55" t="n">
        <v>-0.000146065842828035</v>
      </c>
      <c r="M401" s="55" t="n">
        <v>-5.412363761154545e-06</v>
      </c>
      <c r="N401" s="55" t="n">
        <v>-85.10294424673077</v>
      </c>
      <c r="O401" s="55" t="n">
        <v>-85.10313181116007</v>
      </c>
      <c r="P401" s="55" t="n">
        <v>0.0001875644292884469</v>
      </c>
      <c r="Q401" s="55" t="n">
        <v>8.445788467768724e-06</v>
      </c>
      <c r="R401" s="55" t="n">
        <v>-356.006108973838</v>
      </c>
      <c r="S401" s="55" t="n">
        <v>-356.0059416632563</v>
      </c>
      <c r="T401" s="55" t="n">
        <v>-0.0001673105817486302</v>
      </c>
      <c r="U401" s="55" t="n">
        <v>-1.007301639127419e-05</v>
      </c>
      <c r="V401" s="55" t="n">
        <v>88.82971984192588</v>
      </c>
      <c r="W401" s="55" t="n">
        <v>88.83140142229463</v>
      </c>
      <c r="X401" s="55" t="n">
        <v>-0.001681580368756905</v>
      </c>
      <c r="Y401" s="55" t="n">
        <v>-0.0001262486107975324</v>
      </c>
      <c r="Z401" s="55" t="n">
        <v>0.1877308347568857</v>
      </c>
      <c r="AA401" s="55" t="n">
        <v>-0.03814971344358811</v>
      </c>
      <c r="AB401" s="55" t="n">
        <v>1.000833939299792</v>
      </c>
      <c r="AC401" s="55" t="n">
        <v>0.1877309207322515</v>
      </c>
      <c r="AD401" s="55" t="n">
        <v>-0.03814889428727626</v>
      </c>
      <c r="AE401" s="55" t="n">
        <v>1.000833994709375</v>
      </c>
      <c r="AF401" s="55" t="n">
        <v>-8.59753657711515e-05</v>
      </c>
      <c r="AG401" s="55" t="n">
        <v>-0.0008191563118514766</v>
      </c>
      <c r="AH401" s="55" t="n">
        <v>-5.54095826998946e-05</v>
      </c>
      <c r="AI401" s="55" t="n">
        <v>0.0008255174429535534</v>
      </c>
      <c r="AJ401" s="55" t="n">
        <v>0</v>
      </c>
    </row>
    <row r="402">
      <c r="A402" s="55" t="n">
        <v>3.979999999999997</v>
      </c>
      <c r="B402" s="55" t="n">
        <v>-98.18626862278997</v>
      </c>
      <c r="C402" s="55" t="n">
        <v>-98.18634550353688</v>
      </c>
      <c r="D402" s="55" t="n">
        <v>7.688074690789859e-05</v>
      </c>
      <c r="E402" s="55" t="n">
        <v>9.553301091372941e-07</v>
      </c>
      <c r="F402" s="55" t="n">
        <v>-87.71292975984244</v>
      </c>
      <c r="G402" s="55" t="n">
        <v>-87.71304109352477</v>
      </c>
      <c r="H402" s="55" t="n">
        <v>0.0001113336823284129</v>
      </c>
      <c r="I402" s="55" t="n">
        <v>4.561534503020582e-06</v>
      </c>
      <c r="J402" s="55" t="n">
        <v>-3.263382250768952</v>
      </c>
      <c r="K402" s="55" t="n">
        <v>-3.263236209184739</v>
      </c>
      <c r="L402" s="55" t="n">
        <v>-0.0001460415842126879</v>
      </c>
      <c r="M402" s="55" t="n">
        <v>1.142469700370853e-08</v>
      </c>
      <c r="N402" s="55" t="n">
        <v>-85.10294424673077</v>
      </c>
      <c r="O402" s="55" t="n">
        <v>-85.10313169881631</v>
      </c>
      <c r="P402" s="55" t="n">
        <v>0.0001874520855324328</v>
      </c>
      <c r="Q402" s="55" t="n">
        <v>1.352742638118501e-05</v>
      </c>
      <c r="R402" s="55" t="n">
        <v>-356.006108973838</v>
      </c>
      <c r="S402" s="55" t="n">
        <v>-356.0059417800151</v>
      </c>
      <c r="T402" s="55" t="n">
        <v>-0.0001671938229247183</v>
      </c>
      <c r="U402" s="55" t="n">
        <v>-1.297843499980823e-05</v>
      </c>
      <c r="V402" s="55" t="n">
        <v>88.82971984192588</v>
      </c>
      <c r="W402" s="55" t="n">
        <v>88.83140016108003</v>
      </c>
      <c r="X402" s="55" t="n">
        <v>-0.001680319154147961</v>
      </c>
      <c r="Y402" s="55" t="n">
        <v>-0.0001260895892932837</v>
      </c>
      <c r="Z402" s="55" t="n">
        <v>0.1877308347568857</v>
      </c>
      <c r="AA402" s="55" t="n">
        <v>-0.03814971344358811</v>
      </c>
      <c r="AB402" s="55" t="n">
        <v>1.000833939299792</v>
      </c>
      <c r="AC402" s="55" t="n">
        <v>0.1877309207078084</v>
      </c>
      <c r="AD402" s="55" t="n">
        <v>-0.03814889456814234</v>
      </c>
      <c r="AE402" s="55" t="n">
        <v>1.000833994691454</v>
      </c>
      <c r="AF402" s="55" t="n">
        <v>-8.595092268470772e-05</v>
      </c>
      <c r="AG402" s="55" t="n">
        <v>-0.0008188754457710834</v>
      </c>
      <c r="AH402" s="55" t="n">
        <v>-5.539166170187571e-05</v>
      </c>
      <c r="AI402" s="55" t="n">
        <v>0.0008252349925828632</v>
      </c>
      <c r="AJ402" s="55" t="n">
        <v>0</v>
      </c>
    </row>
    <row r="403">
      <c r="A403" s="55" t="n">
        <v>3.990000000000002</v>
      </c>
      <c r="B403" s="55" t="n">
        <v>-98.18626862278997</v>
      </c>
      <c r="C403" s="55" t="n">
        <v>-98.18634550835843</v>
      </c>
      <c r="D403" s="55" t="n">
        <v>7.688556845068463e-05</v>
      </c>
      <c r="E403" s="55" t="n">
        <v>-1.635207118249073e-06</v>
      </c>
      <c r="F403" s="55" t="n">
        <v>-87.71292975984244</v>
      </c>
      <c r="G403" s="55" t="n">
        <v>-87.71304100873836</v>
      </c>
      <c r="H403" s="55" t="n">
        <v>0.0001112488959286586</v>
      </c>
      <c r="I403" s="55" t="n">
        <v>1.16934827148632e-05</v>
      </c>
      <c r="J403" s="55" t="n">
        <v>-3.263382250768952</v>
      </c>
      <c r="K403" s="55" t="n">
        <v>-3.263236179868313</v>
      </c>
      <c r="L403" s="55" t="n">
        <v>-0.0001460709006391206</v>
      </c>
      <c r="M403" s="55" t="n">
        <v>5.305552729875352e-06</v>
      </c>
      <c r="N403" s="55" t="n">
        <v>-85.10294424673077</v>
      </c>
      <c r="O403" s="55" t="n">
        <v>-85.1031315364812</v>
      </c>
      <c r="P403" s="55" t="n">
        <v>0.0001872897504158797</v>
      </c>
      <c r="Q403" s="55" t="n">
        <v>1.848829451303693e-05</v>
      </c>
      <c r="R403" s="55" t="n">
        <v>-356.006108973838</v>
      </c>
      <c r="S403" s="55" t="n">
        <v>-356.0059419252388</v>
      </c>
      <c r="T403" s="55" t="n">
        <v>-0.0001670485992050737</v>
      </c>
      <c r="U403" s="55" t="n">
        <v>-1.579559462233319e-05</v>
      </c>
      <c r="V403" s="55" t="n">
        <v>88.82971984192588</v>
      </c>
      <c r="W403" s="55" t="n">
        <v>88.83139890155023</v>
      </c>
      <c r="X403" s="55" t="n">
        <v>-0.001679059624355165</v>
      </c>
      <c r="Y403" s="55" t="n">
        <v>-0.0001259323172297058</v>
      </c>
      <c r="Z403" s="55" t="n">
        <v>0.1877308347568857</v>
      </c>
      <c r="AA403" s="55" t="n">
        <v>-0.03814971344358811</v>
      </c>
      <c r="AB403" s="55" t="n">
        <v>1.000833939299792</v>
      </c>
      <c r="AC403" s="55" t="n">
        <v>0.1877309204235786</v>
      </c>
      <c r="AD403" s="55" t="n">
        <v>-0.03814889663941724</v>
      </c>
      <c r="AE403" s="55" t="n">
        <v>1.000833994661808</v>
      </c>
      <c r="AF403" s="55" t="n">
        <v>-8.566669285059447e-05</v>
      </c>
      <c r="AG403" s="55" t="n">
        <v>-0.0008168041708764284</v>
      </c>
      <c r="AH403" s="55" t="n">
        <v>-5.536201608258295e-05</v>
      </c>
      <c r="AI403" s="55" t="n">
        <v>0.0008231480964260416</v>
      </c>
      <c r="AJ403" s="55" t="n">
        <v>0</v>
      </c>
    </row>
    <row r="404">
      <c r="A404" s="55" t="n">
        <v>4</v>
      </c>
      <c r="B404" s="55" t="n">
        <v>-98.18626862278997</v>
      </c>
      <c r="C404" s="55" t="n">
        <v>-98.18634553875023</v>
      </c>
      <c r="D404" s="55" t="n">
        <v>7.691596025366557e-05</v>
      </c>
      <c r="E404" s="55" t="n">
        <v>-4.146493517412941e-06</v>
      </c>
      <c r="F404" s="55" t="n">
        <v>-87.71292975984244</v>
      </c>
      <c r="G404" s="55" t="n">
        <v>-87.71304085384327</v>
      </c>
      <c r="H404" s="55" t="n">
        <v>0.0001110940008292275</v>
      </c>
      <c r="I404" s="55" t="n">
        <v>1.86121168549514e-05</v>
      </c>
      <c r="J404" s="55" t="n">
        <v>-3.263382250768952</v>
      </c>
      <c r="K404" s="55" t="n">
        <v>-3.263236098648767</v>
      </c>
      <c r="L404" s="55" t="n">
        <v>-0.0001461521201847562</v>
      </c>
      <c r="M404" s="55" t="n">
        <v>1.040179027248139e-05</v>
      </c>
      <c r="N404" s="55" t="n">
        <v>-85.10294424673077</v>
      </c>
      <c r="O404" s="55" t="n">
        <v>-85.10313132571478</v>
      </c>
      <c r="P404" s="55" t="n">
        <v>0.0001870789840008588</v>
      </c>
      <c r="Q404" s="55" t="n">
        <v>2.326436096330207e-05</v>
      </c>
      <c r="R404" s="55" t="n">
        <v>-356.006108973838</v>
      </c>
      <c r="S404" s="55" t="n">
        <v>-356.0059420978475</v>
      </c>
      <c r="T404" s="55" t="n">
        <v>-0.0001668759905025106</v>
      </c>
      <c r="U404" s="55" t="n">
        <v>-1.848836324174243e-05</v>
      </c>
      <c r="V404" s="55" t="n">
        <v>88.82971984192588</v>
      </c>
      <c r="W404" s="55" t="n">
        <v>88.83139764368104</v>
      </c>
      <c r="X404" s="55" t="n">
        <v>-0.001677801755155413</v>
      </c>
      <c r="Y404" s="55" t="n">
        <v>-0.000125777598871785</v>
      </c>
      <c r="Z404" s="55" t="n">
        <v>0.1877308347568857</v>
      </c>
      <c r="AA404" s="55" t="n">
        <v>-0.03814971344358811</v>
      </c>
      <c r="AB404" s="55" t="n">
        <v>1.000833939299792</v>
      </c>
      <c r="AC404" s="55" t="n">
        <v>0.187730919886381</v>
      </c>
      <c r="AD404" s="55" t="n">
        <v>-0.03814890045381106</v>
      </c>
      <c r="AE404" s="55" t="n">
        <v>1.00083399462072</v>
      </c>
      <c r="AF404" s="55" t="n">
        <v>-8.512949525862901e-05</v>
      </c>
      <c r="AG404" s="55" t="n">
        <v>-0.0008129897770547956</v>
      </c>
      <c r="AH404" s="55" t="n">
        <v>-5.532092850479842e-05</v>
      </c>
      <c r="AI404" s="55" t="n">
        <v>0.0008193044694673819</v>
      </c>
      <c r="AJ404" s="55" t="n">
        <v>0</v>
      </c>
    </row>
    <row r="405">
      <c r="A405" s="55" t="n">
        <v>4.009999999999998</v>
      </c>
      <c r="B405" s="55" t="n">
        <v>-98.18626862278997</v>
      </c>
      <c r="C405" s="55" t="n">
        <v>-98.18634559373974</v>
      </c>
      <c r="D405" s="55" t="n">
        <v>7.697094976683093e-05</v>
      </c>
      <c r="E405" s="55" t="n">
        <v>-6.546398790948019e-06</v>
      </c>
      <c r="F405" s="55" t="n">
        <v>-87.71292975984244</v>
      </c>
      <c r="G405" s="55" t="n">
        <v>-87.71304063145885</v>
      </c>
      <c r="H405" s="55" t="n">
        <v>0.0001108716164204551</v>
      </c>
      <c r="I405" s="55" t="n">
        <v>2.522883318018871e-05</v>
      </c>
      <c r="J405" s="55" t="n">
        <v>-3.263382250768952</v>
      </c>
      <c r="K405" s="55" t="n">
        <v>-3.263235967861501</v>
      </c>
      <c r="L405" s="55" t="n">
        <v>-0.0001462829074509863</v>
      </c>
      <c r="M405" s="55" t="n">
        <v>1.523545107741361e-05</v>
      </c>
      <c r="N405" s="55" t="n">
        <v>-85.10294424673077</v>
      </c>
      <c r="O405" s="55" t="n">
        <v>-85.10313106869697</v>
      </c>
      <c r="P405" s="55" t="n">
        <v>0.0001868219661886601</v>
      </c>
      <c r="Q405" s="55" t="n">
        <v>2.779492474064064e-05</v>
      </c>
      <c r="R405" s="55" t="n">
        <v>-356.006108973838</v>
      </c>
      <c r="S405" s="55" t="n">
        <v>-356.0059422964133</v>
      </c>
      <c r="T405" s="55" t="n">
        <v>-0.000166677424758859</v>
      </c>
      <c r="U405" s="55" t="n">
        <v>-2.10227784745065e-05</v>
      </c>
      <c r="V405" s="55" t="n">
        <v>88.82971984192588</v>
      </c>
      <c r="W405" s="55" t="n">
        <v>88.83139638743926</v>
      </c>
      <c r="X405" s="55" t="n">
        <v>-0.001676545513369158</v>
      </c>
      <c r="Y405" s="55" t="n">
        <v>-0.000125626190462617</v>
      </c>
      <c r="Z405" s="55" t="n">
        <v>0.1877308347568857</v>
      </c>
      <c r="AA405" s="55" t="n">
        <v>-0.03814971344358811</v>
      </c>
      <c r="AB405" s="55" t="n">
        <v>1.000833939299792</v>
      </c>
      <c r="AC405" s="55" t="n">
        <v>0.1877309191062876</v>
      </c>
      <c r="AD405" s="55" t="n">
        <v>-0.03814890594162261</v>
      </c>
      <c r="AE405" s="55" t="n">
        <v>1.000833994568622</v>
      </c>
      <c r="AF405" s="55" t="n">
        <v>-8.434940185209072e-05</v>
      </c>
      <c r="AG405" s="55" t="n">
        <v>-0.0008075019655023885</v>
      </c>
      <c r="AH405" s="55" t="n">
        <v>-5.526883062323407e-05</v>
      </c>
      <c r="AI405" s="55" t="n">
        <v>0.0008137744709202211</v>
      </c>
      <c r="AJ405" s="55" t="n">
        <v>0</v>
      </c>
    </row>
    <row r="406">
      <c r="A406" s="55" t="n">
        <v>4.020000000000003</v>
      </c>
      <c r="B406" s="55" t="n">
        <v>-98.18626862278997</v>
      </c>
      <c r="C406" s="55" t="n">
        <v>-98.18634567204245</v>
      </c>
      <c r="D406" s="55" t="n">
        <v>7.704925247864482e-05</v>
      </c>
      <c r="E406" s="55" t="n">
        <v>-8.804708591595277e-06</v>
      </c>
      <c r="F406" s="55" t="n">
        <v>-87.71292975984244</v>
      </c>
      <c r="G406" s="55" t="n">
        <v>-87.7130403450615</v>
      </c>
      <c r="H406" s="55" t="n">
        <v>0.0001105852190613306</v>
      </c>
      <c r="I406" s="55" t="n">
        <v>3.146023678123673e-05</v>
      </c>
      <c r="J406" s="55" t="n">
        <v>-3.263382250768952</v>
      </c>
      <c r="K406" s="55" t="n">
        <v>-3.263235790465416</v>
      </c>
      <c r="L406" s="55" t="n">
        <v>-0.0001464603035359854</v>
      </c>
      <c r="M406" s="55" t="n">
        <v>1.974621324980393e-05</v>
      </c>
      <c r="N406" s="55" t="n">
        <v>-85.10294424673077</v>
      </c>
      <c r="O406" s="55" t="n">
        <v>-85.10313076819024</v>
      </c>
      <c r="P406" s="55" t="n">
        <v>0.0001865214594691354</v>
      </c>
      <c r="Q406" s="55" t="n">
        <v>3.202335713166444e-05</v>
      </c>
      <c r="R406" s="55" t="n">
        <v>-356.006108973838</v>
      </c>
      <c r="S406" s="55" t="n">
        <v>-356.005942519184</v>
      </c>
      <c r="T406" s="55" t="n">
        <v>-0.0001664546540271928</v>
      </c>
      <c r="U406" s="55" t="n">
        <v>-2.336744071775764e-05</v>
      </c>
      <c r="V406" s="55" t="n">
        <v>88.82971984192588</v>
      </c>
      <c r="W406" s="55" t="n">
        <v>88.83139513278296</v>
      </c>
      <c r="X406" s="55" t="n">
        <v>-0.00167529085707669</v>
      </c>
      <c r="Y406" s="55" t="n">
        <v>-0.0001254788064010502</v>
      </c>
      <c r="Z406" s="55" t="n">
        <v>0.1877308347568857</v>
      </c>
      <c r="AA406" s="55" t="n">
        <v>-0.03814971344358811</v>
      </c>
      <c r="AB406" s="55" t="n">
        <v>1.000833939299792</v>
      </c>
      <c r="AC406" s="55" t="n">
        <v>0.1877309180964455</v>
      </c>
      <c r="AD406" s="55" t="n">
        <v>-0.03814891301196831</v>
      </c>
      <c r="AE406" s="55" t="n">
        <v>1.000833994506085</v>
      </c>
      <c r="AF406" s="55" t="n">
        <v>-8.333955975325935e-05</v>
      </c>
      <c r="AG406" s="55" t="n">
        <v>-0.000800431619797648</v>
      </c>
      <c r="AH406" s="55" t="n">
        <v>-5.520629309252456e-05</v>
      </c>
      <c r="AI406" s="55" t="n">
        <v>0.0008066498589777173</v>
      </c>
      <c r="AJ406" s="55" t="n">
        <v>0</v>
      </c>
    </row>
    <row r="407">
      <c r="A407" s="55" t="n">
        <v>4.030000000000001</v>
      </c>
      <c r="B407" s="55" t="n">
        <v>-98.18626862278997</v>
      </c>
      <c r="C407" s="55" t="n">
        <v>-98.18634577208307</v>
      </c>
      <c r="D407" s="55" t="n">
        <v>7.714929309854017e-05</v>
      </c>
      <c r="E407" s="55" t="n">
        <v>-1.089349857827471e-05</v>
      </c>
      <c r="F407" s="55" t="n">
        <v>-87.71292975984244</v>
      </c>
      <c r="G407" s="55" t="n">
        <v>-87.71303999892666</v>
      </c>
      <c r="H407" s="55" t="n">
        <v>0.0001102390842315678</v>
      </c>
      <c r="I407" s="55" t="n">
        <v>3.7229173863098e-05</v>
      </c>
      <c r="J407" s="55" t="n">
        <v>-3.263382250768952</v>
      </c>
      <c r="K407" s="55" t="n">
        <v>-3.263235569995196</v>
      </c>
      <c r="L407" s="55" t="n">
        <v>-0.0001466807737561502</v>
      </c>
      <c r="M407" s="55" t="n">
        <v>2.387885597228001e-05</v>
      </c>
      <c r="N407" s="55" t="n">
        <v>-85.10294424673077</v>
      </c>
      <c r="O407" s="55" t="n">
        <v>-85.10313042749506</v>
      </c>
      <c r="P407" s="55" t="n">
        <v>0.0001861807642784332</v>
      </c>
      <c r="Q407" s="55" t="n">
        <v>3.589781085859163e-05</v>
      </c>
      <c r="R407" s="55" t="n">
        <v>-356.006108973838</v>
      </c>
      <c r="S407" s="55" t="n">
        <v>-356.0059427641107</v>
      </c>
      <c r="T407" s="55" t="n">
        <v>-0.0001662097272971711</v>
      </c>
      <c r="U407" s="55" t="n">
        <v>-2.549386668298812e-05</v>
      </c>
      <c r="V407" s="55" t="n">
        <v>88.82971984192588</v>
      </c>
      <c r="W407" s="55" t="n">
        <v>88.83139387966236</v>
      </c>
      <c r="X407" s="55" t="n">
        <v>-0.001674037736483244</v>
      </c>
      <c r="Y407" s="55" t="n">
        <v>-0.0001253360908650632</v>
      </c>
      <c r="Z407" s="55" t="n">
        <v>0.1877308347568857</v>
      </c>
      <c r="AA407" s="55" t="n">
        <v>-0.03814971344358811</v>
      </c>
      <c r="AB407" s="55" t="n">
        <v>1.000833939299792</v>
      </c>
      <c r="AC407" s="55" t="n">
        <v>0.1877309168728606</v>
      </c>
      <c r="AD407" s="55" t="n">
        <v>-0.03814892155427613</v>
      </c>
      <c r="AE407" s="55" t="n">
        <v>1.000833994433808</v>
      </c>
      <c r="AF407" s="55" t="n">
        <v>-8.211597490870304e-05</v>
      </c>
      <c r="AG407" s="55" t="n">
        <v>-0.0007918893119782111</v>
      </c>
      <c r="AH407" s="55" t="n">
        <v>-5.513401668544304e-05</v>
      </c>
      <c r="AI407" s="55" t="n">
        <v>0.0007980422767976656</v>
      </c>
      <c r="AJ407" s="55" t="n">
        <v>0</v>
      </c>
    </row>
    <row r="408">
      <c r="A408" s="55" t="n">
        <v>4.039999999999999</v>
      </c>
      <c r="B408" s="55" t="n">
        <v>-98.18626862278997</v>
      </c>
      <c r="C408" s="55" t="n">
        <v>-98.18634589202048</v>
      </c>
      <c r="D408" s="55" t="n">
        <v>7.726923050518962e-05</v>
      </c>
      <c r="E408" s="55" t="n">
        <v>-1.278747324235532e-05</v>
      </c>
      <c r="F408" s="55" t="n">
        <v>-87.71292975984244</v>
      </c>
      <c r="G408" s="55" t="n">
        <v>-87.7130395980615</v>
      </c>
      <c r="H408" s="55" t="n">
        <v>0.0001098382190656795</v>
      </c>
      <c r="I408" s="55" t="n">
        <v>4.246566597795064e-05</v>
      </c>
      <c r="J408" s="55" t="n">
        <v>-3.263382250768952</v>
      </c>
      <c r="K408" s="55" t="n">
        <v>-3.263235310506618</v>
      </c>
      <c r="L408" s="55" t="n">
        <v>-0.0001469402623341473</v>
      </c>
      <c r="M408" s="55" t="n">
        <v>2.758392171078258e-05</v>
      </c>
      <c r="N408" s="55" t="n">
        <v>-85.10294424673077</v>
      </c>
      <c r="O408" s="55" t="n">
        <v>-85.10313005039879</v>
      </c>
      <c r="P408" s="55" t="n">
        <v>0.000185803668008346</v>
      </c>
      <c r="Q408" s="55" t="n">
        <v>3.937182420059888e-05</v>
      </c>
      <c r="R408" s="55" t="n">
        <v>-356.006108973838</v>
      </c>
      <c r="S408" s="55" t="n">
        <v>-356.005943028879</v>
      </c>
      <c r="T408" s="55" t="n">
        <v>-0.0001659449590966024</v>
      </c>
      <c r="U408" s="55" t="n">
        <v>-2.737684307343265e-05</v>
      </c>
      <c r="V408" s="55" t="n">
        <v>88.82971984192588</v>
      </c>
      <c r="W408" s="55" t="n">
        <v>88.83139262802058</v>
      </c>
      <c r="X408" s="55" t="n">
        <v>-0.001672786094695058</v>
      </c>
      <c r="Y408" s="55" t="n">
        <v>-0.0001251986178218897</v>
      </c>
      <c r="Z408" s="55" t="n">
        <v>0.1877308347568857</v>
      </c>
      <c r="AA408" s="55" t="n">
        <v>-0.03814971344358811</v>
      </c>
      <c r="AB408" s="55" t="n">
        <v>1.000833939299792</v>
      </c>
      <c r="AC408" s="55" t="n">
        <v>0.187730915454147</v>
      </c>
      <c r="AD408" s="55" t="n">
        <v>-0.03814893144001853</v>
      </c>
      <c r="AE408" s="55" t="n">
        <v>1.000833994352614</v>
      </c>
      <c r="AF408" s="55" t="n">
        <v>-8.06972612621415e-05</v>
      </c>
      <c r="AG408" s="55" t="n">
        <v>-0.0007820035695868532</v>
      </c>
      <c r="AH408" s="55" t="n">
        <v>-5.505282252293853e-05</v>
      </c>
      <c r="AI408" s="55" t="n">
        <v>0.0007880814958426145</v>
      </c>
      <c r="AJ408" s="55" t="n">
        <v>0</v>
      </c>
    </row>
    <row r="409">
      <c r="A409" s="55" t="n">
        <v>4.049999999999997</v>
      </c>
      <c r="B409" s="55" t="n">
        <v>-98.18626862278997</v>
      </c>
      <c r="C409" s="55" t="n">
        <v>-98.18634602977572</v>
      </c>
      <c r="D409" s="55" t="n">
        <v>7.740698574810899e-05</v>
      </c>
      <c r="E409" s="55" t="n">
        <v>-1.446425668883874e-05</v>
      </c>
      <c r="F409" s="55" t="n">
        <v>-87.71292975984244</v>
      </c>
      <c r="G409" s="55" t="n">
        <v>-87.71303914812854</v>
      </c>
      <c r="H409" s="55" t="n">
        <v>0.0001093882861087207</v>
      </c>
      <c r="I409" s="55" t="n">
        <v>4.710774152869544e-05</v>
      </c>
      <c r="J409" s="55" t="n">
        <v>-3.263382250768952</v>
      </c>
      <c r="K409" s="55" t="n">
        <v>-3.263235016515769</v>
      </c>
      <c r="L409" s="55" t="n">
        <v>-0.0001472342531832891</v>
      </c>
      <c r="M409" s="55" t="n">
        <v>3.081828212422897e-05</v>
      </c>
      <c r="N409" s="55" t="n">
        <v>-85.10294424673077</v>
      </c>
      <c r="O409" s="55" t="n">
        <v>-85.10312964111901</v>
      </c>
      <c r="P409" s="55" t="n">
        <v>0.000185394388227048</v>
      </c>
      <c r="Q409" s="55" t="n">
        <v>4.240487843166277e-05</v>
      </c>
      <c r="R409" s="55" t="n">
        <v>-356.006108973838</v>
      </c>
      <c r="S409" s="55" t="n">
        <v>-356.0059433109424</v>
      </c>
      <c r="T409" s="55" t="n">
        <v>-0.0001656628955994535</v>
      </c>
      <c r="U409" s="55" t="n">
        <v>-2.899471901554683e-05</v>
      </c>
      <c r="V409" s="55" t="n">
        <v>88.82971984192588</v>
      </c>
      <c r="W409" s="55" t="n">
        <v>88.83139137779429</v>
      </c>
      <c r="X409" s="55" t="n">
        <v>-0.001671535868406372</v>
      </c>
      <c r="Y409" s="55" t="n">
        <v>-0.0001250668923230389</v>
      </c>
      <c r="Z409" s="55" t="n">
        <v>0.1877308347568857</v>
      </c>
      <c r="AA409" s="55" t="n">
        <v>-0.03814971344358811</v>
      </c>
      <c r="AB409" s="55" t="n">
        <v>1.000833939299792</v>
      </c>
      <c r="AC409" s="55" t="n">
        <v>0.1877309138612444</v>
      </c>
      <c r="AD409" s="55" t="n">
        <v>-0.03814894252465764</v>
      </c>
      <c r="AE409" s="55" t="n">
        <v>1.000833994263429</v>
      </c>
      <c r="AF409" s="55" t="n">
        <v>-7.91043587022866e-05</v>
      </c>
      <c r="AG409" s="55" t="n">
        <v>-0.0007709189304705433</v>
      </c>
      <c r="AH409" s="55" t="n">
        <v>-5.496363741919197e-05</v>
      </c>
      <c r="AI409" s="55" t="n">
        <v>0.0007769134432881792</v>
      </c>
      <c r="AJ409" s="55" t="n">
        <v>0</v>
      </c>
    </row>
    <row r="410">
      <c r="A410" s="55" t="n">
        <v>4.060000000000002</v>
      </c>
      <c r="B410" s="55" t="n">
        <v>-98.18626862278997</v>
      </c>
      <c r="C410" s="55" t="n">
        <v>-98.18634618306261</v>
      </c>
      <c r="D410" s="55" t="n">
        <v>7.7560272631871e-05</v>
      </c>
      <c r="E410" s="55" t="n">
        <v>-1.590464679765509e-05</v>
      </c>
      <c r="F410" s="55" t="n">
        <v>-87.71292975984244</v>
      </c>
      <c r="G410" s="55" t="n">
        <v>-87.71303865536179</v>
      </c>
      <c r="H410" s="55" t="n">
        <v>0.0001088955193496447</v>
      </c>
      <c r="I410" s="55" t="n">
        <v>5.110214566081083e-05</v>
      </c>
      <c r="J410" s="55" t="n">
        <v>-3.263382250768952</v>
      </c>
      <c r="K410" s="55" t="n">
        <v>-3.263234692933033</v>
      </c>
      <c r="L410" s="55" t="n">
        <v>-0.0001475578359187533</v>
      </c>
      <c r="M410" s="55" t="n">
        <v>3.354562278681905e-05</v>
      </c>
      <c r="N410" s="55" t="n">
        <v>-85.10294424673077</v>
      </c>
      <c r="O410" s="55" t="n">
        <v>-85.10312920424178</v>
      </c>
      <c r="P410" s="55" t="n">
        <v>0.0001849575110017789</v>
      </c>
      <c r="Q410" s="55" t="n">
        <v>4.496283389050946e-05</v>
      </c>
      <c r="R410" s="55" t="n">
        <v>-356.006108973838</v>
      </c>
      <c r="S410" s="55" t="n">
        <v>-356.0059436075606</v>
      </c>
      <c r="T410" s="55" t="n">
        <v>-0.0001653662774260823</v>
      </c>
      <c r="U410" s="55" t="n">
        <v>-3.032966663951649e-05</v>
      </c>
      <c r="V410" s="55" t="n">
        <v>88.82971984192588</v>
      </c>
      <c r="W410" s="55" t="n">
        <v>88.83139012891488</v>
      </c>
      <c r="X410" s="55" t="n">
        <v>-0.001670286988993538</v>
      </c>
      <c r="Y410" s="55" t="n">
        <v>-0.0001249413265777901</v>
      </c>
      <c r="Z410" s="55" t="n">
        <v>0.1877308347568857</v>
      </c>
      <c r="AA410" s="55" t="n">
        <v>-0.03814971344358811</v>
      </c>
      <c r="AB410" s="55" t="n">
        <v>1.000833939299792</v>
      </c>
      <c r="AC410" s="55" t="n">
        <v>0.1877309121171102</v>
      </c>
      <c r="AD410" s="55" t="n">
        <v>-0.03814895464977773</v>
      </c>
      <c r="AE410" s="55" t="n">
        <v>1.000833994167273</v>
      </c>
      <c r="AF410" s="55" t="n">
        <v>-7.736022442084156e-05</v>
      </c>
      <c r="AG410" s="55" t="n">
        <v>-0.0007587938103820191</v>
      </c>
      <c r="AH410" s="55" t="n">
        <v>-5.4867481669163e-05</v>
      </c>
      <c r="AI410" s="55" t="n">
        <v>0.0007646980394516665</v>
      </c>
      <c r="AJ410" s="55" t="n">
        <v>0</v>
      </c>
    </row>
    <row r="411">
      <c r="A411" s="55" t="n">
        <v>4.07</v>
      </c>
      <c r="B411" s="55" t="n">
        <v>-98.18626862278997</v>
      </c>
      <c r="C411" s="55" t="n">
        <v>-98.18634634942099</v>
      </c>
      <c r="D411" s="55" t="n">
        <v>7.772663101015176e-05</v>
      </c>
      <c r="E411" s="55" t="n">
        <v>-1.70928428446215e-05</v>
      </c>
      <c r="F411" s="55" t="n">
        <v>-87.71292975984244</v>
      </c>
      <c r="G411" s="55" t="n">
        <v>-87.71303812647636</v>
      </c>
      <c r="H411" s="55" t="n">
        <v>0.0001083666339317172</v>
      </c>
      <c r="I411" s="55" t="n">
        <v>5.440491703919679e-05</v>
      </c>
      <c r="J411" s="55" t="n">
        <v>-3.263382250768952</v>
      </c>
      <c r="K411" s="55" t="n">
        <v>-3.263234344992693</v>
      </c>
      <c r="L411" s="55" t="n">
        <v>-0.0001479057762591605</v>
      </c>
      <c r="M411" s="55" t="n">
        <v>3.57368452403048e-05</v>
      </c>
      <c r="N411" s="55" t="n">
        <v>-85.10294424673077</v>
      </c>
      <c r="O411" s="55" t="n">
        <v>-85.10312874465609</v>
      </c>
      <c r="P411" s="55" t="n">
        <v>0.0001844979253158062</v>
      </c>
      <c r="Q411" s="55" t="n">
        <v>4.701828691785436e-05</v>
      </c>
      <c r="R411" s="55" t="n">
        <v>-356.006108973838</v>
      </c>
      <c r="S411" s="55" t="n">
        <v>-356.0059439158371</v>
      </c>
      <c r="T411" s="55" t="n">
        <v>-0.0001650580009676929</v>
      </c>
      <c r="U411" s="55" t="n">
        <v>-3.136783171796814e-05</v>
      </c>
      <c r="V411" s="55" t="n">
        <v>88.82971984192588</v>
      </c>
      <c r="W411" s="55" t="n">
        <v>88.83138888130931</v>
      </c>
      <c r="X411" s="55" t="n">
        <v>-0.001669039383431021</v>
      </c>
      <c r="Y411" s="55" t="n">
        <v>-0.0001248222527029929</v>
      </c>
      <c r="Z411" s="55" t="n">
        <v>0.1877308347568857</v>
      </c>
      <c r="AA411" s="55" t="n">
        <v>-0.03814971344358811</v>
      </c>
      <c r="AB411" s="55" t="n">
        <v>1.000833939299792</v>
      </c>
      <c r="AC411" s="55" t="n">
        <v>0.1877309102463868</v>
      </c>
      <c r="AD411" s="55" t="n">
        <v>-0.03814896764537118</v>
      </c>
      <c r="AE411" s="55" t="n">
        <v>1.000833994065246</v>
      </c>
      <c r="AF411" s="55" t="n">
        <v>-7.54895010945944e-05</v>
      </c>
      <c r="AG411" s="55" t="n">
        <v>-0.0007457982169334354</v>
      </c>
      <c r="AH411" s="55" t="n">
        <v>-5.4765454393646e-05</v>
      </c>
      <c r="AI411" s="55" t="n">
        <v>0.0007516068787281984</v>
      </c>
      <c r="AJ411" s="55" t="n">
        <v>0</v>
      </c>
    </row>
    <row r="412">
      <c r="A412" s="55" t="n">
        <v>4.079999999999998</v>
      </c>
      <c r="B412" s="55" t="n">
        <v>-98.18626862278997</v>
      </c>
      <c r="C412" s="55" t="n">
        <v>-98.18634652625153</v>
      </c>
      <c r="D412" s="55" t="n">
        <v>7.790346155555452e-05</v>
      </c>
      <c r="E412" s="55" t="n">
        <v>-1.801658940296748e-05</v>
      </c>
      <c r="F412" s="55" t="n">
        <v>-87.71292975984244</v>
      </c>
      <c r="G412" s="55" t="n">
        <v>-87.71303756857311</v>
      </c>
      <c r="H412" s="55" t="n">
        <v>0.0001078087306849867</v>
      </c>
      <c r="I412" s="55" t="n">
        <v>5.698185083974012e-05</v>
      </c>
      <c r="J412" s="55" t="n">
        <v>-3.263382250768952</v>
      </c>
      <c r="K412" s="55" t="n">
        <v>-3.263233978179245</v>
      </c>
      <c r="L412" s="55" t="n">
        <v>-0.000148272589706907</v>
      </c>
      <c r="M412" s="55" t="n">
        <v>3.737033254371718e-05</v>
      </c>
      <c r="N412" s="55" t="n">
        <v>-85.10294424673077</v>
      </c>
      <c r="O412" s="55" t="n">
        <v>-85.103128267485</v>
      </c>
      <c r="P412" s="55" t="n">
        <v>0.0001840207542284997</v>
      </c>
      <c r="Q412" s="55" t="n">
        <v>4.855087802189827e-05</v>
      </c>
      <c r="R412" s="55" t="n">
        <v>-356.006108973838</v>
      </c>
      <c r="S412" s="55" t="n">
        <v>-356.0059442327603</v>
      </c>
      <c r="T412" s="55" t="n">
        <v>-0.0001647410777261243</v>
      </c>
      <c r="U412" s="55" t="n">
        <v>-3.209948917035673e-05</v>
      </c>
      <c r="V412" s="55" t="n">
        <v>88.82971984192588</v>
      </c>
      <c r="W412" s="55" t="n">
        <v>88.83138763490102</v>
      </c>
      <c r="X412" s="55" t="n">
        <v>-0.001667792975143786</v>
      </c>
      <c r="Y412" s="55" t="n">
        <v>-0.0001247099221232092</v>
      </c>
      <c r="Z412" s="55" t="n">
        <v>0.1877308347568857</v>
      </c>
      <c r="AA412" s="55" t="n">
        <v>-0.03814971344358811</v>
      </c>
      <c r="AB412" s="55" t="n">
        <v>1.000833939299792</v>
      </c>
      <c r="AC412" s="55" t="n">
        <v>0.1877309082750538</v>
      </c>
      <c r="AD412" s="55" t="n">
        <v>-0.03814898133224684</v>
      </c>
      <c r="AE412" s="55" t="n">
        <v>1.000833993958508</v>
      </c>
      <c r="AF412" s="55" t="n">
        <v>-7.351816805334366e-05</v>
      </c>
      <c r="AG412" s="55" t="n">
        <v>-0.0007321113412728231</v>
      </c>
      <c r="AH412" s="55" t="n">
        <v>-5.465871666388011e-05</v>
      </c>
      <c r="AI412" s="55" t="n">
        <v>0.0007378207860731182</v>
      </c>
      <c r="AJ412" s="55" t="n">
        <v>0</v>
      </c>
    </row>
    <row r="413">
      <c r="A413" s="55" t="n">
        <v>4.089999999999996</v>
      </c>
      <c r="B413" s="55" t="n">
        <v>-98.18626862278997</v>
      </c>
      <c r="C413" s="55" t="n">
        <v>-98.18634671085215</v>
      </c>
      <c r="D413" s="55" t="n">
        <v>7.808806218332188e-05</v>
      </c>
      <c r="E413" s="55" t="n">
        <v>-1.866730411656258e-05</v>
      </c>
      <c r="F413" s="55" t="n">
        <v>-87.71292975984244</v>
      </c>
      <c r="G413" s="55" t="n">
        <v>-87.71303698903937</v>
      </c>
      <c r="H413" s="55" t="n">
        <v>0.0001072291969311453</v>
      </c>
      <c r="I413" s="55" t="n">
        <v>5.880880999786904e-05</v>
      </c>
      <c r="J413" s="55" t="n">
        <v>-3.263382250768952</v>
      </c>
      <c r="K413" s="55" t="n">
        <v>-3.263233598151432</v>
      </c>
      <c r="L413" s="55" t="n">
        <v>-0.000148652617519291</v>
      </c>
      <c r="M413" s="55" t="n">
        <v>3.843214764619076e-05</v>
      </c>
      <c r="N413" s="55" t="n">
        <v>-85.10294424673077</v>
      </c>
      <c r="O413" s="55" t="n">
        <v>-85.10312777801448</v>
      </c>
      <c r="P413" s="55" t="n">
        <v>0.0001835312837072401</v>
      </c>
      <c r="Q413" s="55" t="n">
        <v>4.954744469435117e-05</v>
      </c>
      <c r="R413" s="55" t="n">
        <v>-356.006108973838</v>
      </c>
      <c r="S413" s="55" t="n">
        <v>-356.005944555245</v>
      </c>
      <c r="T413" s="55" t="n">
        <v>-0.0001644185929920841</v>
      </c>
      <c r="U413" s="55" t="n">
        <v>-3.251909438977545e-05</v>
      </c>
      <c r="V413" s="55" t="n">
        <v>88.82971984192588</v>
      </c>
      <c r="W413" s="55" t="n">
        <v>88.83138638961115</v>
      </c>
      <c r="X413" s="55" t="n">
        <v>-0.001666547685266799</v>
      </c>
      <c r="Y413" s="55" t="n">
        <v>-0.0001246044816820149</v>
      </c>
      <c r="Z413" s="55" t="n">
        <v>0.1877308347568857</v>
      </c>
      <c r="AA413" s="55" t="n">
        <v>-0.03814971344358811</v>
      </c>
      <c r="AB413" s="55" t="n">
        <v>1.000833939299792</v>
      </c>
      <c r="AC413" s="55" t="n">
        <v>0.1877309062300649</v>
      </c>
      <c r="AD413" s="55" t="n">
        <v>-0.03814899552452643</v>
      </c>
      <c r="AE413" s="55" t="n">
        <v>1.000833993848268</v>
      </c>
      <c r="AF413" s="55" t="n">
        <v>-7.14731791529033e-05</v>
      </c>
      <c r="AG413" s="55" t="n">
        <v>-0.0007179190616782294</v>
      </c>
      <c r="AH413" s="55" t="n">
        <v>-5.454847662456075e-05</v>
      </c>
      <c r="AI413" s="55" t="n">
        <v>0.0007235272840475558</v>
      </c>
      <c r="AJ413" s="55" t="n">
        <v>0</v>
      </c>
    </row>
    <row r="414">
      <c r="A414" s="55" t="n">
        <v>4.100000000000001</v>
      </c>
      <c r="B414" s="55" t="n">
        <v>-98.18626862278997</v>
      </c>
      <c r="C414" s="55" t="n">
        <v>-98.18634690045516</v>
      </c>
      <c r="D414" s="55" t="n">
        <v>7.827766518749224e-05</v>
      </c>
      <c r="E414" s="55" t="n">
        <v>-1.904013329929222e-05</v>
      </c>
      <c r="F414" s="55" t="n">
        <v>-87.71292975984244</v>
      </c>
      <c r="G414" s="55" t="n">
        <v>-87.71303639544729</v>
      </c>
      <c r="H414" s="55" t="n">
        <v>0.0001066356048584451</v>
      </c>
      <c r="I414" s="55" t="n">
        <v>5.987190929267846e-05</v>
      </c>
      <c r="J414" s="55" t="n">
        <v>-3.263382250768952</v>
      </c>
      <c r="K414" s="55" t="n">
        <v>-3.263233210664973</v>
      </c>
      <c r="L414" s="55" t="n">
        <v>-0.0001490401039792935</v>
      </c>
      <c r="M414" s="55" t="n">
        <v>3.891610736343065e-05</v>
      </c>
      <c r="N414" s="55" t="n">
        <v>-85.10294424673077</v>
      </c>
      <c r="O414" s="55" t="n">
        <v>-85.10312728162131</v>
      </c>
      <c r="P414" s="55" t="n">
        <v>0.0001830348905306052</v>
      </c>
      <c r="Q414" s="55" t="n">
        <v>5.000209591892619e-05</v>
      </c>
      <c r="R414" s="55" t="n">
        <v>-356.006108973838</v>
      </c>
      <c r="S414" s="55" t="n">
        <v>-356.0059448801742</v>
      </c>
      <c r="T414" s="55" t="n">
        <v>-0.0001640936638618268</v>
      </c>
      <c r="U414" s="55" t="n">
        <v>-3.262531401066038e-05</v>
      </c>
      <c r="V414" s="55" t="n">
        <v>88.82971984192588</v>
      </c>
      <c r="W414" s="55" t="n">
        <v>88.83138514535949</v>
      </c>
      <c r="X414" s="55" t="n">
        <v>-0.001665303433611916</v>
      </c>
      <c r="Y414" s="55" t="n">
        <v>-0.000124505990497647</v>
      </c>
      <c r="Z414" s="55" t="n">
        <v>0.1877308347568857</v>
      </c>
      <c r="AA414" s="55" t="n">
        <v>-0.03814971344358811</v>
      </c>
      <c r="AB414" s="55" t="n">
        <v>1.000833939299792</v>
      </c>
      <c r="AC414" s="55" t="n">
        <v>0.1877309041389786</v>
      </c>
      <c r="AD414" s="55" t="n">
        <v>-0.03814901003219503</v>
      </c>
      <c r="AE414" s="55" t="n">
        <v>1.000833993735764</v>
      </c>
      <c r="AF414" s="55" t="n">
        <v>-6.938209290430208e-05</v>
      </c>
      <c r="AG414" s="55" t="n">
        <v>-0.0007034113930839969</v>
      </c>
      <c r="AH414" s="55" t="n">
        <v>-5.443597173027115e-05</v>
      </c>
      <c r="AI414" s="55" t="n">
        <v>0.0007089180049585208</v>
      </c>
      <c r="AJ414" s="55" t="n">
        <v>0</v>
      </c>
    </row>
    <row r="415">
      <c r="A415" s="55" t="n">
        <v>4.109999999999999</v>
      </c>
      <c r="B415" s="55" t="n">
        <v>-98.18626862278997</v>
      </c>
      <c r="C415" s="55" t="n">
        <v>-98.18634709226467</v>
      </c>
      <c r="D415" s="55" t="n">
        <v>7.846947469511176e-05</v>
      </c>
      <c r="E415" s="55" t="n">
        <v>-1.913396340354458e-05</v>
      </c>
      <c r="F415" s="55" t="n">
        <v>-87.71292975984244</v>
      </c>
      <c r="G415" s="55" t="n">
        <v>-87.71303579545123</v>
      </c>
      <c r="H415" s="55" t="n">
        <v>0.000106035608802505</v>
      </c>
      <c r="I415" s="55" t="n">
        <v>6.016755955139707e-05</v>
      </c>
      <c r="J415" s="55" t="n">
        <v>-3.263382250768952</v>
      </c>
      <c r="K415" s="55" t="n">
        <v>-3.263232821495096</v>
      </c>
      <c r="L415" s="55" t="n">
        <v>-0.0001494292738556026</v>
      </c>
      <c r="M415" s="55" t="n">
        <v>3.882375541505096e-05</v>
      </c>
      <c r="N415" s="55" t="n">
        <v>-85.10294424673077</v>
      </c>
      <c r="O415" s="55" t="n">
        <v>-85.1031267837007</v>
      </c>
      <c r="P415" s="55" t="n">
        <v>0.00018253696992439</v>
      </c>
      <c r="Q415" s="55" t="n">
        <v>4.99161957326924e-05</v>
      </c>
      <c r="R415" s="55" t="n">
        <v>-356.006108973838</v>
      </c>
      <c r="S415" s="55" t="n">
        <v>-356.0059452044403</v>
      </c>
      <c r="T415" s="55" t="n">
        <v>-0.0001637693977118317</v>
      </c>
      <c r="U415" s="55" t="n">
        <v>-3.242097912736579e-05</v>
      </c>
      <c r="V415" s="55" t="n">
        <v>88.82971984192588</v>
      </c>
      <c r="W415" s="55" t="n">
        <v>88.83138390206568</v>
      </c>
      <c r="X415" s="55" t="n">
        <v>-0.001664060139800158</v>
      </c>
      <c r="Y415" s="55" t="n">
        <v>-0.0001244144150656953</v>
      </c>
      <c r="Z415" s="55" t="n">
        <v>0.1877308347568857</v>
      </c>
      <c r="AA415" s="55" t="n">
        <v>-0.03814971344358811</v>
      </c>
      <c r="AB415" s="55" t="n">
        <v>1.000833939299792</v>
      </c>
      <c r="AC415" s="55" t="n">
        <v>0.1877309020295854</v>
      </c>
      <c r="AD415" s="55" t="n">
        <v>-0.03814902466367107</v>
      </c>
      <c r="AE415" s="55" t="n">
        <v>1.000833993622245</v>
      </c>
      <c r="AF415" s="55" t="n">
        <v>-6.727269963313631e-05</v>
      </c>
      <c r="AG415" s="55" t="n">
        <v>-0.0006887799170393616</v>
      </c>
      <c r="AH415" s="55" t="n">
        <v>-5.432245342440467e-05</v>
      </c>
      <c r="AI415" s="55" t="n">
        <v>0.0006941860839708087</v>
      </c>
      <c r="AJ415" s="55" t="n">
        <v>0</v>
      </c>
    </row>
    <row r="416">
      <c r="A416" s="55" t="n">
        <v>4.119999999999997</v>
      </c>
      <c r="B416" s="55" t="n">
        <v>-98.18626862278997</v>
      </c>
      <c r="C416" s="55" t="n">
        <v>-98.18634728349407</v>
      </c>
      <c r="D416" s="55" t="n">
        <v>7.866070409500182e-05</v>
      </c>
      <c r="E416" s="55" t="n">
        <v>-1.895138785978167e-05</v>
      </c>
      <c r="F416" s="55" t="n">
        <v>-87.71292975984244</v>
      </c>
      <c r="G416" s="55" t="n">
        <v>-87.71303519668528</v>
      </c>
      <c r="H416" s="55" t="n">
        <v>0.0001054368428451712</v>
      </c>
      <c r="I416" s="55" t="n">
        <v>5.970237222603792e-05</v>
      </c>
      <c r="J416" s="55" t="n">
        <v>-3.263382250768952</v>
      </c>
      <c r="K416" s="55" t="n">
        <v>-3.263232436359885</v>
      </c>
      <c r="L416" s="55" t="n">
        <v>-0.0001498144090674978</v>
      </c>
      <c r="M416" s="55" t="n">
        <v>3.81642392446769e-05</v>
      </c>
      <c r="N416" s="55" t="n">
        <v>-85.10294424673077</v>
      </c>
      <c r="O416" s="55" t="n">
        <v>-85.10312628959457</v>
      </c>
      <c r="P416" s="55" t="n">
        <v>0.0001820428637955711</v>
      </c>
      <c r="Q416" s="55" t="n">
        <v>4.929823818900322e-05</v>
      </c>
      <c r="R416" s="55" t="n">
        <v>-356.006108973838</v>
      </c>
      <c r="S416" s="55" t="n">
        <v>-356.0059455249867</v>
      </c>
      <c r="T416" s="55" t="n">
        <v>-0.0001634488513350366</v>
      </c>
      <c r="U416" s="55" t="n">
        <v>-3.191298984094733e-05</v>
      </c>
      <c r="V416" s="55" t="n">
        <v>88.82971984192588</v>
      </c>
      <c r="W416" s="55" t="n">
        <v>88.83138265965013</v>
      </c>
      <c r="X416" s="55" t="n">
        <v>-0.001662817724254048</v>
      </c>
      <c r="Y416" s="55" t="n">
        <v>-0.0001243296331891743</v>
      </c>
      <c r="Z416" s="55" t="n">
        <v>0.1877308347568857</v>
      </c>
      <c r="AA416" s="55" t="n">
        <v>-0.03814971344358811</v>
      </c>
      <c r="AB416" s="55" t="n">
        <v>1.000833939299792</v>
      </c>
      <c r="AC416" s="55" t="n">
        <v>0.1877308999295363</v>
      </c>
      <c r="AD416" s="55" t="n">
        <v>-0.03814903922836285</v>
      </c>
      <c r="AE416" s="55" t="n">
        <v>1.00083399350896</v>
      </c>
      <c r="AF416" s="55" t="n">
        <v>-6.517265060956845e-05</v>
      </c>
      <c r="AG416" s="55" t="n">
        <v>-0.0006742152252672828</v>
      </c>
      <c r="AH416" s="55" t="n">
        <v>-5.420916804332876e-05</v>
      </c>
      <c r="AI416" s="55" t="n">
        <v>0.0006795235671186392</v>
      </c>
      <c r="AJ416" s="55" t="n">
        <v>0</v>
      </c>
    </row>
    <row r="417">
      <c r="A417" s="55" t="n">
        <v>4.130000000000003</v>
      </c>
      <c r="B417" s="55" t="n">
        <v>-98.18626862278997</v>
      </c>
      <c r="C417" s="55" t="n">
        <v>-98.18634747140268</v>
      </c>
      <c r="D417" s="55" t="n">
        <v>7.884861271591562e-05</v>
      </c>
      <c r="E417" s="55" t="n">
        <v>-1.849861948556362e-05</v>
      </c>
      <c r="F417" s="55" t="n">
        <v>-87.71292975984244</v>
      </c>
      <c r="G417" s="55" t="n">
        <v>-87.71303460666259</v>
      </c>
      <c r="H417" s="55" t="n">
        <v>0.0001048468201563235</v>
      </c>
      <c r="I417" s="55" t="n">
        <v>5.849293250395975e-05</v>
      </c>
      <c r="J417" s="55" t="n">
        <v>-3.263382250768952</v>
      </c>
      <c r="K417" s="55" t="n">
        <v>-3.263232060845401</v>
      </c>
      <c r="L417" s="55" t="n">
        <v>-0.000150189923550735</v>
      </c>
      <c r="M417" s="55" t="n">
        <v>3.695408454746641e-05</v>
      </c>
      <c r="N417" s="55" t="n">
        <v>-85.10294424673077</v>
      </c>
      <c r="O417" s="55" t="n">
        <v>-85.10312580452181</v>
      </c>
      <c r="P417" s="55" t="n">
        <v>0.0001815577910272695</v>
      </c>
      <c r="Q417" s="55" t="n">
        <v>4.81636239754252e-05</v>
      </c>
      <c r="R417" s="55" t="n">
        <v>-356.006108973838</v>
      </c>
      <c r="S417" s="55" t="n">
        <v>-356.0059458388475</v>
      </c>
      <c r="T417" s="55" t="n">
        <v>-0.0001631349904841819</v>
      </c>
      <c r="U417" s="55" t="n">
        <v>-3.111218375361251e-05</v>
      </c>
      <c r="V417" s="55" t="n">
        <v>88.82971984192588</v>
      </c>
      <c r="W417" s="55" t="n">
        <v>88.83138141803516</v>
      </c>
      <c r="X417" s="55" t="n">
        <v>-0.001661576109278995</v>
      </c>
      <c r="Y417" s="55" t="n">
        <v>-0.000124251430451773</v>
      </c>
      <c r="Z417" s="55" t="n">
        <v>0.1877308347568857</v>
      </c>
      <c r="AA417" s="55" t="n">
        <v>-0.03814971344358811</v>
      </c>
      <c r="AB417" s="55" t="n">
        <v>1.000833939299792</v>
      </c>
      <c r="AC417" s="55" t="n">
        <v>0.18773089786598</v>
      </c>
      <c r="AD417" s="55" t="n">
        <v>-0.03814905353917579</v>
      </c>
      <c r="AE417" s="55" t="n">
        <v>1.000833993397136</v>
      </c>
      <c r="AF417" s="55" t="n">
        <v>-6.310909422824196e-05</v>
      </c>
      <c r="AG417" s="55" t="n">
        <v>-0.000659904412322887</v>
      </c>
      <c r="AH417" s="55" t="n">
        <v>-5.409734371575325e-05</v>
      </c>
      <c r="AI417" s="55" t="n">
        <v>0.0006651188719128516</v>
      </c>
      <c r="AJ417" s="55" t="n">
        <v>0</v>
      </c>
    </row>
    <row r="418">
      <c r="A418" s="55" t="n">
        <v>4.140000000000001</v>
      </c>
      <c r="B418" s="55" t="n">
        <v>-98.18626862278997</v>
      </c>
      <c r="C418" s="55" t="n">
        <v>-98.18634765333147</v>
      </c>
      <c r="D418" s="55" t="n">
        <v>7.903054149963949e-05</v>
      </c>
      <c r="E418" s="55" t="n">
        <v>-1.778536423627568e-05</v>
      </c>
      <c r="F418" s="55" t="n">
        <v>-87.71292975984244</v>
      </c>
      <c r="G418" s="55" t="n">
        <v>-87.71303403267765</v>
      </c>
      <c r="H418" s="55" t="n">
        <v>0.0001042728352236238</v>
      </c>
      <c r="I418" s="55" t="n">
        <v>5.656544247737382e-05</v>
      </c>
      <c r="J418" s="55" t="n">
        <v>-3.263382250768952</v>
      </c>
      <c r="K418" s="55" t="n">
        <v>-3.263231700333606</v>
      </c>
      <c r="L418" s="55" t="n">
        <v>-0.0001505504353460102</v>
      </c>
      <c r="M418" s="55" t="n">
        <v>3.521687426993297e-05</v>
      </c>
      <c r="N418" s="55" t="n">
        <v>-85.10294424673077</v>
      </c>
      <c r="O418" s="55" t="n">
        <v>-85.10312533351079</v>
      </c>
      <c r="P418" s="55" t="n">
        <v>0.0001810867800128256</v>
      </c>
      <c r="Q418" s="55" t="n">
        <v>4.653439931128235e-05</v>
      </c>
      <c r="R418" s="55" t="n">
        <v>-356.006108973838</v>
      </c>
      <c r="S418" s="55" t="n">
        <v>-356.0059461431852</v>
      </c>
      <c r="T418" s="55" t="n">
        <v>-0.0001628306528755989</v>
      </c>
      <c r="U418" s="55" t="n">
        <v>-3.003308469359495e-05</v>
      </c>
      <c r="V418" s="55" t="n">
        <v>88.82971984192588</v>
      </c>
      <c r="W418" s="55" t="n">
        <v>88.83138017714589</v>
      </c>
      <c r="X418" s="55" t="n">
        <v>-0.001660335220004743</v>
      </c>
      <c r="Y418" s="55" t="n">
        <v>-0.0001241795190075279</v>
      </c>
      <c r="Z418" s="55" t="n">
        <v>0.1877308347568857</v>
      </c>
      <c r="AA418" s="55" t="n">
        <v>-0.03814971344358811</v>
      </c>
      <c r="AB418" s="55" t="n">
        <v>1.000833939299792</v>
      </c>
      <c r="AC418" s="55" t="n">
        <v>0.1877308958652096</v>
      </c>
      <c r="AD418" s="55" t="n">
        <v>-0.03814906741493915</v>
      </c>
      <c r="AE418" s="55" t="n">
        <v>1.000833993287962</v>
      </c>
      <c r="AF418" s="55" t="n">
        <v>-6.110832384553788e-05</v>
      </c>
      <c r="AG418" s="55" t="n">
        <v>-0.0006460286489581857</v>
      </c>
      <c r="AH418" s="55" t="n">
        <v>-5.398817060076055e-05</v>
      </c>
      <c r="AI418" s="55" t="n">
        <v>0.0006511543327681746</v>
      </c>
      <c r="AJ418" s="55" t="n">
        <v>0</v>
      </c>
    </row>
    <row r="419">
      <c r="A419" s="55" t="n">
        <v>4.149999999999999</v>
      </c>
      <c r="B419" s="55" t="n">
        <v>-98.18626862278997</v>
      </c>
      <c r="C419" s="55" t="n">
        <v>-98.18634782673705</v>
      </c>
      <c r="D419" s="55" t="n">
        <v>7.920394707109462e-05</v>
      </c>
      <c r="E419" s="55" t="n">
        <v>-1.682463551669272e-05</v>
      </c>
      <c r="F419" s="55" t="n">
        <v>-87.71292975984244</v>
      </c>
      <c r="G419" s="55" t="n">
        <v>-87.71303348171277</v>
      </c>
      <c r="H419" s="55" t="n">
        <v>0.0001037218703314864</v>
      </c>
      <c r="I419" s="55" t="n">
        <v>5.395524567047606e-05</v>
      </c>
      <c r="J419" s="55" t="n">
        <v>-3.263382250768952</v>
      </c>
      <c r="K419" s="55" t="n">
        <v>-3.263231359933983</v>
      </c>
      <c r="L419" s="55" t="n">
        <v>-0.0001508908349689586</v>
      </c>
      <c r="M419" s="55" t="n">
        <v>3.298283518974002e-05</v>
      </c>
      <c r="N419" s="55" t="n">
        <v>-85.10294424673077</v>
      </c>
      <c r="O419" s="55" t="n">
        <v>-85.10312488133542</v>
      </c>
      <c r="P419" s="55" t="n">
        <v>0.0001806346046375941</v>
      </c>
      <c r="Q419" s="55" t="n">
        <v>4.443884542587224e-05</v>
      </c>
      <c r="R419" s="55" t="n">
        <v>-356.006108973838</v>
      </c>
      <c r="S419" s="55" t="n">
        <v>-356.005946435326</v>
      </c>
      <c r="T419" s="55" t="n">
        <v>-0.0001625385120072195</v>
      </c>
      <c r="U419" s="55" t="n">
        <v>-2.869371492791303e-05</v>
      </c>
      <c r="V419" s="55" t="n">
        <v>88.82971984192588</v>
      </c>
      <c r="W419" s="55" t="n">
        <v>88.83137893691126</v>
      </c>
      <c r="X419" s="55" t="n">
        <v>-0.0016590949853777</v>
      </c>
      <c r="Y419" s="55" t="n">
        <v>-0.0001241135239425054</v>
      </c>
      <c r="Z419" s="55" t="n">
        <v>0.1877308347568857</v>
      </c>
      <c r="AA419" s="55" t="n">
        <v>-0.03814971344358811</v>
      </c>
      <c r="AB419" s="55" t="n">
        <v>1.000833939299792</v>
      </c>
      <c r="AC419" s="55" t="n">
        <v>0.1877308939523272</v>
      </c>
      <c r="AD419" s="55" t="n">
        <v>-0.03814908068272236</v>
      </c>
      <c r="AE419" s="55" t="n">
        <v>1.000833993182581</v>
      </c>
      <c r="AF419" s="55" t="n">
        <v>-5.919544143750954e-05</v>
      </c>
      <c r="AG419" s="55" t="n">
        <v>-0.0006327608657527573</v>
      </c>
      <c r="AH419" s="55" t="n">
        <v>-5.388278911944155e-05</v>
      </c>
      <c r="AI419" s="55" t="n">
        <v>0.0006378038636434014</v>
      </c>
      <c r="AJ419" s="55" t="n">
        <v>0</v>
      </c>
    </row>
    <row r="420">
      <c r="A420" s="55" t="n">
        <v>4.159999999999997</v>
      </c>
      <c r="B420" s="55" t="n">
        <v>-98.18626862278997</v>
      </c>
      <c r="C420" s="55" t="n">
        <v>-98.18634798922365</v>
      </c>
      <c r="D420" s="55" t="n">
        <v>7.936643367110612e-05</v>
      </c>
      <c r="E420" s="55" t="n">
        <v>-1.563254281383853e-05</v>
      </c>
      <c r="F420" s="55" t="n">
        <v>-87.71292975984244</v>
      </c>
      <c r="G420" s="55" t="n">
        <v>-87.71303296035002</v>
      </c>
      <c r="H420" s="55" t="n">
        <v>0.000103200507586936</v>
      </c>
      <c r="I420" s="55" t="n">
        <v>5.070622990011603e-05</v>
      </c>
      <c r="J420" s="55" t="n">
        <v>-3.263382250768952</v>
      </c>
      <c r="K420" s="55" t="n">
        <v>-3.263231044419689</v>
      </c>
      <c r="L420" s="55" t="n">
        <v>-0.0001512063492633676</v>
      </c>
      <c r="M420" s="55" t="n">
        <v>3.028835640925715e-05</v>
      </c>
      <c r="N420" s="55" t="n">
        <v>-85.10294424673077</v>
      </c>
      <c r="O420" s="55" t="n">
        <v>-85.10312445245562</v>
      </c>
      <c r="P420" s="55" t="n">
        <v>0.0001802057248407383</v>
      </c>
      <c r="Q420" s="55" t="n">
        <v>4.191100147128811e-05</v>
      </c>
      <c r="R420" s="55" t="n">
        <v>-356.006108973838</v>
      </c>
      <c r="S420" s="55" t="n">
        <v>-356.0059467127941</v>
      </c>
      <c r="T420" s="55" t="n">
        <v>-0.0001622610438772521</v>
      </c>
      <c r="U420" s="55" t="n">
        <v>-2.711530203630063e-05</v>
      </c>
      <c r="V420" s="55" t="n">
        <v>88.82971984192588</v>
      </c>
      <c r="W420" s="55" t="n">
        <v>88.83137769726494</v>
      </c>
      <c r="X420" s="55" t="n">
        <v>-0.001657855339064218</v>
      </c>
      <c r="Y420" s="55" t="n">
        <v>-0.000124052996602382</v>
      </c>
      <c r="Z420" s="55" t="n">
        <v>0.1877308347568857</v>
      </c>
      <c r="AA420" s="55" t="n">
        <v>-0.03814971344358811</v>
      </c>
      <c r="AB420" s="55" t="n">
        <v>1.000833939299792</v>
      </c>
      <c r="AC420" s="55" t="n">
        <v>0.1877308921509281</v>
      </c>
      <c r="AD420" s="55" t="n">
        <v>-0.0381490931800073</v>
      </c>
      <c r="AE420" s="55" t="n">
        <v>1.000833993082065</v>
      </c>
      <c r="AF420" s="55" t="n">
        <v>-5.73940423520547e-05</v>
      </c>
      <c r="AG420" s="55" t="n">
        <v>-0.0006202635808097434</v>
      </c>
      <c r="AH420" s="55" t="n">
        <v>-5.378227330155028e-05</v>
      </c>
      <c r="AI420" s="55" t="n">
        <v>0.0006252307723536304</v>
      </c>
      <c r="AJ420" s="55" t="n">
        <v>0</v>
      </c>
    </row>
    <row r="421">
      <c r="A421" s="55" t="n">
        <v>4.170000000000002</v>
      </c>
      <c r="B421" s="55" t="n">
        <v>-98.18626862278997</v>
      </c>
      <c r="C421" s="55" t="n">
        <v>-98.18634813857298</v>
      </c>
      <c r="D421" s="55" t="n">
        <v>7.951578301545025e-05</v>
      </c>
      <c r="E421" s="55" t="n">
        <v>-1.422803652960663e-05</v>
      </c>
      <c r="F421" s="55" t="n">
        <v>-87.71292975984244</v>
      </c>
      <c r="G421" s="55" t="n">
        <v>-87.71303247468967</v>
      </c>
      <c r="H421" s="55" t="n">
        <v>0.0001027148472429625</v>
      </c>
      <c r="I421" s="55" t="n">
        <v>4.687013164061509e-05</v>
      </c>
      <c r="J421" s="55" t="n">
        <v>-3.263382250768952</v>
      </c>
      <c r="K421" s="55" t="n">
        <v>-3.263230758169014</v>
      </c>
      <c r="L421" s="55" t="n">
        <v>-0.0001514925999380932</v>
      </c>
      <c r="M421" s="55" t="n">
        <v>2.717541597393517e-05</v>
      </c>
      <c r="N421" s="55" t="n">
        <v>-85.10294424673077</v>
      </c>
      <c r="O421" s="55" t="n">
        <v>-85.10312405096276</v>
      </c>
      <c r="P421" s="55" t="n">
        <v>0.0001798042319860225</v>
      </c>
      <c r="Q421" s="55" t="n">
        <v>3.899016944068139e-05</v>
      </c>
      <c r="R421" s="55" t="n">
        <v>-356.006108973838</v>
      </c>
      <c r="S421" s="55" t="n">
        <v>-356.0059469733409</v>
      </c>
      <c r="T421" s="55" t="n">
        <v>-0.000162000497163301</v>
      </c>
      <c r="U421" s="55" t="n">
        <v>-2.532193309457799e-05</v>
      </c>
      <c r="V421" s="55" t="n">
        <v>88.82971984192588</v>
      </c>
      <c r="W421" s="55" t="n">
        <v>88.83137645814604</v>
      </c>
      <c r="X421" s="55" t="n">
        <v>-0.001656616220163035</v>
      </c>
      <c r="Y421" s="55" t="n">
        <v>-0.0001239974332745376</v>
      </c>
      <c r="Z421" s="55" t="n">
        <v>0.1877308347568857</v>
      </c>
      <c r="AA421" s="55" t="n">
        <v>-0.03814971344358811</v>
      </c>
      <c r="AB421" s="55" t="n">
        <v>1.000833939299792</v>
      </c>
      <c r="AC421" s="55" t="n">
        <v>0.1877308904828092</v>
      </c>
      <c r="AD421" s="55" t="n">
        <v>-0.03814910475669721</v>
      </c>
      <c r="AE421" s="55" t="n">
        <v>1.00083399298741</v>
      </c>
      <c r="AF421" s="55" t="n">
        <v>-5.57259234867935e-05</v>
      </c>
      <c r="AG421" s="55" t="n">
        <v>-0.0006086868909044307</v>
      </c>
      <c r="AH421" s="55" t="n">
        <v>-5.368761812896139e-05</v>
      </c>
      <c r="AI421" s="55" t="n">
        <v>0.000613585747917697</v>
      </c>
      <c r="AJ421" s="55" t="n">
        <v>0</v>
      </c>
    </row>
    <row r="422">
      <c r="A422" s="55" t="n">
        <v>4.18</v>
      </c>
      <c r="B422" s="55" t="n">
        <v>-98.18626862278997</v>
      </c>
      <c r="C422" s="55" t="n">
        <v>-98.186348272771</v>
      </c>
      <c r="D422" s="55" t="n">
        <v>7.964998102423611e-05</v>
      </c>
      <c r="E422" s="55" t="n">
        <v>-1.26326122529599e-05</v>
      </c>
      <c r="F422" s="55" t="n">
        <v>-87.71292975984244</v>
      </c>
      <c r="G422" s="55" t="n">
        <v>-87.71303203027608</v>
      </c>
      <c r="H422" s="55" t="n">
        <v>0.0001022704336424869</v>
      </c>
      <c r="I422" s="55" t="n">
        <v>4.250574543171448e-05</v>
      </c>
      <c r="J422" s="55" t="n">
        <v>-3.263382250768952</v>
      </c>
      <c r="K422" s="55" t="n">
        <v>-3.26323050511293</v>
      </c>
      <c r="L422" s="55" t="n">
        <v>-0.0001517456560223581</v>
      </c>
      <c r="M422" s="55" t="n">
        <v>2.369094611673172e-05</v>
      </c>
      <c r="N422" s="55" t="n">
        <v>-85.10294424673077</v>
      </c>
      <c r="O422" s="55" t="n">
        <v>-85.10312368053033</v>
      </c>
      <c r="P422" s="55" t="n">
        <v>0.0001794337995504928</v>
      </c>
      <c r="Q422" s="55" t="n">
        <v>3.572032516773855e-05</v>
      </c>
      <c r="R422" s="55" t="n">
        <v>-356.006108973838</v>
      </c>
      <c r="S422" s="55" t="n">
        <v>-356.0059472149713</v>
      </c>
      <c r="T422" s="55" t="n">
        <v>-0.0001617588667092623</v>
      </c>
      <c r="U422" s="55" t="n">
        <v>-2.334020958374819e-05</v>
      </c>
      <c r="V422" s="55" t="n">
        <v>88.82971984192588</v>
      </c>
      <c r="W422" s="55" t="n">
        <v>88.8313752194998</v>
      </c>
      <c r="X422" s="55" t="n">
        <v>-0.001655377573917722</v>
      </c>
      <c r="Y422" s="55" t="n">
        <v>-0.000123946269681199</v>
      </c>
      <c r="Z422" s="55" t="n">
        <v>0.1877308347568857</v>
      </c>
      <c r="AA422" s="55" t="n">
        <v>-0.03814971344358811</v>
      </c>
      <c r="AB422" s="55" t="n">
        <v>1.000833939299792</v>
      </c>
      <c r="AC422" s="55" t="n">
        <v>0.1877308889677055</v>
      </c>
      <c r="AD422" s="55" t="n">
        <v>-0.03814911527693048</v>
      </c>
      <c r="AE422" s="55" t="n">
        <v>1.000833992899519</v>
      </c>
      <c r="AF422" s="55" t="n">
        <v>-5.421081972212249e-05</v>
      </c>
      <c r="AG422" s="55" t="n">
        <v>-0.0005981666576296285</v>
      </c>
      <c r="AH422" s="55" t="n">
        <v>-5.359972754526154e-05</v>
      </c>
      <c r="AI422" s="55" t="n">
        <v>0.0006030050531029337</v>
      </c>
      <c r="AJ422" s="55" t="n">
        <v>0</v>
      </c>
    </row>
    <row r="423">
      <c r="A423" s="55" t="n">
        <v>4.189999999999998</v>
      </c>
      <c r="B423" s="55" t="n">
        <v>-98.18626862278997</v>
      </c>
      <c r="C423" s="55" t="n">
        <v>-98.18634839003167</v>
      </c>
      <c r="D423" s="55" t="n">
        <v>7.976724168878788e-05</v>
      </c>
      <c r="E423" s="55" t="n">
        <v>-1.087000116827878e-05</v>
      </c>
      <c r="F423" s="55" t="n">
        <v>-87.71292975984244</v>
      </c>
      <c r="G423" s="55" t="n">
        <v>-87.71303163203193</v>
      </c>
      <c r="H423" s="55" t="n">
        <v>0.0001018721894953783</v>
      </c>
      <c r="I423" s="55" t="n">
        <v>3.767804356989749e-05</v>
      </c>
      <c r="J423" s="55" t="n">
        <v>-3.263382250768952</v>
      </c>
      <c r="K423" s="55" t="n">
        <v>-3.263230288689198</v>
      </c>
      <c r="L423" s="55" t="n">
        <v>-0.0001519620797536019</v>
      </c>
      <c r="M423" s="55" t="n">
        <v>1.988615800693989e-05</v>
      </c>
      <c r="N423" s="55" t="n">
        <v>-85.10294424673077</v>
      </c>
      <c r="O423" s="55" t="n">
        <v>-85.10312334437121</v>
      </c>
      <c r="P423" s="55" t="n">
        <v>0.0001790976404287107</v>
      </c>
      <c r="Q423" s="55" t="n">
        <v>3.214943241591173e-05</v>
      </c>
      <c r="R423" s="55" t="n">
        <v>-356.006108973838</v>
      </c>
      <c r="S423" s="55" t="n">
        <v>-356.0059474359679</v>
      </c>
      <c r="T423" s="55" t="n">
        <v>-0.0001615378701673308</v>
      </c>
      <c r="U423" s="55" t="n">
        <v>-2.119886849979871e-05</v>
      </c>
      <c r="V423" s="55" t="n">
        <v>88.82971984192588</v>
      </c>
      <c r="W423" s="55" t="n">
        <v>88.83137398127842</v>
      </c>
      <c r="X423" s="55" t="n">
        <v>-0.001654139352530904</v>
      </c>
      <c r="Y423" s="55" t="n">
        <v>-0.0001238988802236227</v>
      </c>
      <c r="Z423" s="55" t="n">
        <v>0.1877308347568857</v>
      </c>
      <c r="AA423" s="55" t="n">
        <v>-0.03814971344358811</v>
      </c>
      <c r="AB423" s="55" t="n">
        <v>1.000833939299792</v>
      </c>
      <c r="AC423" s="55" t="n">
        <v>0.1877308876230571</v>
      </c>
      <c r="AD423" s="55" t="n">
        <v>-0.03814912462068351</v>
      </c>
      <c r="AE423" s="55" t="n">
        <v>1.000833992819196</v>
      </c>
      <c r="AF423" s="55" t="n">
        <v>-5.286617138500205e-05</v>
      </c>
      <c r="AG423" s="55" t="n">
        <v>-0.0005888229046013826</v>
      </c>
      <c r="AH423" s="55" t="n">
        <v>-5.351940401965294e-05</v>
      </c>
      <c r="AI423" s="55" t="n">
        <v>0.0005936089383312352</v>
      </c>
      <c r="AJ423" s="55" t="n">
        <v>0</v>
      </c>
    </row>
    <row r="424">
      <c r="A424" s="55" t="n">
        <v>4.200000000000003</v>
      </c>
      <c r="B424" s="55" t="n">
        <v>-98.18626862278997</v>
      </c>
      <c r="C424" s="55" t="n">
        <v>-98.18634848881769</v>
      </c>
      <c r="D424" s="55" t="n">
        <v>7.986602770708357e-05</v>
      </c>
      <c r="E424" s="55" t="n">
        <v>-8.965823887796428e-06</v>
      </c>
      <c r="F424" s="55" t="n">
        <v>-87.71292975984244</v>
      </c>
      <c r="G424" s="55" t="n">
        <v>-87.71303128420175</v>
      </c>
      <c r="H424" s="55" t="n">
        <v>0.0001015243593154703</v>
      </c>
      <c r="I424" s="55" t="n">
        <v>3.245723425812303e-05</v>
      </c>
      <c r="J424" s="55" t="n">
        <v>-3.263382250768952</v>
      </c>
      <c r="K424" s="55" t="n">
        <v>-3.263230111803631</v>
      </c>
      <c r="L424" s="55" t="n">
        <v>-0.0001521389653206128</v>
      </c>
      <c r="M424" s="55" t="n">
        <v>1.581579796075629e-05</v>
      </c>
      <c r="N424" s="55" t="n">
        <v>-85.10294424673077</v>
      </c>
      <c r="O424" s="55" t="n">
        <v>-85.10312304520153</v>
      </c>
      <c r="P424" s="55" t="n">
        <v>0.0001787984707507629</v>
      </c>
      <c r="Q424" s="55" t="n">
        <v>2.832879245281221e-05</v>
      </c>
      <c r="R424" s="55" t="n">
        <v>-356.006108973838</v>
      </c>
      <c r="S424" s="55" t="n">
        <v>-356.0059476349085</v>
      </c>
      <c r="T424" s="55" t="n">
        <v>-0.0001613389295762266</v>
      </c>
      <c r="U424" s="55" t="n">
        <v>-1.892834724016698e-05</v>
      </c>
      <c r="V424" s="55" t="n">
        <v>88.82971984192588</v>
      </c>
      <c r="W424" s="55" t="n">
        <v>88.83137274344131</v>
      </c>
      <c r="X424" s="55" t="n">
        <v>-0.001652901515431424</v>
      </c>
      <c r="Y424" s="55" t="n">
        <v>-0.0001238546161337807</v>
      </c>
      <c r="Z424" s="55" t="n">
        <v>0.1877308347568857</v>
      </c>
      <c r="AA424" s="55" t="n">
        <v>-0.03814971344358811</v>
      </c>
      <c r="AB424" s="55" t="n">
        <v>1.000833939299792</v>
      </c>
      <c r="AC424" s="55" t="n">
        <v>0.1877308864638103</v>
      </c>
      <c r="AD424" s="55" t="n">
        <v>-0.0381491326851406</v>
      </c>
      <c r="AE424" s="55" t="n">
        <v>1.000833992747131</v>
      </c>
      <c r="AF424" s="55" t="n">
        <v>-5.170692457534543e-05</v>
      </c>
      <c r="AG424" s="55" t="n">
        <v>-0.0005807584475131522</v>
      </c>
      <c r="AH424" s="55" t="n">
        <v>-5.34473387769907e-05</v>
      </c>
      <c r="AI424" s="55" t="n">
        <v>0.0005855002975484041</v>
      </c>
      <c r="AJ424" s="55" t="n">
        <v>0</v>
      </c>
    </row>
    <row r="425">
      <c r="A425" s="55" t="n">
        <v>4.210000000000001</v>
      </c>
      <c r="B425" s="55" t="n">
        <v>-98.18626862278997</v>
      </c>
      <c r="C425" s="55" t="n">
        <v>-98.18634856785727</v>
      </c>
      <c r="D425" s="55" t="n">
        <v>7.994506728980606e-05</v>
      </c>
      <c r="E425" s="55" t="n">
        <v>-6.947212771980342e-06</v>
      </c>
      <c r="F425" s="55" t="n">
        <v>-87.71292975984244</v>
      </c>
      <c r="G425" s="55" t="n">
        <v>-87.71303099030506</v>
      </c>
      <c r="H425" s="55" t="n">
        <v>0.0001012304626282401</v>
      </c>
      <c r="I425" s="55" t="n">
        <v>2.691776657468182e-05</v>
      </c>
      <c r="J425" s="55" t="n">
        <v>-3.263382250768952</v>
      </c>
      <c r="K425" s="55" t="n">
        <v>-3.263229976798998</v>
      </c>
      <c r="L425" s="55" t="n">
        <v>-0.0001522739699538472</v>
      </c>
      <c r="M425" s="55" t="n">
        <v>1.15373641862749e-05</v>
      </c>
      <c r="N425" s="55" t="n">
        <v>-85.10294424673077</v>
      </c>
      <c r="O425" s="55" t="n">
        <v>-85.10312278521151</v>
      </c>
      <c r="P425" s="55" t="n">
        <v>0.0001785384807356588</v>
      </c>
      <c r="Q425" s="55" t="n">
        <v>2.431231827828215e-05</v>
      </c>
      <c r="R425" s="55" t="n">
        <v>-356.006108973838</v>
      </c>
      <c r="S425" s="55" t="n">
        <v>-356.0059478106818</v>
      </c>
      <c r="T425" s="55" t="n">
        <v>-0.0001611631562471999</v>
      </c>
      <c r="U425" s="55" t="n">
        <v>-1.656039341185088e-05</v>
      </c>
      <c r="V425" s="55" t="n">
        <v>88.82971984192588</v>
      </c>
      <c r="W425" s="55" t="n">
        <v>88.83137150595577</v>
      </c>
      <c r="X425" s="55" t="n">
        <v>-0.001651664029897737</v>
      </c>
      <c r="Y425" s="55" t="n">
        <v>-0.0001238127862133555</v>
      </c>
      <c r="Z425" s="55" t="n">
        <v>0.1877308347568857</v>
      </c>
      <c r="AA425" s="55" t="n">
        <v>-0.03814971344358811</v>
      </c>
      <c r="AB425" s="55" t="n">
        <v>1.000833939299792</v>
      </c>
      <c r="AC425" s="55" t="n">
        <v>0.1877308855022539</v>
      </c>
      <c r="AD425" s="55" t="n">
        <v>-0.03814913938581695</v>
      </c>
      <c r="AE425" s="55" t="n">
        <v>1.000833992683897</v>
      </c>
      <c r="AF425" s="55" t="n">
        <v>-5.074536821303433e-05</v>
      </c>
      <c r="AG425" s="55" t="n">
        <v>-0.0005740577711660366</v>
      </c>
      <c r="AH425" s="55" t="n">
        <v>-5.338410491440015e-05</v>
      </c>
      <c r="AI425" s="55" t="n">
        <v>0.0005787635784054709</v>
      </c>
      <c r="AJ425" s="55" t="n">
        <v>0</v>
      </c>
    </row>
    <row r="426">
      <c r="A426" s="55" t="n">
        <v>4.219999999999999</v>
      </c>
      <c r="B426" s="55" t="n">
        <v>-98.18626862278997</v>
      </c>
      <c r="C426" s="55" t="n">
        <v>-98.18634862615731</v>
      </c>
      <c r="D426" s="55" t="n">
        <v>8.00033673405616e-05</v>
      </c>
      <c r="E426" s="55" t="n">
        <v>-4.84244465349268e-06</v>
      </c>
      <c r="F426" s="55" t="n">
        <v>-87.71292975984244</v>
      </c>
      <c r="G426" s="55" t="n">
        <v>-87.71303075309972</v>
      </c>
      <c r="H426" s="55" t="n">
        <v>0.0001009932572799297</v>
      </c>
      <c r="I426" s="55" t="n">
        <v>2.113728134545374e-05</v>
      </c>
      <c r="J426" s="55" t="n">
        <v>-3.263382250768952</v>
      </c>
      <c r="K426" s="55" t="n">
        <v>-3.263229885431788</v>
      </c>
      <c r="L426" s="55" t="n">
        <v>-0.0001523653371641522</v>
      </c>
      <c r="M426" s="55" t="n">
        <v>7.110321856099387e-06</v>
      </c>
      <c r="N426" s="55" t="n">
        <v>-85.10294424673077</v>
      </c>
      <c r="O426" s="55" t="n">
        <v>-85.10312256604357</v>
      </c>
      <c r="P426" s="55" t="n">
        <v>0.0001783193127836692</v>
      </c>
      <c r="Q426" s="55" t="n">
        <v>2.015576880208948e-05</v>
      </c>
      <c r="R426" s="55" t="n">
        <v>-356.006108973838</v>
      </c>
      <c r="S426" s="55" t="n">
        <v>-356.0059479624975</v>
      </c>
      <c r="T426" s="55" t="n">
        <v>-0.000161011340535367</v>
      </c>
      <c r="U426" s="55" t="n">
        <v>-1.412760077885208e-05</v>
      </c>
      <c r="V426" s="55" t="n">
        <v>88.82971984192588</v>
      </c>
      <c r="W426" s="55" t="n">
        <v>88.83137026879717</v>
      </c>
      <c r="X426" s="55" t="n">
        <v>-0.001650426871286904</v>
      </c>
      <c r="Y426" s="55" t="n">
        <v>-0.0001237726796661849</v>
      </c>
      <c r="Z426" s="55" t="n">
        <v>0.1877308347568857</v>
      </c>
      <c r="AA426" s="55" t="n">
        <v>-0.03814971344358811</v>
      </c>
      <c r="AB426" s="55" t="n">
        <v>1.000833939299792</v>
      </c>
      <c r="AC426" s="55" t="n">
        <v>0.1877308847478934</v>
      </c>
      <c r="AD426" s="55" t="n">
        <v>-0.03814914465742574</v>
      </c>
      <c r="AE426" s="55" t="n">
        <v>1.000833992629941</v>
      </c>
      <c r="AF426" s="55" t="n">
        <v>-4.999100769453868e-05</v>
      </c>
      <c r="AG426" s="55" t="n">
        <v>-0.0005687861623707158</v>
      </c>
      <c r="AH426" s="55" t="n">
        <v>-5.3330149407671e-05</v>
      </c>
      <c r="AI426" s="55" t="n">
        <v>0.0005734639519538837</v>
      </c>
      <c r="AJ426" s="55" t="n">
        <v>0</v>
      </c>
    </row>
    <row r="427">
      <c r="A427" s="55" t="n">
        <v>4.229999999999997</v>
      </c>
      <c r="B427" s="55" t="n">
        <v>-98.18626862278997</v>
      </c>
      <c r="C427" s="55" t="n">
        <v>-98.18634866301272</v>
      </c>
      <c r="D427" s="55" t="n">
        <v>8.004022275582175e-05</v>
      </c>
      <c r="E427" s="55" t="n">
        <v>-2.680552423737122e-06</v>
      </c>
      <c r="F427" s="55" t="n">
        <v>-87.71292975984244</v>
      </c>
      <c r="G427" s="55" t="n">
        <v>-87.71303057455587</v>
      </c>
      <c r="H427" s="55" t="n">
        <v>0.0001008147134333312</v>
      </c>
      <c r="I427" s="55" t="n">
        <v>1.519553887102812e-05</v>
      </c>
      <c r="J427" s="55" t="n">
        <v>-3.263382250768952</v>
      </c>
      <c r="K427" s="55" t="n">
        <v>-3.26322983885696</v>
      </c>
      <c r="L427" s="55" t="n">
        <v>-0.0001524119119915381</v>
      </c>
      <c r="M427" s="55" t="n">
        <v>2.595293490977236e-06</v>
      </c>
      <c r="N427" s="55" t="n">
        <v>-85.10294424673077</v>
      </c>
      <c r="O427" s="55" t="n">
        <v>-85.10312238877825</v>
      </c>
      <c r="P427" s="55" t="n">
        <v>0.0001781420474691637</v>
      </c>
      <c r="Q427" s="55" t="n">
        <v>1.591596965537893e-05</v>
      </c>
      <c r="R427" s="55" t="n">
        <v>-356.006108973838</v>
      </c>
      <c r="S427" s="55" t="n">
        <v>-356.0059480898923</v>
      </c>
      <c r="T427" s="55" t="n">
        <v>-0.0001608839457330448</v>
      </c>
      <c r="U427" s="55" t="n">
        <v>-1.166297437428702e-05</v>
      </c>
      <c r="V427" s="55" t="n">
        <v>88.82971984192588</v>
      </c>
      <c r="W427" s="55" t="n">
        <v>88.83136903194925</v>
      </c>
      <c r="X427" s="55" t="n">
        <v>-0.001649190023365375</v>
      </c>
      <c r="Y427" s="55" t="n">
        <v>-0.0001237335686665348</v>
      </c>
      <c r="Z427" s="55" t="n">
        <v>0.1877308347568857</v>
      </c>
      <c r="AA427" s="55" t="n">
        <v>-0.03814971344358811</v>
      </c>
      <c r="AB427" s="55" t="n">
        <v>1.000833939299792</v>
      </c>
      <c r="AC427" s="55" t="n">
        <v>0.187730884207363</v>
      </c>
      <c r="AD427" s="55" t="n">
        <v>-0.03814914845447812</v>
      </c>
      <c r="AE427" s="55" t="n">
        <v>1.000833992585584</v>
      </c>
      <c r="AF427" s="55" t="n">
        <v>-4.945047726856444e-05</v>
      </c>
      <c r="AG427" s="55" t="n">
        <v>-0.0005649891099968052</v>
      </c>
      <c r="AH427" s="55" t="n">
        <v>-5.328579266716815e-05</v>
      </c>
      <c r="AI427" s="55" t="n">
        <v>0.0005696467500278038</v>
      </c>
      <c r="AJ427" s="55" t="n">
        <v>0</v>
      </c>
    </row>
    <row r="428">
      <c r="A428" s="55" t="n">
        <v>4.240000000000002</v>
      </c>
      <c r="B428" s="55" t="n">
        <v>-98.18626862278997</v>
      </c>
      <c r="C428" s="55" t="n">
        <v>-98.1863486780119</v>
      </c>
      <c r="D428" s="55" t="n">
        <v>8.005522192092184e-05</v>
      </c>
      <c r="E428" s="55" t="n">
        <v>-4.909230957275734e-07</v>
      </c>
      <c r="F428" s="55" t="n">
        <v>-87.71292975984244</v>
      </c>
      <c r="G428" s="55" t="n">
        <v>-87.71303045584077</v>
      </c>
      <c r="H428" s="55" t="n">
        <v>0.000100695998326568</v>
      </c>
      <c r="I428" s="55" t="n">
        <v>9.173339935407018e-06</v>
      </c>
      <c r="J428" s="55" t="n">
        <v>-3.263382250768952</v>
      </c>
      <c r="K428" s="55" t="n">
        <v>-3.263229837620926</v>
      </c>
      <c r="L428" s="55" t="n">
        <v>-0.0001524131480258547</v>
      </c>
      <c r="M428" s="55" t="n">
        <v>-1.946772360567127e-06</v>
      </c>
      <c r="N428" s="55" t="n">
        <v>-85.10294424673077</v>
      </c>
      <c r="O428" s="55" t="n">
        <v>-85.10312225392775</v>
      </c>
      <c r="P428" s="55" t="n">
        <v>0.000178007196975946</v>
      </c>
      <c r="Q428" s="55" t="n">
        <v>1.165008200424708e-05</v>
      </c>
      <c r="R428" s="55" t="n">
        <v>-356.006108973838</v>
      </c>
      <c r="S428" s="55" t="n">
        <v>-356.0059481927318</v>
      </c>
      <c r="T428" s="55" t="n">
        <v>-0.0001607811062377519</v>
      </c>
      <c r="U428" s="55" t="n">
        <v>-9.199491072591555e-06</v>
      </c>
      <c r="V428" s="55" t="n">
        <v>88.82971984192588</v>
      </c>
      <c r="W428" s="55" t="n">
        <v>88.83136779540403</v>
      </c>
      <c r="X428" s="55" t="n">
        <v>-0.001647953478156318</v>
      </c>
      <c r="Y428" s="55" t="n">
        <v>-0.0001236947369920552</v>
      </c>
      <c r="Z428" s="55" t="n">
        <v>0.1877308347568857</v>
      </c>
      <c r="AA428" s="55" t="n">
        <v>-0.03814971344358811</v>
      </c>
      <c r="AB428" s="55" t="n">
        <v>1.000833939299792</v>
      </c>
      <c r="AC428" s="55" t="n">
        <v>0.1877308838843775</v>
      </c>
      <c r="AD428" s="55" t="n">
        <v>-0.03814915075161363</v>
      </c>
      <c r="AE428" s="55" t="n">
        <v>1.000833992551014</v>
      </c>
      <c r="AF428" s="55" t="n">
        <v>-4.9127491741352e-05</v>
      </c>
      <c r="AG428" s="55" t="n">
        <v>-0.0005626919744872172</v>
      </c>
      <c r="AH428" s="55" t="n">
        <v>-5.325122232058277e-05</v>
      </c>
      <c r="AI428" s="55" t="n">
        <v>0.0005673371671905127</v>
      </c>
      <c r="AJ428" s="55" t="n">
        <v>0</v>
      </c>
    </row>
    <row r="429">
      <c r="A429" s="55" t="n">
        <v>4.25</v>
      </c>
      <c r="B429" s="55" t="n">
        <v>-98.18626862278997</v>
      </c>
      <c r="C429" s="55" t="n">
        <v>-98.18634867103792</v>
      </c>
      <c r="D429" s="55" t="n">
        <v>8.004824794411624e-05</v>
      </c>
      <c r="E429" s="55" t="n">
        <v>1.697095108591937e-06</v>
      </c>
      <c r="F429" s="55" t="n">
        <v>-87.71292975984244</v>
      </c>
      <c r="G429" s="55" t="n">
        <v>-87.71303039731437</v>
      </c>
      <c r="H429" s="55" t="n">
        <v>0.0001006374719348191</v>
      </c>
      <c r="I429" s="55" t="n">
        <v>3.151441802693934e-06</v>
      </c>
      <c r="J429" s="55" t="n">
        <v>-3.263382250768952</v>
      </c>
      <c r="K429" s="55" t="n">
        <v>-3.263229881662709</v>
      </c>
      <c r="L429" s="55" t="n">
        <v>-0.000152369106243106</v>
      </c>
      <c r="M429" s="55" t="n">
        <v>-6.455409229597337e-06</v>
      </c>
      <c r="N429" s="55" t="n">
        <v>-85.10294424673077</v>
      </c>
      <c r="O429" s="55" t="n">
        <v>-85.10312216143673</v>
      </c>
      <c r="P429" s="55" t="n">
        <v>0.0001779147059496425</v>
      </c>
      <c r="Q429" s="55" t="n">
        <v>7.414841438484738e-06</v>
      </c>
      <c r="R429" s="55" t="n">
        <v>-356.006108973838</v>
      </c>
      <c r="S429" s="55" t="n">
        <v>-356.0059482712076</v>
      </c>
      <c r="T429" s="55" t="n">
        <v>-0.0001607026304019856</v>
      </c>
      <c r="U429" s="55" t="n">
        <v>-6.769651510741139e-06</v>
      </c>
      <c r="V429" s="55" t="n">
        <v>88.82971984192588</v>
      </c>
      <c r="W429" s="55" t="n">
        <v>88.83136655916199</v>
      </c>
      <c r="X429" s="55" t="n">
        <v>-0.001646717236117733</v>
      </c>
      <c r="Y429" s="55" t="n">
        <v>-0.0001236554654295565</v>
      </c>
      <c r="Z429" s="55" t="n">
        <v>0.1877308347568857</v>
      </c>
      <c r="AA429" s="55" t="n">
        <v>-0.03814971344358811</v>
      </c>
      <c r="AB429" s="55" t="n">
        <v>1.000833939299792</v>
      </c>
      <c r="AC429" s="55" t="n">
        <v>0.1877308837797234</v>
      </c>
      <c r="AD429" s="55" t="n">
        <v>-0.03814915154365742</v>
      </c>
      <c r="AE429" s="55" t="n">
        <v>1.000833992526286</v>
      </c>
      <c r="AF429" s="55" t="n">
        <v>-4.902283765040316e-05</v>
      </c>
      <c r="AG429" s="55" t="n">
        <v>-0.0005618999306886141</v>
      </c>
      <c r="AH429" s="55" t="n">
        <v>-5.322649410111069e-05</v>
      </c>
      <c r="AI429" s="55" t="n">
        <v>0.0005665402283981807</v>
      </c>
      <c r="AJ429" s="55" t="n">
        <v>0</v>
      </c>
    </row>
    <row r="430">
      <c r="A430" s="55" t="n">
        <v>4.259999999999998</v>
      </c>
      <c r="B430" s="55" t="n">
        <v>-98.18626862278997</v>
      </c>
      <c r="C430" s="55" t="n">
        <v>-98.18634864226628</v>
      </c>
      <c r="D430" s="55" t="n">
        <v>8.00194763029678e-05</v>
      </c>
      <c r="E430" s="55" t="n">
        <v>3.854573185896628e-06</v>
      </c>
      <c r="F430" s="55" t="n">
        <v>-87.71292975984244</v>
      </c>
      <c r="G430" s="55" t="n">
        <v>-87.71303039853559</v>
      </c>
      <c r="H430" s="55" t="n">
        <v>0.000100638693166039</v>
      </c>
      <c r="I430" s="55" t="n">
        <v>-2.790512393696025e-06</v>
      </c>
      <c r="J430" s="55" t="n">
        <v>-3.263382250768952</v>
      </c>
      <c r="K430" s="55" t="n">
        <v>-3.263229970323083</v>
      </c>
      <c r="L430" s="55" t="n">
        <v>-0.0001522804458689094</v>
      </c>
      <c r="M430" s="55" t="n">
        <v>-1.087141841853423e-05</v>
      </c>
      <c r="N430" s="55" t="n">
        <v>-85.10294424673077</v>
      </c>
      <c r="O430" s="55" t="n">
        <v>-85.10312211069083</v>
      </c>
      <c r="P430" s="55" t="n">
        <v>0.0001778639600597554</v>
      </c>
      <c r="Q430" s="55" t="n">
        <v>3.26578877035481e-06</v>
      </c>
      <c r="R430" s="55" t="n">
        <v>-356.006108973838</v>
      </c>
      <c r="S430" s="55" t="n">
        <v>-356.0059483258302</v>
      </c>
      <c r="T430" s="55" t="n">
        <v>-0.0001606480078612194</v>
      </c>
      <c r="U430" s="55" t="n">
        <v>-4.405052643195188e-06</v>
      </c>
      <c r="V430" s="55" t="n">
        <v>88.82971984192588</v>
      </c>
      <c r="W430" s="55" t="n">
        <v>88.83136532323184</v>
      </c>
      <c r="X430" s="55" t="n">
        <v>-0.001645481305951618</v>
      </c>
      <c r="Y430" s="55" t="n">
        <v>-0.0001236150503939393</v>
      </c>
      <c r="Z430" s="55" t="n">
        <v>0.1877308347568857</v>
      </c>
      <c r="AA430" s="55" t="n">
        <v>-0.03814971344358811</v>
      </c>
      <c r="AB430" s="55" t="n">
        <v>1.000833939299792</v>
      </c>
      <c r="AC430" s="55" t="n">
        <v>0.1877308838912886</v>
      </c>
      <c r="AD430" s="55" t="n">
        <v>-0.03814915084541357</v>
      </c>
      <c r="AE430" s="55" t="n">
        <v>1.000833992511326</v>
      </c>
      <c r="AF430" s="55" t="n">
        <v>-4.913440282416914e-05</v>
      </c>
      <c r="AG430" s="55" t="n">
        <v>-0.0005625981745402409</v>
      </c>
      <c r="AH430" s="55" t="n">
        <v>-5.321153428994307e-05</v>
      </c>
      <c r="AI430" s="55" t="n">
        <v>0.0005672410095527198</v>
      </c>
      <c r="AJ430" s="55" t="n">
        <v>0</v>
      </c>
    </row>
    <row r="431">
      <c r="A431" s="55" t="n">
        <v>4.270000000000003</v>
      </c>
      <c r="B431" s="55" t="n">
        <v>-98.18626862278997</v>
      </c>
      <c r="C431" s="55" t="n">
        <v>-98.18634859215847</v>
      </c>
      <c r="D431" s="55" t="n">
        <v>7.996936849596084e-05</v>
      </c>
      <c r="E431" s="55" t="n">
        <v>5.953386877279335e-06</v>
      </c>
      <c r="F431" s="55" t="n">
        <v>-87.71292975984244</v>
      </c>
      <c r="G431" s="55" t="n">
        <v>-87.71303045827914</v>
      </c>
      <c r="H431" s="55" t="n">
        <v>0.0001006984367051757</v>
      </c>
      <c r="I431" s="55" t="n">
        <v>-8.575028956557873e-06</v>
      </c>
      <c r="J431" s="55" t="n">
        <v>-3.263382250768952</v>
      </c>
      <c r="K431" s="55" t="n">
        <v>-3.263230102361492</v>
      </c>
      <c r="L431" s="55" t="n">
        <v>-0.0001521484074603304</v>
      </c>
      <c r="M431" s="55" t="n">
        <v>-1.513764049460744e-05</v>
      </c>
      <c r="N431" s="55" t="n">
        <v>-85.10294424673077</v>
      </c>
      <c r="O431" s="55" t="n">
        <v>-85.10312210053263</v>
      </c>
      <c r="P431" s="55" t="n">
        <v>0.0001778538018515471</v>
      </c>
      <c r="Q431" s="55" t="n">
        <v>-7.434495728617994e-07</v>
      </c>
      <c r="R431" s="55" t="n">
        <v>-356.006108973838</v>
      </c>
      <c r="S431" s="55" t="n">
        <v>-356.0059483574177</v>
      </c>
      <c r="T431" s="55" t="n">
        <v>-0.0001606164203732337</v>
      </c>
      <c r="U431" s="55" t="n">
        <v>-2.136012131844451e-06</v>
      </c>
      <c r="V431" s="55" t="n">
        <v>88.82971984192588</v>
      </c>
      <c r="W431" s="55" t="n">
        <v>88.83136408763032</v>
      </c>
      <c r="X431" s="55" t="n">
        <v>-0.00164424570443858</v>
      </c>
      <c r="Y431" s="55" t="n">
        <v>-0.0001235728126746702</v>
      </c>
      <c r="Z431" s="55" t="n">
        <v>0.1877308347568857</v>
      </c>
      <c r="AA431" s="55" t="n">
        <v>-0.03814971344358811</v>
      </c>
      <c r="AB431" s="55" t="n">
        <v>1.000833939299792</v>
      </c>
      <c r="AC431" s="55" t="n">
        <v>0.1877308842141296</v>
      </c>
      <c r="AD431" s="55" t="n">
        <v>-0.03814914869119507</v>
      </c>
      <c r="AE431" s="55" t="n">
        <v>1.000833992505931</v>
      </c>
      <c r="AF431" s="55" t="n">
        <v>-4.945724391136608e-05</v>
      </c>
      <c r="AG431" s="55" t="n">
        <v>-0.0005647523930382703</v>
      </c>
      <c r="AH431" s="55" t="n">
        <v>-5.3206138828088e-05</v>
      </c>
      <c r="AI431" s="55" t="n">
        <v>0.000569405108535878</v>
      </c>
      <c r="AJ431" s="55" t="n">
        <v>0</v>
      </c>
    </row>
    <row r="432">
      <c r="A432" s="55" t="n">
        <v>4.280000000000001</v>
      </c>
      <c r="B432" s="55" t="n">
        <v>-98.18626862278997</v>
      </c>
      <c r="C432" s="55" t="n">
        <v>-98.18634852145189</v>
      </c>
      <c r="D432" s="55" t="n">
        <v>7.989866191561492e-05</v>
      </c>
      <c r="E432" s="55" t="n">
        <v>7.966575733980186e-06</v>
      </c>
      <c r="F432" s="55" t="n">
        <v>-87.71292975984244</v>
      </c>
      <c r="G432" s="55" t="n">
        <v>-87.71303057456248</v>
      </c>
      <c r="H432" s="55" t="n">
        <v>0.0001008147200488849</v>
      </c>
      <c r="I432" s="55" t="n">
        <v>-1.412776028191757e-05</v>
      </c>
      <c r="J432" s="55" t="n">
        <v>-3.263382250768952</v>
      </c>
      <c r="K432" s="55" t="n">
        <v>-3.263230275980446</v>
      </c>
      <c r="L432" s="55" t="n">
        <v>-0.0001519747885062568</v>
      </c>
      <c r="M432" s="55" t="n">
        <v>-1.919968224699677e-05</v>
      </c>
      <c r="N432" s="55" t="n">
        <v>-85.10294424673077</v>
      </c>
      <c r="O432" s="55" t="n">
        <v>-85.10312212928443</v>
      </c>
      <c r="P432" s="55" t="n">
        <v>0.0001778825536460343</v>
      </c>
      <c r="Q432" s="55" t="n">
        <v>-4.561833797749329e-06</v>
      </c>
      <c r="R432" s="55" t="n">
        <v>-356.006108973838</v>
      </c>
      <c r="S432" s="55" t="n">
        <v>-356.0059483670811</v>
      </c>
      <c r="T432" s="55" t="n">
        <v>-0.0001606067569321117</v>
      </c>
      <c r="U432" s="55" t="n">
        <v>8.827464328343222e-09</v>
      </c>
      <c r="V432" s="55" t="n">
        <v>88.82971984192588</v>
      </c>
      <c r="W432" s="55" t="n">
        <v>88.83136285238187</v>
      </c>
      <c r="X432" s="55" t="n">
        <v>-0.001643010455992556</v>
      </c>
      <c r="Y432" s="55" t="n">
        <v>-0.0001235281148881686</v>
      </c>
      <c r="Z432" s="55" t="n">
        <v>0.1877308347568857</v>
      </c>
      <c r="AA432" s="55" t="n">
        <v>-0.03814971344358811</v>
      </c>
      <c r="AB432" s="55" t="n">
        <v>1.000833939299792</v>
      </c>
      <c r="AC432" s="55" t="n">
        <v>0.1877308847405769</v>
      </c>
      <c r="AD432" s="55" t="n">
        <v>-0.03814914513410067</v>
      </c>
      <c r="AE432" s="55" t="n">
        <v>1.000833992509774</v>
      </c>
      <c r="AF432" s="55" t="n">
        <v>-4.998369113051737e-05</v>
      </c>
      <c r="AG432" s="55" t="n">
        <v>-0.0005683094874420203</v>
      </c>
      <c r="AH432" s="55" t="n">
        <v>-5.320998175406544e-05</v>
      </c>
      <c r="AI432" s="55" t="n">
        <v>0.0005729793583139891</v>
      </c>
      <c r="AJ432" s="55" t="n">
        <v>0</v>
      </c>
    </row>
    <row r="433">
      <c r="A433" s="55" t="n">
        <v>4.289999999999999</v>
      </c>
      <c r="B433" s="55" t="n">
        <v>-98.18626862278997</v>
      </c>
      <c r="C433" s="55" t="n">
        <v>-98.18634843114631</v>
      </c>
      <c r="D433" s="55" t="n">
        <v>7.980835633748859e-05</v>
      </c>
      <c r="E433" s="55" t="n">
        <v>9.868681109612007e-06</v>
      </c>
      <c r="F433" s="55" t="n">
        <v>-87.71292975984244</v>
      </c>
      <c r="G433" s="55" t="n">
        <v>-87.71303074468256</v>
      </c>
      <c r="H433" s="55" t="n">
        <v>0.0001009848401200763</v>
      </c>
      <c r="I433" s="55" t="n">
        <v>-1.937844550711076e-05</v>
      </c>
      <c r="J433" s="55" t="n">
        <v>-3.263382250768952</v>
      </c>
      <c r="K433" s="55" t="n">
        <v>-3.263230488856951</v>
      </c>
      <c r="L433" s="55" t="n">
        <v>-0.0001517619120011336</v>
      </c>
      <c r="M433" s="55" t="n">
        <v>-2.300659909892468e-05</v>
      </c>
      <c r="N433" s="55" t="n">
        <v>-85.10294424673077</v>
      </c>
      <c r="O433" s="55" t="n">
        <v>-85.1031221947776</v>
      </c>
      <c r="P433" s="55" t="n">
        <v>0.000177948046813813</v>
      </c>
      <c r="Q433" s="55" t="n">
        <v>-8.141540072452426e-06</v>
      </c>
      <c r="R433" s="55" t="n">
        <v>-356.006108973838</v>
      </c>
      <c r="S433" s="55" t="n">
        <v>-356.0059483562056</v>
      </c>
      <c r="T433" s="55" t="n">
        <v>-0.0001606176323935673</v>
      </c>
      <c r="U433" s="55" t="n">
        <v>2.002861355201447e-06</v>
      </c>
      <c r="V433" s="55" t="n">
        <v>88.82971984192588</v>
      </c>
      <c r="W433" s="55" t="n">
        <v>88.83136161751811</v>
      </c>
      <c r="X433" s="55" t="n">
        <v>-0.001641775592228259</v>
      </c>
      <c r="Y433" s="55" t="n">
        <v>-0.0001234803614102947</v>
      </c>
      <c r="Z433" s="55" t="n">
        <v>0.1877308347568857</v>
      </c>
      <c r="AA433" s="55" t="n">
        <v>-0.03814971344358811</v>
      </c>
      <c r="AB433" s="55" t="n">
        <v>1.000833939299792</v>
      </c>
      <c r="AC433" s="55" t="n">
        <v>0.1877308854603726</v>
      </c>
      <c r="AD433" s="55" t="n">
        <v>-0.03814914024505477</v>
      </c>
      <c r="AE433" s="55" t="n">
        <v>1.000833992522411</v>
      </c>
      <c r="AF433" s="55" t="n">
        <v>-5.070348688129833e-05</v>
      </c>
      <c r="AG433" s="55" t="n">
        <v>-0.0005731985333393141</v>
      </c>
      <c r="AH433" s="55" t="n">
        <v>-5.322261942275475e-05</v>
      </c>
      <c r="AI433" s="55" t="n">
        <v>0.0005778927663697498</v>
      </c>
      <c r="AJ433" s="55" t="n">
        <v>0</v>
      </c>
    </row>
    <row r="434">
      <c r="A434" s="55" t="n">
        <v>4.299999999999997</v>
      </c>
      <c r="B434" s="55" t="n">
        <v>-98.18626862278997</v>
      </c>
      <c r="C434" s="55" t="n">
        <v>-98.18634832248711</v>
      </c>
      <c r="D434" s="55" t="n">
        <v>7.969969713957294e-05</v>
      </c>
      <c r="E434" s="55" t="n">
        <v>1.163606112976983e-05</v>
      </c>
      <c r="F434" s="55" t="n">
        <v>-87.71292975984244</v>
      </c>
      <c r="G434" s="55" t="n">
        <v>-87.71303096526124</v>
      </c>
      <c r="H434" s="55" t="n">
        <v>0.000101205418813456</v>
      </c>
      <c r="I434" s="55" t="n">
        <v>-2.426178418146989e-05</v>
      </c>
      <c r="J434" s="55" t="n">
        <v>-3.263382250768952</v>
      </c>
      <c r="K434" s="55" t="n">
        <v>-3.263230738180456</v>
      </c>
      <c r="L434" s="55" t="n">
        <v>-0.0001515125884953793</v>
      </c>
      <c r="M434" s="55" t="n">
        <v>-2.651152077256701e-05</v>
      </c>
      <c r="N434" s="55" t="n">
        <v>-85.10294424673077</v>
      </c>
      <c r="O434" s="55" t="n">
        <v>-85.10312229438777</v>
      </c>
      <c r="P434" s="55" t="n">
        <v>0.0001780476570028822</v>
      </c>
      <c r="Q434" s="55" t="n">
        <v>-1.143854973258105e-05</v>
      </c>
      <c r="R434" s="55" t="n">
        <v>-356.006108973838</v>
      </c>
      <c r="S434" s="55" t="n">
        <v>-356.0059483264286</v>
      </c>
      <c r="T434" s="55" t="n">
        <v>-0.0001606474094589394</v>
      </c>
      <c r="U434" s="55" t="n">
        <v>3.821851168912922e-06</v>
      </c>
      <c r="V434" s="55" t="n">
        <v>88.82971984192588</v>
      </c>
      <c r="W434" s="55" t="n">
        <v>88.83136038307731</v>
      </c>
      <c r="X434" s="55" t="n">
        <v>-0.001640541151426846</v>
      </c>
      <c r="Y434" s="55" t="n">
        <v>-0.0001234290035288101</v>
      </c>
      <c r="Z434" s="55" t="n">
        <v>0.1877308347568857</v>
      </c>
      <c r="AA434" s="55" t="n">
        <v>-0.03814971344358811</v>
      </c>
      <c r="AB434" s="55" t="n">
        <v>1.000833939299792</v>
      </c>
      <c r="AC434" s="55" t="n">
        <v>0.1877308863608426</v>
      </c>
      <c r="AD434" s="55" t="n">
        <v>-0.03814913411162685</v>
      </c>
      <c r="AE434" s="55" t="n">
        <v>1.000833992543289</v>
      </c>
      <c r="AF434" s="55" t="n">
        <v>-5.160395688541541e-05</v>
      </c>
      <c r="AG434" s="55" t="n">
        <v>-0.0005793319612576453</v>
      </c>
      <c r="AH434" s="55" t="n">
        <v>-5.324349716673282e-05</v>
      </c>
      <c r="AI434" s="55" t="n">
        <v>0.0005840576681213984</v>
      </c>
      <c r="AJ434" s="55" t="n">
        <v>0</v>
      </c>
    </row>
    <row r="435">
      <c r="A435" s="55" t="n">
        <v>4.310000000000002</v>
      </c>
      <c r="B435" s="55" t="n">
        <v>-98.18626862278997</v>
      </c>
      <c r="C435" s="55" t="n">
        <v>-98.18634819694539</v>
      </c>
      <c r="D435" s="55" t="n">
        <v>7.957415541746368e-05</v>
      </c>
      <c r="E435" s="55" t="n">
        <v>1.324717490083747e-05</v>
      </c>
      <c r="F435" s="55" t="n">
        <v>-87.71292975984244</v>
      </c>
      <c r="G435" s="55" t="n">
        <v>-87.71303123229953</v>
      </c>
      <c r="H435" s="55" t="n">
        <v>0.0001014724570904009</v>
      </c>
      <c r="I435" s="55" t="n">
        <v>-2.871823499328693e-05</v>
      </c>
      <c r="J435" s="55" t="n">
        <v>-3.263382250768952</v>
      </c>
      <c r="K435" s="55" t="n">
        <v>-3.263231020696683</v>
      </c>
      <c r="L435" s="55" t="n">
        <v>-0.0001512300722685354</v>
      </c>
      <c r="M435" s="55" t="n">
        <v>-2.967220724156138e-05</v>
      </c>
      <c r="N435" s="55" t="n">
        <v>-85.10294424673077</v>
      </c>
      <c r="O435" s="55" t="n">
        <v>-85.10312242507607</v>
      </c>
      <c r="P435" s="55" t="n">
        <v>0.0001781783452950215</v>
      </c>
      <c r="Q435" s="55" t="n">
        <v>-1.441319867160252e-05</v>
      </c>
      <c r="R435" s="55" t="n">
        <v>-356.006108973838</v>
      </c>
      <c r="S435" s="55" t="n">
        <v>-356.005948279614</v>
      </c>
      <c r="T435" s="55" t="n">
        <v>-0.0001606942240178515</v>
      </c>
      <c r="U435" s="55" t="n">
        <v>5.444219929870062e-06</v>
      </c>
      <c r="V435" s="55" t="n">
        <v>88.82971984192588</v>
      </c>
      <c r="W435" s="55" t="n">
        <v>88.83135914910393</v>
      </c>
      <c r="X435" s="55" t="n">
        <v>-0.001639307178052471</v>
      </c>
      <c r="Y435" s="55" t="n">
        <v>-0.0001233735421452722</v>
      </c>
      <c r="Z435" s="55" t="n">
        <v>0.1877308347568857</v>
      </c>
      <c r="AA435" s="55" t="n">
        <v>-0.03814971344358811</v>
      </c>
      <c r="AB435" s="55" t="n">
        <v>1.000833939299792</v>
      </c>
      <c r="AC435" s="55" t="n">
        <v>0.1877308874270968</v>
      </c>
      <c r="AD435" s="55" t="n">
        <v>-0.03814912683664191</v>
      </c>
      <c r="AE435" s="55" t="n">
        <v>1.000833992571751</v>
      </c>
      <c r="AF435" s="55" t="n">
        <v>-5.267021108146253e-05</v>
      </c>
      <c r="AG435" s="55" t="n">
        <v>-0.000586606946198498</v>
      </c>
      <c r="AH435" s="55" t="n">
        <v>-5.327195951032593e-05</v>
      </c>
      <c r="AI435" s="55" t="n">
        <v>0.0005913710866569003</v>
      </c>
      <c r="AJ435" s="55" t="n">
        <v>0</v>
      </c>
    </row>
    <row r="436">
      <c r="A436" s="55" t="n">
        <v>4.32</v>
      </c>
      <c r="B436" s="55" t="n">
        <v>-98.18626862278997</v>
      </c>
      <c r="C436" s="55" t="n">
        <v>-98.18634805619554</v>
      </c>
      <c r="D436" s="55" t="n">
        <v>7.943340556781175e-05</v>
      </c>
      <c r="E436" s="55" t="n">
        <v>1.468285131663504e-05</v>
      </c>
      <c r="F436" s="55" t="n">
        <v>-87.71292975984244</v>
      </c>
      <c r="G436" s="55" t="n">
        <v>-87.71303154123878</v>
      </c>
      <c r="H436" s="55" t="n">
        <v>0.0001017813963509415</v>
      </c>
      <c r="I436" s="55" t="n">
        <v>-3.269471637219532e-05</v>
      </c>
      <c r="J436" s="55" t="n">
        <v>-3.263382250768952</v>
      </c>
      <c r="K436" s="55" t="n">
        <v>-3.263231332756785</v>
      </c>
      <c r="L436" s="55" t="n">
        <v>-0.0001509180121666372</v>
      </c>
      <c r="M436" s="55" t="n">
        <v>-3.245156200550041e-05</v>
      </c>
      <c r="N436" s="55" t="n">
        <v>-85.10294424673077</v>
      </c>
      <c r="O436" s="55" t="n">
        <v>-85.10312258343474</v>
      </c>
      <c r="P436" s="55" t="n">
        <v>0.0001783367039548897</v>
      </c>
      <c r="Q436" s="55" t="n">
        <v>-1.703061392045015e-05</v>
      </c>
      <c r="R436" s="55" t="n">
        <v>-356.006108973838</v>
      </c>
      <c r="S436" s="55" t="n">
        <v>-356.0059482178249</v>
      </c>
      <c r="T436" s="55" t="n">
        <v>-0.0001607560131370926</v>
      </c>
      <c r="U436" s="55" t="n">
        <v>6.851281748531385e-06</v>
      </c>
      <c r="V436" s="55" t="n">
        <v>88.82971984192588</v>
      </c>
      <c r="W436" s="55" t="n">
        <v>88.83135791564783</v>
      </c>
      <c r="X436" s="55" t="n">
        <v>-0.001638073721950788</v>
      </c>
      <c r="Y436" s="55" t="n">
        <v>-0.0001233135505627268</v>
      </c>
      <c r="Z436" s="55" t="n">
        <v>0.1877308347568857</v>
      </c>
      <c r="AA436" s="55" t="n">
        <v>-0.03814971344358811</v>
      </c>
      <c r="AB436" s="55" t="n">
        <v>1.000833939299792</v>
      </c>
      <c r="AC436" s="55" t="n">
        <v>0.1877308886422568</v>
      </c>
      <c r="AD436" s="55" t="n">
        <v>-0.03814911853661189</v>
      </c>
      <c r="AE436" s="55" t="n">
        <v>1.000833992607052</v>
      </c>
      <c r="AF436" s="55" t="n">
        <v>-5.388537105410762e-05</v>
      </c>
      <c r="AG436" s="55" t="n">
        <v>-0.0005949069762228865</v>
      </c>
      <c r="AH436" s="55" t="n">
        <v>-5.33072599395723e-05</v>
      </c>
      <c r="AI436" s="55" t="n">
        <v>0.0005997162725277363</v>
      </c>
      <c r="AJ436" s="55" t="n">
        <v>0</v>
      </c>
    </row>
    <row r="437">
      <c r="A437" s="55" t="n">
        <v>4.329999999999998</v>
      </c>
      <c r="B437" s="55" t="n">
        <v>-98.18626862278997</v>
      </c>
      <c r="C437" s="55" t="n">
        <v>-98.18634790209008</v>
      </c>
      <c r="D437" s="55" t="n">
        <v>7.927930009833027e-05</v>
      </c>
      <c r="E437" s="55" t="n">
        <v>1.592651026044658e-05</v>
      </c>
      <c r="F437" s="55" t="n">
        <v>-87.71292975984244</v>
      </c>
      <c r="G437" s="55" t="n">
        <v>-87.71303188702875</v>
      </c>
      <c r="H437" s="55" t="n">
        <v>0.0001021271863195213</v>
      </c>
      <c r="I437" s="55" t="n">
        <v>-3.614522210988671e-05</v>
      </c>
      <c r="J437" s="55" t="n">
        <v>-3.263382250768952</v>
      </c>
      <c r="K437" s="55" t="n">
        <v>-3.26323167037109</v>
      </c>
      <c r="L437" s="55" t="n">
        <v>-0.0001505803978615745</v>
      </c>
      <c r="M437" s="55" t="n">
        <v>-3.481804502526275e-05</v>
      </c>
      <c r="N437" s="55" t="n">
        <v>-85.10294424673077</v>
      </c>
      <c r="O437" s="55" t="n">
        <v>-85.10312276573735</v>
      </c>
      <c r="P437" s="55" t="n">
        <v>0.0001785190065810108</v>
      </c>
      <c r="Q437" s="55" t="n">
        <v>-1.926114334728151e-05</v>
      </c>
      <c r="R437" s="55" t="n">
        <v>-356.006108973838</v>
      </c>
      <c r="S437" s="55" t="n">
        <v>-356.0059481432933</v>
      </c>
      <c r="T437" s="55" t="n">
        <v>-0.0001608305447797206</v>
      </c>
      <c r="U437" s="55" t="n">
        <v>8.02742637053266e-06</v>
      </c>
      <c r="V437" s="55" t="n">
        <v>88.82971984192588</v>
      </c>
      <c r="W437" s="55" t="n">
        <v>88.83135668276358</v>
      </c>
      <c r="X437" s="55" t="n">
        <v>-0.001636840837700114</v>
      </c>
      <c r="Y437" s="55" t="n">
        <v>-0.0001232486595658748</v>
      </c>
      <c r="Z437" s="55" t="n">
        <v>0.1877308347568857</v>
      </c>
      <c r="AA437" s="55" t="n">
        <v>-0.03814971344358811</v>
      </c>
      <c r="AB437" s="55" t="n">
        <v>1.000833939299792</v>
      </c>
      <c r="AC437" s="55" t="n">
        <v>0.1877308899877064</v>
      </c>
      <c r="AD437" s="55" t="n">
        <v>-0.03814910934000714</v>
      </c>
      <c r="AE437" s="55" t="n">
        <v>1.000833992648363</v>
      </c>
      <c r="AF437" s="55" t="n">
        <v>-5.523082069469609e-05</v>
      </c>
      <c r="AG437" s="55" t="n">
        <v>-0.0006041035809714601</v>
      </c>
      <c r="AH437" s="55" t="n">
        <v>-5.334857133831861e-05</v>
      </c>
      <c r="AI437" s="55" t="n">
        <v>0.0006089644079591112</v>
      </c>
      <c r="AJ437" s="55" t="n">
        <v>0</v>
      </c>
    </row>
    <row r="438">
      <c r="A438" s="55" t="n">
        <v>4.339999999999996</v>
      </c>
      <c r="B438" s="55" t="n">
        <v>-98.18626862278997</v>
      </c>
      <c r="C438" s="55" t="n">
        <v>-98.18634773663281</v>
      </c>
      <c r="D438" s="55" t="n">
        <v>7.911384283480186e-05</v>
      </c>
      <c r="E438" s="55" t="n">
        <v>1.696432613705324e-05</v>
      </c>
      <c r="F438" s="55" t="n">
        <v>-87.71292975984244</v>
      </c>
      <c r="G438" s="55" t="n">
        <v>-87.71303226420119</v>
      </c>
      <c r="H438" s="55" t="n">
        <v>0.000102504358757532</v>
      </c>
      <c r="I438" s="55" t="n">
        <v>-3.9031342919324e-05</v>
      </c>
      <c r="J438" s="55" t="n">
        <v>-3.263382250768952</v>
      </c>
      <c r="K438" s="55" t="n">
        <v>-3.263232029266478</v>
      </c>
      <c r="L438" s="55" t="n">
        <v>-0.0001502215024738845</v>
      </c>
      <c r="M438" s="55" t="n">
        <v>-3.674599425251189e-05</v>
      </c>
      <c r="N438" s="55" t="n">
        <v>-85.10294424673077</v>
      </c>
      <c r="O438" s="55" t="n">
        <v>-85.10312296799279</v>
      </c>
      <c r="P438" s="55" t="n">
        <v>0.0001787212620098151</v>
      </c>
      <c r="Q438" s="55" t="n">
        <v>-2.108068920366423e-05</v>
      </c>
      <c r="R438" s="55" t="n">
        <v>-356.006108973838</v>
      </c>
      <c r="S438" s="55" t="n">
        <v>-356.0059480583889</v>
      </c>
      <c r="T438" s="55" t="n">
        <v>-0.0001609154491017202</v>
      </c>
      <c r="U438" s="55" t="n">
        <v>8.960318357569625e-06</v>
      </c>
      <c r="V438" s="55" t="n">
        <v>88.82971984192588</v>
      </c>
      <c r="W438" s="55" t="n">
        <v>88.83135545050963</v>
      </c>
      <c r="X438" s="55" t="n">
        <v>-0.001635608583759044</v>
      </c>
      <c r="Y438" s="55" t="n">
        <v>-0.000123178573892482</v>
      </c>
      <c r="Z438" s="55" t="n">
        <v>0.1877308347568857</v>
      </c>
      <c r="AA438" s="55" t="n">
        <v>-0.03814971344358811</v>
      </c>
      <c r="AB438" s="55" t="n">
        <v>1.000833939299792</v>
      </c>
      <c r="AC438" s="55" t="n">
        <v>0.1877308914433616</v>
      </c>
      <c r="AD438" s="55" t="n">
        <v>-0.03814909938539204</v>
      </c>
      <c r="AE438" s="55" t="n">
        <v>1.000833992694791</v>
      </c>
      <c r="AF438" s="55" t="n">
        <v>-5.668647590217901e-05</v>
      </c>
      <c r="AG438" s="55" t="n">
        <v>-0.0006140581960689673</v>
      </c>
      <c r="AH438" s="55" t="n">
        <v>-5.339499908885159e-05</v>
      </c>
      <c r="AI438" s="55" t="n">
        <v>0.0006189764540250147</v>
      </c>
      <c r="AJ438" s="55" t="n">
        <v>0</v>
      </c>
    </row>
    <row r="439">
      <c r="A439" s="55" t="n">
        <v>4.350000000000001</v>
      </c>
      <c r="B439" s="55" t="n">
        <v>-98.18626862278997</v>
      </c>
      <c r="C439" s="55" t="n">
        <v>-98.18634756195031</v>
      </c>
      <c r="D439" s="55" t="n">
        <v>7.893916033425321e-05</v>
      </c>
      <c r="E439" s="55" t="n">
        <v>1.778538975470141e-05</v>
      </c>
      <c r="F439" s="55" t="n">
        <v>-87.71292975984244</v>
      </c>
      <c r="G439" s="55" t="n">
        <v>-87.71303266694791</v>
      </c>
      <c r="H439" s="55" t="n">
        <v>0.0001029071054759587</v>
      </c>
      <c r="I439" s="55" t="n">
        <v>-4.132265841657423e-05</v>
      </c>
      <c r="J439" s="55" t="n">
        <v>-3.263382250768952</v>
      </c>
      <c r="K439" s="55" t="n">
        <v>-3.263232404946788</v>
      </c>
      <c r="L439" s="55" t="n">
        <v>-0.0001498458221632849</v>
      </c>
      <c r="M439" s="55" t="n">
        <v>-3.821591237443449e-05</v>
      </c>
      <c r="N439" s="55" t="n">
        <v>-85.10294424673077</v>
      </c>
      <c r="O439" s="55" t="n">
        <v>-85.10312318600143</v>
      </c>
      <c r="P439" s="55" t="n">
        <v>0.0001789392706496233</v>
      </c>
      <c r="Q439" s="55" t="n">
        <v>-2.247086914587178e-05</v>
      </c>
      <c r="R439" s="55" t="n">
        <v>-356.006108973838</v>
      </c>
      <c r="S439" s="55" t="n">
        <v>-356.0059479655854</v>
      </c>
      <c r="T439" s="55" t="n">
        <v>-0.0001610082526493267</v>
      </c>
      <c r="U439" s="55" t="n">
        <v>9.641043908101062e-06</v>
      </c>
      <c r="V439" s="55" t="n">
        <v>88.82971984192588</v>
      </c>
      <c r="W439" s="55" t="n">
        <v>88.83135421894735</v>
      </c>
      <c r="X439" s="55" t="n">
        <v>-0.001634377021474118</v>
      </c>
      <c r="Y439" s="55" t="n">
        <v>-0.000123103087327372</v>
      </c>
      <c r="Z439" s="55" t="n">
        <v>0.1877308347568857</v>
      </c>
      <c r="AA439" s="55" t="n">
        <v>-0.03814971344358811</v>
      </c>
      <c r="AB439" s="55" t="n">
        <v>1.000833939299792</v>
      </c>
      <c r="AC439" s="55" t="n">
        <v>0.1877308929879568</v>
      </c>
      <c r="AD439" s="55" t="n">
        <v>-0.03814908881945318</v>
      </c>
      <c r="AE439" s="55" t="n">
        <v>1.000833992745385</v>
      </c>
      <c r="AF439" s="55" t="n">
        <v>-5.823107107616465e-05</v>
      </c>
      <c r="AG439" s="55" t="n">
        <v>-0.0006246241349358583</v>
      </c>
      <c r="AH439" s="55" t="n">
        <v>-5.344559284026218e-05</v>
      </c>
      <c r="AI439" s="55" t="n">
        <v>0.0006296051135252109</v>
      </c>
      <c r="AJ439" s="55" t="n">
        <v>0</v>
      </c>
    </row>
    <row r="440">
      <c r="A440" s="55" t="n">
        <v>4.359999999999999</v>
      </c>
      <c r="B440" s="55" t="n">
        <v>-98.18626862278997</v>
      </c>
      <c r="C440" s="55" t="n">
        <v>-98.18634738026199</v>
      </c>
      <c r="D440" s="55" t="n">
        <v>7.875747201318547e-05</v>
      </c>
      <c r="E440" s="55" t="n">
        <v>1.838181484267106e-05</v>
      </c>
      <c r="F440" s="55" t="n">
        <v>-87.71292975984244</v>
      </c>
      <c r="G440" s="55" t="n">
        <v>-87.71303308920214</v>
      </c>
      <c r="H440" s="55" t="n">
        <v>0.000103329359706691</v>
      </c>
      <c r="I440" s="55" t="n">
        <v>-4.299703072861861e-05</v>
      </c>
      <c r="J440" s="55" t="n">
        <v>-3.263382250768952</v>
      </c>
      <c r="K440" s="55" t="n">
        <v>-3.263232792755445</v>
      </c>
      <c r="L440" s="55" t="n">
        <v>-0.0001494580135071296</v>
      </c>
      <c r="M440" s="55" t="n">
        <v>-3.921463506268054e-05</v>
      </c>
      <c r="N440" s="55" t="n">
        <v>-85.10294424673077</v>
      </c>
      <c r="O440" s="55" t="n">
        <v>-85.10312341541336</v>
      </c>
      <c r="P440" s="55" t="n">
        <v>0.0001791686825830199</v>
      </c>
      <c r="Q440" s="55" t="n">
        <v>-2.341923103897381e-05</v>
      </c>
      <c r="R440" s="55" t="n">
        <v>-356.006108973838</v>
      </c>
      <c r="S440" s="55" t="n">
        <v>-356.0059478674259</v>
      </c>
      <c r="T440" s="55" t="n">
        <v>-0.000161106412149239</v>
      </c>
      <c r="U440" s="55" t="n">
        <v>1.00641329439405e-05</v>
      </c>
      <c r="V440" s="55" t="n">
        <v>88.82971984192588</v>
      </c>
      <c r="W440" s="55" t="n">
        <v>88.83135298814037</v>
      </c>
      <c r="X440" s="55" t="n">
        <v>-0.001633146214481873</v>
      </c>
      <c r="Y440" s="55" t="n">
        <v>-0.0001230220467333596</v>
      </c>
      <c r="Z440" s="55" t="n">
        <v>0.1877308347568857</v>
      </c>
      <c r="AA440" s="55" t="n">
        <v>-0.03814971344358811</v>
      </c>
      <c r="AB440" s="55" t="n">
        <v>1.000833939299792</v>
      </c>
      <c r="AC440" s="55" t="n">
        <v>0.1877308945993417</v>
      </c>
      <c r="AD440" s="55" t="n">
        <v>-0.03814907779494956</v>
      </c>
      <c r="AE440" s="55" t="n">
        <v>1.000833992799153</v>
      </c>
      <c r="AF440" s="55" t="n">
        <v>-5.984245593504411e-05</v>
      </c>
      <c r="AG440" s="55" t="n">
        <v>-0.0006356486385514226</v>
      </c>
      <c r="AH440" s="55" t="n">
        <v>-5.349936071930017e-05</v>
      </c>
      <c r="AI440" s="55" t="n">
        <v>0.0006406968806089106</v>
      </c>
      <c r="AJ440" s="55" t="n">
        <v>0</v>
      </c>
    </row>
    <row r="441">
      <c r="A441" s="55" t="n">
        <v>4.369999999999997</v>
      </c>
      <c r="B441" s="55" t="n">
        <v>-98.18626862278997</v>
      </c>
      <c r="C441" s="55" t="n">
        <v>-98.18634719384954</v>
      </c>
      <c r="D441" s="55" t="n">
        <v>7.857105956336049e-05</v>
      </c>
      <c r="E441" s="55" t="n">
        <v>1.874878370831525e-05</v>
      </c>
      <c r="F441" s="55" t="n">
        <v>-87.71292975984244</v>
      </c>
      <c r="G441" s="55" t="n">
        <v>-87.71303352472255</v>
      </c>
      <c r="H441" s="55" t="n">
        <v>0.0001037648801200552</v>
      </c>
      <c r="I441" s="55" t="n">
        <v>-4.404079455411183e-05</v>
      </c>
      <c r="J441" s="55" t="n">
        <v>-3.263382250768952</v>
      </c>
      <c r="K441" s="55" t="n">
        <v>-3.263233187939176</v>
      </c>
      <c r="L441" s="55" t="n">
        <v>-0.0001490628297756105</v>
      </c>
      <c r="M441" s="55" t="n">
        <v>-3.973539335084904e-05</v>
      </c>
      <c r="N441" s="55" t="n">
        <v>-85.10294424673077</v>
      </c>
      <c r="O441" s="55" t="n">
        <v>-85.10312365178822</v>
      </c>
      <c r="P441" s="55" t="n">
        <v>0.0001794050574503363</v>
      </c>
      <c r="Q441" s="55" t="n">
        <v>-2.3919384353576e-05</v>
      </c>
      <c r="R441" s="55" t="n">
        <v>-356.006108973838</v>
      </c>
      <c r="S441" s="55" t="n">
        <v>-356.005947766489</v>
      </c>
      <c r="T441" s="55" t="n">
        <v>-0.000161207349011277</v>
      </c>
      <c r="U441" s="55" t="n">
        <v>1.022759692116239e-05</v>
      </c>
      <c r="V441" s="55" t="n">
        <v>88.82971984192588</v>
      </c>
      <c r="W441" s="55" t="n">
        <v>88.8313517581537</v>
      </c>
      <c r="X441" s="55" t="n">
        <v>-0.001631916227818291</v>
      </c>
      <c r="Y441" s="55" t="n">
        <v>-0.0001229353748589212</v>
      </c>
      <c r="Z441" s="55" t="n">
        <v>0.1877308347568857</v>
      </c>
      <c r="AA441" s="55" t="n">
        <v>-0.03814971344358811</v>
      </c>
      <c r="AB441" s="55" t="n">
        <v>1.000833939299792</v>
      </c>
      <c r="AC441" s="55" t="n">
        <v>0.1877308962547868</v>
      </c>
      <c r="AD441" s="55" t="n">
        <v>-0.0381490664686057</v>
      </c>
      <c r="AE441" s="55" t="n">
        <v>1.000833992855074</v>
      </c>
      <c r="AF441" s="55" t="n">
        <v>-6.14979010493677e-05</v>
      </c>
      <c r="AG441" s="55" t="n">
        <v>-0.0006469749824142279</v>
      </c>
      <c r="AH441" s="55" t="n">
        <v>-5.355528198691673e-05</v>
      </c>
      <c r="AI441" s="55" t="n">
        <v>0.0006520941557260474</v>
      </c>
      <c r="AJ441" s="55" t="n">
        <v>0</v>
      </c>
    </row>
    <row r="442">
      <c r="A442" s="55" t="n">
        <v>4.380000000000003</v>
      </c>
      <c r="B442" s="55" t="n">
        <v>-98.18626862278997</v>
      </c>
      <c r="C442" s="55" t="n">
        <v>-98.18634700502592</v>
      </c>
      <c r="D442" s="55" t="n">
        <v>7.838223594775371e-05</v>
      </c>
      <c r="E442" s="55" t="n">
        <v>1.888459081603885e-05</v>
      </c>
      <c r="F442" s="55" t="n">
        <v>-87.71292975984244</v>
      </c>
      <c r="G442" s="55" t="n">
        <v>-87.71303396717812</v>
      </c>
      <c r="H442" s="55" t="n">
        <v>0.0001042073356820135</v>
      </c>
      <c r="I442" s="55" t="n">
        <v>-4.444880749186761e-05</v>
      </c>
      <c r="J442" s="55" t="n">
        <v>-3.263382250768952</v>
      </c>
      <c r="K442" s="55" t="n">
        <v>-3.263233585712229</v>
      </c>
      <c r="L442" s="55" t="n">
        <v>-0.0001486650567235147</v>
      </c>
      <c r="M442" s="55" t="n">
        <v>-3.977784834027823e-05</v>
      </c>
      <c r="N442" s="55" t="n">
        <v>-85.10294424673077</v>
      </c>
      <c r="O442" s="55" t="n">
        <v>-85.10312389065527</v>
      </c>
      <c r="P442" s="55" t="n">
        <v>0.000179643924485801</v>
      </c>
      <c r="Q442" s="55" t="n">
        <v>-2.397092955365462e-05</v>
      </c>
      <c r="R442" s="55" t="n">
        <v>-356.006108973838</v>
      </c>
      <c r="S442" s="55" t="n">
        <v>-356.005947665354</v>
      </c>
      <c r="T442" s="55" t="n">
        <v>-0.0001613084840345937</v>
      </c>
      <c r="U442" s="55" t="n">
        <v>1.013289854482311e-05</v>
      </c>
      <c r="V442" s="55" t="n">
        <v>88.82971984192588</v>
      </c>
      <c r="W442" s="55" t="n">
        <v>88.83135052905268</v>
      </c>
      <c r="X442" s="55" t="n">
        <v>-0.001630687126799244</v>
      </c>
      <c r="Y442" s="55" t="n">
        <v>-0.0001228430908943931</v>
      </c>
      <c r="Z442" s="55" t="n">
        <v>0.1877308347568857</v>
      </c>
      <c r="AA442" s="55" t="n">
        <v>-0.03814971344358811</v>
      </c>
      <c r="AB442" s="55" t="n">
        <v>1.000833939299792</v>
      </c>
      <c r="AC442" s="55" t="n">
        <v>0.1877308979312923</v>
      </c>
      <c r="AD442" s="55" t="n">
        <v>-0.03814905499898533</v>
      </c>
      <c r="AE442" s="55" t="n">
        <v>1.000833992912114</v>
      </c>
      <c r="AF442" s="55" t="n">
        <v>-6.317440659486806e-05</v>
      </c>
      <c r="AG442" s="55" t="n">
        <v>-0.0006584446027788071</v>
      </c>
      <c r="AH442" s="55" t="n">
        <v>-5.36123221372975e-05</v>
      </c>
      <c r="AI442" s="55" t="n">
        <v>0.0006636373871792548</v>
      </c>
      <c r="AJ442" s="55" t="n">
        <v>0</v>
      </c>
    </row>
    <row r="443">
      <c r="A443" s="55" t="n">
        <v>4.390000000000001</v>
      </c>
      <c r="B443" s="55" t="n">
        <v>-98.18626862278997</v>
      </c>
      <c r="C443" s="55" t="n">
        <v>-98.18634681610418</v>
      </c>
      <c r="D443" s="55" t="n">
        <v>7.819331420567389e-05</v>
      </c>
      <c r="E443" s="55" t="n">
        <v>1.879061424876225e-05</v>
      </c>
      <c r="F443" s="55" t="n">
        <v>-87.71292975984244</v>
      </c>
      <c r="G443" s="55" t="n">
        <v>-87.71303441023298</v>
      </c>
      <c r="H443" s="55" t="n">
        <v>0.0001046503905495292</v>
      </c>
      <c r="I443" s="55" t="n">
        <v>-4.422440629923121e-05</v>
      </c>
      <c r="J443" s="55" t="n">
        <v>-3.263382250768952</v>
      </c>
      <c r="K443" s="55" t="n">
        <v>-3.263233981320192</v>
      </c>
      <c r="L443" s="55" t="n">
        <v>-0.000148269448759673</v>
      </c>
      <c r="M443" s="55" t="n">
        <v>-3.934799556410998e-05</v>
      </c>
      <c r="N443" s="55" t="n">
        <v>-85.10294424673077</v>
      </c>
      <c r="O443" s="55" t="n">
        <v>-85.10312412757274</v>
      </c>
      <c r="P443" s="55" t="n">
        <v>0.0001798808419684683</v>
      </c>
      <c r="Q443" s="55" t="n">
        <v>-2.357940366439467e-05</v>
      </c>
      <c r="R443" s="55" t="n">
        <v>-356.006108973838</v>
      </c>
      <c r="S443" s="55" t="n">
        <v>-356.0059475665665</v>
      </c>
      <c r="T443" s="55" t="n">
        <v>-0.0001614072715541113</v>
      </c>
      <c r="U443" s="55" t="n">
        <v>9.784891620410577e-06</v>
      </c>
      <c r="V443" s="55" t="n">
        <v>88.82971984192588</v>
      </c>
      <c r="W443" s="55" t="n">
        <v>88.8313493009022</v>
      </c>
      <c r="X443" s="55" t="n">
        <v>-0.001629458976320769</v>
      </c>
      <c r="Y443" s="55" t="n">
        <v>-0.0001227452756344368</v>
      </c>
      <c r="Z443" s="55" t="n">
        <v>0.1877308347568857</v>
      </c>
      <c r="AA443" s="55" t="n">
        <v>-0.03814971344358811</v>
      </c>
      <c r="AB443" s="55" t="n">
        <v>1.000833939299792</v>
      </c>
      <c r="AC443" s="55" t="n">
        <v>0.1877308996058957</v>
      </c>
      <c r="AD443" s="55" t="n">
        <v>-0.03814904354436898</v>
      </c>
      <c r="AE443" s="55" t="n">
        <v>1.000833992969238</v>
      </c>
      <c r="AF443" s="55" t="n">
        <v>-6.484900999526033e-05</v>
      </c>
      <c r="AG443" s="55" t="n">
        <v>-0.0006698992191314646</v>
      </c>
      <c r="AH443" s="55" t="n">
        <v>-5.366944599849433e-05</v>
      </c>
      <c r="AI443" s="55" t="n">
        <v>0.0006751672143433037</v>
      </c>
      <c r="AJ443" s="55" t="n">
        <v>0</v>
      </c>
    </row>
    <row r="444">
      <c r="A444" s="55" t="n">
        <v>4.399999999999999</v>
      </c>
      <c r="B444" s="55" t="n">
        <v>-98.18626862278997</v>
      </c>
      <c r="C444" s="55" t="n">
        <v>-98.18634662936702</v>
      </c>
      <c r="D444" s="55" t="n">
        <v>7.800657704666037e-05</v>
      </c>
      <c r="E444" s="55" t="n">
        <v>1.847123993493944e-05</v>
      </c>
      <c r="F444" s="55" t="n">
        <v>-87.71292975984244</v>
      </c>
      <c r="G444" s="55" t="n">
        <v>-87.71303484763047</v>
      </c>
      <c r="H444" s="55" t="n">
        <v>0.0001050877880372109</v>
      </c>
      <c r="I444" s="55" t="n">
        <v>-4.337925494483407e-05</v>
      </c>
      <c r="J444" s="55" t="n">
        <v>-3.263382250768952</v>
      </c>
      <c r="K444" s="55" t="n">
        <v>-3.263234370102393</v>
      </c>
      <c r="L444" s="55" t="n">
        <v>-0.0001478806665591862</v>
      </c>
      <c r="M444" s="55" t="n">
        <v>-3.845798097860024e-05</v>
      </c>
      <c r="N444" s="55" t="n">
        <v>-85.10294424673077</v>
      </c>
      <c r="O444" s="55" t="n">
        <v>-85.10312435818645</v>
      </c>
      <c r="P444" s="55" t="n">
        <v>0.0001801114556680901</v>
      </c>
      <c r="Q444" s="55" t="n">
        <v>-2.275615112375434e-05</v>
      </c>
      <c r="R444" s="55" t="n">
        <v>-356.006108973838</v>
      </c>
      <c r="S444" s="55" t="n">
        <v>-356.005947472606</v>
      </c>
      <c r="T444" s="55" t="n">
        <v>-0.0001615012320602887</v>
      </c>
      <c r="U444" s="55" t="n">
        <v>9.191723442857034e-06</v>
      </c>
      <c r="V444" s="55" t="n">
        <v>88.82971984192588</v>
      </c>
      <c r="W444" s="55" t="n">
        <v>88.83134807376581</v>
      </c>
      <c r="X444" s="55" t="n">
        <v>-0.001628231839930349</v>
      </c>
      <c r="Y444" s="55" t="n">
        <v>-0.0001226420819596439</v>
      </c>
      <c r="Z444" s="55" t="n">
        <v>0.1877308347568857</v>
      </c>
      <c r="AA444" s="55" t="n">
        <v>-0.03814971344358811</v>
      </c>
      <c r="AB444" s="55" t="n">
        <v>1.000833939299792</v>
      </c>
      <c r="AC444" s="55" t="n">
        <v>0.1877309012559749</v>
      </c>
      <c r="AD444" s="55" t="n">
        <v>-0.03814903226066458</v>
      </c>
      <c r="AE444" s="55" t="n">
        <v>1.000833993025424</v>
      </c>
      <c r="AF444" s="55" t="n">
        <v>-6.64990891796613e-05</v>
      </c>
      <c r="AG444" s="55" t="n">
        <v>-0.0006811829235328637</v>
      </c>
      <c r="AH444" s="55" t="n">
        <v>-5.372563194327995e-05</v>
      </c>
      <c r="AI444" s="55" t="n">
        <v>0.0006865265819341655</v>
      </c>
      <c r="AJ444" s="55" t="n">
        <v>0</v>
      </c>
    </row>
    <row r="445">
      <c r="A445" s="55" t="n">
        <v>4.409999999999997</v>
      </c>
      <c r="B445" s="55" t="n">
        <v>-98.18626862278997</v>
      </c>
      <c r="C445" s="55" t="n">
        <v>-98.18634644703695</v>
      </c>
      <c r="D445" s="55" t="n">
        <v>7.782424697871346e-05</v>
      </c>
      <c r="E445" s="55" t="n">
        <v>1.793377809765394e-05</v>
      </c>
      <c r="F445" s="55" t="n">
        <v>-87.71292975984244</v>
      </c>
      <c r="G445" s="55" t="n">
        <v>-87.71303527327481</v>
      </c>
      <c r="H445" s="55" t="n">
        <v>0.0001055134323830115</v>
      </c>
      <c r="I445" s="55" t="n">
        <v>-4.193306632945456e-05</v>
      </c>
      <c r="J445" s="55" t="n">
        <v>-3.263382250768952</v>
      </c>
      <c r="K445" s="55" t="n">
        <v>-3.263234747552227</v>
      </c>
      <c r="L445" s="55" t="n">
        <v>-0.0001475032167243282</v>
      </c>
      <c r="M445" s="55" t="n">
        <v>-3.712587768303528e-05</v>
      </c>
      <c r="N445" s="55" t="n">
        <v>-85.10294424673077</v>
      </c>
      <c r="O445" s="55" t="n">
        <v>-85.10312457828587</v>
      </c>
      <c r="P445" s="55" t="n">
        <v>0.000180331555090046</v>
      </c>
      <c r="Q445" s="55" t="n">
        <v>-2.151803371048599e-05</v>
      </c>
      <c r="R445" s="55" t="n">
        <v>-356.006108973838</v>
      </c>
      <c r="S445" s="55" t="n">
        <v>-356.0059473858528</v>
      </c>
      <c r="T445" s="55" t="n">
        <v>-0.0001615879852260024</v>
      </c>
      <c r="U445" s="55" t="n">
        <v>8.364701960064074e-06</v>
      </c>
      <c r="V445" s="55" t="n">
        <v>88.82971984192588</v>
      </c>
      <c r="W445" s="55" t="n">
        <v>88.83134684770496</v>
      </c>
      <c r="X445" s="55" t="n">
        <v>-0.001627005779076299</v>
      </c>
      <c r="Y445" s="55" t="n">
        <v>-0.0001225337422414141</v>
      </c>
      <c r="Z445" s="55" t="n">
        <v>0.1877308347568857</v>
      </c>
      <c r="AA445" s="55" t="n">
        <v>-0.03814971344358811</v>
      </c>
      <c r="AB445" s="55" t="n">
        <v>1.000833939299792</v>
      </c>
      <c r="AC445" s="55" t="n">
        <v>0.1877309028595432</v>
      </c>
      <c r="AD445" s="55" t="n">
        <v>-0.03814902129937488</v>
      </c>
      <c r="AE445" s="55" t="n">
        <v>1.000833993079676</v>
      </c>
      <c r="AF445" s="55" t="n">
        <v>-6.810265751333588e-05</v>
      </c>
      <c r="AG445" s="55" t="n">
        <v>-0.0006921442132351574</v>
      </c>
      <c r="AH445" s="55" t="n">
        <v>-5.377988387955668e-05</v>
      </c>
      <c r="AI445" s="55" t="n">
        <v>0.0006975627998864278</v>
      </c>
      <c r="AJ445" s="55" t="n">
        <v>0</v>
      </c>
    </row>
    <row r="446">
      <c r="A446" s="55" t="n">
        <v>4.420000000000002</v>
      </c>
      <c r="B446" s="55" t="n">
        <v>-98.18626862278997</v>
      </c>
      <c r="C446" s="55" t="n">
        <v>-98.18634627124776</v>
      </c>
      <c r="D446" s="55" t="n">
        <v>7.764845778508007e-05</v>
      </c>
      <c r="E446" s="55" t="n">
        <v>1.718833481329764e-05</v>
      </c>
      <c r="F446" s="55" t="n">
        <v>-87.71292975984244</v>
      </c>
      <c r="G446" s="55" t="n">
        <v>-87.71303568130942</v>
      </c>
      <c r="H446" s="55" t="n">
        <v>0.0001059214669898739</v>
      </c>
      <c r="I446" s="55" t="n">
        <v>-3.991322745957844e-05</v>
      </c>
      <c r="J446" s="55" t="n">
        <v>-3.263382250768952</v>
      </c>
      <c r="K446" s="55" t="n">
        <v>-3.263235109374761</v>
      </c>
      <c r="L446" s="55" t="n">
        <v>-0.0001471413941914583</v>
      </c>
      <c r="M446" s="55" t="n">
        <v>-3.537537002773958e-05</v>
      </c>
      <c r="N446" s="55" t="n">
        <v>-85.10294424673077</v>
      </c>
      <c r="O446" s="55" t="n">
        <v>-85.10312478385795</v>
      </c>
      <c r="P446" s="55" t="n">
        <v>0.0001805371271758277</v>
      </c>
      <c r="Q446" s="55" t="n">
        <v>-1.988717755398335e-05</v>
      </c>
      <c r="R446" s="55" t="n">
        <v>-356.006108973838</v>
      </c>
      <c r="S446" s="55" t="n">
        <v>-356.0059473085587</v>
      </c>
      <c r="T446" s="55" t="n">
        <v>-0.0001616652793203157</v>
      </c>
      <c r="U446" s="55" t="n">
        <v>7.318033382197965e-06</v>
      </c>
      <c r="V446" s="55" t="n">
        <v>88.82971984192588</v>
      </c>
      <c r="W446" s="55" t="n">
        <v>88.831345622778</v>
      </c>
      <c r="X446" s="55" t="n">
        <v>-0.001625780852128161</v>
      </c>
      <c r="Y446" s="55" t="n">
        <v>-0.0001224205484275203</v>
      </c>
      <c r="Z446" s="55" t="n">
        <v>0.1877308347568857</v>
      </c>
      <c r="AA446" s="55" t="n">
        <v>-0.03814971344358811</v>
      </c>
      <c r="AB446" s="55" t="n">
        <v>1.000833939299792</v>
      </c>
      <c r="AC446" s="55" t="n">
        <v>0.1877309043955312</v>
      </c>
      <c r="AD446" s="55" t="n">
        <v>-0.03814901080565711</v>
      </c>
      <c r="AE446" s="55" t="n">
        <v>1.000833993131038</v>
      </c>
      <c r="AF446" s="55" t="n">
        <v>-6.963864546127851e-05</v>
      </c>
      <c r="AG446" s="55" t="n">
        <v>-0.0007026379310048902</v>
      </c>
      <c r="AH446" s="55" t="n">
        <v>-5.383124612734491e-05</v>
      </c>
      <c r="AI446" s="55" t="n">
        <v>0.0007081295122279098</v>
      </c>
      <c r="AJ446" s="55" t="n">
        <v>0</v>
      </c>
    </row>
    <row r="447">
      <c r="A447" s="55" t="n">
        <v>4.43</v>
      </c>
      <c r="B447" s="55" t="n">
        <v>-98.18626862278997</v>
      </c>
      <c r="C447" s="55" t="n">
        <v>-98.18634610401739</v>
      </c>
      <c r="D447" s="55" t="n">
        <v>7.748122741320562e-05</v>
      </c>
      <c r="E447" s="55" t="n">
        <v>1.624761958818022e-05</v>
      </c>
      <c r="F447" s="55" t="n">
        <v>-87.71292975984244</v>
      </c>
      <c r="G447" s="55" t="n">
        <v>-87.71303606619115</v>
      </c>
      <c r="H447" s="55" t="n">
        <v>0.0001063063487234881</v>
      </c>
      <c r="I447" s="55" t="n">
        <v>-3.735434409139494e-05</v>
      </c>
      <c r="J447" s="55" t="n">
        <v>-3.263382250768952</v>
      </c>
      <c r="K447" s="55" t="n">
        <v>-3.263235451540591</v>
      </c>
      <c r="L447" s="55" t="n">
        <v>-0.00014679922836157</v>
      </c>
      <c r="M447" s="55" t="n">
        <v>-3.323533682600294e-05</v>
      </c>
      <c r="N447" s="55" t="n">
        <v>-85.10294424673077</v>
      </c>
      <c r="O447" s="55" t="n">
        <v>-85.10312497113758</v>
      </c>
      <c r="P447" s="55" t="n">
        <v>0.0001807244067975255</v>
      </c>
      <c r="Q447" s="55" t="n">
        <v>-1.789063745672648e-05</v>
      </c>
      <c r="R447" s="55" t="n">
        <v>-356.006108973838</v>
      </c>
      <c r="S447" s="55" t="n">
        <v>-356.0059472428187</v>
      </c>
      <c r="T447" s="55" t="n">
        <v>-0.0001617310192991377</v>
      </c>
      <c r="U447" s="55" t="n">
        <v>6.068633259363061e-06</v>
      </c>
      <c r="V447" s="55" t="n">
        <v>88.82971984192588</v>
      </c>
      <c r="W447" s="55" t="n">
        <v>88.83134439903982</v>
      </c>
      <c r="X447" s="55" t="n">
        <v>-0.001624557113944139</v>
      </c>
      <c r="Y447" s="55" t="n">
        <v>-0.0001223028401025683</v>
      </c>
      <c r="Z447" s="55" t="n">
        <v>0.1877308347568857</v>
      </c>
      <c r="AA447" s="55" t="n">
        <v>-0.03814971344358811</v>
      </c>
      <c r="AB447" s="55" t="n">
        <v>1.000833939299792</v>
      </c>
      <c r="AC447" s="55" t="n">
        <v>0.1877309058440528</v>
      </c>
      <c r="AD447" s="55" t="n">
        <v>-0.03814900091648796</v>
      </c>
      <c r="AE447" s="55" t="n">
        <v>1.000833993178605</v>
      </c>
      <c r="AF447" s="55" t="n">
        <v>-7.108716709725016e-05</v>
      </c>
      <c r="AG447" s="55" t="n">
        <v>-0.0007125271001551248</v>
      </c>
      <c r="AH447" s="55" t="n">
        <v>-5.387881363283498e-05</v>
      </c>
      <c r="AI447" s="55" t="n">
        <v>0.000718088560234645</v>
      </c>
      <c r="AJ447" s="55" t="n">
        <v>0</v>
      </c>
    </row>
    <row r="448">
      <c r="A448" s="55" t="n">
        <v>4.439999999999998</v>
      </c>
      <c r="B448" s="55" t="n">
        <v>-98.18626862278997</v>
      </c>
      <c r="C448" s="55" t="n">
        <v>-98.18634594722292</v>
      </c>
      <c r="D448" s="55" t="n">
        <v>7.732443295012979e-05</v>
      </c>
      <c r="E448" s="55" t="n">
        <v>1.512675075845591e-05</v>
      </c>
      <c r="F448" s="55" t="n">
        <v>-87.71292975984244</v>
      </c>
      <c r="G448" s="55" t="n">
        <v>-87.71303642275939</v>
      </c>
      <c r="H448" s="55" t="n">
        <v>0.0001066629169557725</v>
      </c>
      <c r="I448" s="55" t="n">
        <v>-3.429767696260711e-05</v>
      </c>
      <c r="J448" s="55" t="n">
        <v>-3.263382250768952</v>
      </c>
      <c r="K448" s="55" t="n">
        <v>-3.263235770335462</v>
      </c>
      <c r="L448" s="55" t="n">
        <v>-0.0001464804334899984</v>
      </c>
      <c r="M448" s="55" t="n">
        <v>-3.073941600244861e-05</v>
      </c>
      <c r="N448" s="55" t="n">
        <v>-85.10294424673077</v>
      </c>
      <c r="O448" s="55" t="n">
        <v>-85.10312513665414</v>
      </c>
      <c r="P448" s="55" t="n">
        <v>0.0001808899233720376</v>
      </c>
      <c r="Q448" s="55" t="n">
        <v>-1.555992082680709e-05</v>
      </c>
      <c r="R448" s="55" t="n">
        <v>-356.006108973838</v>
      </c>
      <c r="S448" s="55" t="n">
        <v>-356.005947190546</v>
      </c>
      <c r="T448" s="55" t="n">
        <v>-0.0001617832919952163</v>
      </c>
      <c r="U448" s="55" t="n">
        <v>4.635868752646091e-06</v>
      </c>
      <c r="V448" s="55" t="n">
        <v>88.82971984192588</v>
      </c>
      <c r="W448" s="55" t="n">
        <v>88.8313431765408</v>
      </c>
      <c r="X448" s="55" t="n">
        <v>-0.001623334614916945</v>
      </c>
      <c r="Y448" s="55" t="n">
        <v>-0.0001221810352536504</v>
      </c>
      <c r="Z448" s="55" t="n">
        <v>0.1877308347568857</v>
      </c>
      <c r="AA448" s="55" t="n">
        <v>-0.03814971344358811</v>
      </c>
      <c r="AB448" s="55" t="n">
        <v>1.000833939299792</v>
      </c>
      <c r="AC448" s="55" t="n">
        <v>0.1877309071866525</v>
      </c>
      <c r="AD448" s="55" t="n">
        <v>-0.03814899175896439</v>
      </c>
      <c r="AE448" s="55" t="n">
        <v>1.000833993221537</v>
      </c>
      <c r="AF448" s="55" t="n">
        <v>-7.242976673982326e-05</v>
      </c>
      <c r="AG448" s="55" t="n">
        <v>-0.000721684623720964</v>
      </c>
      <c r="AH448" s="55" t="n">
        <v>-5.392174551310802e-05</v>
      </c>
      <c r="AI448" s="55" t="n">
        <v>0.0007273117088734617</v>
      </c>
      <c r="AJ448" s="55" t="n">
        <v>0</v>
      </c>
    </row>
    <row r="449">
      <c r="A449" s="55" t="n">
        <v>4.450000000000003</v>
      </c>
      <c r="B449" s="55" t="n">
        <v>-98.18626862278997</v>
      </c>
      <c r="C449" s="55" t="n">
        <v>-98.18634580257775</v>
      </c>
      <c r="D449" s="55" t="n">
        <v>7.717978777338173e-05</v>
      </c>
      <c r="E449" s="55" t="n">
        <v>1.384302307166786e-05</v>
      </c>
      <c r="F449" s="55" t="n">
        <v>-87.71292975984244</v>
      </c>
      <c r="G449" s="55" t="n">
        <v>-87.71303674629893</v>
      </c>
      <c r="H449" s="55" t="n">
        <v>0.0001069864564889672</v>
      </c>
      <c r="I449" s="55" t="n">
        <v>-3.079050283227843e-05</v>
      </c>
      <c r="J449" s="55" t="n">
        <v>-3.263382250768952</v>
      </c>
      <c r="K449" s="55" t="n">
        <v>-3.263236062405126</v>
      </c>
      <c r="L449" s="55" t="n">
        <v>-0.0001461883638254918</v>
      </c>
      <c r="M449" s="55" t="n">
        <v>-2.792549915006265e-05</v>
      </c>
      <c r="N449" s="55" t="n">
        <v>-85.10294424673077</v>
      </c>
      <c r="O449" s="55" t="n">
        <v>-85.10312527727311</v>
      </c>
      <c r="P449" s="55" t="n">
        <v>0.0001810305423355033</v>
      </c>
      <c r="Q449" s="55" t="n">
        <v>-1.293048318957632e-05</v>
      </c>
      <c r="R449" s="55" t="n">
        <v>-356.006108973838</v>
      </c>
      <c r="S449" s="55" t="n">
        <v>-356.0059471534484</v>
      </c>
      <c r="T449" s="55" t="n">
        <v>-0.0001618203896287988</v>
      </c>
      <c r="U449" s="55" t="n">
        <v>3.041296666673786e-06</v>
      </c>
      <c r="V449" s="55" t="n">
        <v>88.82971984192588</v>
      </c>
      <c r="W449" s="55" t="n">
        <v>88.83134195532627</v>
      </c>
      <c r="X449" s="55" t="n">
        <v>-0.001622113400388563</v>
      </c>
      <c r="Y449" s="55" t="n">
        <v>-0.0001220556005265436</v>
      </c>
      <c r="Z449" s="55" t="n">
        <v>0.1877308347568857</v>
      </c>
      <c r="AA449" s="55" t="n">
        <v>-0.03814971344358811</v>
      </c>
      <c r="AB449" s="55" t="n">
        <v>1.000833939299792</v>
      </c>
      <c r="AC449" s="55" t="n">
        <v>0.1877309084065291</v>
      </c>
      <c r="AD449" s="55" t="n">
        <v>-0.03814898344875878</v>
      </c>
      <c r="AE449" s="55" t="n">
        <v>1.000833993259064</v>
      </c>
      <c r="AF449" s="55" t="n">
        <v>-7.364964332845503e-05</v>
      </c>
      <c r="AG449" s="55" t="n">
        <v>-0.0007299948293348901</v>
      </c>
      <c r="AH449" s="55" t="n">
        <v>-5.395927193951877e-05</v>
      </c>
      <c r="AI449" s="55" t="n">
        <v>0.0007356822166168808</v>
      </c>
      <c r="AJ449" s="55" t="n">
        <v>0</v>
      </c>
    </row>
    <row r="450">
      <c r="A450" s="55" t="n">
        <v>4.460000000000001</v>
      </c>
      <c r="B450" s="55" t="n">
        <v>-98.18626862278997</v>
      </c>
      <c r="C450" s="55" t="n">
        <v>-98.18634567161104</v>
      </c>
      <c r="D450" s="55" t="n">
        <v>7.704882106820782e-05</v>
      </c>
      <c r="E450" s="55" t="n">
        <v>1.241564726619209e-05</v>
      </c>
      <c r="F450" s="55" t="n">
        <v>-87.71292975984244</v>
      </c>
      <c r="G450" s="55" t="n">
        <v>-87.71303703259629</v>
      </c>
      <c r="H450" s="55" t="n">
        <v>0.0001072727538641748</v>
      </c>
      <c r="I450" s="55" t="n">
        <v>-2.688541082489856e-05</v>
      </c>
      <c r="J450" s="55" t="n">
        <v>-3.263382250768952</v>
      </c>
      <c r="K450" s="55" t="n">
        <v>-3.263236324794768</v>
      </c>
      <c r="L450" s="55" t="n">
        <v>-0.0001459259741836582</v>
      </c>
      <c r="M450" s="55" t="n">
        <v>-2.483515800555117e-05</v>
      </c>
      <c r="N450" s="55" t="n">
        <v>-85.10294424673077</v>
      </c>
      <c r="O450" s="55" t="n">
        <v>-85.10312539023285</v>
      </c>
      <c r="P450" s="55" t="n">
        <v>0.0001811435020631815</v>
      </c>
      <c r="Q450" s="55" t="n">
        <v>-1.004127158017024e-05</v>
      </c>
      <c r="R450" s="55" t="n">
        <v>-356.006108973838</v>
      </c>
      <c r="S450" s="55" t="n">
        <v>-356.0059471330087</v>
      </c>
      <c r="T450" s="55" t="n">
        <v>-0.0001618408293489593</v>
      </c>
      <c r="U450" s="55" t="n">
        <v>1.308307972757118e-06</v>
      </c>
      <c r="V450" s="55" t="n">
        <v>88.82971984192588</v>
      </c>
      <c r="W450" s="55" t="n">
        <v>88.83134073543613</v>
      </c>
      <c r="X450" s="55" t="n">
        <v>-0.001620893510243152</v>
      </c>
      <c r="Y450" s="55" t="n">
        <v>-0.0001219270270795602</v>
      </c>
      <c r="Z450" s="55" t="n">
        <v>0.1877308347568857</v>
      </c>
      <c r="AA450" s="55" t="n">
        <v>-0.03814971344358811</v>
      </c>
      <c r="AB450" s="55" t="n">
        <v>1.000833939299792</v>
      </c>
      <c r="AC450" s="55" t="n">
        <v>0.1877309094887357</v>
      </c>
      <c r="AD450" s="55" t="n">
        <v>-0.03814897608874486</v>
      </c>
      <c r="AE450" s="55" t="n">
        <v>1.000833993290498</v>
      </c>
      <c r="AF450" s="55" t="n">
        <v>-7.473184998607607e-05</v>
      </c>
      <c r="AG450" s="55" t="n">
        <v>-0.0007373548432526578</v>
      </c>
      <c r="AH450" s="55" t="n">
        <v>-5.39907065721934e-05</v>
      </c>
      <c r="AI450" s="55" t="n">
        <v>0.0007430962324400908</v>
      </c>
      <c r="AJ450" s="55" t="n">
        <v>0</v>
      </c>
    </row>
    <row r="451">
      <c r="A451" s="55" t="n">
        <v>4.469999999999999</v>
      </c>
      <c r="B451" s="55" t="n">
        <v>-98.18626862278997</v>
      </c>
      <c r="C451" s="55" t="n">
        <v>-98.18634555565005</v>
      </c>
      <c r="D451" s="55" t="n">
        <v>7.693286008007666e-05</v>
      </c>
      <c r="E451" s="55" t="n">
        <v>1.086547250197861e-05</v>
      </c>
      <c r="F451" s="55" t="n">
        <v>-87.71292975984244</v>
      </c>
      <c r="G451" s="55" t="n">
        <v>-87.71303727798872</v>
      </c>
      <c r="H451" s="55" t="n">
        <v>0.0001075181462910129</v>
      </c>
      <c r="I451" s="55" t="n">
        <v>-2.263953197201437e-05</v>
      </c>
      <c r="J451" s="55" t="n">
        <v>-3.263382250768952</v>
      </c>
      <c r="K451" s="55" t="n">
        <v>-3.263236554982574</v>
      </c>
      <c r="L451" s="55" t="n">
        <v>-0.0001456957863781988</v>
      </c>
      <c r="M451" s="55" t="n">
        <v>-2.15130490022211e-05</v>
      </c>
      <c r="N451" s="55" t="n">
        <v>-85.10294424673077</v>
      </c>
      <c r="O451" s="55" t="n">
        <v>-85.10312547317619</v>
      </c>
      <c r="P451" s="55" t="n">
        <v>0.0001812264454205533</v>
      </c>
      <c r="Q451" s="55" t="n">
        <v>-6.934148280921862e-06</v>
      </c>
      <c r="R451" s="55" t="n">
        <v>-356.006108973838</v>
      </c>
      <c r="S451" s="55" t="n">
        <v>-356.0059471304684</v>
      </c>
      <c r="T451" s="55" t="n">
        <v>-0.0001618433696707056</v>
      </c>
      <c r="U451" s="55" t="n">
        <v>-5.382095848835435e-07</v>
      </c>
      <c r="V451" s="55" t="n">
        <v>88.82971984192588</v>
      </c>
      <c r="W451" s="55" t="n">
        <v>88.83133951690425</v>
      </c>
      <c r="X451" s="55" t="n">
        <v>-0.0016196749783727</v>
      </c>
      <c r="Y451" s="55" t="n">
        <v>-0.0001217958490992704</v>
      </c>
      <c r="Z451" s="55" t="n">
        <v>0.1877308347568857</v>
      </c>
      <c r="AA451" s="55" t="n">
        <v>-0.03814971344358811</v>
      </c>
      <c r="AB451" s="55" t="n">
        <v>1.000833939299792</v>
      </c>
      <c r="AC451" s="55" t="n">
        <v>0.1877309104203525</v>
      </c>
      <c r="AD451" s="55" t="n">
        <v>-0.03814896976781131</v>
      </c>
      <c r="AE451" s="55" t="n">
        <v>1.000833993315245</v>
      </c>
      <c r="AF451" s="55" t="n">
        <v>-7.566346676979308e-05</v>
      </c>
      <c r="AG451" s="55" t="n">
        <v>-0.0007436757768000679</v>
      </c>
      <c r="AH451" s="55" t="n">
        <v>-5.401545299932309e-05</v>
      </c>
      <c r="AI451" s="55" t="n">
        <v>0.0007494640020478168</v>
      </c>
      <c r="AJ451" s="55" t="n">
        <v>0</v>
      </c>
    </row>
    <row r="452">
      <c r="A452" s="55" t="n">
        <v>4.479999999999997</v>
      </c>
      <c r="B452" s="55" t="n">
        <v>-98.18626862278997</v>
      </c>
      <c r="C452" s="55" t="n">
        <v>-98.18634545580544</v>
      </c>
      <c r="D452" s="55" t="n">
        <v>7.6833015458683e-05</v>
      </c>
      <c r="E452" s="55" t="n">
        <v>9.214688972308989e-06</v>
      </c>
      <c r="F452" s="55" t="n">
        <v>-87.71292975984244</v>
      </c>
      <c r="G452" s="55" t="n">
        <v>-87.71303747940483</v>
      </c>
      <c r="H452" s="55" t="n">
        <v>0.0001077195623968812</v>
      </c>
      <c r="I452" s="55" t="n">
        <v>-1.811371849206168e-05</v>
      </c>
      <c r="J452" s="55" t="n">
        <v>-3.263382250768952</v>
      </c>
      <c r="K452" s="55" t="n">
        <v>-3.26323675090718</v>
      </c>
      <c r="L452" s="55" t="n">
        <v>-0.0001454998617723231</v>
      </c>
      <c r="M452" s="55" t="n">
        <v>-1.800628780491641e-05</v>
      </c>
      <c r="N452" s="55" t="n">
        <v>-85.10294424673077</v>
      </c>
      <c r="O452" s="55" t="n">
        <v>-85.10312552417618</v>
      </c>
      <c r="P452" s="55" t="n">
        <v>0.0001812774453985929</v>
      </c>
      <c r="Q452" s="55" t="n">
        <v>-3.65327348714008e-06</v>
      </c>
      <c r="R452" s="55" t="n">
        <v>-356.006108973838</v>
      </c>
      <c r="S452" s="55" t="n">
        <v>-356.0059471468144</v>
      </c>
      <c r="T452" s="55" t="n">
        <v>-0.0001618270236551979</v>
      </c>
      <c r="U452" s="55" t="n">
        <v>-2.472212385653056e-06</v>
      </c>
      <c r="V452" s="55" t="n">
        <v>88.82971984192588</v>
      </c>
      <c r="W452" s="55" t="n">
        <v>88.8313382997582</v>
      </c>
      <c r="X452" s="55" t="n">
        <v>-0.001618457832320812</v>
      </c>
      <c r="Y452" s="55" t="n">
        <v>-0.0001216626333703212</v>
      </c>
      <c r="Z452" s="55" t="n">
        <v>0.1877308347568857</v>
      </c>
      <c r="AA452" s="55" t="n">
        <v>-0.03814971344358811</v>
      </c>
      <c r="AB452" s="55" t="n">
        <v>1.000833939299792</v>
      </c>
      <c r="AC452" s="55" t="n">
        <v>0.1877309111906288</v>
      </c>
      <c r="AD452" s="55" t="n">
        <v>-0.03814896455988025</v>
      </c>
      <c r="AE452" s="55" t="n">
        <v>1.000833993332803</v>
      </c>
      <c r="AF452" s="55" t="n">
        <v>-7.643374305699169e-05</v>
      </c>
      <c r="AG452" s="55" t="n">
        <v>-0.0007488837078586941</v>
      </c>
      <c r="AH452" s="55" t="n">
        <v>-5.403301095441293e-05</v>
      </c>
      <c r="AI452" s="55" t="n">
        <v>0.0007547108659921942</v>
      </c>
      <c r="AJ452" s="55" t="n">
        <v>0</v>
      </c>
    </row>
    <row r="453">
      <c r="A453" s="55" t="n">
        <v>4.490000000000002</v>
      </c>
      <c r="B453" s="55" t="n">
        <v>-98.18626862278997</v>
      </c>
      <c r="C453" s="55" t="n">
        <v>-98.18634537295937</v>
      </c>
      <c r="D453" s="55" t="n">
        <v>7.675016938811773e-05</v>
      </c>
      <c r="E453" s="55" t="n">
        <v>7.486511991332454e-06</v>
      </c>
      <c r="F453" s="55" t="n">
        <v>-87.71292975984244</v>
      </c>
      <c r="G453" s="55" t="n">
        <v>-87.71303763439722</v>
      </c>
      <c r="H453" s="55" t="n">
        <v>0.0001078745547958411</v>
      </c>
      <c r="I453" s="55" t="n">
        <v>-1.337169167890187e-05</v>
      </c>
      <c r="J453" s="55" t="n">
        <v>-3.263382250768952</v>
      </c>
      <c r="K453" s="55" t="n">
        <v>-3.263236910988632</v>
      </c>
      <c r="L453" s="55" t="n">
        <v>-0.0001453397803200864</v>
      </c>
      <c r="M453" s="55" t="n">
        <v>-1.436378341256293e-05</v>
      </c>
      <c r="N453" s="55" t="n">
        <v>-85.10294424673077</v>
      </c>
      <c r="O453" s="55" t="n">
        <v>-85.10312554175549</v>
      </c>
      <c r="P453" s="55" t="n">
        <v>0.0001812950247059839</v>
      </c>
      <c r="Q453" s="55" t="n">
        <v>-2.44501339927398e-07</v>
      </c>
      <c r="R453" s="55" t="n">
        <v>-356.006108973838</v>
      </c>
      <c r="S453" s="55" t="n">
        <v>-356.0059471827699</v>
      </c>
      <c r="T453" s="55" t="n">
        <v>-0.0001617910681206348</v>
      </c>
      <c r="U453" s="55" t="n">
        <v>-4.466857801700221e-06</v>
      </c>
      <c r="V453" s="55" t="n">
        <v>88.82971984192588</v>
      </c>
      <c r="W453" s="55" t="n">
        <v>88.83133708401883</v>
      </c>
      <c r="X453" s="55" t="n">
        <v>-0.001617242092939203</v>
      </c>
      <c r="Y453" s="55" t="n">
        <v>-0.0001215279667007277</v>
      </c>
      <c r="Z453" s="55" t="n">
        <v>0.1877308347568857</v>
      </c>
      <c r="AA453" s="55" t="n">
        <v>-0.03814971344358811</v>
      </c>
      <c r="AB453" s="55" t="n">
        <v>1.000833939299792</v>
      </c>
      <c r="AC453" s="55" t="n">
        <v>0.1877309117910962</v>
      </c>
      <c r="AD453" s="55" t="n">
        <v>-0.03814896052313378</v>
      </c>
      <c r="AE453" s="55" t="n">
        <v>1.000833993342775</v>
      </c>
      <c r="AF453" s="55" t="n">
        <v>-7.703421045501813e-05</v>
      </c>
      <c r="AG453" s="55" t="n">
        <v>-0.0007529204543305079</v>
      </c>
      <c r="AH453" s="55" t="n">
        <v>-5.404298275557551e-05</v>
      </c>
      <c r="AI453" s="55" t="n">
        <v>0.0007587780466742603</v>
      </c>
      <c r="AJ453" s="55" t="n">
        <v>0</v>
      </c>
    </row>
    <row r="454">
      <c r="A454" s="55" t="n">
        <v>4.5</v>
      </c>
      <c r="B454" s="55" t="n">
        <v>-98.18626862278997</v>
      </c>
      <c r="C454" s="55" t="n">
        <v>-98.18634530775709</v>
      </c>
      <c r="D454" s="55" t="n">
        <v>7.668496712659242e-05</v>
      </c>
      <c r="E454" s="55" t="n">
        <v>5.704854311639609e-06</v>
      </c>
      <c r="F454" s="55" t="n">
        <v>-87.71292975984244</v>
      </c>
      <c r="G454" s="55" t="n">
        <v>-87.7130377411664</v>
      </c>
      <c r="H454" s="55" t="n">
        <v>0.0001079813239682207</v>
      </c>
      <c r="I454" s="55" t="n">
        <v>-8.479161826228292e-06</v>
      </c>
      <c r="J454" s="55" t="n">
        <v>-3.263382250768952</v>
      </c>
      <c r="K454" s="55" t="n">
        <v>-3.263237034142632</v>
      </c>
      <c r="L454" s="55" t="n">
        <v>-0.0001452166263198903</v>
      </c>
      <c r="M454" s="55" t="n">
        <v>-1.063556278513412e-05</v>
      </c>
      <c r="N454" s="55" t="n">
        <v>-85.10294424673077</v>
      </c>
      <c r="O454" s="55" t="n">
        <v>-85.10312552489977</v>
      </c>
      <c r="P454" s="55" t="n">
        <v>0.0001812781689875051</v>
      </c>
      <c r="Q454" s="55" t="n">
        <v>3.245258843886407e-06</v>
      </c>
      <c r="R454" s="55" t="n">
        <v>-356.006108973838</v>
      </c>
      <c r="S454" s="55" t="n">
        <v>-356.0059472387879</v>
      </c>
      <c r="T454" s="55" t="n">
        <v>-0.0001617350501560299</v>
      </c>
      <c r="U454" s="55" t="n">
        <v>-6.494841715088212e-06</v>
      </c>
      <c r="V454" s="55" t="n">
        <v>88.82971984192588</v>
      </c>
      <c r="W454" s="55" t="n">
        <v>88.83133586970008</v>
      </c>
      <c r="X454" s="55" t="n">
        <v>-0.001616027774196871</v>
      </c>
      <c r="Y454" s="55" t="n">
        <v>-0.0001213924473369599</v>
      </c>
      <c r="Z454" s="55" t="n">
        <v>0.1877308347568857</v>
      </c>
      <c r="AA454" s="55" t="n">
        <v>-0.03814971344358811</v>
      </c>
      <c r="AB454" s="55" t="n">
        <v>1.000833939299792</v>
      </c>
      <c r="AC454" s="55" t="n">
        <v>0.187730912215649</v>
      </c>
      <c r="AD454" s="55" t="n">
        <v>-0.03814895769945928</v>
      </c>
      <c r="AE454" s="55" t="n">
        <v>1.000833993344869</v>
      </c>
      <c r="AF454" s="55" t="n">
        <v>-7.745876329234846e-05</v>
      </c>
      <c r="AG454" s="55" t="n">
        <v>-0.000755744128833058</v>
      </c>
      <c r="AH454" s="55" t="n">
        <v>-5.404507708028916e-05</v>
      </c>
      <c r="AI454" s="55" t="n">
        <v>0.0007616232130345242</v>
      </c>
      <c r="AJ454" s="55" t="n">
        <v>0</v>
      </c>
    </row>
    <row r="455">
      <c r="A455" s="55" t="n">
        <v>4.509999999999998</v>
      </c>
      <c r="B455" s="55" t="n">
        <v>-98.18626862278997</v>
      </c>
      <c r="C455" s="55" t="n">
        <v>-98.18634526060177</v>
      </c>
      <c r="D455" s="55" t="n">
        <v>7.663781179032961e-05</v>
      </c>
      <c r="E455" s="55" t="n">
        <v>3.894015129047943e-06</v>
      </c>
      <c r="F455" s="55" t="n">
        <v>-87.71292975984244</v>
      </c>
      <c r="G455" s="55" t="n">
        <v>-87.7130377985755</v>
      </c>
      <c r="H455" s="55" t="n">
        <v>0.0001080387330692766</v>
      </c>
      <c r="I455" s="55" t="n">
        <v>-3.502923914167511e-06</v>
      </c>
      <c r="J455" s="55" t="n">
        <v>-3.263382250768952</v>
      </c>
      <c r="K455" s="55" t="n">
        <v>-3.263237119788096</v>
      </c>
      <c r="L455" s="55" t="n">
        <v>-0.0001451309808554972</v>
      </c>
      <c r="M455" s="55" t="n">
        <v>-6.872108625911321e-06</v>
      </c>
      <c r="N455" s="55" t="n">
        <v>-85.10294424673077</v>
      </c>
      <c r="O455" s="55" t="n">
        <v>-85.10312547306479</v>
      </c>
      <c r="P455" s="55" t="n">
        <v>0.000181226334012084</v>
      </c>
      <c r="Q455" s="55" t="n">
        <v>6.768672174420874e-06</v>
      </c>
      <c r="R455" s="55" t="n">
        <v>-356.006108973838</v>
      </c>
      <c r="S455" s="55" t="n">
        <v>-356.0059473150488</v>
      </c>
      <c r="T455" s="55" t="n">
        <v>-0.0001616587892076549</v>
      </c>
      <c r="U455" s="55" t="n">
        <v>-8.528813185592941e-06</v>
      </c>
      <c r="V455" s="55" t="n">
        <v>88.82971984192588</v>
      </c>
      <c r="W455" s="55" t="n">
        <v>88.83133465680909</v>
      </c>
      <c r="X455" s="55" t="n">
        <v>-0.001614814883205536</v>
      </c>
      <c r="Y455" s="55" t="n">
        <v>-0.0001212566718075785</v>
      </c>
      <c r="Z455" s="55" t="n">
        <v>0.1877308347568857</v>
      </c>
      <c r="AA455" s="55" t="n">
        <v>-0.03814971344358811</v>
      </c>
      <c r="AB455" s="55" t="n">
        <v>1.000833939299792</v>
      </c>
      <c r="AC455" s="55" t="n">
        <v>0.1877309124605928</v>
      </c>
      <c r="AD455" s="55" t="n">
        <v>-0.03814895611412084</v>
      </c>
      <c r="AE455" s="55" t="n">
        <v>1.000833993338902</v>
      </c>
      <c r="AF455" s="55" t="n">
        <v>-7.770370702431251e-05</v>
      </c>
      <c r="AG455" s="55" t="n">
        <v>-0.0007573294672699737</v>
      </c>
      <c r="AH455" s="55" t="n">
        <v>-5.403910985357641e-05</v>
      </c>
      <c r="AI455" s="55" t="n">
        <v>0.000763220815671657</v>
      </c>
      <c r="AJ455" s="55" t="n">
        <v>0</v>
      </c>
    </row>
    <row r="456">
      <c r="A456" s="55" t="n">
        <v>4.520000000000003</v>
      </c>
      <c r="B456" s="55" t="n">
        <v>-98.18626862278997</v>
      </c>
      <c r="C456" s="55" t="n">
        <v>-98.18634523165217</v>
      </c>
      <c r="D456" s="55" t="n">
        <v>7.660886220350786e-05</v>
      </c>
      <c r="E456" s="55" t="n">
        <v>2.078347897258604e-06</v>
      </c>
      <c r="F456" s="55" t="n">
        <v>-87.71292975984244</v>
      </c>
      <c r="G456" s="55" t="n">
        <v>-87.71303780615634</v>
      </c>
      <c r="H456" s="55" t="n">
        <v>0.0001080463139086377</v>
      </c>
      <c r="I456" s="55" t="n">
        <v>1.490036745409058e-06</v>
      </c>
      <c r="J456" s="55" t="n">
        <v>-3.263382250768952</v>
      </c>
      <c r="K456" s="55" t="n">
        <v>-3.263237167847973</v>
      </c>
      <c r="L456" s="55" t="n">
        <v>-0.0001450829209790246</v>
      </c>
      <c r="M456" s="55" t="n">
        <v>-3.12367664306291e-06</v>
      </c>
      <c r="N456" s="55" t="n">
        <v>-85.10294424673077</v>
      </c>
      <c r="O456" s="55" t="n">
        <v>-85.10312538617711</v>
      </c>
      <c r="P456" s="55" t="n">
        <v>0.0001811394463343516</v>
      </c>
      <c r="Q456" s="55" t="n">
        <v>1.027860179429922e-05</v>
      </c>
      <c r="R456" s="55" t="n">
        <v>-356.006108973838</v>
      </c>
      <c r="S456" s="55" t="n">
        <v>-356.0059474114626</v>
      </c>
      <c r="T456" s="55" t="n">
        <v>-0.0001615623753997072</v>
      </c>
      <c r="U456" s="55" t="n">
        <v>-1.054172961779018e-05</v>
      </c>
      <c r="V456" s="55" t="n">
        <v>88.82971984192588</v>
      </c>
      <c r="W456" s="55" t="n">
        <v>88.83133344534592</v>
      </c>
      <c r="X456" s="55" t="n">
        <v>-0.001613603420041531</v>
      </c>
      <c r="Y456" s="55" t="n">
        <v>-0.0001211212384504074</v>
      </c>
      <c r="Z456" s="55" t="n">
        <v>0.1877308347568857</v>
      </c>
      <c r="AA456" s="55" t="n">
        <v>-0.03814971344358811</v>
      </c>
      <c r="AB456" s="55" t="n">
        <v>1.000833939299792</v>
      </c>
      <c r="AC456" s="55" t="n">
        <v>0.1877309125246597</v>
      </c>
      <c r="AD456" s="55" t="n">
        <v>-0.03814895577565245</v>
      </c>
      <c r="AE456" s="55" t="n">
        <v>1.000833993324799</v>
      </c>
      <c r="AF456" s="55" t="n">
        <v>-7.776777399826074e-05</v>
      </c>
      <c r="AG456" s="55" t="n">
        <v>-0.0007576679356621763</v>
      </c>
      <c r="AH456" s="55" t="n">
        <v>-5.40250069125392e-05</v>
      </c>
      <c r="AI456" s="55" t="n">
        <v>0.0007635621970574029</v>
      </c>
      <c r="AJ456" s="55" t="n">
        <v>0</v>
      </c>
    </row>
    <row r="457">
      <c r="A457" s="55" t="n">
        <v>4.530000000000001</v>
      </c>
      <c r="B457" s="55" t="n">
        <v>-98.18626862278997</v>
      </c>
      <c r="C457" s="55" t="n">
        <v>-98.18634522082426</v>
      </c>
      <c r="D457" s="55" t="n">
        <v>7.659803429770586e-05</v>
      </c>
      <c r="E457" s="55" t="n">
        <v>2.819263473944491e-07</v>
      </c>
      <c r="F457" s="55" t="n">
        <v>-87.71292975984244</v>
      </c>
      <c r="G457" s="55" t="n">
        <v>-87.71303776410647</v>
      </c>
      <c r="H457" s="55" t="n">
        <v>0.0001080042640369162</v>
      </c>
      <c r="I457" s="55" t="n">
        <v>6.433428461060839e-06</v>
      </c>
      <c r="J457" s="55" t="n">
        <v>-3.263382250768952</v>
      </c>
      <c r="K457" s="55" t="n">
        <v>-3.263237178743286</v>
      </c>
      <c r="L457" s="55" t="n">
        <v>-0.000145072025666137</v>
      </c>
      <c r="M457" s="55" t="n">
        <v>5.603757255775006e-07</v>
      </c>
      <c r="N457" s="55" t="n">
        <v>-85.10294424673077</v>
      </c>
      <c r="O457" s="55" t="n">
        <v>-85.10312526462872</v>
      </c>
      <c r="P457" s="55" t="n">
        <v>0.0001810178979385894</v>
      </c>
      <c r="Q457" s="55" t="n">
        <v>1.372872680801836e-05</v>
      </c>
      <c r="R457" s="55" t="n">
        <v>-356.006108973838</v>
      </c>
      <c r="S457" s="55" t="n">
        <v>-356.005947527673</v>
      </c>
      <c r="T457" s="55" t="n">
        <v>-0.0001614461650052002</v>
      </c>
      <c r="U457" s="55" t="n">
        <v>-1.250717730945739e-05</v>
      </c>
      <c r="V457" s="55" t="n">
        <v>88.82971984192588</v>
      </c>
      <c r="W457" s="55" t="n">
        <v>88.83133223530389</v>
      </c>
      <c r="X457" s="55" t="n">
        <v>-0.001612393378012968</v>
      </c>
      <c r="Y457" s="55" t="n">
        <v>-0.000120986728141628</v>
      </c>
      <c r="Z457" s="55" t="n">
        <v>0.1877308347568857</v>
      </c>
      <c r="AA457" s="55" t="n">
        <v>-0.03814971344358811</v>
      </c>
      <c r="AB457" s="55" t="n">
        <v>1.000833939299792</v>
      </c>
      <c r="AC457" s="55" t="n">
        <v>0.1877309124089927</v>
      </c>
      <c r="AD457" s="55" t="n">
        <v>-0.03814895667597375</v>
      </c>
      <c r="AE457" s="55" t="n">
        <v>1.000833993302595</v>
      </c>
      <c r="AF457" s="55" t="n">
        <v>-7.76521069667524e-05</v>
      </c>
      <c r="AG457" s="55" t="n">
        <v>-0.0007567676143654944</v>
      </c>
      <c r="AH457" s="55" t="n">
        <v>-5.40028028961359e-05</v>
      </c>
      <c r="AI457" s="55" t="n">
        <v>0.0007626554756831269</v>
      </c>
      <c r="AJ457" s="55" t="n">
        <v>0</v>
      </c>
    </row>
    <row r="458">
      <c r="A458" s="55" t="n">
        <v>4.539999999999999</v>
      </c>
      <c r="B458" s="55" t="n">
        <v>-98.18626862278997</v>
      </c>
      <c r="C458" s="55" t="n">
        <v>-98.18634522779543</v>
      </c>
      <c r="D458" s="55" t="n">
        <v>7.66050054501789e-05</v>
      </c>
      <c r="E458" s="55" t="n">
        <v>-1.4717496087193e-06</v>
      </c>
      <c r="F458" s="55" t="n">
        <v>-87.71292975984244</v>
      </c>
      <c r="G458" s="55" t="n">
        <v>-87.71303767327726</v>
      </c>
      <c r="H458" s="55" t="n">
        <v>0.0001079134348249893</v>
      </c>
      <c r="I458" s="55" t="n">
        <v>1.126253152997521e-05</v>
      </c>
      <c r="J458" s="55" t="n">
        <v>-3.263382250768952</v>
      </c>
      <c r="K458" s="55" t="n">
        <v>-3.263237153380767</v>
      </c>
      <c r="L458" s="55" t="n">
        <v>-0.0001450973881848247</v>
      </c>
      <c r="M458" s="55" t="n">
        <v>4.132206149761224e-06</v>
      </c>
      <c r="N458" s="55" t="n">
        <v>-85.10294424673077</v>
      </c>
      <c r="O458" s="55" t="n">
        <v>-85.10312510926528</v>
      </c>
      <c r="P458" s="55" t="n">
        <v>0.0001808625344961203</v>
      </c>
      <c r="Q458" s="55" t="n">
        <v>1.707417897537392e-05</v>
      </c>
      <c r="R458" s="55" t="n">
        <v>-356.006108973838</v>
      </c>
      <c r="S458" s="55" t="n">
        <v>-356.005947663066</v>
      </c>
      <c r="T458" s="55" t="n">
        <v>-0.0001613107719984094</v>
      </c>
      <c r="U458" s="55" t="n">
        <v>-1.439974395807586e-05</v>
      </c>
      <c r="V458" s="55" t="n">
        <v>88.82971984192588</v>
      </c>
      <c r="W458" s="55" t="n">
        <v>88.83133102666947</v>
      </c>
      <c r="X458" s="55" t="n">
        <v>-0.001611184743596129</v>
      </c>
      <c r="Y458" s="55" t="n">
        <v>-0.0001208537151853892</v>
      </c>
      <c r="Z458" s="55" t="n">
        <v>0.1877308347568857</v>
      </c>
      <c r="AA458" s="55" t="n">
        <v>-0.03814971344358811</v>
      </c>
      <c r="AB458" s="55" t="n">
        <v>1.000833939299792</v>
      </c>
      <c r="AC458" s="55" t="n">
        <v>0.1877309121170963</v>
      </c>
      <c r="AD458" s="55" t="n">
        <v>-0.03814895879072747</v>
      </c>
      <c r="AE458" s="55" t="n">
        <v>1.000833993272431</v>
      </c>
      <c r="AF458" s="55" t="n">
        <v>-7.736021057080933e-05</v>
      </c>
      <c r="AG458" s="55" t="n">
        <v>-0.0007546528606391933</v>
      </c>
      <c r="AH458" s="55" t="n">
        <v>-5.397263902473526e-05</v>
      </c>
      <c r="AI458" s="55" t="n">
        <v>0.000760525205377029</v>
      </c>
      <c r="AJ458" s="55" t="n">
        <v>0</v>
      </c>
    </row>
    <row r="459">
      <c r="A459" s="55" t="n">
        <v>4.549999999999997</v>
      </c>
      <c r="B459" s="55" t="n">
        <v>-98.18626862278997</v>
      </c>
      <c r="C459" s="55" t="n">
        <v>-98.18634525201203</v>
      </c>
      <c r="D459" s="55" t="n">
        <v>7.662922205357917e-05</v>
      </c>
      <c r="E459" s="55" t="n">
        <v>-3.16007685658073e-06</v>
      </c>
      <c r="F459" s="55" t="n">
        <v>-87.71292975984244</v>
      </c>
      <c r="G459" s="55" t="n">
        <v>-87.71303753515384</v>
      </c>
      <c r="H459" s="55" t="n">
        <v>0.0001077753114137822</v>
      </c>
      <c r="I459" s="55" t="n">
        <v>1.591502082112938e-05</v>
      </c>
      <c r="J459" s="55" t="n">
        <v>-3.263382250768952</v>
      </c>
      <c r="K459" s="55" t="n">
        <v>-3.263237093134182</v>
      </c>
      <c r="L459" s="55" t="n">
        <v>-0.0001451576347696339</v>
      </c>
      <c r="M459" s="55" t="n">
        <v>7.546126411931985e-06</v>
      </c>
      <c r="N459" s="55" t="n">
        <v>-85.10294424673077</v>
      </c>
      <c r="O459" s="55" t="n">
        <v>-85.10312492136886</v>
      </c>
      <c r="P459" s="55" t="n">
        <v>0.0001806746380758142</v>
      </c>
      <c r="Q459" s="55" t="n">
        <v>2.027206213738701e-05</v>
      </c>
      <c r="R459" s="55" t="n">
        <v>-356.006108973838</v>
      </c>
      <c r="S459" s="55" t="n">
        <v>-356.0059478167819</v>
      </c>
      <c r="T459" s="55" t="n">
        <v>-0.0001611570561468764</v>
      </c>
      <c r="U459" s="55" t="n">
        <v>-1.619532743152675e-05</v>
      </c>
      <c r="V459" s="55" t="n">
        <v>88.82971984192588</v>
      </c>
      <c r="W459" s="55" t="n">
        <v>88.83132981942285</v>
      </c>
      <c r="X459" s="55" t="n">
        <v>-0.001609977496969798</v>
      </c>
      <c r="Y459" s="55" t="n">
        <v>-0.0001207227278594245</v>
      </c>
      <c r="Z459" s="55" t="n">
        <v>0.1877308347568857</v>
      </c>
      <c r="AA459" s="55" t="n">
        <v>-0.03814971344358811</v>
      </c>
      <c r="AB459" s="55" t="n">
        <v>1.000833939299792</v>
      </c>
      <c r="AC459" s="55" t="n">
        <v>0.1877309116547588</v>
      </c>
      <c r="AD459" s="55" t="n">
        <v>-0.03814896207982241</v>
      </c>
      <c r="AE459" s="55" t="n">
        <v>1.000833993234552</v>
      </c>
      <c r="AF459" s="55" t="n">
        <v>-7.689787306919271e-05</v>
      </c>
      <c r="AG459" s="55" t="n">
        <v>-0.0007513637657052818</v>
      </c>
      <c r="AH459" s="55" t="n">
        <v>-5.393475999149189e-05</v>
      </c>
      <c r="AI459" s="55" t="n">
        <v>0.000757211826131055</v>
      </c>
      <c r="AJ459" s="55" t="n">
        <v>0</v>
      </c>
    </row>
    <row r="460">
      <c r="A460" s="55" t="n">
        <v>4.560000000000002</v>
      </c>
      <c r="B460" s="55" t="n">
        <v>-98.18626862278997</v>
      </c>
      <c r="C460" s="55" t="n">
        <v>-98.18634529270004</v>
      </c>
      <c r="D460" s="55" t="n">
        <v>7.666991006267491e-05</v>
      </c>
      <c r="E460" s="55" t="n">
        <v>-4.761623945165178e-06</v>
      </c>
      <c r="F460" s="55" t="n">
        <v>-87.71292975984244</v>
      </c>
      <c r="G460" s="55" t="n">
        <v>-87.7130373518267</v>
      </c>
      <c r="H460" s="55" t="n">
        <v>0.0001075919842673871</v>
      </c>
      <c r="I460" s="55" t="n">
        <v>2.03317655574619e-05</v>
      </c>
      <c r="J460" s="55" t="n">
        <v>-3.263382250768952</v>
      </c>
      <c r="K460" s="55" t="n">
        <v>-3.263236999819727</v>
      </c>
      <c r="L460" s="55" t="n">
        <v>-0.0001452509492244489</v>
      </c>
      <c r="M460" s="55" t="n">
        <v>1.075915797911451e-05</v>
      </c>
      <c r="N460" s="55" t="n">
        <v>-85.10294424673077</v>
      </c>
      <c r="O460" s="55" t="n">
        <v>-85.10312470263496</v>
      </c>
      <c r="P460" s="55" t="n">
        <v>0.0001804559041804831</v>
      </c>
      <c r="Q460" s="55" t="n">
        <v>2.328204157478872e-05</v>
      </c>
      <c r="R460" s="55" t="n">
        <v>-356.006108973838</v>
      </c>
      <c r="S460" s="55" t="n">
        <v>-356.0059479877293</v>
      </c>
      <c r="T460" s="55" t="n">
        <v>-0.0001609861087116346</v>
      </c>
      <c r="U460" s="55" t="n">
        <v>-1.787142943471808e-05</v>
      </c>
      <c r="V460" s="55" t="n">
        <v>88.82971984192588</v>
      </c>
      <c r="W460" s="55" t="n">
        <v>88.83132861353802</v>
      </c>
      <c r="X460" s="55" t="n">
        <v>-0.001608771612142482</v>
      </c>
      <c r="Y460" s="55" t="n">
        <v>-0.0001205942798868265</v>
      </c>
      <c r="Z460" s="55" t="n">
        <v>0.1877308347568857</v>
      </c>
      <c r="AA460" s="55" t="n">
        <v>-0.03814971344358811</v>
      </c>
      <c r="AB460" s="55" t="n">
        <v>1.000833939299792</v>
      </c>
      <c r="AC460" s="55" t="n">
        <v>0.1877309110299438</v>
      </c>
      <c r="AD460" s="55" t="n">
        <v>-0.03814896648818106</v>
      </c>
      <c r="AE460" s="55" t="n">
        <v>1.000833993189302</v>
      </c>
      <c r="AF460" s="55" t="n">
        <v>-7.627305809165819e-05</v>
      </c>
      <c r="AG460" s="55" t="n">
        <v>-0.0007469554070549389</v>
      </c>
      <c r="AH460" s="55" t="n">
        <v>-5.388950974349882e-05</v>
      </c>
      <c r="AI460" s="55" t="n">
        <v>0.0007527709072351678</v>
      </c>
      <c r="AJ460" s="55" t="n">
        <v>0</v>
      </c>
    </row>
    <row r="461">
      <c r="A461" s="55" t="n">
        <v>4.57</v>
      </c>
      <c r="B461" s="55" t="n">
        <v>-98.18626862278997</v>
      </c>
      <c r="C461" s="55" t="n">
        <v>-98.18634534887818</v>
      </c>
      <c r="D461" s="55" t="n">
        <v>7.67260882000136e-05</v>
      </c>
      <c r="E461" s="55" t="n">
        <v>-6.256397284368668e-06</v>
      </c>
      <c r="F461" s="55" t="n">
        <v>-87.71292975984244</v>
      </c>
      <c r="G461" s="55" t="n">
        <v>-87.71303712595565</v>
      </c>
      <c r="H461" s="55" t="n">
        <v>0.000107366113220073</v>
      </c>
      <c r="I461" s="55" t="n">
        <v>2.445756692915813e-05</v>
      </c>
      <c r="J461" s="55" t="n">
        <v>-3.263382250768952</v>
      </c>
      <c r="K461" s="55" t="n">
        <v>-3.263236875665978</v>
      </c>
      <c r="L461" s="55" t="n">
        <v>-0.0001453751029743615</v>
      </c>
      <c r="M461" s="55" t="n">
        <v>1.373156618292966e-05</v>
      </c>
      <c r="N461" s="55" t="n">
        <v>-85.10294424673077</v>
      </c>
      <c r="O461" s="55" t="n">
        <v>-85.10312445514428</v>
      </c>
      <c r="P461" s="55" t="n">
        <v>0.0001802084135035549</v>
      </c>
      <c r="Q461" s="55" t="n">
        <v>2.606681984081712e-05</v>
      </c>
      <c r="R461" s="55" t="n">
        <v>-356.006108973838</v>
      </c>
      <c r="S461" s="55" t="n">
        <v>-356.0059481746035</v>
      </c>
      <c r="T461" s="55" t="n">
        <v>-0.0001607992344834365</v>
      </c>
      <c r="U461" s="55" t="n">
        <v>-1.940745519915102e-05</v>
      </c>
      <c r="V461" s="55" t="n">
        <v>88.82971984192588</v>
      </c>
      <c r="W461" s="55" t="n">
        <v>88.83132740898336</v>
      </c>
      <c r="X461" s="55" t="n">
        <v>-0.001607567057474022</v>
      </c>
      <c r="Y461" s="55" t="n">
        <v>-0.0001204688350451707</v>
      </c>
      <c r="Z461" s="55" t="n">
        <v>0.1877308347568857</v>
      </c>
      <c r="AA461" s="55" t="n">
        <v>-0.03814971344358811</v>
      </c>
      <c r="AB461" s="55" t="n">
        <v>1.000833939299792</v>
      </c>
      <c r="AC461" s="55" t="n">
        <v>0.1877309102526552</v>
      </c>
      <c r="AD461" s="55" t="n">
        <v>-0.03814897194667391</v>
      </c>
      <c r="AE461" s="55" t="n">
        <v>1.000833993137116</v>
      </c>
      <c r="AF461" s="55" t="n">
        <v>-7.549576946930259e-05</v>
      </c>
      <c r="AG461" s="55" t="n">
        <v>-0.0007414969142027772</v>
      </c>
      <c r="AH461" s="55" t="n">
        <v>-5.383732415431552e-05</v>
      </c>
      <c r="AI461" s="55" t="n">
        <v>0.000747272201043301</v>
      </c>
      <c r="AJ461" s="55" t="n">
        <v>0</v>
      </c>
    </row>
    <row r="462">
      <c r="A462" s="55" t="n">
        <v>4.579999999999998</v>
      </c>
      <c r="B462" s="55" t="n">
        <v>-98.18626862278997</v>
      </c>
      <c r="C462" s="55" t="n">
        <v>-98.18634541937372</v>
      </c>
      <c r="D462" s="55" t="n">
        <v>7.679658375691752e-05</v>
      </c>
      <c r="E462" s="55" t="n">
        <v>-7.626095467583344e-06</v>
      </c>
      <c r="F462" s="55" t="n">
        <v>-87.71292975984244</v>
      </c>
      <c r="G462" s="55" t="n">
        <v>-87.71303686072692</v>
      </c>
      <c r="H462" s="55" t="n">
        <v>0.0001071008844879086</v>
      </c>
      <c r="I462" s="55" t="n">
        <v>2.824182915848101e-05</v>
      </c>
      <c r="J462" s="55" t="n">
        <v>-3.263382250768952</v>
      </c>
      <c r="K462" s="55" t="n">
        <v>-3.263236723278717</v>
      </c>
      <c r="L462" s="55" t="n">
        <v>-0.0001455274902350513</v>
      </c>
      <c r="M462" s="55" t="n">
        <v>1.642735285682719e-05</v>
      </c>
      <c r="N462" s="55" t="n">
        <v>-85.10294424673077</v>
      </c>
      <c r="O462" s="55" t="n">
        <v>-85.10312418133007</v>
      </c>
      <c r="P462" s="55" t="n">
        <v>0.0001799345992965834</v>
      </c>
      <c r="Q462" s="55" t="n">
        <v>2.859257249950706e-05</v>
      </c>
      <c r="R462" s="55" t="n">
        <v>-356.006108973838</v>
      </c>
      <c r="S462" s="55" t="n">
        <v>-356.0059483759062</v>
      </c>
      <c r="T462" s="55" t="n">
        <v>-0.0001605979318343148</v>
      </c>
      <c r="U462" s="55" t="n">
        <v>-2.078494047259736e-05</v>
      </c>
      <c r="V462" s="55" t="n">
        <v>88.82971984192588</v>
      </c>
      <c r="W462" s="55" t="n">
        <v>88.83132620572202</v>
      </c>
      <c r="X462" s="55" t="n">
        <v>-0.001606363796146318</v>
      </c>
      <c r="Y462" s="55" t="n">
        <v>-0.0001203468111304304</v>
      </c>
      <c r="Z462" s="55" t="n">
        <v>0.1877308347568857</v>
      </c>
      <c r="AA462" s="55" t="n">
        <v>-0.03814971344358811</v>
      </c>
      <c r="AB462" s="55" t="n">
        <v>1.000833939299792</v>
      </c>
      <c r="AC462" s="55" t="n">
        <v>0.1877309093347767</v>
      </c>
      <c r="AD462" s="55" t="n">
        <v>-0.03814897837322616</v>
      </c>
      <c r="AE462" s="55" t="n">
        <v>1.000833993078518</v>
      </c>
      <c r="AF462" s="55" t="n">
        <v>-7.457789094611478e-05</v>
      </c>
      <c r="AG462" s="55" t="n">
        <v>-0.0007350703619540822</v>
      </c>
      <c r="AH462" s="55" t="n">
        <v>-5.377872591694199e-05</v>
      </c>
      <c r="AI462" s="55" t="n">
        <v>0.0007407985220034698</v>
      </c>
      <c r="AJ462" s="55" t="n">
        <v>0</v>
      </c>
    </row>
    <row r="463">
      <c r="A463" s="55" t="n">
        <v>4.589999999999996</v>
      </c>
      <c r="B463" s="55" t="n">
        <v>-98.18663143597892</v>
      </c>
      <c r="C463" s="55" t="n">
        <v>-98.18634550284077</v>
      </c>
      <c r="D463" s="55" t="n">
        <v>-0.0002859331381490538</v>
      </c>
      <c r="E463" s="55" t="n">
        <v>-8.854320651613182e-06</v>
      </c>
      <c r="F463" s="55" t="n">
        <v>-87.7078063208313</v>
      </c>
      <c r="G463" s="55" t="n">
        <v>-87.71303655980374</v>
      </c>
      <c r="H463" s="55" t="n">
        <v>0.005230238972444879</v>
      </c>
      <c r="I463" s="55" t="n">
        <v>3.163917032998152e-05</v>
      </c>
      <c r="J463" s="55" t="n">
        <v>-3.266644384425021</v>
      </c>
      <c r="K463" s="55" t="n">
        <v>-3.263236545601276</v>
      </c>
      <c r="L463" s="55" t="n">
        <v>-0.003407838823745608</v>
      </c>
      <c r="M463" s="55" t="n">
        <v>1.881466926609617e-05</v>
      </c>
      <c r="N463" s="55" t="n">
        <v>-85.09454581723961</v>
      </c>
      <c r="O463" s="55" t="n">
        <v>-85.10312388394119</v>
      </c>
      <c r="P463" s="55" t="n">
        <v>0.008578066701587729</v>
      </c>
      <c r="Q463" s="55" t="n">
        <v>3.082937344473135e-05</v>
      </c>
      <c r="R463" s="55" t="n">
        <v>-356.0164933292591</v>
      </c>
      <c r="S463" s="55" t="n">
        <v>-356.005948589968</v>
      </c>
      <c r="T463" s="55" t="n">
        <v>-0.01054473929109474</v>
      </c>
      <c r="U463" s="55" t="n">
        <v>-2.198777904158195e-05</v>
      </c>
      <c r="V463" s="55" t="n">
        <v>88.81934444338508</v>
      </c>
      <c r="W463" s="55" t="n">
        <v>88.83132500371255</v>
      </c>
      <c r="X463" s="55" t="n">
        <v>-0.01198056032746965</v>
      </c>
      <c r="Y463" s="55" t="n">
        <v>-0.0001202285807734971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0.187730908289889</v>
      </c>
      <c r="AD463" s="55" t="n">
        <v>-0.03814898567408143</v>
      </c>
      <c r="AE463" s="55" t="n">
        <v>1.000833993014107</v>
      </c>
      <c r="AF463" s="55" t="n">
        <v>-0.01104142595448332</v>
      </c>
      <c r="AG463" s="55" t="n">
        <v>-0.08376158481538526</v>
      </c>
      <c r="AH463" s="55" t="n">
        <v>-0.00251155900832245</v>
      </c>
      <c r="AI463" s="55" t="n">
        <v>0.08452351215221479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-98.18381525096319</v>
      </c>
      <c r="D464" s="55" t="n">
        <v>-0.002816185015730852</v>
      </c>
      <c r="E464" s="55" t="n">
        <v>0.4513954824481981</v>
      </c>
      <c r="F464" s="55" t="n">
        <v>-87.7078063208313</v>
      </c>
      <c r="G464" s="55" t="n">
        <v>-87.71133548540324</v>
      </c>
      <c r="H464" s="55" t="n">
        <v>0.003529164571947176</v>
      </c>
      <c r="I464" s="55" t="n">
        <v>0.30500987523707</v>
      </c>
      <c r="J464" s="55" t="n">
        <v>-3.266644384425021</v>
      </c>
      <c r="K464" s="55" t="n">
        <v>-3.267317516101136</v>
      </c>
      <c r="L464" s="55" t="n">
        <v>0.0006731316761140934</v>
      </c>
      <c r="M464" s="55" t="n">
        <v>-0.7270240834009957</v>
      </c>
      <c r="N464" s="55" t="n">
        <v>-85.09454581723961</v>
      </c>
      <c r="O464" s="55" t="n">
        <v>-85.09623473002893</v>
      </c>
      <c r="P464" s="55" t="n">
        <v>0.001688912789329726</v>
      </c>
      <c r="Q464" s="55" t="n">
        <v>1.173623114094307</v>
      </c>
      <c r="R464" s="55" t="n">
        <v>-356.0164933292591</v>
      </c>
      <c r="S464" s="55" t="n">
        <v>-356.011096427684</v>
      </c>
      <c r="T464" s="55" t="n">
        <v>-0.005396901575106478</v>
      </c>
      <c r="U464" s="55" t="n">
        <v>-0.9435422238570369</v>
      </c>
      <c r="V464" s="55" t="n">
        <v>88.81934444338508</v>
      </c>
      <c r="W464" s="55" t="n">
        <v>88.82355799984713</v>
      </c>
      <c r="X464" s="55" t="n">
        <v>-0.004213556462040458</v>
      </c>
      <c r="Y464" s="55" t="n">
        <v>-0.9639067201516504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0.1877315166459708</v>
      </c>
      <c r="AD464" s="55" t="n">
        <v>-0.03815179407890057</v>
      </c>
      <c r="AE464" s="55" t="n">
        <v>1.000832646911285</v>
      </c>
      <c r="AF464" s="55" t="n">
        <v>-0.01164978203632705</v>
      </c>
      <c r="AG464" s="55" t="n">
        <v>-0.08095317999624874</v>
      </c>
      <c r="AH464" s="55" t="n">
        <v>-0.001165456186669189</v>
      </c>
      <c r="AI464" s="55" t="n">
        <v>0.08179543423151454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-98.18342050636114</v>
      </c>
      <c r="D465" s="55" t="n">
        <v>-0.003210929617772151</v>
      </c>
      <c r="E465" s="55" t="n">
        <v>-0.2871194333107819</v>
      </c>
      <c r="F465" s="55" t="n">
        <v>-87.7078063208313</v>
      </c>
      <c r="G465" s="55" t="n">
        <v>-87.71053248613599</v>
      </c>
      <c r="H465" s="55" t="n">
        <v>0.002726165304701576</v>
      </c>
      <c r="I465" s="55" t="n">
        <v>-0.09794239295091763</v>
      </c>
      <c r="J465" s="55" t="n">
        <v>-3.266644384425021</v>
      </c>
      <c r="K465" s="55" t="n">
        <v>-3.269377186531315</v>
      </c>
      <c r="L465" s="55" t="n">
        <v>0.002732802106293199</v>
      </c>
      <c r="M465" s="55" t="n">
        <v>0.200282707374472</v>
      </c>
      <c r="N465" s="55" t="n">
        <v>-85.09454581723961</v>
      </c>
      <c r="O465" s="55" t="n">
        <v>-85.09579045452807</v>
      </c>
      <c r="P465" s="55" t="n">
        <v>0.001244637288474695</v>
      </c>
      <c r="Q465" s="55" t="n">
        <v>-0.7723123974497915</v>
      </c>
      <c r="R465" s="55" t="n">
        <v>-356.0164933292591</v>
      </c>
      <c r="S465" s="55" t="n">
        <v>-356.0176197329622</v>
      </c>
      <c r="T465" s="55" t="n">
        <v>0.001126403703097928</v>
      </c>
      <c r="U465" s="55" t="n">
        <v>-0.3958959086299248</v>
      </c>
      <c r="V465" s="55" t="n">
        <v>88.81934444338508</v>
      </c>
      <c r="W465" s="55" t="n">
        <v>88.82265906817179</v>
      </c>
      <c r="X465" s="55" t="n">
        <v>-0.003314624786710976</v>
      </c>
      <c r="Y465" s="55" t="n">
        <v>0.1122464887002839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0.1877316653558678</v>
      </c>
      <c r="AD465" s="55" t="n">
        <v>-0.03815586982859589</v>
      </c>
      <c r="AE465" s="55" t="n">
        <v>1.000831633117327</v>
      </c>
      <c r="AF465" s="55" t="n">
        <v>-0.01179849193333471</v>
      </c>
      <c r="AG465" s="55" t="n">
        <v>-0.07687743030092981</v>
      </c>
      <c r="AH465" s="55" t="n">
        <v>-0.0001516622285535618</v>
      </c>
      <c r="AI465" s="55" t="n">
        <v>0.07777767483672199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-98.18635594044613</v>
      </c>
      <c r="D466" s="55" t="n">
        <v>-0.000275495532791667</v>
      </c>
      <c r="E466" s="55" t="n">
        <v>-0.3002144933237858</v>
      </c>
      <c r="F466" s="55" t="n">
        <v>-87.7078063208313</v>
      </c>
      <c r="G466" s="55" t="n">
        <v>-87.71147060024531</v>
      </c>
      <c r="H466" s="55" t="n">
        <v>0.003664279414015627</v>
      </c>
      <c r="I466" s="55" t="n">
        <v>-0.09144151382970329</v>
      </c>
      <c r="J466" s="55" t="n">
        <v>-3.266644384425021</v>
      </c>
      <c r="K466" s="55" t="n">
        <v>-3.267568131437627</v>
      </c>
      <c r="L466" s="55" t="n">
        <v>0.0009237470126052163</v>
      </c>
      <c r="M466" s="55" t="n">
        <v>0.1697202099621164</v>
      </c>
      <c r="N466" s="55" t="n">
        <v>-85.09454581723961</v>
      </c>
      <c r="O466" s="55" t="n">
        <v>-85.10057300926864</v>
      </c>
      <c r="P466" s="55" t="n">
        <v>0.006027192029044288</v>
      </c>
      <c r="Q466" s="55" t="n">
        <v>-0.2720703956973284</v>
      </c>
      <c r="R466" s="55" t="n">
        <v>-356.0164933292591</v>
      </c>
      <c r="S466" s="55" t="n">
        <v>-356.0189314462586</v>
      </c>
      <c r="T466" s="55" t="n">
        <v>0.002438116999550153</v>
      </c>
      <c r="U466" s="55" t="n">
        <v>0.07083173337978226</v>
      </c>
      <c r="V466" s="55" t="n">
        <v>88.81934444338508</v>
      </c>
      <c r="W466" s="55" t="n">
        <v>88.82097103138035</v>
      </c>
      <c r="X466" s="55" t="n">
        <v>-0.001626587995267838</v>
      </c>
      <c r="Y466" s="55" t="n">
        <v>-0.2333097566191386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0.1877306356859985</v>
      </c>
      <c r="AD466" s="55" t="n">
        <v>-0.03815997385149669</v>
      </c>
      <c r="AE466" s="55" t="n">
        <v>1.000831937173807</v>
      </c>
      <c r="AF466" s="55" t="n">
        <v>-0.0107688220640223</v>
      </c>
      <c r="AG466" s="55" t="n">
        <v>-0.07277340740012572</v>
      </c>
      <c r="AH466" s="55" t="n">
        <v>-0.0004557187083253922</v>
      </c>
      <c r="AI466" s="55" t="n">
        <v>0.07356727555654323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-98.18712438310378</v>
      </c>
      <c r="D467" s="55" t="n">
        <v>0.0004929471248588</v>
      </c>
      <c r="E467" s="55" t="n">
        <v>0.1030483713909922</v>
      </c>
      <c r="F467" s="55" t="n">
        <v>-87.7078063208313</v>
      </c>
      <c r="G467" s="55" t="n">
        <v>-87.71111608376324</v>
      </c>
      <c r="H467" s="55" t="n">
        <v>0.003309762931946462</v>
      </c>
      <c r="I467" s="55" t="n">
        <v>0.1375343837264189</v>
      </c>
      <c r="J467" s="55" t="n">
        <v>-3.266644384425021</v>
      </c>
      <c r="K467" s="55" t="n">
        <v>-3.268676951116087</v>
      </c>
      <c r="L467" s="55" t="n">
        <v>0.0020325666910657</v>
      </c>
      <c r="M467" s="55" t="n">
        <v>-0.3349078190972248</v>
      </c>
      <c r="N467" s="55" t="n">
        <v>-85.09454581723961</v>
      </c>
      <c r="O467" s="55" t="n">
        <v>-85.09650862145901</v>
      </c>
      <c r="P467" s="55" t="n">
        <v>0.001962804219405627</v>
      </c>
      <c r="Q467" s="55" t="n">
        <v>0.9371251432662311</v>
      </c>
      <c r="R467" s="55" t="n">
        <v>-356.0164933292591</v>
      </c>
      <c r="S467" s="55" t="n">
        <v>-356.0183573753696</v>
      </c>
      <c r="T467" s="55" t="n">
        <v>0.001864046110553592</v>
      </c>
      <c r="U467" s="55" t="n">
        <v>0.04254199600068741</v>
      </c>
      <c r="V467" s="55" t="n">
        <v>88.81934444338508</v>
      </c>
      <c r="W467" s="55" t="n">
        <v>88.81860383743485</v>
      </c>
      <c r="X467" s="55" t="n">
        <v>0.0007406059502322671</v>
      </c>
      <c r="Y467" s="55" t="n">
        <v>-0.2274910027131319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0.1877297650828108</v>
      </c>
      <c r="AD467" s="55" t="n">
        <v>-0.03816458342352129</v>
      </c>
      <c r="AE467" s="55" t="n">
        <v>1.00083175548996</v>
      </c>
      <c r="AF467" s="55" t="n">
        <v>-0.009898218876314147</v>
      </c>
      <c r="AG467" s="55" t="n">
        <v>-0.06816383537552873</v>
      </c>
      <c r="AH467" s="55" t="n">
        <v>-0.000274034861691419</v>
      </c>
      <c r="AI467" s="55" t="n">
        <v>0.06887930229852089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-98.18707094902786</v>
      </c>
      <c r="D468" s="55" t="n">
        <v>0.0004395130489328655</v>
      </c>
      <c r="E468" s="55" t="n">
        <v>-0.06980504455768936</v>
      </c>
      <c r="F468" s="55" t="n">
        <v>-87.7078063208313</v>
      </c>
      <c r="G468" s="55" t="n">
        <v>-87.71050252230047</v>
      </c>
      <c r="H468" s="55" t="n">
        <v>0.002696201469181739</v>
      </c>
      <c r="I468" s="55" t="n">
        <v>0.001661923905635847</v>
      </c>
      <c r="J468" s="55" t="n">
        <v>-3.266644384425021</v>
      </c>
      <c r="K468" s="55" t="n">
        <v>-3.269840015198346</v>
      </c>
      <c r="L468" s="55" t="n">
        <v>0.003195630773324931</v>
      </c>
      <c r="M468" s="55" t="n">
        <v>0.0527039404231311</v>
      </c>
      <c r="N468" s="55" t="n">
        <v>-85.09454581723961</v>
      </c>
      <c r="O468" s="55" t="n">
        <v>-85.0927805665543</v>
      </c>
      <c r="P468" s="55" t="n">
        <v>-0.001765250685309424</v>
      </c>
      <c r="Q468" s="55" t="n">
        <v>-0.03375084336760994</v>
      </c>
      <c r="R468" s="55" t="n">
        <v>-356.0164933292591</v>
      </c>
      <c r="S468" s="55" t="n">
        <v>-356.0169877337891</v>
      </c>
      <c r="T468" s="55" t="n">
        <v>0.0004944045299858815</v>
      </c>
      <c r="U468" s="55" t="n">
        <v>0.2249717224462832</v>
      </c>
      <c r="V468" s="55" t="n">
        <v>88.81934444338508</v>
      </c>
      <c r="W468" s="55" t="n">
        <v>88.82093971692103</v>
      </c>
      <c r="X468" s="55" t="n">
        <v>-0.001595273535943018</v>
      </c>
      <c r="Y468" s="55" t="n">
        <v>0.3407122267010735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0.1877290832283741</v>
      </c>
      <c r="AD468" s="55" t="n">
        <v>-0.03816843560369519</v>
      </c>
      <c r="AE468" s="55" t="n">
        <v>1.000831600595941</v>
      </c>
      <c r="AF468" s="55" t="n">
        <v>-0.009216364439623703</v>
      </c>
      <c r="AG468" s="55" t="n">
        <v>-0.06431165520162652</v>
      </c>
      <c r="AH468" s="55" t="n">
        <v>-0.0001191408429690455</v>
      </c>
      <c r="AI468" s="55" t="n">
        <v>0.06496879683969313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-98.18774432198174</v>
      </c>
      <c r="D469" s="55" t="n">
        <v>0.001112886002812469</v>
      </c>
      <c r="E469" s="55" t="n">
        <v>-0.06572051785730379</v>
      </c>
      <c r="F469" s="55" t="n">
        <v>-87.7078063208313</v>
      </c>
      <c r="G469" s="55" t="n">
        <v>-87.71068743419147</v>
      </c>
      <c r="H469" s="55" t="n">
        <v>0.002881113360177333</v>
      </c>
      <c r="I469" s="55" t="n">
        <v>-0.03502685354179461</v>
      </c>
      <c r="J469" s="55" t="n">
        <v>-3.266644384425021</v>
      </c>
      <c r="K469" s="55" t="n">
        <v>-3.268503635756854</v>
      </c>
      <c r="L469" s="55" t="n">
        <v>0.00185925133183265</v>
      </c>
      <c r="M469" s="55" t="n">
        <v>0.2004200130101137</v>
      </c>
      <c r="N469" s="55" t="n">
        <v>-85.09454581723961</v>
      </c>
      <c r="O469" s="55" t="n">
        <v>-85.09560174622416</v>
      </c>
      <c r="P469" s="55" t="n">
        <v>0.00105592898456489</v>
      </c>
      <c r="Q469" s="55" t="n">
        <v>-0.4921076095146291</v>
      </c>
      <c r="R469" s="55" t="n">
        <v>-356.0164933292591</v>
      </c>
      <c r="S469" s="55" t="n">
        <v>-356.015061275639</v>
      </c>
      <c r="T469" s="55" t="n">
        <v>-0.001432053620094287</v>
      </c>
      <c r="U469" s="55" t="n">
        <v>0.1644854068433931</v>
      </c>
      <c r="V469" s="55" t="n">
        <v>88.81934444338508</v>
      </c>
      <c r="W469" s="55" t="n">
        <v>88.82237311805699</v>
      </c>
      <c r="X469" s="55" t="n">
        <v>-0.003028674671906032</v>
      </c>
      <c r="Y469" s="55" t="n">
        <v>0.09045588101311805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0.1877283027637157</v>
      </c>
      <c r="AD469" s="55" t="n">
        <v>-0.03817159849206558</v>
      </c>
      <c r="AE469" s="55" t="n">
        <v>1.000832001802983</v>
      </c>
      <c r="AF469" s="55" t="n">
        <v>-0.008435899781195078</v>
      </c>
      <c r="AG469" s="55" t="n">
        <v>-0.06114876683123438</v>
      </c>
      <c r="AH469" s="55" t="n">
        <v>-0.000520347884336303</v>
      </c>
      <c r="AI469" s="55" t="n">
        <v>0.06173011300831847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-98.18698861272905</v>
      </c>
      <c r="D470" s="55" t="n">
        <v>0.0003571767501276711</v>
      </c>
      <c r="E470" s="55" t="n">
        <v>0.1879388721460234</v>
      </c>
      <c r="F470" s="55" t="n">
        <v>-87.7078063208313</v>
      </c>
      <c r="G470" s="55" t="n">
        <v>-87.71029376012349</v>
      </c>
      <c r="H470" s="55" t="n">
        <v>0.002487439292194326</v>
      </c>
      <c r="I470" s="55" t="n">
        <v>0.0985618808491958</v>
      </c>
      <c r="J470" s="55" t="n">
        <v>-3.266644384425021</v>
      </c>
      <c r="K470" s="55" t="n">
        <v>-3.268126369071049</v>
      </c>
      <c r="L470" s="55" t="n">
        <v>0.001481984646027783</v>
      </c>
      <c r="M470" s="55" t="n">
        <v>-0.08947523266031959</v>
      </c>
      <c r="N470" s="55" t="n">
        <v>-85.09454581723961</v>
      </c>
      <c r="O470" s="55" t="n">
        <v>-85.09717757986569</v>
      </c>
      <c r="P470" s="55" t="n">
        <v>0.002631762626082453</v>
      </c>
      <c r="Q470" s="55" t="n">
        <v>0.08607900787120737</v>
      </c>
      <c r="R470" s="55" t="n">
        <v>-356.0164933292591</v>
      </c>
      <c r="S470" s="55" t="n">
        <v>-356.014901190285</v>
      </c>
      <c r="T470" s="55" t="n">
        <v>-0.001592138974092359</v>
      </c>
      <c r="U470" s="55" t="n">
        <v>-0.108678937504596</v>
      </c>
      <c r="V470" s="55" t="n">
        <v>88.81934444338508</v>
      </c>
      <c r="W470" s="55" t="n">
        <v>88.82085154189187</v>
      </c>
      <c r="X470" s="55" t="n">
        <v>-0.001507098506783002</v>
      </c>
      <c r="Y470" s="55" t="n">
        <v>-0.2082465793103021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0.1877278456813918</v>
      </c>
      <c r="AD470" s="55" t="n">
        <v>-0.03817568659479727</v>
      </c>
      <c r="AE470" s="55" t="n">
        <v>1.000832001859569</v>
      </c>
      <c r="AF470" s="55" t="n">
        <v>-0.007978817457288123</v>
      </c>
      <c r="AG470" s="55" t="n">
        <v>-0.05706066409954386</v>
      </c>
      <c r="AH470" s="55" t="n">
        <v>-0.0005204044706275113</v>
      </c>
      <c r="AI470" s="55" t="n">
        <v>0.05761815457224179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-98.18567792400464</v>
      </c>
      <c r="D471" s="55" t="n">
        <v>-0.0009535119742838525</v>
      </c>
      <c r="E471" s="55" t="n">
        <v>0.08613774864964405</v>
      </c>
      <c r="F471" s="55" t="n">
        <v>-87.7078063208313</v>
      </c>
      <c r="G471" s="55" t="n">
        <v>-87.70959444665735</v>
      </c>
      <c r="H471" s="55" t="n">
        <v>0.00178812582604718</v>
      </c>
      <c r="I471" s="55" t="n">
        <v>0.04729874934501101</v>
      </c>
      <c r="J471" s="55" t="n">
        <v>-3.266644384425021</v>
      </c>
      <c r="K471" s="55" t="n">
        <v>-3.268433833691486</v>
      </c>
      <c r="L471" s="55" t="n">
        <v>0.001789449266464727</v>
      </c>
      <c r="M471" s="55" t="n">
        <v>0.0145544213131869</v>
      </c>
      <c r="N471" s="55" t="n">
        <v>-85.09454581723961</v>
      </c>
      <c r="O471" s="55" t="n">
        <v>-85.09686782007419</v>
      </c>
      <c r="P471" s="55" t="n">
        <v>0.002322002834595142</v>
      </c>
      <c r="Q471" s="55" t="n">
        <v>0.0009257004920745145</v>
      </c>
      <c r="R471" s="55" t="n">
        <v>-356.0164933292591</v>
      </c>
      <c r="S471" s="55" t="n">
        <v>-356.0153922255379</v>
      </c>
      <c r="T471" s="55" t="n">
        <v>-0.001101103721147409</v>
      </c>
      <c r="U471" s="55" t="n">
        <v>0.001890067210773003</v>
      </c>
      <c r="V471" s="55" t="n">
        <v>88.81934444338508</v>
      </c>
      <c r="W471" s="55" t="n">
        <v>88.82049966547125</v>
      </c>
      <c r="X471" s="55" t="n">
        <v>-0.001155222086161396</v>
      </c>
      <c r="Y471" s="55" t="n">
        <v>0.007450452963308539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0.187727382301681</v>
      </c>
      <c r="AD471" s="55" t="n">
        <v>-0.03818102843614096</v>
      </c>
      <c r="AE471" s="55" t="n">
        <v>1.000831782762702</v>
      </c>
      <c r="AF471" s="55" t="n">
        <v>-0.007515437746519193</v>
      </c>
      <c r="AG471" s="55" t="n">
        <v>-0.05171882275585571</v>
      </c>
      <c r="AH471" s="55" t="n">
        <v>-0.0003013076033120399</v>
      </c>
      <c r="AI471" s="55" t="n">
        <v>0.05226288566511839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-98.18558870558108</v>
      </c>
      <c r="D472" s="55" t="n">
        <v>-0.001042730397841786</v>
      </c>
      <c r="E472" s="55" t="n">
        <v>-0.05327234559950733</v>
      </c>
      <c r="F472" s="55" t="n">
        <v>-87.7078063208313</v>
      </c>
      <c r="G472" s="55" t="n">
        <v>-87.70948666652426</v>
      </c>
      <c r="H472" s="55" t="n">
        <v>0.00168034569296339</v>
      </c>
      <c r="I472" s="55" t="n">
        <v>-0.01866964759722715</v>
      </c>
      <c r="J472" s="55" t="n">
        <v>-3.266644384425021</v>
      </c>
      <c r="K472" s="55" t="n">
        <v>-3.267579931739665</v>
      </c>
      <c r="L472" s="55" t="n">
        <v>0.0009355473146430756</v>
      </c>
      <c r="M472" s="55" t="n">
        <v>0.1422088738619842</v>
      </c>
      <c r="N472" s="55" t="n">
        <v>-85.09454581723961</v>
      </c>
      <c r="O472" s="55" t="n">
        <v>-85.09741353970404</v>
      </c>
      <c r="P472" s="55" t="n">
        <v>0.002867722464434136</v>
      </c>
      <c r="Q472" s="55" t="n">
        <v>-0.09654204047888609</v>
      </c>
      <c r="R472" s="55" t="n">
        <v>-356.0164933292591</v>
      </c>
      <c r="S472" s="55" t="n">
        <v>-356.0144866733543</v>
      </c>
      <c r="T472" s="55" t="n">
        <v>-0.002006655904767919</v>
      </c>
      <c r="U472" s="55" t="n">
        <v>0.1613652680902244</v>
      </c>
      <c r="V472" s="55" t="n">
        <v>88.81934444338508</v>
      </c>
      <c r="W472" s="55" t="n">
        <v>88.82085470527238</v>
      </c>
      <c r="X472" s="55" t="n">
        <v>-0.00151026188729613</v>
      </c>
      <c r="Y472" s="55" t="n">
        <v>0.0421305120633645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0.1877263875931021</v>
      </c>
      <c r="AD472" s="55" t="n">
        <v>-0.03818742965266946</v>
      </c>
      <c r="AE472" s="55" t="n">
        <v>1.000831946348312</v>
      </c>
      <c r="AF472" s="55" t="n">
        <v>-0.006520729167569517</v>
      </c>
      <c r="AG472" s="55" t="n">
        <v>-0.04531760622735609</v>
      </c>
      <c r="AH472" s="55" t="n">
        <v>-0.0004648932141471107</v>
      </c>
      <c r="AI472" s="55" t="n">
        <v>0.04578669532467981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-98.1856840629567</v>
      </c>
      <c r="D473" s="55" t="n">
        <v>-0.0009473730222253713</v>
      </c>
      <c r="E473" s="55" t="n">
        <v>0.02488626289277539</v>
      </c>
      <c r="F473" s="55" t="n">
        <v>-87.7078063208313</v>
      </c>
      <c r="G473" s="55" t="n">
        <v>-87.70934169403225</v>
      </c>
      <c r="H473" s="55" t="n">
        <v>0.00153537320095661</v>
      </c>
      <c r="I473" s="55" t="n">
        <v>0.04087566246854899</v>
      </c>
      <c r="J473" s="55" t="n">
        <v>-3.266644384425021</v>
      </c>
      <c r="K473" s="55" t="n">
        <v>-3.267006767517214</v>
      </c>
      <c r="L473" s="55" t="n">
        <v>0.0003623830921926345</v>
      </c>
      <c r="M473" s="55" t="n">
        <v>-0.009589234245254704</v>
      </c>
      <c r="N473" s="55" t="n">
        <v>-85.09454581723961</v>
      </c>
      <c r="O473" s="55" t="n">
        <v>-85.09659045464126</v>
      </c>
      <c r="P473" s="55" t="n">
        <v>0.002044637401659645</v>
      </c>
      <c r="Q473" s="55" t="n">
        <v>0.2172751226494676</v>
      </c>
      <c r="R473" s="55" t="n">
        <v>-356.0164933292591</v>
      </c>
      <c r="S473" s="55" t="n">
        <v>-356.0137823335476</v>
      </c>
      <c r="T473" s="55" t="n">
        <v>-0.002710995711550818</v>
      </c>
      <c r="U473" s="55" t="n">
        <v>-0.004380106688230423</v>
      </c>
      <c r="V473" s="55" t="n">
        <v>88.81934444338508</v>
      </c>
      <c r="W473" s="55" t="n">
        <v>88.82055513622898</v>
      </c>
      <c r="X473" s="55" t="n">
        <v>-0.00121069284389038</v>
      </c>
      <c r="Y473" s="55" t="n">
        <v>-0.04568470886292569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0.1877251817442661</v>
      </c>
      <c r="AD473" s="55" t="n">
        <v>-0.0381951891876238</v>
      </c>
      <c r="AE473" s="55" t="n">
        <v>1.000832035469458</v>
      </c>
      <c r="AF473" s="55" t="n">
        <v>-0.005314880331563909</v>
      </c>
      <c r="AG473" s="55" t="n">
        <v>-0.03755807127302224</v>
      </c>
      <c r="AH473" s="55" t="n">
        <v>-0.0005540143601656666</v>
      </c>
      <c r="AI473" s="55" t="n">
        <v>0.03793630981789786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-98.18550528887526</v>
      </c>
      <c r="D474" s="55" t="n">
        <v>-0.001126147103655893</v>
      </c>
      <c r="E474" s="55" t="n">
        <v>0.01249233678965165</v>
      </c>
      <c r="F474" s="55" t="n">
        <v>-87.7078063208313</v>
      </c>
      <c r="G474" s="55" t="n">
        <v>-87.70891808646553</v>
      </c>
      <c r="H474" s="55" t="n">
        <v>0.001111765634233151</v>
      </c>
      <c r="I474" s="55" t="n">
        <v>0.04380456720100712</v>
      </c>
      <c r="J474" s="55" t="n">
        <v>-3.266644384425021</v>
      </c>
      <c r="K474" s="55" t="n">
        <v>-3.267140282761012</v>
      </c>
      <c r="L474" s="55" t="n">
        <v>0.0004958983359907804</v>
      </c>
      <c r="M474" s="55" t="n">
        <v>-0.01755047893450607</v>
      </c>
      <c r="N474" s="55" t="n">
        <v>-85.09454581723961</v>
      </c>
      <c r="O474" s="55" t="n">
        <v>-85.09501783252647</v>
      </c>
      <c r="P474" s="55" t="n">
        <v>0.0004720152868614778</v>
      </c>
      <c r="Q474" s="55" t="n">
        <v>0.1174557196960562</v>
      </c>
      <c r="R474" s="55" t="n">
        <v>-356.0164933292591</v>
      </c>
      <c r="S474" s="55" t="n">
        <v>-356.0147287819136</v>
      </c>
      <c r="T474" s="55" t="n">
        <v>-0.001764547345474885</v>
      </c>
      <c r="U474" s="55" t="n">
        <v>-0.1641311269241054</v>
      </c>
      <c r="V474" s="55" t="n">
        <v>88.81934444338508</v>
      </c>
      <c r="W474" s="55" t="n">
        <v>88.82088271498108</v>
      </c>
      <c r="X474" s="55" t="n">
        <v>-0.001538271595999118</v>
      </c>
      <c r="Y474" s="55" t="n">
        <v>0.05083695180450359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0.1877240331712</v>
      </c>
      <c r="AD474" s="55" t="n">
        <v>-0.03820408049848944</v>
      </c>
      <c r="AE474" s="55" t="n">
        <v>1.000831825550644</v>
      </c>
      <c r="AF474" s="55" t="n">
        <v>-0.004166307265518476</v>
      </c>
      <c r="AG474" s="55" t="n">
        <v>-0.02866676040737953</v>
      </c>
      <c r="AH474" s="55" t="n">
        <v>-0.000344095546056522</v>
      </c>
      <c r="AI474" s="55" t="n">
        <v>0.02896997877509803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-98.18582264167689</v>
      </c>
      <c r="D475" s="55" t="n">
        <v>-0.0008087943020206537</v>
      </c>
      <c r="E475" s="55" t="n">
        <v>-0.0672852532048358</v>
      </c>
      <c r="F475" s="55" t="n">
        <v>-87.7078063208313</v>
      </c>
      <c r="G475" s="55" t="n">
        <v>-87.70869005856213</v>
      </c>
      <c r="H475" s="55" t="n">
        <v>0.0008837377308343066</v>
      </c>
      <c r="I475" s="55" t="n">
        <v>0.005978483425255214</v>
      </c>
      <c r="J475" s="55" t="n">
        <v>-3.266644384425021</v>
      </c>
      <c r="K475" s="55" t="n">
        <v>-3.266838453071314</v>
      </c>
      <c r="L475" s="55" t="n">
        <v>0.0001940686462919317</v>
      </c>
      <c r="M475" s="55" t="n">
        <v>0.06815354522903483</v>
      </c>
      <c r="N475" s="55" t="n">
        <v>-85.09454581723961</v>
      </c>
      <c r="O475" s="55" t="n">
        <v>-85.09505240621129</v>
      </c>
      <c r="P475" s="55" t="n">
        <v>0.000506588971696974</v>
      </c>
      <c r="Q475" s="55" t="n">
        <v>-0.09780734004528606</v>
      </c>
      <c r="R475" s="55" t="n">
        <v>-356.0164933292591</v>
      </c>
      <c r="S475" s="55" t="n">
        <v>-356.0163026901898</v>
      </c>
      <c r="T475" s="55" t="n">
        <v>-0.000190639069247185</v>
      </c>
      <c r="U475" s="55" t="n">
        <v>-0.1514355886362831</v>
      </c>
      <c r="V475" s="55" t="n">
        <v>88.81934444338508</v>
      </c>
      <c r="W475" s="55" t="n">
        <v>88.82134942406039</v>
      </c>
      <c r="X475" s="55" t="n">
        <v>-0.002004980675307812</v>
      </c>
      <c r="Y475" s="55" t="n">
        <v>0.04357054014753212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0.1877227829298722</v>
      </c>
      <c r="AD475" s="55" t="n">
        <v>-0.03821344383625545</v>
      </c>
      <c r="AE475" s="55" t="n">
        <v>1.000831658417999</v>
      </c>
      <c r="AF475" s="55" t="n">
        <v>-0.002916065937663692</v>
      </c>
      <c r="AG475" s="55" t="n">
        <v>-0.01930342264136464</v>
      </c>
      <c r="AH475" s="55" t="n">
        <v>-0.0001769629012216001</v>
      </c>
      <c r="AI475" s="55" t="n">
        <v>0.01952323953887675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-98.18636828350164</v>
      </c>
      <c r="D476" s="55" t="n">
        <v>-0.0002631524772893321</v>
      </c>
      <c r="E476" s="55" t="n">
        <v>-0.04468332813652515</v>
      </c>
      <c r="F476" s="55" t="n">
        <v>-87.7078063208313</v>
      </c>
      <c r="G476" s="55" t="n">
        <v>-87.70850877334446</v>
      </c>
      <c r="H476" s="55" t="n">
        <v>0.0007024525131651276</v>
      </c>
      <c r="I476" s="55" t="n">
        <v>0.02773178358893515</v>
      </c>
      <c r="J476" s="55" t="n">
        <v>-3.266644384425021</v>
      </c>
      <c r="K476" s="55" t="n">
        <v>-3.26646431746265</v>
      </c>
      <c r="L476" s="55" t="n">
        <v>-0.0001800669623722086</v>
      </c>
      <c r="M476" s="55" t="n">
        <v>0.01373227265149945</v>
      </c>
      <c r="N476" s="55" t="n">
        <v>-85.09454581723961</v>
      </c>
      <c r="O476" s="55" t="n">
        <v>-85.09509494927416</v>
      </c>
      <c r="P476" s="55" t="n">
        <v>0.0005491320345525733</v>
      </c>
      <c r="Q476" s="55" t="n">
        <v>0.06260287935020623</v>
      </c>
      <c r="R476" s="55" t="n">
        <v>-356.0164933292591</v>
      </c>
      <c r="S476" s="55" t="n">
        <v>-356.0174871785724</v>
      </c>
      <c r="T476" s="55" t="n">
        <v>0.0009938493133205817</v>
      </c>
      <c r="U476" s="55" t="n">
        <v>-0.09476815569784601</v>
      </c>
      <c r="V476" s="55" t="n">
        <v>88.81934444338508</v>
      </c>
      <c r="W476" s="55" t="n">
        <v>88.82093240485925</v>
      </c>
      <c r="X476" s="55" t="n">
        <v>-0.001587961474164325</v>
      </c>
      <c r="Y476" s="55" t="n">
        <v>-0.06167355609514098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0.1877214413212836</v>
      </c>
      <c r="AD476" s="55" t="n">
        <v>-0.03822285765460495</v>
      </c>
      <c r="AE476" s="55" t="n">
        <v>1.000831546043216</v>
      </c>
      <c r="AF476" s="55" t="n">
        <v>-0.001574457349079461</v>
      </c>
      <c r="AG476" s="55" t="n">
        <v>-0.009889604291865584</v>
      </c>
      <c r="AH476" s="55" t="n">
        <v>-6.458811729892489e-05</v>
      </c>
      <c r="AI476" s="55" t="n">
        <v>0.01001435772372111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-98.18673166262555</v>
      </c>
      <c r="D477" s="55" t="n">
        <v>0.0001002266466329459</v>
      </c>
      <c r="E477" s="55" t="n">
        <v>-0.0292105615496256</v>
      </c>
      <c r="F477" s="55" t="n">
        <v>-87.7078063208313</v>
      </c>
      <c r="G477" s="55" t="n">
        <v>-87.70816260809632</v>
      </c>
      <c r="H477" s="55" t="n">
        <v>0.0003562872650226228</v>
      </c>
      <c r="I477" s="55" t="n">
        <v>0.04033901968987726</v>
      </c>
      <c r="J477" s="55" t="n">
        <v>-3.266644384425021</v>
      </c>
      <c r="K477" s="55" t="n">
        <v>-3.266463040212946</v>
      </c>
      <c r="L477" s="55" t="n">
        <v>-0.0001813442120759712</v>
      </c>
      <c r="M477" s="55" t="n">
        <v>-0.01126139943561572</v>
      </c>
      <c r="N477" s="55" t="n">
        <v>-85.09454581723961</v>
      </c>
      <c r="O477" s="55" t="n">
        <v>-85.09404742752581</v>
      </c>
      <c r="P477" s="55" t="n">
        <v>-0.0004983897137948249</v>
      </c>
      <c r="Q477" s="55" t="n">
        <v>0.1402945851982596</v>
      </c>
      <c r="R477" s="55" t="n">
        <v>-356.0164933292591</v>
      </c>
      <c r="S477" s="55" t="n">
        <v>-356.0179249046341</v>
      </c>
      <c r="T477" s="55" t="n">
        <v>0.001431575375048165</v>
      </c>
      <c r="U477" s="55" t="n">
        <v>-0.002989507253370481</v>
      </c>
      <c r="V477" s="55" t="n">
        <v>88.81934444338508</v>
      </c>
      <c r="W477" s="55" t="n">
        <v>88.82065870636119</v>
      </c>
      <c r="X477" s="55" t="n">
        <v>-0.001314262976102845</v>
      </c>
      <c r="Y477" s="55" t="n">
        <v>-0.01807793864983994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0.1877201202636508</v>
      </c>
      <c r="AD477" s="55" t="n">
        <v>-0.0382318523852495</v>
      </c>
      <c r="AE477" s="55" t="n">
        <v>1.000831421702995</v>
      </c>
      <c r="AF477" s="55" t="n">
        <v>-0.0002533997162934565</v>
      </c>
      <c r="AG477" s="55" t="n">
        <v>-0.0008948736473154972</v>
      </c>
      <c r="AH477" s="55" t="n">
        <v>5.975210370934292e-05</v>
      </c>
      <c r="AI477" s="55" t="n">
        <v>0.0009319767029143149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-98.18712361992269</v>
      </c>
      <c r="D478" s="55" t="n">
        <v>0.0004921839437657626</v>
      </c>
      <c r="E478" s="55" t="n">
        <v>-0.04662462105429455</v>
      </c>
      <c r="F478" s="55" t="n">
        <v>-87.7078063208313</v>
      </c>
      <c r="G478" s="55" t="n">
        <v>-87.70784456269661</v>
      </c>
      <c r="H478" s="55" t="n">
        <v>3.824186531650405e-05</v>
      </c>
      <c r="I478" s="55" t="n">
        <v>0.02519518926886879</v>
      </c>
      <c r="J478" s="55" t="n">
        <v>-3.266644384425021</v>
      </c>
      <c r="K478" s="55" t="n">
        <v>-3.266298501344173</v>
      </c>
      <c r="L478" s="55" t="n">
        <v>-0.000345883080848749</v>
      </c>
      <c r="M478" s="55" t="n">
        <v>0.03785896366304306</v>
      </c>
      <c r="N478" s="55" t="n">
        <v>-85.09454581723961</v>
      </c>
      <c r="O478" s="55" t="n">
        <v>-85.09342312761206</v>
      </c>
      <c r="P478" s="55" t="n">
        <v>-0.001122689627543645</v>
      </c>
      <c r="Q478" s="55" t="n">
        <v>0.005048753760540529</v>
      </c>
      <c r="R478" s="55" t="n">
        <v>-356.0164933292591</v>
      </c>
      <c r="S478" s="55" t="n">
        <v>-356.0175295861097</v>
      </c>
      <c r="T478" s="55" t="n">
        <v>0.001036256850629316</v>
      </c>
      <c r="U478" s="55" t="n">
        <v>0.07468736029436755</v>
      </c>
      <c r="V478" s="55" t="n">
        <v>88.81934444338508</v>
      </c>
      <c r="W478" s="55" t="n">
        <v>88.82097726006604</v>
      </c>
      <c r="X478" s="55" t="n">
        <v>-0.001632816680964381</v>
      </c>
      <c r="Y478" s="55" t="n">
        <v>0.04334382225505678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0.1877188332003866</v>
      </c>
      <c r="AD478" s="55" t="n">
        <v>-0.03823998758899963</v>
      </c>
      <c r="AE478" s="55" t="n">
        <v>1.000831407155791</v>
      </c>
      <c r="AF478" s="55" t="n">
        <v>0.001033663547922448</v>
      </c>
      <c r="AG478" s="55" t="n">
        <v>0.007240330102811776</v>
      </c>
      <c r="AH478" s="55" t="n">
        <v>7.429930692914866e-05</v>
      </c>
      <c r="AI478" s="55" t="n">
        <v>0.007314120638531754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-98.18739261816405</v>
      </c>
      <c r="D479" s="55" t="n">
        <v>0.0007611821851302619</v>
      </c>
      <c r="E479" s="55" t="n">
        <v>-0.01092458170246768</v>
      </c>
      <c r="F479" s="55" t="n">
        <v>-87.7078063208313</v>
      </c>
      <c r="G479" s="55" t="n">
        <v>-87.70753061253578</v>
      </c>
      <c r="H479" s="55" t="n">
        <v>-0.0002757082955136392</v>
      </c>
      <c r="I479" s="55" t="n">
        <v>0.03639920315582281</v>
      </c>
      <c r="J479" s="55" t="n">
        <v>-3.266644384425021</v>
      </c>
      <c r="K479" s="55" t="n">
        <v>-3.265987303287165</v>
      </c>
      <c r="L479" s="55" t="n">
        <v>-0.0006570811378563313</v>
      </c>
      <c r="M479" s="55" t="n">
        <v>0.02589798785987924</v>
      </c>
      <c r="N479" s="55" t="n">
        <v>-85.09454581723961</v>
      </c>
      <c r="O479" s="55" t="n">
        <v>-85.09357338540588</v>
      </c>
      <c r="P479" s="55" t="n">
        <v>-0.0009724318337191142</v>
      </c>
      <c r="Q479" s="55" t="n">
        <v>-0.03313246607221845</v>
      </c>
      <c r="R479" s="55" t="n">
        <v>-356.0164933292591</v>
      </c>
      <c r="S479" s="55" t="n">
        <v>-356.0169192438772</v>
      </c>
      <c r="T479" s="55" t="n">
        <v>0.0004259146180400931</v>
      </c>
      <c r="U479" s="55" t="n">
        <v>0.049694725063757</v>
      </c>
      <c r="V479" s="55" t="n">
        <v>88.81934444338508</v>
      </c>
      <c r="W479" s="55" t="n">
        <v>88.82111245335695</v>
      </c>
      <c r="X479" s="55" t="n">
        <v>-0.001768009971859328</v>
      </c>
      <c r="Y479" s="55" t="n">
        <v>0.005781370390098812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0.1877176649487792</v>
      </c>
      <c r="AD479" s="55" t="n">
        <v>-0.03824731325553966</v>
      </c>
      <c r="AE479" s="55" t="n">
        <v>1.000831440194121</v>
      </c>
      <c r="AF479" s="55" t="n">
        <v>0.002201915155264356</v>
      </c>
      <c r="AG479" s="55" t="n">
        <v>0.01456599664283881</v>
      </c>
      <c r="AH479" s="55" t="n">
        <v>4.12609768574157e-05</v>
      </c>
      <c r="AI479" s="55" t="n">
        <v>0.01473154408126947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-98.18731984519248</v>
      </c>
      <c r="D480" s="55" t="n">
        <v>0.000688409213559949</v>
      </c>
      <c r="E480" s="55" t="n">
        <v>0.02198264304276255</v>
      </c>
      <c r="F480" s="55" t="n">
        <v>-87.7078063208313</v>
      </c>
      <c r="G480" s="55" t="n">
        <v>-87.707106239512</v>
      </c>
      <c r="H480" s="55" t="n">
        <v>-0.0007000813192968991</v>
      </c>
      <c r="I480" s="55" t="n">
        <v>0.04729786785806826</v>
      </c>
      <c r="J480" s="55" t="n">
        <v>-3.266644384425021</v>
      </c>
      <c r="K480" s="55" t="n">
        <v>-3.26584781170476</v>
      </c>
      <c r="L480" s="55" t="n">
        <v>-0.0007965727202612942</v>
      </c>
      <c r="M480" s="55" t="n">
        <v>0.004489532278090794</v>
      </c>
      <c r="N480" s="55" t="n">
        <v>-85.09454581723961</v>
      </c>
      <c r="O480" s="55" t="n">
        <v>-85.09384893739819</v>
      </c>
      <c r="P480" s="55" t="n">
        <v>-0.0006968798414127969</v>
      </c>
      <c r="Q480" s="55" t="n">
        <v>-0.02440187801819538</v>
      </c>
      <c r="R480" s="55" t="n">
        <v>-356.0164933292591</v>
      </c>
      <c r="S480" s="55" t="n">
        <v>-356.016675478523</v>
      </c>
      <c r="T480" s="55" t="n">
        <v>0.0001821492638963853</v>
      </c>
      <c r="U480" s="55" t="n">
        <v>0.003912708168307659</v>
      </c>
      <c r="V480" s="55" t="n">
        <v>88.81934444338508</v>
      </c>
      <c r="W480" s="55" t="n">
        <v>88.82100699594494</v>
      </c>
      <c r="X480" s="55" t="n">
        <v>-0.001662552559858143</v>
      </c>
      <c r="Y480" s="55" t="n">
        <v>-0.01459879631156794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0.1877166735472537</v>
      </c>
      <c r="AD480" s="55" t="n">
        <v>-0.03825413233248439</v>
      </c>
      <c r="AE480" s="55" t="n">
        <v>1.000831399824741</v>
      </c>
      <c r="AF480" s="55" t="n">
        <v>0.003193316680749625</v>
      </c>
      <c r="AG480" s="55" t="n">
        <v>0.0213850735875723</v>
      </c>
      <c r="AH480" s="55" t="n">
        <v>8.163035714048306e-05</v>
      </c>
      <c r="AI480" s="55" t="n">
        <v>0.02162233353004812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-98.1871874264649</v>
      </c>
      <c r="D481" s="55" t="n">
        <v>0.0005559904859788189</v>
      </c>
      <c r="E481" s="55" t="n">
        <v>0.006309463567601548</v>
      </c>
      <c r="F481" s="55" t="n">
        <v>-87.7078063208313</v>
      </c>
      <c r="G481" s="55" t="n">
        <v>-87.70671057358292</v>
      </c>
      <c r="H481" s="55" t="n">
        <v>-0.001095747248375607</v>
      </c>
      <c r="I481" s="55" t="n">
        <v>0.03335315438504753</v>
      </c>
      <c r="J481" s="55" t="n">
        <v>-3.266644384425021</v>
      </c>
      <c r="K481" s="55" t="n">
        <v>-3.26567367916991</v>
      </c>
      <c r="L481" s="55" t="n">
        <v>-0.0009707052551113256</v>
      </c>
      <c r="M481" s="55" t="n">
        <v>0.02771704843146253</v>
      </c>
      <c r="N481" s="55" t="n">
        <v>-85.09454581723961</v>
      </c>
      <c r="O481" s="55" t="n">
        <v>-85.09421736457037</v>
      </c>
      <c r="P481" s="55" t="n">
        <v>-0.000328452669238287</v>
      </c>
      <c r="Q481" s="55" t="n">
        <v>-0.0460273290126764</v>
      </c>
      <c r="R481" s="55" t="n">
        <v>-356.0164933292591</v>
      </c>
      <c r="S481" s="55" t="n">
        <v>-356.0165749469173</v>
      </c>
      <c r="T481" s="55" t="n">
        <v>8.161765816174944e-05</v>
      </c>
      <c r="U481" s="55" t="n">
        <v>0.01506295045167514</v>
      </c>
      <c r="V481" s="55" t="n">
        <v>88.81934444338508</v>
      </c>
      <c r="W481" s="55" t="n">
        <v>88.82094275100738</v>
      </c>
      <c r="X481" s="55" t="n">
        <v>-0.001598307622290179</v>
      </c>
      <c r="Y481" s="55" t="n">
        <v>-0.004516525505865692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0.1877157519846573</v>
      </c>
      <c r="AD481" s="55" t="n">
        <v>-0.03826064789689765</v>
      </c>
      <c r="AE481" s="55" t="n">
        <v>1.000831355723166</v>
      </c>
      <c r="AF481" s="55" t="n">
        <v>0.004114879277206107</v>
      </c>
      <c r="AG481" s="55" t="n">
        <v>0.02790063800083009</v>
      </c>
      <c r="AH481" s="55" t="n">
        <v>0.0001257319321990025</v>
      </c>
      <c r="AI481" s="55" t="n">
        <v>0.02820272399677235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-98.18717381124358</v>
      </c>
      <c r="D482" s="55" t="n">
        <v>0.0005423752646579943</v>
      </c>
      <c r="E482" s="55" t="n">
        <v>-0.002692285417488018</v>
      </c>
      <c r="F482" s="55" t="n">
        <v>-87.7078063208313</v>
      </c>
      <c r="G482" s="55" t="n">
        <v>-87.70641950312474</v>
      </c>
      <c r="H482" s="55" t="n">
        <v>-0.001386817706560247</v>
      </c>
      <c r="I482" s="55" t="n">
        <v>0.02560669957289503</v>
      </c>
      <c r="J482" s="55" t="n">
        <v>-3.266644384425021</v>
      </c>
      <c r="K482" s="55" t="n">
        <v>-3.265389482313081</v>
      </c>
      <c r="L482" s="55" t="n">
        <v>-0.001254902111940763</v>
      </c>
      <c r="M482" s="55" t="n">
        <v>0.02921271502854525</v>
      </c>
      <c r="N482" s="55" t="n">
        <v>-85.09454581723961</v>
      </c>
      <c r="O482" s="55" t="n">
        <v>-85.09439791016007</v>
      </c>
      <c r="P482" s="55" t="n">
        <v>-0.0001479070795351738</v>
      </c>
      <c r="Q482" s="55" t="n">
        <v>0.003281466153914448</v>
      </c>
      <c r="R482" s="55" t="n">
        <v>-356.0164933292591</v>
      </c>
      <c r="S482" s="55" t="n">
        <v>-356.016380013046</v>
      </c>
      <c r="T482" s="55" t="n">
        <v>-0.0001133162131015663</v>
      </c>
      <c r="U482" s="55" t="n">
        <v>0.02255145759691213</v>
      </c>
      <c r="V482" s="55" t="n">
        <v>88.81934444338508</v>
      </c>
      <c r="W482" s="55" t="n">
        <v>88.82083128470316</v>
      </c>
      <c r="X482" s="55" t="n">
        <v>-0.001486841318083214</v>
      </c>
      <c r="Y482" s="55" t="n">
        <v>-0.0123536535688975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0.1877148204998322</v>
      </c>
      <c r="AD482" s="55" t="n">
        <v>-0.03826700421408529</v>
      </c>
      <c r="AE482" s="55" t="n">
        <v>1.000831349864206</v>
      </c>
      <c r="AF482" s="55" t="n">
        <v>0.005046364102312406</v>
      </c>
      <c r="AG482" s="55" t="n">
        <v>0.03425695518847333</v>
      </c>
      <c r="AH482" s="55" t="n">
        <v>0.0001315908921828424</v>
      </c>
      <c r="AI482" s="55" t="n">
        <v>0.03462689829599357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-98.18717820628734</v>
      </c>
      <c r="D483" s="55" t="n">
        <v>0.0005467703084195763</v>
      </c>
      <c r="E483" s="55" t="n">
        <v>0.001339795939258709</v>
      </c>
      <c r="F483" s="55" t="n">
        <v>-87.7078063208313</v>
      </c>
      <c r="G483" s="55" t="n">
        <v>-87.70616257553351</v>
      </c>
      <c r="H483" s="55" t="n">
        <v>-0.001643745297783604</v>
      </c>
      <c r="I483" s="55" t="n">
        <v>0.02571374505353905</v>
      </c>
      <c r="J483" s="55" t="n">
        <v>-3.266644384425021</v>
      </c>
      <c r="K483" s="55" t="n">
        <v>-3.265188001187636</v>
      </c>
      <c r="L483" s="55" t="n">
        <v>-0.001456383237385479</v>
      </c>
      <c r="M483" s="55" t="n">
        <v>0.01291111204554552</v>
      </c>
      <c r="N483" s="55" t="n">
        <v>-85.09454581723961</v>
      </c>
      <c r="O483" s="55" t="n">
        <v>-85.09405465529461</v>
      </c>
      <c r="P483" s="55" t="n">
        <v>-0.000491161944984632</v>
      </c>
      <c r="Q483" s="55" t="n">
        <v>0.05933759210988773</v>
      </c>
      <c r="R483" s="55" t="n">
        <v>-356.0164933292591</v>
      </c>
      <c r="S483" s="55" t="n">
        <v>-356.0163286692534</v>
      </c>
      <c r="T483" s="55" t="n">
        <v>-0.000164660005692627</v>
      </c>
      <c r="U483" s="55" t="n">
        <v>-0.008817934045206472</v>
      </c>
      <c r="V483" s="55" t="n">
        <v>88.81934444338508</v>
      </c>
      <c r="W483" s="55" t="n">
        <v>88.82077538304354</v>
      </c>
      <c r="X483" s="55" t="n">
        <v>-0.001430939658449764</v>
      </c>
      <c r="Y483" s="55" t="n">
        <v>-0.003546617468360133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0.1877139159824674</v>
      </c>
      <c r="AD483" s="55" t="n">
        <v>-0.03827324911375878</v>
      </c>
      <c r="AE483" s="55" t="n">
        <v>1.000831320799556</v>
      </c>
      <c r="AF483" s="55" t="n">
        <v>0.005950881467042812</v>
      </c>
      <c r="AG483" s="55" t="n">
        <v>0.04050185486195734</v>
      </c>
      <c r="AH483" s="55" t="n">
        <v>0.0001606555424249478</v>
      </c>
      <c r="AI483" s="55" t="n">
        <v>0.04093701317508598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-98.18721519237693</v>
      </c>
      <c r="D484" s="55" t="n">
        <v>0.000583756398002864</v>
      </c>
      <c r="E484" s="55" t="n">
        <v>-0.007693914928307507</v>
      </c>
      <c r="F484" s="55" t="n">
        <v>-87.7078063208313</v>
      </c>
      <c r="G484" s="55" t="n">
        <v>-87.70594969454827</v>
      </c>
      <c r="H484" s="55" t="n">
        <v>-0.001856626283032959</v>
      </c>
      <c r="I484" s="55" t="n">
        <v>0.01773548768522037</v>
      </c>
      <c r="J484" s="55" t="n">
        <v>-3.266644384425021</v>
      </c>
      <c r="K484" s="55" t="n">
        <v>-3.265027011062407</v>
      </c>
      <c r="L484" s="55" t="n">
        <v>-0.001617373362614872</v>
      </c>
      <c r="M484" s="55" t="n">
        <v>0.01844391173468135</v>
      </c>
      <c r="N484" s="55" t="n">
        <v>-85.09454581723961</v>
      </c>
      <c r="O484" s="55" t="n">
        <v>-85.09359175884785</v>
      </c>
      <c r="P484" s="55" t="n">
        <v>-0.0009540583917461284</v>
      </c>
      <c r="Q484" s="55" t="n">
        <v>0.03763253896599468</v>
      </c>
      <c r="R484" s="55" t="n">
        <v>-356.0164933292591</v>
      </c>
      <c r="S484" s="55" t="n">
        <v>-356.0166141479127</v>
      </c>
      <c r="T484" s="55" t="n">
        <v>0.0001208186536217173</v>
      </c>
      <c r="U484" s="55" t="n">
        <v>-0.04382477352163686</v>
      </c>
      <c r="V484" s="55" t="n">
        <v>88.81934444338508</v>
      </c>
      <c r="W484" s="55" t="n">
        <v>88.82089796664175</v>
      </c>
      <c r="X484" s="55" t="n">
        <v>-0.001553523256671543</v>
      </c>
      <c r="Y484" s="55" t="n">
        <v>0.01583498611853381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0.1877130750117145</v>
      </c>
      <c r="AD484" s="55" t="n">
        <v>-0.03827924377465368</v>
      </c>
      <c r="AE484" s="55" t="n">
        <v>1.000831261345756</v>
      </c>
      <c r="AF484" s="55" t="n">
        <v>0.006791852220022765</v>
      </c>
      <c r="AG484" s="55" t="n">
        <v>0.04649651575686087</v>
      </c>
      <c r="AH484" s="55" t="n">
        <v>0.0002201093420861611</v>
      </c>
      <c r="AI484" s="55" t="n">
        <v>0.04699046373711492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-98.1873262676099</v>
      </c>
      <c r="D485" s="55" t="n">
        <v>0.0006948316309895827</v>
      </c>
      <c r="E485" s="55" t="n">
        <v>-0.01387156295279782</v>
      </c>
      <c r="F485" s="55" t="n">
        <v>-87.7078063208313</v>
      </c>
      <c r="G485" s="55" t="n">
        <v>-87.7058043830431</v>
      </c>
      <c r="H485" s="55" t="n">
        <v>-0.002001937788187737</v>
      </c>
      <c r="I485" s="55" t="n">
        <v>0.0119231027183365</v>
      </c>
      <c r="J485" s="55" t="n">
        <v>-3.266644384425021</v>
      </c>
      <c r="K485" s="55" t="n">
        <v>-3.264831040055409</v>
      </c>
      <c r="L485" s="55" t="n">
        <v>-0.001813344369612806</v>
      </c>
      <c r="M485" s="55" t="n">
        <v>0.0205265521518328</v>
      </c>
      <c r="N485" s="55" t="n">
        <v>-85.09454581723961</v>
      </c>
      <c r="O485" s="55" t="n">
        <v>-85.09331377028715</v>
      </c>
      <c r="P485" s="55" t="n">
        <v>-0.001232046952441041</v>
      </c>
      <c r="Q485" s="55" t="n">
        <v>0.01984775694789576</v>
      </c>
      <c r="R485" s="55" t="n">
        <v>-356.0164933292591</v>
      </c>
      <c r="S485" s="55" t="n">
        <v>-356.0171433613547</v>
      </c>
      <c r="T485" s="55" t="n">
        <v>0.0006500320955881712</v>
      </c>
      <c r="U485" s="55" t="n">
        <v>-0.06025632083594108</v>
      </c>
      <c r="V485" s="55" t="n">
        <v>88.81934444338508</v>
      </c>
      <c r="W485" s="55" t="n">
        <v>88.82098235974205</v>
      </c>
      <c r="X485" s="55" t="n">
        <v>-0.001637916356959813</v>
      </c>
      <c r="Y485" s="55" t="n">
        <v>0.006287886331117752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0.1877123133203382</v>
      </c>
      <c r="AD485" s="55" t="n">
        <v>-0.03828475674238244</v>
      </c>
      <c r="AE485" s="55" t="n">
        <v>1.000831197161791</v>
      </c>
      <c r="AF485" s="55" t="n">
        <v>0.007553543596328094</v>
      </c>
      <c r="AG485" s="55" t="n">
        <v>0.05200948348561829</v>
      </c>
      <c r="AH485" s="55" t="n">
        <v>0.0002842933075619669</v>
      </c>
      <c r="AI485" s="55" t="n">
        <v>0.05255590562426982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-98.1874508160259</v>
      </c>
      <c r="D486" s="55" t="n">
        <v>0.0008193800469793282</v>
      </c>
      <c r="E486" s="55" t="n">
        <v>-0.01130903373883784</v>
      </c>
      <c r="F486" s="55" t="n">
        <v>-87.7078063208313</v>
      </c>
      <c r="G486" s="55" t="n">
        <v>-87.70568364319774</v>
      </c>
      <c r="H486" s="55" t="n">
        <v>-0.002122677633554834</v>
      </c>
      <c r="I486" s="55" t="n">
        <v>0.01217352827847691</v>
      </c>
      <c r="J486" s="55" t="n">
        <v>-3.266644384425021</v>
      </c>
      <c r="K486" s="55" t="n">
        <v>-3.264686597868297</v>
      </c>
      <c r="L486" s="55" t="n">
        <v>-0.001957786556724875</v>
      </c>
      <c r="M486" s="55" t="n">
        <v>0.009605108448785997</v>
      </c>
      <c r="N486" s="55" t="n">
        <v>-85.09454581723961</v>
      </c>
      <c r="O486" s="55" t="n">
        <v>-85.09301822230306</v>
      </c>
      <c r="P486" s="55" t="n">
        <v>-0.001527594936538762</v>
      </c>
      <c r="Q486" s="55" t="n">
        <v>0.0365153197721025</v>
      </c>
      <c r="R486" s="55" t="n">
        <v>-356.0164933292591</v>
      </c>
      <c r="S486" s="55" t="n">
        <v>-356.0176806835898</v>
      </c>
      <c r="T486" s="55" t="n">
        <v>0.001187354330672803</v>
      </c>
      <c r="U486" s="55" t="n">
        <v>-0.04887088385472246</v>
      </c>
      <c r="V486" s="55" t="n">
        <v>88.81934444338508</v>
      </c>
      <c r="W486" s="55" t="n">
        <v>88.82093879068664</v>
      </c>
      <c r="X486" s="55" t="n">
        <v>-0.001594347301551459</v>
      </c>
      <c r="Y486" s="55" t="n">
        <v>-0.006952774047326948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0.1877116556642951</v>
      </c>
      <c r="AD486" s="55" t="n">
        <v>-0.03828953367748212</v>
      </c>
      <c r="AE486" s="55" t="n">
        <v>1.000831131422981</v>
      </c>
      <c r="AF486" s="55" t="n">
        <v>0.008211199639396316</v>
      </c>
      <c r="AG486" s="55" t="n">
        <v>0.05678641858530148</v>
      </c>
      <c r="AH486" s="55" t="n">
        <v>0.0003500321170690768</v>
      </c>
      <c r="AI486" s="55" t="n">
        <v>0.05737807645561217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-98.18757434341298</v>
      </c>
      <c r="D487" s="55" t="n">
        <v>0.0009429074340535655</v>
      </c>
      <c r="E487" s="55" t="n">
        <v>-0.01305822480265123</v>
      </c>
      <c r="F487" s="55" t="n">
        <v>-87.7078063208313</v>
      </c>
      <c r="G487" s="55" t="n">
        <v>-87.70557598591002</v>
      </c>
      <c r="H487" s="55" t="n">
        <v>-0.002230334921276275</v>
      </c>
      <c r="I487" s="55" t="n">
        <v>0.009669989966902923</v>
      </c>
      <c r="J487" s="55" t="n">
        <v>-3.266644384425021</v>
      </c>
      <c r="K487" s="55" t="n">
        <v>-3.264601927261114</v>
      </c>
      <c r="L487" s="55" t="n">
        <v>-0.002042457163907314</v>
      </c>
      <c r="M487" s="55" t="n">
        <v>0.007382556155722303</v>
      </c>
      <c r="N487" s="55" t="n">
        <v>-85.09454581723961</v>
      </c>
      <c r="O487" s="55" t="n">
        <v>-85.09267793168139</v>
      </c>
      <c r="P487" s="55" t="n">
        <v>-0.001867885558204643</v>
      </c>
      <c r="Q487" s="55" t="n">
        <v>0.03247906495395145</v>
      </c>
      <c r="R487" s="55" t="n">
        <v>-356.0164933292591</v>
      </c>
      <c r="S487" s="55" t="n">
        <v>-356.0179648819633</v>
      </c>
      <c r="T487" s="55" t="n">
        <v>0.001471552704212555</v>
      </c>
      <c r="U487" s="55" t="n">
        <v>-0.01211413850588091</v>
      </c>
      <c r="V487" s="55" t="n">
        <v>88.81934444338508</v>
      </c>
      <c r="W487" s="55" t="n">
        <v>88.82092096710768</v>
      </c>
      <c r="X487" s="55" t="n">
        <v>-0.001576523722599246</v>
      </c>
      <c r="Y487" s="55" t="n">
        <v>-0.0005081300932147954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0.1877111166615209</v>
      </c>
      <c r="AD487" s="55" t="n">
        <v>-0.03829330986888745</v>
      </c>
      <c r="AE487" s="55" t="n">
        <v>1.000831086385807</v>
      </c>
      <c r="AF487" s="55" t="n">
        <v>0.008750202413587704</v>
      </c>
      <c r="AG487" s="55" t="n">
        <v>0.06056260999062757</v>
      </c>
      <c r="AH487" s="55" t="n">
        <v>0.0003950692908372133</v>
      </c>
      <c r="AI487" s="55" t="n">
        <v>0.06119274344969493</v>
      </c>
      <c r="AJ487" s="55" t="n">
        <v>0</v>
      </c>
    </row>
    <row r="488">
      <c r="A488" s="55" t="n">
        <v>4.839999999999996</v>
      </c>
      <c r="B488" s="55" t="n">
        <v>-98.18663143597892</v>
      </c>
      <c r="C488" s="55" t="n">
        <v>-98.18769792897466</v>
      </c>
      <c r="D488" s="55" t="n">
        <v>0.001066492995737482</v>
      </c>
      <c r="E488" s="55" t="n">
        <v>-0.01164966563353353</v>
      </c>
      <c r="F488" s="55" t="n">
        <v>-87.7078063208313</v>
      </c>
      <c r="G488" s="55" t="n">
        <v>-87.70549180301091</v>
      </c>
      <c r="H488" s="55" t="n">
        <v>-0.002314517820384979</v>
      </c>
      <c r="I488" s="55" t="n">
        <v>0.007452875606745461</v>
      </c>
      <c r="J488" s="55" t="n">
        <v>-3.266644384425021</v>
      </c>
      <c r="K488" s="55" t="n">
        <v>-3.264528557001031</v>
      </c>
      <c r="L488" s="55" t="n">
        <v>-0.002115827423990183</v>
      </c>
      <c r="M488" s="55" t="n">
        <v>0.007122858249573224</v>
      </c>
      <c r="N488" s="55" t="n">
        <v>-85.09454581723961</v>
      </c>
      <c r="O488" s="55" t="n">
        <v>-85.09247762003285</v>
      </c>
      <c r="P488" s="55" t="n">
        <v>-0.00206819720675274</v>
      </c>
      <c r="Q488" s="55" t="n">
        <v>0.01050333366687418</v>
      </c>
      <c r="R488" s="55" t="n">
        <v>-356.0164933292591</v>
      </c>
      <c r="S488" s="55" t="n">
        <v>-356.0179127100145</v>
      </c>
      <c r="T488" s="55" t="n">
        <v>0.001419380755434869</v>
      </c>
      <c r="U488" s="55" t="n">
        <v>0.01910505379759169</v>
      </c>
      <c r="V488" s="55" t="n">
        <v>88.81934444338508</v>
      </c>
      <c r="W488" s="55" t="n">
        <v>88.82095855985634</v>
      </c>
      <c r="X488" s="55" t="n">
        <v>-0.001614116471246087</v>
      </c>
      <c r="Y488" s="55" t="n">
        <v>0.004705130110979869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0.1877107127406009</v>
      </c>
      <c r="AD488" s="55" t="n">
        <v>-0.03829591143723517</v>
      </c>
      <c r="AE488" s="55" t="n">
        <v>1.000831079800746</v>
      </c>
      <c r="AF488" s="55" t="n">
        <v>0.009154123333576791</v>
      </c>
      <c r="AG488" s="55" t="n">
        <v>0.06316417833835547</v>
      </c>
      <c r="AH488" s="55" t="n">
        <v>0.0004016543526663696</v>
      </c>
      <c r="AI488" s="55" t="n">
        <v>0.06382532981023228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-98.18776050022957</v>
      </c>
      <c r="D489" s="55" t="n">
        <v>0.001129064250650858</v>
      </c>
      <c r="E489" s="55" t="n">
        <v>-0.001828618171626277</v>
      </c>
      <c r="F489" s="55" t="n">
        <v>-87.7078063208313</v>
      </c>
      <c r="G489" s="55" t="n">
        <v>-87.70541114389543</v>
      </c>
      <c r="H489" s="55" t="n">
        <v>-0.002395176935864437</v>
      </c>
      <c r="I489" s="55" t="n">
        <v>0.008576879156215736</v>
      </c>
      <c r="J489" s="55" t="n">
        <v>-3.266644384425021</v>
      </c>
      <c r="K489" s="55" t="n">
        <v>-3.264497593366391</v>
      </c>
      <c r="L489" s="55" t="n">
        <v>-0.002146791058630935</v>
      </c>
      <c r="M489" s="55" t="n">
        <v>-0.0002238533221141619</v>
      </c>
      <c r="N489" s="55" t="n">
        <v>-85.09454581723961</v>
      </c>
      <c r="O489" s="55" t="n">
        <v>-85.09247293540179</v>
      </c>
      <c r="P489" s="55" t="n">
        <v>-0.002072881837817125</v>
      </c>
      <c r="Q489" s="55" t="n">
        <v>-0.007671710399966333</v>
      </c>
      <c r="R489" s="55" t="n">
        <v>-356.0164933292591</v>
      </c>
      <c r="S489" s="55" t="n">
        <v>-356.017685215428</v>
      </c>
      <c r="T489" s="55" t="n">
        <v>0.001191886168895346</v>
      </c>
      <c r="U489" s="55" t="n">
        <v>0.02566004364111663</v>
      </c>
      <c r="V489" s="55" t="n">
        <v>88.81934444338508</v>
      </c>
      <c r="W489" s="55" t="n">
        <v>88.82098360969471</v>
      </c>
      <c r="X489" s="55" t="n">
        <v>-0.001639166309619019</v>
      </c>
      <c r="Y489" s="55" t="n">
        <v>0.001856168022321228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0.1877104734041735</v>
      </c>
      <c r="AD489" s="55" t="n">
        <v>-0.03829732981891086</v>
      </c>
      <c r="AE489" s="55" t="n">
        <v>1.000831089549044</v>
      </c>
      <c r="AF489" s="55" t="n">
        <v>0.00939345976097572</v>
      </c>
      <c r="AG489" s="55" t="n">
        <v>0.06458256001404261</v>
      </c>
      <c r="AH489" s="55" t="n">
        <v>0.000391906054275637</v>
      </c>
      <c r="AI489" s="55" t="n">
        <v>0.06526329546233368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-98.1877427663738</v>
      </c>
      <c r="D490" s="55" t="n">
        <v>0.001111330394879043</v>
      </c>
      <c r="E490" s="55" t="n">
        <v>0.004722206522128433</v>
      </c>
      <c r="F490" s="55" t="n">
        <v>-87.7078063208313</v>
      </c>
      <c r="G490" s="55" t="n">
        <v>-87.70533338619244</v>
      </c>
      <c r="H490" s="55" t="n">
        <v>-0.002472934638858271</v>
      </c>
      <c r="I490" s="55" t="n">
        <v>0.007130171878395019</v>
      </c>
      <c r="J490" s="55" t="n">
        <v>-3.266644384425021</v>
      </c>
      <c r="K490" s="55" t="n">
        <v>-3.264520045405445</v>
      </c>
      <c r="L490" s="55" t="n">
        <v>-0.002124339019576742</v>
      </c>
      <c r="M490" s="55" t="n">
        <v>-0.003927483488637903</v>
      </c>
      <c r="N490" s="55" t="n">
        <v>-85.09454581723961</v>
      </c>
      <c r="O490" s="55" t="n">
        <v>-85.09265328838286</v>
      </c>
      <c r="P490" s="55" t="n">
        <v>-0.001892528856742356</v>
      </c>
      <c r="Q490" s="55" t="n">
        <v>-0.02638317165513293</v>
      </c>
      <c r="R490" s="55" t="n">
        <v>-356.0164933292591</v>
      </c>
      <c r="S490" s="55" t="n">
        <v>-356.0174498149685</v>
      </c>
      <c r="T490" s="55" t="n">
        <v>0.0009564857094405437</v>
      </c>
      <c r="U490" s="55" t="n">
        <v>0.02189905670592516</v>
      </c>
      <c r="V490" s="55" t="n">
        <v>88.81934444338508</v>
      </c>
      <c r="W490" s="55" t="n">
        <v>88.82098527320106</v>
      </c>
      <c r="X490" s="55" t="n">
        <v>-0.001640829815974403</v>
      </c>
      <c r="Y490" s="55" t="n">
        <v>-0.0003667225129489661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0.1877104034191899</v>
      </c>
      <c r="AD490" s="55" t="n">
        <v>-0.03829767561043697</v>
      </c>
      <c r="AE490" s="55" t="n">
        <v>1.000831097767907</v>
      </c>
      <c r="AF490" s="55" t="n">
        <v>0.009463444744617355</v>
      </c>
      <c r="AG490" s="55" t="n">
        <v>0.06492835154014998</v>
      </c>
      <c r="AH490" s="55" t="n">
        <v>0.0003836871913520667</v>
      </c>
      <c r="AI490" s="55" t="n">
        <v>0.06561550758789061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-98.1876920187737</v>
      </c>
      <c r="D491" s="55" t="n">
        <v>0.00106058279478219</v>
      </c>
      <c r="E491" s="55" t="n">
        <v>0.005352573490364593</v>
      </c>
      <c r="F491" s="55" t="n">
        <v>-87.7078063208313</v>
      </c>
      <c r="G491" s="55" t="n">
        <v>-87.7052883371806</v>
      </c>
      <c r="H491" s="55" t="n">
        <v>-0.002517983650696843</v>
      </c>
      <c r="I491" s="55" t="n">
        <v>0.00235895618715149</v>
      </c>
      <c r="J491" s="55" t="n">
        <v>-3.266644384425021</v>
      </c>
      <c r="K491" s="55" t="n">
        <v>-3.264558517991766</v>
      </c>
      <c r="L491" s="55" t="n">
        <v>-0.00208586643325546</v>
      </c>
      <c r="M491" s="55" t="n">
        <v>-0.003767467064503319</v>
      </c>
      <c r="N491" s="55" t="n">
        <v>-85.09454581723961</v>
      </c>
      <c r="O491" s="55" t="n">
        <v>-85.09295039332243</v>
      </c>
      <c r="P491" s="55" t="n">
        <v>-0.001595423917173801</v>
      </c>
      <c r="Q491" s="55" t="n">
        <v>-0.03262872697877988</v>
      </c>
      <c r="R491" s="55" t="n">
        <v>-356.0164933292591</v>
      </c>
      <c r="S491" s="55" t="n">
        <v>-356.0172421394915</v>
      </c>
      <c r="T491" s="55" t="n">
        <v>0.0007488102323675909</v>
      </c>
      <c r="U491" s="55" t="n">
        <v>0.01983426393961687</v>
      </c>
      <c r="V491" s="55" t="n">
        <v>88.81934444338508</v>
      </c>
      <c r="W491" s="55" t="n">
        <v>88.82095507880948</v>
      </c>
      <c r="X491" s="55" t="n">
        <v>-0.001610635424399317</v>
      </c>
      <c r="Y491" s="55" t="n">
        <v>-0.003680674321910871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0.1877104736243821</v>
      </c>
      <c r="AD491" s="55" t="n">
        <v>-0.03829711169217839</v>
      </c>
      <c r="AE491" s="55" t="n">
        <v>1.000831109623739</v>
      </c>
      <c r="AF491" s="55" t="n">
        <v>0.009393239552374366</v>
      </c>
      <c r="AG491" s="55" t="n">
        <v>0.0643644332815746</v>
      </c>
      <c r="AH491" s="55" t="n">
        <v>0.0003718313597023126</v>
      </c>
      <c r="AI491" s="55" t="n">
        <v>0.06504730186184984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-98.18763688859499</v>
      </c>
      <c r="D492" s="55" t="n">
        <v>0.001005452616077329</v>
      </c>
      <c r="E492" s="55" t="n">
        <v>0.005594503560126423</v>
      </c>
      <c r="F492" s="55" t="n">
        <v>-87.7078063208313</v>
      </c>
      <c r="G492" s="55" t="n">
        <v>-87.70529054096076</v>
      </c>
      <c r="H492" s="55" t="n">
        <v>-0.002515779870540383</v>
      </c>
      <c r="I492" s="55" t="n">
        <v>-0.002353210588129062</v>
      </c>
      <c r="J492" s="55" t="n">
        <v>-3.266644384425021</v>
      </c>
      <c r="K492" s="55" t="n">
        <v>-3.264611525484792</v>
      </c>
      <c r="L492" s="55" t="n">
        <v>-0.002032858940229581</v>
      </c>
      <c r="M492" s="55" t="n">
        <v>-0.006465469596957795</v>
      </c>
      <c r="N492" s="55" t="n">
        <v>-85.09454581723961</v>
      </c>
      <c r="O492" s="55" t="n">
        <v>-85.09319359317568</v>
      </c>
      <c r="P492" s="55" t="n">
        <v>-0.001352224063922236</v>
      </c>
      <c r="Q492" s="55" t="n">
        <v>-0.01803610363076197</v>
      </c>
      <c r="R492" s="55" t="n">
        <v>-356.0164933292591</v>
      </c>
      <c r="S492" s="55" t="n">
        <v>-356.0170676115172</v>
      </c>
      <c r="T492" s="55" t="n">
        <v>0.000574282258126694</v>
      </c>
      <c r="U492" s="55" t="n">
        <v>0.015468939908585</v>
      </c>
      <c r="V492" s="55" t="n">
        <v>88.81934444338508</v>
      </c>
      <c r="W492" s="55" t="n">
        <v>88.82090004599239</v>
      </c>
      <c r="X492" s="55" t="n">
        <v>-0.001555602607307699</v>
      </c>
      <c r="Y492" s="55" t="n">
        <v>-0.005797323263535749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0.1877106552503248</v>
      </c>
      <c r="AD492" s="55" t="n">
        <v>-0.03829580259361173</v>
      </c>
      <c r="AE492" s="55" t="n">
        <v>1.000831125196334</v>
      </c>
      <c r="AF492" s="55" t="n">
        <v>0.009211613609644287</v>
      </c>
      <c r="AG492" s="55" t="n">
        <v>0.06305533471490793</v>
      </c>
      <c r="AH492" s="55" t="n">
        <v>0.0003562587642669257</v>
      </c>
      <c r="AI492" s="55" t="n">
        <v>0.06372563049205221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-98.18758381569323</v>
      </c>
      <c r="D493" s="55" t="n">
        <v>0.0009523797143103021</v>
      </c>
      <c r="E493" s="55" t="n">
        <v>0.005033220216654593</v>
      </c>
      <c r="F493" s="55" t="n">
        <v>-87.7078063208313</v>
      </c>
      <c r="G493" s="55" t="n">
        <v>-87.705342090372</v>
      </c>
      <c r="H493" s="55" t="n">
        <v>-0.00246423045930022</v>
      </c>
      <c r="I493" s="55" t="n">
        <v>-0.007463317753969451</v>
      </c>
      <c r="J493" s="55" t="n">
        <v>-3.266644384425021</v>
      </c>
      <c r="K493" s="55" t="n">
        <v>-3.264687803288171</v>
      </c>
      <c r="L493" s="55" t="n">
        <v>-0.001956581136850522</v>
      </c>
      <c r="M493" s="55" t="n">
        <v>-0.008541315323435739</v>
      </c>
      <c r="N493" s="55" t="n">
        <v>-85.09454581723961</v>
      </c>
      <c r="O493" s="55" t="n">
        <v>-85.0932963311043</v>
      </c>
      <c r="P493" s="55" t="n">
        <v>-0.001249486135304894</v>
      </c>
      <c r="Q493" s="55" t="n">
        <v>-0.00396916013623893</v>
      </c>
      <c r="R493" s="55" t="n">
        <v>-356.0164933292591</v>
      </c>
      <c r="S493" s="55" t="n">
        <v>-356.0169664707513</v>
      </c>
      <c r="T493" s="55" t="n">
        <v>0.0004731414922039142</v>
      </c>
      <c r="U493" s="55" t="n">
        <v>0.005892140565751987</v>
      </c>
      <c r="V493" s="55" t="n">
        <v>88.81934444338508</v>
      </c>
      <c r="W493" s="55" t="n">
        <v>88.82087387080701</v>
      </c>
      <c r="X493" s="55" t="n">
        <v>-0.001529427421922263</v>
      </c>
      <c r="Y493" s="55" t="n">
        <v>-0.001702067758420218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0.1877109346894765</v>
      </c>
      <c r="AD493" s="55" t="n">
        <v>-0.03829386225121598</v>
      </c>
      <c r="AE493" s="55" t="n">
        <v>1.000831138842282</v>
      </c>
      <c r="AF493" s="55" t="n">
        <v>0.008932174457965125</v>
      </c>
      <c r="AG493" s="55" t="n">
        <v>0.06111499231916534</v>
      </c>
      <c r="AH493" s="55" t="n">
        <v>0.0003426128158956487</v>
      </c>
      <c r="AI493" s="55" t="n">
        <v>0.06176522816488884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-98.1875409726277</v>
      </c>
      <c r="D494" s="55" t="n">
        <v>0.0009095366487767618</v>
      </c>
      <c r="E494" s="55" t="n">
        <v>0.003640266605061832</v>
      </c>
      <c r="F494" s="55" t="n">
        <v>-87.7078063208313</v>
      </c>
      <c r="G494" s="55" t="n">
        <v>-87.70544672536423</v>
      </c>
      <c r="H494" s="55" t="n">
        <v>-0.002359595467062681</v>
      </c>
      <c r="I494" s="55" t="n">
        <v>-0.01292722513678554</v>
      </c>
      <c r="J494" s="55" t="n">
        <v>-3.266644384425021</v>
      </c>
      <c r="K494" s="55" t="n">
        <v>-3.264772447800353</v>
      </c>
      <c r="L494" s="55" t="n">
        <v>-0.001871936624668911</v>
      </c>
      <c r="M494" s="55" t="n">
        <v>-0.008406232555324248</v>
      </c>
      <c r="N494" s="55" t="n">
        <v>-85.09454581723961</v>
      </c>
      <c r="O494" s="55" t="n">
        <v>-85.09331976912524</v>
      </c>
      <c r="P494" s="55" t="n">
        <v>-0.001226048114362998</v>
      </c>
      <c r="Q494" s="55" t="n">
        <v>-0.0007802224620878728</v>
      </c>
      <c r="R494" s="55" t="n">
        <v>-356.0164933292591</v>
      </c>
      <c r="S494" s="55" t="n">
        <v>-356.0169746618686</v>
      </c>
      <c r="T494" s="55" t="n">
        <v>0.0004813326094763561</v>
      </c>
      <c r="U494" s="55" t="n">
        <v>-0.006057388432225415</v>
      </c>
      <c r="V494" s="55" t="n">
        <v>88.81934444338508</v>
      </c>
      <c r="W494" s="55" t="n">
        <v>88.82088969616899</v>
      </c>
      <c r="X494" s="55" t="n">
        <v>-0.001545252783910966</v>
      </c>
      <c r="Y494" s="55" t="n">
        <v>0.002405368005637748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0.1877113075595196</v>
      </c>
      <c r="AD494" s="55" t="n">
        <v>-0.03829133511264984</v>
      </c>
      <c r="AE494" s="55" t="n">
        <v>1.000831150122673</v>
      </c>
      <c r="AF494" s="55" t="n">
        <v>0.00855930441490127</v>
      </c>
      <c r="AG494" s="55" t="n">
        <v>0.05858785375302544</v>
      </c>
      <c r="AH494" s="55" t="n">
        <v>0.0003313324257181449</v>
      </c>
      <c r="AI494" s="55" t="n">
        <v>0.05921070917181433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-98.18750353883981</v>
      </c>
      <c r="D495" s="55" t="n">
        <v>0.0008721028608815122</v>
      </c>
      <c r="E495" s="55" t="n">
        <v>0.003776309640010984</v>
      </c>
      <c r="F495" s="55" t="n">
        <v>-87.7078063208313</v>
      </c>
      <c r="G495" s="55" t="n">
        <v>-87.70559774827258</v>
      </c>
      <c r="H495" s="55" t="n">
        <v>-0.002208572558711367</v>
      </c>
      <c r="I495" s="55" t="n">
        <v>-0.01690176150029188</v>
      </c>
      <c r="J495" s="55" t="n">
        <v>-3.266644384425021</v>
      </c>
      <c r="K495" s="55" t="n">
        <v>-3.264864422988093</v>
      </c>
      <c r="L495" s="55" t="n">
        <v>-0.001779961436928985</v>
      </c>
      <c r="M495" s="55" t="n">
        <v>-0.009814187847714005</v>
      </c>
      <c r="N495" s="55" t="n">
        <v>-85.09454581723961</v>
      </c>
      <c r="O495" s="55" t="n">
        <v>-85.09332016230648</v>
      </c>
      <c r="P495" s="55" t="n">
        <v>-0.001225654933111886</v>
      </c>
      <c r="Q495" s="55" t="n">
        <v>0.0005462854564459646</v>
      </c>
      <c r="R495" s="55" t="n">
        <v>-356.0164933292591</v>
      </c>
      <c r="S495" s="55" t="n">
        <v>-356.017081660741</v>
      </c>
      <c r="T495" s="55" t="n">
        <v>0.0005883314818711889</v>
      </c>
      <c r="U495" s="55" t="n">
        <v>-0.01435705415084774</v>
      </c>
      <c r="V495" s="55" t="n">
        <v>88.81934444338508</v>
      </c>
      <c r="W495" s="55" t="n">
        <v>88.82090779390721</v>
      </c>
      <c r="X495" s="55" t="n">
        <v>-0.001563350522122166</v>
      </c>
      <c r="Y495" s="55" t="n">
        <v>0.001644649254651616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0.187711775011941</v>
      </c>
      <c r="AD495" s="55" t="n">
        <v>-0.03828821239731271</v>
      </c>
      <c r="AE495" s="55" t="n">
        <v>1.000831159648991</v>
      </c>
      <c r="AF495" s="55" t="n">
        <v>0.008091851993463628</v>
      </c>
      <c r="AG495" s="55" t="n">
        <v>0.05546513841588746</v>
      </c>
      <c r="AH495" s="55" t="n">
        <v>0.000321806106873268</v>
      </c>
      <c r="AI495" s="55" t="n">
        <v>0.0560532176359939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-98.18746206782261</v>
      </c>
      <c r="D496" s="55" t="n">
        <v>0.0008306318436873447</v>
      </c>
      <c r="E496" s="55" t="n">
        <v>0.004409391728056475</v>
      </c>
      <c r="F496" s="55" t="n">
        <v>-87.7078063208313</v>
      </c>
      <c r="G496" s="55" t="n">
        <v>-87.70578170806223</v>
      </c>
      <c r="H496" s="55" t="n">
        <v>-0.00202461276906239</v>
      </c>
      <c r="I496" s="55" t="n">
        <v>-0.0196360806597295</v>
      </c>
      <c r="J496" s="55" t="n">
        <v>-3.266644384425021</v>
      </c>
      <c r="K496" s="55" t="n">
        <v>-3.26497524255924</v>
      </c>
      <c r="L496" s="55" t="n">
        <v>-0.001669141865781431</v>
      </c>
      <c r="M496" s="55" t="n">
        <v>-0.01209484064299771</v>
      </c>
      <c r="N496" s="55" t="n">
        <v>-85.09454581723961</v>
      </c>
      <c r="O496" s="55" t="n">
        <v>-85.09331062097795</v>
      </c>
      <c r="P496" s="55" t="n">
        <v>-0.001235196261658647</v>
      </c>
      <c r="Q496" s="55" t="n">
        <v>0.001196413441080664</v>
      </c>
      <c r="R496" s="55" t="n">
        <v>-356.0164933292591</v>
      </c>
      <c r="S496" s="55" t="n">
        <v>-356.0172139205764</v>
      </c>
      <c r="T496" s="55" t="n">
        <v>0.0007205913172225974</v>
      </c>
      <c r="U496" s="55" t="n">
        <v>-0.01230596809562873</v>
      </c>
      <c r="V496" s="55" t="n">
        <v>88.81934444338508</v>
      </c>
      <c r="W496" s="55" t="n">
        <v>88.82091288920998</v>
      </c>
      <c r="X496" s="55" t="n">
        <v>-0.001568445824893078</v>
      </c>
      <c r="Y496" s="55" t="n">
        <v>0.0002287371002284695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0.1877123376149347</v>
      </c>
      <c r="AD496" s="55" t="n">
        <v>-0.03828445154698797</v>
      </c>
      <c r="AE496" s="55" t="n">
        <v>1.000831171034658</v>
      </c>
      <c r="AF496" s="55" t="n">
        <v>0.007529248999826876</v>
      </c>
      <c r="AG496" s="55" t="n">
        <v>0.05170428809115474</v>
      </c>
      <c r="AH496" s="55" t="n">
        <v>0.0003104204406856326</v>
      </c>
      <c r="AI496" s="55" t="n">
        <v>0.05225054409634904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-98.18741654984417</v>
      </c>
      <c r="D497" s="55" t="n">
        <v>0.0007851138652567117</v>
      </c>
      <c r="E497" s="55" t="n">
        <v>0.00465194672082061</v>
      </c>
      <c r="F497" s="55" t="n">
        <v>-87.7078063208313</v>
      </c>
      <c r="G497" s="55" t="n">
        <v>-87.70598972441731</v>
      </c>
      <c r="H497" s="55" t="n">
        <v>-0.001816596413993175</v>
      </c>
      <c r="I497" s="55" t="n">
        <v>-0.02176192702615847</v>
      </c>
      <c r="J497" s="55" t="n">
        <v>-3.266644384425021</v>
      </c>
      <c r="K497" s="55" t="n">
        <v>-3.26510479929909</v>
      </c>
      <c r="L497" s="55" t="n">
        <v>-0.001539585125931524</v>
      </c>
      <c r="M497" s="55" t="n">
        <v>-0.01367334507828191</v>
      </c>
      <c r="N497" s="55" t="n">
        <v>-85.09454581723961</v>
      </c>
      <c r="O497" s="55" t="n">
        <v>-85.09331907370817</v>
      </c>
      <c r="P497" s="55" t="n">
        <v>-0.001226743531423103</v>
      </c>
      <c r="Q497" s="55" t="n">
        <v>-0.002491040862269018</v>
      </c>
      <c r="R497" s="55" t="n">
        <v>-356.0164933292591</v>
      </c>
      <c r="S497" s="55" t="n">
        <v>-356.0172720291174</v>
      </c>
      <c r="T497" s="55" t="n">
        <v>0.0007786998582823223</v>
      </c>
      <c r="U497" s="55" t="n">
        <v>-0.0005911706151435019</v>
      </c>
      <c r="V497" s="55" t="n">
        <v>88.81934444338508</v>
      </c>
      <c r="W497" s="55" t="n">
        <v>88.82091695898394</v>
      </c>
      <c r="X497" s="55" t="n">
        <v>-0.001572515598861552</v>
      </c>
      <c r="Y497" s="55" t="n">
        <v>0.0004559030500997323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0.1877129921241764</v>
      </c>
      <c r="AD497" s="55" t="n">
        <v>-0.03828000546451737</v>
      </c>
      <c r="AE497" s="55" t="n">
        <v>1.000831192717473</v>
      </c>
      <c r="AF497" s="55" t="n">
        <v>0.006874739758078174</v>
      </c>
      <c r="AG497" s="55" t="n">
        <v>0.04725820562055671</v>
      </c>
      <c r="AH497" s="55" t="n">
        <v>0.0002887376255866769</v>
      </c>
      <c r="AI497" s="55" t="n">
        <v>0.04775650128131821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-98.18736175762922</v>
      </c>
      <c r="D498" s="55" t="n">
        <v>0.000730321650294915</v>
      </c>
      <c r="E498" s="55" t="n">
        <v>0.006135107847467487</v>
      </c>
      <c r="F498" s="55" t="n">
        <v>-87.7078063208313</v>
      </c>
      <c r="G498" s="55" t="n">
        <v>-87.70621250303346</v>
      </c>
      <c r="H498" s="55" t="n">
        <v>-0.001593817797833701</v>
      </c>
      <c r="I498" s="55" t="n">
        <v>-0.02270748656173478</v>
      </c>
      <c r="J498" s="55" t="n">
        <v>-3.266644384425021</v>
      </c>
      <c r="K498" s="55" t="n">
        <v>-3.26525412537602</v>
      </c>
      <c r="L498" s="55" t="n">
        <v>-0.00139025904900195</v>
      </c>
      <c r="M498" s="55" t="n">
        <v>-0.01597839261878215</v>
      </c>
      <c r="N498" s="55" t="n">
        <v>-85.09454581723961</v>
      </c>
      <c r="O498" s="55" t="n">
        <v>-85.09338238206475</v>
      </c>
      <c r="P498" s="55" t="n">
        <v>-0.001163435174858244</v>
      </c>
      <c r="Q498" s="55" t="n">
        <v>-0.00943880467076693</v>
      </c>
      <c r="R498" s="55" t="n">
        <v>-356.0164933292591</v>
      </c>
      <c r="S498" s="55" t="n">
        <v>-356.017206854611</v>
      </c>
      <c r="T498" s="55" t="n">
        <v>0.0007135253519056037</v>
      </c>
      <c r="U498" s="55" t="n">
        <v>0.01224186646933379</v>
      </c>
      <c r="V498" s="55" t="n">
        <v>88.81934444338508</v>
      </c>
      <c r="W498" s="55" t="n">
        <v>88.82092384870475</v>
      </c>
      <c r="X498" s="55" t="n">
        <v>-0.001579405319669426</v>
      </c>
      <c r="Y498" s="55" t="n">
        <v>0.0007517160159515706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0.1877137360560523</v>
      </c>
      <c r="AD498" s="55" t="n">
        <v>-0.03827486412085319</v>
      </c>
      <c r="AE498" s="55" t="n">
        <v>1.000831228113859</v>
      </c>
      <c r="AF498" s="55" t="n">
        <v>0.006130807882170908</v>
      </c>
      <c r="AG498" s="55" t="n">
        <v>0.04211686195636916</v>
      </c>
      <c r="AH498" s="55" t="n">
        <v>0.0002533412390981482</v>
      </c>
      <c r="AI498" s="55" t="n">
        <v>0.04256149724954906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-98.1872861274453</v>
      </c>
      <c r="D499" s="55" t="n">
        <v>0.000654691466381943</v>
      </c>
      <c r="E499" s="55" t="n">
        <v>0.008692735504032375</v>
      </c>
      <c r="F499" s="55" t="n">
        <v>-87.7078063208313</v>
      </c>
      <c r="G499" s="55" t="n">
        <v>-87.7064403001197</v>
      </c>
      <c r="H499" s="55" t="n">
        <v>-0.001366020711600922</v>
      </c>
      <c r="I499" s="55" t="n">
        <v>-0.02285112110867548</v>
      </c>
      <c r="J499" s="55" t="n">
        <v>-3.266644384425021</v>
      </c>
      <c r="K499" s="55" t="n">
        <v>-3.265429258142857</v>
      </c>
      <c r="L499" s="55" t="n">
        <v>-0.00121512628216427</v>
      </c>
      <c r="M499" s="55" t="n">
        <v>-0.01877451071907899</v>
      </c>
      <c r="N499" s="55" t="n">
        <v>-85.09454581723961</v>
      </c>
      <c r="O499" s="55" t="n">
        <v>-85.09352853909039</v>
      </c>
      <c r="P499" s="55" t="n">
        <v>-0.001017278149214947</v>
      </c>
      <c r="Q499" s="55" t="n">
        <v>-0.0188228234449461</v>
      </c>
      <c r="R499" s="55" t="n">
        <v>-356.0164933292591</v>
      </c>
      <c r="S499" s="55" t="n">
        <v>-356.0170419968871</v>
      </c>
      <c r="T499" s="55" t="n">
        <v>0.0005486676280235366</v>
      </c>
      <c r="U499" s="55" t="n">
        <v>0.01994774365854045</v>
      </c>
      <c r="V499" s="55" t="n">
        <v>88.81934444338508</v>
      </c>
      <c r="W499" s="55" t="n">
        <v>88.82093064321512</v>
      </c>
      <c r="X499" s="55" t="n">
        <v>-0.001586199830038578</v>
      </c>
      <c r="Y499" s="55" t="n">
        <v>0.0006563024210989004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0.1877145664815066</v>
      </c>
      <c r="AD499" s="55" t="n">
        <v>-0.038269080170222</v>
      </c>
      <c r="AE499" s="55" t="n">
        <v>1.000831272763144</v>
      </c>
      <c r="AF499" s="55" t="n">
        <v>0.005300382427908534</v>
      </c>
      <c r="AG499" s="55" t="n">
        <v>0.03633291132518202</v>
      </c>
      <c r="AH499" s="55" t="n">
        <v>0.0002086919541621768</v>
      </c>
      <c r="AI499" s="55" t="n">
        <v>0.0367180888878677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-98.18718858551446</v>
      </c>
      <c r="D500" s="55" t="n">
        <v>0.0005571495355354512</v>
      </c>
      <c r="E500" s="55" t="n">
        <v>0.01056838560767718</v>
      </c>
      <c r="F500" s="55" t="n">
        <v>-87.7078063208313</v>
      </c>
      <c r="G500" s="55" t="n">
        <v>-87.70667100260815</v>
      </c>
      <c r="H500" s="55" t="n">
        <v>-0.00113531822314384</v>
      </c>
      <c r="I500" s="55" t="n">
        <v>-0.02326611585056304</v>
      </c>
      <c r="J500" s="55" t="n">
        <v>-3.266644384425021</v>
      </c>
      <c r="K500" s="55" t="n">
        <v>-3.265626910535474</v>
      </c>
      <c r="L500" s="55" t="n">
        <v>-0.001017473889547436</v>
      </c>
      <c r="M500" s="55" t="n">
        <v>-0.02056724854396395</v>
      </c>
      <c r="N500" s="55" t="n">
        <v>-85.09454581723961</v>
      </c>
      <c r="O500" s="55" t="n">
        <v>-85.09376804069107</v>
      </c>
      <c r="P500" s="55" t="n">
        <v>-0.0007777765485252919</v>
      </c>
      <c r="Q500" s="55" t="n">
        <v>-0.02817003480726021</v>
      </c>
      <c r="R500" s="55" t="n">
        <v>-356.0164933292591</v>
      </c>
      <c r="S500" s="55" t="n">
        <v>-356.016828760668</v>
      </c>
      <c r="T500" s="55" t="n">
        <v>0.0003354314088863634</v>
      </c>
      <c r="U500" s="55" t="n">
        <v>0.02250210011713685</v>
      </c>
      <c r="V500" s="55" t="n">
        <v>88.81934444338508</v>
      </c>
      <c r="W500" s="55" t="n">
        <v>88.82093092523607</v>
      </c>
      <c r="X500" s="55" t="n">
        <v>-0.001586481850979905</v>
      </c>
      <c r="Y500" s="55" t="n">
        <v>-0.0001307036655184685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0.1877154724367797</v>
      </c>
      <c r="AD500" s="55" t="n">
        <v>-0.03826276715995561</v>
      </c>
      <c r="AE500" s="55" t="n">
        <v>1.00083132167625</v>
      </c>
      <c r="AF500" s="55" t="n">
        <v>0.004394427154830183</v>
      </c>
      <c r="AG500" s="55" t="n">
        <v>0.03001990105879621</v>
      </c>
      <c r="AH500" s="55" t="n">
        <v>0.0001597788481522144</v>
      </c>
      <c r="AI500" s="55" t="n">
        <v>0.03034025344125094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-98.18707824635263</v>
      </c>
      <c r="D501" s="55" t="n">
        <v>0.0004468103737132205</v>
      </c>
      <c r="E501" s="55" t="n">
        <v>0.01134228912720726</v>
      </c>
      <c r="F501" s="55" t="n">
        <v>-87.7078063208313</v>
      </c>
      <c r="G501" s="55" t="n">
        <v>-87.70690829490314</v>
      </c>
      <c r="H501" s="55" t="n">
        <v>-0.0008980259281501259</v>
      </c>
      <c r="I501" s="55" t="n">
        <v>-0.02413284098606724</v>
      </c>
      <c r="J501" s="55" t="n">
        <v>-3.266644384425021</v>
      </c>
      <c r="K501" s="55" t="n">
        <v>-3.265838579566846</v>
      </c>
      <c r="L501" s="55" t="n">
        <v>-0.0008058048581759531</v>
      </c>
      <c r="M501" s="55" t="n">
        <v>-0.02161838451723683</v>
      </c>
      <c r="N501" s="55" t="n">
        <v>-85.09454581723961</v>
      </c>
      <c r="O501" s="55" t="n">
        <v>-85.09406887222053</v>
      </c>
      <c r="P501" s="55" t="n">
        <v>-0.0004769450190647813</v>
      </c>
      <c r="Q501" s="55" t="n">
        <v>-0.03183071939788521</v>
      </c>
      <c r="R501" s="55" t="n">
        <v>-356.0164933292591</v>
      </c>
      <c r="S501" s="55" t="n">
        <v>-356.0166084463955</v>
      </c>
      <c r="T501" s="55" t="n">
        <v>0.0001151171363906298</v>
      </c>
      <c r="U501" s="55" t="n">
        <v>0.02171006818486686</v>
      </c>
      <c r="V501" s="55" t="n">
        <v>88.81934444338508</v>
      </c>
      <c r="W501" s="55" t="n">
        <v>88.8209169745263</v>
      </c>
      <c r="X501" s="55" t="n">
        <v>-0.001572531141214503</v>
      </c>
      <c r="Y501" s="55" t="n">
        <v>-0.001667618272952162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0.1877164340084478</v>
      </c>
      <c r="AD501" s="55" t="n">
        <v>-0.03825607992891417</v>
      </c>
      <c r="AE501" s="55" t="n">
        <v>1.000831371925021</v>
      </c>
      <c r="AF501" s="55" t="n">
        <v>0.003432855486706909</v>
      </c>
      <c r="AG501" s="55" t="n">
        <v>0.02333267001735501</v>
      </c>
      <c r="AH501" s="55" t="n">
        <v>0.0001095300770082019</v>
      </c>
      <c r="AI501" s="55" t="n">
        <v>0.02358410447248655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-98.18696487485052</v>
      </c>
      <c r="D502" s="55" t="n">
        <v>0.0003334388715920156</v>
      </c>
      <c r="E502" s="55" t="n">
        <v>0.0112497698944039</v>
      </c>
      <c r="F502" s="55" t="n">
        <v>-87.7078063208313</v>
      </c>
      <c r="G502" s="55" t="n">
        <v>-87.70715584588206</v>
      </c>
      <c r="H502" s="55" t="n">
        <v>-0.0006504749492410756</v>
      </c>
      <c r="I502" s="55" t="n">
        <v>-0.0252946915623167</v>
      </c>
      <c r="J502" s="55" t="n">
        <v>-3.266644384425021</v>
      </c>
      <c r="K502" s="55" t="n">
        <v>-3.266058257800267</v>
      </c>
      <c r="L502" s="55" t="n">
        <v>-0.0005861266247550596</v>
      </c>
      <c r="M502" s="55" t="n">
        <v>-0.02219658994050988</v>
      </c>
      <c r="N502" s="55" t="n">
        <v>-85.09454581723961</v>
      </c>
      <c r="O502" s="55" t="n">
        <v>-85.09436907683934</v>
      </c>
      <c r="P502" s="55" t="n">
        <v>-0.0001767404002645363</v>
      </c>
      <c r="Q502" s="55" t="n">
        <v>-0.02878420132474884</v>
      </c>
      <c r="R502" s="55" t="n">
        <v>-356.0164933292591</v>
      </c>
      <c r="S502" s="55" t="n">
        <v>-356.0164091955213</v>
      </c>
      <c r="T502" s="55" t="n">
        <v>-8.413373782204871e-05</v>
      </c>
      <c r="U502" s="55" t="n">
        <v>0.01854886039094543</v>
      </c>
      <c r="V502" s="55" t="n">
        <v>88.81934444338508</v>
      </c>
      <c r="W502" s="55" t="n">
        <v>88.82089404553204</v>
      </c>
      <c r="X502" s="55" t="n">
        <v>-0.001549602146955935</v>
      </c>
      <c r="Y502" s="55" t="n">
        <v>-0.00235948119799151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0.1877174281625395</v>
      </c>
      <c r="AD502" s="55" t="n">
        <v>-0.03824918493600896</v>
      </c>
      <c r="AE502" s="55" t="n">
        <v>1.000831421210549</v>
      </c>
      <c r="AF502" s="55" t="n">
        <v>0.002438701394963383</v>
      </c>
      <c r="AG502" s="55" t="n">
        <v>0.01643767711214522</v>
      </c>
      <c r="AH502" s="55" t="n">
        <v>6.024454934916434e-05</v>
      </c>
      <c r="AI502" s="55" t="n">
        <v>0.01661770509855875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-98.18685620087324</v>
      </c>
      <c r="D503" s="55" t="n">
        <v>0.0002247648943130414</v>
      </c>
      <c r="E503" s="55" t="n">
        <v>0.01047161406795013</v>
      </c>
      <c r="F503" s="55" t="n">
        <v>-87.7078063208313</v>
      </c>
      <c r="G503" s="55" t="n">
        <v>-87.70741614197524</v>
      </c>
      <c r="H503" s="55" t="n">
        <v>-0.0003901788560525189</v>
      </c>
      <c r="I503" s="55" t="n">
        <v>-0.02666149000317908</v>
      </c>
      <c r="J503" s="55" t="n">
        <v>-3.266644384425021</v>
      </c>
      <c r="K503" s="55" t="n">
        <v>-3.266278543086502</v>
      </c>
      <c r="L503" s="55" t="n">
        <v>-0.000365841338519931</v>
      </c>
      <c r="M503" s="55" t="n">
        <v>-0.0218396619945397</v>
      </c>
      <c r="N503" s="55" t="n">
        <v>-85.09454581723961</v>
      </c>
      <c r="O503" s="55" t="n">
        <v>-85.09462547494297</v>
      </c>
      <c r="P503" s="55" t="n">
        <v>7.965770337283605e-05</v>
      </c>
      <c r="Q503" s="55" t="n">
        <v>-0.0232322987621806</v>
      </c>
      <c r="R503" s="55" t="n">
        <v>-356.0164933292591</v>
      </c>
      <c r="S503" s="55" t="n">
        <v>-356.0162522888193</v>
      </c>
      <c r="T503" s="55" t="n">
        <v>-0.0002410404397719124</v>
      </c>
      <c r="U503" s="55" t="n">
        <v>0.01348104267839813</v>
      </c>
      <c r="V503" s="55" t="n">
        <v>88.81934444338508</v>
      </c>
      <c r="W503" s="55" t="n">
        <v>88.8208766291275</v>
      </c>
      <c r="X503" s="55" t="n">
        <v>-0.001532185742410488</v>
      </c>
      <c r="Y503" s="55" t="n">
        <v>-0.001492558146979845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0.1877184340060667</v>
      </c>
      <c r="AD503" s="55" t="n">
        <v>-0.03824223176780838</v>
      </c>
      <c r="AE503" s="55" t="n">
        <v>1.000831468087925</v>
      </c>
      <c r="AF503" s="55" t="n">
        <v>0.00143285786780023</v>
      </c>
      <c r="AG503" s="55" t="n">
        <v>0.009484508911562772</v>
      </c>
      <c r="AH503" s="55" t="n">
        <v>1.336717292410583e-05</v>
      </c>
      <c r="AI503" s="55" t="n">
        <v>0.009592141035459321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-98.18675561948021</v>
      </c>
      <c r="D504" s="55" t="n">
        <v>0.0001241835012822549</v>
      </c>
      <c r="E504" s="55" t="n">
        <v>0.009637279169947183</v>
      </c>
      <c r="F504" s="55" t="n">
        <v>-87.7078063208313</v>
      </c>
      <c r="G504" s="55" t="n">
        <v>-87.70768878386343</v>
      </c>
      <c r="H504" s="55" t="n">
        <v>-0.0001175369678608248</v>
      </c>
      <c r="I504" s="55" t="n">
        <v>-0.02778791438317171</v>
      </c>
      <c r="J504" s="55" t="n">
        <v>-3.266644384425021</v>
      </c>
      <c r="K504" s="55" t="n">
        <v>-3.266491815290623</v>
      </c>
      <c r="L504" s="55" t="n">
        <v>-0.0001525691343986439</v>
      </c>
      <c r="M504" s="55" t="n">
        <v>-0.02086177036550102</v>
      </c>
      <c r="N504" s="55" t="n">
        <v>-85.09454581723961</v>
      </c>
      <c r="O504" s="55" t="n">
        <v>-85.09482872222723</v>
      </c>
      <c r="P504" s="55" t="n">
        <v>0.0002829049876329282</v>
      </c>
      <c r="Q504" s="55" t="n">
        <v>-0.01805314637472771</v>
      </c>
      <c r="R504" s="55" t="n">
        <v>-356.0164933292591</v>
      </c>
      <c r="S504" s="55" t="n">
        <v>-356.0161517765455</v>
      </c>
      <c r="T504" s="55" t="n">
        <v>-0.0003415527135863056</v>
      </c>
      <c r="U504" s="55" t="n">
        <v>0.007397224443884848</v>
      </c>
      <c r="V504" s="55" t="n">
        <v>88.81934444338508</v>
      </c>
      <c r="W504" s="55" t="n">
        <v>88.82087013428321</v>
      </c>
      <c r="X504" s="55" t="n">
        <v>-0.001525690898127537</v>
      </c>
      <c r="Y504" s="55" t="n">
        <v>-0.0003631907204727666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0.1877194354725559</v>
      </c>
      <c r="AD504" s="55" t="n">
        <v>-0.03823533733507489</v>
      </c>
      <c r="AE504" s="55" t="n">
        <v>1.000831511755245</v>
      </c>
      <c r="AF504" s="55" t="n">
        <v>0.0004313913785913837</v>
      </c>
      <c r="AG504" s="55" t="n">
        <v>0.002590076178067557</v>
      </c>
      <c r="AH504" s="55" t="n">
        <v>-3.030014705807105e-05</v>
      </c>
      <c r="AI504" s="55" t="n">
        <v>0.002625930545278713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-98.18666158711463</v>
      </c>
      <c r="D505" s="55" t="n">
        <v>3.015113570064e-05</v>
      </c>
      <c r="E505" s="55" t="n">
        <v>0.009131019276806929</v>
      </c>
      <c r="F505" s="55" t="n">
        <v>-87.7078063208313</v>
      </c>
      <c r="G505" s="55" t="n">
        <v>-87.70796904261096</v>
      </c>
      <c r="H505" s="55" t="n">
        <v>0.0001627217796645199</v>
      </c>
      <c r="I505" s="55" t="n">
        <v>-0.02825115858058449</v>
      </c>
      <c r="J505" s="55" t="n">
        <v>-3.266644384425021</v>
      </c>
      <c r="K505" s="55" t="n">
        <v>-3.266694865053674</v>
      </c>
      <c r="L505" s="55" t="n">
        <v>5.048062865250614e-05</v>
      </c>
      <c r="M505" s="55" t="n">
        <v>-0.01980486598385101</v>
      </c>
      <c r="N505" s="55" t="n">
        <v>-85.09454581723961</v>
      </c>
      <c r="O505" s="55" t="n">
        <v>-85.09498628375337</v>
      </c>
      <c r="P505" s="55" t="n">
        <v>0.0004404665137705529</v>
      </c>
      <c r="Q505" s="55" t="n">
        <v>-0.01398027935103964</v>
      </c>
      <c r="R505" s="55" t="n">
        <v>-356.0164933292591</v>
      </c>
      <c r="S505" s="55" t="n">
        <v>-356.0161054770004</v>
      </c>
      <c r="T505" s="55" t="n">
        <v>-0.0003878522587134232</v>
      </c>
      <c r="U505" s="55" t="n">
        <v>0.002497768629078578</v>
      </c>
      <c r="V505" s="55" t="n">
        <v>88.81934444338508</v>
      </c>
      <c r="W505" s="55" t="n">
        <v>88.82087008494989</v>
      </c>
      <c r="X505" s="55" t="n">
        <v>-0.00152564156481104</v>
      </c>
      <c r="Y505" s="55" t="n">
        <v>0.000142166015011326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0.1877204209838036</v>
      </c>
      <c r="AD505" s="55" t="n">
        <v>-0.03822858271506914</v>
      </c>
      <c r="AE505" s="55" t="n">
        <v>1.000831551945809</v>
      </c>
      <c r="AF505" s="55" t="n">
        <v>-0.0005541198691561</v>
      </c>
      <c r="AG505" s="55" t="n">
        <v>-0.00416454382767828</v>
      </c>
      <c r="AH505" s="55" t="n">
        <v>-7.049071037990018e-05</v>
      </c>
      <c r="AI505" s="55" t="n">
        <v>0.004201838057600114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-98.18657204950995</v>
      </c>
      <c r="D506" s="55" t="n">
        <v>-5.938646897463096e-05</v>
      </c>
      <c r="E506" s="55" t="n">
        <v>0.008737061472782477</v>
      </c>
      <c r="F506" s="55" t="n">
        <v>-87.7078063208313</v>
      </c>
      <c r="G506" s="55" t="n">
        <v>-87.70824993326158</v>
      </c>
      <c r="H506" s="55" t="n">
        <v>0.0004436124302904802</v>
      </c>
      <c r="I506" s="55" t="n">
        <v>-0.02798405303856738</v>
      </c>
      <c r="J506" s="55" t="n">
        <v>-3.266644384425021</v>
      </c>
      <c r="K506" s="55" t="n">
        <v>-3.266886879825879</v>
      </c>
      <c r="L506" s="55" t="n">
        <v>0.0002424954008574086</v>
      </c>
      <c r="M506" s="55" t="n">
        <v>-0.01867144842382243</v>
      </c>
      <c r="N506" s="55" t="n">
        <v>-85.09454581723961</v>
      </c>
      <c r="O506" s="55" t="n">
        <v>-85.09511223087894</v>
      </c>
      <c r="P506" s="55" t="n">
        <v>0.0005664136393410108</v>
      </c>
      <c r="Q506" s="55" t="n">
        <v>-0.01155617662268966</v>
      </c>
      <c r="R506" s="55" t="n">
        <v>-356.0164933292591</v>
      </c>
      <c r="S506" s="55" t="n">
        <v>-356.0160882793061</v>
      </c>
      <c r="T506" s="55" t="n">
        <v>-0.0004050499529759769</v>
      </c>
      <c r="U506" s="55" t="n">
        <v>0.001164703881076162</v>
      </c>
      <c r="V506" s="55" t="n">
        <v>88.81934444338508</v>
      </c>
      <c r="W506" s="55" t="n">
        <v>88.82087209736392</v>
      </c>
      <c r="X506" s="55" t="n">
        <v>-0.001527653978829202</v>
      </c>
      <c r="Y506" s="55" t="n">
        <v>0.0002617358792679743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0.187721381050702</v>
      </c>
      <c r="AD506" s="55" t="n">
        <v>-0.03822201908578503</v>
      </c>
      <c r="AE506" s="55" t="n">
        <v>1.00083159005297</v>
      </c>
      <c r="AF506" s="55" t="n">
        <v>-0.001514186767498371</v>
      </c>
      <c r="AG506" s="55" t="n">
        <v>-0.01072817311179031</v>
      </c>
      <c r="AH506" s="55" t="n">
        <v>-0.0001085978718062819</v>
      </c>
      <c r="AI506" s="55" t="n">
        <v>0.01083504745634132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-98.18648607045519</v>
      </c>
      <c r="D507" s="55" t="n">
        <v>-0.0001453655237336538</v>
      </c>
      <c r="E507" s="55" t="n">
        <v>0.008423195219264296</v>
      </c>
      <c r="F507" s="55" t="n">
        <v>-87.7078063208313</v>
      </c>
      <c r="G507" s="55" t="n">
        <v>-87.70852394029623</v>
      </c>
      <c r="H507" s="55" t="n">
        <v>0.0007176194649415553</v>
      </c>
      <c r="I507" s="55" t="n">
        <v>-0.02694713325683937</v>
      </c>
      <c r="J507" s="55" t="n">
        <v>-3.266644384425021</v>
      </c>
      <c r="K507" s="55" t="n">
        <v>-3.267067758353001</v>
      </c>
      <c r="L507" s="55" t="n">
        <v>0.0004233739279791963</v>
      </c>
      <c r="M507" s="55" t="n">
        <v>-0.01758381546123199</v>
      </c>
      <c r="N507" s="55" t="n">
        <v>-85.09454581723961</v>
      </c>
      <c r="O507" s="55" t="n">
        <v>-85.09522379226041</v>
      </c>
      <c r="P507" s="55" t="n">
        <v>0.0006779750208105132</v>
      </c>
      <c r="Q507" s="55" t="n">
        <v>-0.01091123426684</v>
      </c>
      <c r="R507" s="55" t="n">
        <v>-356.0164933292591</v>
      </c>
      <c r="S507" s="55" t="n">
        <v>-356.0160634604422</v>
      </c>
      <c r="T507" s="55" t="n">
        <v>-0.0004298688168471631</v>
      </c>
      <c r="U507" s="55" t="n">
        <v>0.00359058195992299</v>
      </c>
      <c r="V507" s="55" t="n">
        <v>88.81934444338508</v>
      </c>
      <c r="W507" s="55" t="n">
        <v>88.82087450134404</v>
      </c>
      <c r="X507" s="55" t="n">
        <v>-0.001530057958949198</v>
      </c>
      <c r="Y507" s="55" t="n">
        <v>0.0002748991854011043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0.1877223070571905</v>
      </c>
      <c r="AD507" s="55" t="n">
        <v>-0.0382156818919276</v>
      </c>
      <c r="AE507" s="55" t="n">
        <v>1.000831628477745</v>
      </c>
      <c r="AF507" s="55" t="n">
        <v>-0.002440193255959233</v>
      </c>
      <c r="AG507" s="55" t="n">
        <v>-0.01706536696922251</v>
      </c>
      <c r="AH507" s="55" t="n">
        <v>-0.0001470226469457714</v>
      </c>
      <c r="AI507" s="55" t="n">
        <v>0.01723957390944957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-98.18640194387309</v>
      </c>
      <c r="D508" s="55" t="n">
        <v>-0.0002294921058292802</v>
      </c>
      <c r="E508" s="55" t="n">
        <v>0.008350082067034855</v>
      </c>
      <c r="F508" s="55" t="n">
        <v>-87.7078063208313</v>
      </c>
      <c r="G508" s="55" t="n">
        <v>-87.70878333789095</v>
      </c>
      <c r="H508" s="55" t="n">
        <v>0.0009770170596511518</v>
      </c>
      <c r="I508" s="55" t="n">
        <v>-0.02513646432570607</v>
      </c>
      <c r="J508" s="55" t="n">
        <v>-3.266644384425021</v>
      </c>
      <c r="K508" s="55" t="n">
        <v>-3.267239088547774</v>
      </c>
      <c r="L508" s="55" t="n">
        <v>0.0005947041227529589</v>
      </c>
      <c r="M508" s="55" t="n">
        <v>-0.01674404030209727</v>
      </c>
      <c r="N508" s="55" t="n">
        <v>-85.09454581723961</v>
      </c>
      <c r="O508" s="55" t="n">
        <v>-85.09533821880471</v>
      </c>
      <c r="P508" s="55" t="n">
        <v>0.000792401565118823</v>
      </c>
      <c r="Q508" s="55" t="n">
        <v>-0.01194512182126448</v>
      </c>
      <c r="R508" s="55" t="n">
        <v>-356.0164933292591</v>
      </c>
      <c r="S508" s="55" t="n">
        <v>-356.0160050789644</v>
      </c>
      <c r="T508" s="55" t="n">
        <v>-0.0004882502946369895</v>
      </c>
      <c r="U508" s="55" t="n">
        <v>0.007687301141011246</v>
      </c>
      <c r="V508" s="55" t="n">
        <v>88.81934444338508</v>
      </c>
      <c r="W508" s="55" t="n">
        <v>88.82087703358327</v>
      </c>
      <c r="X508" s="55" t="n">
        <v>-0.001532590198193612</v>
      </c>
      <c r="Y508" s="55" t="n">
        <v>0.0002824517367390424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0.1877231913437838</v>
      </c>
      <c r="AD508" s="55" t="n">
        <v>-0.03820960852900597</v>
      </c>
      <c r="AE508" s="55" t="n">
        <v>1.000831668348017</v>
      </c>
      <c r="AF508" s="55" t="n">
        <v>-0.00332447984935369</v>
      </c>
      <c r="AG508" s="55" t="n">
        <v>-0.02313872989084809</v>
      </c>
      <c r="AH508" s="55" t="n">
        <v>-0.0001868929186965573</v>
      </c>
      <c r="AI508" s="55" t="n">
        <v>0.0233770810024144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-98.18631807562862</v>
      </c>
      <c r="D509" s="55" t="n">
        <v>-0.000313360350297015</v>
      </c>
      <c r="E509" s="55" t="n">
        <v>0.008365968383103127</v>
      </c>
      <c r="F509" s="55" t="n">
        <v>-87.7078063208313</v>
      </c>
      <c r="G509" s="55" t="n">
        <v>-87.7090217404736</v>
      </c>
      <c r="H509" s="55" t="n">
        <v>0.001215419642303454</v>
      </c>
      <c r="I509" s="55" t="n">
        <v>-0.0227988068657176</v>
      </c>
      <c r="J509" s="55" t="n">
        <v>-3.266644384425021</v>
      </c>
      <c r="K509" s="55" t="n">
        <v>-3.267402325003742</v>
      </c>
      <c r="L509" s="55" t="n">
        <v>0.000757940578720089</v>
      </c>
      <c r="M509" s="55" t="n">
        <v>-0.0159624763901846</v>
      </c>
      <c r="N509" s="55" t="n">
        <v>-85.09454581723961</v>
      </c>
      <c r="O509" s="55" t="n">
        <v>-85.09547079904436</v>
      </c>
      <c r="P509" s="55" t="n">
        <v>0.0009249818047652879</v>
      </c>
      <c r="Q509" s="55" t="n">
        <v>-0.014386626688971</v>
      </c>
      <c r="R509" s="55" t="n">
        <v>-356.0164933292591</v>
      </c>
      <c r="S509" s="55" t="n">
        <v>-356.0159094276582</v>
      </c>
      <c r="T509" s="55" t="n">
        <v>-0.0005839016008835143</v>
      </c>
      <c r="U509" s="55" t="n">
        <v>0.01112111560879311</v>
      </c>
      <c r="V509" s="55" t="n">
        <v>88.81934444338508</v>
      </c>
      <c r="W509" s="55" t="n">
        <v>88.82087920445377</v>
      </c>
      <c r="X509" s="55" t="n">
        <v>-0.001534761068692783</v>
      </c>
      <c r="Y509" s="55" t="n">
        <v>0.000228169943561128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0.1877240262588449</v>
      </c>
      <c r="AD509" s="55" t="n">
        <v>-0.03820385176433011</v>
      </c>
      <c r="AE509" s="55" t="n">
        <v>1.000831708855335</v>
      </c>
      <c r="AF509" s="55" t="n">
        <v>-0.00415939491038575</v>
      </c>
      <c r="AG509" s="55" t="n">
        <v>-0.02889549456670804</v>
      </c>
      <c r="AH509" s="55" t="n">
        <v>-0.0002274002364188732</v>
      </c>
      <c r="AI509" s="55" t="n">
        <v>0.02919420975369465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-98.1862352224631</v>
      </c>
      <c r="D510" s="55" t="n">
        <v>-0.0003962135158273843</v>
      </c>
      <c r="E510" s="55" t="n">
        <v>0.00816811212570371</v>
      </c>
      <c r="F510" s="55" t="n">
        <v>-87.7078063208313</v>
      </c>
      <c r="G510" s="55" t="n">
        <v>-87.70923565423988</v>
      </c>
      <c r="H510" s="55" t="n">
        <v>0.001429333408579699</v>
      </c>
      <c r="I510" s="55" t="n">
        <v>-0.02025854467071874</v>
      </c>
      <c r="J510" s="55" t="n">
        <v>-3.266644384425021</v>
      </c>
      <c r="K510" s="55" t="n">
        <v>-3.267556704913819</v>
      </c>
      <c r="L510" s="55" t="n">
        <v>0.0009123204887973231</v>
      </c>
      <c r="M510" s="55" t="n">
        <v>-0.01498807720789555</v>
      </c>
      <c r="N510" s="55" t="n">
        <v>-85.09454581723961</v>
      </c>
      <c r="O510" s="55" t="n">
        <v>-85.09562786281201</v>
      </c>
      <c r="P510" s="55" t="n">
        <v>0.001082045572403208</v>
      </c>
      <c r="Q510" s="55" t="n">
        <v>-0.01685862470551401</v>
      </c>
      <c r="R510" s="55" t="n">
        <v>-356.0164933292591</v>
      </c>
      <c r="S510" s="55" t="n">
        <v>-356.0157899102124</v>
      </c>
      <c r="T510" s="55" t="n">
        <v>-0.0007034190467366122</v>
      </c>
      <c r="U510" s="55" t="n">
        <v>0.01266710201349462</v>
      </c>
      <c r="V510" s="55" t="n">
        <v>88.81934444338508</v>
      </c>
      <c r="W510" s="55" t="n">
        <v>88.82087856408803</v>
      </c>
      <c r="X510" s="55" t="n">
        <v>-0.001534120702950382</v>
      </c>
      <c r="Y510" s="55" t="n">
        <v>-0.000110240893177174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0.1877248025472474</v>
      </c>
      <c r="AD510" s="55" t="n">
        <v>-0.03819848430923455</v>
      </c>
      <c r="AE510" s="55" t="n">
        <v>1.000831748178419</v>
      </c>
      <c r="AF510" s="55" t="n">
        <v>-0.004935683312917716</v>
      </c>
      <c r="AG510" s="55" t="n">
        <v>-0.03426294966227261</v>
      </c>
      <c r="AH510" s="55" t="n">
        <v>-0.0002667233203190733</v>
      </c>
      <c r="AI510" s="55" t="n">
        <v>0.03461765200955205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-98.18615650320923</v>
      </c>
      <c r="D511" s="55" t="n">
        <v>-0.0004749327696848508</v>
      </c>
      <c r="E511" s="55" t="n">
        <v>0.007577034680651925</v>
      </c>
      <c r="F511" s="55" t="n">
        <v>-87.7078063208313</v>
      </c>
      <c r="G511" s="55" t="n">
        <v>-87.70942426317961</v>
      </c>
      <c r="H511" s="55" t="n">
        <v>0.001617942348322701</v>
      </c>
      <c r="I511" s="55" t="n">
        <v>-0.01773671054173958</v>
      </c>
      <c r="J511" s="55" t="n">
        <v>-3.266644384425021</v>
      </c>
      <c r="K511" s="55" t="n">
        <v>-3.267699840183394</v>
      </c>
      <c r="L511" s="55" t="n">
        <v>0.001055455758372829</v>
      </c>
      <c r="M511" s="55" t="n">
        <v>-0.01373284940453086</v>
      </c>
      <c r="N511" s="55" t="n">
        <v>-85.09454581723961</v>
      </c>
      <c r="O511" s="55" t="n">
        <v>-85.09579942111904</v>
      </c>
      <c r="P511" s="55" t="n">
        <v>0.001253603879442296</v>
      </c>
      <c r="Q511" s="55" t="n">
        <v>-0.01751142627618742</v>
      </c>
      <c r="R511" s="55" t="n">
        <v>-356.0164933292591</v>
      </c>
      <c r="S511" s="55" t="n">
        <v>-356.0156662043667</v>
      </c>
      <c r="T511" s="55" t="n">
        <v>-0.000827124892380416</v>
      </c>
      <c r="U511" s="55" t="n">
        <v>0.01217501541241731</v>
      </c>
      <c r="V511" s="55" t="n">
        <v>88.81934444338508</v>
      </c>
      <c r="W511" s="55" t="n">
        <v>88.82087285067966</v>
      </c>
      <c r="X511" s="55" t="n">
        <v>-0.001528407294579507</v>
      </c>
      <c r="Y511" s="55" t="n">
        <v>-0.0006494073300473078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0.1877255089771989</v>
      </c>
      <c r="AD511" s="55" t="n">
        <v>-0.0381935938124494</v>
      </c>
      <c r="AE511" s="55" t="n">
        <v>1.000831784345335</v>
      </c>
      <c r="AF511" s="55" t="n">
        <v>-0.005642113264453519</v>
      </c>
      <c r="AG511" s="55" t="n">
        <v>-0.03915344644741386</v>
      </c>
      <c r="AH511" s="55" t="n">
        <v>-0.0003028902368917841</v>
      </c>
      <c r="AI511" s="55" t="n">
        <v>0.03955903883178953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-98.18608613846024</v>
      </c>
      <c r="D512" s="55" t="n">
        <v>-0.0005452975186823339</v>
      </c>
      <c r="E512" s="55" t="n">
        <v>0.00654294766771245</v>
      </c>
      <c r="F512" s="55" t="n">
        <v>-87.7078063208313</v>
      </c>
      <c r="G512" s="55" t="n">
        <v>-87.70958844876262</v>
      </c>
      <c r="H512" s="55" t="n">
        <v>0.001782127931321655</v>
      </c>
      <c r="I512" s="55" t="n">
        <v>-0.01535930418209581</v>
      </c>
      <c r="J512" s="55" t="n">
        <v>-3.266644384425021</v>
      </c>
      <c r="K512" s="55" t="n">
        <v>-3.267828295243071</v>
      </c>
      <c r="L512" s="55" t="n">
        <v>0.001183910818049188</v>
      </c>
      <c r="M512" s="55" t="n">
        <v>-0.01208603305050042</v>
      </c>
      <c r="N512" s="55" t="n">
        <v>-85.09454581723961</v>
      </c>
      <c r="O512" s="55" t="n">
        <v>-85.0959638128533</v>
      </c>
      <c r="P512" s="55" t="n">
        <v>0.001417995613693317</v>
      </c>
      <c r="Q512" s="55" t="n">
        <v>-0.01569161633006622</v>
      </c>
      <c r="R512" s="55" t="n">
        <v>-356.0164933292591</v>
      </c>
      <c r="S512" s="55" t="n">
        <v>-356.0155566849824</v>
      </c>
      <c r="T512" s="55" t="n">
        <v>-0.0009366442767547745</v>
      </c>
      <c r="U512" s="55" t="n">
        <v>0.01000873035372163</v>
      </c>
      <c r="V512" s="55" t="n">
        <v>88.81934444338508</v>
      </c>
      <c r="W512" s="55" t="n">
        <v>88.82086347347236</v>
      </c>
      <c r="X512" s="55" t="n">
        <v>-0.001519030087272475</v>
      </c>
      <c r="Y512" s="55" t="n">
        <v>-0.0009608491370580132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0.1877261335483047</v>
      </c>
      <c r="AD512" s="55" t="n">
        <v>-0.03818927086846022</v>
      </c>
      <c r="AE512" s="55" t="n">
        <v>1.000831815791764</v>
      </c>
      <c r="AF512" s="55" t="n">
        <v>-0.006266684370204167</v>
      </c>
      <c r="AG512" s="55" t="n">
        <v>-0.04347639043660034</v>
      </c>
      <c r="AH512" s="55" t="n">
        <v>-0.0003343366652419633</v>
      </c>
      <c r="AI512" s="55" t="n">
        <v>0.04392698076805644</v>
      </c>
      <c r="AJ512" s="55" t="n">
        <v>0</v>
      </c>
    </row>
    <row r="513">
      <c r="A513" s="55" t="n">
        <v>5.089999999999996</v>
      </c>
      <c r="B513" s="55" t="n">
        <v>-98.18663143597892</v>
      </c>
      <c r="C513" s="55" t="n">
        <v>-98.18602783771617</v>
      </c>
      <c r="D513" s="55" t="n">
        <v>-0.0006035982627479034</v>
      </c>
      <c r="E513" s="55" t="n">
        <v>0.005199957854332493</v>
      </c>
      <c r="F513" s="55" t="n">
        <v>-87.7078063208313</v>
      </c>
      <c r="G513" s="55" t="n">
        <v>-87.7097296197428</v>
      </c>
      <c r="H513" s="55" t="n">
        <v>0.001923298911514347</v>
      </c>
      <c r="I513" s="55" t="n">
        <v>-0.01311864703602803</v>
      </c>
      <c r="J513" s="55" t="n">
        <v>-3.266644384425021</v>
      </c>
      <c r="K513" s="55" t="n">
        <v>-3.267937869644423</v>
      </c>
      <c r="L513" s="55" t="n">
        <v>0.001293485219401596</v>
      </c>
      <c r="M513" s="55" t="n">
        <v>-0.01000119785894419</v>
      </c>
      <c r="N513" s="55" t="n">
        <v>-85.09454581723961</v>
      </c>
      <c r="O513" s="55" t="n">
        <v>-85.09610003503552</v>
      </c>
      <c r="P513" s="55" t="n">
        <v>0.001554217795924001</v>
      </c>
      <c r="Q513" s="55" t="n">
        <v>-0.01204453682109934</v>
      </c>
      <c r="R513" s="55" t="n">
        <v>-356.0164933292591</v>
      </c>
      <c r="S513" s="55" t="n">
        <v>-356.0154755406747</v>
      </c>
      <c r="T513" s="55" t="n">
        <v>-0.00101778858436239</v>
      </c>
      <c r="U513" s="55" t="n">
        <v>0.006632238619765624</v>
      </c>
      <c r="V513" s="55" t="n">
        <v>88.81934444338508</v>
      </c>
      <c r="W513" s="55" t="n">
        <v>88.82085432371709</v>
      </c>
      <c r="X513" s="55" t="n">
        <v>-0.001509880332002879</v>
      </c>
      <c r="Y513" s="55" t="n">
        <v>-0.0008511263599970453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0.1877266654647666</v>
      </c>
      <c r="AD513" s="55" t="n">
        <v>-0.03818559546703935</v>
      </c>
      <c r="AE513" s="55" t="n">
        <v>1.000831841555569</v>
      </c>
      <c r="AF513" s="55" t="n">
        <v>-0.006798600832080837</v>
      </c>
      <c r="AG513" s="55" t="n">
        <v>-0.04715179185746377</v>
      </c>
      <c r="AH513" s="55" t="n">
        <v>-0.0003601004709974376</v>
      </c>
      <c r="AI513" s="55" t="n">
        <v>0.04764076112944428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-98.18598328743009</v>
      </c>
      <c r="D514" s="55" t="n">
        <v>-0.0006481485488292035</v>
      </c>
      <c r="E514" s="55" t="n">
        <v>0.003804951425379558</v>
      </c>
      <c r="F514" s="55" t="n">
        <v>-87.7078063208313</v>
      </c>
      <c r="G514" s="55" t="n">
        <v>-87.70984842031235</v>
      </c>
      <c r="H514" s="55" t="n">
        <v>0.002042099481066738</v>
      </c>
      <c r="I514" s="55" t="n">
        <v>-0.01088251487845</v>
      </c>
      <c r="J514" s="55" t="n">
        <v>-3.266644384425021</v>
      </c>
      <c r="K514" s="55" t="n">
        <v>-3.268024877999077</v>
      </c>
      <c r="L514" s="55" t="n">
        <v>0.0013804935740557</v>
      </c>
      <c r="M514" s="55" t="n">
        <v>-0.007607486919579618</v>
      </c>
      <c r="N514" s="55" t="n">
        <v>-85.09454581723961</v>
      </c>
      <c r="O514" s="55" t="n">
        <v>-85.09619561541463</v>
      </c>
      <c r="P514" s="55" t="n">
        <v>0.001649798175025074</v>
      </c>
      <c r="Q514" s="55" t="n">
        <v>-0.00761363198979204</v>
      </c>
      <c r="R514" s="55" t="n">
        <v>-356.0164933292591</v>
      </c>
      <c r="S514" s="55" t="n">
        <v>-356.0154313630046</v>
      </c>
      <c r="T514" s="55" t="n">
        <v>-0.001061966254544649</v>
      </c>
      <c r="U514" s="55" t="n">
        <v>0.002676649056980221</v>
      </c>
      <c r="V514" s="55" t="n">
        <v>88.81934444338508</v>
      </c>
      <c r="W514" s="55" t="n">
        <v>88.8208482081581</v>
      </c>
      <c r="X514" s="55" t="n">
        <v>-0.001503764773013135</v>
      </c>
      <c r="Y514" s="55" t="n">
        <v>-0.000505160027834786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0.1877270967672273</v>
      </c>
      <c r="AD514" s="55" t="n">
        <v>-0.03818262670461203</v>
      </c>
      <c r="AE514" s="55" t="n">
        <v>1.000831861138919</v>
      </c>
      <c r="AF514" s="55" t="n">
        <v>-0.007229903292826911</v>
      </c>
      <c r="AG514" s="55" t="n">
        <v>-0.0501205542847924</v>
      </c>
      <c r="AH514" s="55" t="n">
        <v>-0.0003796838206060471</v>
      </c>
      <c r="AI514" s="55" t="n">
        <v>0.05064075061886505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-98.18595213561989</v>
      </c>
      <c r="D515" s="55" t="n">
        <v>-0.0006793003590403898</v>
      </c>
      <c r="E515" s="55" t="n">
        <v>0.002518606471944582</v>
      </c>
      <c r="F515" s="55" t="n">
        <v>-87.7078063208313</v>
      </c>
      <c r="G515" s="55" t="n">
        <v>-87.70994416805706</v>
      </c>
      <c r="H515" s="55" t="n">
        <v>0.002137847225764147</v>
      </c>
      <c r="I515" s="55" t="n">
        <v>-0.008517798056680076</v>
      </c>
      <c r="J515" s="55" t="n">
        <v>-3.266644384425021</v>
      </c>
      <c r="K515" s="55" t="n">
        <v>-3.268087104834318</v>
      </c>
      <c r="L515" s="55" t="n">
        <v>0.001442720409296362</v>
      </c>
      <c r="M515" s="55" t="n">
        <v>-0.005065759017506544</v>
      </c>
      <c r="N515" s="55" t="n">
        <v>-85.09454581723961</v>
      </c>
      <c r="O515" s="55" t="n">
        <v>-85.09624784122518</v>
      </c>
      <c r="P515" s="55" t="n">
        <v>0.001702023985580291</v>
      </c>
      <c r="Q515" s="55" t="n">
        <v>-0.003331068837455685</v>
      </c>
      <c r="R515" s="55" t="n">
        <v>-356.0164933292591</v>
      </c>
      <c r="S515" s="55" t="n">
        <v>-356.0154245599141</v>
      </c>
      <c r="T515" s="55" t="n">
        <v>-0.001068769344981665</v>
      </c>
      <c r="U515" s="55" t="n">
        <v>-0.0008930005032906621</v>
      </c>
      <c r="V515" s="55" t="n">
        <v>88.81934444338508</v>
      </c>
      <c r="W515" s="55" t="n">
        <v>88.82084565155017</v>
      </c>
      <c r="X515" s="55" t="n">
        <v>-0.001501208165083919</v>
      </c>
      <c r="Y515" s="55" t="n">
        <v>-0.0001580658312848336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0.1877274227846477</v>
      </c>
      <c r="AD515" s="55" t="n">
        <v>-0.03818039784252671</v>
      </c>
      <c r="AE515" s="55" t="n">
        <v>1.000831874570008</v>
      </c>
      <c r="AF515" s="55" t="n">
        <v>-0.00755592071322031</v>
      </c>
      <c r="AG515" s="55" t="n">
        <v>-0.05234941637011215</v>
      </c>
      <c r="AH515" s="55" t="n">
        <v>-0.0003931149095137698</v>
      </c>
      <c r="AI515" s="55" t="n">
        <v>0.05289336320794812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-98.18593311323779</v>
      </c>
      <c r="D516" s="55" t="n">
        <v>-0.000698322741124087</v>
      </c>
      <c r="E516" s="55" t="n">
        <v>0.001376161633997715</v>
      </c>
      <c r="F516" s="55" t="n">
        <v>-87.7078063208313</v>
      </c>
      <c r="G516" s="55" t="n">
        <v>-87.71001513881779</v>
      </c>
      <c r="H516" s="55" t="n">
        <v>0.002208817986505973</v>
      </c>
      <c r="I516" s="55" t="n">
        <v>-0.005943982723906436</v>
      </c>
      <c r="J516" s="55" t="n">
        <v>-3.266644384425021</v>
      </c>
      <c r="K516" s="55" t="n">
        <v>-3.268123831514649</v>
      </c>
      <c r="L516" s="55" t="n">
        <v>0.001479447089627072</v>
      </c>
      <c r="M516" s="55" t="n">
        <v>-0.002516138083896236</v>
      </c>
      <c r="N516" s="55" t="n">
        <v>-85.09454581723961</v>
      </c>
      <c r="O516" s="55" t="n">
        <v>-85.09626147485349</v>
      </c>
      <c r="P516" s="55" t="n">
        <v>0.001715657613890612</v>
      </c>
      <c r="Q516" s="55" t="n">
        <v>0.0002034198569057007</v>
      </c>
      <c r="R516" s="55" t="n">
        <v>-356.0164933292591</v>
      </c>
      <c r="S516" s="55" t="n">
        <v>-356.0154460276759</v>
      </c>
      <c r="T516" s="55" t="n">
        <v>-0.001047301583240627</v>
      </c>
      <c r="U516" s="55" t="n">
        <v>-0.00313648741036711</v>
      </c>
      <c r="V516" s="55" t="n">
        <v>88.81934444338508</v>
      </c>
      <c r="W516" s="55" t="n">
        <v>88.82084576084057</v>
      </c>
      <c r="X516" s="55" t="n">
        <v>-0.001501317455481994</v>
      </c>
      <c r="Y516" s="55" t="n">
        <v>7.637447263847339e-05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0.1877276416652195</v>
      </c>
      <c r="AD516" s="55" t="n">
        <v>-0.03817891711189482</v>
      </c>
      <c r="AE516" s="55" t="n">
        <v>1.000831882553593</v>
      </c>
      <c r="AF516" s="55" t="n">
        <v>-0.007774801285054256</v>
      </c>
      <c r="AG516" s="55" t="n">
        <v>-0.05383014700199862</v>
      </c>
      <c r="AH516" s="55" t="n">
        <v>-0.0004010984944180507</v>
      </c>
      <c r="AI516" s="55" t="n">
        <v>0.05439019342934062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-98.18592470863385</v>
      </c>
      <c r="D517" s="55" t="n">
        <v>-0.0007067273450763577</v>
      </c>
      <c r="E517" s="55" t="n">
        <v>0.0003914746969355127</v>
      </c>
      <c r="F517" s="55" t="n">
        <v>-87.7078063208313</v>
      </c>
      <c r="G517" s="55" t="n">
        <v>-87.71005903193718</v>
      </c>
      <c r="H517" s="55" t="n">
        <v>0.002252711105882823</v>
      </c>
      <c r="I517" s="55" t="n">
        <v>-0.003122616602935511</v>
      </c>
      <c r="J517" s="55" t="n">
        <v>-3.266644384425021</v>
      </c>
      <c r="K517" s="55" t="n">
        <v>-3.268135815337656</v>
      </c>
      <c r="L517" s="55" t="n">
        <v>0.001491430912633931</v>
      </c>
      <c r="M517" s="55" t="n">
        <v>-0.0001110559976290883</v>
      </c>
      <c r="N517" s="55" t="n">
        <v>-85.09454581723961</v>
      </c>
      <c r="O517" s="55" t="n">
        <v>-85.09624541437429</v>
      </c>
      <c r="P517" s="55" t="n">
        <v>0.001699597134689524</v>
      </c>
      <c r="Q517" s="55" t="n">
        <v>0.002729060913473559</v>
      </c>
      <c r="R517" s="55" t="n">
        <v>-356.0164933292591</v>
      </c>
      <c r="S517" s="55" t="n">
        <v>-356.0154807857564</v>
      </c>
      <c r="T517" s="55" t="n">
        <v>-0.001012543502681418</v>
      </c>
      <c r="U517" s="55" t="n">
        <v>-0.003745244876414031</v>
      </c>
      <c r="V517" s="55" t="n">
        <v>88.81934444338508</v>
      </c>
      <c r="W517" s="55" t="n">
        <v>88.82084739039367</v>
      </c>
      <c r="X517" s="55" t="n">
        <v>-0.00150294700858921</v>
      </c>
      <c r="Y517" s="55" t="n">
        <v>0.0001974219538103847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0.1877277537879909</v>
      </c>
      <c r="AD517" s="55" t="n">
        <v>-0.03817817343709768</v>
      </c>
      <c r="AE517" s="55" t="n">
        <v>1.000831886160839</v>
      </c>
      <c r="AF517" s="55" t="n">
        <v>-0.007886924056399458</v>
      </c>
      <c r="AG517" s="55" t="n">
        <v>-0.05457382179913789</v>
      </c>
      <c r="AH517" s="55" t="n">
        <v>-0.0004047057404754639</v>
      </c>
      <c r="AI517" s="55" t="n">
        <v>0.05514226494778614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-98.18592539291483</v>
      </c>
      <c r="D518" s="55" t="n">
        <v>-0.0007060430640923588</v>
      </c>
      <c r="E518" s="55" t="n">
        <v>-0.0004451626870541456</v>
      </c>
      <c r="F518" s="55" t="n">
        <v>-87.7078063208313</v>
      </c>
      <c r="G518" s="55" t="n">
        <v>-87.71007354603802</v>
      </c>
      <c r="H518" s="55" t="n">
        <v>0.00226722520672578</v>
      </c>
      <c r="I518" s="55" t="n">
        <v>-8.548080659133952e-05</v>
      </c>
      <c r="J518" s="55" t="n">
        <v>-3.266644384425021</v>
      </c>
      <c r="K518" s="55" t="n">
        <v>-3.268125001788811</v>
      </c>
      <c r="L518" s="55" t="n">
        <v>0.00148061736378896</v>
      </c>
      <c r="M518" s="55" t="n">
        <v>0.002059115719181609</v>
      </c>
      <c r="N518" s="55" t="n">
        <v>-85.09454581723961</v>
      </c>
      <c r="O518" s="55" t="n">
        <v>-85.09621021264645</v>
      </c>
      <c r="P518" s="55" t="n">
        <v>0.001664395406852685</v>
      </c>
      <c r="Q518" s="55" t="n">
        <v>0.0041614916923598</v>
      </c>
      <c r="R518" s="55" t="n">
        <v>-356.0164933292591</v>
      </c>
      <c r="S518" s="55" t="n">
        <v>-356.0155150711939</v>
      </c>
      <c r="T518" s="55" t="n">
        <v>-0.0009782580651683161</v>
      </c>
      <c r="U518" s="55" t="n">
        <v>-0.00318189485243669</v>
      </c>
      <c r="V518" s="55" t="n">
        <v>88.81934444338508</v>
      </c>
      <c r="W518" s="55" t="n">
        <v>88.82084977013628</v>
      </c>
      <c r="X518" s="55" t="n">
        <v>-0.001505326751190478</v>
      </c>
      <c r="Y518" s="55" t="n">
        <v>0.0002516519624542265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0.1877277612413816</v>
      </c>
      <c r="AD518" s="55" t="n">
        <v>-0.03817814473010858</v>
      </c>
      <c r="AE518" s="55" t="n">
        <v>1.000831886240859</v>
      </c>
      <c r="AF518" s="55" t="n">
        <v>-0.007894377447109635</v>
      </c>
      <c r="AG518" s="55" t="n">
        <v>-0.05460252878823624</v>
      </c>
      <c r="AH518" s="55" t="n">
        <v>-0.000404785760244053</v>
      </c>
      <c r="AI518" s="55" t="n">
        <v>0.05517174273900814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-98.18593402780162</v>
      </c>
      <c r="D519" s="55" t="n">
        <v>-0.0006974081772944865</v>
      </c>
      <c r="E519" s="55" t="n">
        <v>-0.001197881353407417</v>
      </c>
      <c r="F519" s="55" t="n">
        <v>-87.7078063208313</v>
      </c>
      <c r="G519" s="55" t="n">
        <v>-87.71005713809173</v>
      </c>
      <c r="H519" s="55" t="n">
        <v>0.002250817260436907</v>
      </c>
      <c r="I519" s="55" t="n">
        <v>0.003055134908545466</v>
      </c>
      <c r="J519" s="55" t="n">
        <v>-3.266644384425021</v>
      </c>
      <c r="K519" s="55" t="n">
        <v>-3.268093698790901</v>
      </c>
      <c r="L519" s="55" t="n">
        <v>0.001449314365879582</v>
      </c>
      <c r="M519" s="55" t="n">
        <v>0.004003686411106084</v>
      </c>
      <c r="N519" s="55" t="n">
        <v>-85.09454581723961</v>
      </c>
      <c r="O519" s="55" t="n">
        <v>-85.0961658589169</v>
      </c>
      <c r="P519" s="55" t="n">
        <v>0.001620041677307755</v>
      </c>
      <c r="Q519" s="55" t="n">
        <v>0.004668174164600065</v>
      </c>
      <c r="R519" s="55" t="n">
        <v>-356.0164933292591</v>
      </c>
      <c r="S519" s="55" t="n">
        <v>-356.0155418470446</v>
      </c>
      <c r="T519" s="55" t="n">
        <v>-0.0009514822144491787</v>
      </c>
      <c r="U519" s="55" t="n">
        <v>-0.002287168678433413</v>
      </c>
      <c r="V519" s="55" t="n">
        <v>88.81934444338508</v>
      </c>
      <c r="W519" s="55" t="n">
        <v>88.82085217591759</v>
      </c>
      <c r="X519" s="55" t="n">
        <v>-0.001507732532509478</v>
      </c>
      <c r="Y519" s="55" t="n">
        <v>0.000233244063683592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0.1877276671722106</v>
      </c>
      <c r="AD519" s="55" t="n">
        <v>-0.03817880572582414</v>
      </c>
      <c r="AE519" s="55" t="n">
        <v>1.000831883082542</v>
      </c>
      <c r="AF519" s="55" t="n">
        <v>-0.007800308276129098</v>
      </c>
      <c r="AG519" s="55" t="n">
        <v>-0.05394153307267807</v>
      </c>
      <c r="AH519" s="55" t="n">
        <v>-0.0004016274439688772</v>
      </c>
      <c r="AI519" s="55" t="n">
        <v>0.05450408337030557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-98.18595025560623</v>
      </c>
      <c r="D520" s="55" t="n">
        <v>-0.0006811803726865508</v>
      </c>
      <c r="E520" s="55" t="n">
        <v>-0.001956443592998259</v>
      </c>
      <c r="F520" s="55" t="n">
        <v>-87.7078063208313</v>
      </c>
      <c r="G520" s="55" t="n">
        <v>-87.71000959947838</v>
      </c>
      <c r="H520" s="55" t="n">
        <v>0.002203278647093927</v>
      </c>
      <c r="I520" s="55" t="n">
        <v>0.006148183326939954</v>
      </c>
      <c r="J520" s="55" t="n">
        <v>-3.266644384425021</v>
      </c>
      <c r="K520" s="55" t="n">
        <v>-3.268043889730434</v>
      </c>
      <c r="L520" s="55" t="n">
        <v>0.001399505305412754</v>
      </c>
      <c r="M520" s="55" t="n">
        <v>0.005775127737680141</v>
      </c>
      <c r="N520" s="55" t="n">
        <v>-85.09454581723961</v>
      </c>
      <c r="O520" s="55" t="n">
        <v>-85.09611851460336</v>
      </c>
      <c r="P520" s="55" t="n">
        <v>0.001572697363757654</v>
      </c>
      <c r="Q520" s="55" t="n">
        <v>0.004801224554397769</v>
      </c>
      <c r="R520" s="55" t="n">
        <v>-356.0164933292591</v>
      </c>
      <c r="S520" s="55" t="n">
        <v>-356.015561861124</v>
      </c>
      <c r="T520" s="55" t="n">
        <v>-0.0009314681350977457</v>
      </c>
      <c r="U520" s="55" t="n">
        <v>-0.001792089446058513</v>
      </c>
      <c r="V520" s="55" t="n">
        <v>88.81934444338508</v>
      </c>
      <c r="W520" s="55" t="n">
        <v>88.820853550499</v>
      </c>
      <c r="X520" s="55" t="n">
        <v>-0.001509107113906211</v>
      </c>
      <c r="Y520" s="55" t="n">
        <v>0.0001040207127982051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0.1877274751195847</v>
      </c>
      <c r="AD520" s="55" t="n">
        <v>-0.03818013282701582</v>
      </c>
      <c r="AE520" s="55" t="n">
        <v>1.000831876449013</v>
      </c>
      <c r="AF520" s="55" t="n">
        <v>-0.007608255650215501</v>
      </c>
      <c r="AG520" s="55" t="n">
        <v>-0.05261443188099568</v>
      </c>
      <c r="AH520" s="55" t="n">
        <v>-0.000394993914687447</v>
      </c>
      <c r="AI520" s="55" t="n">
        <v>0.05316314528309636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-98.18597455659824</v>
      </c>
      <c r="D521" s="55" t="n">
        <v>-0.0006568793806848744</v>
      </c>
      <c r="E521" s="55" t="n">
        <v>-0.00279893778089362</v>
      </c>
      <c r="F521" s="55" t="n">
        <v>-87.7078063208313</v>
      </c>
      <c r="G521" s="55" t="n">
        <v>-87.70993221125474</v>
      </c>
      <c r="H521" s="55" t="n">
        <v>0.002125890423450605</v>
      </c>
      <c r="I521" s="55" t="n">
        <v>0.009046587402117849</v>
      </c>
      <c r="J521" s="55" t="n">
        <v>-3.266644384425021</v>
      </c>
      <c r="K521" s="55" t="n">
        <v>-3.267976943579946</v>
      </c>
      <c r="L521" s="55" t="n">
        <v>0.001332559154923942</v>
      </c>
      <c r="M521" s="55" t="n">
        <v>0.00744134702685577</v>
      </c>
      <c r="N521" s="55" t="n">
        <v>-85.09454581723961</v>
      </c>
      <c r="O521" s="55" t="n">
        <v>-85.09606808898258</v>
      </c>
      <c r="P521" s="55" t="n">
        <v>0.001522271742979258</v>
      </c>
      <c r="Q521" s="55" t="n">
        <v>0.005249171208406378</v>
      </c>
      <c r="R521" s="55" t="n">
        <v>-356.0164933292591</v>
      </c>
      <c r="S521" s="55" t="n">
        <v>-356.0155811622669</v>
      </c>
      <c r="T521" s="55" t="n">
        <v>-0.0009121669922430476</v>
      </c>
      <c r="U521" s="55" t="n">
        <v>-0.002066475940721361</v>
      </c>
      <c r="V521" s="55" t="n">
        <v>88.81934444338508</v>
      </c>
      <c r="W521" s="55" t="n">
        <v>88.82085309030761</v>
      </c>
      <c r="X521" s="55" t="n">
        <v>-0.001508646922528127</v>
      </c>
      <c r="Y521" s="55" t="n">
        <v>-9.405724397668178e-05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0.1877271886665563</v>
      </c>
      <c r="AD521" s="55" t="n">
        <v>-0.03818210470706386</v>
      </c>
      <c r="AE521" s="55" t="n">
        <v>1.000831865848546</v>
      </c>
      <c r="AF521" s="55" t="n">
        <v>-0.007321802621806928</v>
      </c>
      <c r="AG521" s="55" t="n">
        <v>-0.05064255183295785</v>
      </c>
      <c r="AH521" s="55" t="n">
        <v>-0.0003843934481828626</v>
      </c>
      <c r="AI521" s="55" t="n">
        <v>0.05117054434056303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-98.18600791654991</v>
      </c>
      <c r="D522" s="55" t="n">
        <v>-0.0006235194290134267</v>
      </c>
      <c r="E522" s="55" t="n">
        <v>-0.003752247091948051</v>
      </c>
      <c r="F522" s="55" t="n">
        <v>-87.7078063208313</v>
      </c>
      <c r="G522" s="55" t="n">
        <v>-87.70982750855921</v>
      </c>
      <c r="H522" s="55" t="n">
        <v>0.002021187727916006</v>
      </c>
      <c r="I522" s="55" t="n">
        <v>0.01164310943661342</v>
      </c>
      <c r="J522" s="55" t="n">
        <v>-3.266644384425021</v>
      </c>
      <c r="K522" s="55" t="n">
        <v>-3.267893542542431</v>
      </c>
      <c r="L522" s="55" t="n">
        <v>0.001249158117409174</v>
      </c>
      <c r="M522" s="55" t="n">
        <v>0.00906971277112025</v>
      </c>
      <c r="N522" s="55" t="n">
        <v>-85.09454581723961</v>
      </c>
      <c r="O522" s="55" t="n">
        <v>-85.09600911284841</v>
      </c>
      <c r="P522" s="55" t="n">
        <v>0.001463295608801357</v>
      </c>
      <c r="Q522" s="55" t="n">
        <v>0.006436382820518176</v>
      </c>
      <c r="R522" s="55" t="n">
        <v>-356.0164933292591</v>
      </c>
      <c r="S522" s="55" t="n">
        <v>-356.0156076530982</v>
      </c>
      <c r="T522" s="55" t="n">
        <v>-0.0008856761608504689</v>
      </c>
      <c r="U522" s="55" t="n">
        <v>-0.003146923630654109</v>
      </c>
      <c r="V522" s="55" t="n">
        <v>88.81934444338508</v>
      </c>
      <c r="W522" s="55" t="n">
        <v>88.82085101186311</v>
      </c>
      <c r="X522" s="55" t="n">
        <v>-0.001506568478031999</v>
      </c>
      <c r="Y522" s="55" t="n">
        <v>-0.0002460632343773341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0.1877268116072233</v>
      </c>
      <c r="AD522" s="55" t="n">
        <v>-0.03818469918199675</v>
      </c>
      <c r="AE522" s="55" t="n">
        <v>1.000831850846642</v>
      </c>
      <c r="AF522" s="55" t="n">
        <v>-0.006944743288855859</v>
      </c>
      <c r="AG522" s="55" t="n">
        <v>-0.04804807690007157</v>
      </c>
      <c r="AH522" s="55" t="n">
        <v>-0.0003693915435754036</v>
      </c>
      <c r="AI522" s="55" t="n">
        <v>0.04854877550727479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-98.18605115852782</v>
      </c>
      <c r="D523" s="55" t="n">
        <v>-0.0005802774510982391</v>
      </c>
      <c r="E523" s="55" t="n">
        <v>-0.004764256551184063</v>
      </c>
      <c r="F523" s="55" t="n">
        <v>-87.7078063208313</v>
      </c>
      <c r="G523" s="55" t="n">
        <v>-87.70969872866311</v>
      </c>
      <c r="H523" s="55" t="n">
        <v>0.001892407831815006</v>
      </c>
      <c r="I523" s="55" t="n">
        <v>0.01389807950254396</v>
      </c>
      <c r="J523" s="55" t="n">
        <v>-3.266644384425021</v>
      </c>
      <c r="K523" s="55" t="n">
        <v>-3.267793921923645</v>
      </c>
      <c r="L523" s="55" t="n">
        <v>0.001149537498623321</v>
      </c>
      <c r="M523" s="55" t="n">
        <v>0.01068522607545922</v>
      </c>
      <c r="N523" s="55" t="n">
        <v>-85.09454581723961</v>
      </c>
      <c r="O523" s="55" t="n">
        <v>-85.09593420021224</v>
      </c>
      <c r="P523" s="55" t="n">
        <v>0.001388382972642353</v>
      </c>
      <c r="Q523" s="55" t="n">
        <v>0.008369173207342234</v>
      </c>
      <c r="R523" s="55" t="n">
        <v>-356.0164933292591</v>
      </c>
      <c r="S523" s="55" t="n">
        <v>-356.0156484455019</v>
      </c>
      <c r="T523" s="55" t="n">
        <v>-0.00084488375724808</v>
      </c>
      <c r="U523" s="55" t="n">
        <v>-0.00486126768487019</v>
      </c>
      <c r="V523" s="55" t="n">
        <v>88.81934444338508</v>
      </c>
      <c r="W523" s="55" t="n">
        <v>88.82084841683213</v>
      </c>
      <c r="X523" s="55" t="n">
        <v>-0.001503973447055731</v>
      </c>
      <c r="Y523" s="55" t="n">
        <v>-0.0002730110138178379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0.1877263485244955</v>
      </c>
      <c r="AD523" s="55" t="n">
        <v>-0.03818788824589249</v>
      </c>
      <c r="AE523" s="55" t="n">
        <v>1.000831831241063</v>
      </c>
      <c r="AF523" s="55" t="n">
        <v>-0.006481660561052927</v>
      </c>
      <c r="AG523" s="55" t="n">
        <v>-0.04485901300432804</v>
      </c>
      <c r="AH523" s="55" t="n">
        <v>-0.0003497859646373058</v>
      </c>
      <c r="AI523" s="55" t="n">
        <v>0.04532621009495762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-98.18610432891262</v>
      </c>
      <c r="D524" s="55" t="n">
        <v>-0.0005271070662971138</v>
      </c>
      <c r="E524" s="55" t="n">
        <v>-0.005736248916409366</v>
      </c>
      <c r="F524" s="55" t="n">
        <v>-87.7078063208313</v>
      </c>
      <c r="G524" s="55" t="n">
        <v>-87.70954917846701</v>
      </c>
      <c r="H524" s="55" t="n">
        <v>0.001742857635722621</v>
      </c>
      <c r="I524" s="55" t="n">
        <v>0.01583138837542113</v>
      </c>
      <c r="J524" s="55" t="n">
        <v>-3.266644384425021</v>
      </c>
      <c r="K524" s="55" t="n">
        <v>-3.267678355489748</v>
      </c>
      <c r="L524" s="55" t="n">
        <v>0.001033971064726703</v>
      </c>
      <c r="M524" s="55" t="n">
        <v>0.01226018775680477</v>
      </c>
      <c r="N524" s="55" t="n">
        <v>-85.09454581723961</v>
      </c>
      <c r="O524" s="55" t="n">
        <v>-85.09583767473347</v>
      </c>
      <c r="P524" s="55" t="n">
        <v>0.001291857493867738</v>
      </c>
      <c r="Q524" s="55" t="n">
        <v>0.01073051902415051</v>
      </c>
      <c r="R524" s="55" t="n">
        <v>-356.0164933292591</v>
      </c>
      <c r="S524" s="55" t="n">
        <v>-356.0157080595137</v>
      </c>
      <c r="T524" s="55" t="n">
        <v>-0.0007852697454120944</v>
      </c>
      <c r="U524" s="55" t="n">
        <v>-0.006881313506096247</v>
      </c>
      <c r="V524" s="55" t="n">
        <v>88.81934444338508</v>
      </c>
      <c r="W524" s="55" t="n">
        <v>88.82084652266791</v>
      </c>
      <c r="X524" s="55" t="n">
        <v>-0.001502079282829181</v>
      </c>
      <c r="Y524" s="55" t="n">
        <v>-0.0001818360686330277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0.1877258053969839</v>
      </c>
      <c r="AD524" s="55" t="n">
        <v>-0.03819163342294159</v>
      </c>
      <c r="AE524" s="55" t="n">
        <v>1.000831807115597</v>
      </c>
      <c r="AF524" s="55" t="n">
        <v>-0.005938533049365535</v>
      </c>
      <c r="AG524" s="55" t="n">
        <v>-0.04111383595522405</v>
      </c>
      <c r="AH524" s="55" t="n">
        <v>-0.0003256604983459255</v>
      </c>
      <c r="AI524" s="55" t="n">
        <v>0.04154178302013123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-98.1861665522495</v>
      </c>
      <c r="D525" s="55" t="n">
        <v>-0.000464883729410566</v>
      </c>
      <c r="E525" s="55" t="n">
        <v>-0.006581354072092472</v>
      </c>
      <c r="F525" s="55" t="n">
        <v>-87.7078063208313</v>
      </c>
      <c r="G525" s="55" t="n">
        <v>-87.70938181334387</v>
      </c>
      <c r="H525" s="55" t="n">
        <v>0.001575492512575536</v>
      </c>
      <c r="I525" s="55" t="n">
        <v>0.01749071279195946</v>
      </c>
      <c r="J525" s="55" t="n">
        <v>-3.266644384425021</v>
      </c>
      <c r="K525" s="55" t="n">
        <v>-3.267547570238608</v>
      </c>
      <c r="L525" s="55" t="n">
        <v>0.000903185813586657</v>
      </c>
      <c r="M525" s="55" t="n">
        <v>0.01373503094601265</v>
      </c>
      <c r="N525" s="55" t="n">
        <v>-85.09454581723961</v>
      </c>
      <c r="O525" s="55" t="n">
        <v>-85.09571767652794</v>
      </c>
      <c r="P525" s="55" t="n">
        <v>0.001171859288345653</v>
      </c>
      <c r="Q525" s="55" t="n">
        <v>0.01308219783264085</v>
      </c>
      <c r="R525" s="55" t="n">
        <v>-356.0164933292591</v>
      </c>
      <c r="S525" s="55" t="n">
        <v>-356.0157870622099</v>
      </c>
      <c r="T525" s="55" t="n">
        <v>-0.0007062670491852468</v>
      </c>
      <c r="U525" s="55" t="n">
        <v>-0.00875908976707258</v>
      </c>
      <c r="V525" s="55" t="n">
        <v>88.81934444338508</v>
      </c>
      <c r="W525" s="55" t="n">
        <v>88.82084603145242</v>
      </c>
      <c r="X525" s="55" t="n">
        <v>-0.001501588067341124</v>
      </c>
      <c r="Y525" s="55" t="n">
        <v>-3.495494478072455e-05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0.1877251898829231</v>
      </c>
      <c r="AD525" s="55" t="n">
        <v>-0.03819588303896484</v>
      </c>
      <c r="AE525" s="55" t="n">
        <v>1.000831778878396</v>
      </c>
      <c r="AF525" s="55" t="n">
        <v>-0.00532301898859</v>
      </c>
      <c r="AG525" s="55" t="n">
        <v>-0.03686421993197991</v>
      </c>
      <c r="AH525" s="55" t="n">
        <v>-0.0002974232973240731</v>
      </c>
      <c r="AI525" s="55" t="n">
        <v>0.03724773419906325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-98.18623627679769</v>
      </c>
      <c r="D526" s="55" t="n">
        <v>-0.0003951591812373628</v>
      </c>
      <c r="E526" s="55" t="n">
        <v>-0.007247903780088333</v>
      </c>
      <c r="F526" s="55" t="n">
        <v>-87.7078063208313</v>
      </c>
      <c r="G526" s="55" t="n">
        <v>-87.70919909614987</v>
      </c>
      <c r="H526" s="55" t="n">
        <v>0.00139277531858112</v>
      </c>
      <c r="I526" s="55" t="n">
        <v>0.01892652206164763</v>
      </c>
      <c r="J526" s="55" t="n">
        <v>-3.266644384425021</v>
      </c>
      <c r="K526" s="55" t="n">
        <v>-3.267402994449889</v>
      </c>
      <c r="L526" s="55" t="n">
        <v>0.0007586100248675138</v>
      </c>
      <c r="M526" s="55" t="n">
        <v>0.01503146595861537</v>
      </c>
      <c r="N526" s="55" t="n">
        <v>-85.09454581723961</v>
      </c>
      <c r="O526" s="55" t="n">
        <v>-85.0955763678852</v>
      </c>
      <c r="P526" s="55" t="n">
        <v>0.001030550645604128</v>
      </c>
      <c r="Q526" s="55" t="n">
        <v>0.01504793471020841</v>
      </c>
      <c r="R526" s="55" t="n">
        <v>-356.0164933292591</v>
      </c>
      <c r="S526" s="55" t="n">
        <v>-356.0158816354824</v>
      </c>
      <c r="T526" s="55" t="n">
        <v>-0.0006116937766813415</v>
      </c>
      <c r="U526" s="55" t="n">
        <v>-0.01006405071656934</v>
      </c>
      <c r="V526" s="55" t="n">
        <v>88.81934444338508</v>
      </c>
      <c r="W526" s="55" t="n">
        <v>88.82084699073611</v>
      </c>
      <c r="X526" s="55" t="n">
        <v>-0.001502547351029045</v>
      </c>
      <c r="Y526" s="55" t="n">
        <v>0.0001029007325985435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0.1877245112315333</v>
      </c>
      <c r="AD526" s="55" t="n">
        <v>-0.03820057220488841</v>
      </c>
      <c r="AE526" s="55" t="n">
        <v>1.000831747255015</v>
      </c>
      <c r="AF526" s="55" t="n">
        <v>-0.004644367598782839</v>
      </c>
      <c r="AG526" s="55" t="n">
        <v>-0.03217505400840426</v>
      </c>
      <c r="AH526" s="55" t="n">
        <v>-0.0002657999169652925</v>
      </c>
      <c r="AI526" s="55" t="n">
        <v>0.03250961243128275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-98.18631161212858</v>
      </c>
      <c r="D527" s="55" t="n">
        <v>-0.0003198238503408027</v>
      </c>
      <c r="E527" s="55" t="n">
        <v>-0.007717077777754358</v>
      </c>
      <c r="F527" s="55" t="n">
        <v>-87.7078063208313</v>
      </c>
      <c r="G527" s="55" t="n">
        <v>-87.7090030696523</v>
      </c>
      <c r="H527" s="55" t="n">
        <v>0.001196748820999473</v>
      </c>
      <c r="I527" s="55" t="n">
        <v>0.02017374808442131</v>
      </c>
      <c r="J527" s="55" t="n">
        <v>-3.266644384425021</v>
      </c>
      <c r="K527" s="55" t="n">
        <v>-3.267246842657914</v>
      </c>
      <c r="L527" s="55" t="n">
        <v>0.000602458232891966</v>
      </c>
      <c r="M527" s="55" t="n">
        <v>0.01607112832338933</v>
      </c>
      <c r="N527" s="55" t="n">
        <v>-85.09454581723961</v>
      </c>
      <c r="O527" s="55" t="n">
        <v>-85.09541894806082</v>
      </c>
      <c r="P527" s="55" t="n">
        <v>0.0008731308212307265</v>
      </c>
      <c r="Q527" s="55" t="n">
        <v>0.0163822138463361</v>
      </c>
      <c r="R527" s="55" t="n">
        <v>-356.0164933292591</v>
      </c>
      <c r="S527" s="55" t="n">
        <v>-356.0159847903349</v>
      </c>
      <c r="T527" s="55" t="n">
        <v>-0.0005085389242011917</v>
      </c>
      <c r="U527" s="55" t="n">
        <v>-0.01056916192542408</v>
      </c>
      <c r="V527" s="55" t="n">
        <v>88.81934444338508</v>
      </c>
      <c r="W527" s="55" t="n">
        <v>88.82084905495589</v>
      </c>
      <c r="X527" s="55" t="n">
        <v>-0.001504611570799693</v>
      </c>
      <c r="Y527" s="55" t="n">
        <v>0.0002000617776468665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0.1877237799660315</v>
      </c>
      <c r="AD527" s="55" t="n">
        <v>-0.03820562541663959</v>
      </c>
      <c r="AE527" s="55" t="n">
        <v>1.000831713161925</v>
      </c>
      <c r="AF527" s="55" t="n">
        <v>-0.003913102097019561</v>
      </c>
      <c r="AG527" s="55" t="n">
        <v>-0.02712184225722725</v>
      </c>
      <c r="AH527" s="55" t="n">
        <v>-0.000231706827058531</v>
      </c>
      <c r="AI527" s="55" t="n">
        <v>0.02740365638927262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-98.1863906387948</v>
      </c>
      <c r="D528" s="55" t="n">
        <v>-0.0002407971841180426</v>
      </c>
      <c r="E528" s="55" t="n">
        <v>-0.007999611985371665</v>
      </c>
      <c r="F528" s="55" t="n">
        <v>-87.7078063208313</v>
      </c>
      <c r="G528" s="55" t="n">
        <v>-87.70879559215048</v>
      </c>
      <c r="H528" s="55" t="n">
        <v>0.0009892713191811122</v>
      </c>
      <c r="I528" s="55" t="n">
        <v>0.02123715474269287</v>
      </c>
      <c r="J528" s="55" t="n">
        <v>-3.266644384425021</v>
      </c>
      <c r="K528" s="55" t="n">
        <v>-3.267081966999728</v>
      </c>
      <c r="L528" s="55" t="n">
        <v>0.0004375825747068848</v>
      </c>
      <c r="M528" s="55" t="n">
        <v>0.01680275693079699</v>
      </c>
      <c r="N528" s="55" t="n">
        <v>-85.09454581723961</v>
      </c>
      <c r="O528" s="55" t="n">
        <v>-85.09525232271876</v>
      </c>
      <c r="P528" s="55" t="n">
        <v>0.0007065054791616094</v>
      </c>
      <c r="Q528" s="55" t="n">
        <v>0.01697543684199157</v>
      </c>
      <c r="R528" s="55" t="n">
        <v>-356.0164933292591</v>
      </c>
      <c r="S528" s="55" t="n">
        <v>-356.0160888909296</v>
      </c>
      <c r="T528" s="55" t="n">
        <v>-0.0004044383295118433</v>
      </c>
      <c r="U528" s="55" t="n">
        <v>-0.01033859211787098</v>
      </c>
      <c r="V528" s="55" t="n">
        <v>88.81934444338508</v>
      </c>
      <c r="W528" s="55" t="n">
        <v>88.82085176403241</v>
      </c>
      <c r="X528" s="55" t="n">
        <v>-0.001507320647332285</v>
      </c>
      <c r="Y528" s="55" t="n">
        <v>0.0002507405956300059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0.1877230074534823</v>
      </c>
      <c r="AD528" s="55" t="n">
        <v>-0.03821096089646801</v>
      </c>
      <c r="AE528" s="55" t="n">
        <v>1.000831677502358</v>
      </c>
      <c r="AF528" s="55" t="n">
        <v>-0.003140589547784289</v>
      </c>
      <c r="AG528" s="55" t="n">
        <v>-0.02178636242881199</v>
      </c>
      <c r="AH528" s="55" t="n">
        <v>-0.0001960472597595242</v>
      </c>
      <c r="AI528" s="55" t="n">
        <v>0.02201243569247305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-98.18647166990758</v>
      </c>
      <c r="D529" s="55" t="n">
        <v>-0.0001597660713447076</v>
      </c>
      <c r="E529" s="55" t="n">
        <v>-0.008129567182832313</v>
      </c>
      <c r="F529" s="55" t="n">
        <v>-87.7078063208313</v>
      </c>
      <c r="G529" s="55" t="n">
        <v>-87.70857865089417</v>
      </c>
      <c r="H529" s="55" t="n">
        <v>0.000772330062875449</v>
      </c>
      <c r="I529" s="55" t="n">
        <v>0.02208918291632625</v>
      </c>
      <c r="J529" s="55" t="n">
        <v>-3.266644384425021</v>
      </c>
      <c r="K529" s="55" t="n">
        <v>-3.266911527712248</v>
      </c>
      <c r="L529" s="55" t="n">
        <v>0.0002671432872267745</v>
      </c>
      <c r="M529" s="55" t="n">
        <v>0.01721292537786544</v>
      </c>
      <c r="N529" s="55" t="n">
        <v>-85.09454581723961</v>
      </c>
      <c r="O529" s="55" t="n">
        <v>-85.09508359309194</v>
      </c>
      <c r="P529" s="55" t="n">
        <v>0.0005377758523452444</v>
      </c>
      <c r="Q529" s="55" t="n">
        <v>0.01688020741176271</v>
      </c>
      <c r="R529" s="55" t="n">
        <v>-356.0164933292591</v>
      </c>
      <c r="S529" s="55" t="n">
        <v>-356.0161881737894</v>
      </c>
      <c r="T529" s="55" t="n">
        <v>-0.0003051554696958001</v>
      </c>
      <c r="U529" s="55" t="n">
        <v>-0.009657745308165308</v>
      </c>
      <c r="V529" s="55" t="n">
        <v>88.81934444338508</v>
      </c>
      <c r="W529" s="55" t="n">
        <v>88.82085460080461</v>
      </c>
      <c r="X529" s="55" t="n">
        <v>-0.001510157419522229</v>
      </c>
      <c r="Y529" s="55" t="n">
        <v>0.0002497574118493965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0.1877222054218632</v>
      </c>
      <c r="AD529" s="55" t="n">
        <v>-0.03821649536133073</v>
      </c>
      <c r="AE529" s="55" t="n">
        <v>1.000831640993569</v>
      </c>
      <c r="AF529" s="55" t="n">
        <v>-0.002338557928749374</v>
      </c>
      <c r="AG529" s="55" t="n">
        <v>-0.0162518975660858</v>
      </c>
      <c r="AH529" s="55" t="n">
        <v>-0.0001595384711006176</v>
      </c>
      <c r="AI529" s="55" t="n">
        <v>0.01642006334361787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-98.18655342847312</v>
      </c>
      <c r="D530" s="55" t="n">
        <v>-7.800750580679402e-05</v>
      </c>
      <c r="E530" s="55" t="n">
        <v>-0.008153837874672982</v>
      </c>
      <c r="F530" s="55" t="n">
        <v>-87.7078063208313</v>
      </c>
      <c r="G530" s="55" t="n">
        <v>-87.70835463005524</v>
      </c>
      <c r="H530" s="55" t="n">
        <v>0.0005483092239496457</v>
      </c>
      <c r="I530" s="55" t="n">
        <v>0.02268007795956779</v>
      </c>
      <c r="J530" s="55" t="n">
        <v>-3.266644384425021</v>
      </c>
      <c r="K530" s="55" t="n">
        <v>-3.266738639913403</v>
      </c>
      <c r="L530" s="55" t="n">
        <v>9.425548838160103e-05</v>
      </c>
      <c r="M530" s="55" t="n">
        <v>0.01732123204946593</v>
      </c>
      <c r="N530" s="55" t="n">
        <v>-85.09454581723961</v>
      </c>
      <c r="O530" s="55" t="n">
        <v>-85.09491842302768</v>
      </c>
      <c r="P530" s="55" t="n">
        <v>0.0003726057880828491</v>
      </c>
      <c r="Q530" s="55" t="n">
        <v>0.01631337028690566</v>
      </c>
      <c r="R530" s="55" t="n">
        <v>-356.0164933292591</v>
      </c>
      <c r="S530" s="55" t="n">
        <v>-356.0162800585446</v>
      </c>
      <c r="T530" s="55" t="n">
        <v>-0.0002132707145172486</v>
      </c>
      <c r="U530" s="55" t="n">
        <v>-0.008871573341887148</v>
      </c>
      <c r="V530" s="55" t="n">
        <v>88.81934444338508</v>
      </c>
      <c r="W530" s="55" t="n">
        <v>88.82085701098185</v>
      </c>
      <c r="X530" s="55" t="n">
        <v>-0.00151256759677491</v>
      </c>
      <c r="Y530" s="55" t="n">
        <v>0.000194369125299855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0.1877213854992295</v>
      </c>
      <c r="AD530" s="55" t="n">
        <v>-0.03822214790341075</v>
      </c>
      <c r="AE530" s="55" t="n">
        <v>1.000831604104338</v>
      </c>
      <c r="AF530" s="55" t="n">
        <v>-0.00151863529498919</v>
      </c>
      <c r="AG530" s="55" t="n">
        <v>-0.01059935548606422</v>
      </c>
      <c r="AH530" s="55" t="n">
        <v>-0.0001226492400974166</v>
      </c>
      <c r="AI530" s="55" t="n">
        <v>0.01070829737704567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-98.18663509866769</v>
      </c>
      <c r="D531" s="55" t="n">
        <v>3.662688769906052e-06</v>
      </c>
      <c r="E531" s="55" t="n">
        <v>-0.00811771263563219</v>
      </c>
      <c r="F531" s="55" t="n">
        <v>-87.7078063208313</v>
      </c>
      <c r="G531" s="55" t="n">
        <v>-87.70812644117485</v>
      </c>
      <c r="H531" s="55" t="n">
        <v>0.0003201203435565415</v>
      </c>
      <c r="I531" s="55" t="n">
        <v>0.02295468839626717</v>
      </c>
      <c r="J531" s="55" t="n">
        <v>-3.266644384425021</v>
      </c>
      <c r="K531" s="55" t="n">
        <v>-3.266566092921575</v>
      </c>
      <c r="L531" s="55" t="n">
        <v>-7.829150344735062e-05</v>
      </c>
      <c r="M531" s="55" t="n">
        <v>0.01717070688223598</v>
      </c>
      <c r="N531" s="55" t="n">
        <v>-85.09454581723961</v>
      </c>
      <c r="O531" s="55" t="n">
        <v>-85.09475987055542</v>
      </c>
      <c r="P531" s="55" t="n">
        <v>0.0002140533158227267</v>
      </c>
      <c r="Q531" s="55" t="n">
        <v>0.01557214815377492</v>
      </c>
      <c r="R531" s="55" t="n">
        <v>-356.0164933292591</v>
      </c>
      <c r="S531" s="55" t="n">
        <v>-356.0163649627009</v>
      </c>
      <c r="T531" s="55" t="n">
        <v>-0.0001283665581609292</v>
      </c>
      <c r="U531" s="55" t="n">
        <v>-0.008243951933232043</v>
      </c>
      <c r="V531" s="55" t="n">
        <v>88.81934444338508</v>
      </c>
      <c r="W531" s="55" t="n">
        <v>88.82085857988588</v>
      </c>
      <c r="X531" s="55" t="n">
        <v>-0.001514136500800905</v>
      </c>
      <c r="Y531" s="55" t="n">
        <v>0.0001028986917071605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0.1877205588792139</v>
      </c>
      <c r="AD531" s="55" t="n">
        <v>-0.03822784211426444</v>
      </c>
      <c r="AE531" s="55" t="n">
        <v>1.000831567111263</v>
      </c>
      <c r="AF531" s="55" t="n">
        <v>-0.0006920152793576939</v>
      </c>
      <c r="AG531" s="55" t="n">
        <v>-0.004905144632375014</v>
      </c>
      <c r="AH531" s="55" t="n">
        <v>-8.565616504974116e-05</v>
      </c>
      <c r="AI531" s="55" t="n">
        <v>0.004954459202576296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-98.18671620893412</v>
      </c>
      <c r="D532" s="55" t="n">
        <v>8.477295519337658e-05</v>
      </c>
      <c r="E532" s="55" t="n">
        <v>-0.008046324080818443</v>
      </c>
      <c r="F532" s="55" t="n">
        <v>-87.7078063208313</v>
      </c>
      <c r="G532" s="55" t="n">
        <v>-87.70789746921123</v>
      </c>
      <c r="H532" s="55" t="n">
        <v>9.114837994031385e-05</v>
      </c>
      <c r="I532" s="55" t="n">
        <v>0.02287219254595185</v>
      </c>
      <c r="J532" s="55" t="n">
        <v>-3.266644384425021</v>
      </c>
      <c r="K532" s="55" t="n">
        <v>-3.266396204145031</v>
      </c>
      <c r="L532" s="55" t="n">
        <v>-0.000248180279990725</v>
      </c>
      <c r="M532" s="55" t="n">
        <v>0.01681138028505446</v>
      </c>
      <c r="N532" s="55" t="n">
        <v>-85.09454581723961</v>
      </c>
      <c r="O532" s="55" t="n">
        <v>-85.09460829573423</v>
      </c>
      <c r="P532" s="55" t="n">
        <v>6.247849463403547e-05</v>
      </c>
      <c r="Q532" s="55" t="n">
        <v>0.01490652995235409</v>
      </c>
      <c r="R532" s="55" t="n">
        <v>-356.0164933292591</v>
      </c>
      <c r="S532" s="55" t="n">
        <v>-356.0164451735444</v>
      </c>
      <c r="T532" s="55" t="n">
        <v>-4.8155714701887e-05</v>
      </c>
      <c r="U532" s="55" t="n">
        <v>-0.007900288626469125</v>
      </c>
      <c r="V532" s="55" t="n">
        <v>88.81934444338508</v>
      </c>
      <c r="W532" s="55" t="n">
        <v>88.82085923595106</v>
      </c>
      <c r="X532" s="55" t="n">
        <v>-0.001514792565977491</v>
      </c>
      <c r="Y532" s="55" t="n">
        <v>1.309233054571818e-05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0.1877197361961849</v>
      </c>
      <c r="AD532" s="55" t="n">
        <v>-0.03823350631942842</v>
      </c>
      <c r="AE532" s="55" t="n">
        <v>1.000831530212614</v>
      </c>
      <c r="AF532" s="55" t="n">
        <v>0.0001306677495926944</v>
      </c>
      <c r="AG532" s="55" t="n">
        <v>0.0007590605316035171</v>
      </c>
      <c r="AH532" s="55" t="n">
        <v>-4.87575160246223e-05</v>
      </c>
      <c r="AI532" s="55" t="n">
        <v>0.0007717669640446682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-98.18679637351585</v>
      </c>
      <c r="D533" s="55" t="n">
        <v>0.0001649375369247993</v>
      </c>
      <c r="E533" s="55" t="n">
        <v>-0.007934325340978366</v>
      </c>
      <c r="F533" s="55" t="n">
        <v>-87.7078063208313</v>
      </c>
      <c r="G533" s="55" t="n">
        <v>-87.7076713507979</v>
      </c>
      <c r="H533" s="55" t="n">
        <v>-0.0001349700333984706</v>
      </c>
      <c r="I533" s="55" t="n">
        <v>0.02242037589358737</v>
      </c>
      <c r="J533" s="55" t="n">
        <v>-3.266644384425021</v>
      </c>
      <c r="K533" s="55" t="n">
        <v>-3.26623084451965</v>
      </c>
      <c r="L533" s="55" t="n">
        <v>-0.0004135399053713733</v>
      </c>
      <c r="M533" s="55" t="n">
        <v>0.01628291472560919</v>
      </c>
      <c r="N533" s="55" t="n">
        <v>-85.09454581723961</v>
      </c>
      <c r="O533" s="55" t="n">
        <v>-85.09446233969034</v>
      </c>
      <c r="P533" s="55" t="n">
        <v>-8.347754926538493e-05</v>
      </c>
      <c r="Q533" s="55" t="n">
        <v>0.01442693750656186</v>
      </c>
      <c r="R533" s="55" t="n">
        <v>-356.0164933292591</v>
      </c>
      <c r="S533" s="55" t="n">
        <v>-356.0165234904125</v>
      </c>
      <c r="T533" s="55" t="n">
        <v>3.016115332833137e-05</v>
      </c>
      <c r="U533" s="55" t="n">
        <v>-0.007832363632549973</v>
      </c>
      <c r="V533" s="55" t="n">
        <v>88.81934444338508</v>
      </c>
      <c r="W533" s="55" t="n">
        <v>88.82085927001555</v>
      </c>
      <c r="X533" s="55" t="n">
        <v>-0.001514826630468741</v>
      </c>
      <c r="Y533" s="55" t="n">
        <v>-4.022336714492131e-05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0.1877189275989056</v>
      </c>
      <c r="AD533" s="55" t="n">
        <v>-0.03823907246570218</v>
      </c>
      <c r="AE533" s="55" t="n">
        <v>1.000831493629218</v>
      </c>
      <c r="AF533" s="55" t="n">
        <v>0.0009392650288653215</v>
      </c>
      <c r="AG533" s="55" t="n">
        <v>0.006325206805365968</v>
      </c>
      <c r="AH533" s="55" t="n">
        <v>-1.217411993437167e-05</v>
      </c>
      <c r="AI533" s="55" t="n">
        <v>0.006394576462463601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-98.1868750305664</v>
      </c>
      <c r="D534" s="55" t="n">
        <v>0.0002435945874784719</v>
      </c>
      <c r="E534" s="55" t="n">
        <v>-0.007753798329504886</v>
      </c>
      <c r="F534" s="55" t="n">
        <v>-87.7078063208313</v>
      </c>
      <c r="G534" s="55" t="n">
        <v>-87.70745167792396</v>
      </c>
      <c r="H534" s="55" t="n">
        <v>-0.0003546429073366425</v>
      </c>
      <c r="I534" s="55" t="n">
        <v>0.02161746629889922</v>
      </c>
      <c r="J534" s="55" t="n">
        <v>-3.266644384425021</v>
      </c>
      <c r="K534" s="55" t="n">
        <v>-3.266071587957784</v>
      </c>
      <c r="L534" s="55" t="n">
        <v>-0.0005727964672372729</v>
      </c>
      <c r="M534" s="55" t="n">
        <v>0.01560648695513741</v>
      </c>
      <c r="N534" s="55" t="n">
        <v>-85.09454581723961</v>
      </c>
      <c r="O534" s="55" t="n">
        <v>-85.09432039361617</v>
      </c>
      <c r="P534" s="55" t="n">
        <v>-0.0002254236234331737</v>
      </c>
      <c r="Q534" s="55" t="n">
        <v>0.01408940581116834</v>
      </c>
      <c r="R534" s="55" t="n">
        <v>-356.0164933292591</v>
      </c>
      <c r="S534" s="55" t="n">
        <v>-356.0166020229948</v>
      </c>
      <c r="T534" s="55" t="n">
        <v>0.0001086937357370441</v>
      </c>
      <c r="U534" s="55" t="n">
        <v>-0.007922781552983297</v>
      </c>
      <c r="V534" s="55" t="n">
        <v>88.81934444338508</v>
      </c>
      <c r="W534" s="55" t="n">
        <v>88.82085914889066</v>
      </c>
      <c r="X534" s="55" t="n">
        <v>-0.001514705505582917</v>
      </c>
      <c r="Y534" s="55" t="n">
        <v>-4.466528876787086e-05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0.1877181429068727</v>
      </c>
      <c r="AD534" s="55" t="n">
        <v>-0.03824447454887562</v>
      </c>
      <c r="AE534" s="55" t="n">
        <v>1.000831457669602</v>
      </c>
      <c r="AF534" s="55" t="n">
        <v>0.001723957061827708</v>
      </c>
      <c r="AG534" s="55" t="n">
        <v>0.01172728997880096</v>
      </c>
      <c r="AH534" s="55" t="n">
        <v>2.378549646131489e-05</v>
      </c>
      <c r="AI534" s="55" t="n">
        <v>0.01185335074768957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-98.18695131187714</v>
      </c>
      <c r="D535" s="55" t="n">
        <v>0.0003198758982225542</v>
      </c>
      <c r="E535" s="55" t="n">
        <v>-0.00747173664812027</v>
      </c>
      <c r="F535" s="55" t="n">
        <v>-87.7078063208313</v>
      </c>
      <c r="G535" s="55" t="n">
        <v>-87.70724173642077</v>
      </c>
      <c r="H535" s="55" t="n">
        <v>-0.0005645844105274487</v>
      </c>
      <c r="I535" s="55" t="n">
        <v>0.02050428271104072</v>
      </c>
      <c r="J535" s="55" t="n">
        <v>-3.266644384425021</v>
      </c>
      <c r="K535" s="55" t="n">
        <v>-3.265919898566441</v>
      </c>
      <c r="L535" s="55" t="n">
        <v>-0.0007244858585801945</v>
      </c>
      <c r="M535" s="55" t="n">
        <v>0.01478462973311314</v>
      </c>
      <c r="N535" s="55" t="n">
        <v>-85.09454581723961</v>
      </c>
      <c r="O535" s="55" t="n">
        <v>-85.09418183252144</v>
      </c>
      <c r="P535" s="55" t="n">
        <v>-0.0003639847181615685</v>
      </c>
      <c r="Q535" s="55" t="n">
        <v>0.01375041140957398</v>
      </c>
      <c r="R535" s="55" t="n">
        <v>-356.0164933292591</v>
      </c>
      <c r="S535" s="55" t="n">
        <v>-356.0166813115524</v>
      </c>
      <c r="T535" s="55" t="n">
        <v>0.0001879822932468857</v>
      </c>
      <c r="U535" s="55" t="n">
        <v>-0.007983320588717285</v>
      </c>
      <c r="V535" s="55" t="n">
        <v>88.81934444338508</v>
      </c>
      <c r="W535" s="55" t="n">
        <v>88.82085926774299</v>
      </c>
      <c r="X535" s="55" t="n">
        <v>-0.001514824357911532</v>
      </c>
      <c r="Y535" s="55" t="n">
        <v>-1.260106268478333e-05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0.1877173917143473</v>
      </c>
      <c r="AD535" s="55" t="n">
        <v>-0.0382496474521884</v>
      </c>
      <c r="AE535" s="55" t="n">
        <v>1.000831422763251</v>
      </c>
      <c r="AF535" s="55" t="n">
        <v>0.002475149587177761</v>
      </c>
      <c r="AG535" s="55" t="n">
        <v>0.01690019329157744</v>
      </c>
      <c r="AH535" s="55" t="n">
        <v>5.869184716011944e-05</v>
      </c>
      <c r="AI535" s="55" t="n">
        <v>0.01708058381626659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-98.18702406999888</v>
      </c>
      <c r="D536" s="55" t="n">
        <v>0.0003926340199611705</v>
      </c>
      <c r="E536" s="55" t="n">
        <v>-0.007064365876293392</v>
      </c>
      <c r="F536" s="55" t="n">
        <v>-87.7078063208313</v>
      </c>
      <c r="G536" s="55" t="n">
        <v>-87.7070443440884</v>
      </c>
      <c r="H536" s="55" t="n">
        <v>-0.0007619767428913986</v>
      </c>
      <c r="I536" s="55" t="n">
        <v>0.01913253823869285</v>
      </c>
      <c r="J536" s="55" t="n">
        <v>-3.266644384425021</v>
      </c>
      <c r="K536" s="55" t="n">
        <v>-3.265777291393383</v>
      </c>
      <c r="L536" s="55" t="n">
        <v>-0.0008670930316385806</v>
      </c>
      <c r="M536" s="55" t="n">
        <v>0.01380611051645983</v>
      </c>
      <c r="N536" s="55" t="n">
        <v>-85.09454581723961</v>
      </c>
      <c r="O536" s="55" t="n">
        <v>-85.09404758910847</v>
      </c>
      <c r="P536" s="55" t="n">
        <v>-0.0004982281311338983</v>
      </c>
      <c r="Q536" s="55" t="n">
        <v>0.01324296319130571</v>
      </c>
      <c r="R536" s="55" t="n">
        <v>-356.0164933292591</v>
      </c>
      <c r="S536" s="55" t="n">
        <v>-356.0167599701068</v>
      </c>
      <c r="T536" s="55" t="n">
        <v>0.0002666408476558672</v>
      </c>
      <c r="U536" s="55" t="n">
        <v>-0.007818086985478687</v>
      </c>
      <c r="V536" s="55" t="n">
        <v>88.81934444338508</v>
      </c>
      <c r="W536" s="55" t="n">
        <v>88.82085980510459</v>
      </c>
      <c r="X536" s="55" t="n">
        <v>-0.001515361719507685</v>
      </c>
      <c r="Y536" s="55" t="n">
        <v>3.222554560279795e-05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0.1877166833727668</v>
      </c>
      <c r="AD536" s="55" t="n">
        <v>-0.03825452678223902</v>
      </c>
      <c r="AE536" s="55" t="n">
        <v>1.000831389455533</v>
      </c>
      <c r="AF536" s="55" t="n">
        <v>0.003183491167679797</v>
      </c>
      <c r="AG536" s="55" t="n">
        <v>0.02177952334220246</v>
      </c>
      <c r="AH536" s="55" t="n">
        <v>9.199956507721652e-05</v>
      </c>
      <c r="AI536" s="55" t="n">
        <v>0.02201114983248743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-98.18709200986744</v>
      </c>
      <c r="D537" s="55" t="n">
        <v>0.0004605738885232905</v>
      </c>
      <c r="E537" s="55" t="n">
        <v>-0.006524410270410061</v>
      </c>
      <c r="F537" s="55" t="n">
        <v>-87.7078063208313</v>
      </c>
      <c r="G537" s="55" t="n">
        <v>-87.70686180769991</v>
      </c>
      <c r="H537" s="55" t="n">
        <v>-0.0009445131313849484</v>
      </c>
      <c r="I537" s="55" t="n">
        <v>0.01755280802328824</v>
      </c>
      <c r="J537" s="55" t="n">
        <v>-3.266644384425021</v>
      </c>
      <c r="K537" s="55" t="n">
        <v>-3.265645415058224</v>
      </c>
      <c r="L537" s="55" t="n">
        <v>-0.0009989693667974901</v>
      </c>
      <c r="M537" s="55" t="n">
        <v>0.01265603569030373</v>
      </c>
      <c r="N537" s="55" t="n">
        <v>-85.09454581723961</v>
      </c>
      <c r="O537" s="55" t="n">
        <v>-85.09392008560806</v>
      </c>
      <c r="P537" s="55" t="n">
        <v>-0.0006257316315331275</v>
      </c>
      <c r="Q537" s="55" t="n">
        <v>0.01243198636476752</v>
      </c>
      <c r="R537" s="55" t="n">
        <v>-356.0164933292591</v>
      </c>
      <c r="S537" s="55" t="n">
        <v>-356.0168350211521</v>
      </c>
      <c r="T537" s="55" t="n">
        <v>0.0003416918930307224</v>
      </c>
      <c r="U537" s="55" t="n">
        <v>-0.007297264210259825</v>
      </c>
      <c r="V537" s="55" t="n">
        <v>88.81934444338508</v>
      </c>
      <c r="W537" s="55" t="n">
        <v>88.82086072667917</v>
      </c>
      <c r="X537" s="55" t="n">
        <v>-0.001516283294081304</v>
      </c>
      <c r="Y537" s="55" t="n">
        <v>6.959241498318775e-05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0.1877160268543473</v>
      </c>
      <c r="AD537" s="55" t="n">
        <v>-0.03825904987222094</v>
      </c>
      <c r="AE537" s="55" t="n">
        <v>1.00083135835691</v>
      </c>
      <c r="AF537" s="55" t="n">
        <v>0.003840009587169346</v>
      </c>
      <c r="AG537" s="55" t="n">
        <v>0.02630261332411954</v>
      </c>
      <c r="AH537" s="55" t="n">
        <v>0.0001230981885314009</v>
      </c>
      <c r="AI537" s="55" t="n">
        <v>0.02658172858321526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-98.18715385898794</v>
      </c>
      <c r="D538" s="55" t="n">
        <v>0.0005224230090175152</v>
      </c>
      <c r="E538" s="55" t="n">
        <v>-0.005862118924814012</v>
      </c>
      <c r="F538" s="55" t="n">
        <v>-87.7078063208313</v>
      </c>
      <c r="G538" s="55" t="n">
        <v>-87.70669598461448</v>
      </c>
      <c r="H538" s="55" t="n">
        <v>-0.001110336216816822</v>
      </c>
      <c r="I538" s="55" t="n">
        <v>0.01580536399187191</v>
      </c>
      <c r="J538" s="55" t="n">
        <v>-3.266644384425021</v>
      </c>
      <c r="K538" s="55" t="n">
        <v>-3.265526027113874</v>
      </c>
      <c r="L538" s="55" t="n">
        <v>-0.001118357311147839</v>
      </c>
      <c r="M538" s="55" t="n">
        <v>0.01132704727620612</v>
      </c>
      <c r="N538" s="55" t="n">
        <v>-85.09454581723961</v>
      </c>
      <c r="O538" s="55" t="n">
        <v>-85.09380273784961</v>
      </c>
      <c r="P538" s="55" t="n">
        <v>-0.0007430793899897848</v>
      </c>
      <c r="Q538" s="55" t="n">
        <v>0.01124673640983188</v>
      </c>
      <c r="R538" s="55" t="n">
        <v>-356.0164933292591</v>
      </c>
      <c r="S538" s="55" t="n">
        <v>-356.0169028219786</v>
      </c>
      <c r="T538" s="55" t="n">
        <v>0.0004094927194847768</v>
      </c>
      <c r="U538" s="55" t="n">
        <v>-0.006404755257681162</v>
      </c>
      <c r="V538" s="55" t="n">
        <v>88.81934444338508</v>
      </c>
      <c r="W538" s="55" t="n">
        <v>88.82086185619785</v>
      </c>
      <c r="X538" s="55" t="n">
        <v>-0.001517412812772941</v>
      </c>
      <c r="Y538" s="55" t="n">
        <v>8.721298814075521e-05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0.1877154305341913</v>
      </c>
      <c r="AD538" s="55" t="n">
        <v>-0.0382631577126533</v>
      </c>
      <c r="AE538" s="55" t="n">
        <v>1.000831330059339</v>
      </c>
      <c r="AF538" s="55" t="n">
        <v>0.004436329743229273</v>
      </c>
      <c r="AG538" s="55" t="n">
        <v>0.03041045375648532</v>
      </c>
      <c r="AH538" s="55" t="n">
        <v>0.0001513957590404402</v>
      </c>
      <c r="AI538" s="55" t="n">
        <v>0.03073271286336188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-98.18720852502811</v>
      </c>
      <c r="D539" s="55" t="n">
        <v>0.0005770890491868766</v>
      </c>
      <c r="E539" s="55" t="n">
        <v>-0.005102053594074519</v>
      </c>
      <c r="F539" s="55" t="n">
        <v>-87.7078063208313</v>
      </c>
      <c r="G539" s="55" t="n">
        <v>-87.70654840739492</v>
      </c>
      <c r="H539" s="55" t="n">
        <v>-0.00125791343636965</v>
      </c>
      <c r="I539" s="55" t="n">
        <v>0.01391623943977505</v>
      </c>
      <c r="J539" s="55" t="n">
        <v>-3.266644384425021</v>
      </c>
      <c r="K539" s="55" t="n">
        <v>-3.265420879241026</v>
      </c>
      <c r="L539" s="55" t="n">
        <v>-0.001223505183995716</v>
      </c>
      <c r="M539" s="55" t="n">
        <v>0.009826510444467645</v>
      </c>
      <c r="N539" s="55" t="n">
        <v>-85.09454581723961</v>
      </c>
      <c r="O539" s="55" t="n">
        <v>-85.09369921014444</v>
      </c>
      <c r="P539" s="55" t="n">
        <v>-0.0008466070951676324</v>
      </c>
      <c r="Q539" s="55" t="n">
        <v>0.009699297024528397</v>
      </c>
      <c r="R539" s="55" t="n">
        <v>-356.0164933292591</v>
      </c>
      <c r="S539" s="55" t="n">
        <v>-356.0169601762573</v>
      </c>
      <c r="T539" s="55" t="n">
        <v>0.0004668469981593464</v>
      </c>
      <c r="U539" s="55" t="n">
        <v>-0.005233671761696765</v>
      </c>
      <c r="V539" s="55" t="n">
        <v>88.81934444338508</v>
      </c>
      <c r="W539" s="55" t="n">
        <v>88.82086293681149</v>
      </c>
      <c r="X539" s="55" t="n">
        <v>-0.001518493426416129</v>
      </c>
      <c r="Y539" s="55" t="n">
        <v>7.842421800222222e-05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0.1877149019361531</v>
      </c>
      <c r="AD539" s="55" t="n">
        <v>-0.03826679728011021</v>
      </c>
      <c r="AE539" s="55" t="n">
        <v>1.000831305052384</v>
      </c>
      <c r="AF539" s="55" t="n">
        <v>0.004964927781347939</v>
      </c>
      <c r="AG539" s="55" t="n">
        <v>0.0340500212133929</v>
      </c>
      <c r="AH539" s="55" t="n">
        <v>0.0001764027144357527</v>
      </c>
      <c r="AI539" s="55" t="n">
        <v>0.03441054446567458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-98.1872552088558</v>
      </c>
      <c r="D540" s="55" t="n">
        <v>0.0006237728768819954</v>
      </c>
      <c r="E540" s="55" t="n">
        <v>-0.004277507767169353</v>
      </c>
      <c r="F540" s="55" t="n">
        <v>-87.7078063208313</v>
      </c>
      <c r="G540" s="55" t="n">
        <v>-87.70642041794878</v>
      </c>
      <c r="H540" s="55" t="n">
        <v>-0.001385902882523107</v>
      </c>
      <c r="I540" s="55" t="n">
        <v>0.01189875630683507</v>
      </c>
      <c r="J540" s="55" t="n">
        <v>-3.266644384425021</v>
      </c>
      <c r="K540" s="55" t="n">
        <v>-3.265331558017987</v>
      </c>
      <c r="L540" s="55" t="n">
        <v>-0.001312826407034385</v>
      </c>
      <c r="M540" s="55" t="n">
        <v>0.008178591146303565</v>
      </c>
      <c r="N540" s="55" t="n">
        <v>-85.09454581723961</v>
      </c>
      <c r="O540" s="55" t="n">
        <v>-85.09361259990224</v>
      </c>
      <c r="P540" s="55" t="n">
        <v>-0.0009332173373515789</v>
      </c>
      <c r="Q540" s="55" t="n">
        <v>0.007882481610177853</v>
      </c>
      <c r="R540" s="55" t="n">
        <v>-356.0164933292591</v>
      </c>
      <c r="S540" s="55" t="n">
        <v>-356.0170051519443</v>
      </c>
      <c r="T540" s="55" t="n">
        <v>0.0005118226852358472</v>
      </c>
      <c r="U540" s="55" t="n">
        <v>-0.003937142722782568</v>
      </c>
      <c r="V540" s="55" t="n">
        <v>88.81934444338508</v>
      </c>
      <c r="W540" s="55" t="n">
        <v>88.8208636890723</v>
      </c>
      <c r="X540" s="55" t="n">
        <v>-0.001519245687214612</v>
      </c>
      <c r="Y540" s="55" t="n">
        <v>4.232009698661637e-05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0.1877144474904084</v>
      </c>
      <c r="AD540" s="55" t="n">
        <v>-0.03826992363909773</v>
      </c>
      <c r="AE540" s="55" t="n">
        <v>1.000831283673501</v>
      </c>
      <c r="AF540" s="55" t="n">
        <v>0.005419373526105442</v>
      </c>
      <c r="AG540" s="55" t="n">
        <v>0.0371763802009123</v>
      </c>
      <c r="AH540" s="55" t="n">
        <v>0.000197781597099933</v>
      </c>
      <c r="AI540" s="55" t="n">
        <v>0.03756982794501976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-98.18729345020563</v>
      </c>
      <c r="D541" s="55" t="n">
        <v>0.0006620142267069189</v>
      </c>
      <c r="E541" s="55" t="n">
        <v>-0.003422773872318715</v>
      </c>
      <c r="F541" s="55" t="n">
        <v>-87.7078063208313</v>
      </c>
      <c r="G541" s="55" t="n">
        <v>-87.70631326133093</v>
      </c>
      <c r="H541" s="55" t="n">
        <v>-0.001493059500354143</v>
      </c>
      <c r="I541" s="55" t="n">
        <v>0.009759636215663893</v>
      </c>
      <c r="J541" s="55" t="n">
        <v>-3.266644384425021</v>
      </c>
      <c r="K541" s="55" t="n">
        <v>-3.265259332336389</v>
      </c>
      <c r="L541" s="55" t="n">
        <v>-0.001385052088632783</v>
      </c>
      <c r="M541" s="55" t="n">
        <v>0.006421255417599763</v>
      </c>
      <c r="N541" s="55" t="n">
        <v>-85.09454581723961</v>
      </c>
      <c r="O541" s="55" t="n">
        <v>-85.0935447993963</v>
      </c>
      <c r="P541" s="55" t="n">
        <v>-0.001001017843307499</v>
      </c>
      <c r="Q541" s="55" t="n">
        <v>0.005939757436605658</v>
      </c>
      <c r="R541" s="55" t="n">
        <v>-356.0164933292591</v>
      </c>
      <c r="S541" s="55" t="n">
        <v>-356.0170373414267</v>
      </c>
      <c r="T541" s="55" t="n">
        <v>0.0005440121675436345</v>
      </c>
      <c r="U541" s="55" t="n">
        <v>-0.002667175780816747</v>
      </c>
      <c r="V541" s="55" t="n">
        <v>88.81934444338508</v>
      </c>
      <c r="W541" s="55" t="n">
        <v>88.82086388943286</v>
      </c>
      <c r="X541" s="55" t="n">
        <v>-0.001519446047770715</v>
      </c>
      <c r="Y541" s="55" t="n">
        <v>-1.381997594369716e-05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0.1877140723528543</v>
      </c>
      <c r="AD541" s="55" t="n">
        <v>-0.03827250131527572</v>
      </c>
      <c r="AE541" s="55" t="n">
        <v>1.00083126610704</v>
      </c>
      <c r="AF541" s="55" t="n">
        <v>0.005794511080237097</v>
      </c>
      <c r="AG541" s="55" t="n">
        <v>0.0397540563789045</v>
      </c>
      <c r="AH541" s="55" t="n">
        <v>0.0002153480587185896</v>
      </c>
      <c r="AI541" s="55" t="n">
        <v>0.04017471508327722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-98.18732309139777</v>
      </c>
      <c r="D542" s="55" t="n">
        <v>0.0006916554188466479</v>
      </c>
      <c r="E542" s="55" t="n">
        <v>-0.002564607468974167</v>
      </c>
      <c r="F542" s="55" t="n">
        <v>-87.7078063208313</v>
      </c>
      <c r="G542" s="55" t="n">
        <v>-87.70622810554258</v>
      </c>
      <c r="H542" s="55" t="n">
        <v>-0.001578215288711308</v>
      </c>
      <c r="I542" s="55" t="n">
        <v>0.007507450997875352</v>
      </c>
      <c r="J542" s="55" t="n">
        <v>-3.266644384425021</v>
      </c>
      <c r="K542" s="55" t="n">
        <v>-3.265205053819892</v>
      </c>
      <c r="L542" s="55" t="n">
        <v>-0.001439330605129255</v>
      </c>
      <c r="M542" s="55" t="n">
        <v>0.004599105548721464</v>
      </c>
      <c r="N542" s="55" t="n">
        <v>-85.09454581723961</v>
      </c>
      <c r="O542" s="55" t="n">
        <v>-85.09349626164956</v>
      </c>
      <c r="P542" s="55" t="n">
        <v>-0.001049555590042339</v>
      </c>
      <c r="Q542" s="55" t="n">
        <v>0.004016363240949222</v>
      </c>
      <c r="R542" s="55" t="n">
        <v>-356.0164933292591</v>
      </c>
      <c r="S542" s="55" t="n">
        <v>-356.0170576060279</v>
      </c>
      <c r="T542" s="55" t="n">
        <v>0.0005642767688568848</v>
      </c>
      <c r="U542" s="55" t="n">
        <v>-0.001530671185428359</v>
      </c>
      <c r="V542" s="55" t="n">
        <v>88.81934444338508</v>
      </c>
      <c r="W542" s="55" t="n">
        <v>88.82086344660414</v>
      </c>
      <c r="X542" s="55" t="n">
        <v>-0.001519003219053359</v>
      </c>
      <c r="Y542" s="55" t="n">
        <v>-7.549069053036466e-05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0.1877137803250518</v>
      </c>
      <c r="AD542" s="55" t="n">
        <v>-0.0382745047208819</v>
      </c>
      <c r="AE542" s="55" t="n">
        <v>1.000831252419732</v>
      </c>
      <c r="AF542" s="55" t="n">
        <v>0.006086538882732473</v>
      </c>
      <c r="AG542" s="55" t="n">
        <v>0.04175746198508551</v>
      </c>
      <c r="AH542" s="55" t="n">
        <v>0.000229035366228203</v>
      </c>
      <c r="AI542" s="55" t="n">
        <v>0.04219933701144911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-98.18734417330941</v>
      </c>
      <c r="D543" s="55" t="n">
        <v>0.0007127373304896707</v>
      </c>
      <c r="E543" s="55" t="n">
        <v>-0.001716967056401592</v>
      </c>
      <c r="F543" s="55" t="n">
        <v>-87.7078063208313</v>
      </c>
      <c r="G543" s="55" t="n">
        <v>-87.70616598403221</v>
      </c>
      <c r="H543" s="55" t="n">
        <v>-0.001640336799083785</v>
      </c>
      <c r="I543" s="55" t="n">
        <v>0.005159739996285909</v>
      </c>
      <c r="J543" s="55" t="n">
        <v>-3.266644384425021</v>
      </c>
      <c r="K543" s="55" t="n">
        <v>-3.265169134450133</v>
      </c>
      <c r="L543" s="55" t="n">
        <v>-0.001475249974888334</v>
      </c>
      <c r="M543" s="55" t="n">
        <v>0.002755300538701851</v>
      </c>
      <c r="N543" s="55" t="n">
        <v>-85.09454581723961</v>
      </c>
      <c r="O543" s="55" t="n">
        <v>-85.0934662349681</v>
      </c>
      <c r="P543" s="55" t="n">
        <v>-0.001079582271503404</v>
      </c>
      <c r="Q543" s="55" t="n">
        <v>0.002213645692865905</v>
      </c>
      <c r="R543" s="55" t="n">
        <v>-356.0164933292591</v>
      </c>
      <c r="S543" s="55" t="n">
        <v>-356.0170675208481</v>
      </c>
      <c r="T543" s="55" t="n">
        <v>0.0005741915889602787</v>
      </c>
      <c r="U543" s="55" t="n">
        <v>-0.0005706786096951505</v>
      </c>
      <c r="V543" s="55" t="n">
        <v>88.81934444338508</v>
      </c>
      <c r="W543" s="55" t="n">
        <v>88.82086242747032</v>
      </c>
      <c r="X543" s="55" t="n">
        <v>-0.00151798408522683</v>
      </c>
      <c r="Y543" s="55" t="n">
        <v>-0.0001269760473236525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0.1877135738796648</v>
      </c>
      <c r="AD543" s="55" t="n">
        <v>-0.03827591773009772</v>
      </c>
      <c r="AE543" s="55" t="n">
        <v>1.000831242609292</v>
      </c>
      <c r="AF543" s="55" t="n">
        <v>0.006292984269684609</v>
      </c>
      <c r="AG543" s="55" t="n">
        <v>0.04317047120090678</v>
      </c>
      <c r="AH543" s="55" t="n">
        <v>0.0002388458058000253</v>
      </c>
      <c r="AI543" s="55" t="n">
        <v>0.04362737995852797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-98.18735681131228</v>
      </c>
      <c r="D544" s="55" t="n">
        <v>0.0007253753333691138</v>
      </c>
      <c r="E544" s="55" t="n">
        <v>-0.0008817404333574058</v>
      </c>
      <c r="F544" s="55" t="n">
        <v>-87.7078063208313</v>
      </c>
      <c r="G544" s="55" t="n">
        <v>-87.7061276892919</v>
      </c>
      <c r="H544" s="55" t="n">
        <v>-0.001678631539391646</v>
      </c>
      <c r="I544" s="55" t="n">
        <v>0.002746052963540712</v>
      </c>
      <c r="J544" s="55" t="n">
        <v>-3.266644384425021</v>
      </c>
      <c r="K544" s="55" t="n">
        <v>-3.265151594302664</v>
      </c>
      <c r="L544" s="55" t="n">
        <v>-0.001492790122357807</v>
      </c>
      <c r="M544" s="55" t="n">
        <v>0.0009255298687266923</v>
      </c>
      <c r="N544" s="55" t="n">
        <v>-85.09454581723961</v>
      </c>
      <c r="O544" s="55" t="n">
        <v>-85.09345331908561</v>
      </c>
      <c r="P544" s="55" t="n">
        <v>-0.001092498153987535</v>
      </c>
      <c r="Q544" s="55" t="n">
        <v>0.0005674055652236875</v>
      </c>
      <c r="R544" s="55" t="n">
        <v>-356.0164933292591</v>
      </c>
      <c r="S544" s="55" t="n">
        <v>-356.0170687435429</v>
      </c>
      <c r="T544" s="55" t="n">
        <v>0.000575414283795142</v>
      </c>
      <c r="U544" s="55" t="n">
        <v>0.0002322440377185592</v>
      </c>
      <c r="V544" s="55" t="n">
        <v>88.81934444338508</v>
      </c>
      <c r="W544" s="55" t="n">
        <v>88.82086101123014</v>
      </c>
      <c r="X544" s="55" t="n">
        <v>-0.001516567845052102</v>
      </c>
      <c r="Y544" s="55" t="n">
        <v>-0.0001586307337563085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0.1877134542571793</v>
      </c>
      <c r="AD544" s="55" t="n">
        <v>-0.03827673273364621</v>
      </c>
      <c r="AE544" s="55" t="n">
        <v>1.000831236648377</v>
      </c>
      <c r="AF544" s="55" t="n">
        <v>0.006412606755157313</v>
      </c>
      <c r="AG544" s="55" t="n">
        <v>0.04398547474938896</v>
      </c>
      <c r="AH544" s="55" t="n">
        <v>0.0002448067208948856</v>
      </c>
      <c r="AI544" s="55" t="n">
        <v>0.04445113547094177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-98.18736110379764</v>
      </c>
      <c r="D545" s="55" t="n">
        <v>0.0007296678187201035</v>
      </c>
      <c r="E545" s="55" t="n">
        <v>-5.411638707242777e-05</v>
      </c>
      <c r="F545" s="55" t="n">
        <v>-87.7078063208313</v>
      </c>
      <c r="G545" s="55" t="n">
        <v>-87.70611366031943</v>
      </c>
      <c r="H545" s="55" t="n">
        <v>-0.001692660511857484</v>
      </c>
      <c r="I545" s="55" t="n">
        <v>0.0003065565894506967</v>
      </c>
      <c r="J545" s="55" t="n">
        <v>-3.266644384425021</v>
      </c>
      <c r="K545" s="55" t="n">
        <v>-3.265152152492763</v>
      </c>
      <c r="L545" s="55" t="n">
        <v>-0.001492231932258837</v>
      </c>
      <c r="M545" s="55" t="n">
        <v>-0.0008648428843754161</v>
      </c>
      <c r="N545" s="55" t="n">
        <v>-85.09454581723961</v>
      </c>
      <c r="O545" s="55" t="n">
        <v>-85.09345607484515</v>
      </c>
      <c r="P545" s="55" t="n">
        <v>-0.001089742394443772</v>
      </c>
      <c r="Q545" s="55" t="n">
        <v>-0.0009443544659080647</v>
      </c>
      <c r="R545" s="55" t="n">
        <v>-356.0164933292591</v>
      </c>
      <c r="S545" s="55" t="n">
        <v>-356.0170624813391</v>
      </c>
      <c r="T545" s="55" t="n">
        <v>0.0005691520800139222</v>
      </c>
      <c r="U545" s="55" t="n">
        <v>0.0009434330658567745</v>
      </c>
      <c r="V545" s="55" t="n">
        <v>88.81934444338508</v>
      </c>
      <c r="W545" s="55" t="n">
        <v>88.82085940081596</v>
      </c>
      <c r="X545" s="55" t="n">
        <v>-0.001514957430881794</v>
      </c>
      <c r="Y545" s="55" t="n">
        <v>-0.000170208581017114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0.1877134215816325</v>
      </c>
      <c r="AD545" s="55" t="n">
        <v>-0.03827694958593204</v>
      </c>
      <c r="AE545" s="55" t="n">
        <v>1.00083123451413</v>
      </c>
      <c r="AF545" s="55" t="n">
        <v>0.00644528230203667</v>
      </c>
      <c r="AG545" s="55" t="n">
        <v>0.04420232703521848</v>
      </c>
      <c r="AH545" s="55" t="n">
        <v>0.0002469409685623702</v>
      </c>
      <c r="AI545" s="55" t="n">
        <v>0.04467044167145998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-98.18735710144645</v>
      </c>
      <c r="D546" s="55" t="n">
        <v>0.0007256654675364891</v>
      </c>
      <c r="E546" s="55" t="n">
        <v>0.0007707494564553205</v>
      </c>
      <c r="F546" s="55" t="n">
        <v>-87.7078063208313</v>
      </c>
      <c r="G546" s="55" t="n">
        <v>-87.70612390168219</v>
      </c>
      <c r="H546" s="55" t="n">
        <v>-0.001682419149102999</v>
      </c>
      <c r="I546" s="55" t="n">
        <v>-0.002112579161622101</v>
      </c>
      <c r="J546" s="55" t="n">
        <v>-3.266644384425021</v>
      </c>
      <c r="K546" s="55" t="n">
        <v>-3.265170327441175</v>
      </c>
      <c r="L546" s="55" t="n">
        <v>-0.001474056983846815</v>
      </c>
      <c r="M546" s="55" t="n">
        <v>-0.002600129444434741</v>
      </c>
      <c r="N546" s="55" t="n">
        <v>-85.09454581723961</v>
      </c>
      <c r="O546" s="55" t="n">
        <v>-85.09347345863785</v>
      </c>
      <c r="P546" s="55" t="n">
        <v>-0.001072358601753918</v>
      </c>
      <c r="Q546" s="55" t="n">
        <v>-0.002375738157841182</v>
      </c>
      <c r="R546" s="55" t="n">
        <v>-356.0164933292591</v>
      </c>
      <c r="S546" s="55" t="n">
        <v>-356.0170491913922</v>
      </c>
      <c r="T546" s="55" t="n">
        <v>0.0005558621331425378</v>
      </c>
      <c r="U546" s="55" t="n">
        <v>0.001645469182863855</v>
      </c>
      <c r="V546" s="55" t="n">
        <v>88.81934444338508</v>
      </c>
      <c r="W546" s="55" t="n">
        <v>88.82085774566151</v>
      </c>
      <c r="X546" s="55" t="n">
        <v>-0.001513302276434003</v>
      </c>
      <c r="Y546" s="55" t="n">
        <v>-0.0001685475114413133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0.187713474952914</v>
      </c>
      <c r="AD546" s="55" t="n">
        <v>-0.03827657479562472</v>
      </c>
      <c r="AE546" s="55" t="n">
        <v>1.000831236197639</v>
      </c>
      <c r="AF546" s="55" t="n">
        <v>0.006391911020531271</v>
      </c>
      <c r="AG546" s="55" t="n">
        <v>0.04382753672790146</v>
      </c>
      <c r="AH546" s="55" t="n">
        <v>0.0002452574592304302</v>
      </c>
      <c r="AI546" s="55" t="n">
        <v>0.0442918689304397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-98.18734483463588</v>
      </c>
      <c r="D547" s="55" t="n">
        <v>0.0007133986569652559</v>
      </c>
      <c r="E547" s="55" t="n">
        <v>0.001592619325605908</v>
      </c>
      <c r="F547" s="55" t="n">
        <v>-87.7078063208313</v>
      </c>
      <c r="G547" s="55" t="n">
        <v>-87.70615795607677</v>
      </c>
      <c r="H547" s="55" t="n">
        <v>-0.001648364754524456</v>
      </c>
      <c r="I547" s="55" t="n">
        <v>-0.004465132968420996</v>
      </c>
      <c r="J547" s="55" t="n">
        <v>-3.266644384425021</v>
      </c>
      <c r="K547" s="55" t="n">
        <v>-3.265205514366821</v>
      </c>
      <c r="L547" s="55" t="n">
        <v>-0.001438870058200541</v>
      </c>
      <c r="M547" s="55" t="n">
        <v>-0.004270732283573795</v>
      </c>
      <c r="N547" s="55" t="n">
        <v>-85.09454581723961</v>
      </c>
      <c r="O547" s="55" t="n">
        <v>-85.09350498502675</v>
      </c>
      <c r="P547" s="55" t="n">
        <v>-0.001040832212847064</v>
      </c>
      <c r="Q547" s="55" t="n">
        <v>-0.003784281203689501</v>
      </c>
      <c r="R547" s="55" t="n">
        <v>-356.0164933292591</v>
      </c>
      <c r="S547" s="55" t="n">
        <v>-356.0170285941821</v>
      </c>
      <c r="T547" s="55" t="n">
        <v>0.0005352649230080297</v>
      </c>
      <c r="U547" s="55" t="n">
        <v>0.002404814221184159</v>
      </c>
      <c r="V547" s="55" t="n">
        <v>88.81934444338508</v>
      </c>
      <c r="W547" s="55" t="n">
        <v>88.82085610781611</v>
      </c>
      <c r="X547" s="55" t="n">
        <v>-0.00151166443103551</v>
      </c>
      <c r="Y547" s="55" t="n">
        <v>-0.0001627891291591621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0.1877136124970172</v>
      </c>
      <c r="AD547" s="55" t="n">
        <v>-0.03827562114841031</v>
      </c>
      <c r="AE547" s="55" t="n">
        <v>1.000831241691657</v>
      </c>
      <c r="AF547" s="55" t="n">
        <v>0.00625436691725767</v>
      </c>
      <c r="AG547" s="55" t="n">
        <v>0.04287388951349641</v>
      </c>
      <c r="AH547" s="55" t="n">
        <v>0.000239763441101104</v>
      </c>
      <c r="AI547" s="55" t="n">
        <v>0.04332833938727486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-98.18732437647812</v>
      </c>
      <c r="D548" s="55" t="n">
        <v>0.0006929404991929218</v>
      </c>
      <c r="E548" s="55" t="n">
        <v>0.002403896758663655</v>
      </c>
      <c r="F548" s="55" t="n">
        <v>-87.7078063208313</v>
      </c>
      <c r="G548" s="55" t="n">
        <v>-87.70621493310666</v>
      </c>
      <c r="H548" s="55" t="n">
        <v>-0.001591387724633932</v>
      </c>
      <c r="I548" s="55" t="n">
        <v>-0.006710179558437794</v>
      </c>
      <c r="J548" s="55" t="n">
        <v>-3.266644384425021</v>
      </c>
      <c r="K548" s="55" t="n">
        <v>-3.26525702026465</v>
      </c>
      <c r="L548" s="55" t="n">
        <v>-0.001387364160372287</v>
      </c>
      <c r="M548" s="55" t="n">
        <v>-0.005868375153808853</v>
      </c>
      <c r="N548" s="55" t="n">
        <v>-85.09454581723961</v>
      </c>
      <c r="O548" s="55" t="n">
        <v>-85.09355063253275</v>
      </c>
      <c r="P548" s="55" t="n">
        <v>-0.0009951847068486392</v>
      </c>
      <c r="Q548" s="55" t="n">
        <v>-0.005207584398862208</v>
      </c>
      <c r="R548" s="55" t="n">
        <v>-356.0164933292591</v>
      </c>
      <c r="S548" s="55" t="n">
        <v>-356.0169999773803</v>
      </c>
      <c r="T548" s="55" t="n">
        <v>0.0005066481211848294</v>
      </c>
      <c r="U548" s="55" t="n">
        <v>0.003246202286318067</v>
      </c>
      <c r="V548" s="55" t="n">
        <v>88.81934444338508</v>
      </c>
      <c r="W548" s="55" t="n">
        <v>88.82085446597772</v>
      </c>
      <c r="X548" s="55" t="n">
        <v>-0.001510022592628727</v>
      </c>
      <c r="Y548" s="55" t="n">
        <v>-0.0001609226164065046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0.1877138313774425</v>
      </c>
      <c r="AD548" s="55" t="n">
        <v>-0.03827410775462196</v>
      </c>
      <c r="AE548" s="55" t="n">
        <v>1.000831250961543</v>
      </c>
      <c r="AF548" s="55" t="n">
        <v>0.006035486492028674</v>
      </c>
      <c r="AG548" s="55" t="n">
        <v>0.04136049572514566</v>
      </c>
      <c r="AH548" s="55" t="n">
        <v>0.0002304935555752508</v>
      </c>
      <c r="AI548" s="55" t="n">
        <v>0.04179917261267757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-98.18729591426573</v>
      </c>
      <c r="D549" s="55" t="n">
        <v>0.0006644782868051255</v>
      </c>
      <c r="E549" s="55" t="n">
        <v>0.00318999671909531</v>
      </c>
      <c r="F549" s="55" t="n">
        <v>-87.7078063208313</v>
      </c>
      <c r="G549" s="55" t="n">
        <v>-87.70629358069711</v>
      </c>
      <c r="H549" s="55" t="n">
        <v>-0.001512740134182159</v>
      </c>
      <c r="I549" s="55" t="n">
        <v>-0.008815456092476007</v>
      </c>
      <c r="J549" s="55" t="n">
        <v>-3.266644384425021</v>
      </c>
      <c r="K549" s="55" t="n">
        <v>-3.265324054508699</v>
      </c>
      <c r="L549" s="55" t="n">
        <v>-0.001320329916322686</v>
      </c>
      <c r="M549" s="55" t="n">
        <v>-0.007381974563585786</v>
      </c>
      <c r="N549" s="55" t="n">
        <v>-85.09454581723961</v>
      </c>
      <c r="O549" s="55" t="n">
        <v>-85.09361056455276</v>
      </c>
      <c r="P549" s="55" t="n">
        <v>-0.0009352526868457165</v>
      </c>
      <c r="Q549" s="55" t="n">
        <v>-0.006648770176013397</v>
      </c>
      <c r="R549" s="55" t="n">
        <v>-356.0164933292591</v>
      </c>
      <c r="S549" s="55" t="n">
        <v>-356.0169626528168</v>
      </c>
      <c r="T549" s="55" t="n">
        <v>0.0004693235577229512</v>
      </c>
      <c r="U549" s="55" t="n">
        <v>0.004145508593385117</v>
      </c>
      <c r="V549" s="55" t="n">
        <v>88.81934444338508</v>
      </c>
      <c r="W549" s="55" t="n">
        <v>88.8208527390221</v>
      </c>
      <c r="X549" s="55" t="n">
        <v>-0.001508295637019057</v>
      </c>
      <c r="Y549" s="55" t="n">
        <v>-0.0001682746544726153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0.1877141277842904</v>
      </c>
      <c r="AD549" s="55" t="n">
        <v>-0.03827206034787008</v>
      </c>
      <c r="AE549" s="55" t="n">
        <v>1.000831263911473</v>
      </c>
      <c r="AF549" s="55" t="n">
        <v>0.00573907964412923</v>
      </c>
      <c r="AG549" s="55" t="n">
        <v>0.03931308897326541</v>
      </c>
      <c r="AH549" s="55" t="n">
        <v>0.0002175436253359919</v>
      </c>
      <c r="AI549" s="55" t="n">
        <v>0.03973038289534175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-98.18725980654163</v>
      </c>
      <c r="D550" s="55" t="n">
        <v>0.000628370562713331</v>
      </c>
      <c r="E550" s="55" t="n">
        <v>0.003931700009089341</v>
      </c>
      <c r="F550" s="55" t="n">
        <v>-87.7078063208313</v>
      </c>
      <c r="G550" s="55" t="n">
        <v>-87.70639237589165</v>
      </c>
      <c r="H550" s="55" t="n">
        <v>-0.001413944939642705</v>
      </c>
      <c r="I550" s="55" t="n">
        <v>-0.01075811654203596</v>
      </c>
      <c r="J550" s="55" t="n">
        <v>-3.266644384425021</v>
      </c>
      <c r="K550" s="55" t="n">
        <v>-3.265405688285399</v>
      </c>
      <c r="L550" s="55" t="n">
        <v>-0.001238696139622676</v>
      </c>
      <c r="M550" s="55" t="n">
        <v>-0.008795399068907766</v>
      </c>
      <c r="N550" s="55" t="n">
        <v>-85.09454581723961</v>
      </c>
      <c r="O550" s="55" t="n">
        <v>-85.09368476885615</v>
      </c>
      <c r="P550" s="55" t="n">
        <v>-0.0008610483834450454</v>
      </c>
      <c r="Q550" s="55" t="n">
        <v>-0.008073485854940162</v>
      </c>
      <c r="R550" s="55" t="n">
        <v>-356.0164933292591</v>
      </c>
      <c r="S550" s="55" t="n">
        <v>-356.0169163751548</v>
      </c>
      <c r="T550" s="55" t="n">
        <v>0.0004230458956771529</v>
      </c>
      <c r="U550" s="55" t="n">
        <v>0.00504230612384413</v>
      </c>
      <c r="V550" s="55" t="n">
        <v>88.81934444338508</v>
      </c>
      <c r="W550" s="55" t="n">
        <v>88.82085081941399</v>
      </c>
      <c r="X550" s="55" t="n">
        <v>-0.001506376028902111</v>
      </c>
      <c r="Y550" s="55" t="n">
        <v>-0.0001866971767125714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0.1877144969240105</v>
      </c>
      <c r="AD550" s="55" t="n">
        <v>-0.03826951157221724</v>
      </c>
      <c r="AE550" s="55" t="n">
        <v>1.00083128036032</v>
      </c>
      <c r="AF550" s="55" t="n">
        <v>0.005369939924004807</v>
      </c>
      <c r="AG550" s="55" t="n">
        <v>0.03676431332042679</v>
      </c>
      <c r="AH550" s="55" t="n">
        <v>0.0002010947783848138</v>
      </c>
      <c r="AI550" s="55" t="n">
        <v>0.0371549650493689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-98.18721660912438</v>
      </c>
      <c r="D551" s="55" t="n">
        <v>0.0005851731454633415</v>
      </c>
      <c r="E551" s="55" t="n">
        <v>0.004608899360996996</v>
      </c>
      <c r="F551" s="55" t="n">
        <v>-87.7078063208313</v>
      </c>
      <c r="G551" s="55" t="n">
        <v>-87.7065096094076</v>
      </c>
      <c r="H551" s="55" t="n">
        <v>-0.00129671142369504</v>
      </c>
      <c r="I551" s="55" t="n">
        <v>-0.01252296774068048</v>
      </c>
      <c r="J551" s="55" t="n">
        <v>-3.266644384425021</v>
      </c>
      <c r="K551" s="55" t="n">
        <v>-3.265500805185613</v>
      </c>
      <c r="L551" s="55" t="n">
        <v>-0.001143579239408471</v>
      </c>
      <c r="M551" s="55" t="n">
        <v>-0.01008773360228188</v>
      </c>
      <c r="N551" s="55" t="n">
        <v>-85.09454581723961</v>
      </c>
      <c r="O551" s="55" t="n">
        <v>-85.09377273744873</v>
      </c>
      <c r="P551" s="55" t="n">
        <v>-0.000773079790871017</v>
      </c>
      <c r="Q551" s="55" t="n">
        <v>-0.009419588676341144</v>
      </c>
      <c r="R551" s="55" t="n">
        <v>-356.0164933292591</v>
      </c>
      <c r="S551" s="55" t="n">
        <v>-356.016861573458</v>
      </c>
      <c r="T551" s="55" t="n">
        <v>0.0003682441988457398</v>
      </c>
      <c r="U551" s="55" t="n">
        <v>0.005863499827447584</v>
      </c>
      <c r="V551" s="55" t="n">
        <v>88.81934444338508</v>
      </c>
      <c r="W551" s="55" t="n">
        <v>88.82084861265373</v>
      </c>
      <c r="X551" s="55" t="n">
        <v>-0.00150416926865497</v>
      </c>
      <c r="Y551" s="55" t="n">
        <v>-0.0002140603551036998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0.1877149330342137</v>
      </c>
      <c r="AD551" s="55" t="n">
        <v>-0.03826650100679251</v>
      </c>
      <c r="AE551" s="55" t="n">
        <v>1.000831300036232</v>
      </c>
      <c r="AF551" s="55" t="n">
        <v>0.004933829720749072</v>
      </c>
      <c r="AG551" s="55" t="n">
        <v>0.0337537478956873</v>
      </c>
      <c r="AH551" s="55" t="n">
        <v>0.0001814188661519722</v>
      </c>
      <c r="AI551" s="55" t="n">
        <v>0.03411291669623045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-98.18716706164369</v>
      </c>
      <c r="D552" s="55" t="n">
        <v>0.0005356256647641671</v>
      </c>
      <c r="E552" s="55" t="n">
        <v>0.005204714801206976</v>
      </c>
      <c r="F552" s="55" t="n">
        <v>-87.7078063208313</v>
      </c>
      <c r="G552" s="55" t="n">
        <v>-87.70664344378901</v>
      </c>
      <c r="H552" s="55" t="n">
        <v>-0.001162877042293521</v>
      </c>
      <c r="I552" s="55" t="n">
        <v>-0.01409910885990373</v>
      </c>
      <c r="J552" s="55" t="n">
        <v>-3.266644384425021</v>
      </c>
      <c r="K552" s="55" t="n">
        <v>-3.26560806640162</v>
      </c>
      <c r="L552" s="55" t="n">
        <v>-0.001036318023401587</v>
      </c>
      <c r="M552" s="55" t="n">
        <v>-0.0112357263432484</v>
      </c>
      <c r="N552" s="55" t="n">
        <v>-85.09454581723961</v>
      </c>
      <c r="O552" s="55" t="n">
        <v>-85.09387329609675</v>
      </c>
      <c r="P552" s="55" t="n">
        <v>-0.0006725211428518686</v>
      </c>
      <c r="Q552" s="55" t="n">
        <v>-0.01061641663513387</v>
      </c>
      <c r="R552" s="55" t="n">
        <v>-356.0164933292591</v>
      </c>
      <c r="S552" s="55" t="n">
        <v>-356.0167993481452</v>
      </c>
      <c r="T552" s="55" t="n">
        <v>0.0003060188861222906</v>
      </c>
      <c r="U552" s="55" t="n">
        <v>0.006546668415327229</v>
      </c>
      <c r="V552" s="55" t="n">
        <v>88.81934444338508</v>
      </c>
      <c r="W552" s="55" t="n">
        <v>88.82084607362997</v>
      </c>
      <c r="X552" s="55" t="n">
        <v>-0.00150163024488031</v>
      </c>
      <c r="Y552" s="55" t="n">
        <v>-0.0002447971453967774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0.1877154294426129</v>
      </c>
      <c r="AD552" s="55" t="n">
        <v>-0.03826307477352718</v>
      </c>
      <c r="AE552" s="55" t="n">
        <v>1.000831322589775</v>
      </c>
      <c r="AF552" s="55" t="n">
        <v>0.004437421321640267</v>
      </c>
      <c r="AG552" s="55" t="n">
        <v>0.03032751463036276</v>
      </c>
      <c r="AH552" s="55" t="n">
        <v>0.0001588653231188175</v>
      </c>
      <c r="AI552" s="55" t="n">
        <v>0.03065084158439218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-98.18711203902818</v>
      </c>
      <c r="D553" s="55" t="n">
        <v>0.0004806030492635232</v>
      </c>
      <c r="E553" s="55" t="n">
        <v>0.005708477503842182</v>
      </c>
      <c r="F553" s="55" t="n">
        <v>-87.7078063208313</v>
      </c>
      <c r="G553" s="55" t="n">
        <v>-87.70679193723032</v>
      </c>
      <c r="H553" s="55" t="n">
        <v>-0.001014383600976993</v>
      </c>
      <c r="I553" s="55" t="n">
        <v>-0.01547644466838689</v>
      </c>
      <c r="J553" s="55" t="n">
        <v>-3.266644384425021</v>
      </c>
      <c r="K553" s="55" t="n">
        <v>-3.26572590631302</v>
      </c>
      <c r="L553" s="55" t="n">
        <v>-0.0009184781120011018</v>
      </c>
      <c r="M553" s="55" t="n">
        <v>-0.01221728625280343</v>
      </c>
      <c r="N553" s="55" t="n">
        <v>-85.09454581723961</v>
      </c>
      <c r="O553" s="55" t="n">
        <v>-85.09398463631342</v>
      </c>
      <c r="P553" s="55" t="n">
        <v>-0.0005611809261756404</v>
      </c>
      <c r="Q553" s="55" t="n">
        <v>-0.01160595700959234</v>
      </c>
      <c r="R553" s="55" t="n">
        <v>-356.0164933292591</v>
      </c>
      <c r="S553" s="55" t="n">
        <v>-356.0167312777271</v>
      </c>
      <c r="T553" s="55" t="n">
        <v>0.0002379484680165486</v>
      </c>
      <c r="U553" s="55" t="n">
        <v>0.007055637191701314</v>
      </c>
      <c r="V553" s="55" t="n">
        <v>88.81934444338508</v>
      </c>
      <c r="W553" s="55" t="n">
        <v>88.82084322516759</v>
      </c>
      <c r="X553" s="55" t="n">
        <v>-0.001498781782510746</v>
      </c>
      <c r="Y553" s="55" t="n">
        <v>-0.0002719813528461624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0.1877159786760351</v>
      </c>
      <c r="AD553" s="55" t="n">
        <v>-0.03825928471156391</v>
      </c>
      <c r="AE553" s="55" t="n">
        <v>1.000831347618814</v>
      </c>
      <c r="AF553" s="55" t="n">
        <v>0.003888187899425688</v>
      </c>
      <c r="AG553" s="55" t="n">
        <v>0.0265374526670914</v>
      </c>
      <c r="AH553" s="55" t="n">
        <v>0.000133836283833233</v>
      </c>
      <c r="AI553" s="55" t="n">
        <v>0.0268211168922964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-98.18705248521019</v>
      </c>
      <c r="D554" s="55" t="n">
        <v>0.000421049231269606</v>
      </c>
      <c r="E554" s="55" t="n">
        <v>0.006116492224103712</v>
      </c>
      <c r="F554" s="55" t="n">
        <v>-87.7078063208313</v>
      </c>
      <c r="G554" s="55" t="n">
        <v>-87.70695303900769</v>
      </c>
      <c r="H554" s="55" t="n">
        <v>-0.0008532818236083696</v>
      </c>
      <c r="I554" s="55" t="n">
        <v>-0.01664338635107944</v>
      </c>
      <c r="J554" s="55" t="n">
        <v>-3.266644384425021</v>
      </c>
      <c r="K554" s="55" t="n">
        <v>-3.265852562178678</v>
      </c>
      <c r="L554" s="55" t="n">
        <v>-0.0007918222463434433</v>
      </c>
      <c r="M554" s="55" t="n">
        <v>-0.01301477900004046</v>
      </c>
      <c r="N554" s="55" t="n">
        <v>-85.09454581723961</v>
      </c>
      <c r="O554" s="55" t="n">
        <v>-85.09410452067792</v>
      </c>
      <c r="P554" s="55" t="n">
        <v>-0.0004412965616874915</v>
      </c>
      <c r="Q554" s="55" t="n">
        <v>-0.01235723813000364</v>
      </c>
      <c r="R554" s="55" t="n">
        <v>-356.0164933292591</v>
      </c>
      <c r="S554" s="55" t="n">
        <v>-356.0166591262162</v>
      </c>
      <c r="T554" s="55" t="n">
        <v>0.0001657969570988324</v>
      </c>
      <c r="U554" s="55" t="n">
        <v>0.007385892056295807</v>
      </c>
      <c r="V554" s="55" t="n">
        <v>88.81934444338508</v>
      </c>
      <c r="W554" s="55" t="n">
        <v>88.82084014948474</v>
      </c>
      <c r="X554" s="55" t="n">
        <v>-0.00149570609966085</v>
      </c>
      <c r="Y554" s="55" t="n">
        <v>-0.0002901343152621918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0.187716572609506</v>
      </c>
      <c r="AD554" s="55" t="n">
        <v>-0.03825518722774032</v>
      </c>
      <c r="AE554" s="55" t="n">
        <v>1.000831374696534</v>
      </c>
      <c r="AF554" s="55" t="n">
        <v>0.003294254428465315</v>
      </c>
      <c r="AG554" s="55" t="n">
        <v>0.02243996884349758</v>
      </c>
      <c r="AH554" s="55" t="n">
        <v>0.0001067585646552516</v>
      </c>
      <c r="AI554" s="55" t="n">
        <v>0.02268073436482454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-98.18698935131273</v>
      </c>
      <c r="D555" s="55" t="n">
        <v>0.0003579153338158574</v>
      </c>
      <c r="E555" s="55" t="n">
        <v>0.006430573167844475</v>
      </c>
      <c r="F555" s="55" t="n">
        <v>-87.7078063208313</v>
      </c>
      <c r="G555" s="55" t="n">
        <v>-87.7071245719609</v>
      </c>
      <c r="H555" s="55" t="n">
        <v>-0.0006817488703863697</v>
      </c>
      <c r="I555" s="55" t="n">
        <v>-0.01758638833934513</v>
      </c>
      <c r="J555" s="55" t="n">
        <v>-3.266644384425021</v>
      </c>
      <c r="K555" s="55" t="n">
        <v>-3.265986130628688</v>
      </c>
      <c r="L555" s="55" t="n">
        <v>-0.0006582537963333607</v>
      </c>
      <c r="M555" s="55" t="n">
        <v>-0.01361716511500599</v>
      </c>
      <c r="N555" s="55" t="n">
        <v>-85.09454581723961</v>
      </c>
      <c r="O555" s="55" t="n">
        <v>-85.09423056916947</v>
      </c>
      <c r="P555" s="55" t="n">
        <v>-0.0003152480701345581</v>
      </c>
      <c r="Q555" s="55" t="n">
        <v>-0.01286942084060592</v>
      </c>
      <c r="R555" s="55" t="n">
        <v>-356.0164933292591</v>
      </c>
      <c r="S555" s="55" t="n">
        <v>-356.0165845496304</v>
      </c>
      <c r="T555" s="55" t="n">
        <v>9.122037129936224e-05</v>
      </c>
      <c r="U555" s="55" t="n">
        <v>0.007560413754337815</v>
      </c>
      <c r="V555" s="55" t="n">
        <v>88.81934444338508</v>
      </c>
      <c r="W555" s="55" t="n">
        <v>88.8208369580733</v>
      </c>
      <c r="X555" s="55" t="n">
        <v>-0.001492514688219593</v>
      </c>
      <c r="Y555" s="55" t="n">
        <v>-0.0002971448812805595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0.1877172026345902</v>
      </c>
      <c r="AD555" s="55" t="n">
        <v>-0.03825084200621606</v>
      </c>
      <c r="AE555" s="55" t="n">
        <v>1.000831403395356</v>
      </c>
      <c r="AF555" s="55" t="n">
        <v>0.002664229344251368</v>
      </c>
      <c r="AG555" s="55" t="n">
        <v>0.01809474731923749</v>
      </c>
      <c r="AH555" s="55" t="n">
        <v>7.80597424476781e-05</v>
      </c>
      <c r="AI555" s="55" t="n">
        <v>0.0182899997777259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-98.18692355545139</v>
      </c>
      <c r="D556" s="55" t="n">
        <v>0.0002921194724700132</v>
      </c>
      <c r="E556" s="55" t="n">
        <v>0.006655296560063862</v>
      </c>
      <c r="F556" s="55" t="n">
        <v>-87.7078063208313</v>
      </c>
      <c r="G556" s="55" t="n">
        <v>-87.70730421982404</v>
      </c>
      <c r="H556" s="55" t="n">
        <v>-0.0005021010072543177</v>
      </c>
      <c r="I556" s="55" t="n">
        <v>-0.01829121546290679</v>
      </c>
      <c r="J556" s="55" t="n">
        <v>-3.266644384425021</v>
      </c>
      <c r="K556" s="55" t="n">
        <v>-3.266124636503848</v>
      </c>
      <c r="L556" s="55" t="n">
        <v>-0.0005197479211736148</v>
      </c>
      <c r="M556" s="55" t="n">
        <v>-0.01402047689592266</v>
      </c>
      <c r="N556" s="55" t="n">
        <v>-85.09454581723961</v>
      </c>
      <c r="O556" s="55" t="n">
        <v>-85.09436052167105</v>
      </c>
      <c r="P556" s="55" t="n">
        <v>-0.0001852955685584838</v>
      </c>
      <c r="Q556" s="55" t="n">
        <v>-0.01316494974508147</v>
      </c>
      <c r="R556" s="55" t="n">
        <v>-356.0164933292591</v>
      </c>
      <c r="S556" s="55" t="n">
        <v>-356.0165088856024</v>
      </c>
      <c r="T556" s="55" t="n">
        <v>1.555634332030258e-05</v>
      </c>
      <c r="U556" s="55" t="n">
        <v>0.007618070689791035</v>
      </c>
      <c r="V556" s="55" t="n">
        <v>88.81934444338508</v>
      </c>
      <c r="W556" s="55" t="n">
        <v>88.82083375657369</v>
      </c>
      <c r="X556" s="55" t="n">
        <v>-0.001489313188605941</v>
      </c>
      <c r="Y556" s="55" t="n">
        <v>-0.0002943676252142913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0.1877178598248603</v>
      </c>
      <c r="AD556" s="55" t="n">
        <v>-0.03824631076647159</v>
      </c>
      <c r="AE556" s="55" t="n">
        <v>1.000831433301976</v>
      </c>
      <c r="AF556" s="55" t="n">
        <v>0.002007039074214401</v>
      </c>
      <c r="AG556" s="55" t="n">
        <v>0.01356350757477504</v>
      </c>
      <c r="AH556" s="55" t="n">
        <v>4.815312193429122e-05</v>
      </c>
      <c r="AI556" s="55" t="n">
        <v>0.01371128229960842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-98.18685597012421</v>
      </c>
      <c r="D557" s="55" t="n">
        <v>0.0002245341452999012</v>
      </c>
      <c r="E557" s="55" t="n">
        <v>0.006795227547297604</v>
      </c>
      <c r="F557" s="55" t="n">
        <v>-87.7078063208313</v>
      </c>
      <c r="G557" s="55" t="n">
        <v>-87.70748953303666</v>
      </c>
      <c r="H557" s="55" t="n">
        <v>-0.0003167877946323496</v>
      </c>
      <c r="I557" s="55" t="n">
        <v>-0.01874526902513743</v>
      </c>
      <c r="J557" s="55" t="n">
        <v>-3.266644384425021</v>
      </c>
      <c r="K557" s="55" t="n">
        <v>-3.26626609784357</v>
      </c>
      <c r="L557" s="55" t="n">
        <v>-0.0003782865814513699</v>
      </c>
      <c r="M557" s="55" t="n">
        <v>-0.01422672672974261</v>
      </c>
      <c r="N557" s="55" t="n">
        <v>-85.09454581723961</v>
      </c>
      <c r="O557" s="55" t="n">
        <v>-85.09449240328543</v>
      </c>
      <c r="P557" s="55" t="n">
        <v>-5.341395417218667e-05</v>
      </c>
      <c r="Q557" s="55" t="n">
        <v>-0.0132774227808015</v>
      </c>
      <c r="R557" s="55" t="n">
        <v>-356.0164933292591</v>
      </c>
      <c r="S557" s="55" t="n">
        <v>-356.0164330792369</v>
      </c>
      <c r="T557" s="55" t="n">
        <v>-6.025002221586155e-05</v>
      </c>
      <c r="U557" s="55" t="n">
        <v>0.007598400144799789</v>
      </c>
      <c r="V557" s="55" t="n">
        <v>88.81934444338508</v>
      </c>
      <c r="W557" s="55" t="n">
        <v>88.8208306196164</v>
      </c>
      <c r="X557" s="55" t="n">
        <v>-0.001486176231314163</v>
      </c>
      <c r="Y557" s="55" t="n">
        <v>-0.0002853477323060337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0.1877185350829357</v>
      </c>
      <c r="AD557" s="55" t="n">
        <v>-0.03824165620695202</v>
      </c>
      <c r="AE557" s="55" t="n">
        <v>1.000831464021567</v>
      </c>
      <c r="AF557" s="55" t="n">
        <v>0.001331780998842236</v>
      </c>
      <c r="AG557" s="55" t="n">
        <v>0.008908948055198762</v>
      </c>
      <c r="AH557" s="55" t="n">
        <v>1.743353106320455e-05</v>
      </c>
      <c r="AI557" s="55" t="n">
        <v>0.009007957593545406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-98.18678743242594</v>
      </c>
      <c r="D558" s="55" t="n">
        <v>0.0001559964470212456</v>
      </c>
      <c r="E558" s="55" t="n">
        <v>0.006853044751121118</v>
      </c>
      <c r="F558" s="55" t="n">
        <v>-87.7078063208313</v>
      </c>
      <c r="G558" s="55" t="n">
        <v>-87.70767795874173</v>
      </c>
      <c r="H558" s="55" t="n">
        <v>-0.0001283620895706573</v>
      </c>
      <c r="I558" s="55" t="n">
        <v>-0.01894008024005931</v>
      </c>
      <c r="J558" s="55" t="n">
        <v>-3.266644384425021</v>
      </c>
      <c r="K558" s="55" t="n">
        <v>-3.266408574526683</v>
      </c>
      <c r="L558" s="55" t="n">
        <v>-0.0002358098983381794</v>
      </c>
      <c r="M558" s="55" t="n">
        <v>-0.01424183842426047</v>
      </c>
      <c r="N558" s="55" t="n">
        <v>-85.09454581723961</v>
      </c>
      <c r="O558" s="55" t="n">
        <v>-85.09462456586112</v>
      </c>
      <c r="P558" s="55" t="n">
        <v>7.874862152184003e-05</v>
      </c>
      <c r="Q558" s="55" t="n">
        <v>-0.01323893560705151</v>
      </c>
      <c r="R558" s="55" t="n">
        <v>-356.0164933292591</v>
      </c>
      <c r="S558" s="55" t="n">
        <v>-356.0163577517797</v>
      </c>
      <c r="T558" s="55" t="n">
        <v>-0.0001355774794711966</v>
      </c>
      <c r="U558" s="55" t="n">
        <v>0.007528080390938268</v>
      </c>
      <c r="V558" s="55" t="n">
        <v>88.81934444338508</v>
      </c>
      <c r="W558" s="55" t="n">
        <v>88.82082758118993</v>
      </c>
      <c r="X558" s="55" t="n">
        <v>-0.001483137804845694</v>
      </c>
      <c r="Y558" s="55" t="n">
        <v>-0.0002742225567540933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0.187719219263133</v>
      </c>
      <c r="AD558" s="55" t="n">
        <v>-0.03823694118697296</v>
      </c>
      <c r="AE558" s="55" t="n">
        <v>1.000831495172547</v>
      </c>
      <c r="AF558" s="55" t="n">
        <v>0.0006476008014844048</v>
      </c>
      <c r="AG558" s="55" t="n">
        <v>0.004193928076143272</v>
      </c>
      <c r="AH558" s="55" t="n">
        <v>-1.371744873246428e-05</v>
      </c>
      <c r="AI558" s="55" t="n">
        <v>0.004243654990022843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-98.18671876622915</v>
      </c>
      <c r="D559" s="55" t="n">
        <v>8.733025022418221e-05</v>
      </c>
      <c r="E559" s="55" t="n">
        <v>0.0068289137694117</v>
      </c>
      <c r="F559" s="55" t="n">
        <v>-87.7078063208313</v>
      </c>
      <c r="G559" s="55" t="n">
        <v>-87.70786689231198</v>
      </c>
      <c r="H559" s="55" t="n">
        <v>6.057148068668379e-05</v>
      </c>
      <c r="I559" s="55" t="n">
        <v>-0.01887317996498281</v>
      </c>
      <c r="J559" s="55" t="n">
        <v>-3.266644384425021</v>
      </c>
      <c r="K559" s="55" t="n">
        <v>-3.266550195110282</v>
      </c>
      <c r="L559" s="55" t="n">
        <v>-9.418931473971421e-05</v>
      </c>
      <c r="M559" s="55" t="n">
        <v>-0.01407339433925348</v>
      </c>
      <c r="N559" s="55" t="n">
        <v>-85.09454581723961</v>
      </c>
      <c r="O559" s="55" t="n">
        <v>-85.09475561988091</v>
      </c>
      <c r="P559" s="55" t="n">
        <v>0.0002098026413184131</v>
      </c>
      <c r="Q559" s="55" t="n">
        <v>-0.01307044048107953</v>
      </c>
      <c r="R559" s="55" t="n">
        <v>-356.0164933292591</v>
      </c>
      <c r="S559" s="55" t="n">
        <v>-356.0162833682205</v>
      </c>
      <c r="T559" s="55" t="n">
        <v>-0.0002099610385774929</v>
      </c>
      <c r="U559" s="55" t="n">
        <v>0.007413930768914213</v>
      </c>
      <c r="V559" s="55" t="n">
        <v>88.81934444338508</v>
      </c>
      <c r="W559" s="55" t="n">
        <v>88.8208246386272</v>
      </c>
      <c r="X559" s="55" t="n">
        <v>-0.001480195242114603</v>
      </c>
      <c r="Y559" s="55" t="n">
        <v>-0.0002644511845023947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0.1877199032722973</v>
      </c>
      <c r="AD559" s="55" t="n">
        <v>-0.03823222811318108</v>
      </c>
      <c r="AE559" s="55" t="n">
        <v>1.000831526376466</v>
      </c>
      <c r="AF559" s="55" t="n">
        <v>-3.640836282459148e-05</v>
      </c>
      <c r="AG559" s="55" t="n">
        <v>-0.0005191457157424639</v>
      </c>
      <c r="AH559" s="55" t="n">
        <v>-4.492136751466091e-05</v>
      </c>
      <c r="AI559" s="55" t="n">
        <v>0.0005223559823690253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-98.18665080416746</v>
      </c>
      <c r="D560" s="55" t="n">
        <v>1.936818854027245e-05</v>
      </c>
      <c r="E560" s="55" t="n">
        <v>0.006721054986245036</v>
      </c>
      <c r="F560" s="55" t="n">
        <v>-87.7078063208313</v>
      </c>
      <c r="G560" s="55" t="n">
        <v>-87.7080537413748</v>
      </c>
      <c r="H560" s="55" t="n">
        <v>0.0002474205435091749</v>
      </c>
      <c r="I560" s="55" t="n">
        <v>-0.01854883479197183</v>
      </c>
      <c r="J560" s="55" t="n">
        <v>-3.266644384425021</v>
      </c>
      <c r="K560" s="55" t="n">
        <v>-3.266689164069323</v>
      </c>
      <c r="L560" s="55" t="n">
        <v>4.477964430188675e-05</v>
      </c>
      <c r="M560" s="55" t="n">
        <v>-0.01372893785943016</v>
      </c>
      <c r="N560" s="55" t="n">
        <v>-85.09454581723961</v>
      </c>
      <c r="O560" s="55" t="n">
        <v>-85.09488429923414</v>
      </c>
      <c r="P560" s="55" t="n">
        <v>0.0003384819945390455</v>
      </c>
      <c r="Q560" s="55" t="n">
        <v>-0.01277737484646014</v>
      </c>
      <c r="R560" s="55" t="n">
        <v>-356.0164933292591</v>
      </c>
      <c r="S560" s="55" t="n">
        <v>-356.0162104281221</v>
      </c>
      <c r="T560" s="55" t="n">
        <v>-0.0002829011370371532</v>
      </c>
      <c r="U560" s="55" t="n">
        <v>0.007244314458608568</v>
      </c>
      <c r="V560" s="55" t="n">
        <v>88.81934444338508</v>
      </c>
      <c r="W560" s="55" t="n">
        <v>88.82082176601824</v>
      </c>
      <c r="X560" s="55" t="n">
        <v>-0.001477322633152008</v>
      </c>
      <c r="Y560" s="55" t="n">
        <v>-0.0002579847836257087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0.187720578157101</v>
      </c>
      <c r="AD560" s="55" t="n">
        <v>-0.03822757843655029</v>
      </c>
      <c r="AE560" s="55" t="n">
        <v>1.000831557249074</v>
      </c>
      <c r="AF560" s="55" t="n">
        <v>-0.0007112931664776667</v>
      </c>
      <c r="AG560" s="55" t="n">
        <v>-0.005168822346524049</v>
      </c>
      <c r="AH560" s="55" t="n">
        <v>-7.579397576229496e-05</v>
      </c>
      <c r="AI560" s="55" t="n">
        <v>0.005218084624205136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-98.1865843991159</v>
      </c>
      <c r="D561" s="55" t="n">
        <v>-4.703686301815182e-05</v>
      </c>
      <c r="E561" s="55" t="n">
        <v>0.006527204385347813</v>
      </c>
      <c r="F561" s="55" t="n">
        <v>-87.7078063208313</v>
      </c>
      <c r="G561" s="55" t="n">
        <v>-87.70823599030444</v>
      </c>
      <c r="H561" s="55" t="n">
        <v>0.0004296694731525586</v>
      </c>
      <c r="I561" s="55" t="n">
        <v>-0.01797752362575755</v>
      </c>
      <c r="J561" s="55" t="n">
        <v>-3.266644384425021</v>
      </c>
      <c r="K561" s="55" t="n">
        <v>-3.266823757576215</v>
      </c>
      <c r="L561" s="55" t="n">
        <v>0.0001793731511928479</v>
      </c>
      <c r="M561" s="55" t="n">
        <v>-0.01321529829050558</v>
      </c>
      <c r="N561" s="55" t="n">
        <v>-85.09454581723961</v>
      </c>
      <c r="O561" s="55" t="n">
        <v>-85.09500931620558</v>
      </c>
      <c r="P561" s="55" t="n">
        <v>0.0004634989659769097</v>
      </c>
      <c r="Q561" s="55" t="n">
        <v>-0.01235141203766041</v>
      </c>
      <c r="R561" s="55" t="n">
        <v>-356.0164933292591</v>
      </c>
      <c r="S561" s="55" t="n">
        <v>-356.0161396059949</v>
      </c>
      <c r="T561" s="55" t="n">
        <v>-0.00035372326418666</v>
      </c>
      <c r="U561" s="55" t="n">
        <v>0.006997089173849549</v>
      </c>
      <c r="V561" s="55" t="n">
        <v>88.81934444338508</v>
      </c>
      <c r="W561" s="55" t="n">
        <v>88.82081893268507</v>
      </c>
      <c r="X561" s="55" t="n">
        <v>-0.001474489299994065</v>
      </c>
      <c r="Y561" s="55" t="n">
        <v>-0.0002548680801967628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0.1877212351885102</v>
      </c>
      <c r="AD561" s="55" t="n">
        <v>-0.03822305214793889</v>
      </c>
      <c r="AE561" s="55" t="n">
        <v>1.000831587397428</v>
      </c>
      <c r="AF561" s="55" t="n">
        <v>-0.001368324575701241</v>
      </c>
      <c r="AG561" s="55" t="n">
        <v>-0.009695110957927411</v>
      </c>
      <c r="AH561" s="55" t="n">
        <v>-0.000105942329353681</v>
      </c>
      <c r="AI561" s="55" t="n">
        <v>0.009791767583441767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-98.1865204190962</v>
      </c>
      <c r="D562" s="55" t="n">
        <v>-0.0001110168827213658</v>
      </c>
      <c r="E562" s="55" t="n">
        <v>0.006246438392613722</v>
      </c>
      <c r="F562" s="55" t="n">
        <v>-87.7078063208313</v>
      </c>
      <c r="G562" s="55" t="n">
        <v>-87.70841125415232</v>
      </c>
      <c r="H562" s="55" t="n">
        <v>0.0006049333210327754</v>
      </c>
      <c r="I562" s="55" t="n">
        <v>-0.01717444215294233</v>
      </c>
      <c r="J562" s="55" t="n">
        <v>-3.266644384425021</v>
      </c>
      <c r="K562" s="55" t="n">
        <v>-3.266952318342573</v>
      </c>
      <c r="L562" s="55" t="n">
        <v>0.0003079339175518503</v>
      </c>
      <c r="M562" s="55" t="n">
        <v>-0.01253898175948999</v>
      </c>
      <c r="N562" s="55" t="n">
        <v>-85.09454581723961</v>
      </c>
      <c r="O562" s="55" t="n">
        <v>-85.09512926221501</v>
      </c>
      <c r="P562" s="55" t="n">
        <v>0.0005834449754033948</v>
      </c>
      <c r="Q562" s="55" t="n">
        <v>-0.01177733258017869</v>
      </c>
      <c r="R562" s="55" t="n">
        <v>-356.0164933292591</v>
      </c>
      <c r="S562" s="55" t="n">
        <v>-356.0160717982683</v>
      </c>
      <c r="T562" s="55" t="n">
        <v>-0.0004215309908159292</v>
      </c>
      <c r="U562" s="55" t="n">
        <v>0.006650059346901373</v>
      </c>
      <c r="V562" s="55" t="n">
        <v>88.81934444338508</v>
      </c>
      <c r="W562" s="55" t="n">
        <v>88.82081612141562</v>
      </c>
      <c r="X562" s="55" t="n">
        <v>-0.001471678030534779</v>
      </c>
      <c r="Y562" s="55" t="n">
        <v>-0.0002533867992611745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0.1877218659527952</v>
      </c>
      <c r="AD562" s="55" t="n">
        <v>-0.0382187071851384</v>
      </c>
      <c r="AE562" s="55" t="n">
        <v>1.000831616424795</v>
      </c>
      <c r="AF562" s="55" t="n">
        <v>-0.00199908886067135</v>
      </c>
      <c r="AG562" s="55" t="n">
        <v>-0.01404007375841593</v>
      </c>
      <c r="AH562" s="55" t="n">
        <v>-0.0001349696971963965</v>
      </c>
      <c r="AI562" s="55" t="n">
        <v>0.01418232153893646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-98.18645972553348</v>
      </c>
      <c r="D563" s="55" t="n">
        <v>-0.0001717104454372764</v>
      </c>
      <c r="E563" s="55" t="n">
        <v>0.005880704194642103</v>
      </c>
      <c r="F563" s="55" t="n">
        <v>-87.7078063208313</v>
      </c>
      <c r="G563" s="55" t="n">
        <v>-87.70857731545043</v>
      </c>
      <c r="H563" s="55" t="n">
        <v>0.000770994619132794</v>
      </c>
      <c r="I563" s="55" t="n">
        <v>-0.01615761276567227</v>
      </c>
      <c r="J563" s="55" t="n">
        <v>-3.266644384425021</v>
      </c>
      <c r="K563" s="55" t="n">
        <v>-3.267073258426212</v>
      </c>
      <c r="L563" s="55" t="n">
        <v>0.0004288740011906749</v>
      </c>
      <c r="M563" s="55" t="n">
        <v>-0.01170729481554284</v>
      </c>
      <c r="N563" s="55" t="n">
        <v>-85.09454581723961</v>
      </c>
      <c r="O563" s="55" t="n">
        <v>-85.09524258940374</v>
      </c>
      <c r="P563" s="55" t="n">
        <v>0.0006967721641411669</v>
      </c>
      <c r="Q563" s="55" t="n">
        <v>-0.01104213682190003</v>
      </c>
      <c r="R563" s="55" t="n">
        <v>-356.0164933292591</v>
      </c>
      <c r="S563" s="55" t="n">
        <v>-356.0160080738198</v>
      </c>
      <c r="T563" s="55" t="n">
        <v>-0.000485255439363158</v>
      </c>
      <c r="U563" s="55" t="n">
        <v>0.006189974737005123</v>
      </c>
      <c r="V563" s="55" t="n">
        <v>88.81934444338508</v>
      </c>
      <c r="W563" s="55" t="n">
        <v>88.8208133402985</v>
      </c>
      <c r="X563" s="55" t="n">
        <v>-0.001468896913420874</v>
      </c>
      <c r="Y563" s="55" t="n">
        <v>-0.0002508312763066001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0.1877224624536147</v>
      </c>
      <c r="AD563" s="55" t="n">
        <v>-0.03821459871783355</v>
      </c>
      <c r="AE563" s="55" t="n">
        <v>1.000831643941956</v>
      </c>
      <c r="AF563" s="55" t="n">
        <v>-0.002595589680243204</v>
      </c>
      <c r="AG563" s="55" t="n">
        <v>-0.01814854106326619</v>
      </c>
      <c r="AH563" s="55" t="n">
        <v>-0.0001624868575245131</v>
      </c>
      <c r="AI563" s="55" t="n">
        <v>0.01833393112488733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-98.18640314072783</v>
      </c>
      <c r="D564" s="55" t="n">
        <v>-0.000228295251092871</v>
      </c>
      <c r="E564" s="55" t="n">
        <v>0.005435518316138495</v>
      </c>
      <c r="F564" s="55" t="n">
        <v>-87.7078063208313</v>
      </c>
      <c r="G564" s="55" t="n">
        <v>-87.7087321433734</v>
      </c>
      <c r="H564" s="55" t="n">
        <v>0.0009258225421066778</v>
      </c>
      <c r="I564" s="55" t="n">
        <v>-0.01494622661217133</v>
      </c>
      <c r="J564" s="55" t="n">
        <v>-3.266644384425021</v>
      </c>
      <c r="K564" s="55" t="n">
        <v>-3.267185074504931</v>
      </c>
      <c r="L564" s="55" t="n">
        <v>0.0005406900799094651</v>
      </c>
      <c r="M564" s="55" t="n">
        <v>-0.01072967679864483</v>
      </c>
      <c r="N564" s="55" t="n">
        <v>-85.09454581723961</v>
      </c>
      <c r="O564" s="55" t="n">
        <v>-85.09534767534639</v>
      </c>
      <c r="P564" s="55" t="n">
        <v>0.000801858106782385</v>
      </c>
      <c r="Q564" s="55" t="n">
        <v>-0.01014277227933175</v>
      </c>
      <c r="R564" s="55" t="n">
        <v>-356.0164933292591</v>
      </c>
      <c r="S564" s="55" t="n">
        <v>-356.0159495564483</v>
      </c>
      <c r="T564" s="55" t="n">
        <v>-0.0005437728108554155</v>
      </c>
      <c r="U564" s="55" t="n">
        <v>0.005617581736962756</v>
      </c>
      <c r="V564" s="55" t="n">
        <v>88.81934444338508</v>
      </c>
      <c r="W564" s="55" t="n">
        <v>88.82081062385731</v>
      </c>
      <c r="X564" s="55" t="n">
        <v>-0.001466180472224861</v>
      </c>
      <c r="Y564" s="55" t="n">
        <v>-0.0002446244014064386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0.1877230172231013</v>
      </c>
      <c r="AD564" s="55" t="n">
        <v>-0.03821077833674509</v>
      </c>
      <c r="AE564" s="55" t="n">
        <v>1.000831669581562</v>
      </c>
      <c r="AF564" s="55" t="n">
        <v>-0.003150359166759209</v>
      </c>
      <c r="AG564" s="55" t="n">
        <v>-0.02196892215172719</v>
      </c>
      <c r="AH564" s="55" t="n">
        <v>-0.0001881264637404456</v>
      </c>
      <c r="AI564" s="55" t="n">
        <v>0.02219445189579127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-98.18635141384377</v>
      </c>
      <c r="D565" s="55" t="n">
        <v>-0.0002800221351596491</v>
      </c>
      <c r="E565" s="55" t="n">
        <v>0.00491965285213113</v>
      </c>
      <c r="F565" s="55" t="n">
        <v>-87.7078063208313</v>
      </c>
      <c r="G565" s="55" t="n">
        <v>-87.70887390001967</v>
      </c>
      <c r="H565" s="55" t="n">
        <v>0.001067579188378915</v>
      </c>
      <c r="I565" s="55" t="n">
        <v>-0.01355966234311401</v>
      </c>
      <c r="J565" s="55" t="n">
        <v>-3.266644384425021</v>
      </c>
      <c r="K565" s="55" t="n">
        <v>-3.267286374855683</v>
      </c>
      <c r="L565" s="55" t="n">
        <v>0.0006419904306611442</v>
      </c>
      <c r="M565" s="55" t="n">
        <v>-0.009618720738201294</v>
      </c>
      <c r="N565" s="55" t="n">
        <v>-85.09454581723961</v>
      </c>
      <c r="O565" s="55" t="n">
        <v>-85.09544294254923</v>
      </c>
      <c r="P565" s="55" t="n">
        <v>0.000897125309627915</v>
      </c>
      <c r="Q565" s="55" t="n">
        <v>-0.00908983699636141</v>
      </c>
      <c r="R565" s="55" t="n">
        <v>-356.0164933292591</v>
      </c>
      <c r="S565" s="55" t="n">
        <v>-356.0158972834317</v>
      </c>
      <c r="T565" s="55" t="n">
        <v>-0.0005960458274322145</v>
      </c>
      <c r="U565" s="55" t="n">
        <v>0.004947888895219753</v>
      </c>
      <c r="V565" s="55" t="n">
        <v>88.81934444338508</v>
      </c>
      <c r="W565" s="55" t="n">
        <v>88.82080802392852</v>
      </c>
      <c r="X565" s="55" t="n">
        <v>-0.001463580543436106</v>
      </c>
      <c r="Y565" s="55" t="n">
        <v>-0.0002332926587131136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0.1877235234343029</v>
      </c>
      <c r="AD565" s="55" t="n">
        <v>-0.03820729321837736</v>
      </c>
      <c r="AE565" s="55" t="n">
        <v>1.000831693011854</v>
      </c>
      <c r="AF565" s="55" t="n">
        <v>-0.003656570368437695</v>
      </c>
      <c r="AG565" s="55" t="n">
        <v>-0.02545404051945699</v>
      </c>
      <c r="AH565" s="55" t="n">
        <v>-0.0002115567561133957</v>
      </c>
      <c r="AI565" s="55" t="n">
        <v>0.02571620971073599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-98.18630519429713</v>
      </c>
      <c r="D566" s="55" t="n">
        <v>-0.0003262416817922522</v>
      </c>
      <c r="E566" s="55" t="n">
        <v>0.004344038180882167</v>
      </c>
      <c r="F566" s="55" t="n">
        <v>-87.7078063208313</v>
      </c>
      <c r="G566" s="55" t="n">
        <v>-87.70900094132509</v>
      </c>
      <c r="H566" s="55" t="n">
        <v>0.001194620493790555</v>
      </c>
      <c r="I566" s="55" t="n">
        <v>-0.01201731664774797</v>
      </c>
      <c r="J566" s="55" t="n">
        <v>-3.266644384425021</v>
      </c>
      <c r="K566" s="55" t="n">
        <v>-3.267375912959348</v>
      </c>
      <c r="L566" s="55" t="n">
        <v>0.0007315285343260853</v>
      </c>
      <c r="M566" s="55" t="n">
        <v>-0.008390530120718406</v>
      </c>
      <c r="N566" s="55" t="n">
        <v>-85.09454581723961</v>
      </c>
      <c r="O566" s="55" t="n">
        <v>-85.09552698918411</v>
      </c>
      <c r="P566" s="55" t="n">
        <v>0.0009811719445122905</v>
      </c>
      <c r="Q566" s="55" t="n">
        <v>-0.00790662233485292</v>
      </c>
      <c r="R566" s="55" t="n">
        <v>-356.0164933292591</v>
      </c>
      <c r="S566" s="55" t="n">
        <v>-356.0158520850931</v>
      </c>
      <c r="T566" s="55" t="n">
        <v>-0.0006412441660077476</v>
      </c>
      <c r="U566" s="55" t="n">
        <v>0.00420617851859758</v>
      </c>
      <c r="V566" s="55" t="n">
        <v>88.81934444338508</v>
      </c>
      <c r="W566" s="55" t="n">
        <v>88.820805595218</v>
      </c>
      <c r="X566" s="55" t="n">
        <v>-0.001461151832925907</v>
      </c>
      <c r="Y566" s="55" t="n">
        <v>-0.0002168636769759012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0.1877239750049755</v>
      </c>
      <c r="AD566" s="55" t="n">
        <v>-0.03820418535441195</v>
      </c>
      <c r="AE566" s="55" t="n">
        <v>1.000831713946712</v>
      </c>
      <c r="AF566" s="55" t="n">
        <v>-0.004108141041042623</v>
      </c>
      <c r="AG566" s="55" t="n">
        <v>-0.02856190448486534</v>
      </c>
      <c r="AH566" s="55" t="n">
        <v>-0.0002324916135165722</v>
      </c>
      <c r="AI566" s="55" t="n">
        <v>0.02885677152707879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-98.18626501777075</v>
      </c>
      <c r="D567" s="55" t="n">
        <v>-0.000366418208167621</v>
      </c>
      <c r="E567" s="55" t="n">
        <v>0.003720360257292559</v>
      </c>
      <c r="F567" s="55" t="n">
        <v>-87.7078063208313</v>
      </c>
      <c r="G567" s="55" t="n">
        <v>-87.70911181982933</v>
      </c>
      <c r="H567" s="55" t="n">
        <v>0.00130549899803295</v>
      </c>
      <c r="I567" s="55" t="n">
        <v>-0.01033908185035359</v>
      </c>
      <c r="J567" s="55" t="n">
        <v>-3.266644384425021</v>
      </c>
      <c r="K567" s="55" t="n">
        <v>-3.267452620552009</v>
      </c>
      <c r="L567" s="55" t="n">
        <v>0.0008082361269875743</v>
      </c>
      <c r="M567" s="55" t="n">
        <v>-0.007064321151179342</v>
      </c>
      <c r="N567" s="55" t="n">
        <v>-85.09454581723961</v>
      </c>
      <c r="O567" s="55" t="n">
        <v>-85.09559869086578</v>
      </c>
      <c r="P567" s="55" t="n">
        <v>0.001052873626184575</v>
      </c>
      <c r="Q567" s="55" t="n">
        <v>-0.006624625455866973</v>
      </c>
      <c r="R567" s="55" t="n">
        <v>-356.0164933292591</v>
      </c>
      <c r="S567" s="55" t="n">
        <v>-356.0158145188014</v>
      </c>
      <c r="T567" s="55" t="n">
        <v>-0.0006788104576303043</v>
      </c>
      <c r="U567" s="55" t="n">
        <v>0.003421405919061371</v>
      </c>
      <c r="V567" s="55" t="n">
        <v>88.81934444338508</v>
      </c>
      <c r="W567" s="55" t="n">
        <v>88.82080338173346</v>
      </c>
      <c r="X567" s="55" t="n">
        <v>-0.001458938348375503</v>
      </c>
      <c r="Y567" s="55" t="n">
        <v>-0.0001966461408233056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0.1877243666839448</v>
      </c>
      <c r="AD567" s="55" t="n">
        <v>-0.03820149092318307</v>
      </c>
      <c r="AE567" s="55" t="n">
        <v>1.000831732150361</v>
      </c>
      <c r="AF567" s="55" t="n">
        <v>-0.004499820010328559</v>
      </c>
      <c r="AG567" s="55" t="n">
        <v>-0.03125633571374881</v>
      </c>
      <c r="AH567" s="55" t="n">
        <v>-0.0002506952632153059</v>
      </c>
      <c r="AI567" s="55" t="n">
        <v>0.03157957806068538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-98.18623130530651</v>
      </c>
      <c r="D568" s="55" t="n">
        <v>-0.0004001306724188565</v>
      </c>
      <c r="E568" s="55" t="n">
        <v>0.003059831852006131</v>
      </c>
      <c r="F568" s="55" t="n">
        <v>-87.7078063208313</v>
      </c>
      <c r="G568" s="55" t="n">
        <v>-87.7092052938516</v>
      </c>
      <c r="H568" s="55" t="n">
        <v>0.001398973020306289</v>
      </c>
      <c r="I568" s="55" t="n">
        <v>-0.008546120566415558</v>
      </c>
      <c r="J568" s="55" t="n">
        <v>-3.266644384425021</v>
      </c>
      <c r="K568" s="55" t="n">
        <v>-3.267515633418194</v>
      </c>
      <c r="L568" s="55" t="n">
        <v>0.0008712489931723438</v>
      </c>
      <c r="M568" s="55" t="n">
        <v>-0.005661430546489363</v>
      </c>
      <c r="N568" s="55" t="n">
        <v>-85.09454581723961</v>
      </c>
      <c r="O568" s="55" t="n">
        <v>-85.09565724921724</v>
      </c>
      <c r="P568" s="55" t="n">
        <v>0.001111431977635403</v>
      </c>
      <c r="Q568" s="55" t="n">
        <v>-0.005277518934301019</v>
      </c>
      <c r="R568" s="55" t="n">
        <v>-356.0164933292591</v>
      </c>
      <c r="S568" s="55" t="n">
        <v>-356.0157848703456</v>
      </c>
      <c r="T568" s="55" t="n">
        <v>-0.0007084589134826482</v>
      </c>
      <c r="U568" s="55" t="n">
        <v>0.002619354957222817</v>
      </c>
      <c r="V568" s="55" t="n">
        <v>88.81934444338508</v>
      </c>
      <c r="W568" s="55" t="n">
        <v>88.82080140839362</v>
      </c>
      <c r="X568" s="55" t="n">
        <v>-0.001456965008540268</v>
      </c>
      <c r="Y568" s="55" t="n">
        <v>-0.0001746406760490594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0.1877246941148929</v>
      </c>
      <c r="AD568" s="55" t="n">
        <v>-0.03819923984757408</v>
      </c>
      <c r="AE568" s="55" t="n">
        <v>1.00083174743675</v>
      </c>
      <c r="AF568" s="55" t="n">
        <v>-0.004827250958433504</v>
      </c>
      <c r="AG568" s="55" t="n">
        <v>-0.03350741132273488</v>
      </c>
      <c r="AH568" s="55" t="n">
        <v>-0.0002659816513705948</v>
      </c>
      <c r="AI568" s="55" t="n">
        <v>0.03385438984246363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-98.18620437203296</v>
      </c>
      <c r="D569" s="55" t="n">
        <v>-0.0004270639459641749</v>
      </c>
      <c r="E569" s="55" t="n">
        <v>0.002372452118050016</v>
      </c>
      <c r="F569" s="55" t="n">
        <v>-87.7078063208313</v>
      </c>
      <c r="G569" s="55" t="n">
        <v>-87.70928034390343</v>
      </c>
      <c r="H569" s="55" t="n">
        <v>0.001474023072139473</v>
      </c>
      <c r="I569" s="55" t="n">
        <v>-0.006661545999854215</v>
      </c>
      <c r="J569" s="55" t="n">
        <v>-3.266644384425021</v>
      </c>
      <c r="K569" s="55" t="n">
        <v>-3.267564305729604</v>
      </c>
      <c r="L569" s="55" t="n">
        <v>0.0009199213045822403</v>
      </c>
      <c r="M569" s="55" t="n">
        <v>-0.004204052313961291</v>
      </c>
      <c r="N569" s="55" t="n">
        <v>-85.09454581723961</v>
      </c>
      <c r="O569" s="55" t="n">
        <v>-85.09570218287431</v>
      </c>
      <c r="P569" s="55" t="n">
        <v>0.001156365634699566</v>
      </c>
      <c r="Q569" s="55" t="n">
        <v>-0.00389558478263895</v>
      </c>
      <c r="R569" s="55" t="n">
        <v>-356.0164933292591</v>
      </c>
      <c r="S569" s="55" t="n">
        <v>-356.0157632121792</v>
      </c>
      <c r="T569" s="55" t="n">
        <v>-0.0007301170799184692</v>
      </c>
      <c r="U569" s="55" t="n">
        <v>0.001817873554012701</v>
      </c>
      <c r="V569" s="55" t="n">
        <v>88.81934444338508</v>
      </c>
      <c r="W569" s="55" t="n">
        <v>88.82079967922405</v>
      </c>
      <c r="X569" s="55" t="n">
        <v>-0.001455235838971929</v>
      </c>
      <c r="Y569" s="55" t="n">
        <v>-0.0001528760739717632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0.1877249538767473</v>
      </c>
      <c r="AD569" s="55" t="n">
        <v>-0.03819745554244341</v>
      </c>
      <c r="AE569" s="55" t="n">
        <v>1.000831759665148</v>
      </c>
      <c r="AF569" s="55" t="n">
        <v>-0.00508701281282109</v>
      </c>
      <c r="AG569" s="55" t="n">
        <v>-0.03529171645340334</v>
      </c>
      <c r="AH569" s="55" t="n">
        <v>-0.0002782100494425066</v>
      </c>
      <c r="AI569" s="55" t="n">
        <v>0.03565754268618124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-98.18618444005909</v>
      </c>
      <c r="D570" s="55" t="n">
        <v>-0.0004469959198308391</v>
      </c>
      <c r="E570" s="55" t="n">
        <v>0.001666863940384729</v>
      </c>
      <c r="F570" s="55" t="n">
        <v>-87.7078063208313</v>
      </c>
      <c r="G570" s="55" t="n">
        <v>-87.70933619369333</v>
      </c>
      <c r="H570" s="55" t="n">
        <v>0.001529872862040401</v>
      </c>
      <c r="I570" s="55" t="n">
        <v>-0.004710697212452221</v>
      </c>
      <c r="J570" s="55" t="n">
        <v>-3.266644384425021</v>
      </c>
      <c r="K570" s="55" t="n">
        <v>-3.26759821221874</v>
      </c>
      <c r="L570" s="55" t="n">
        <v>0.0009538277937182921</v>
      </c>
      <c r="M570" s="55" t="n">
        <v>-0.002714070136353845</v>
      </c>
      <c r="N570" s="55" t="n">
        <v>-85.09454581723961</v>
      </c>
      <c r="O570" s="55" t="n">
        <v>-85.09573327402543</v>
      </c>
      <c r="P570" s="55" t="n">
        <v>0.001187456785829868</v>
      </c>
      <c r="Q570" s="55" t="n">
        <v>-0.002502149903203005</v>
      </c>
      <c r="R570" s="55" t="n">
        <v>-356.0164933292591</v>
      </c>
      <c r="S570" s="55" t="n">
        <v>-356.0157494901797</v>
      </c>
      <c r="T570" s="55" t="n">
        <v>-0.0007438390793935597</v>
      </c>
      <c r="U570" s="55" t="n">
        <v>0.001025546291660772</v>
      </c>
      <c r="V570" s="55" t="n">
        <v>88.81934444338508</v>
      </c>
      <c r="W570" s="55" t="n">
        <v>88.82079818137908</v>
      </c>
      <c r="X570" s="55" t="n">
        <v>-0.00145373799399535</v>
      </c>
      <c r="Y570" s="55" t="n">
        <v>-0.0001328629212001812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0.1877251435035281</v>
      </c>
      <c r="AD570" s="55" t="n">
        <v>-0.03819615481932198</v>
      </c>
      <c r="AE570" s="55" t="n">
        <v>1.000831768734545</v>
      </c>
      <c r="AF570" s="55" t="n">
        <v>-0.005276639593598809</v>
      </c>
      <c r="AG570" s="55" t="n">
        <v>-0.03659243957483682</v>
      </c>
      <c r="AH570" s="55" t="n">
        <v>-0.000287279446453681</v>
      </c>
      <c r="AI570" s="55" t="n">
        <v>0.03697204469486606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-98.18617164996546</v>
      </c>
      <c r="D571" s="55" t="n">
        <v>-0.0004597860134637617</v>
      </c>
      <c r="E571" s="55" t="n">
        <v>0.0009507344096745153</v>
      </c>
      <c r="F571" s="55" t="n">
        <v>-87.7078063208313</v>
      </c>
      <c r="G571" s="55" t="n">
        <v>-87.70937233087366</v>
      </c>
      <c r="H571" s="55" t="n">
        <v>0.001566010042368656</v>
      </c>
      <c r="I571" s="55" t="n">
        <v>-0.0027208637964223</v>
      </c>
      <c r="J571" s="55" t="n">
        <v>-3.266644384425021</v>
      </c>
      <c r="K571" s="55" t="n">
        <v>-3.26761714071206</v>
      </c>
      <c r="L571" s="55" t="n">
        <v>0.0009727562870379936</v>
      </c>
      <c r="M571" s="55" t="n">
        <v>-0.001212270277055618</v>
      </c>
      <c r="N571" s="55" t="n">
        <v>-85.09454581723961</v>
      </c>
      <c r="O571" s="55" t="n">
        <v>-85.09575049483726</v>
      </c>
      <c r="P571" s="55" t="n">
        <v>0.001204677597661513</v>
      </c>
      <c r="Q571" s="55" t="n">
        <v>-0.001112817633783271</v>
      </c>
      <c r="R571" s="55" t="n">
        <v>-356.0164933292591</v>
      </c>
      <c r="S571" s="55" t="n">
        <v>-356.0157436050584</v>
      </c>
      <c r="T571" s="55" t="n">
        <v>-0.0007497242006319662</v>
      </c>
      <c r="U571" s="55" t="n">
        <v>0.0002437133700760214</v>
      </c>
      <c r="V571" s="55" t="n">
        <v>88.81934444338508</v>
      </c>
      <c r="W571" s="55" t="n">
        <v>88.82079689300194</v>
      </c>
      <c r="X571" s="55" t="n">
        <v>-0.001452449616851482</v>
      </c>
      <c r="Y571" s="55" t="n">
        <v>-0.0001152659295360579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0.1877252614887223</v>
      </c>
      <c r="AD571" s="55" t="n">
        <v>-0.03819534789699056</v>
      </c>
      <c r="AE571" s="55" t="n">
        <v>1.000831774579282</v>
      </c>
      <c r="AF571" s="55" t="n">
        <v>-0.005394624787852242</v>
      </c>
      <c r="AG571" s="55" t="n">
        <v>-0.03739936190626236</v>
      </c>
      <c r="AH571" s="55" t="n">
        <v>-0.0002931241838144416</v>
      </c>
      <c r="AI571" s="55" t="n">
        <v>0.03778756633317942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-98.18616606685535</v>
      </c>
      <c r="D572" s="55" t="n">
        <v>-0.000465369123567557</v>
      </c>
      <c r="E572" s="55" t="n">
        <v>0.0002314383507116041</v>
      </c>
      <c r="F572" s="55" t="n">
        <v>-87.7078063208313</v>
      </c>
      <c r="G572" s="55" t="n">
        <v>-87.70938852229537</v>
      </c>
      <c r="H572" s="55" t="n">
        <v>0.001582201464077257</v>
      </c>
      <c r="I572" s="55" t="n">
        <v>-0.0007205100791469238</v>
      </c>
      <c r="J572" s="55" t="n">
        <v>-3.266644384425021</v>
      </c>
      <c r="K572" s="55" t="n">
        <v>-3.267621079497287</v>
      </c>
      <c r="L572" s="55" t="n">
        <v>0.0009766950722656154</v>
      </c>
      <c r="M572" s="55" t="n">
        <v>0.0002819469668606818</v>
      </c>
      <c r="N572" s="55" t="n">
        <v>-85.09454581723961</v>
      </c>
      <c r="O572" s="55" t="n">
        <v>-85.09575394094003</v>
      </c>
      <c r="P572" s="55" t="n">
        <v>0.001208123700428275</v>
      </c>
      <c r="Q572" s="55" t="n">
        <v>0.0002626331410040872</v>
      </c>
      <c r="R572" s="55" t="n">
        <v>-356.0164933292591</v>
      </c>
      <c r="S572" s="55" t="n">
        <v>-356.01574546209</v>
      </c>
      <c r="T572" s="55" t="n">
        <v>-0.0007478671691014337</v>
      </c>
      <c r="U572" s="55" t="n">
        <v>-0.0005294452652960858</v>
      </c>
      <c r="V572" s="55" t="n">
        <v>88.81934444338508</v>
      </c>
      <c r="W572" s="55" t="n">
        <v>88.82079579219167</v>
      </c>
      <c r="X572" s="55" t="n">
        <v>-0.001451348806597011</v>
      </c>
      <c r="Y572" s="55" t="n">
        <v>-9.985892420200325e-05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0.1877253072795954</v>
      </c>
      <c r="AD572" s="55" t="n">
        <v>-0.0381950384673555</v>
      </c>
      <c r="AE572" s="55" t="n">
        <v>1.000831777167423</v>
      </c>
      <c r="AF572" s="55" t="n">
        <v>-0.005440415660917797</v>
      </c>
      <c r="AG572" s="55" t="n">
        <v>-0.03770879154131601</v>
      </c>
      <c r="AH572" s="55" t="n">
        <v>-0.0002957123244051729</v>
      </c>
      <c r="AI572" s="55" t="n">
        <v>0.03810037437937835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-98.18616767954963</v>
      </c>
      <c r="D573" s="55" t="n">
        <v>-0.0004637564292957638</v>
      </c>
      <c r="E573" s="55" t="n">
        <v>-0.0004832529097432917</v>
      </c>
      <c r="F573" s="55" t="n">
        <v>-87.7078063208313</v>
      </c>
      <c r="G573" s="55" t="n">
        <v>-87.70938481991236</v>
      </c>
      <c r="H573" s="55" t="n">
        <v>0.001578499081068926</v>
      </c>
      <c r="I573" s="55" t="n">
        <v>0.001261791091867185</v>
      </c>
      <c r="J573" s="55" t="n">
        <v>-3.266644384425021</v>
      </c>
      <c r="K573" s="55" t="n">
        <v>-3.267610204199237</v>
      </c>
      <c r="L573" s="55" t="n">
        <v>0.0009658197742153764</v>
      </c>
      <c r="M573" s="55" t="n">
        <v>0.001750419519436083</v>
      </c>
      <c r="N573" s="55" t="n">
        <v>-85.09454581723961</v>
      </c>
      <c r="O573" s="55" t="n">
        <v>-85.09574379293406</v>
      </c>
      <c r="P573" s="55" t="n">
        <v>0.001197975694459799</v>
      </c>
      <c r="Q573" s="55" t="n">
        <v>0.001616700303669098</v>
      </c>
      <c r="R573" s="55" t="n">
        <v>-356.0164933292591</v>
      </c>
      <c r="S573" s="55" t="n">
        <v>-356.0157549781941</v>
      </c>
      <c r="T573" s="55" t="n">
        <v>-0.000738351065012241</v>
      </c>
      <c r="U573" s="55" t="n">
        <v>-0.001294502274311931</v>
      </c>
      <c r="V573" s="55" t="n">
        <v>88.81934444338508</v>
      </c>
      <c r="W573" s="55" t="n">
        <v>88.82079486409766</v>
      </c>
      <c r="X573" s="55" t="n">
        <v>-0.001450420712586018</v>
      </c>
      <c r="Y573" s="55" t="n">
        <v>-8.577417668398881e-05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0.1877252812653856</v>
      </c>
      <c r="AD573" s="55" t="n">
        <v>-0.03819522378341061</v>
      </c>
      <c r="AE573" s="55" t="n">
        <v>1.000831776501981</v>
      </c>
      <c r="AF573" s="55" t="n">
        <v>-0.005414401451075967</v>
      </c>
      <c r="AG573" s="55" t="n">
        <v>-0.03752347548620361</v>
      </c>
      <c r="AH573" s="55" t="n">
        <v>-0.0002950468824813868</v>
      </c>
      <c r="AI573" s="55" t="n">
        <v>0.0379132431783407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-98.18617639436027</v>
      </c>
      <c r="D574" s="55" t="n">
        <v>-0.0004550416186446342</v>
      </c>
      <c r="E574" s="55" t="n">
        <v>-0.001184751832340858</v>
      </c>
      <c r="F574" s="55" t="n">
        <v>-87.7078063208313</v>
      </c>
      <c r="G574" s="55" t="n">
        <v>-87.70936155597134</v>
      </c>
      <c r="H574" s="55" t="n">
        <v>0.001555235140052411</v>
      </c>
      <c r="I574" s="55" t="n">
        <v>0.003198433664399519</v>
      </c>
      <c r="J574" s="55" t="n">
        <v>-3.266644384425021</v>
      </c>
      <c r="K574" s="55" t="n">
        <v>-3.267584867491263</v>
      </c>
      <c r="L574" s="55" t="n">
        <v>0.0009404830662413204</v>
      </c>
      <c r="M574" s="55" t="n">
        <v>0.003175833015610135</v>
      </c>
      <c r="N574" s="55" t="n">
        <v>-85.09454581723961</v>
      </c>
      <c r="O574" s="55" t="n">
        <v>-85.09572031401629</v>
      </c>
      <c r="P574" s="55" t="n">
        <v>0.001174496776686309</v>
      </c>
      <c r="Q574" s="55" t="n">
        <v>0.002940470583104273</v>
      </c>
      <c r="R574" s="55" t="n">
        <v>-356.0164933292591</v>
      </c>
      <c r="S574" s="55" t="n">
        <v>-356.0157720514574</v>
      </c>
      <c r="T574" s="55" t="n">
        <v>-0.0007212778017330463</v>
      </c>
      <c r="U574" s="55" t="n">
        <v>-0.00204754882636101</v>
      </c>
      <c r="V574" s="55" t="n">
        <v>88.81934444338508</v>
      </c>
      <c r="W574" s="55" t="n">
        <v>88.82079410387985</v>
      </c>
      <c r="X574" s="55" t="n">
        <v>-0.001449660494764888</v>
      </c>
      <c r="Y574" s="55" t="n">
        <v>-7.195233684388191e-05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0.187725184760738</v>
      </c>
      <c r="AD574" s="55" t="n">
        <v>-0.03819589476148332</v>
      </c>
      <c r="AE574" s="55" t="n">
        <v>1.00083177262402</v>
      </c>
      <c r="AF574" s="55" t="n">
        <v>-0.005317896803552769</v>
      </c>
      <c r="AG574" s="55" t="n">
        <v>-0.03685249741349622</v>
      </c>
      <c r="AH574" s="55" t="n">
        <v>-0.000291168921862095</v>
      </c>
      <c r="AI574" s="55" t="n">
        <v>0.03723535109766041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-98.18619202694931</v>
      </c>
      <c r="D575" s="55" t="n">
        <v>-0.0004394090296044524</v>
      </c>
      <c r="E575" s="55" t="n">
        <v>-0.001863654233452423</v>
      </c>
      <c r="F575" s="55" t="n">
        <v>-87.7078063208313</v>
      </c>
      <c r="G575" s="55" t="n">
        <v>-87.70931932875371</v>
      </c>
      <c r="H575" s="55" t="n">
        <v>0.001513007922408454</v>
      </c>
      <c r="I575" s="55" t="n">
        <v>0.005063614922772053</v>
      </c>
      <c r="J575" s="55" t="n">
        <v>-3.266644384425021</v>
      </c>
      <c r="K575" s="55" t="n">
        <v>-3.267545592756492</v>
      </c>
      <c r="L575" s="55" t="n">
        <v>0.0009012083314705553</v>
      </c>
      <c r="M575" s="55" t="n">
        <v>0.004541329007524974</v>
      </c>
      <c r="N575" s="55" t="n">
        <v>-85.09454581723961</v>
      </c>
      <c r="O575" s="55" t="n">
        <v>-85.09568387760238</v>
      </c>
      <c r="P575" s="55" t="n">
        <v>0.001138060362776401</v>
      </c>
      <c r="Q575" s="55" t="n">
        <v>0.004221155591678091</v>
      </c>
      <c r="R575" s="55" t="n">
        <v>-356.0164933292591</v>
      </c>
      <c r="S575" s="55" t="n">
        <v>-356.0157965096143</v>
      </c>
      <c r="T575" s="55" t="n">
        <v>-0.0006968196448227292</v>
      </c>
      <c r="U575" s="55" t="n">
        <v>-0.002778993907786351</v>
      </c>
      <c r="V575" s="55" t="n">
        <v>88.81934444338508</v>
      </c>
      <c r="W575" s="55" t="n">
        <v>88.82079351497676</v>
      </c>
      <c r="X575" s="55" t="n">
        <v>-0.001449071591669455</v>
      </c>
      <c r="Y575" s="55" t="n">
        <v>-5.760606148088114e-05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0.1877250199830837</v>
      </c>
      <c r="AD575" s="55" t="n">
        <v>-0.03819703611357573</v>
      </c>
      <c r="AE575" s="55" t="n">
        <v>1.000831765616045</v>
      </c>
      <c r="AF575" s="55" t="n">
        <v>-0.005153119149170493</v>
      </c>
      <c r="AG575" s="55" t="n">
        <v>-0.03571114532108927</v>
      </c>
      <c r="AH575" s="55" t="n">
        <v>-0.0002841609463288819</v>
      </c>
      <c r="AI575" s="55" t="n">
        <v>0.03608214634071706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-98.18621429635128</v>
      </c>
      <c r="D576" s="55" t="n">
        <v>-0.0004171396276431136</v>
      </c>
      <c r="E576" s="55" t="n">
        <v>-0.002510137337709811</v>
      </c>
      <c r="F576" s="55" t="n">
        <v>-87.7078063208313</v>
      </c>
      <c r="G576" s="55" t="n">
        <v>-87.70925898200279</v>
      </c>
      <c r="H576" s="55" t="n">
        <v>0.001452661171497009</v>
      </c>
      <c r="I576" s="55" t="n">
        <v>0.006833797574498817</v>
      </c>
      <c r="J576" s="55" t="n">
        <v>-3.266644384425021</v>
      </c>
      <c r="K576" s="55" t="n">
        <v>-3.267493070595705</v>
      </c>
      <c r="L576" s="55" t="n">
        <v>0.0008486861706838208</v>
      </c>
      <c r="M576" s="55" t="n">
        <v>0.0058303144499008</v>
      </c>
      <c r="N576" s="55" t="n">
        <v>-85.09454581723961</v>
      </c>
      <c r="O576" s="55" t="n">
        <v>-85.09563500883635</v>
      </c>
      <c r="P576" s="55" t="n">
        <v>0.001089191596747033</v>
      </c>
      <c r="Q576" s="55" t="n">
        <v>0.005441563394822436</v>
      </c>
      <c r="R576" s="55" t="n">
        <v>-356.0164933292591</v>
      </c>
      <c r="S576" s="55" t="n">
        <v>-356.0158280585071</v>
      </c>
      <c r="T576" s="55" t="n">
        <v>-0.0006652707519775595</v>
      </c>
      <c r="U576" s="55" t="n">
        <v>-0.003474519371002367</v>
      </c>
      <c r="V576" s="55" t="n">
        <v>88.81934444338508</v>
      </c>
      <c r="W576" s="55" t="n">
        <v>88.82079310399709</v>
      </c>
      <c r="X576" s="55" t="n">
        <v>-0.001448660612008902</v>
      </c>
      <c r="Y576" s="55" t="n">
        <v>-4.251478806314812e-05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0.1877247900210113</v>
      </c>
      <c r="AD576" s="55" t="n">
        <v>-0.03819862653952148</v>
      </c>
      <c r="AE576" s="55" t="n">
        <v>1.000831755604108</v>
      </c>
      <c r="AF576" s="55" t="n">
        <v>-0.004923157076841544</v>
      </c>
      <c r="AG576" s="55" t="n">
        <v>-0.03412071937534261</v>
      </c>
      <c r="AH576" s="55" t="n">
        <v>-0.0002741490099378296</v>
      </c>
      <c r="AI576" s="55" t="n">
        <v>0.03447515226904423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-98.18624282427338</v>
      </c>
      <c r="D577" s="55" t="n">
        <v>-0.0003886117055426536</v>
      </c>
      <c r="E577" s="55" t="n">
        <v>-0.003114596475170863</v>
      </c>
      <c r="F577" s="55" t="n">
        <v>-87.7078063208313</v>
      </c>
      <c r="G577" s="55" t="n">
        <v>-87.70918158176885</v>
      </c>
      <c r="H577" s="55" t="n">
        <v>0.001375260937544878</v>
      </c>
      <c r="I577" s="55" t="n">
        <v>0.008487800055645181</v>
      </c>
      <c r="J577" s="55" t="n">
        <v>-3.266644384425021</v>
      </c>
      <c r="K577" s="55" t="n">
        <v>-3.267428155590851</v>
      </c>
      <c r="L577" s="55" t="n">
        <v>0.0007837711658291619</v>
      </c>
      <c r="M577" s="55" t="n">
        <v>0.007026575105197754</v>
      </c>
      <c r="N577" s="55" t="n">
        <v>-85.09454581723961</v>
      </c>
      <c r="O577" s="55" t="n">
        <v>-85.09557442114598</v>
      </c>
      <c r="P577" s="55" t="n">
        <v>0.001028603906376138</v>
      </c>
      <c r="Q577" s="55" t="n">
        <v>0.006581426045721587</v>
      </c>
      <c r="R577" s="55" t="n">
        <v>-356.0164933292591</v>
      </c>
      <c r="S577" s="55" t="n">
        <v>-356.0158662490767</v>
      </c>
      <c r="T577" s="55" t="n">
        <v>-0.0006270801824052359</v>
      </c>
      <c r="U577" s="55" t="n">
        <v>-0.004117649004736197</v>
      </c>
      <c r="V577" s="55" t="n">
        <v>88.81934444338508</v>
      </c>
      <c r="W577" s="55" t="n">
        <v>88.82079287461002</v>
      </c>
      <c r="X577" s="55" t="n">
        <v>-0.001448431224934721</v>
      </c>
      <c r="Y577" s="55" t="n">
        <v>-2.706853477164037e-05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0.1877244987904924</v>
      </c>
      <c r="AD577" s="55" t="n">
        <v>-0.03820063900955831</v>
      </c>
      <c r="AE577" s="55" t="n">
        <v>1.000831742757561</v>
      </c>
      <c r="AF577" s="55" t="n">
        <v>-0.004631926557918664</v>
      </c>
      <c r="AG577" s="55" t="n">
        <v>-0.03210824933850415</v>
      </c>
      <c r="AH577" s="55" t="n">
        <v>-0.0002613024627784455</v>
      </c>
      <c r="AI577" s="55" t="n">
        <v>0.03244168149462291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-98.18627714089268</v>
      </c>
      <c r="D578" s="55" t="n">
        <v>-0.0003542950862403986</v>
      </c>
      <c r="E578" s="55" t="n">
        <v>-0.003668305730586328</v>
      </c>
      <c r="F578" s="55" t="n">
        <v>-87.7078063208313</v>
      </c>
      <c r="G578" s="55" t="n">
        <v>-87.70908839375946</v>
      </c>
      <c r="H578" s="55" t="n">
        <v>0.001282072928165214</v>
      </c>
      <c r="I578" s="55" t="n">
        <v>0.01000663029613565</v>
      </c>
      <c r="J578" s="55" t="n">
        <v>-3.266644384425021</v>
      </c>
      <c r="K578" s="55" t="n">
        <v>-3.267351860353068</v>
      </c>
      <c r="L578" s="55" t="n">
        <v>0.0007074759280460008</v>
      </c>
      <c r="M578" s="55" t="n">
        <v>0.008114677127681328</v>
      </c>
      <c r="N578" s="55" t="n">
        <v>-85.09454581723961</v>
      </c>
      <c r="O578" s="55" t="n">
        <v>-85.0955030330497</v>
      </c>
      <c r="P578" s="55" t="n">
        <v>0.000957215810093228</v>
      </c>
      <c r="Q578" s="55" t="n">
        <v>0.007619911036747283</v>
      </c>
      <c r="R578" s="55" t="n">
        <v>-356.0164933292591</v>
      </c>
      <c r="S578" s="55" t="n">
        <v>-356.0159104734766</v>
      </c>
      <c r="T578" s="55" t="n">
        <v>-0.000582855782495819</v>
      </c>
      <c r="U578" s="55" t="n">
        <v>-0.004692934393371871</v>
      </c>
      <c r="V578" s="55" t="n">
        <v>88.81934444338508</v>
      </c>
      <c r="W578" s="55" t="n">
        <v>88.82079282270223</v>
      </c>
      <c r="X578" s="55" t="n">
        <v>-0.001448379317150042</v>
      </c>
      <c r="Y578" s="55" t="n">
        <v>-1.209675704527174e-05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0.1877241509769447</v>
      </c>
      <c r="AD578" s="55" t="n">
        <v>-0.03820304115704624</v>
      </c>
      <c r="AE578" s="55" t="n">
        <v>1.000831727286078</v>
      </c>
      <c r="AF578" s="55" t="n">
        <v>-0.004284113010233348</v>
      </c>
      <c r="AG578" s="55" t="n">
        <v>-0.02970610185058092</v>
      </c>
      <c r="AH578" s="55" t="n">
        <v>-0.0002458309800168479</v>
      </c>
      <c r="AI578" s="55" t="n">
        <v>0.03001443893049267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-98.18631669637769</v>
      </c>
      <c r="D579" s="55" t="n">
        <v>-0.0003147396012314641</v>
      </c>
      <c r="E579" s="55" t="n">
        <v>-0.004163916172782164</v>
      </c>
      <c r="F579" s="55" t="n">
        <v>-87.7078063208313</v>
      </c>
      <c r="G579" s="55" t="n">
        <v>-87.70898086282197</v>
      </c>
      <c r="H579" s="55" t="n">
        <v>0.001174541990675605</v>
      </c>
      <c r="I579" s="55" t="n">
        <v>0.011373234688855</v>
      </c>
      <c r="J579" s="55" t="n">
        <v>-3.266644384425021</v>
      </c>
      <c r="K579" s="55" t="n">
        <v>-3.267265344579617</v>
      </c>
      <c r="L579" s="55" t="n">
        <v>0.000620960154595823</v>
      </c>
      <c r="M579" s="55" t="n">
        <v>0.009080543489211787</v>
      </c>
      <c r="N579" s="55" t="n">
        <v>-85.09454581723961</v>
      </c>
      <c r="O579" s="55" t="n">
        <v>-85.09542195849973</v>
      </c>
      <c r="P579" s="55" t="n">
        <v>0.0008761412601283863</v>
      </c>
      <c r="Q579" s="55" t="n">
        <v>0.008538392775145344</v>
      </c>
      <c r="R579" s="55" t="n">
        <v>-356.0164933292591</v>
      </c>
      <c r="S579" s="55" t="n">
        <v>-356.0159599903289</v>
      </c>
      <c r="T579" s="55" t="n">
        <v>-0.0005333389302328938</v>
      </c>
      <c r="U579" s="55" t="n">
        <v>-0.005188652139657215</v>
      </c>
      <c r="V579" s="55" t="n">
        <v>88.81934444338508</v>
      </c>
      <c r="W579" s="55" t="n">
        <v>88.82079293417719</v>
      </c>
      <c r="X579" s="55" t="n">
        <v>-0.001448490792105739</v>
      </c>
      <c r="Y579" s="55" t="n">
        <v>1.415673867462549e-06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0.1877237519629916</v>
      </c>
      <c r="AD579" s="55" t="n">
        <v>-0.03820579578335786</v>
      </c>
      <c r="AE579" s="55" t="n">
        <v>1.000831709434423</v>
      </c>
      <c r="AF579" s="55" t="n">
        <v>-0.003885099057077124</v>
      </c>
      <c r="AG579" s="55" t="n">
        <v>-0.02695147553895966</v>
      </c>
      <c r="AH579" s="55" t="n">
        <v>-0.000227979325195804</v>
      </c>
      <c r="AI579" s="55" t="n">
        <v>0.02723101178772392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-98.18636087592982</v>
      </c>
      <c r="D580" s="55" t="n">
        <v>-0.0002705600491022775</v>
      </c>
      <c r="E580" s="55" t="n">
        <v>-0.004595684372936581</v>
      </c>
      <c r="F580" s="55" t="n">
        <v>-87.7078063208313</v>
      </c>
      <c r="G580" s="55" t="n">
        <v>-87.70886059450052</v>
      </c>
      <c r="H580" s="55" t="n">
        <v>0.001054273669231921</v>
      </c>
      <c r="I580" s="55" t="n">
        <v>0.01257232745346342</v>
      </c>
      <c r="J580" s="55" t="n">
        <v>-3.266644384425021</v>
      </c>
      <c r="K580" s="55" t="n">
        <v>-3.26716989825032</v>
      </c>
      <c r="L580" s="55" t="n">
        <v>0.0005255138252984343</v>
      </c>
      <c r="M580" s="55" t="n">
        <v>0.009912043336010453</v>
      </c>
      <c r="N580" s="55" t="n">
        <v>-85.09454581723961</v>
      </c>
      <c r="O580" s="55" t="n">
        <v>-85.09533247291564</v>
      </c>
      <c r="P580" s="55" t="n">
        <v>0.0007866556760457077</v>
      </c>
      <c r="Q580" s="55" t="n">
        <v>0.009322622369408142</v>
      </c>
      <c r="R580" s="55" t="n">
        <v>-356.0164933292591</v>
      </c>
      <c r="S580" s="55" t="n">
        <v>-356.0160139696824</v>
      </c>
      <c r="T580" s="55" t="n">
        <v>-0.0004793595767045923</v>
      </c>
      <c r="U580" s="55" t="n">
        <v>-0.005598194816908456</v>
      </c>
      <c r="V580" s="55" t="n">
        <v>88.81934444338508</v>
      </c>
      <c r="W580" s="55" t="n">
        <v>88.82079318569811</v>
      </c>
      <c r="X580" s="55" t="n">
        <v>-0.001448742313028893</v>
      </c>
      <c r="Y580" s="55" t="n">
        <v>1.261866084021593e-05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0.1877233077436932</v>
      </c>
      <c r="AD580" s="55" t="n">
        <v>-0.03820886145891111</v>
      </c>
      <c r="AE580" s="55" t="n">
        <v>1.000831689475958</v>
      </c>
      <c r="AF580" s="55" t="n">
        <v>-0.003440879758676019</v>
      </c>
      <c r="AG580" s="55" t="n">
        <v>-0.02388579998571089</v>
      </c>
      <c r="AH580" s="55" t="n">
        <v>-0.0002080208598709277</v>
      </c>
      <c r="AI580" s="55" t="n">
        <v>0.02413326267103547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-98.18640901558274</v>
      </c>
      <c r="D581" s="55" t="n">
        <v>-0.0002224203961760875</v>
      </c>
      <c r="E581" s="55" t="n">
        <v>-0.004959419003106271</v>
      </c>
      <c r="F581" s="55" t="n">
        <v>-87.7078063208313</v>
      </c>
      <c r="G581" s="55" t="n">
        <v>-87.7087293372781</v>
      </c>
      <c r="H581" s="55" t="n">
        <v>0.0009230164467991928</v>
      </c>
      <c r="I581" s="55" t="n">
        <v>0.01359040726581079</v>
      </c>
      <c r="J581" s="55" t="n">
        <v>-3.266644384425021</v>
      </c>
      <c r="K581" s="55" t="n">
        <v>-3.267066919663648</v>
      </c>
      <c r="L581" s="55" t="n">
        <v>0.0004225352386259884</v>
      </c>
      <c r="M581" s="55" t="n">
        <v>0.01059944293044429</v>
      </c>
      <c r="N581" s="55" t="n">
        <v>-85.09454581723961</v>
      </c>
      <c r="O581" s="55" t="n">
        <v>-85.09523596405093</v>
      </c>
      <c r="P581" s="55" t="n">
        <v>0.000690146811331027</v>
      </c>
      <c r="Q581" s="55" t="n">
        <v>0.009963725582624225</v>
      </c>
      <c r="R581" s="55" t="n">
        <v>-356.0164933292591</v>
      </c>
      <c r="S581" s="55" t="n">
        <v>-356.0160715431631</v>
      </c>
      <c r="T581" s="55" t="n">
        <v>-0.0004217860960333758</v>
      </c>
      <c r="U581" s="55" t="n">
        <v>-0.005919895320558804</v>
      </c>
      <c r="V581" s="55" t="n">
        <v>88.81934444338508</v>
      </c>
      <c r="W581" s="55" t="n">
        <v>88.82079354778855</v>
      </c>
      <c r="X581" s="55" t="n">
        <v>-0.001449104403467438</v>
      </c>
      <c r="Y581" s="55" t="n">
        <v>2.101124765132286e-05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0.1877228248324573</v>
      </c>
      <c r="AD581" s="55" t="n">
        <v>-0.03821219319157837</v>
      </c>
      <c r="AE581" s="55" t="n">
        <v>1.000831667706099</v>
      </c>
      <c r="AF581" s="55" t="n">
        <v>-0.002957968522787624</v>
      </c>
      <c r="AG581" s="55" t="n">
        <v>-0.02055406731844844</v>
      </c>
      <c r="AH581" s="55" t="n">
        <v>-0.0001862510010663954</v>
      </c>
      <c r="AI581" s="55" t="n">
        <v>0.02076665477510788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-98.18646041633544</v>
      </c>
      <c r="D582" s="55" t="n">
        <v>-0.0001710196434892363</v>
      </c>
      <c r="E582" s="55" t="n">
        <v>-0.005252218262011078</v>
      </c>
      <c r="F582" s="55" t="n">
        <v>-87.7078063208313</v>
      </c>
      <c r="G582" s="55" t="n">
        <v>-87.70858896351297</v>
      </c>
      <c r="H582" s="55" t="n">
        <v>0.0007826426816701851</v>
      </c>
      <c r="I582" s="55" t="n">
        <v>0.01441598229619631</v>
      </c>
      <c r="J582" s="55" t="n">
        <v>-3.266644384425021</v>
      </c>
      <c r="K582" s="55" t="n">
        <v>-3.266957890213155</v>
      </c>
      <c r="L582" s="55" t="n">
        <v>0.0003135057881331911</v>
      </c>
      <c r="M582" s="55" t="n">
        <v>0.01113562537089862</v>
      </c>
      <c r="N582" s="55" t="n">
        <v>-85.09454581723961</v>
      </c>
      <c r="O582" s="55" t="n">
        <v>-85.09513388016072</v>
      </c>
      <c r="P582" s="55" t="n">
        <v>0.0005880629211136068</v>
      </c>
      <c r="Q582" s="55" t="n">
        <v>0.01045788659562018</v>
      </c>
      <c r="R582" s="55" t="n">
        <v>-356.0164933292591</v>
      </c>
      <c r="S582" s="55" t="n">
        <v>-356.0161318453943</v>
      </c>
      <c r="T582" s="55" t="n">
        <v>-0.0003614838647834181</v>
      </c>
      <c r="U582" s="55" t="n">
        <v>-0.006155597947328287</v>
      </c>
      <c r="V582" s="55" t="n">
        <v>88.81934444338508</v>
      </c>
      <c r="W582" s="55" t="n">
        <v>88.82079398910638</v>
      </c>
      <c r="X582" s="55" t="n">
        <v>-0.001449545721294098</v>
      </c>
      <c r="Y582" s="55" t="n">
        <v>2.65281388161691e-05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0.1877223101614283</v>
      </c>
      <c r="AD582" s="55" t="n">
        <v>-0.03821574312956429</v>
      </c>
      <c r="AE582" s="55" t="n">
        <v>1.000831644436662</v>
      </c>
      <c r="AF582" s="55" t="n">
        <v>-0.002443297493853747</v>
      </c>
      <c r="AG582" s="55" t="n">
        <v>-0.01700412933252488</v>
      </c>
      <c r="AH582" s="55" t="n">
        <v>-0.000162981563356368</v>
      </c>
      <c r="AI582" s="55" t="n">
        <v>0.01717954248490625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-98.18651435521589</v>
      </c>
      <c r="D583" s="55" t="n">
        <v>-0.0001170807630281451</v>
      </c>
      <c r="E583" s="55" t="n">
        <v>-0.005472125064552227</v>
      </c>
      <c r="F583" s="55" t="n">
        <v>-87.7078063208313</v>
      </c>
      <c r="G583" s="55" t="n">
        <v>-87.70844144732044</v>
      </c>
      <c r="H583" s="55" t="n">
        <v>0.0006351264891502528</v>
      </c>
      <c r="I583" s="55" t="n">
        <v>0.01503994230775347</v>
      </c>
      <c r="J583" s="55" t="n">
        <v>-3.266644384425021</v>
      </c>
      <c r="K583" s="55" t="n">
        <v>-3.26684434829738</v>
      </c>
      <c r="L583" s="55" t="n">
        <v>0.0001999638723581046</v>
      </c>
      <c r="M583" s="55" t="n">
        <v>0.01151606664931686</v>
      </c>
      <c r="N583" s="55" t="n">
        <v>-85.09454581723961</v>
      </c>
      <c r="O583" s="55" t="n">
        <v>-85.09502768692938</v>
      </c>
      <c r="P583" s="55" t="n">
        <v>0.0004818696897842536</v>
      </c>
      <c r="Q583" s="55" t="n">
        <v>0.01080501482897258</v>
      </c>
      <c r="R583" s="55" t="n">
        <v>-356.0164933292591</v>
      </c>
      <c r="S583" s="55" t="n">
        <v>-356.0161940379201</v>
      </c>
      <c r="T583" s="55" t="n">
        <v>-0.0002992913390496249</v>
      </c>
      <c r="U583" s="55" t="n">
        <v>-0.006308653166465807</v>
      </c>
      <c r="V583" s="55" t="n">
        <v>88.81934444338508</v>
      </c>
      <c r="W583" s="55" t="n">
        <v>88.82079448046488</v>
      </c>
      <c r="X583" s="55" t="n">
        <v>-0.001450037079805338</v>
      </c>
      <c r="Y583" s="55" t="n">
        <v>2.948295139265157e-05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0.1877217709798371</v>
      </c>
      <c r="AD583" s="55" t="n">
        <v>-0.038219461270271</v>
      </c>
      <c r="AE583" s="55" t="n">
        <v>1.000831619991503</v>
      </c>
      <c r="AF583" s="55" t="n">
        <v>-0.001904115902562342</v>
      </c>
      <c r="AG583" s="55" t="n">
        <v>-0.01328598862581493</v>
      </c>
      <c r="AH583" s="55" t="n">
        <v>-0.0001385364050143778</v>
      </c>
      <c r="AI583" s="55" t="n">
        <v>0.01342245668539067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-98.1865700931864</v>
      </c>
      <c r="D584" s="55" t="n">
        <v>-6.13427925115423e-05</v>
      </c>
      <c r="E584" s="55" t="n">
        <v>-0.005617835303358757</v>
      </c>
      <c r="F584" s="55" t="n">
        <v>-87.7078063208313</v>
      </c>
      <c r="G584" s="55" t="n">
        <v>-87.70828883854792</v>
      </c>
      <c r="H584" s="55" t="n">
        <v>0.0004825177166177715</v>
      </c>
      <c r="I584" s="55" t="n">
        <v>0.01545596454557812</v>
      </c>
      <c r="J584" s="55" t="n">
        <v>-3.266644384425021</v>
      </c>
      <c r="K584" s="55" t="n">
        <v>-3.26672786448308</v>
      </c>
      <c r="L584" s="55" t="n">
        <v>8.34800580578951e-05</v>
      </c>
      <c r="M584" s="55" t="n">
        <v>0.01173862813901787</v>
      </c>
      <c r="N584" s="55" t="n">
        <v>-85.09454581723961</v>
      </c>
      <c r="O584" s="55" t="n">
        <v>-85.09491883999314</v>
      </c>
      <c r="P584" s="55" t="n">
        <v>0.0003730227535473127</v>
      </c>
      <c r="Q584" s="55" t="n">
        <v>0.01100699294604391</v>
      </c>
      <c r="R584" s="55" t="n">
        <v>-356.0164933292591</v>
      </c>
      <c r="S584" s="55" t="n">
        <v>-356.0162573140056</v>
      </c>
      <c r="T584" s="55" t="n">
        <v>-0.0002360152534993975</v>
      </c>
      <c r="U584" s="55" t="n">
        <v>-0.006382080281505789</v>
      </c>
      <c r="V584" s="55" t="n">
        <v>88.81934444338508</v>
      </c>
      <c r="W584" s="55" t="n">
        <v>88.82079499738445</v>
      </c>
      <c r="X584" s="55" t="n">
        <v>-0.001450553999365888</v>
      </c>
      <c r="Y584" s="55" t="n">
        <v>3.039909720046966e-05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0.1877212147527852</v>
      </c>
      <c r="AD584" s="55" t="n">
        <v>-0.03822329615692079</v>
      </c>
      <c r="AE584" s="55" t="n">
        <v>1.000831594703345</v>
      </c>
      <c r="AF584" s="55" t="n">
        <v>-0.001347888850755652</v>
      </c>
      <c r="AG584" s="55" t="n">
        <v>-0.009451101976032383</v>
      </c>
      <c r="AH584" s="55" t="n">
        <v>-0.0001132482463361839</v>
      </c>
      <c r="AI584" s="55" t="n">
        <v>0.009547405829891846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-98.1866268809455</v>
      </c>
      <c r="D585" s="55" t="n">
        <v>-4.555033422612971e-06</v>
      </c>
      <c r="E585" s="55" t="n">
        <v>-0.005688555879782698</v>
      </c>
      <c r="F585" s="55" t="n">
        <v>-87.7078063208313</v>
      </c>
      <c r="G585" s="55" t="n">
        <v>-87.70813323316507</v>
      </c>
      <c r="H585" s="55" t="n">
        <v>0.0003269123337813856</v>
      </c>
      <c r="I585" s="55" t="n">
        <v>0.01566083290195934</v>
      </c>
      <c r="J585" s="55" t="n">
        <v>-3.266644384425021</v>
      </c>
      <c r="K585" s="55" t="n">
        <v>-3.266610019203732</v>
      </c>
      <c r="L585" s="55" t="n">
        <v>-3.436522128956292e-05</v>
      </c>
      <c r="M585" s="55" t="n">
        <v>0.01180326799203753</v>
      </c>
      <c r="N585" s="55" t="n">
        <v>-85.09454581723961</v>
      </c>
      <c r="O585" s="55" t="n">
        <v>-85.09480877362718</v>
      </c>
      <c r="P585" s="55" t="n">
        <v>0.0002629563875820556</v>
      </c>
      <c r="Q585" s="55" t="n">
        <v>0.01106615968570008</v>
      </c>
      <c r="R585" s="55" t="n">
        <v>-356.0164933292591</v>
      </c>
      <c r="S585" s="55" t="n">
        <v>-356.0163208891301</v>
      </c>
      <c r="T585" s="55" t="n">
        <v>-0.0001724401289920198</v>
      </c>
      <c r="U585" s="55" t="n">
        <v>-0.006377461226612827</v>
      </c>
      <c r="V585" s="55" t="n">
        <v>88.81934444338508</v>
      </c>
      <c r="W585" s="55" t="n">
        <v>88.82079552059018</v>
      </c>
      <c r="X585" s="55" t="n">
        <v>-0.001451077205101932</v>
      </c>
      <c r="Y585" s="55" t="n">
        <v>2.979892370927309e-05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0.1877206490616711</v>
      </c>
      <c r="AD585" s="55" t="n">
        <v>-0.03822719555648534</v>
      </c>
      <c r="AE585" s="55" t="n">
        <v>1.000831568911207</v>
      </c>
      <c r="AF585" s="55" t="n">
        <v>-0.0007821977366373467</v>
      </c>
      <c r="AG585" s="55" t="n">
        <v>-0.005551702411475679</v>
      </c>
      <c r="AH585" s="55" t="n">
        <v>-8.745610835525497e-05</v>
      </c>
      <c r="AI585" s="55" t="n">
        <v>0.005607216915339918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-98.18668396427482</v>
      </c>
      <c r="D586" s="55" t="n">
        <v>5.252829589780885e-05</v>
      </c>
      <c r="E586" s="55" t="n">
        <v>-0.005684040539829014</v>
      </c>
      <c r="F586" s="55" t="n">
        <v>-87.7078063208313</v>
      </c>
      <c r="G586" s="55" t="n">
        <v>-87.70797674140981</v>
      </c>
      <c r="H586" s="55" t="n">
        <v>0.0001704205785088736</v>
      </c>
      <c r="I586" s="55" t="n">
        <v>0.01565458407678464</v>
      </c>
      <c r="J586" s="55" t="n">
        <v>-3.266644384425021</v>
      </c>
      <c r="K586" s="55" t="n">
        <v>-3.266492383230239</v>
      </c>
      <c r="L586" s="55" t="n">
        <v>-0.000152001194782406</v>
      </c>
      <c r="M586" s="55" t="n">
        <v>0.0117117764033996</v>
      </c>
      <c r="N586" s="55" t="n">
        <v>-85.09454581723961</v>
      </c>
      <c r="O586" s="55" t="n">
        <v>-85.09469890067523</v>
      </c>
      <c r="P586" s="55" t="n">
        <v>0.0001530834356251993</v>
      </c>
      <c r="Q586" s="55" t="n">
        <v>0.0109844962590333</v>
      </c>
      <c r="R586" s="55" t="n">
        <v>-356.0164933292591</v>
      </c>
      <c r="S586" s="55" t="n">
        <v>-356.0163839858454</v>
      </c>
      <c r="T586" s="55" t="n">
        <v>-0.0001093434137491638</v>
      </c>
      <c r="U586" s="55" t="n">
        <v>-0.006294810415315056</v>
      </c>
      <c r="V586" s="55" t="n">
        <v>88.81934444338508</v>
      </c>
      <c r="W586" s="55" t="n">
        <v>88.82079603466865</v>
      </c>
      <c r="X586" s="55" t="n">
        <v>-0.001451591283562039</v>
      </c>
      <c r="Y586" s="55" t="n">
        <v>2.803142191926842e-05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0.1877200815064095</v>
      </c>
      <c r="AD586" s="55" t="n">
        <v>-0.03823110712167973</v>
      </c>
      <c r="AE586" s="55" t="n">
        <v>1.000831542957798</v>
      </c>
      <c r="AF586" s="55" t="n">
        <v>-0.0002146424750160136</v>
      </c>
      <c r="AG586" s="55" t="n">
        <v>-0.001640137217089055</v>
      </c>
      <c r="AH586" s="55" t="n">
        <v>-6.150270004390279e-05</v>
      </c>
      <c r="AI586" s="55" t="n">
        <v>0.001655265557266966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-98.18674059048686</v>
      </c>
      <c r="D587" s="55" t="n">
        <v>0.000109154507948024</v>
      </c>
      <c r="E587" s="55" t="n">
        <v>-0.005604762713533705</v>
      </c>
      <c r="F587" s="55" t="n">
        <v>-87.7078063208313</v>
      </c>
      <c r="G587" s="55" t="n">
        <v>-87.70782145557656</v>
      </c>
      <c r="H587" s="55" t="n">
        <v>1.513474527616775e-05</v>
      </c>
      <c r="I587" s="55" t="n">
        <v>0.01544045214090687</v>
      </c>
      <c r="J587" s="55" t="n">
        <v>-3.266644384425021</v>
      </c>
      <c r="K587" s="55" t="n">
        <v>-3.266376500269166</v>
      </c>
      <c r="L587" s="55" t="n">
        <v>-0.0002678841558552617</v>
      </c>
      <c r="M587" s="55" t="n">
        <v>0.01146760799554697</v>
      </c>
      <c r="N587" s="55" t="n">
        <v>-85.09454581723961</v>
      </c>
      <c r="O587" s="55" t="n">
        <v>-85.09459061588531</v>
      </c>
      <c r="P587" s="55" t="n">
        <v>4.479864571121159e-05</v>
      </c>
      <c r="Q587" s="55" t="n">
        <v>0.01076366645612064</v>
      </c>
      <c r="R587" s="55" t="n">
        <v>-356.0164933292591</v>
      </c>
      <c r="S587" s="55" t="n">
        <v>-356.0164458222146</v>
      </c>
      <c r="T587" s="55" t="n">
        <v>-4.750704449304588e-05</v>
      </c>
      <c r="U587" s="55" t="n">
        <v>-0.00613332178327703</v>
      </c>
      <c r="V587" s="55" t="n">
        <v>88.81934444338508</v>
      </c>
      <c r="W587" s="55" t="n">
        <v>88.82079652571036</v>
      </c>
      <c r="X587" s="55" t="n">
        <v>-0.001452082325277312</v>
      </c>
      <c r="Y587" s="55" t="n">
        <v>2.519308028057992e-05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0.1877195196090907</v>
      </c>
      <c r="AD587" s="55" t="n">
        <v>-0.03823497904382572</v>
      </c>
      <c r="AE587" s="55" t="n">
        <v>1.000831517186254</v>
      </c>
      <c r="AF587" s="55" t="n">
        <v>0.0003472548437688516</v>
      </c>
      <c r="AG587" s="55" t="n">
        <v>0.002231784928898028</v>
      </c>
      <c r="AH587" s="55" t="n">
        <v>-3.573115581190223e-05</v>
      </c>
      <c r="AI587" s="55" t="n">
        <v>0.002258921559256311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-98.18679601688454</v>
      </c>
      <c r="D588" s="55" t="n">
        <v>0.0001645809056284767</v>
      </c>
      <c r="E588" s="55" t="n">
        <v>-0.005452141174206288</v>
      </c>
      <c r="F588" s="55" t="n">
        <v>-87.7078063208313</v>
      </c>
      <c r="G588" s="55" t="n">
        <v>-87.70766941930198</v>
      </c>
      <c r="H588" s="55" t="n">
        <v>-0.0001369015293219829</v>
      </c>
      <c r="I588" s="55" t="n">
        <v>0.01502464118820735</v>
      </c>
      <c r="J588" s="55" t="n">
        <v>-3.266644384425021</v>
      </c>
      <c r="K588" s="55" t="n">
        <v>-3.266263870585026</v>
      </c>
      <c r="L588" s="55" t="n">
        <v>-0.000380513839995742</v>
      </c>
      <c r="M588" s="55" t="n">
        <v>0.01107583407793037</v>
      </c>
      <c r="N588" s="55" t="n">
        <v>-85.09454581723961</v>
      </c>
      <c r="O588" s="55" t="n">
        <v>-85.09448529503267</v>
      </c>
      <c r="P588" s="55" t="n">
        <v>-6.052220693561428e-05</v>
      </c>
      <c r="Q588" s="55" t="n">
        <v>0.01040574924633941</v>
      </c>
      <c r="R588" s="55" t="n">
        <v>-356.0164933292591</v>
      </c>
      <c r="S588" s="55" t="n">
        <v>-356.0165056105409</v>
      </c>
      <c r="T588" s="55" t="n">
        <v>1.228128178970069e-05</v>
      </c>
      <c r="U588" s="55" t="n">
        <v>-0.005892621912256956</v>
      </c>
      <c r="V588" s="55" t="n">
        <v>88.81934444338508</v>
      </c>
      <c r="W588" s="55" t="n">
        <v>88.82079697896987</v>
      </c>
      <c r="X588" s="55" t="n">
        <v>-0.001452535584789134</v>
      </c>
      <c r="Y588" s="55" t="n">
        <v>2.115236615463253e-05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0.1877189707188383</v>
      </c>
      <c r="AD588" s="55" t="n">
        <v>-0.03823876070171661</v>
      </c>
      <c r="AE588" s="55" t="n">
        <v>1.000831491935949</v>
      </c>
      <c r="AF588" s="55" t="n">
        <v>0.0008961450961852968</v>
      </c>
      <c r="AG588" s="55" t="n">
        <v>0.006013442819786941</v>
      </c>
      <c r="AH588" s="55" t="n">
        <v>-1.048085107591135e-05</v>
      </c>
      <c r="AI588" s="55" t="n">
        <v>0.00607985858622578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-98.18684952126235</v>
      </c>
      <c r="D589" s="55" t="n">
        <v>0.0002180852834282573</v>
      </c>
      <c r="E589" s="55" t="n">
        <v>-0.005228726744155389</v>
      </c>
      <c r="F589" s="55" t="n">
        <v>-87.7078063208313</v>
      </c>
      <c r="G589" s="55" t="n">
        <v>-87.70752259968415</v>
      </c>
      <c r="H589" s="55" t="n">
        <v>-0.0002837211471362394</v>
      </c>
      <c r="I589" s="55" t="n">
        <v>0.01441599590647908</v>
      </c>
      <c r="J589" s="55" t="n">
        <v>-3.266644384425021</v>
      </c>
      <c r="K589" s="55" t="n">
        <v>-3.266155934591511</v>
      </c>
      <c r="L589" s="55" t="n">
        <v>-0.0004884498335111029</v>
      </c>
      <c r="M589" s="55" t="n">
        <v>0.01054318715573768</v>
      </c>
      <c r="N589" s="55" t="n">
        <v>-85.09454581723961</v>
      </c>
      <c r="O589" s="55" t="n">
        <v>-85.09438428493044</v>
      </c>
      <c r="P589" s="55" t="n">
        <v>-0.0001615323091583035</v>
      </c>
      <c r="Q589" s="55" t="n">
        <v>0.009914300258559517</v>
      </c>
      <c r="R589" s="55" t="n">
        <v>-356.0164933292591</v>
      </c>
      <c r="S589" s="55" t="n">
        <v>-356.016562568688</v>
      </c>
      <c r="T589" s="55" t="n">
        <v>6.923942884158112e-05</v>
      </c>
      <c r="U589" s="55" t="n">
        <v>-0.005574033636771298</v>
      </c>
      <c r="V589" s="55" t="n">
        <v>88.81934444338508</v>
      </c>
      <c r="W589" s="55" t="n">
        <v>88.82079737738184</v>
      </c>
      <c r="X589" s="55" t="n">
        <v>-0.00145293399675503</v>
      </c>
      <c r="Y589" s="55" t="n">
        <v>1.565066709962073e-05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0.1877184419181999</v>
      </c>
      <c r="AD589" s="55" t="n">
        <v>-0.03824240330571994</v>
      </c>
      <c r="AE589" s="55" t="n">
        <v>1.000831467537457</v>
      </c>
      <c r="AF589" s="55" t="n">
        <v>0.001424945734573857</v>
      </c>
      <c r="AG589" s="55" t="n">
        <v>0.009656046823125486</v>
      </c>
      <c r="AH589" s="55" t="n">
        <v>1.391764170577403e-05</v>
      </c>
      <c r="AI589" s="55" t="n">
        <v>0.009760630322762084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-98.18690041368696</v>
      </c>
      <c r="D590" s="55" t="n">
        <v>0.0002689777080342536</v>
      </c>
      <c r="E590" s="55" t="n">
        <v>-0.004938281363590006</v>
      </c>
      <c r="F590" s="55" t="n">
        <v>-87.7078063208313</v>
      </c>
      <c r="G590" s="55" t="n">
        <v>-87.70738286280694</v>
      </c>
      <c r="H590" s="55" t="n">
        <v>-0.0004234580243576124</v>
      </c>
      <c r="I590" s="55" t="n">
        <v>0.01362565229839856</v>
      </c>
      <c r="J590" s="55" t="n">
        <v>-3.266644384425021</v>
      </c>
      <c r="K590" s="55" t="n">
        <v>-3.266054055821215</v>
      </c>
      <c r="L590" s="55" t="n">
        <v>-0.0005903286038066952</v>
      </c>
      <c r="M590" s="55" t="n">
        <v>0.00987813610652305</v>
      </c>
      <c r="N590" s="55" t="n">
        <v>-85.09454581723961</v>
      </c>
      <c r="O590" s="55" t="n">
        <v>-85.0942888833583</v>
      </c>
      <c r="P590" s="55" t="n">
        <v>-0.0002569338812918501</v>
      </c>
      <c r="Q590" s="55" t="n">
        <v>0.009295323292472847</v>
      </c>
      <c r="R590" s="55" t="n">
        <v>-356.0164933292591</v>
      </c>
      <c r="S590" s="55" t="n">
        <v>-356.0166159416502</v>
      </c>
      <c r="T590" s="55" t="n">
        <v>0.0001226123911472</v>
      </c>
      <c r="U590" s="55" t="n">
        <v>-0.005181409877273529</v>
      </c>
      <c r="V590" s="55" t="n">
        <v>88.81934444338508</v>
      </c>
      <c r="W590" s="55" t="n">
        <v>88.82079770135097</v>
      </c>
      <c r="X590" s="55" t="n">
        <v>-0.001453257965879384</v>
      </c>
      <c r="Y590" s="55" t="n">
        <v>8.434325507136086e-06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0.1877179399321773</v>
      </c>
      <c r="AD590" s="55" t="n">
        <v>-0.03824586052883878</v>
      </c>
      <c r="AE590" s="55" t="n">
        <v>1.000831444307039</v>
      </c>
      <c r="AF590" s="55" t="n">
        <v>0.001926931757156858</v>
      </c>
      <c r="AG590" s="55" t="n">
        <v>0.01311326994196671</v>
      </c>
      <c r="AH590" s="55" t="n">
        <v>3.714805973942248e-05</v>
      </c>
      <c r="AI590" s="55" t="n">
        <v>0.01325414254284183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-98.18694804832973</v>
      </c>
      <c r="D591" s="55" t="n">
        <v>0.000316612350808788</v>
      </c>
      <c r="E591" s="55" t="n">
        <v>-0.004585721632594613</v>
      </c>
      <c r="F591" s="55" t="n">
        <v>-87.7078063208313</v>
      </c>
      <c r="G591" s="55" t="n">
        <v>-87.7072519524985</v>
      </c>
      <c r="H591" s="55" t="n">
        <v>-0.0005543683328010141</v>
      </c>
      <c r="I591" s="55" t="n">
        <v>0.01266673572960224</v>
      </c>
      <c r="J591" s="55" t="n">
        <v>-3.266644384425021</v>
      </c>
      <c r="K591" s="55" t="n">
        <v>-3.26595950334942</v>
      </c>
      <c r="L591" s="55" t="n">
        <v>-0.0006848810756014593</v>
      </c>
      <c r="M591" s="55" t="n">
        <v>0.009090921944067567</v>
      </c>
      <c r="N591" s="55" t="n">
        <v>-85.09454581723961</v>
      </c>
      <c r="O591" s="55" t="n">
        <v>-85.09420031166819</v>
      </c>
      <c r="P591" s="55" t="n">
        <v>-0.0003455055714079107</v>
      </c>
      <c r="Q591" s="55" t="n">
        <v>0.008557813824208421</v>
      </c>
      <c r="R591" s="55" t="n">
        <v>-356.0164933292591</v>
      </c>
      <c r="S591" s="55" t="n">
        <v>-356.0166650277392</v>
      </c>
      <c r="T591" s="55" t="n">
        <v>0.0001716984801269536</v>
      </c>
      <c r="U591" s="55" t="n">
        <v>-0.004721297760319342</v>
      </c>
      <c r="V591" s="55" t="n">
        <v>88.81934444338508</v>
      </c>
      <c r="W591" s="55" t="n">
        <v>88.82079792976957</v>
      </c>
      <c r="X591" s="55" t="n">
        <v>-0.001453486384487387</v>
      </c>
      <c r="Y591" s="55" t="n">
        <v>-6.279267687551776e-07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0.1877174710416634</v>
      </c>
      <c r="AD591" s="55" t="n">
        <v>-0.03824908911018259</v>
      </c>
      <c r="AE591" s="55" t="n">
        <v>1.000831422541238</v>
      </c>
      <c r="AF591" s="55" t="n">
        <v>0.002395822271045178</v>
      </c>
      <c r="AG591" s="55" t="n">
        <v>0.01634185128576715</v>
      </c>
      <c r="AH591" s="55" t="n">
        <v>5.891386023471057e-05</v>
      </c>
      <c r="AI591" s="55" t="n">
        <v>0.01651664429124431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-98.18699183408205</v>
      </c>
      <c r="D592" s="55" t="n">
        <v>0.0003603981031325889</v>
      </c>
      <c r="E592" s="55" t="n">
        <v>-0.004176942640239693</v>
      </c>
      <c r="F592" s="55" t="n">
        <v>-87.7078063208313</v>
      </c>
      <c r="G592" s="55" t="n">
        <v>-87.70713147166866</v>
      </c>
      <c r="H592" s="55" t="n">
        <v>-0.0006748491626367956</v>
      </c>
      <c r="I592" s="55" t="n">
        <v>0.01155413957523278</v>
      </c>
      <c r="J592" s="55" t="n">
        <v>-3.266644384425021</v>
      </c>
      <c r="K592" s="55" t="n">
        <v>-3.265873434362614</v>
      </c>
      <c r="L592" s="55" t="n">
        <v>-0.0007709500624071105</v>
      </c>
      <c r="M592" s="55" t="n">
        <v>0.008193500442100141</v>
      </c>
      <c r="N592" s="55" t="n">
        <v>-85.09454581723961</v>
      </c>
      <c r="O592" s="55" t="n">
        <v>-85.09411968523182</v>
      </c>
      <c r="P592" s="55" t="n">
        <v>-0.000426132007782127</v>
      </c>
      <c r="Q592" s="55" t="n">
        <v>0.007713711641373882</v>
      </c>
      <c r="R592" s="55" t="n">
        <v>-356.0164933292591</v>
      </c>
      <c r="S592" s="55" t="n">
        <v>-356.0167092027764</v>
      </c>
      <c r="T592" s="55" t="n">
        <v>0.0002158735173188254</v>
      </c>
      <c r="U592" s="55" t="n">
        <v>-0.004202449115194495</v>
      </c>
      <c r="V592" s="55" t="n">
        <v>88.81934444338508</v>
      </c>
      <c r="W592" s="55" t="n">
        <v>88.82079804183975</v>
      </c>
      <c r="X592" s="55" t="n">
        <v>-0.00145359845466481</v>
      </c>
      <c r="Y592" s="55" t="n">
        <v>-1.147669991733682e-05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0.1877170410033964</v>
      </c>
      <c r="AD592" s="55" t="n">
        <v>-0.03825204941330634</v>
      </c>
      <c r="AE592" s="55" t="n">
        <v>1.000831402512091</v>
      </c>
      <c r="AF592" s="55" t="n">
        <v>0.002825860538124836</v>
      </c>
      <c r="AG592" s="55" t="n">
        <v>0.01930215440952565</v>
      </c>
      <c r="AH592" s="55" t="n">
        <v>7.894300746436045e-05</v>
      </c>
      <c r="AI592" s="55" t="n">
        <v>0.01950807229401535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-98.18703124302293</v>
      </c>
      <c r="D593" s="55" t="n">
        <v>0.0003998070440082418</v>
      </c>
      <c r="E593" s="55" t="n">
        <v>-0.003718571241043121</v>
      </c>
      <c r="F593" s="55" t="n">
        <v>-87.7078063208313</v>
      </c>
      <c r="G593" s="55" t="n">
        <v>-87.70702286545017</v>
      </c>
      <c r="H593" s="55" t="n">
        <v>-0.0007834553811243914</v>
      </c>
      <c r="I593" s="55" t="n">
        <v>0.01030437852760257</v>
      </c>
      <c r="J593" s="55" t="n">
        <v>-3.266644384425021</v>
      </c>
      <c r="K593" s="55" t="n">
        <v>-3.265796877926324</v>
      </c>
      <c r="L593" s="55" t="n">
        <v>-0.0008475064986980766</v>
      </c>
      <c r="M593" s="55" t="n">
        <v>0.007199370048927525</v>
      </c>
      <c r="N593" s="55" t="n">
        <v>-85.09454581723961</v>
      </c>
      <c r="O593" s="55" t="n">
        <v>-85.09404798736874</v>
      </c>
      <c r="P593" s="55" t="n">
        <v>-0.0004978298708677387</v>
      </c>
      <c r="Q593" s="55" t="n">
        <v>0.00677730794982726</v>
      </c>
      <c r="R593" s="55" t="n">
        <v>-356.0164933292591</v>
      </c>
      <c r="S593" s="55" t="n">
        <v>-356.0167479370255</v>
      </c>
      <c r="T593" s="55" t="n">
        <v>0.0002546077664301774</v>
      </c>
      <c r="U593" s="55" t="n">
        <v>-0.003634904895751028</v>
      </c>
      <c r="V593" s="55" t="n">
        <v>88.81934444338508</v>
      </c>
      <c r="W593" s="55" t="n">
        <v>88.82079801906829</v>
      </c>
      <c r="X593" s="55" t="n">
        <v>-0.001453575683203679</v>
      </c>
      <c r="Y593" s="55" t="n">
        <v>-2.385920930447339e-05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0.1877166549784591</v>
      </c>
      <c r="AD593" s="55" t="n">
        <v>-0.03825470592293047</v>
      </c>
      <c r="AE593" s="55" t="n">
        <v>1.000831384463309</v>
      </c>
      <c r="AF593" s="55" t="n">
        <v>0.003211885475362664</v>
      </c>
      <c r="AG593" s="55" t="n">
        <v>0.02195866403364999</v>
      </c>
      <c r="AH593" s="55" t="n">
        <v>9.69917897108985e-05</v>
      </c>
      <c r="AI593" s="55" t="n">
        <v>0.0221925334708958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-98.18706581637741</v>
      </c>
      <c r="D594" s="55" t="n">
        <v>0.0004343803984858843</v>
      </c>
      <c r="E594" s="55" t="n">
        <v>-0.003217712138760396</v>
      </c>
      <c r="F594" s="55" t="n">
        <v>-87.7078063208313</v>
      </c>
      <c r="G594" s="55" t="n">
        <v>-87.70692740559934</v>
      </c>
      <c r="H594" s="55" t="n">
        <v>-0.0008789152319480884</v>
      </c>
      <c r="I594" s="55" t="n">
        <v>0.0089354795531922</v>
      </c>
      <c r="J594" s="55" t="n">
        <v>-3.266644384425021</v>
      </c>
      <c r="K594" s="55" t="n">
        <v>-3.265730721027958</v>
      </c>
      <c r="L594" s="55" t="n">
        <v>-0.0009136633970632739</v>
      </c>
      <c r="M594" s="55" t="n">
        <v>0.006123299187118516</v>
      </c>
      <c r="N594" s="55" t="n">
        <v>-85.09454581723961</v>
      </c>
      <c r="O594" s="55" t="n">
        <v>-85.09398605100476</v>
      </c>
      <c r="P594" s="55" t="n">
        <v>-0.0005597662348419867</v>
      </c>
      <c r="Q594" s="55" t="n">
        <v>0.005764322183092162</v>
      </c>
      <c r="R594" s="55" t="n">
        <v>-356.0164933292591</v>
      </c>
      <c r="S594" s="55" t="n">
        <v>-356.0167808024266</v>
      </c>
      <c r="T594" s="55" t="n">
        <v>0.0002874731674966505</v>
      </c>
      <c r="U594" s="55" t="n">
        <v>-0.003028981833053823</v>
      </c>
      <c r="V594" s="55" t="n">
        <v>88.81934444338508</v>
      </c>
      <c r="W594" s="55" t="n">
        <v>88.82079784681393</v>
      </c>
      <c r="X594" s="55" t="n">
        <v>-0.001453403428853074</v>
      </c>
      <c r="Y594" s="55" t="n">
        <v>-3.738612442181774e-05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0.1877163174708968</v>
      </c>
      <c r="AD594" s="55" t="n">
        <v>-0.0382570276679411</v>
      </c>
      <c r="AE594" s="55" t="n">
        <v>1.000831368607527</v>
      </c>
      <c r="AF594" s="55" t="n">
        <v>0.003549393037649562</v>
      </c>
      <c r="AG594" s="55" t="n">
        <v>0.02428040904427914</v>
      </c>
      <c r="AH594" s="55" t="n">
        <v>0.0001128475715095334</v>
      </c>
      <c r="AI594" s="55" t="n">
        <v>0.02453872834658762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-98.187095168192</v>
      </c>
      <c r="D595" s="55" t="n">
        <v>0.0004637322130867523</v>
      </c>
      <c r="E595" s="55" t="n">
        <v>-0.002681741808198164</v>
      </c>
      <c r="F595" s="55" t="n">
        <v>-87.7078063208313</v>
      </c>
      <c r="G595" s="55" t="n">
        <v>-87.70684617605497</v>
      </c>
      <c r="H595" s="55" t="n">
        <v>-0.000960144776334723</v>
      </c>
      <c r="I595" s="55" t="n">
        <v>0.007466860154034582</v>
      </c>
      <c r="J595" s="55" t="n">
        <v>-3.266644384425021</v>
      </c>
      <c r="K595" s="55" t="n">
        <v>-3.265675697682891</v>
      </c>
      <c r="L595" s="55" t="n">
        <v>-0.0009686867421306825</v>
      </c>
      <c r="M595" s="55" t="n">
        <v>0.004980993555851417</v>
      </c>
      <c r="N595" s="55" t="n">
        <v>-85.09454581723961</v>
      </c>
      <c r="O595" s="55" t="n">
        <v>-85.09393454974158</v>
      </c>
      <c r="P595" s="55" t="n">
        <v>-0.0006112674980311597</v>
      </c>
      <c r="Q595" s="55" t="n">
        <v>0.004690940734794414</v>
      </c>
      <c r="R595" s="55" t="n">
        <v>-356.0164933292591</v>
      </c>
      <c r="S595" s="55" t="n">
        <v>-356.0168074708662</v>
      </c>
      <c r="T595" s="55" t="n">
        <v>0.0003141416070675293</v>
      </c>
      <c r="U595" s="55" t="n">
        <v>-0.002394468684908864</v>
      </c>
      <c r="V595" s="55" t="n">
        <v>88.81934444338508</v>
      </c>
      <c r="W595" s="55" t="n">
        <v>88.82079751498097</v>
      </c>
      <c r="X595" s="55" t="n">
        <v>-0.001453071595883603</v>
      </c>
      <c r="Y595" s="55" t="n">
        <v>-5.162256363940302e-05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0.1877160322773493</v>
      </c>
      <c r="AD595" s="55" t="n">
        <v>-0.03825898856467042</v>
      </c>
      <c r="AE595" s="55" t="n">
        <v>1.000831355124478</v>
      </c>
      <c r="AF595" s="55" t="n">
        <v>0.003834586585177435</v>
      </c>
      <c r="AG595" s="55" t="n">
        <v>0.02624130577360412</v>
      </c>
      <c r="AH595" s="55" t="n">
        <v>0.0001263306201870762</v>
      </c>
      <c r="AI595" s="55" t="n">
        <v>0.02652029680091474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-98.18711898736645</v>
      </c>
      <c r="D596" s="55" t="n">
        <v>0.000487551387528788</v>
      </c>
      <c r="E596" s="55" t="n">
        <v>-0.00211817997495406</v>
      </c>
      <c r="F596" s="55" t="n">
        <v>-87.7078063208313</v>
      </c>
      <c r="G596" s="55" t="n">
        <v>-87.70678006002314</v>
      </c>
      <c r="H596" s="55" t="n">
        <v>-0.001026260808153966</v>
      </c>
      <c r="I596" s="55" t="n">
        <v>0.005919149906515303</v>
      </c>
      <c r="J596" s="55" t="n">
        <v>-3.266644384425021</v>
      </c>
      <c r="K596" s="55" t="n">
        <v>-3.265632381425926</v>
      </c>
      <c r="L596" s="55" t="n">
        <v>-0.001012002999096002</v>
      </c>
      <c r="M596" s="55" t="n">
        <v>0.003788754501974051</v>
      </c>
      <c r="N596" s="55" t="n">
        <v>-85.09454581723961</v>
      </c>
      <c r="O596" s="55" t="n">
        <v>-85.09389399728542</v>
      </c>
      <c r="P596" s="55" t="n">
        <v>-0.0006518199541763807</v>
      </c>
      <c r="Q596" s="55" t="n">
        <v>0.003573077294504533</v>
      </c>
      <c r="R596" s="55" t="n">
        <v>-356.0164933292591</v>
      </c>
      <c r="S596" s="55" t="n">
        <v>-356.0168277066517</v>
      </c>
      <c r="T596" s="55" t="n">
        <v>0.0003343773925553655</v>
      </c>
      <c r="U596" s="55" t="n">
        <v>-0.001740225123698482</v>
      </c>
      <c r="V596" s="55" t="n">
        <v>88.81934444338508</v>
      </c>
      <c r="W596" s="55" t="n">
        <v>88.82079701778684</v>
      </c>
      <c r="X596" s="55" t="n">
        <v>-0.001452574401766966</v>
      </c>
      <c r="Y596" s="55" t="n">
        <v>-6.61785185301881e-05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0.1877158024479211</v>
      </c>
      <c r="AD596" s="55" t="n">
        <v>-0.03826056768029996</v>
      </c>
      <c r="AE596" s="55" t="n">
        <v>1.000831344159812</v>
      </c>
      <c r="AF596" s="55" t="n">
        <v>0.004064416013416228</v>
      </c>
      <c r="AG596" s="55" t="n">
        <v>0.02782042140314633</v>
      </c>
      <c r="AH596" s="55" t="n">
        <v>0.0001372952858069709</v>
      </c>
      <c r="AI596" s="55" t="n">
        <v>0.02811608391249147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-98.18713703880719</v>
      </c>
      <c r="D597" s="55" t="n">
        <v>0.0005056028282756562</v>
      </c>
      <c r="E597" s="55" t="n">
        <v>-0.00153463685928531</v>
      </c>
      <c r="F597" s="55" t="n">
        <v>-87.7078063208313</v>
      </c>
      <c r="G597" s="55" t="n">
        <v>-87.70672972928138</v>
      </c>
      <c r="H597" s="55" t="n">
        <v>-0.001076591549920159</v>
      </c>
      <c r="I597" s="55" t="n">
        <v>0.004313932378675316</v>
      </c>
      <c r="J597" s="55" t="n">
        <v>-3.266644384425021</v>
      </c>
      <c r="K597" s="55" t="n">
        <v>-3.265601181034298</v>
      </c>
      <c r="L597" s="55" t="n">
        <v>-0.001043203390723463</v>
      </c>
      <c r="M597" s="55" t="n">
        <v>0.00256317269156935</v>
      </c>
      <c r="N597" s="55" t="n">
        <v>-85.09454581723961</v>
      </c>
      <c r="O597" s="55" t="n">
        <v>-85.09386475222803</v>
      </c>
      <c r="P597" s="55" t="n">
        <v>-0.000681065011576477</v>
      </c>
      <c r="Q597" s="55" t="n">
        <v>0.002425999821122805</v>
      </c>
      <c r="R597" s="55" t="n">
        <v>-356.0164933292591</v>
      </c>
      <c r="S597" s="55" t="n">
        <v>-356.0168413574207</v>
      </c>
      <c r="T597" s="55" t="n">
        <v>0.0003480281616000319</v>
      </c>
      <c r="U597" s="55" t="n">
        <v>-0.001074219375260457</v>
      </c>
      <c r="V597" s="55" t="n">
        <v>88.81934444338508</v>
      </c>
      <c r="W597" s="55" t="n">
        <v>88.82079635284627</v>
      </c>
      <c r="X597" s="55" t="n">
        <v>-0.00145190946118893</v>
      </c>
      <c r="Y597" s="55" t="n">
        <v>-8.076894387497943e-05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0.1877156302580122</v>
      </c>
      <c r="AD597" s="55" t="n">
        <v>-0.03826174942024722</v>
      </c>
      <c r="AE597" s="55" t="n">
        <v>1.000831335824271</v>
      </c>
      <c r="AF597" s="55" t="n">
        <v>0.004236605922303127</v>
      </c>
      <c r="AG597" s="55" t="n">
        <v>0.02900216135040545</v>
      </c>
      <c r="AH597" s="55" t="n">
        <v>0.0001456308276193141</v>
      </c>
      <c r="AI597" s="55" t="n">
        <v>0.02931032925563612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-98.18714916431114</v>
      </c>
      <c r="D598" s="55" t="n">
        <v>0.0005177283322220573</v>
      </c>
      <c r="E598" s="55" t="n">
        <v>-0.0009388087500542632</v>
      </c>
      <c r="F598" s="55" t="n">
        <v>-87.7078063208313</v>
      </c>
      <c r="G598" s="55" t="n">
        <v>-87.70669563647709</v>
      </c>
      <c r="H598" s="55" t="n">
        <v>-0.001110684354200146</v>
      </c>
      <c r="I598" s="55" t="n">
        <v>0.002673411226707829</v>
      </c>
      <c r="J598" s="55" t="n">
        <v>-3.266644384425021</v>
      </c>
      <c r="K598" s="55" t="n">
        <v>-3.265582338989664</v>
      </c>
      <c r="L598" s="55" t="n">
        <v>-0.001062045435357517</v>
      </c>
      <c r="M598" s="55" t="n">
        <v>0.001320882025456192</v>
      </c>
      <c r="N598" s="55" t="n">
        <v>-85.09454581723961</v>
      </c>
      <c r="O598" s="55" t="n">
        <v>-85.09384702451578</v>
      </c>
      <c r="P598" s="55" t="n">
        <v>-0.0006987927238143136</v>
      </c>
      <c r="Q598" s="55" t="n">
        <v>0.001264325951181716</v>
      </c>
      <c r="R598" s="55" t="n">
        <v>-356.0164933292591</v>
      </c>
      <c r="S598" s="55" t="n">
        <v>-356.0168483472543</v>
      </c>
      <c r="T598" s="55" t="n">
        <v>0.0003550179951755039</v>
      </c>
      <c r="U598" s="55" t="n">
        <v>-0.0004038935478501624</v>
      </c>
      <c r="V598" s="55" t="n">
        <v>88.81934444338508</v>
      </c>
      <c r="W598" s="55" t="n">
        <v>88.82079551999492</v>
      </c>
      <c r="X598" s="55" t="n">
        <v>-0.001451076609829317</v>
      </c>
      <c r="Y598" s="55" t="n">
        <v>-9.522910976229126e-05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0.1877155171906104</v>
      </c>
      <c r="AD598" s="55" t="n">
        <v>-0.03826252364484638</v>
      </c>
      <c r="AE598" s="55" t="n">
        <v>1.000831330192994</v>
      </c>
      <c r="AF598" s="55" t="n">
        <v>0.004349673324133274</v>
      </c>
      <c r="AG598" s="55" t="n">
        <v>0.02977638594955923</v>
      </c>
      <c r="AH598" s="55" t="n">
        <v>0.0001512621039534423</v>
      </c>
      <c r="AI598" s="55" t="n">
        <v>0.03009278482407165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-98.18715528344786</v>
      </c>
      <c r="D599" s="55" t="n">
        <v>0.0005238474689414286</v>
      </c>
      <c r="E599" s="55" t="n">
        <v>-0.0003384824083112941</v>
      </c>
      <c r="F599" s="55" t="n">
        <v>-87.7078063208313</v>
      </c>
      <c r="G599" s="55" t="n">
        <v>-87.706678011034</v>
      </c>
      <c r="H599" s="55" t="n">
        <v>-0.001128309797292477</v>
      </c>
      <c r="I599" s="55" t="n">
        <v>0.001020027007528037</v>
      </c>
      <c r="J599" s="55" t="n">
        <v>-3.266644384425021</v>
      </c>
      <c r="K599" s="55" t="n">
        <v>-3.265575932065901</v>
      </c>
      <c r="L599" s="55" t="n">
        <v>-0.001068452359120938</v>
      </c>
      <c r="M599" s="55" t="n">
        <v>7.837508250237302e-05</v>
      </c>
      <c r="N599" s="55" t="n">
        <v>-85.09454581723961</v>
      </c>
      <c r="O599" s="55" t="n">
        <v>-85.09384088058688</v>
      </c>
      <c r="P599" s="55" t="n">
        <v>-0.0007049366527157047</v>
      </c>
      <c r="Q599" s="55" t="n">
        <v>0.0001022686323309697</v>
      </c>
      <c r="R599" s="55" t="n">
        <v>-356.0164933292591</v>
      </c>
      <c r="S599" s="55" t="n">
        <v>-356.0168486741409</v>
      </c>
      <c r="T599" s="55" t="n">
        <v>0.0003553448818481121</v>
      </c>
      <c r="U599" s="55" t="n">
        <v>0.0002633463532933776</v>
      </c>
      <c r="V599" s="55" t="n">
        <v>88.81934444338508</v>
      </c>
      <c r="W599" s="55" t="n">
        <v>88.82079452028428</v>
      </c>
      <c r="X599" s="55" t="n">
        <v>-0.001450076899192228</v>
      </c>
      <c r="Y599" s="55" t="n">
        <v>-0.000109488234156696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0.1877154639285766</v>
      </c>
      <c r="AD599" s="55" t="n">
        <v>-0.03826288571972233</v>
      </c>
      <c r="AE599" s="55" t="n">
        <v>1.000831327304907</v>
      </c>
      <c r="AF599" s="55" t="n">
        <v>0.004402935357861182</v>
      </c>
      <c r="AG599" s="55" t="n">
        <v>0.03013846082551563</v>
      </c>
      <c r="AH599" s="55" t="n">
        <v>0.0001541501912782905</v>
      </c>
      <c r="AI599" s="55" t="n">
        <v>0.03045876594640886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-98.18715539433178</v>
      </c>
      <c r="D600" s="55" t="n">
        <v>0.0005239583528610106</v>
      </c>
      <c r="E600" s="55" t="n">
        <v>0.0002584881194423925</v>
      </c>
      <c r="F600" s="55" t="n">
        <v>-87.7078063208313</v>
      </c>
      <c r="G600" s="55" t="n">
        <v>-87.70667685894772</v>
      </c>
      <c r="H600" s="55" t="n">
        <v>-0.001129461883584412</v>
      </c>
      <c r="I600" s="55" t="n">
        <v>-0.0006239366715662587</v>
      </c>
      <c r="J600" s="55" t="n">
        <v>-3.266644384425021</v>
      </c>
      <c r="K600" s="55" t="n">
        <v>-3.265581873525825</v>
      </c>
      <c r="L600" s="55" t="n">
        <v>-0.001062510899197153</v>
      </c>
      <c r="M600" s="55" t="n">
        <v>-0.001148138449150952</v>
      </c>
      <c r="N600" s="55" t="n">
        <v>-85.09454581723961</v>
      </c>
      <c r="O600" s="55" t="n">
        <v>-85.0938462456775</v>
      </c>
      <c r="P600" s="55" t="n">
        <v>-0.0006995715621037703</v>
      </c>
      <c r="Q600" s="55" t="n">
        <v>-0.001046048677761972</v>
      </c>
      <c r="R600" s="55" t="n">
        <v>-356.0164933292591</v>
      </c>
      <c r="S600" s="55" t="n">
        <v>-356.0168424118379</v>
      </c>
      <c r="T600" s="55" t="n">
        <v>0.0003490825787826974</v>
      </c>
      <c r="U600" s="55" t="n">
        <v>0.000919731926620664</v>
      </c>
      <c r="V600" s="55" t="n">
        <v>88.81934444338508</v>
      </c>
      <c r="W600" s="55" t="n">
        <v>88.82079335544634</v>
      </c>
      <c r="X600" s="55" t="n">
        <v>-0.001448912061255076</v>
      </c>
      <c r="Y600" s="55" t="n">
        <v>-0.000123517289995321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0.187715470356653</v>
      </c>
      <c r="AD600" s="55" t="n">
        <v>-0.03826283650193611</v>
      </c>
      <c r="AE600" s="55" t="n">
        <v>1.000831327162256</v>
      </c>
      <c r="AF600" s="55" t="n">
        <v>0.004396507281456685</v>
      </c>
      <c r="AG600" s="55" t="n">
        <v>0.03008924303928712</v>
      </c>
      <c r="AH600" s="55" t="n">
        <v>0.000154292842502457</v>
      </c>
      <c r="AI600" s="55" t="n">
        <v>0.03040913726553974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-98.1871495738898</v>
      </c>
      <c r="D601" s="55" t="n">
        <v>0.0005181379108737176</v>
      </c>
      <c r="E601" s="55" t="n">
        <v>0.0008442540804134732</v>
      </c>
      <c r="F601" s="55" t="n">
        <v>-87.7078063208313</v>
      </c>
      <c r="G601" s="55" t="n">
        <v>-87.70669196637058</v>
      </c>
      <c r="H601" s="55" t="n">
        <v>-0.001114354460710569</v>
      </c>
      <c r="I601" s="55" t="n">
        <v>-0.002236719938280031</v>
      </c>
      <c r="J601" s="55" t="n">
        <v>-3.266644384425021</v>
      </c>
      <c r="K601" s="55" t="n">
        <v>-3.265599916651933</v>
      </c>
      <c r="L601" s="55" t="n">
        <v>-0.001044467773088537</v>
      </c>
      <c r="M601" s="55" t="n">
        <v>-0.002342858969648659</v>
      </c>
      <c r="N601" s="55" t="n">
        <v>-85.09454581723961</v>
      </c>
      <c r="O601" s="55" t="n">
        <v>-85.09386290357261</v>
      </c>
      <c r="P601" s="55" t="n">
        <v>-0.0006829136669890336</v>
      </c>
      <c r="Q601" s="55" t="n">
        <v>-0.002166383062903696</v>
      </c>
      <c r="R601" s="55" t="n">
        <v>-356.0164933292591</v>
      </c>
      <c r="S601" s="55" t="n">
        <v>-356.0168297143491</v>
      </c>
      <c r="T601" s="55" t="n">
        <v>0.0003363850900144914</v>
      </c>
      <c r="U601" s="55" t="n">
        <v>0.001556980483349349</v>
      </c>
      <c r="V601" s="55" t="n">
        <v>88.81934444338508</v>
      </c>
      <c r="W601" s="55" t="n">
        <v>88.82079202792187</v>
      </c>
      <c r="X601" s="55" t="n">
        <v>-0.001447584536788244</v>
      </c>
      <c r="Y601" s="55" t="n">
        <v>-0.0001372722750216863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0.1877155355731481</v>
      </c>
      <c r="AD601" s="55" t="n">
        <v>-0.03826238226150463</v>
      </c>
      <c r="AE601" s="55" t="n">
        <v>1.000831329730498</v>
      </c>
      <c r="AF601" s="55" t="n">
        <v>0.004331290786419029</v>
      </c>
      <c r="AG601" s="55" t="n">
        <v>0.02963500260781682</v>
      </c>
      <c r="AH601" s="55" t="n">
        <v>0.000151724600438996</v>
      </c>
      <c r="AI601" s="55" t="n">
        <v>0.02995023338467008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-98.18713797712108</v>
      </c>
      <c r="D602" s="55" t="n">
        <v>0.000506541142159452</v>
      </c>
      <c r="E602" s="55" t="n">
        <v>0.001411095888800119</v>
      </c>
      <c r="F602" s="55" t="n">
        <v>-87.7078063208313</v>
      </c>
      <c r="G602" s="55" t="n">
        <v>-87.70672290657302</v>
      </c>
      <c r="H602" s="55" t="n">
        <v>-0.001083414258272894</v>
      </c>
      <c r="I602" s="55" t="n">
        <v>-0.003797400495018075</v>
      </c>
      <c r="J602" s="55" t="n">
        <v>-3.266644384425021</v>
      </c>
      <c r="K602" s="55" t="n">
        <v>-3.265629659614974</v>
      </c>
      <c r="L602" s="55" t="n">
        <v>-0.001014724810047928</v>
      </c>
      <c r="M602" s="55" t="n">
        <v>-0.003490536720205118</v>
      </c>
      <c r="N602" s="55" t="n">
        <v>-85.09454581723961</v>
      </c>
      <c r="O602" s="55" t="n">
        <v>-85.09389049549611</v>
      </c>
      <c r="P602" s="55" t="n">
        <v>-0.0006553217434939502</v>
      </c>
      <c r="Q602" s="55" t="n">
        <v>-0.003244384797113536</v>
      </c>
      <c r="R602" s="55" t="n">
        <v>-356.0164933292591</v>
      </c>
      <c r="S602" s="55" t="n">
        <v>-356.0168108202773</v>
      </c>
      <c r="T602" s="55" t="n">
        <v>0.0003174910182112537</v>
      </c>
      <c r="U602" s="55" t="n">
        <v>0.002166439550690744</v>
      </c>
      <c r="V602" s="55" t="n">
        <v>88.81934444338508</v>
      </c>
      <c r="W602" s="55" t="n">
        <v>88.82079054134543</v>
      </c>
      <c r="X602" s="55" t="n">
        <v>-0.001446097960351513</v>
      </c>
      <c r="Y602" s="55" t="n">
        <v>-0.0001506522627317274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0.1877156579113926</v>
      </c>
      <c r="AD602" s="55" t="n">
        <v>-0.03826153453641754</v>
      </c>
      <c r="AE602" s="55" t="n">
        <v>1.000831334938744</v>
      </c>
      <c r="AF602" s="55" t="n">
        <v>0.004208952541912003</v>
      </c>
      <c r="AG602" s="55" t="n">
        <v>0.02878727752071708</v>
      </c>
      <c r="AH602" s="55" t="n">
        <v>0.0001465163546043868</v>
      </c>
      <c r="AI602" s="55" t="n">
        <v>0.02909371230346889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-98.18712083492414</v>
      </c>
      <c r="D603" s="55" t="n">
        <v>0.0004893989452301464</v>
      </c>
      <c r="E603" s="55" t="n">
        <v>0.001951582126721451</v>
      </c>
      <c r="F603" s="55" t="n">
        <v>-87.7078063208313</v>
      </c>
      <c r="G603" s="55" t="n">
        <v>-87.70676904970526</v>
      </c>
      <c r="H603" s="55" t="n">
        <v>-0.001037271126031346</v>
      </c>
      <c r="I603" s="55" t="n">
        <v>-0.005286146050729207</v>
      </c>
      <c r="J603" s="55" t="n">
        <v>-3.266644384425021</v>
      </c>
      <c r="K603" s="55" t="n">
        <v>-3.265670551894819</v>
      </c>
      <c r="L603" s="55" t="n">
        <v>-0.000973832530202673</v>
      </c>
      <c r="M603" s="55" t="n">
        <v>-0.00457664004208236</v>
      </c>
      <c r="N603" s="55" t="n">
        <v>-85.09454581723961</v>
      </c>
      <c r="O603" s="55" t="n">
        <v>-85.0939285204837</v>
      </c>
      <c r="P603" s="55" t="n">
        <v>-0.0006172967559010652</v>
      </c>
      <c r="Q603" s="55" t="n">
        <v>-0.004265856112352663</v>
      </c>
      <c r="R603" s="55" t="n">
        <v>-356.0164933292591</v>
      </c>
      <c r="S603" s="55" t="n">
        <v>-356.0167860544034</v>
      </c>
      <c r="T603" s="55" t="n">
        <v>0.0002927251443148379</v>
      </c>
      <c r="U603" s="55" t="n">
        <v>0.002739470654018764</v>
      </c>
      <c r="V603" s="55" t="n">
        <v>88.81934444338508</v>
      </c>
      <c r="W603" s="55" t="n">
        <v>88.8207889012394</v>
      </c>
      <c r="X603" s="55" t="n">
        <v>-0.001444457854316531</v>
      </c>
      <c r="Y603" s="55" t="n">
        <v>-0.000163484477972366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0.1877158349710328</v>
      </c>
      <c r="AD603" s="55" t="n">
        <v>-0.03826030991940413</v>
      </c>
      <c r="AE603" s="55" t="n">
        <v>1.000831342680917</v>
      </c>
      <c r="AF603" s="55" t="n">
        <v>0.004031892901656953</v>
      </c>
      <c r="AG603" s="55" t="n">
        <v>0.02756266050731038</v>
      </c>
      <c r="AH603" s="55" t="n">
        <v>0.0001387741810354726</v>
      </c>
      <c r="AI603" s="55" t="n">
        <v>0.02785633990467881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-98.18709845028735</v>
      </c>
      <c r="D604" s="55" t="n">
        <v>0.0004670143084267544</v>
      </c>
      <c r="E604" s="55" t="n">
        <v>0.002458736538454117</v>
      </c>
      <c r="F604" s="55" t="n">
        <v>-87.7078063208313</v>
      </c>
      <c r="G604" s="55" t="n">
        <v>-87.70682957479029</v>
      </c>
      <c r="H604" s="55" t="n">
        <v>-0.0009767460409990786</v>
      </c>
      <c r="I604" s="55" t="n">
        <v>-0.006684413594682142</v>
      </c>
      <c r="J604" s="55" t="n">
        <v>-3.266644384425021</v>
      </c>
      <c r="K604" s="55" t="n">
        <v>-3.265721902543466</v>
      </c>
      <c r="L604" s="55" t="n">
        <v>-0.0009224818815554617</v>
      </c>
      <c r="M604" s="55" t="n">
        <v>-0.005587552581618927</v>
      </c>
      <c r="N604" s="55" t="n">
        <v>-85.09454581723961</v>
      </c>
      <c r="O604" s="55" t="n">
        <v>-85.09397633934262</v>
      </c>
      <c r="P604" s="55" t="n">
        <v>-0.0005694778969896578</v>
      </c>
      <c r="Q604" s="55" t="n">
        <v>-0.00521719281851638</v>
      </c>
      <c r="R604" s="55" t="n">
        <v>-356.0164933292591</v>
      </c>
      <c r="S604" s="55" t="n">
        <v>-356.0167558248178</v>
      </c>
      <c r="T604" s="55" t="n">
        <v>0.000262495558680869</v>
      </c>
      <c r="U604" s="55" t="n">
        <v>0.003267943404031922</v>
      </c>
      <c r="V604" s="55" t="n">
        <v>88.81934444338508</v>
      </c>
      <c r="W604" s="55" t="n">
        <v>88.82078711562504</v>
      </c>
      <c r="X604" s="55" t="n">
        <v>-0.001442672239953149</v>
      </c>
      <c r="Y604" s="55" t="n">
        <v>-0.0001755384674847379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0.1877160636590269</v>
      </c>
      <c r="AD604" s="55" t="n">
        <v>-0.03825872977647093</v>
      </c>
      <c r="AE604" s="55" t="n">
        <v>1.000831352817675</v>
      </c>
      <c r="AF604" s="55" t="n">
        <v>0.00380320490755981</v>
      </c>
      <c r="AG604" s="55" t="n">
        <v>0.02598251757411629</v>
      </c>
      <c r="AH604" s="55" t="n">
        <v>0.0001286374233799847</v>
      </c>
      <c r="AI604" s="55" t="n">
        <v>0.02625970553233305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-98.18707119291628</v>
      </c>
      <c r="D605" s="55" t="n">
        <v>0.0004397569373644502</v>
      </c>
      <c r="E605" s="55" t="n">
        <v>0.002926184902903557</v>
      </c>
      <c r="F605" s="55" t="n">
        <v>-87.7078063208313</v>
      </c>
      <c r="G605" s="55" t="n">
        <v>-87.70690348351972</v>
      </c>
      <c r="H605" s="55" t="n">
        <v>-0.0009028373115702323</v>
      </c>
      <c r="I605" s="55" t="n">
        <v>-0.007975114387223439</v>
      </c>
      <c r="J605" s="55" t="n">
        <v>-3.266644384425021</v>
      </c>
      <c r="K605" s="55" t="n">
        <v>-3.265782890506661</v>
      </c>
      <c r="L605" s="55" t="n">
        <v>-0.0008614939183600132</v>
      </c>
      <c r="M605" s="55" t="n">
        <v>-0.006510785723643154</v>
      </c>
      <c r="N605" s="55" t="n">
        <v>-85.09454581723961</v>
      </c>
      <c r="O605" s="55" t="n">
        <v>-85.09403318336366</v>
      </c>
      <c r="P605" s="55" t="n">
        <v>-0.0005126338759366906</v>
      </c>
      <c r="Q605" s="55" t="n">
        <v>-0.006085889728273037</v>
      </c>
      <c r="R605" s="55" t="n">
        <v>-356.0164933292591</v>
      </c>
      <c r="S605" s="55" t="n">
        <v>-356.0167206153241</v>
      </c>
      <c r="T605" s="55" t="n">
        <v>0.0002272860649472749</v>
      </c>
      <c r="U605" s="55" t="n">
        <v>0.003744691575843645</v>
      </c>
      <c r="V605" s="55" t="n">
        <v>88.81934444338508</v>
      </c>
      <c r="W605" s="55" t="n">
        <v>88.82078519531728</v>
      </c>
      <c r="X605" s="55" t="n">
        <v>-0.001440751932203229</v>
      </c>
      <c r="Y605" s="55" t="n">
        <v>-0.0001865614745576919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0.1877163402398893</v>
      </c>
      <c r="AD605" s="55" t="n">
        <v>-0.03825681990006307</v>
      </c>
      <c r="AE605" s="55" t="n">
        <v>1.000831365179021</v>
      </c>
      <c r="AF605" s="55" t="n">
        <v>0.003526624045235849</v>
      </c>
      <c r="AG605" s="55" t="n">
        <v>0.02407264116625202</v>
      </c>
      <c r="AH605" s="55" t="n">
        <v>0.0001162760776551863</v>
      </c>
      <c r="AI605" s="55" t="n">
        <v>0.02432987155744563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-98.18703949260691</v>
      </c>
      <c r="D606" s="55" t="n">
        <v>0.0004080566279925044</v>
      </c>
      <c r="E606" s="55" t="n">
        <v>0.003348261897510626</v>
      </c>
      <c r="F606" s="55" t="n">
        <v>-87.7078063208313</v>
      </c>
      <c r="G606" s="55" t="n">
        <v>-87.70698961562341</v>
      </c>
      <c r="H606" s="55" t="n">
        <v>-0.0008167052078838264</v>
      </c>
      <c r="I606" s="55" t="n">
        <v>-0.009142765461291818</v>
      </c>
      <c r="J606" s="55" t="n">
        <v>-3.266644384425021</v>
      </c>
      <c r="K606" s="55" t="n">
        <v>-3.265852577037744</v>
      </c>
      <c r="L606" s="55" t="n">
        <v>-0.0007918073872781988</v>
      </c>
      <c r="M606" s="55" t="n">
        <v>-0.007335184345914358</v>
      </c>
      <c r="N606" s="55" t="n">
        <v>-85.09454581723961</v>
      </c>
      <c r="O606" s="55" t="n">
        <v>-85.09409816771534</v>
      </c>
      <c r="P606" s="55" t="n">
        <v>-0.0004476495242504353</v>
      </c>
      <c r="Q606" s="55" t="n">
        <v>-0.006860981674690887</v>
      </c>
      <c r="R606" s="55" t="n">
        <v>-356.0164933292591</v>
      </c>
      <c r="S606" s="55" t="n">
        <v>-356.0166809741501</v>
      </c>
      <c r="T606" s="55" t="n">
        <v>0.0001876448909989452</v>
      </c>
      <c r="U606" s="55" t="n">
        <v>0.004163813700307889</v>
      </c>
      <c r="V606" s="55" t="n">
        <v>88.81934444338508</v>
      </c>
      <c r="W606" s="55" t="n">
        <v>88.82078315379867</v>
      </c>
      <c r="X606" s="55" t="n">
        <v>-0.001438710413590731</v>
      </c>
      <c r="Y606" s="55" t="n">
        <v>-0.00019632098108221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0.1877166603943687</v>
      </c>
      <c r="AD606" s="55" t="n">
        <v>-0.03825461010278144</v>
      </c>
      <c r="AE606" s="55" t="n">
        <v>1.000831379567457</v>
      </c>
      <c r="AF606" s="55" t="n">
        <v>0.003206469565780745</v>
      </c>
      <c r="AG606" s="55" t="n">
        <v>0.0218628438846194</v>
      </c>
      <c r="AH606" s="55" t="n">
        <v>0.0001018876414349279</v>
      </c>
      <c r="AI606" s="55" t="n">
        <v>0.02209696293364758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-98.1870038318019</v>
      </c>
      <c r="D607" s="55" t="n">
        <v>0.000372395822989497</v>
      </c>
      <c r="E607" s="55" t="n">
        <v>0.003720071246651447</v>
      </c>
      <c r="F607" s="55" t="n">
        <v>-87.7078063208313</v>
      </c>
      <c r="G607" s="55" t="n">
        <v>-87.70708666575982</v>
      </c>
      <c r="H607" s="55" t="n">
        <v>-0.0007196550714754</v>
      </c>
      <c r="I607" s="55" t="n">
        <v>-0.01017364251619873</v>
      </c>
      <c r="J607" s="55" t="n">
        <v>-3.266644384425021</v>
      </c>
      <c r="K607" s="55" t="n">
        <v>-3.265929920013349</v>
      </c>
      <c r="L607" s="55" t="n">
        <v>-0.0007144644116728073</v>
      </c>
      <c r="M607" s="55" t="n">
        <v>-0.00805110333270751</v>
      </c>
      <c r="N607" s="55" t="n">
        <v>-85.09454581723961</v>
      </c>
      <c r="O607" s="55" t="n">
        <v>-85.0941703083608</v>
      </c>
      <c r="P607" s="55" t="n">
        <v>-0.0003755088787945108</v>
      </c>
      <c r="Q607" s="55" t="n">
        <v>-0.007533326361126895</v>
      </c>
      <c r="R607" s="55" t="n">
        <v>-356.0164933292591</v>
      </c>
      <c r="S607" s="55" t="n">
        <v>-356.0166375008166</v>
      </c>
      <c r="T607" s="55" t="n">
        <v>0.0001441715574497841</v>
      </c>
      <c r="U607" s="55" t="n">
        <v>0.004520764662579431</v>
      </c>
      <c r="V607" s="55" t="n">
        <v>88.81934444338508</v>
      </c>
      <c r="W607" s="55" t="n">
        <v>88.82078100671667</v>
      </c>
      <c r="X607" s="55" t="n">
        <v>-0.0014365633315923</v>
      </c>
      <c r="Y607" s="55" t="n">
        <v>-0.00020463971894224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0.1877170192854475</v>
      </c>
      <c r="AD607" s="55" t="n">
        <v>-0.03825213376006947</v>
      </c>
      <c r="AE607" s="55" t="n">
        <v>1.000831395761473</v>
      </c>
      <c r="AF607" s="55" t="n">
        <v>0.002847578487008562</v>
      </c>
      <c r="AG607" s="55" t="n">
        <v>0.01938650117265517</v>
      </c>
      <c r="AH607" s="55" t="n">
        <v>8.569362486277043e-05</v>
      </c>
      <c r="AI607" s="55" t="n">
        <v>0.01959470526326886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-98.18696473775995</v>
      </c>
      <c r="D608" s="55" t="n">
        <v>0.0003333017810341358</v>
      </c>
      <c r="E608" s="55" t="n">
        <v>0.004037505921867264</v>
      </c>
      <c r="F608" s="55" t="n">
        <v>-87.7078063208313</v>
      </c>
      <c r="G608" s="55" t="n">
        <v>-87.70719320196378</v>
      </c>
      <c r="H608" s="55" t="n">
        <v>-0.000613118867525526</v>
      </c>
      <c r="I608" s="55" t="n">
        <v>-0.01105593832507169</v>
      </c>
      <c r="J608" s="55" t="n">
        <v>-3.266644384425021</v>
      </c>
      <c r="K608" s="55" t="n">
        <v>-3.266013789769712</v>
      </c>
      <c r="L608" s="55" t="n">
        <v>-0.0006305946553093214</v>
      </c>
      <c r="M608" s="55" t="n">
        <v>-0.008650538820221891</v>
      </c>
      <c r="N608" s="55" t="n">
        <v>-85.09454581723961</v>
      </c>
      <c r="O608" s="55" t="n">
        <v>-85.09424854073274</v>
      </c>
      <c r="P608" s="55" t="n">
        <v>-0.0002972765068684598</v>
      </c>
      <c r="Q608" s="55" t="n">
        <v>-0.00809569476994995</v>
      </c>
      <c r="R608" s="55" t="n">
        <v>-356.0164933292591</v>
      </c>
      <c r="S608" s="55" t="n">
        <v>-356.0165908331562</v>
      </c>
      <c r="T608" s="55" t="n">
        <v>9.750389706116665e-05</v>
      </c>
      <c r="U608" s="55" t="n">
        <v>0.004812256222867345</v>
      </c>
      <c r="V608" s="55" t="n">
        <v>88.81934444338508</v>
      </c>
      <c r="W608" s="55" t="n">
        <v>88.82077877116042</v>
      </c>
      <c r="X608" s="55" t="n">
        <v>-0.001434327775340962</v>
      </c>
      <c r="Y608" s="55" t="n">
        <v>-0.000211413167946501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0.1877174116303668</v>
      </c>
      <c r="AD608" s="55" t="n">
        <v>-0.03824942731164608</v>
      </c>
      <c r="AE608" s="55" t="n">
        <v>1.000831413519192</v>
      </c>
      <c r="AF608" s="55" t="n">
        <v>0.002455233567649762</v>
      </c>
      <c r="AG608" s="55" t="n">
        <v>0.01668005274926138</v>
      </c>
      <c r="AH608" s="55" t="n">
        <v>6.793590578979547e-05</v>
      </c>
      <c r="AI608" s="55" t="n">
        <v>0.0168599213188304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-98.18692277465448</v>
      </c>
      <c r="D609" s="55" t="n">
        <v>0.000291338675556817</v>
      </c>
      <c r="E609" s="55" t="n">
        <v>0.004297243871605836</v>
      </c>
      <c r="F609" s="55" t="n">
        <v>-87.7078063208313</v>
      </c>
      <c r="G609" s="55" t="n">
        <v>-87.70730768566921</v>
      </c>
      <c r="H609" s="55" t="n">
        <v>-0.0004986351620849254</v>
      </c>
      <c r="I609" s="55" t="n">
        <v>-0.01177991976986368</v>
      </c>
      <c r="J609" s="55" t="n">
        <v>-3.266644384425021</v>
      </c>
      <c r="K609" s="55" t="n">
        <v>-3.26610298597295</v>
      </c>
      <c r="L609" s="55" t="n">
        <v>-0.0005413984520716904</v>
      </c>
      <c r="M609" s="55" t="n">
        <v>-0.009127208299125722</v>
      </c>
      <c r="N609" s="55" t="n">
        <v>-85.09454581723961</v>
      </c>
      <c r="O609" s="55" t="n">
        <v>-85.09433173839753</v>
      </c>
      <c r="P609" s="55" t="n">
        <v>-0.000214078842076767</v>
      </c>
      <c r="Q609" s="55" t="n">
        <v>-0.008542696217895948</v>
      </c>
      <c r="R609" s="55" t="n">
        <v>-356.0164933292591</v>
      </c>
      <c r="S609" s="55" t="n">
        <v>-356.0165416359775</v>
      </c>
      <c r="T609" s="55" t="n">
        <v>4.830671843083203e-05</v>
      </c>
      <c r="U609" s="55" t="n">
        <v>0.005036040848406756</v>
      </c>
      <c r="V609" s="55" t="n">
        <v>88.81934444338508</v>
      </c>
      <c r="W609" s="55" t="n">
        <v>88.8207764649178</v>
      </c>
      <c r="X609" s="55" t="n">
        <v>-0.001432021532712161</v>
      </c>
      <c r="Y609" s="55" t="n">
        <v>-0.0002166067877022418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0.1877178317773414</v>
      </c>
      <c r="AD609" s="55" t="n">
        <v>-0.03824652973156942</v>
      </c>
      <c r="AE609" s="55" t="n">
        <v>1.000831432582045</v>
      </c>
      <c r="AF609" s="55" t="n">
        <v>0.002035086593132895</v>
      </c>
      <c r="AG609" s="55" t="n">
        <v>0.01378247267260629</v>
      </c>
      <c r="AH609" s="55" t="n">
        <v>4.887305338208137e-05</v>
      </c>
      <c r="AI609" s="55" t="n">
        <v>0.01393199623126691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-98.18687853574912</v>
      </c>
      <c r="D610" s="55" t="n">
        <v>0.0002470997701934421</v>
      </c>
      <c r="E610" s="55" t="n">
        <v>0.004496737271135965</v>
      </c>
      <c r="F610" s="55" t="n">
        <v>-87.7078063208313</v>
      </c>
      <c r="G610" s="55" t="n">
        <v>-87.70742849321333</v>
      </c>
      <c r="H610" s="55" t="n">
        <v>-0.0003778276179625995</v>
      </c>
      <c r="I610" s="55" t="n">
        <v>-0.01233806881839509</v>
      </c>
      <c r="J610" s="55" t="n">
        <v>-3.266644384425021</v>
      </c>
      <c r="K610" s="55" t="n">
        <v>-3.26619625503594</v>
      </c>
      <c r="L610" s="55" t="n">
        <v>-0.0004481293890818921</v>
      </c>
      <c r="M610" s="55" t="n">
        <v>-0.009476584292241097</v>
      </c>
      <c r="N610" s="55" t="n">
        <v>-85.09454581723961</v>
      </c>
      <c r="O610" s="55" t="n">
        <v>-85.09441873044658</v>
      </c>
      <c r="P610" s="55" t="n">
        <v>-0.0001270867930304169</v>
      </c>
      <c r="Q610" s="55" t="n">
        <v>-0.00887060812139919</v>
      </c>
      <c r="R610" s="55" t="n">
        <v>-356.0164933292591</v>
      </c>
      <c r="S610" s="55" t="n">
        <v>-356.016490591997</v>
      </c>
      <c r="T610" s="55" t="n">
        <v>-2.737262150179732e-06</v>
      </c>
      <c r="U610" s="55" t="n">
        <v>0.005190676775800073</v>
      </c>
      <c r="V610" s="55" t="n">
        <v>88.81934444338508</v>
      </c>
      <c r="W610" s="55" t="n">
        <v>88.82077410588563</v>
      </c>
      <c r="X610" s="55" t="n">
        <v>-0.001429662500547146</v>
      </c>
      <c r="Y610" s="55" t="n">
        <v>-0.0002202372381946927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0.1877182737856959</v>
      </c>
      <c r="AD610" s="55" t="n">
        <v>-0.03824348197594859</v>
      </c>
      <c r="AE610" s="55" t="n">
        <v>1.000831452678416</v>
      </c>
      <c r="AF610" s="55" t="n">
        <v>0.001593078238548706</v>
      </c>
      <c r="AG610" s="55" t="n">
        <v>0.01073471705177048</v>
      </c>
      <c r="AH610" s="55" t="n">
        <v>2.877668259237964e-05</v>
      </c>
      <c r="AI610" s="55" t="n">
        <v>0.01085232125184149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-98.18683263563933</v>
      </c>
      <c r="D611" s="55" t="n">
        <v>0.0002011996604202168</v>
      </c>
      <c r="E611" s="55" t="n">
        <v>0.004634209228749971</v>
      </c>
      <c r="F611" s="55" t="n">
        <v>-87.7078063208313</v>
      </c>
      <c r="G611" s="55" t="n">
        <v>-87.70755393856938</v>
      </c>
      <c r="H611" s="55" t="n">
        <v>-0.0002523822619147989</v>
      </c>
      <c r="I611" s="55" t="n">
        <v>-0.01272519061080435</v>
      </c>
      <c r="J611" s="55" t="n">
        <v>-3.266644384425021</v>
      </c>
      <c r="K611" s="55" t="n">
        <v>-3.266292307680879</v>
      </c>
      <c r="L611" s="55" t="n">
        <v>-0.0003520767441425344</v>
      </c>
      <c r="M611" s="55" t="n">
        <v>-0.009695893415561973</v>
      </c>
      <c r="N611" s="55" t="n">
        <v>-85.09454581723961</v>
      </c>
      <c r="O611" s="55" t="n">
        <v>-85.09450831712903</v>
      </c>
      <c r="P611" s="55" t="n">
        <v>-3.750011057713367e-05</v>
      </c>
      <c r="Q611" s="55" t="n">
        <v>-0.009077194674362833</v>
      </c>
      <c r="R611" s="55" t="n">
        <v>-356.0164933292591</v>
      </c>
      <c r="S611" s="55" t="n">
        <v>-356.0164383947436</v>
      </c>
      <c r="T611" s="55" t="n">
        <v>-5.493451552268916e-05</v>
      </c>
      <c r="U611" s="55" t="n">
        <v>0.005275360856884065</v>
      </c>
      <c r="V611" s="55" t="n">
        <v>88.81934444338508</v>
      </c>
      <c r="W611" s="55" t="n">
        <v>88.82077171172863</v>
      </c>
      <c r="X611" s="55" t="n">
        <v>-0.001427268343544839</v>
      </c>
      <c r="Y611" s="55" t="n">
        <v>-0.0002223461424743556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0.187718731508288</v>
      </c>
      <c r="AD611" s="55" t="n">
        <v>-0.03824032641599424</v>
      </c>
      <c r="AE611" s="55" t="n">
        <v>1.00083147352728</v>
      </c>
      <c r="AF611" s="55" t="n">
        <v>0.001135355646497693</v>
      </c>
      <c r="AG611" s="55" t="n">
        <v>0.007579157097425959</v>
      </c>
      <c r="AH611" s="55" t="n">
        <v>7.927817957664729e-06</v>
      </c>
      <c r="AI611" s="55" t="n">
        <v>0.007663727396103939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-98.18678570245415</v>
      </c>
      <c r="D612" s="55" t="n">
        <v>0.0001542664752279607</v>
      </c>
      <c r="E612" s="55" t="n">
        <v>0.004708663941262689</v>
      </c>
      <c r="F612" s="55" t="n">
        <v>-87.7078063208313</v>
      </c>
      <c r="G612" s="55" t="n">
        <v>-87.70768229690543</v>
      </c>
      <c r="H612" s="55" t="n">
        <v>-0.0001240239258566656</v>
      </c>
      <c r="I612" s="55" t="n">
        <v>-0.01293847518969066</v>
      </c>
      <c r="J612" s="55" t="n">
        <v>-3.266644384425021</v>
      </c>
      <c r="K612" s="55" t="n">
        <v>-3.266389836377536</v>
      </c>
      <c r="L612" s="55" t="n">
        <v>-0.000254548047485475</v>
      </c>
      <c r="M612" s="55" t="n">
        <v>-0.009784094836548551</v>
      </c>
      <c r="N612" s="55" t="n">
        <v>-85.09454581723961</v>
      </c>
      <c r="O612" s="55" t="n">
        <v>-85.09459928399585</v>
      </c>
      <c r="P612" s="55" t="n">
        <v>5.346675625250874e-05</v>
      </c>
      <c r="Q612" s="55" t="n">
        <v>-0.009161583446362651</v>
      </c>
      <c r="R612" s="55" t="n">
        <v>-356.0164933292591</v>
      </c>
      <c r="S612" s="55" t="n">
        <v>-356.0163857424924</v>
      </c>
      <c r="T612" s="55" t="n">
        <v>-0.0001075867666310433</v>
      </c>
      <c r="U612" s="55" t="n">
        <v>0.005289877080999083</v>
      </c>
      <c r="V612" s="55" t="n">
        <v>88.81934444338508</v>
      </c>
      <c r="W612" s="55" t="n">
        <v>88.82076929978712</v>
      </c>
      <c r="X612" s="55" t="n">
        <v>-0.001424856402025754</v>
      </c>
      <c r="Y612" s="55" t="n">
        <v>-0.000222975997247377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0.1877191986752072</v>
      </c>
      <c r="AD612" s="55" t="n">
        <v>-0.03823710626288131</v>
      </c>
      <c r="AE612" s="55" t="n">
        <v>1.000831494841858</v>
      </c>
      <c r="AF612" s="55" t="n">
        <v>0.0006681887273207732</v>
      </c>
      <c r="AG612" s="55" t="n">
        <v>0.004359003984488741</v>
      </c>
      <c r="AH612" s="55" t="n">
        <v>-1.338675992279548e-05</v>
      </c>
      <c r="AI612" s="55" t="n">
        <v>0.004409940035584215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-98.18673836989825</v>
      </c>
      <c r="D613" s="55" t="n">
        <v>0.0001069339193234057</v>
      </c>
      <c r="E613" s="55" t="n">
        <v>0.004719907584342938</v>
      </c>
      <c r="F613" s="55" t="n">
        <v>-87.7078063208313</v>
      </c>
      <c r="G613" s="55" t="n">
        <v>-87.70781182847132</v>
      </c>
      <c r="H613" s="55" t="n">
        <v>5.507640032147363e-06</v>
      </c>
      <c r="I613" s="55" t="n">
        <v>-0.01297750655880133</v>
      </c>
      <c r="J613" s="55" t="n">
        <v>-3.266644384425021</v>
      </c>
      <c r="K613" s="55" t="n">
        <v>-3.266487532513775</v>
      </c>
      <c r="L613" s="55" t="n">
        <v>-0.0001568519112460152</v>
      </c>
      <c r="M613" s="55" t="n">
        <v>-0.009741849521361489</v>
      </c>
      <c r="N613" s="55" t="n">
        <v>-85.09454581723961</v>
      </c>
      <c r="O613" s="55" t="n">
        <v>-85.09469041531639</v>
      </c>
      <c r="P613" s="55" t="n">
        <v>0.000144598076791622</v>
      </c>
      <c r="Q613" s="55" t="n">
        <v>-0.009124233330831425</v>
      </c>
      <c r="R613" s="55" t="n">
        <v>-356.0164933292591</v>
      </c>
      <c r="S613" s="55" t="n">
        <v>-356.0163333320757</v>
      </c>
      <c r="T613" s="55" t="n">
        <v>-0.000159997183373637</v>
      </c>
      <c r="U613" s="55" t="n">
        <v>0.005234659666445617</v>
      </c>
      <c r="V613" s="55" t="n">
        <v>88.81934444338508</v>
      </c>
      <c r="W613" s="55" t="n">
        <v>88.8207668871524</v>
      </c>
      <c r="X613" s="55" t="n">
        <v>-0.001422443767323859</v>
      </c>
      <c r="Y613" s="55" t="n">
        <v>-0.0002221557556347713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0.1877196689778285</v>
      </c>
      <c r="AD613" s="55" t="n">
        <v>-0.03823386499018944</v>
      </c>
      <c r="AE613" s="55" t="n">
        <v>1.000831516333331</v>
      </c>
      <c r="AF613" s="55" t="n">
        <v>0.0001978861060014658</v>
      </c>
      <c r="AG613" s="55" t="n">
        <v>0.001117731292625546</v>
      </c>
      <c r="AH613" s="55" t="n">
        <v>-3.487823274639368e-05</v>
      </c>
      <c r="AI613" s="55" t="n">
        <v>0.001135648997085943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-98.18669126907935</v>
      </c>
      <c r="D614" s="55" t="n">
        <v>5.98331004267749e-05</v>
      </c>
      <c r="E614" s="55" t="n">
        <v>0.004668570470765936</v>
      </c>
      <c r="F614" s="55" t="n">
        <v>-87.7078063208313</v>
      </c>
      <c r="G614" s="55" t="n">
        <v>-87.70794080229771</v>
      </c>
      <c r="H614" s="55" t="n">
        <v>0.0001344814664219071</v>
      </c>
      <c r="I614" s="55" t="n">
        <v>-0.01284422106571394</v>
      </c>
      <c r="J614" s="55" t="n">
        <v>-3.266644384425021</v>
      </c>
      <c r="K614" s="55" t="n">
        <v>-3.266584103236358</v>
      </c>
      <c r="L614" s="55" t="n">
        <v>-6.028118866400634e-05</v>
      </c>
      <c r="M614" s="55" t="n">
        <v>-0.009571485629515836</v>
      </c>
      <c r="N614" s="55" t="n">
        <v>-85.09454581723961</v>
      </c>
      <c r="O614" s="55" t="n">
        <v>-85.09478050763443</v>
      </c>
      <c r="P614" s="55" t="n">
        <v>0.0002346903948208335</v>
      </c>
      <c r="Q614" s="55" t="n">
        <v>-0.008966985938948912</v>
      </c>
      <c r="R614" s="55" t="n">
        <v>-356.0164933292591</v>
      </c>
      <c r="S614" s="55" t="n">
        <v>-356.0162818516584</v>
      </c>
      <c r="T614" s="55" t="n">
        <v>-0.0002114776006858167</v>
      </c>
      <c r="U614" s="55" t="n">
        <v>0.005110928551539051</v>
      </c>
      <c r="V614" s="55" t="n">
        <v>88.81934444338508</v>
      </c>
      <c r="W614" s="55" t="n">
        <v>88.82076449078578</v>
      </c>
      <c r="X614" s="55" t="n">
        <v>-0.001420047400688437</v>
      </c>
      <c r="Y614" s="55" t="n">
        <v>-0.0002198993385716608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0.1877201361523113</v>
      </c>
      <c r="AD614" s="55" t="n">
        <v>-0.03823064575966064</v>
      </c>
      <c r="AE614" s="55" t="n">
        <v>1.000831537714626</v>
      </c>
      <c r="AF614" s="55" t="n">
        <v>-0.0002692883767918541</v>
      </c>
      <c r="AG614" s="55" t="n">
        <v>-0.002101499236177584</v>
      </c>
      <c r="AH614" s="55" t="n">
        <v>-5.625952770316189e-05</v>
      </c>
      <c r="AI614" s="55" t="n">
        <v>0.002119429263737656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-98.186645020174</v>
      </c>
      <c r="D615" s="55" t="n">
        <v>1.358419507351803e-05</v>
      </c>
      <c r="E615" s="55" t="n">
        <v>0.004556118445318055</v>
      </c>
      <c r="F615" s="55" t="n">
        <v>-87.7078063208313</v>
      </c>
      <c r="G615" s="55" t="n">
        <v>-87.70806751924799</v>
      </c>
      <c r="H615" s="55" t="n">
        <v>0.0002611984166916322</v>
      </c>
      <c r="I615" s="55" t="n">
        <v>-0.01254282370771554</v>
      </c>
      <c r="J615" s="55" t="n">
        <v>-3.266644384425021</v>
      </c>
      <c r="K615" s="55" t="n">
        <v>-3.266678287917373</v>
      </c>
      <c r="L615" s="55" t="n">
        <v>3.390349235103687e-05</v>
      </c>
      <c r="M615" s="55" t="n">
        <v>-0.009276958776713128</v>
      </c>
      <c r="N615" s="55" t="n">
        <v>-85.09454581723961</v>
      </c>
      <c r="O615" s="55" t="n">
        <v>-85.0948683840697</v>
      </c>
      <c r="P615" s="55" t="n">
        <v>0.0003225668300977999</v>
      </c>
      <c r="Q615" s="55" t="n">
        <v>-0.008693159552458639</v>
      </c>
      <c r="R615" s="55" t="n">
        <v>-356.0164933292591</v>
      </c>
      <c r="S615" s="55" t="n">
        <v>-356.0162319721094</v>
      </c>
      <c r="T615" s="55" t="n">
        <v>-0.0002613571497155086</v>
      </c>
      <c r="U615" s="55" t="n">
        <v>0.004920833715018683</v>
      </c>
      <c r="V615" s="55" t="n">
        <v>88.81934444338508</v>
      </c>
      <c r="W615" s="55" t="n">
        <v>88.82076212756135</v>
      </c>
      <c r="X615" s="55" t="n">
        <v>-0.001417684176272463</v>
      </c>
      <c r="Y615" s="55" t="n">
        <v>-0.0002162156052057177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0.1877205940615941</v>
      </c>
      <c r="AD615" s="55" t="n">
        <v>-0.03822749085653972</v>
      </c>
      <c r="AE615" s="55" t="n">
        <v>1.000831558704229</v>
      </c>
      <c r="AF615" s="55" t="n">
        <v>-0.0007271976595890628</v>
      </c>
      <c r="AG615" s="55" t="n">
        <v>-0.005256402357094181</v>
      </c>
      <c r="AH615" s="55" t="n">
        <v>-7.724913064777184e-05</v>
      </c>
      <c r="AI615" s="55" t="n">
        <v>0.005307028321383155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-98.18660022409469</v>
      </c>
      <c r="D616" s="55" t="n">
        <v>-3.121188423539887e-05</v>
      </c>
      <c r="E616" s="55" t="n">
        <v>0.004384843313389169</v>
      </c>
      <c r="F616" s="55" t="n">
        <v>-87.7078063208313</v>
      </c>
      <c r="G616" s="55" t="n">
        <v>-87.7081903340664</v>
      </c>
      <c r="H616" s="55" t="n">
        <v>0.0003840132351066448</v>
      </c>
      <c r="I616" s="55" t="n">
        <v>-0.01207967410850814</v>
      </c>
      <c r="J616" s="55" t="n">
        <v>-3.266644384425021</v>
      </c>
      <c r="K616" s="55" t="n">
        <v>-3.266768874161244</v>
      </c>
      <c r="L616" s="55" t="n">
        <v>0.0001244897362221082</v>
      </c>
      <c r="M616" s="55" t="n">
        <v>-0.008863800876656617</v>
      </c>
      <c r="N616" s="55" t="n">
        <v>-85.09454581723961</v>
      </c>
      <c r="O616" s="55" t="n">
        <v>-85.0949529094829</v>
      </c>
      <c r="P616" s="55" t="n">
        <v>0.000407092243292818</v>
      </c>
      <c r="Q616" s="55" t="n">
        <v>-0.008307630055670851</v>
      </c>
      <c r="R616" s="55" t="n">
        <v>-356.0164933292591</v>
      </c>
      <c r="S616" s="55" t="n">
        <v>-356.0161843372168</v>
      </c>
      <c r="T616" s="55" t="n">
        <v>-0.0003089920422780855</v>
      </c>
      <c r="U616" s="55" t="n">
        <v>0.004667547510435657</v>
      </c>
      <c r="V616" s="55" t="n">
        <v>88.81934444338508</v>
      </c>
      <c r="W616" s="55" t="n">
        <v>88.82075981415724</v>
      </c>
      <c r="X616" s="55" t="n">
        <v>-0.001415370772154075</v>
      </c>
      <c r="Y616" s="55" t="n">
        <v>-0.0002111246902466669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0.1877210367748685</v>
      </c>
      <c r="AD616" s="55" t="n">
        <v>-0.03822444114152455</v>
      </c>
      <c r="AE616" s="55" t="n">
        <v>1.00083157902994</v>
      </c>
      <c r="AF616" s="55" t="n">
        <v>-0.001169910934045726</v>
      </c>
      <c r="AG616" s="55" t="n">
        <v>-0.008306117372264277</v>
      </c>
      <c r="AH616" s="55" t="n">
        <v>-9.75748413178934e-05</v>
      </c>
      <c r="AI616" s="55" t="n">
        <v>0.008388670827079123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-98.18655745439706</v>
      </c>
      <c r="D617" s="55" t="n">
        <v>-7.398158186582474e-05</v>
      </c>
      <c r="E617" s="55" t="n">
        <v>0.004157827110765493</v>
      </c>
      <c r="F617" s="55" t="n">
        <v>-87.7078063208313</v>
      </c>
      <c r="G617" s="55" t="n">
        <v>-87.70830767618015</v>
      </c>
      <c r="H617" s="55" t="n">
        <v>0.0005013553488547979</v>
      </c>
      <c r="I617" s="55" t="n">
        <v>-0.01146315321725983</v>
      </c>
      <c r="J617" s="55" t="n">
        <v>-3.266644384425021</v>
      </c>
      <c r="K617" s="55" t="n">
        <v>-3.266854713193145</v>
      </c>
      <c r="L617" s="55" t="n">
        <v>0.0002103287681231873</v>
      </c>
      <c r="M617" s="55" t="n">
        <v>-0.00833904932289966</v>
      </c>
      <c r="N617" s="55" t="n">
        <v>-85.09454581723961</v>
      </c>
      <c r="O617" s="55" t="n">
        <v>-85.0950330061018</v>
      </c>
      <c r="P617" s="55" t="n">
        <v>0.0004871888621939186</v>
      </c>
      <c r="Q617" s="55" t="n">
        <v>-0.007816849436286707</v>
      </c>
      <c r="R617" s="55" t="n">
        <v>-356.0164933292591</v>
      </c>
      <c r="S617" s="55" t="n">
        <v>-356.0161395534814</v>
      </c>
      <c r="T617" s="55" t="n">
        <v>-0.0003537757777397836</v>
      </c>
      <c r="U617" s="55" t="n">
        <v>0.004355266487146914</v>
      </c>
      <c r="V617" s="55" t="n">
        <v>88.81934444338508</v>
      </c>
      <c r="W617" s="55" t="n">
        <v>88.8207575667827</v>
      </c>
      <c r="X617" s="55" t="n">
        <v>-0.001413123397623096</v>
      </c>
      <c r="Y617" s="55" t="n">
        <v>-0.0002046740670898299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0.1877214586434605</v>
      </c>
      <c r="AD617" s="55" t="n">
        <v>-0.03822153552697178</v>
      </c>
      <c r="AE617" s="55" t="n">
        <v>1.000831598432468</v>
      </c>
      <c r="AF617" s="55" t="n">
        <v>-0.001591779526022297</v>
      </c>
      <c r="AG617" s="55" t="n">
        <v>-0.01121173192503849</v>
      </c>
      <c r="AH617" s="55" t="n">
        <v>-0.0001169773700127053</v>
      </c>
      <c r="AI617" s="55" t="n">
        <v>0.01132476836511397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-98.18651724968228</v>
      </c>
      <c r="D618" s="55" t="n">
        <v>-0.0001141862966322244</v>
      </c>
      <c r="E618" s="55" t="n">
        <v>0.003878881364801331</v>
      </c>
      <c r="F618" s="55" t="n">
        <v>-87.7078063208313</v>
      </c>
      <c r="G618" s="55" t="n">
        <v>-87.70841806910263</v>
      </c>
      <c r="H618" s="55" t="n">
        <v>0.000611748271338365</v>
      </c>
      <c r="I618" s="55" t="n">
        <v>-0.0107035180329712</v>
      </c>
      <c r="J618" s="55" t="n">
        <v>-3.266644384425021</v>
      </c>
      <c r="K618" s="55" t="n">
        <v>-3.266934734395523</v>
      </c>
      <c r="L618" s="55" t="n">
        <v>0.0002903499705012537</v>
      </c>
      <c r="M618" s="55" t="n">
        <v>-0.007711149867231519</v>
      </c>
      <c r="N618" s="55" t="n">
        <v>-85.09454581723961</v>
      </c>
      <c r="O618" s="55" t="n">
        <v>-85.09510766883447</v>
      </c>
      <c r="P618" s="55" t="n">
        <v>0.0005618515948690469</v>
      </c>
      <c r="Q618" s="55" t="n">
        <v>-0.007228774220397156</v>
      </c>
      <c r="R618" s="55" t="n">
        <v>-356.0164933292591</v>
      </c>
      <c r="S618" s="55" t="n">
        <v>-356.0160981804323</v>
      </c>
      <c r="T618" s="55" t="n">
        <v>-0.0003951488268652639</v>
      </c>
      <c r="U618" s="55" t="n">
        <v>0.003989115726635233</v>
      </c>
      <c r="V618" s="55" t="n">
        <v>88.81934444338508</v>
      </c>
      <c r="W618" s="55" t="n">
        <v>88.82075540079009</v>
      </c>
      <c r="X618" s="55" t="n">
        <v>-0.001410957405013418</v>
      </c>
      <c r="Y618" s="55" t="n">
        <v>-0.0001969486970754946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0.1877218543720403</v>
      </c>
      <c r="AD618" s="55" t="n">
        <v>-0.03821881048518046</v>
      </c>
      <c r="AE618" s="55" t="n">
        <v>1.000831616668769</v>
      </c>
      <c r="AF618" s="55" t="n">
        <v>-0.001987508105844027</v>
      </c>
      <c r="AG618" s="55" t="n">
        <v>-0.01393677371636093</v>
      </c>
      <c r="AH618" s="55" t="n">
        <v>-0.0001352136709265039</v>
      </c>
      <c r="AI618" s="55" t="n">
        <v>0.0140784279246175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-98.18648010671134</v>
      </c>
      <c r="D619" s="55" t="n">
        <v>-0.0001513292675840641</v>
      </c>
      <c r="E619" s="55" t="n">
        <v>0.003552467592220862</v>
      </c>
      <c r="F619" s="55" t="n">
        <v>-87.7078063208313</v>
      </c>
      <c r="G619" s="55" t="n">
        <v>-87.7085201483318</v>
      </c>
      <c r="H619" s="55" t="n">
        <v>0.0007138275005037884</v>
      </c>
      <c r="I619" s="55" t="n">
        <v>-0.009812746782101764</v>
      </c>
      <c r="J619" s="55" t="n">
        <v>-3.266644384425021</v>
      </c>
      <c r="K619" s="55" t="n">
        <v>-3.267007958713799</v>
      </c>
      <c r="L619" s="55" t="n">
        <v>0.000363574288777925</v>
      </c>
      <c r="M619" s="55" t="n">
        <v>-0.006989830425354432</v>
      </c>
      <c r="N619" s="55" t="n">
        <v>-85.09454581723961</v>
      </c>
      <c r="O619" s="55" t="n">
        <v>-85.09517597937476</v>
      </c>
      <c r="P619" s="55" t="n">
        <v>0.0006301621351589087</v>
      </c>
      <c r="Q619" s="55" t="n">
        <v>-0.006552704426079384</v>
      </c>
      <c r="R619" s="55" t="n">
        <v>-356.0164933292591</v>
      </c>
      <c r="S619" s="55" t="n">
        <v>-356.0160607223099</v>
      </c>
      <c r="T619" s="55" t="n">
        <v>-0.0004326069491971037</v>
      </c>
      <c r="U619" s="55" t="n">
        <v>0.003574978831562876</v>
      </c>
      <c r="V619" s="55" t="n">
        <v>88.81934444338508</v>
      </c>
      <c r="W619" s="55" t="n">
        <v>88.82075333025448</v>
      </c>
      <c r="X619" s="55" t="n">
        <v>-0.001408886869399061</v>
      </c>
      <c r="Y619" s="55" t="n">
        <v>-0.000188072362038046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0.187722219084143</v>
      </c>
      <c r="AD619" s="55" t="n">
        <v>-0.03821629959615422</v>
      </c>
      <c r="AE619" s="55" t="n">
        <v>1.000831633515025</v>
      </c>
      <c r="AF619" s="55" t="n">
        <v>-0.002352220208501343</v>
      </c>
      <c r="AG619" s="55" t="n">
        <v>-0.01644766274259968</v>
      </c>
      <c r="AH619" s="55" t="n">
        <v>-0.0001520599268722833</v>
      </c>
      <c r="AI619" s="55" t="n">
        <v>0.01661570557710217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-98.18644647437023</v>
      </c>
      <c r="D620" s="55" t="n">
        <v>-0.0001849616086884861</v>
      </c>
      <c r="E620" s="55" t="n">
        <v>0.003183608012021907</v>
      </c>
      <c r="F620" s="55" t="n">
        <v>-87.7078063208313</v>
      </c>
      <c r="G620" s="55" t="n">
        <v>-87.70861267763824</v>
      </c>
      <c r="H620" s="55" t="n">
        <v>0.0008063568069456463</v>
      </c>
      <c r="I620" s="55" t="n">
        <v>-0.008804372664694894</v>
      </c>
      <c r="J620" s="55" t="n">
        <v>-3.266644384425021</v>
      </c>
      <c r="K620" s="55" t="n">
        <v>-3.267073510651594</v>
      </c>
      <c r="L620" s="55" t="n">
        <v>0.0004291262265724997</v>
      </c>
      <c r="M620" s="55" t="n">
        <v>-0.006185947991004955</v>
      </c>
      <c r="N620" s="55" t="n">
        <v>-85.09454581723961</v>
      </c>
      <c r="O620" s="55" t="n">
        <v>-85.09523711834639</v>
      </c>
      <c r="P620" s="55" t="n">
        <v>0.0006913011067853547</v>
      </c>
      <c r="Q620" s="55" t="n">
        <v>-0.005799058025606296</v>
      </c>
      <c r="R620" s="55" t="n">
        <v>-356.0164933292591</v>
      </c>
      <c r="S620" s="55" t="n">
        <v>-356.0160276216307</v>
      </c>
      <c r="T620" s="55" t="n">
        <v>-0.0004657076284629167</v>
      </c>
      <c r="U620" s="55" t="n">
        <v>0.003119294919002421</v>
      </c>
      <c r="V620" s="55" t="n">
        <v>88.81934444338508</v>
      </c>
      <c r="W620" s="55" t="n">
        <v>88.82075136760933</v>
      </c>
      <c r="X620" s="55" t="n">
        <v>-0.001406924224255276</v>
      </c>
      <c r="Y620" s="55" t="n">
        <v>-0.000178200474617543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0.1877225483810992</v>
      </c>
      <c r="AD620" s="55" t="n">
        <v>-0.03821403314128054</v>
      </c>
      <c r="AE620" s="55" t="n">
        <v>1.000831648769244</v>
      </c>
      <c r="AF620" s="55" t="n">
        <v>-0.002681517164704328</v>
      </c>
      <c r="AG620" s="55" t="n">
        <v>-0.01871411761628083</v>
      </c>
      <c r="AH620" s="55" t="n">
        <v>-0.0001673141458713445</v>
      </c>
      <c r="AI620" s="55" t="n">
        <v>0.01890599710367071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-98.18641674853751</v>
      </c>
      <c r="D621" s="55" t="n">
        <v>-0.0002146874414058984</v>
      </c>
      <c r="E621" s="55" t="n">
        <v>0.002777795076509321</v>
      </c>
      <c r="F621" s="55" t="n">
        <v>-87.7078063208313</v>
      </c>
      <c r="G621" s="55" t="n">
        <v>-87.70869456360599</v>
      </c>
      <c r="H621" s="55" t="n">
        <v>0.0008882427746902135</v>
      </c>
      <c r="I621" s="55" t="n">
        <v>-0.007693302040504186</v>
      </c>
      <c r="J621" s="55" t="n">
        <v>-3.266644384425021</v>
      </c>
      <c r="K621" s="55" t="n">
        <v>-3.26713062862032</v>
      </c>
      <c r="L621" s="55" t="n">
        <v>0.0004862441952984521</v>
      </c>
      <c r="M621" s="55" t="n">
        <v>-0.005311314960159942</v>
      </c>
      <c r="N621" s="55" t="n">
        <v>-85.09454581723961</v>
      </c>
      <c r="O621" s="55" t="n">
        <v>-85.09529037505294</v>
      </c>
      <c r="P621" s="55" t="n">
        <v>0.0007445578133417568</v>
      </c>
      <c r="Q621" s="55" t="n">
        <v>-0.004979119059595196</v>
      </c>
      <c r="R621" s="55" t="n">
        <v>-356.0164933292591</v>
      </c>
      <c r="S621" s="55" t="n">
        <v>-356.0159992547153</v>
      </c>
      <c r="T621" s="55" t="n">
        <v>-0.0004940745438245695</v>
      </c>
      <c r="U621" s="55" t="n">
        <v>0.002628866947592289</v>
      </c>
      <c r="V621" s="55" t="n">
        <v>88.81934444338508</v>
      </c>
      <c r="W621" s="55" t="n">
        <v>88.82074952340075</v>
      </c>
      <c r="X621" s="55" t="n">
        <v>-0.001405080015665275</v>
      </c>
      <c r="Y621" s="55" t="n">
        <v>-0.0001675074404598474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0.1877228383936411</v>
      </c>
      <c r="AD621" s="55" t="n">
        <v>-0.03821203774805906</v>
      </c>
      <c r="AE621" s="55" t="n">
        <v>1.000831662253451</v>
      </c>
      <c r="AF621" s="55" t="n">
        <v>-0.002971529706602416</v>
      </c>
      <c r="AG621" s="55" t="n">
        <v>-0.02070951083775474</v>
      </c>
      <c r="AH621" s="55" t="n">
        <v>-0.0001807983522894574</v>
      </c>
      <c r="AI621" s="55" t="n">
        <v>0.02092239269253142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-98.18639126783482</v>
      </c>
      <c r="D622" s="55" t="n">
        <v>-0.0002401681441018622</v>
      </c>
      <c r="E622" s="55" t="n">
        <v>0.002340905592141611</v>
      </c>
      <c r="F622" s="55" t="n">
        <v>-87.7078063208313</v>
      </c>
      <c r="G622" s="55" t="n">
        <v>-87.7087648682501</v>
      </c>
      <c r="H622" s="55" t="n">
        <v>0.0009585474188121037</v>
      </c>
      <c r="I622" s="55" t="n">
        <v>-0.006495613258259984</v>
      </c>
      <c r="J622" s="55" t="n">
        <v>-3.266644384425021</v>
      </c>
      <c r="K622" s="55" t="n">
        <v>-3.267178673482722</v>
      </c>
      <c r="L622" s="55" t="n">
        <v>0.000534289057700639</v>
      </c>
      <c r="M622" s="55" t="n">
        <v>-0.00437851324841499</v>
      </c>
      <c r="N622" s="55" t="n">
        <v>-85.09454581723961</v>
      </c>
      <c r="O622" s="55" t="n">
        <v>-85.09533515478114</v>
      </c>
      <c r="P622" s="55" t="n">
        <v>0.0007893375415335562</v>
      </c>
      <c r="Q622" s="55" t="n">
        <v>-0.004104797457729647</v>
      </c>
      <c r="R622" s="55" t="n">
        <v>-356.0164933292591</v>
      </c>
      <c r="S622" s="55" t="n">
        <v>-356.0159759288877</v>
      </c>
      <c r="T622" s="55" t="n">
        <v>-0.000517400371412522</v>
      </c>
      <c r="U622" s="55" t="n">
        <v>0.002110713864389811</v>
      </c>
      <c r="V622" s="55" t="n">
        <v>88.81934444338508</v>
      </c>
      <c r="W622" s="55" t="n">
        <v>88.82074780618257</v>
      </c>
      <c r="X622" s="55" t="n">
        <v>-0.001403362797489152</v>
      </c>
      <c r="Y622" s="55" t="n">
        <v>-0.0001561727805889524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0.1877230858256244</v>
      </c>
      <c r="AD622" s="55" t="n">
        <v>-0.03821033608960162</v>
      </c>
      <c r="AE622" s="55" t="n">
        <v>1.000831673815499</v>
      </c>
      <c r="AF622" s="55" t="n">
        <v>-0.003218961689865907</v>
      </c>
      <c r="AG622" s="55" t="n">
        <v>-0.02241116929520282</v>
      </c>
      <c r="AH622" s="55" t="n">
        <v>-0.0001923604007192381</v>
      </c>
      <c r="AI622" s="55" t="n">
        <v>0.02264197928766014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-98.18637031020401</v>
      </c>
      <c r="D623" s="55" t="n">
        <v>-0.0002611257749091515</v>
      </c>
      <c r="E623" s="55" t="n">
        <v>0.001879121405297462</v>
      </c>
      <c r="F623" s="55" t="n">
        <v>-87.7078063208313</v>
      </c>
      <c r="G623" s="55" t="n">
        <v>-87.70882281950958</v>
      </c>
      <c r="H623" s="55" t="n">
        <v>0.00101649867828772</v>
      </c>
      <c r="I623" s="55" t="n">
        <v>-0.005228334699354828</v>
      </c>
      <c r="J623" s="55" t="n">
        <v>-3.266644384425021</v>
      </c>
      <c r="K623" s="55" t="n">
        <v>-3.26721713521402</v>
      </c>
      <c r="L623" s="55" t="n">
        <v>0.0005727507889983124</v>
      </c>
      <c r="M623" s="55" t="n">
        <v>-0.003400704561628043</v>
      </c>
      <c r="N623" s="55" t="n">
        <v>-85.09454581723961</v>
      </c>
      <c r="O623" s="55" t="n">
        <v>-85.09537098391682</v>
      </c>
      <c r="P623" s="55" t="n">
        <v>0.000825166677214969</v>
      </c>
      <c r="Q623" s="55" t="n">
        <v>-0.003188426473945077</v>
      </c>
      <c r="R623" s="55" t="n">
        <v>-356.0164933292591</v>
      </c>
      <c r="S623" s="55" t="n">
        <v>-356.0159578808381</v>
      </c>
      <c r="T623" s="55" t="n">
        <v>-0.0005354484210138223</v>
      </c>
      <c r="U623" s="55" t="n">
        <v>0.001571978517470452</v>
      </c>
      <c r="V623" s="55" t="n">
        <v>88.81934444338508</v>
      </c>
      <c r="W623" s="55" t="n">
        <v>88.82074622253312</v>
      </c>
      <c r="X623" s="55" t="n">
        <v>-0.001401779148029987</v>
      </c>
      <c r="Y623" s="55" t="n">
        <v>-0.0001443700868942622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0.1877232879894717</v>
      </c>
      <c r="AD623" s="55" t="n">
        <v>-0.03820894664138966</v>
      </c>
      <c r="AE623" s="55" t="n">
        <v>1.000831683330529</v>
      </c>
      <c r="AF623" s="55" t="n">
        <v>-0.003421125537250713</v>
      </c>
      <c r="AG623" s="55" t="n">
        <v>-0.02380061750715395</v>
      </c>
      <c r="AH623" s="55" t="n">
        <v>-0.000201875430594356</v>
      </c>
      <c r="AI623" s="55" t="n">
        <v>0.02404608590504804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-98.18635409025499</v>
      </c>
      <c r="D624" s="55" t="n">
        <v>-0.0002773457239286905</v>
      </c>
      <c r="E624" s="55" t="n">
        <v>0.001398854892245657</v>
      </c>
      <c r="F624" s="55" t="n">
        <v>-87.7078063208313</v>
      </c>
      <c r="G624" s="55" t="n">
        <v>-87.70886781941968</v>
      </c>
      <c r="H624" s="55" t="n">
        <v>0.001061498588379619</v>
      </c>
      <c r="I624" s="55" t="n">
        <v>-0.003909204194495772</v>
      </c>
      <c r="J624" s="55" t="n">
        <v>-3.266644384425021</v>
      </c>
      <c r="K624" s="55" t="n">
        <v>-3.267245637676096</v>
      </c>
      <c r="L624" s="55" t="n">
        <v>0.0006012532510742173</v>
      </c>
      <c r="M624" s="55" t="n">
        <v>-0.002391442961416962</v>
      </c>
      <c r="N624" s="55" t="n">
        <v>-85.09454581723961</v>
      </c>
      <c r="O624" s="55" t="n">
        <v>-85.09539751329307</v>
      </c>
      <c r="P624" s="55" t="n">
        <v>0.0008516960534698436</v>
      </c>
      <c r="Q624" s="55" t="n">
        <v>-0.002242605818976587</v>
      </c>
      <c r="R624" s="55" t="n">
        <v>-356.0164933292591</v>
      </c>
      <c r="S624" s="55" t="n">
        <v>-356.0159452756436</v>
      </c>
      <c r="T624" s="55" t="n">
        <v>-0.0005480536155302819</v>
      </c>
      <c r="U624" s="55" t="n">
        <v>0.00101988244116342</v>
      </c>
      <c r="V624" s="55" t="n">
        <v>88.81934444338508</v>
      </c>
      <c r="W624" s="55" t="n">
        <v>88.82074477714474</v>
      </c>
      <c r="X624" s="55" t="n">
        <v>-0.001400333759649159</v>
      </c>
      <c r="Y624" s="55" t="n">
        <v>-0.0001322613067878951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0.1877234428330817</v>
      </c>
      <c r="AD624" s="55" t="n">
        <v>-0.03820788349681509</v>
      </c>
      <c r="AE624" s="55" t="n">
        <v>1.000831690702093</v>
      </c>
      <c r="AF624" s="55" t="n">
        <v>-0.003575969147184832</v>
      </c>
      <c r="AG624" s="55" t="n">
        <v>-0.02486376208173102</v>
      </c>
      <c r="AH624" s="55" t="n">
        <v>-0.000209246995064305</v>
      </c>
      <c r="AI624" s="55" t="n">
        <v>0.02512046983046867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-98.18634275735748</v>
      </c>
      <c r="D625" s="55" t="n">
        <v>-0.0002886786214351409</v>
      </c>
      <c r="E625" s="55" t="n">
        <v>0.0009066753206357425</v>
      </c>
      <c r="F625" s="55" t="n">
        <v>-87.7078063208313</v>
      </c>
      <c r="G625" s="55" t="n">
        <v>-87.70889944980753</v>
      </c>
      <c r="H625" s="55" t="n">
        <v>0.001093128976233892</v>
      </c>
      <c r="I625" s="55" t="n">
        <v>-0.002556415303376265</v>
      </c>
      <c r="J625" s="55" t="n">
        <v>-3.266644384425021</v>
      </c>
      <c r="K625" s="55" t="n">
        <v>-3.267263941545305</v>
      </c>
      <c r="L625" s="55" t="n">
        <v>0.0006195571202833147</v>
      </c>
      <c r="M625" s="55" t="n">
        <v>-0.00136449286188509</v>
      </c>
      <c r="N625" s="55" t="n">
        <v>-85.09454581723961</v>
      </c>
      <c r="O625" s="55" t="n">
        <v>-85.09541452017429</v>
      </c>
      <c r="P625" s="55" t="n">
        <v>0.0008687029346798372</v>
      </c>
      <c r="Q625" s="55" t="n">
        <v>-0.001280081076484216</v>
      </c>
      <c r="R625" s="55" t="n">
        <v>-356.0164933292591</v>
      </c>
      <c r="S625" s="55" t="n">
        <v>-356.0159382061062</v>
      </c>
      <c r="T625" s="55" t="n">
        <v>-0.0005551231529409605</v>
      </c>
      <c r="U625" s="55" t="n">
        <v>0.0004617041154802876</v>
      </c>
      <c r="V625" s="55" t="n">
        <v>88.81934444338508</v>
      </c>
      <c r="W625" s="55" t="n">
        <v>88.82074347292895</v>
      </c>
      <c r="X625" s="55" t="n">
        <v>-0.001399029543864589</v>
      </c>
      <c r="Y625" s="55" t="n">
        <v>-0.0001199968060623086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0.1877235489580478</v>
      </c>
      <c r="AD625" s="55" t="n">
        <v>-0.03820715624239033</v>
      </c>
      <c r="AE625" s="55" t="n">
        <v>1.000831695862966</v>
      </c>
      <c r="AF625" s="55" t="n">
        <v>-0.00368209411333309</v>
      </c>
      <c r="AG625" s="55" t="n">
        <v>-0.02559101650648904</v>
      </c>
      <c r="AH625" s="55" t="n">
        <v>-0.0002144078676824535</v>
      </c>
      <c r="AI625" s="55" t="n">
        <v>0.0258554426306834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-98.18633639449024</v>
      </c>
      <c r="D626" s="55" t="n">
        <v>-0.0002950414886779181</v>
      </c>
      <c r="E626" s="55" t="n">
        <v>0.0004092319683574553</v>
      </c>
      <c r="F626" s="55" t="n">
        <v>-87.7078063208313</v>
      </c>
      <c r="G626" s="55" t="n">
        <v>-87.7089174754214</v>
      </c>
      <c r="H626" s="55" t="n">
        <v>0.001111154590100692</v>
      </c>
      <c r="I626" s="55" t="n">
        <v>-0.001188358039529484</v>
      </c>
      <c r="J626" s="55" t="n">
        <v>-3.266644384425021</v>
      </c>
      <c r="K626" s="55" t="n">
        <v>-3.267271945450522</v>
      </c>
      <c r="L626" s="55" t="n">
        <v>0.0006275610255001721</v>
      </c>
      <c r="M626" s="55" t="n">
        <v>-0.0003336527956197309</v>
      </c>
      <c r="N626" s="55" t="n">
        <v>-85.09454581723961</v>
      </c>
      <c r="O626" s="55" t="n">
        <v>-85.09542190912407</v>
      </c>
      <c r="P626" s="55" t="n">
        <v>0.0008760918844723447</v>
      </c>
      <c r="Q626" s="55" t="n">
        <v>-0.000313638801887426</v>
      </c>
      <c r="R626" s="55" t="n">
        <v>-356.0164933292591</v>
      </c>
      <c r="S626" s="55" t="n">
        <v>-356.0159366923298</v>
      </c>
      <c r="T626" s="55" t="n">
        <v>-0.0005566369292904943</v>
      </c>
      <c r="U626" s="55" t="n">
        <v>-9.524721015059071e-05</v>
      </c>
      <c r="V626" s="55" t="n">
        <v>88.81934444338508</v>
      </c>
      <c r="W626" s="55" t="n">
        <v>88.82074231108989</v>
      </c>
      <c r="X626" s="55" t="n">
        <v>-0.001397867704808834</v>
      </c>
      <c r="Y626" s="55" t="n">
        <v>-0.0001077197064930416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0.1877236056291139</v>
      </c>
      <c r="AD626" s="55" t="n">
        <v>-0.03820676989308854</v>
      </c>
      <c r="AE626" s="55" t="n">
        <v>1.000831698775619</v>
      </c>
      <c r="AF626" s="55" t="n">
        <v>-0.003738765179422954</v>
      </c>
      <c r="AG626" s="55" t="n">
        <v>-0.02597736580827598</v>
      </c>
      <c r="AH626" s="55" t="n">
        <v>-0.000217320520690123</v>
      </c>
      <c r="AI626" s="55" t="n">
        <v>0.02624593544937128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-98.18633501789485</v>
      </c>
      <c r="D627" s="55" t="n">
        <v>-0.0002964180840782081</v>
      </c>
      <c r="E627" s="55" t="n">
        <v>-8.68286263437144e-05</v>
      </c>
      <c r="F627" s="55" t="n">
        <v>-87.7078063208313</v>
      </c>
      <c r="G627" s="55" t="n">
        <v>-87.70892184448149</v>
      </c>
      <c r="H627" s="55" t="n">
        <v>0.001115523650193581</v>
      </c>
      <c r="I627" s="55" t="n">
        <v>0.000176637982196855</v>
      </c>
      <c r="J627" s="55" t="n">
        <v>-3.266644384425021</v>
      </c>
      <c r="K627" s="55" t="n">
        <v>-3.267269685371277</v>
      </c>
      <c r="L627" s="55" t="n">
        <v>0.000625300946255445</v>
      </c>
      <c r="M627" s="55" t="n">
        <v>0.0006874165365568281</v>
      </c>
      <c r="N627" s="55" t="n">
        <v>-85.09454581723961</v>
      </c>
      <c r="O627" s="55" t="n">
        <v>-85.09541971178959</v>
      </c>
      <c r="P627" s="55" t="n">
        <v>0.0008738945499898356</v>
      </c>
      <c r="Q627" s="55" t="n">
        <v>0.0006440052345141151</v>
      </c>
      <c r="R627" s="55" t="n">
        <v>-356.0164933292591</v>
      </c>
      <c r="S627" s="55" t="n">
        <v>-356.0159406817029</v>
      </c>
      <c r="T627" s="55" t="n">
        <v>-0.00055264755614398</v>
      </c>
      <c r="U627" s="55" t="n">
        <v>-0.0006436842134016528</v>
      </c>
      <c r="V627" s="55" t="n">
        <v>88.81934444338508</v>
      </c>
      <c r="W627" s="55" t="n">
        <v>88.82074129114503</v>
      </c>
      <c r="X627" s="55" t="n">
        <v>-0.001396847759940861</v>
      </c>
      <c r="Y627" s="55" t="n">
        <v>-9.557172106608513e-05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0.1877236127748579</v>
      </c>
      <c r="AD627" s="55" t="n">
        <v>-0.03820672488792302</v>
      </c>
      <c r="AE627" s="55" t="n">
        <v>1.000831699432355</v>
      </c>
      <c r="AF627" s="55" t="n">
        <v>-0.003745910923391715</v>
      </c>
      <c r="AG627" s="55" t="n">
        <v>-0.02602237097380083</v>
      </c>
      <c r="AH627" s="55" t="n">
        <v>-0.00021797725624495</v>
      </c>
      <c r="AI627" s="55" t="n">
        <v>0.02629150345317547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-98.18633857759185</v>
      </c>
      <c r="D628" s="55" t="n">
        <v>-0.0002928583870631086</v>
      </c>
      <c r="E628" s="55" t="n">
        <v>-0.0005749513007186815</v>
      </c>
      <c r="F628" s="55" t="n">
        <v>-87.7078063208313</v>
      </c>
      <c r="G628" s="55" t="n">
        <v>-87.70891268671375</v>
      </c>
      <c r="H628" s="55" t="n">
        <v>0.001106365882445187</v>
      </c>
      <c r="I628" s="55" t="n">
        <v>0.001520551275203213</v>
      </c>
      <c r="J628" s="55" t="n">
        <v>-3.266644384425021</v>
      </c>
      <c r="K628" s="55" t="n">
        <v>-3.267257332329562</v>
      </c>
      <c r="L628" s="55" t="n">
        <v>0.0006129479045409499</v>
      </c>
      <c r="M628" s="55" t="n">
        <v>0.001685361638983482</v>
      </c>
      <c r="N628" s="55" t="n">
        <v>-85.09454581723961</v>
      </c>
      <c r="O628" s="55" t="n">
        <v>-85.09540808544403</v>
      </c>
      <c r="P628" s="55" t="n">
        <v>0.0008622682044324762</v>
      </c>
      <c r="Q628" s="55" t="n">
        <v>0.001580340904729019</v>
      </c>
      <c r="R628" s="55" t="n">
        <v>-356.0164933292591</v>
      </c>
      <c r="S628" s="55" t="n">
        <v>-356.015950049606</v>
      </c>
      <c r="T628" s="55" t="n">
        <v>-0.0005432796531298357</v>
      </c>
      <c r="U628" s="55" t="n">
        <v>-0.001176430414727662</v>
      </c>
      <c r="V628" s="55" t="n">
        <v>88.81934444338508</v>
      </c>
      <c r="W628" s="55" t="n">
        <v>88.82074041089972</v>
      </c>
      <c r="X628" s="55" t="n">
        <v>-0.001395967514639774</v>
      </c>
      <c r="Y628" s="55" t="n">
        <v>-8.369771495625999e-05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0.1877235709796755</v>
      </c>
      <c r="AD628" s="55" t="n">
        <v>-0.03820701714542304</v>
      </c>
      <c r="AE628" s="55" t="n">
        <v>1.000831697855062</v>
      </c>
      <c r="AF628" s="55" t="n">
        <v>-0.003704115741021141</v>
      </c>
      <c r="AG628" s="55" t="n">
        <v>-0.02573011347377363</v>
      </c>
      <c r="AH628" s="55" t="n">
        <v>-0.0002163999637261327</v>
      </c>
      <c r="AI628" s="55" t="n">
        <v>0.02599626976588081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-98.18634695880533</v>
      </c>
      <c r="D629" s="55" t="n">
        <v>-0.0002844771735842431</v>
      </c>
      <c r="E629" s="55" t="n">
        <v>-0.001048764307214409</v>
      </c>
      <c r="F629" s="55" t="n">
        <v>-87.7078063208313</v>
      </c>
      <c r="G629" s="55" t="n">
        <v>-87.70889030898192</v>
      </c>
      <c r="H629" s="55" t="n">
        <v>0.001083988150626008</v>
      </c>
      <c r="I629" s="55" t="n">
        <v>0.00282590262365503</v>
      </c>
      <c r="J629" s="55" t="n">
        <v>-3.266644384425021</v>
      </c>
      <c r="K629" s="55" t="n">
        <v>-3.26723518839727</v>
      </c>
      <c r="L629" s="55" t="n">
        <v>0.0005908039722486393</v>
      </c>
      <c r="M629" s="55" t="n">
        <v>0.002647303689199311</v>
      </c>
      <c r="N629" s="55" t="n">
        <v>-85.09454581723961</v>
      </c>
      <c r="O629" s="55" t="n">
        <v>-85.09538731003167</v>
      </c>
      <c r="P629" s="55" t="n">
        <v>0.0008414927920683868</v>
      </c>
      <c r="Q629" s="55" t="n">
        <v>0.002483226414349779</v>
      </c>
      <c r="R629" s="55" t="n">
        <v>-356.0164933292591</v>
      </c>
      <c r="S629" s="55" t="n">
        <v>-356.0159646011804</v>
      </c>
      <c r="T629" s="55" t="n">
        <v>-0.0005287280786862876</v>
      </c>
      <c r="U629" s="55" t="n">
        <v>-0.001686540668047757</v>
      </c>
      <c r="V629" s="55" t="n">
        <v>88.81934444338508</v>
      </c>
      <c r="W629" s="55" t="n">
        <v>88.82073966640463</v>
      </c>
      <c r="X629" s="55" t="n">
        <v>-0.001395223019547212</v>
      </c>
      <c r="Y629" s="55" t="n">
        <v>-7.224700287719854e-05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0.1877234814672258</v>
      </c>
      <c r="AD629" s="55" t="n">
        <v>-0.03820763817805407</v>
      </c>
      <c r="AE629" s="55" t="n">
        <v>1.000831694094586</v>
      </c>
      <c r="AF629" s="55" t="n">
        <v>-0.00361460329129093</v>
      </c>
      <c r="AG629" s="55" t="n">
        <v>-0.02510908084274455</v>
      </c>
      <c r="AH629" s="55" t="n">
        <v>-0.0002126394875734405</v>
      </c>
      <c r="AI629" s="55" t="n">
        <v>0.02536880985132271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-98.18635998430595</v>
      </c>
      <c r="D630" s="55" t="n">
        <v>-0.0002714516729649603</v>
      </c>
      <c r="E630" s="55" t="n">
        <v>-0.001502170486663136</v>
      </c>
      <c r="F630" s="55" t="n">
        <v>-87.7078063208313</v>
      </c>
      <c r="G630" s="55" t="n">
        <v>-87.70885518866538</v>
      </c>
      <c r="H630" s="55" t="n">
        <v>0.001048867834086073</v>
      </c>
      <c r="I630" s="55" t="n">
        <v>0.004075973618431305</v>
      </c>
      <c r="J630" s="55" t="n">
        <v>-3.266644384425021</v>
      </c>
      <c r="K630" s="55" t="n">
        <v>-3.267203681044872</v>
      </c>
      <c r="L630" s="55" t="n">
        <v>0.000559296619850121</v>
      </c>
      <c r="M630" s="55" t="n">
        <v>0.003561002862641351</v>
      </c>
      <c r="N630" s="55" t="n">
        <v>-85.09454581723961</v>
      </c>
      <c r="O630" s="55" t="n">
        <v>-85.09535778347683</v>
      </c>
      <c r="P630" s="55" t="n">
        <v>0.0008119662372335415</v>
      </c>
      <c r="Q630" s="55" t="n">
        <v>0.003341071738607018</v>
      </c>
      <c r="R630" s="55" t="n">
        <v>-356.0164933292591</v>
      </c>
      <c r="S630" s="55" t="n">
        <v>-356.0159840743887</v>
      </c>
      <c r="T630" s="55" t="n">
        <v>-0.0005092548704186549</v>
      </c>
      <c r="U630" s="55" t="n">
        <v>-0.002167437470384515</v>
      </c>
      <c r="V630" s="55" t="n">
        <v>88.81934444338508</v>
      </c>
      <c r="W630" s="55" t="n">
        <v>88.82073905193315</v>
      </c>
      <c r="X630" s="55" t="n">
        <v>-0.00139460854806175</v>
      </c>
      <c r="Y630" s="55" t="n">
        <v>-6.137084712836879e-05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0.1877233460756149</v>
      </c>
      <c r="AD630" s="55" t="n">
        <v>-0.03820857526379848</v>
      </c>
      <c r="AE630" s="55" t="n">
        <v>1.000831688229704</v>
      </c>
      <c r="AF630" s="55" t="n">
        <v>-0.00347921168039611</v>
      </c>
      <c r="AG630" s="55" t="n">
        <v>-0.02417199509833351</v>
      </c>
      <c r="AH630" s="55" t="n">
        <v>-0.0002067746054379427</v>
      </c>
      <c r="AI630" s="55" t="n">
        <v>0.02442197814855132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-98.18637741763854</v>
      </c>
      <c r="D631" s="55" t="n">
        <v>-0.0002540183403752212</v>
      </c>
      <c r="E631" s="55" t="n">
        <v>-0.001929432919924784</v>
      </c>
      <c r="F631" s="55" t="n">
        <v>-87.7078063208313</v>
      </c>
      <c r="G631" s="55" t="n">
        <v>-87.70880796493977</v>
      </c>
      <c r="H631" s="55" t="n">
        <v>0.001001644108467831</v>
      </c>
      <c r="I631" s="55" t="n">
        <v>0.005255009360842054</v>
      </c>
      <c r="J631" s="55" t="n">
        <v>-3.266644384425021</v>
      </c>
      <c r="K631" s="55" t="n">
        <v>-3.26716335587925</v>
      </c>
      <c r="L631" s="55" t="n">
        <v>0.0005189714542286001</v>
      </c>
      <c r="M631" s="55" t="n">
        <v>0.00441501646437664</v>
      </c>
      <c r="N631" s="55" t="n">
        <v>-85.09454581723961</v>
      </c>
      <c r="O631" s="55" t="n">
        <v>-85.09532001513755</v>
      </c>
      <c r="P631" s="55" t="n">
        <v>0.0007741978979487346</v>
      </c>
      <c r="Q631" s="55" t="n">
        <v>0.004143027001156687</v>
      </c>
      <c r="R631" s="55" t="n">
        <v>-356.0164933292591</v>
      </c>
      <c r="S631" s="55" t="n">
        <v>-356.016008144407</v>
      </c>
      <c r="T631" s="55" t="n">
        <v>-0.0004851848520663349</v>
      </c>
      <c r="U631" s="55" t="n">
        <v>-0.002613042555778032</v>
      </c>
      <c r="V631" s="55" t="n">
        <v>88.81934444338508</v>
      </c>
      <c r="W631" s="55" t="n">
        <v>88.8207385600119</v>
      </c>
      <c r="X631" s="55" t="n">
        <v>-0.00139411662682133</v>
      </c>
      <c r="Y631" s="55" t="n">
        <v>-5.121689315904928e-05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0.1877231672247223</v>
      </c>
      <c r="AD631" s="55" t="n">
        <v>-0.0382098116721603</v>
      </c>
      <c r="AE631" s="55" t="n">
        <v>1.000831680365729</v>
      </c>
      <c r="AF631" s="55" t="n">
        <v>-0.003300360787827916</v>
      </c>
      <c r="AG631" s="55" t="n">
        <v>-0.02293558673652218</v>
      </c>
      <c r="AH631" s="55" t="n">
        <v>-0.0001989106306332644</v>
      </c>
      <c r="AI631" s="55" t="n">
        <v>0.02317267972672439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-98.18639896715811</v>
      </c>
      <c r="D632" s="55" t="n">
        <v>-0.0002324688208094859</v>
      </c>
      <c r="E632" s="55" t="n">
        <v>-0.002325251229643943</v>
      </c>
      <c r="F632" s="55" t="n">
        <v>-87.7078063208313</v>
      </c>
      <c r="G632" s="55" t="n">
        <v>-87.70874942811572</v>
      </c>
      <c r="H632" s="55" t="n">
        <v>0.0009431072844232531</v>
      </c>
      <c r="I632" s="55" t="n">
        <v>0.006348405879354892</v>
      </c>
      <c r="J632" s="55" t="n">
        <v>-3.266644384425021</v>
      </c>
      <c r="K632" s="55" t="n">
        <v>-3.267114867855925</v>
      </c>
      <c r="L632" s="55" t="n">
        <v>0.000470483430902904</v>
      </c>
      <c r="M632" s="55" t="n">
        <v>0.005198846588942103</v>
      </c>
      <c r="N632" s="55" t="n">
        <v>-85.09454581723961</v>
      </c>
      <c r="O632" s="55" t="n">
        <v>-85.09527461745719</v>
      </c>
      <c r="P632" s="55" t="n">
        <v>0.0007288002175869297</v>
      </c>
      <c r="Q632" s="55" t="n">
        <v>0.004879157170345938</v>
      </c>
      <c r="R632" s="55" t="n">
        <v>-356.0164933292591</v>
      </c>
      <c r="S632" s="55" t="n">
        <v>-356.0160364292053</v>
      </c>
      <c r="T632" s="55" t="n">
        <v>-0.0004569000538430032</v>
      </c>
      <c r="U632" s="55" t="n">
        <v>-0.003017885666709506</v>
      </c>
      <c r="V632" s="55" t="n">
        <v>88.81934444338508</v>
      </c>
      <c r="W632" s="55" t="n">
        <v>88.82073818152175</v>
      </c>
      <c r="X632" s="55" t="n">
        <v>-0.001393738136666793</v>
      </c>
      <c r="Y632" s="55" t="n">
        <v>-4.192224572562528e-05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0.1877229478762003</v>
      </c>
      <c r="AD632" s="55" t="n">
        <v>-0.03821132694088866</v>
      </c>
      <c r="AE632" s="55" t="n">
        <v>1.000831670632771</v>
      </c>
      <c r="AF632" s="55" t="n">
        <v>-0.003081012265759853</v>
      </c>
      <c r="AG632" s="55" t="n">
        <v>-0.02142031800815569</v>
      </c>
      <c r="AH632" s="55" t="n">
        <v>-0.0001891776724161076</v>
      </c>
      <c r="AI632" s="55" t="n">
        <v>0.02164159070733994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-98.18642429076843</v>
      </c>
      <c r="D633" s="55" t="n">
        <v>-0.0002071452104927938</v>
      </c>
      <c r="E633" s="55" t="n">
        <v>-0.002684826388033239</v>
      </c>
      <c r="F633" s="55" t="n">
        <v>-87.7078063208313</v>
      </c>
      <c r="G633" s="55" t="n">
        <v>-87.70868050718768</v>
      </c>
      <c r="H633" s="55" t="n">
        <v>0.0008741863563910847</v>
      </c>
      <c r="I633" s="55" t="n">
        <v>0.007342882488551188</v>
      </c>
      <c r="J633" s="55" t="n">
        <v>-3.266644384425021</v>
      </c>
      <c r="K633" s="55" t="n">
        <v>-3.267058971095016</v>
      </c>
      <c r="L633" s="55" t="n">
        <v>0.00041458666999476</v>
      </c>
      <c r="M633" s="55" t="n">
        <v>0.005903072821490057</v>
      </c>
      <c r="N633" s="55" t="n">
        <v>-85.09454581723961</v>
      </c>
      <c r="O633" s="55" t="n">
        <v>-85.09522229603556</v>
      </c>
      <c r="P633" s="55" t="n">
        <v>0.0006764787959576003</v>
      </c>
      <c r="Q633" s="55" t="n">
        <v>0.005540587665372481</v>
      </c>
      <c r="R633" s="55" t="n">
        <v>-356.0164933292591</v>
      </c>
      <c r="S633" s="55" t="n">
        <v>-356.0160684960259</v>
      </c>
      <c r="T633" s="55" t="n">
        <v>-0.0004248332332141723</v>
      </c>
      <c r="U633" s="55" t="n">
        <v>-0.003377179925831878</v>
      </c>
      <c r="V633" s="55" t="n">
        <v>88.81934444338508</v>
      </c>
      <c r="W633" s="55" t="n">
        <v>88.8207379058672</v>
      </c>
      <c r="X633" s="55" t="n">
        <v>-0.001393462482114549</v>
      </c>
      <c r="Y633" s="55" t="n">
        <v>-3.360716476571454e-05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0.187722691486798</v>
      </c>
      <c r="AD633" s="55" t="n">
        <v>-0.03821309719881693</v>
      </c>
      <c r="AE633" s="55" t="n">
        <v>1.000831659183696</v>
      </c>
      <c r="AF633" s="55" t="n">
        <v>-0.00282462286346763</v>
      </c>
      <c r="AG633" s="55" t="n">
        <v>-0.01965006007988851</v>
      </c>
      <c r="AH633" s="55" t="n">
        <v>-0.0001777285978388221</v>
      </c>
      <c r="AI633" s="55" t="n">
        <v>0.01985283211329159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-98.18645300124723</v>
      </c>
      <c r="D634" s="55" t="n">
        <v>-0.0001784347316907826</v>
      </c>
      <c r="E634" s="55" t="n">
        <v>-0.003003913774739728</v>
      </c>
      <c r="F634" s="55" t="n">
        <v>-87.7078063208313</v>
      </c>
      <c r="G634" s="55" t="n">
        <v>-87.70860225574721</v>
      </c>
      <c r="H634" s="55" t="n">
        <v>0.0007959349159201631</v>
      </c>
      <c r="I634" s="55" t="n">
        <v>0.008226638271876197</v>
      </c>
      <c r="J634" s="55" t="n">
        <v>-3.266644384425021</v>
      </c>
      <c r="K634" s="55" t="n">
        <v>-3.26699650747114</v>
      </c>
      <c r="L634" s="55" t="n">
        <v>0.000352123046117688</v>
      </c>
      <c r="M634" s="55" t="n">
        <v>0.006519466258696523</v>
      </c>
      <c r="N634" s="55" t="n">
        <v>-85.09454581723961</v>
      </c>
      <c r="O634" s="55" t="n">
        <v>-85.09516383845437</v>
      </c>
      <c r="P634" s="55" t="n">
        <v>0.0006180212147713555</v>
      </c>
      <c r="Q634" s="55" t="n">
        <v>0.006119612736371331</v>
      </c>
      <c r="R634" s="55" t="n">
        <v>-356.0164933292591</v>
      </c>
      <c r="S634" s="55" t="n">
        <v>-356.0161038684253</v>
      </c>
      <c r="T634" s="55" t="n">
        <v>-0.0003894608338106819</v>
      </c>
      <c r="U634" s="55" t="n">
        <v>-0.003686862964008775</v>
      </c>
      <c r="V634" s="55" t="n">
        <v>88.81934444338508</v>
      </c>
      <c r="W634" s="55" t="n">
        <v>88.82073772119561</v>
      </c>
      <c r="X634" s="55" t="n">
        <v>-0.001393277810534968</v>
      </c>
      <c r="Y634" s="55" t="n">
        <v>-2.6370916940862e-05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0.1877224019557566</v>
      </c>
      <c r="AD634" s="55" t="n">
        <v>-0.03821509552954054</v>
      </c>
      <c r="AE634" s="55" t="n">
        <v>1.000831646191837</v>
      </c>
      <c r="AF634" s="55" t="n">
        <v>-0.002535091822131186</v>
      </c>
      <c r="AG634" s="55" t="n">
        <v>-0.01765172935627723</v>
      </c>
      <c r="AH634" s="55" t="n">
        <v>-0.0001647367386947707</v>
      </c>
      <c r="AI634" s="55" t="n">
        <v>0.01783360249660656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-98.18648467204618</v>
      </c>
      <c r="D635" s="55" t="n">
        <v>-0.0001467639327392267</v>
      </c>
      <c r="E635" s="55" t="n">
        <v>-0.003278865710083443</v>
      </c>
      <c r="F635" s="55" t="n">
        <v>-87.7078063208313</v>
      </c>
      <c r="G635" s="55" t="n">
        <v>-87.70851583643137</v>
      </c>
      <c r="H635" s="55" t="n">
        <v>0.0007095156000801344</v>
      </c>
      <c r="I635" s="55" t="n">
        <v>0.0089894905958708</v>
      </c>
      <c r="J635" s="55" t="n">
        <v>-3.266644384425021</v>
      </c>
      <c r="K635" s="55" t="n">
        <v>-3.266928394176585</v>
      </c>
      <c r="L635" s="55" t="n">
        <v>0.0002840097515629639</v>
      </c>
      <c r="M635" s="55" t="n">
        <v>0.007041082618314395</v>
      </c>
      <c r="N635" s="55" t="n">
        <v>-85.09454581723961</v>
      </c>
      <c r="O635" s="55" t="n">
        <v>-85.09510010222654</v>
      </c>
      <c r="P635" s="55" t="n">
        <v>0.0005542849869380862</v>
      </c>
      <c r="Q635" s="55" t="n">
        <v>0.006609766911978995</v>
      </c>
      <c r="R635" s="55" t="n">
        <v>-356.0164933292591</v>
      </c>
      <c r="S635" s="55" t="n">
        <v>-356.0161420335745</v>
      </c>
      <c r="T635" s="55" t="n">
        <v>-0.0003512956846562611</v>
      </c>
      <c r="U635" s="55" t="n">
        <v>-0.003943611315607553</v>
      </c>
      <c r="V635" s="55" t="n">
        <v>88.81934444338508</v>
      </c>
      <c r="W635" s="55" t="n">
        <v>88.8207376146389</v>
      </c>
      <c r="X635" s="55" t="n">
        <v>-0.001393171253810919</v>
      </c>
      <c r="Y635" s="55" t="n">
        <v>-2.02904368491241e-05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0.187722083567093</v>
      </c>
      <c r="AD635" s="55" t="n">
        <v>-0.0382172923701667</v>
      </c>
      <c r="AE635" s="55" t="n">
        <v>1.000831631848478</v>
      </c>
      <c r="AF635" s="55" t="n">
        <v>-0.002216703158475219</v>
      </c>
      <c r="AG635" s="55" t="n">
        <v>-0.01545488873011536</v>
      </c>
      <c r="AH635" s="55" t="n">
        <v>-0.0001503933801938473</v>
      </c>
      <c r="AI635" s="55" t="n">
        <v>0.01561377522323947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-98.18651884347061</v>
      </c>
      <c r="D636" s="55" t="n">
        <v>-0.0001125925083153465</v>
      </c>
      <c r="E636" s="55" t="n">
        <v>-0.003506665342523808</v>
      </c>
      <c r="F636" s="55" t="n">
        <v>-87.7078063208313</v>
      </c>
      <c r="G636" s="55" t="n">
        <v>-87.70842250410207</v>
      </c>
      <c r="H636" s="55" t="n">
        <v>0.0006161832707799662</v>
      </c>
      <c r="I636" s="55" t="n">
        <v>0.009622992653936778</v>
      </c>
      <c r="J636" s="55" t="n">
        <v>-3.266644384425021</v>
      </c>
      <c r="K636" s="55" t="n">
        <v>-3.266855610470818</v>
      </c>
      <c r="L636" s="55" t="n">
        <v>0.0002112260457959291</v>
      </c>
      <c r="M636" s="55" t="n">
        <v>0.007462333790559741</v>
      </c>
      <c r="N636" s="55" t="n">
        <v>-85.09454581723961</v>
      </c>
      <c r="O636" s="55" t="n">
        <v>-85.09503200219832</v>
      </c>
      <c r="P636" s="55" t="n">
        <v>0.0004861849587206485</v>
      </c>
      <c r="Q636" s="55" t="n">
        <v>0.007005866600129917</v>
      </c>
      <c r="R636" s="55" t="n">
        <v>-356.0164933292591</v>
      </c>
      <c r="S636" s="55" t="n">
        <v>-356.0161824496228</v>
      </c>
      <c r="T636" s="55" t="n">
        <v>-0.0003108796363437742</v>
      </c>
      <c r="U636" s="55" t="n">
        <v>-0.004144840334531947</v>
      </c>
      <c r="V636" s="55" t="n">
        <v>88.81934444338508</v>
      </c>
      <c r="W636" s="55" t="n">
        <v>88.82073757255054</v>
      </c>
      <c r="X636" s="55" t="n">
        <v>-0.001393129165454486</v>
      </c>
      <c r="Y636" s="55" t="n">
        <v>-1.542152581828289e-05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0.1877217409276317</v>
      </c>
      <c r="AD636" s="55" t="n">
        <v>-0.03821965593912807</v>
      </c>
      <c r="AE636" s="55" t="n">
        <v>1.000831616360175</v>
      </c>
      <c r="AF636" s="55" t="n">
        <v>-0.001874063697254735</v>
      </c>
      <c r="AG636" s="55" t="n">
        <v>-0.01309131976875294</v>
      </c>
      <c r="AH636" s="55" t="n">
        <v>-0.0001349050764432036</v>
      </c>
      <c r="AI636" s="55" t="n">
        <v>0.0132254666234791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-98.1865550291616</v>
      </c>
      <c r="D637" s="55" t="n">
        <v>-7.640681732742349e-05</v>
      </c>
      <c r="E637" s="55" t="n">
        <v>-0.003684953615908229</v>
      </c>
      <c r="F637" s="55" t="n">
        <v>-87.7078063208313</v>
      </c>
      <c r="G637" s="55" t="n">
        <v>-87.70832358798381</v>
      </c>
      <c r="H637" s="55" t="n">
        <v>0.0005172671525184116</v>
      </c>
      <c r="I637" s="55" t="n">
        <v>0.01012052678012906</v>
      </c>
      <c r="J637" s="55" t="n">
        <v>-3.266644384425021</v>
      </c>
      <c r="K637" s="55" t="n">
        <v>-3.266779183828351</v>
      </c>
      <c r="L637" s="55" t="n">
        <v>0.0001347994033297093</v>
      </c>
      <c r="M637" s="55" t="n">
        <v>0.007779038539239791</v>
      </c>
      <c r="N637" s="55" t="n">
        <v>-85.09454581723961</v>
      </c>
      <c r="O637" s="55" t="n">
        <v>-85.09496049764461</v>
      </c>
      <c r="P637" s="55" t="n">
        <v>0.0004146804050031886</v>
      </c>
      <c r="Q637" s="55" t="n">
        <v>0.007304032279849003</v>
      </c>
      <c r="R637" s="55" t="n">
        <v>-356.0164933292591</v>
      </c>
      <c r="S637" s="55" t="n">
        <v>-356.0162245530445</v>
      </c>
      <c r="T637" s="55" t="n">
        <v>-0.0002687762146154621</v>
      </c>
      <c r="U637" s="55" t="n">
        <v>-0.00428870144952884</v>
      </c>
      <c r="V637" s="55" t="n">
        <v>88.81934444338508</v>
      </c>
      <c r="W637" s="55" t="n">
        <v>88.82073758072039</v>
      </c>
      <c r="X637" s="55" t="n">
        <v>-0.00139313733530713</v>
      </c>
      <c r="Y637" s="55" t="n">
        <v>-1.180160061773399e-05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0.1877213789016745</v>
      </c>
      <c r="AD637" s="55" t="n">
        <v>-0.03822215268692988</v>
      </c>
      <c r="AE637" s="55" t="n">
        <v>1.000831599945906</v>
      </c>
      <c r="AF637" s="55" t="n">
        <v>-0.001512037740014627</v>
      </c>
      <c r="AG637" s="55" t="n">
        <v>-0.01059457196693481</v>
      </c>
      <c r="AH637" s="55" t="n">
        <v>-0.0001184908073881275</v>
      </c>
      <c r="AI637" s="55" t="n">
        <v>0.01070258162132973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-98.18659272281502</v>
      </c>
      <c r="D638" s="55" t="n">
        <v>-3.871316390397999e-05</v>
      </c>
      <c r="E638" s="55" t="n">
        <v>-0.003812050156503188</v>
      </c>
      <c r="F638" s="55" t="n">
        <v>-87.7078063208313</v>
      </c>
      <c r="G638" s="55" t="n">
        <v>-87.70822047301679</v>
      </c>
      <c r="H638" s="55" t="n">
        <v>0.0004141521855043559</v>
      </c>
      <c r="I638" s="55" t="n">
        <v>0.01047737082999146</v>
      </c>
      <c r="J638" s="55" t="n">
        <v>-3.266644384425021</v>
      </c>
      <c r="K638" s="55" t="n">
        <v>-3.266700175686243</v>
      </c>
      <c r="L638" s="55" t="n">
        <v>5.579126122156494e-05</v>
      </c>
      <c r="M638" s="55" t="n">
        <v>0.007988453720369401</v>
      </c>
      <c r="N638" s="55" t="n">
        <v>-85.09454581723961</v>
      </c>
      <c r="O638" s="55" t="n">
        <v>-85.09488657919712</v>
      </c>
      <c r="P638" s="55" t="n">
        <v>0.0003407619575167353</v>
      </c>
      <c r="Q638" s="55" t="n">
        <v>0.007501700955829237</v>
      </c>
      <c r="R638" s="55" t="n">
        <v>-356.0164933292591</v>
      </c>
      <c r="S638" s="55" t="n">
        <v>-356.0162677659862</v>
      </c>
      <c r="T638" s="55" t="n">
        <v>-0.0002255632728745169</v>
      </c>
      <c r="U638" s="55" t="n">
        <v>-0.004374084619209994</v>
      </c>
      <c r="V638" s="55" t="n">
        <v>88.81934444338508</v>
      </c>
      <c r="W638" s="55" t="n">
        <v>88.82073762456037</v>
      </c>
      <c r="X638" s="55" t="n">
        <v>-0.001393181175284081</v>
      </c>
      <c r="Y638" s="55" t="n">
        <v>-9.45273655386846e-06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0.187721002543202</v>
      </c>
      <c r="AD638" s="55" t="n">
        <v>-0.03822474776367395</v>
      </c>
      <c r="AE638" s="55" t="n">
        <v>1.00083158283411</v>
      </c>
      <c r="AF638" s="55" t="n">
        <v>-0.001135679267461054</v>
      </c>
      <c r="AG638" s="55" t="n">
        <v>-0.007999495222871245</v>
      </c>
      <c r="AH638" s="55" t="n">
        <v>-0.0001013790120740765</v>
      </c>
      <c r="AI638" s="55" t="n">
        <v>0.008080344604246149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-98.18663140507586</v>
      </c>
      <c r="D639" s="55" t="n">
        <v>-3.090305806266053e-08</v>
      </c>
      <c r="E639" s="55" t="n">
        <v>-0.003886967922208902</v>
      </c>
      <c r="F639" s="55" t="n">
        <v>-87.7078063208313</v>
      </c>
      <c r="G639" s="55" t="n">
        <v>-87.70811458070341</v>
      </c>
      <c r="H639" s="55" t="n">
        <v>0.0003082598721148032</v>
      </c>
      <c r="I639" s="55" t="n">
        <v>0.01069073602000439</v>
      </c>
      <c r="J639" s="55" t="n">
        <v>-3.266644384425021</v>
      </c>
      <c r="K639" s="55" t="n">
        <v>-3.266619666978066</v>
      </c>
      <c r="L639" s="55" t="n">
        <v>-2.471744695530796e-05</v>
      </c>
      <c r="M639" s="55" t="n">
        <v>0.008089287500651996</v>
      </c>
      <c r="N639" s="55" t="n">
        <v>-85.09454581723961</v>
      </c>
      <c r="O639" s="55" t="n">
        <v>-85.09481125567218</v>
      </c>
      <c r="P639" s="55" t="n">
        <v>0.0002654384325847084</v>
      </c>
      <c r="Q639" s="55" t="n">
        <v>0.007597634493734999</v>
      </c>
      <c r="R639" s="55" t="n">
        <v>-356.0164933292591</v>
      </c>
      <c r="S639" s="55" t="n">
        <v>-356.0163115036766</v>
      </c>
      <c r="T639" s="55" t="n">
        <v>-0.0001818255825104518</v>
      </c>
      <c r="U639" s="55" t="n">
        <v>-0.004400627577448453</v>
      </c>
      <c r="V639" s="55" t="n">
        <v>88.81934444338508</v>
      </c>
      <c r="W639" s="55" t="n">
        <v>88.82073768926774</v>
      </c>
      <c r="X639" s="55" t="n">
        <v>-0.00139324588266402</v>
      </c>
      <c r="Y639" s="55" t="n">
        <v>-8.383817124759775e-06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0.1877206170265148</v>
      </c>
      <c r="AD639" s="55" t="n">
        <v>-0.03822740549718519</v>
      </c>
      <c r="AE639" s="55" t="n">
        <v>1.000831565259616</v>
      </c>
      <c r="AF639" s="55" t="n">
        <v>-0.0007501625803041367</v>
      </c>
      <c r="AG639" s="55" t="n">
        <v>-0.005341761711630255</v>
      </c>
      <c r="AH639" s="55" t="n">
        <v>-8.380451821388135e-05</v>
      </c>
      <c r="AI639" s="55" t="n">
        <v>0.005394829494803391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-98.18667055053876</v>
      </c>
      <c r="D640" s="55" t="n">
        <v>3.911455984083351e-05</v>
      </c>
      <c r="E640" s="55" t="n">
        <v>-0.003909420474347139</v>
      </c>
      <c r="F640" s="55" t="n">
        <v>-87.7078063208313</v>
      </c>
      <c r="G640" s="55" t="n">
        <v>-87.70800734973463</v>
      </c>
      <c r="H640" s="55" t="n">
        <v>0.0002010289033348116</v>
      </c>
      <c r="I640" s="55" t="n">
        <v>0.01075977604485619</v>
      </c>
      <c r="J640" s="55" t="n">
        <v>-3.266644384425021</v>
      </c>
      <c r="K640" s="55" t="n">
        <v>-3.266538743629443</v>
      </c>
      <c r="L640" s="55" t="n">
        <v>-0.0001056407955785716</v>
      </c>
      <c r="M640" s="55" t="n">
        <v>0.008081695486454635</v>
      </c>
      <c r="N640" s="55" t="n">
        <v>-85.09454581723961</v>
      </c>
      <c r="O640" s="55" t="n">
        <v>-85.09473554083579</v>
      </c>
      <c r="P640" s="55" t="n">
        <v>0.0001897235961860565</v>
      </c>
      <c r="Q640" s="55" t="n">
        <v>0.007591924404960368</v>
      </c>
      <c r="R640" s="55" t="n">
        <v>-356.0164933292591</v>
      </c>
      <c r="S640" s="55" t="n">
        <v>-356.0163551819431</v>
      </c>
      <c r="T640" s="55" t="n">
        <v>-0.0001381473159507222</v>
      </c>
      <c r="U640" s="55" t="n">
        <v>-0.004368727763200722</v>
      </c>
      <c r="V640" s="55" t="n">
        <v>88.81934444338508</v>
      </c>
      <c r="W640" s="55" t="n">
        <v>88.82073775997851</v>
      </c>
      <c r="X640" s="55" t="n">
        <v>-0.001393316593429976</v>
      </c>
      <c r="Y640" s="55" t="n">
        <v>-8.591265502442473e-06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0.1877202275762239</v>
      </c>
      <c r="AD640" s="55" t="n">
        <v>-0.0382300898755293</v>
      </c>
      <c r="AE640" s="55" t="n">
        <v>1.000831547460499</v>
      </c>
      <c r="AF640" s="55" t="n">
        <v>-0.0003607122893711789</v>
      </c>
      <c r="AG640" s="55" t="n">
        <v>-0.002657383367514476</v>
      </c>
      <c r="AH640" s="55" t="n">
        <v>-6.600540047863035e-05</v>
      </c>
      <c r="AI640" s="55" t="n">
        <v>0.002682565270508496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-98.18670963477224</v>
      </c>
      <c r="D641" s="55" t="n">
        <v>7.819879332177921e-05</v>
      </c>
      <c r="E641" s="55" t="n">
        <v>-0.003879820365831468</v>
      </c>
      <c r="F641" s="55" t="n">
        <v>-87.7078063208313</v>
      </c>
      <c r="G641" s="55" t="n">
        <v>-87.7079002166772</v>
      </c>
      <c r="H641" s="55" t="n">
        <v>9.389584590785599e-05</v>
      </c>
      <c r="I641" s="55" t="n">
        <v>0.01068556853003489</v>
      </c>
      <c r="J641" s="55" t="n">
        <v>-3.266644384425021</v>
      </c>
      <c r="K641" s="55" t="n">
        <v>-3.266458482184454</v>
      </c>
      <c r="L641" s="55" t="n">
        <v>-0.0001859022405676899</v>
      </c>
      <c r="M641" s="55" t="n">
        <v>0.007967260054272354</v>
      </c>
      <c r="N641" s="55" t="n">
        <v>-85.09454581723961</v>
      </c>
      <c r="O641" s="55" t="n">
        <v>-85.09466044016453</v>
      </c>
      <c r="P641" s="55" t="n">
        <v>0.0001146229249345619</v>
      </c>
      <c r="Q641" s="55" t="n">
        <v>0.007485988859069496</v>
      </c>
      <c r="R641" s="55" t="n">
        <v>-356.0164933292591</v>
      </c>
      <c r="S641" s="55" t="n">
        <v>-356.0163982248215</v>
      </c>
      <c r="T641" s="55" t="n">
        <v>-9.510443760348404e-05</v>
      </c>
      <c r="U641" s="55" t="n">
        <v>-0.004279549293722044</v>
      </c>
      <c r="V641" s="55" t="n">
        <v>88.81934444338508</v>
      </c>
      <c r="W641" s="55" t="n">
        <v>88.8207378219258</v>
      </c>
      <c r="X641" s="55" t="n">
        <v>-0.001393378540724563</v>
      </c>
      <c r="Y641" s="55" t="n">
        <v>-1.005830301066597e-05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0.1877198393974994</v>
      </c>
      <c r="AD641" s="55" t="n">
        <v>-0.03823276502768785</v>
      </c>
      <c r="AE641" s="55" t="n">
        <v>1.000831529674904</v>
      </c>
      <c r="AF641" s="55" t="n">
        <v>2.746643512629987e-05</v>
      </c>
      <c r="AG641" s="55" t="n">
        <v>1.776879102882711e-05</v>
      </c>
      <c r="AH641" s="55" t="n">
        <v>-4.821980525981928e-05</v>
      </c>
      <c r="AI641" s="55" t="n">
        <v>5.826907080491555e-05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-98.18674814127108</v>
      </c>
      <c r="D642" s="55" t="n">
        <v>0.0001167052921614446</v>
      </c>
      <c r="E642" s="55" t="n">
        <v>-0.003799267396229144</v>
      </c>
      <c r="F642" s="55" t="n">
        <v>-87.7078063208313</v>
      </c>
      <c r="G642" s="55" t="n">
        <v>-87.70779459698831</v>
      </c>
      <c r="H642" s="55" t="n">
        <v>-1.172384298028701e-05</v>
      </c>
      <c r="I642" s="55" t="n">
        <v>0.01047107068347555</v>
      </c>
      <c r="J642" s="55" t="n">
        <v>-3.266644384425021</v>
      </c>
      <c r="K642" s="55" t="n">
        <v>-3.266379935731883</v>
      </c>
      <c r="L642" s="55" t="n">
        <v>-0.0002644486931384172</v>
      </c>
      <c r="M642" s="55" t="n">
        <v>0.007748952712547955</v>
      </c>
      <c r="N642" s="55" t="n">
        <v>-85.09454581723961</v>
      </c>
      <c r="O642" s="55" t="n">
        <v>-85.09458693771758</v>
      </c>
      <c r="P642" s="55" t="n">
        <v>4.112047798317063e-05</v>
      </c>
      <c r="Q642" s="55" t="n">
        <v>0.007282555173412951</v>
      </c>
      <c r="R642" s="55" t="n">
        <v>-356.0164933292591</v>
      </c>
      <c r="S642" s="55" t="n">
        <v>-356.0164400721617</v>
      </c>
      <c r="T642" s="55" t="n">
        <v>-5.325709734479466e-05</v>
      </c>
      <c r="U642" s="55" t="n">
        <v>-0.004135016761997348</v>
      </c>
      <c r="V642" s="55" t="n">
        <v>88.81934444338508</v>
      </c>
      <c r="W642" s="55" t="n">
        <v>88.82073786061262</v>
      </c>
      <c r="X642" s="55" t="n">
        <v>-0.001393417227541375</v>
      </c>
      <c r="Y642" s="55" t="n">
        <v>-1.275334872895456e-05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0.1877194576074896</v>
      </c>
      <c r="AD642" s="55" t="n">
        <v>-0.03823539569612944</v>
      </c>
      <c r="AE642" s="55" t="n">
        <v>1.000831512137884</v>
      </c>
      <c r="AF642" s="55" t="n">
        <v>0.0004092564448443525</v>
      </c>
      <c r="AG642" s="55" t="n">
        <v>0.002648437232619094</v>
      </c>
      <c r="AH642" s="55" t="n">
        <v>-3.068278608964192e-05</v>
      </c>
      <c r="AI642" s="55" t="n">
        <v>0.002680047023119548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-98.18678556823085</v>
      </c>
      <c r="D643" s="55" t="n">
        <v>0.000154132251927404</v>
      </c>
      <c r="E643" s="55" t="n">
        <v>-0.003669526018639379</v>
      </c>
      <c r="F643" s="55" t="n">
        <v>-87.7078063208313</v>
      </c>
      <c r="G643" s="55" t="n">
        <v>-87.7076918666029</v>
      </c>
      <c r="H643" s="55" t="n">
        <v>-0.0001144542283905904</v>
      </c>
      <c r="I643" s="55" t="n">
        <v>0.01012105141232986</v>
      </c>
      <c r="J643" s="55" t="n">
        <v>-3.266644384425021</v>
      </c>
      <c r="K643" s="55" t="n">
        <v>-3.266304120303953</v>
      </c>
      <c r="L643" s="55" t="n">
        <v>-0.0003402641210687922</v>
      </c>
      <c r="M643" s="55" t="n">
        <v>0.007431078971014986</v>
      </c>
      <c r="N643" s="55" t="n">
        <v>-85.09454581723961</v>
      </c>
      <c r="O643" s="55" t="n">
        <v>-85.09451598329781</v>
      </c>
      <c r="P643" s="55" t="n">
        <v>-2.983394179386799e-05</v>
      </c>
      <c r="Q643" s="55" t="n">
        <v>0.00698562161545025</v>
      </c>
      <c r="R643" s="55" t="n">
        <v>-356.0164933292591</v>
      </c>
      <c r="S643" s="55" t="n">
        <v>-356.016480187069</v>
      </c>
      <c r="T643" s="55" t="n">
        <v>-1.314219005621374e-05</v>
      </c>
      <c r="U643" s="55" t="n">
        <v>-0.003937790134331346</v>
      </c>
      <c r="V643" s="55" t="n">
        <v>88.81934444338508</v>
      </c>
      <c r="W643" s="55" t="n">
        <v>88.82073786200127</v>
      </c>
      <c r="X643" s="55" t="n">
        <v>-0.001393418616184271</v>
      </c>
      <c r="Y643" s="55" t="n">
        <v>-1.662840675038777e-05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0.1877190871688031</v>
      </c>
      <c r="AD643" s="55" t="n">
        <v>-0.03823794769509202</v>
      </c>
      <c r="AE643" s="55" t="n">
        <v>1.000831495078297</v>
      </c>
      <c r="AF643" s="55" t="n">
        <v>0.0007796951313754352</v>
      </c>
      <c r="AG643" s="55" t="n">
        <v>0.00520043619520183</v>
      </c>
      <c r="AH643" s="55" t="n">
        <v>-1.362319923536859e-05</v>
      </c>
      <c r="AI643" s="55" t="n">
        <v>0.005258578392475788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-98.18682143503779</v>
      </c>
      <c r="D644" s="55" t="n">
        <v>0.0001899990588617973</v>
      </c>
      <c r="E644" s="55" t="n">
        <v>-0.003492992210543369</v>
      </c>
      <c r="F644" s="55" t="n">
        <v>-87.7078063208313</v>
      </c>
      <c r="G644" s="55" t="n">
        <v>-87.70759334431781</v>
      </c>
      <c r="H644" s="55" t="n">
        <v>-0.0002129765134763798</v>
      </c>
      <c r="I644" s="55" t="n">
        <v>0.009642001967277941</v>
      </c>
      <c r="J644" s="55" t="n">
        <v>-3.266644384425021</v>
      </c>
      <c r="K644" s="55" t="n">
        <v>-3.266232001923115</v>
      </c>
      <c r="L644" s="55" t="n">
        <v>-0.0004123825019068407</v>
      </c>
      <c r="M644" s="55" t="n">
        <v>0.007019205627016562</v>
      </c>
      <c r="N644" s="55" t="n">
        <v>-85.09454581723961</v>
      </c>
      <c r="O644" s="55" t="n">
        <v>-85.09444848013075</v>
      </c>
      <c r="P644" s="55" t="n">
        <v>-9.733710885000402e-05</v>
      </c>
      <c r="Q644" s="55" t="n">
        <v>0.006600394546920261</v>
      </c>
      <c r="R644" s="55" t="n">
        <v>-356.0164933292591</v>
      </c>
      <c r="S644" s="55" t="n">
        <v>-356.0165180629794</v>
      </c>
      <c r="T644" s="55" t="n">
        <v>2.473372032058565e-05</v>
      </c>
      <c r="U644" s="55" t="n">
        <v>-0.003691219053852339</v>
      </c>
      <c r="V644" s="55" t="n">
        <v>88.81934444338508</v>
      </c>
      <c r="W644" s="55" t="n">
        <v>88.82073781271224</v>
      </c>
      <c r="X644" s="55" t="n">
        <v>-0.001393369327153817</v>
      </c>
      <c r="Y644" s="55" t="n">
        <v>-2.161821961167111e-05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0.1877187328259211</v>
      </c>
      <c r="AD644" s="55" t="n">
        <v>-0.03824038834855963</v>
      </c>
      <c r="AE644" s="55" t="n">
        <v>1.000831478715806</v>
      </c>
      <c r="AF644" s="55" t="n">
        <v>0.00113403801341172</v>
      </c>
      <c r="AG644" s="55" t="n">
        <v>0.007641089662807632</v>
      </c>
      <c r="AH644" s="55" t="n">
        <v>2.739291904418906e-06</v>
      </c>
      <c r="AI644" s="55" t="n">
        <v>0.007724784848437437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-98.18685528837423</v>
      </c>
      <c r="D645" s="55" t="n">
        <v>0.0002238523953122623</v>
      </c>
      <c r="E645" s="55" t="n">
        <v>-0.003272650883577526</v>
      </c>
      <c r="F645" s="55" t="n">
        <v>-87.7078063208313</v>
      </c>
      <c r="G645" s="55" t="n">
        <v>-87.70750027517758</v>
      </c>
      <c r="H645" s="55" t="n">
        <v>-0.0003060456537213786</v>
      </c>
      <c r="I645" s="55" t="n">
        <v>0.009042026835992764</v>
      </c>
      <c r="J645" s="55" t="n">
        <v>-3.266644384425021</v>
      </c>
      <c r="K645" s="55" t="n">
        <v>-3.266164484470464</v>
      </c>
      <c r="L645" s="55" t="n">
        <v>-0.0004798999545571167</v>
      </c>
      <c r="M645" s="55" t="n">
        <v>0.006520070918429667</v>
      </c>
      <c r="N645" s="55" t="n">
        <v>-85.09454581723961</v>
      </c>
      <c r="O645" s="55" t="n">
        <v>-85.09438527330707</v>
      </c>
      <c r="P645" s="55" t="n">
        <v>-0.0001605439325295996</v>
      </c>
      <c r="Q645" s="55" t="n">
        <v>0.006133200840649265</v>
      </c>
      <c r="R645" s="55" t="n">
        <v>-356.0164933292591</v>
      </c>
      <c r="S645" s="55" t="n">
        <v>-356.0165532301817</v>
      </c>
      <c r="T645" s="55" t="n">
        <v>5.990092265113574e-05</v>
      </c>
      <c r="U645" s="55" t="n">
        <v>-0.003399279224897754</v>
      </c>
      <c r="V645" s="55" t="n">
        <v>88.81934444338508</v>
      </c>
      <c r="W645" s="55" t="n">
        <v>88.82073770022176</v>
      </c>
      <c r="X645" s="55" t="n">
        <v>-0.001393256836672454</v>
      </c>
      <c r="Y645" s="55" t="n">
        <v>-2.764061860920643e-05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0.187718399045361</v>
      </c>
      <c r="AD645" s="55" t="n">
        <v>-0.03824268690224832</v>
      </c>
      <c r="AE645" s="55" t="n">
        <v>1.000831463258044</v>
      </c>
      <c r="AF645" s="55" t="n">
        <v>0.001467818573519519</v>
      </c>
      <c r="AG645" s="55" t="n">
        <v>0.009939643351497551</v>
      </c>
      <c r="AH645" s="55" t="n">
        <v>1.819705408578898e-05</v>
      </c>
      <c r="AI645" s="55" t="n">
        <v>0.01004745402838529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-98.18688670785357</v>
      </c>
      <c r="D646" s="55" t="n">
        <v>0.0002552718746570535</v>
      </c>
      <c r="E646" s="55" t="n">
        <v>-0.00301202549227981</v>
      </c>
      <c r="F646" s="55" t="n">
        <v>-87.7078063208313</v>
      </c>
      <c r="G646" s="55" t="n">
        <v>-87.70741381505211</v>
      </c>
      <c r="H646" s="55" t="n">
        <v>-0.0003925057791949141</v>
      </c>
      <c r="I646" s="55" t="n">
        <v>0.00833071620207408</v>
      </c>
      <c r="J646" s="55" t="n">
        <v>-3.266644384425021</v>
      </c>
      <c r="K646" s="55" t="n">
        <v>-3.266102398540297</v>
      </c>
      <c r="L646" s="55" t="n">
        <v>-0.0005419858847247344</v>
      </c>
      <c r="M646" s="55" t="n">
        <v>0.005941478830425747</v>
      </c>
      <c r="N646" s="55" t="n">
        <v>-85.09454581723961</v>
      </c>
      <c r="O646" s="55" t="n">
        <v>-85.09432713921539</v>
      </c>
      <c r="P646" s="55" t="n">
        <v>-0.0002186780242064136</v>
      </c>
      <c r="Q646" s="55" t="n">
        <v>0.005591379144986743</v>
      </c>
      <c r="R646" s="55" t="n">
        <v>-356.0164933292591</v>
      </c>
      <c r="S646" s="55" t="n">
        <v>-356.0165852616355</v>
      </c>
      <c r="T646" s="55" t="n">
        <v>9.193237637701965e-05</v>
      </c>
      <c r="U646" s="55" t="n">
        <v>-0.003066496446910073</v>
      </c>
      <c r="V646" s="55" t="n">
        <v>88.81934444338508</v>
      </c>
      <c r="W646" s="55" t="n">
        <v>88.82073751304387</v>
      </c>
      <c r="X646" s="55" t="n">
        <v>-0.001393069658777618</v>
      </c>
      <c r="Y646" s="55" t="n">
        <v>-3.459823144085096e-05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0.1877180899603487</v>
      </c>
      <c r="AD646" s="55" t="n">
        <v>-0.03824481490435107</v>
      </c>
      <c r="AE646" s="55" t="n">
        <v>1.000831448897974</v>
      </c>
      <c r="AF646" s="55" t="n">
        <v>0.001776903585770651</v>
      </c>
      <c r="AG646" s="55" t="n">
        <v>0.0120676454542501</v>
      </c>
      <c r="AH646" s="55" t="n">
        <v>3.255712410776823e-05</v>
      </c>
      <c r="AI646" s="55" t="n">
        <v>0.0121978077181491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-98.18691531111615</v>
      </c>
      <c r="D647" s="55" t="n">
        <v>0.0002838751372279192</v>
      </c>
      <c r="E647" s="55" t="n">
        <v>-0.002715121595139155</v>
      </c>
      <c r="F647" s="55" t="n">
        <v>-87.7078063208313</v>
      </c>
      <c r="G647" s="55" t="n">
        <v>-87.70733501658421</v>
      </c>
      <c r="H647" s="55" t="n">
        <v>-0.0004713042470821662</v>
      </c>
      <c r="I647" s="55" t="n">
        <v>0.007519001131223284</v>
      </c>
      <c r="J647" s="55" t="n">
        <v>-3.266644384425021</v>
      </c>
      <c r="K647" s="55" t="n">
        <v>-3.26604649142869</v>
      </c>
      <c r="L647" s="55" t="n">
        <v>-0.0005978929963318341</v>
      </c>
      <c r="M647" s="55" t="n">
        <v>0.005292179524319656</v>
      </c>
      <c r="N647" s="55" t="n">
        <v>-85.09454581723961</v>
      </c>
      <c r="O647" s="55" t="n">
        <v>-85.09427477614372</v>
      </c>
      <c r="P647" s="55" t="n">
        <v>-0.0002710410958862966</v>
      </c>
      <c r="Q647" s="55" t="n">
        <v>0.004983155947507997</v>
      </c>
      <c r="R647" s="55" t="n">
        <v>-356.0164933292591</v>
      </c>
      <c r="S647" s="55" t="n">
        <v>-356.0166137780011</v>
      </c>
      <c r="T647" s="55" t="n">
        <v>0.0001204487419829333</v>
      </c>
      <c r="U647" s="55" t="n">
        <v>-0.002697865120222903</v>
      </c>
      <c r="V647" s="55" t="n">
        <v>88.81934444338508</v>
      </c>
      <c r="W647" s="55" t="n">
        <v>88.82073724088565</v>
      </c>
      <c r="X647" s="55" t="n">
        <v>-0.001392797500570969</v>
      </c>
      <c r="Y647" s="55" t="n">
        <v>-4.238118034622781e-05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0.1877178093206803</v>
      </c>
      <c r="AD647" s="55" t="n">
        <v>-0.03824674655036312</v>
      </c>
      <c r="AE647" s="55" t="n">
        <v>1.000831435811481</v>
      </c>
      <c r="AF647" s="55" t="n">
        <v>0.00205754325416363</v>
      </c>
      <c r="AG647" s="55" t="n">
        <v>0.01399929146630313</v>
      </c>
      <c r="AH647" s="55" t="n">
        <v>4.564361733017108e-05</v>
      </c>
      <c r="AI647" s="55" t="n">
        <v>0.01414976074501138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-98.18694075833413</v>
      </c>
      <c r="D648" s="55" t="n">
        <v>0.0003093223552095854</v>
      </c>
      <c r="E648" s="55" t="n">
        <v>-0.002386365962987766</v>
      </c>
      <c r="F648" s="55" t="n">
        <v>-87.7078063208313</v>
      </c>
      <c r="G648" s="55" t="n">
        <v>-87.70726481667263</v>
      </c>
      <c r="H648" s="55" t="n">
        <v>-0.0005415041586553395</v>
      </c>
      <c r="I648" s="55" t="n">
        <v>0.006618992739266533</v>
      </c>
      <c r="J648" s="55" t="n">
        <v>-3.266644384425021</v>
      </c>
      <c r="K648" s="55" t="n">
        <v>-3.265997418381194</v>
      </c>
      <c r="L648" s="55" t="n">
        <v>-0.0006469660438275902</v>
      </c>
      <c r="M648" s="55" t="n">
        <v>0.004581738416688295</v>
      </c>
      <c r="N648" s="55" t="n">
        <v>-85.09454581723961</v>
      </c>
      <c r="O648" s="55" t="n">
        <v>-85.09422879616422</v>
      </c>
      <c r="P648" s="55" t="n">
        <v>-0.0003170210753797385</v>
      </c>
      <c r="Q648" s="55" t="n">
        <v>0.004317513012961895</v>
      </c>
      <c r="R648" s="55" t="n">
        <v>-356.0164933292591</v>
      </c>
      <c r="S648" s="55" t="n">
        <v>-356.016638451858</v>
      </c>
      <c r="T648" s="55" t="n">
        <v>0.000145122598921082</v>
      </c>
      <c r="U648" s="55" t="n">
        <v>-0.002298766766945095</v>
      </c>
      <c r="V648" s="55" t="n">
        <v>88.81934444338508</v>
      </c>
      <c r="W648" s="55" t="n">
        <v>88.82073687477026</v>
      </c>
      <c r="X648" s="55" t="n">
        <v>-0.001392431385178642</v>
      </c>
      <c r="Y648" s="55" t="n">
        <v>-5.087020791747668e-05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0.1877175604483665</v>
      </c>
      <c r="AD648" s="55" t="n">
        <v>-0.03824845898792929</v>
      </c>
      <c r="AE648" s="55" t="n">
        <v>1.000831424155227</v>
      </c>
      <c r="AF648" s="55" t="n">
        <v>0.00230641556800415</v>
      </c>
      <c r="AG648" s="55" t="n">
        <v>0.01571172903247486</v>
      </c>
      <c r="AH648" s="55" t="n">
        <v>5.72998712922157e-05</v>
      </c>
      <c r="AI648" s="55" t="n">
        <v>0.01588021615839959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-98.18696275608647</v>
      </c>
      <c r="D649" s="55" t="n">
        <v>0.0003313201075476912</v>
      </c>
      <c r="E649" s="55" t="n">
        <v>-0.0020305423493945</v>
      </c>
      <c r="F649" s="55" t="n">
        <v>-87.7078063208313</v>
      </c>
      <c r="G649" s="55" t="n">
        <v>-87.70720402564115</v>
      </c>
      <c r="H649" s="55" t="n">
        <v>-0.000602295190143741</v>
      </c>
      <c r="I649" s="55" t="n">
        <v>0.005643807022541776</v>
      </c>
      <c r="J649" s="55" t="n">
        <v>-3.266644384425021</v>
      </c>
      <c r="K649" s="55" t="n">
        <v>-3.265955735198655</v>
      </c>
      <c r="L649" s="55" t="n">
        <v>-0.0006886492263663836</v>
      </c>
      <c r="M649" s="55" t="n">
        <v>0.003820396571921325</v>
      </c>
      <c r="N649" s="55" t="n">
        <v>-85.09454581723961</v>
      </c>
      <c r="O649" s="55" t="n">
        <v>-85.09418971835777</v>
      </c>
      <c r="P649" s="55" t="n">
        <v>-0.0003560988818375061</v>
      </c>
      <c r="Q649" s="55" t="n">
        <v>0.003604051626091438</v>
      </c>
      <c r="R649" s="55" t="n">
        <v>-356.0164933292591</v>
      </c>
      <c r="S649" s="55" t="n">
        <v>-356.0166590111282</v>
      </c>
      <c r="T649" s="55" t="n">
        <v>0.0001656818690584614</v>
      </c>
      <c r="U649" s="55" t="n">
        <v>-0.001874891860883921</v>
      </c>
      <c r="V649" s="55" t="n">
        <v>88.81934444338508</v>
      </c>
      <c r="W649" s="55" t="n">
        <v>88.82073640712686</v>
      </c>
      <c r="X649" s="55" t="n">
        <v>-0.001391963741773661</v>
      </c>
      <c r="Y649" s="55" t="n">
        <v>-5.993967511350344e-05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0.1877173461995603</v>
      </c>
      <c r="AD649" s="55" t="n">
        <v>-0.03824993257831572</v>
      </c>
      <c r="AE649" s="55" t="n">
        <v>1.000831414064788</v>
      </c>
      <c r="AF649" s="55" t="n">
        <v>0.002520664374200399</v>
      </c>
      <c r="AG649" s="55" t="n">
        <v>0.017185319418897</v>
      </c>
      <c r="AH649" s="55" t="n">
        <v>6.739030977698235e-05</v>
      </c>
      <c r="AI649" s="55" t="n">
        <v>0.0173693262353706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-98.1869810605744</v>
      </c>
      <c r="D650" s="55" t="n">
        <v>0.0003496245954768494</v>
      </c>
      <c r="E650" s="55" t="n">
        <v>-0.001652724590310498</v>
      </c>
      <c r="F650" s="55" t="n">
        <v>-87.7078063208313</v>
      </c>
      <c r="G650" s="55" t="n">
        <v>-87.70715331822515</v>
      </c>
      <c r="H650" s="55" t="n">
        <v>-0.0006530026061458598</v>
      </c>
      <c r="I650" s="55" t="n">
        <v>0.004607377589534326</v>
      </c>
      <c r="J650" s="55" t="n">
        <v>-3.266644384425021</v>
      </c>
      <c r="K650" s="55" t="n">
        <v>-3.265921892274096</v>
      </c>
      <c r="L650" s="55" t="n">
        <v>-0.0007224921509256111</v>
      </c>
      <c r="M650" s="55" t="n">
        <v>0.003018924955702152</v>
      </c>
      <c r="N650" s="55" t="n">
        <v>-85.09454581723961</v>
      </c>
      <c r="O650" s="55" t="n">
        <v>-85.09415796339188</v>
      </c>
      <c r="P650" s="55" t="n">
        <v>-0.0003878538477185421</v>
      </c>
      <c r="Q650" s="55" t="n">
        <v>0.002852856868455613</v>
      </c>
      <c r="R650" s="55" t="n">
        <v>-356.0164933292591</v>
      </c>
      <c r="S650" s="55" t="n">
        <v>-356.0166752417422</v>
      </c>
      <c r="T650" s="55" t="n">
        <v>0.0001819124831012361</v>
      </c>
      <c r="U650" s="55" t="n">
        <v>-0.001432165502873937</v>
      </c>
      <c r="V650" s="55" t="n">
        <v>88.81934444338508</v>
      </c>
      <c r="W650" s="55" t="n">
        <v>88.82073583185293</v>
      </c>
      <c r="X650" s="55" t="n">
        <v>-0.001391388467851205</v>
      </c>
      <c r="Y650" s="55" t="n">
        <v>-6.945995942263564e-05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0.1877171689331756</v>
      </c>
      <c r="AD650" s="55" t="n">
        <v>-0.03825115111175807</v>
      </c>
      <c r="AE650" s="55" t="n">
        <v>1.000831405653096</v>
      </c>
      <c r="AF650" s="55" t="n">
        <v>0.002697930758854827</v>
      </c>
      <c r="AG650" s="55" t="n">
        <v>0.01840385286125401</v>
      </c>
      <c r="AH650" s="55" t="n">
        <v>7.580200200862919e-05</v>
      </c>
      <c r="AI650" s="55" t="n">
        <v>0.01860070903115715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-98.18699548015212</v>
      </c>
      <c r="D651" s="55" t="n">
        <v>0.0003640441731989511</v>
      </c>
      <c r="E651" s="55" t="n">
        <v>-0.001258207341614274</v>
      </c>
      <c r="F651" s="55" t="n">
        <v>-87.7078063208313</v>
      </c>
      <c r="G651" s="55" t="n">
        <v>-87.7071132264809</v>
      </c>
      <c r="H651" s="55" t="n">
        <v>-0.0006930943503961398</v>
      </c>
      <c r="I651" s="55" t="n">
        <v>0.003524259117696774</v>
      </c>
      <c r="J651" s="55" t="n">
        <v>-3.266644384425021</v>
      </c>
      <c r="K651" s="55" t="n">
        <v>-3.265896230110135</v>
      </c>
      <c r="L651" s="55" t="n">
        <v>-0.0007481543148872172</v>
      </c>
      <c r="M651" s="55" t="n">
        <v>0.002188474725868236</v>
      </c>
      <c r="N651" s="55" t="n">
        <v>-85.09454581723961</v>
      </c>
      <c r="O651" s="55" t="n">
        <v>-85.09413384944635</v>
      </c>
      <c r="P651" s="55" t="n">
        <v>-0.000411967793245901</v>
      </c>
      <c r="Q651" s="55" t="n">
        <v>0.002074362978077177</v>
      </c>
      <c r="R651" s="55" t="n">
        <v>-356.0164933292591</v>
      </c>
      <c r="S651" s="55" t="n">
        <v>-356.0166869895772</v>
      </c>
      <c r="T651" s="55" t="n">
        <v>0.0001936603181377629</v>
      </c>
      <c r="U651" s="55" t="n">
        <v>-0.0009766751818425425</v>
      </c>
      <c r="V651" s="55" t="n">
        <v>88.81934444338508</v>
      </c>
      <c r="W651" s="55" t="n">
        <v>88.82073514435524</v>
      </c>
      <c r="X651" s="55" t="n">
        <v>-0.001390700970155978</v>
      </c>
      <c r="Y651" s="55" t="n">
        <v>-7.929917148213081e-05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0.1877170304865086</v>
      </c>
      <c r="AD651" s="55" t="n">
        <v>-0.03825210197458082</v>
      </c>
      <c r="AE651" s="55" t="n">
        <v>1.000831399009199</v>
      </c>
      <c r="AF651" s="55" t="n">
        <v>0.002836377425874392</v>
      </c>
      <c r="AG651" s="55" t="n">
        <v>0.01935471568399738</v>
      </c>
      <c r="AH651" s="55" t="n">
        <v>8.244589944084169e-05</v>
      </c>
      <c r="AI651" s="55" t="n">
        <v>0.01956161684106707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-98.1870058771508</v>
      </c>
      <c r="D652" s="55" t="n">
        <v>0.0003744411718803865</v>
      </c>
      <c r="E652" s="55" t="n">
        <v>-0.0008524347606488146</v>
      </c>
      <c r="F652" s="55" t="n">
        <v>-87.7078063208313</v>
      </c>
      <c r="G652" s="55" t="n">
        <v>-87.70708413469256</v>
      </c>
      <c r="H652" s="55" t="n">
        <v>-0.0007221861387363025</v>
      </c>
      <c r="I652" s="55" t="n">
        <v>0.002409424716870058</v>
      </c>
      <c r="J652" s="55" t="n">
        <v>-3.266644384425021</v>
      </c>
      <c r="K652" s="55" t="n">
        <v>-3.265878976346027</v>
      </c>
      <c r="L652" s="55" t="n">
        <v>-0.0007654080789947887</v>
      </c>
      <c r="M652" s="55" t="n">
        <v>0.001340425475802011</v>
      </c>
      <c r="N652" s="55" t="n">
        <v>-85.09454581723961</v>
      </c>
      <c r="O652" s="55" t="n">
        <v>-85.09411758947985</v>
      </c>
      <c r="P652" s="55" t="n">
        <v>-0.0004282277597499979</v>
      </c>
      <c r="Q652" s="55" t="n">
        <v>0.001279218914482606</v>
      </c>
      <c r="R652" s="55" t="n">
        <v>-356.0164933292591</v>
      </c>
      <c r="S652" s="55" t="n">
        <v>-356.016694161671</v>
      </c>
      <c r="T652" s="55" t="n">
        <v>0.0002008324118980343</v>
      </c>
      <c r="U652" s="55" t="n">
        <v>-0.0005145978561407907</v>
      </c>
      <c r="V652" s="55" t="n">
        <v>88.81934444338508</v>
      </c>
      <c r="W652" s="55" t="n">
        <v>88.82073434157579</v>
      </c>
      <c r="X652" s="55" t="n">
        <v>-0.001389898190699157</v>
      </c>
      <c r="Y652" s="55" t="n">
        <v>-8.932424014616046e-05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0.1877169321580819</v>
      </c>
      <c r="AD652" s="55" t="n">
        <v>-0.03825277626660571</v>
      </c>
      <c r="AE652" s="55" t="n">
        <v>1.000831394197356</v>
      </c>
      <c r="AF652" s="55" t="n">
        <v>0.002934705852636332</v>
      </c>
      <c r="AG652" s="55" t="n">
        <v>0.02002900770888688</v>
      </c>
      <c r="AH652" s="55" t="n">
        <v>8.725774214290993e-05</v>
      </c>
      <c r="AI652" s="55" t="n">
        <v>0.02024305466469208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-98.18701216897745</v>
      </c>
      <c r="D653" s="55" t="n">
        <v>0.0003807329985209652</v>
      </c>
      <c r="E653" s="55" t="n">
        <v>-0.0004409275343215346</v>
      </c>
      <c r="F653" s="55" t="n">
        <v>-87.7078063208313</v>
      </c>
      <c r="G653" s="55" t="n">
        <v>-87.70706627631981</v>
      </c>
      <c r="H653" s="55" t="n">
        <v>-0.0007400445114936749</v>
      </c>
      <c r="I653" s="55" t="n">
        <v>0.001278060564216707</v>
      </c>
      <c r="J653" s="55" t="n">
        <v>-3.266644384425021</v>
      </c>
      <c r="K653" s="55" t="n">
        <v>-3.26587024430613</v>
      </c>
      <c r="L653" s="55" t="n">
        <v>-0.0007741401188919192</v>
      </c>
      <c r="M653" s="55" t="n">
        <v>0.0004862330112320839</v>
      </c>
      <c r="N653" s="55" t="n">
        <v>-85.09454581723961</v>
      </c>
      <c r="O653" s="55" t="n">
        <v>-85.09410928984376</v>
      </c>
      <c r="P653" s="55" t="n">
        <v>-0.0004365273958433939</v>
      </c>
      <c r="Q653" s="55" t="n">
        <v>0.0004781527377422422</v>
      </c>
      <c r="R653" s="55" t="n">
        <v>-356.0164933292591</v>
      </c>
      <c r="S653" s="55" t="n">
        <v>-356.0166967266927</v>
      </c>
      <c r="T653" s="55" t="n">
        <v>0.000203397433526661</v>
      </c>
      <c r="U653" s="55" t="n">
        <v>-5.212407004202722e-05</v>
      </c>
      <c r="V653" s="55" t="n">
        <v>88.81934444338508</v>
      </c>
      <c r="W653" s="55" t="n">
        <v>88.82073342200654</v>
      </c>
      <c r="X653" s="55" t="n">
        <v>-0.001388978621452543</v>
      </c>
      <c r="Y653" s="55" t="n">
        <v>-9.940169491175377e-05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0.18771687469784</v>
      </c>
      <c r="AD653" s="55" t="n">
        <v>-0.03825316886797819</v>
      </c>
      <c r="AE653" s="55" t="n">
        <v>1.000831391256484</v>
      </c>
      <c r="AF653" s="55" t="n">
        <v>0.002992166094478721</v>
      </c>
      <c r="AG653" s="55" t="n">
        <v>0.02042160908137525</v>
      </c>
      <c r="AH653" s="55" t="n">
        <v>9.019861435533016e-05</v>
      </c>
      <c r="AI653" s="55" t="n">
        <v>0.02063984765446411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-98.18701432847593</v>
      </c>
      <c r="D654" s="55" t="n">
        <v>0.0003828924969977614</v>
      </c>
      <c r="E654" s="55" t="n">
        <v>-2.920893265266611e-05</v>
      </c>
      <c r="F654" s="55" t="n">
        <v>-87.7078063208313</v>
      </c>
      <c r="G654" s="55" t="n">
        <v>-87.70705973299464</v>
      </c>
      <c r="H654" s="55" t="n">
        <v>-0.0007465878366535802</v>
      </c>
      <c r="I654" s="55" t="n">
        <v>0.0001453610936694865</v>
      </c>
      <c r="J654" s="55" t="n">
        <v>-3.266644384425021</v>
      </c>
      <c r="K654" s="55" t="n">
        <v>-3.265870033066626</v>
      </c>
      <c r="L654" s="55" t="n">
        <v>-0.0007743513583953656</v>
      </c>
      <c r="M654" s="55" t="n">
        <v>-0.0003627219158704846</v>
      </c>
      <c r="N654" s="55" t="n">
        <v>-85.09454581723961</v>
      </c>
      <c r="O654" s="55" t="n">
        <v>-85.09410895025862</v>
      </c>
      <c r="P654" s="55" t="n">
        <v>-0.0004368669809823456</v>
      </c>
      <c r="Q654" s="55" t="n">
        <v>-0.0003181659510184881</v>
      </c>
      <c r="R654" s="55" t="n">
        <v>-356.0164933292591</v>
      </c>
      <c r="S654" s="55" t="n">
        <v>-356.0166947146378</v>
      </c>
      <c r="T654" s="55" t="n">
        <v>0.0002013853787076214</v>
      </c>
      <c r="U654" s="55" t="n">
        <v>0.0004046216654190639</v>
      </c>
      <c r="V654" s="55" t="n">
        <v>88.81934444338508</v>
      </c>
      <c r="W654" s="55" t="n">
        <v>88.82073238569309</v>
      </c>
      <c r="X654" s="55" t="n">
        <v>-0.001387942308012569</v>
      </c>
      <c r="Y654" s="55" t="n">
        <v>-0.0001093985187405543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0.1877168583047289</v>
      </c>
      <c r="AD654" s="55" t="n">
        <v>-0.0382532784551889</v>
      </c>
      <c r="AE654" s="55" t="n">
        <v>1.000831390199953</v>
      </c>
      <c r="AF654" s="55" t="n">
        <v>0.003008559205569528</v>
      </c>
      <c r="AG654" s="55" t="n">
        <v>0.02053119629207706</v>
      </c>
      <c r="AH654" s="55" t="n">
        <v>9.125514544017221e-05</v>
      </c>
      <c r="AI654" s="55" t="n">
        <v>0.02075065727100675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-98.18701238354652</v>
      </c>
      <c r="D655" s="55" t="n">
        <v>0.0003809475675944409</v>
      </c>
      <c r="E655" s="55" t="n">
        <v>0.0003772689492858965</v>
      </c>
      <c r="F655" s="55" t="n">
        <v>-87.7078063208313</v>
      </c>
      <c r="G655" s="55" t="n">
        <v>-87.70706443554667</v>
      </c>
      <c r="H655" s="55" t="n">
        <v>-0.0007418852846266201</v>
      </c>
      <c r="I655" s="55" t="n">
        <v>-0.0009736723555978724</v>
      </c>
      <c r="J655" s="55" t="n">
        <v>-3.266644384425021</v>
      </c>
      <c r="K655" s="55" t="n">
        <v>-3.265878229021776</v>
      </c>
      <c r="L655" s="55" t="n">
        <v>-0.0007661554032460016</v>
      </c>
      <c r="M655" s="55" t="n">
        <v>-0.001195282244839712</v>
      </c>
      <c r="N655" s="55" t="n">
        <v>-85.09454581723961</v>
      </c>
      <c r="O655" s="55" t="n">
        <v>-85.09411646517069</v>
      </c>
      <c r="P655" s="55" t="n">
        <v>-0.0004293520689093444</v>
      </c>
      <c r="Q655" s="55" t="n">
        <v>-0.001099265153368826</v>
      </c>
      <c r="R655" s="55" t="n">
        <v>-356.0164933292591</v>
      </c>
      <c r="S655" s="55" t="n">
        <v>-356.0166882157133</v>
      </c>
      <c r="T655" s="55" t="n">
        <v>0.0001948864542310137</v>
      </c>
      <c r="U655" s="55" t="n">
        <v>0.0008496634359900916</v>
      </c>
      <c r="V655" s="55" t="n">
        <v>88.81934444338508</v>
      </c>
      <c r="W655" s="55" t="n">
        <v>88.82073123422424</v>
      </c>
      <c r="X655" s="55" t="n">
        <v>-0.001386790839155353</v>
      </c>
      <c r="Y655" s="55" t="n">
        <v>-0.0001191833323937792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0.187716882631599</v>
      </c>
      <c r="AD655" s="55" t="n">
        <v>-0.03825310746668564</v>
      </c>
      <c r="AE655" s="55" t="n">
        <v>1.000831391015741</v>
      </c>
      <c r="AF655" s="55" t="n">
        <v>0.002984232335495607</v>
      </c>
      <c r="AG655" s="55" t="n">
        <v>0.02036020778882486</v>
      </c>
      <c r="AH655" s="55" t="n">
        <v>9.043935689234672e-05</v>
      </c>
      <c r="AI655" s="55" t="n">
        <v>0.02057794652324709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-98.18700641603337</v>
      </c>
      <c r="D656" s="55" t="n">
        <v>0.0003749800544432332</v>
      </c>
      <c r="E656" s="55" t="n">
        <v>0.0007731975173301997</v>
      </c>
      <c r="F656" s="55" t="n">
        <v>-87.7078063208313</v>
      </c>
      <c r="G656" s="55" t="n">
        <v>-87.70708016700696</v>
      </c>
      <c r="H656" s="55" t="n">
        <v>-0.0007261538243292771</v>
      </c>
      <c r="I656" s="55" t="n">
        <v>-0.002064426809609508</v>
      </c>
      <c r="J656" s="55" t="n">
        <v>-3.266644384425021</v>
      </c>
      <c r="K656" s="55" t="n">
        <v>-3.26589460891448</v>
      </c>
      <c r="L656" s="55" t="n">
        <v>-0.0007497755105415421</v>
      </c>
      <c r="M656" s="55" t="n">
        <v>-0.002000658986128688</v>
      </c>
      <c r="N656" s="55" t="n">
        <v>-85.09454581723961</v>
      </c>
      <c r="O656" s="55" t="n">
        <v>-85.09413162649224</v>
      </c>
      <c r="P656" s="55" t="n">
        <v>-0.000414190747363536</v>
      </c>
      <c r="Q656" s="55" t="n">
        <v>-0.00185500902843659</v>
      </c>
      <c r="R656" s="55" t="n">
        <v>-356.0164933292591</v>
      </c>
      <c r="S656" s="55" t="n">
        <v>-356.0166773783977</v>
      </c>
      <c r="T656" s="55" t="n">
        <v>0.0001840491385671435</v>
      </c>
      <c r="U656" s="55" t="n">
        <v>0.001277256682698752</v>
      </c>
      <c r="V656" s="55" t="n">
        <v>88.81934444338508</v>
      </c>
      <c r="W656" s="55" t="n">
        <v>88.8207299707031</v>
      </c>
      <c r="X656" s="55" t="n">
        <v>-0.001385527318020877</v>
      </c>
      <c r="Y656" s="55" t="n">
        <v>-0.0001286280388137646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0.187716946797274</v>
      </c>
      <c r="AD656" s="55" t="n">
        <v>-0.03825266201916065</v>
      </c>
      <c r="AE656" s="55" t="n">
        <v>1.000831393666944</v>
      </c>
      <c r="AF656" s="55" t="n">
        <v>0.002920066660527798</v>
      </c>
      <c r="AG656" s="55" t="n">
        <v>0.01991476026382694</v>
      </c>
      <c r="AH656" s="55" t="n">
        <v>8.778815407950447e-05</v>
      </c>
      <c r="AI656" s="55" t="n">
        <v>0.02012789537998504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-98.186996559901</v>
      </c>
      <c r="D657" s="55" t="n">
        <v>0.0003651239220874883</v>
      </c>
      <c r="E657" s="55" t="n">
        <v>0.00115348117584381</v>
      </c>
      <c r="F657" s="55" t="n">
        <v>-87.7078063208313</v>
      </c>
      <c r="G657" s="55" t="n">
        <v>-87.70710656751839</v>
      </c>
      <c r="H657" s="55" t="n">
        <v>-0.0006997533129036542</v>
      </c>
      <c r="I657" s="55" t="n">
        <v>-0.003112864635142913</v>
      </c>
      <c r="J657" s="55" t="n">
        <v>-3.266644384425021</v>
      </c>
      <c r="K657" s="55" t="n">
        <v>-3.265918844278002</v>
      </c>
      <c r="L657" s="55" t="n">
        <v>-0.000725540147019175</v>
      </c>
      <c r="M657" s="55" t="n">
        <v>-0.002768569412666275</v>
      </c>
      <c r="N657" s="55" t="n">
        <v>-85.09454581723961</v>
      </c>
      <c r="O657" s="55" t="n">
        <v>-85.09415412770167</v>
      </c>
      <c r="P657" s="55" t="n">
        <v>-0.0003916895379259032</v>
      </c>
      <c r="Q657" s="55" t="n">
        <v>-0.002575732614258598</v>
      </c>
      <c r="R657" s="55" t="n">
        <v>-356.0164933292591</v>
      </c>
      <c r="S657" s="55" t="n">
        <v>-356.0166624066949</v>
      </c>
      <c r="T657" s="55" t="n">
        <v>0.0001690774358010567</v>
      </c>
      <c r="U657" s="55" t="n">
        <v>0.001681967698475569</v>
      </c>
      <c r="V657" s="55" t="n">
        <v>88.81934444338508</v>
      </c>
      <c r="W657" s="55" t="n">
        <v>88.82072859969588</v>
      </c>
      <c r="X657" s="55" t="n">
        <v>-0.001384156310804273</v>
      </c>
      <c r="Y657" s="55" t="n">
        <v>-0.0001376098401626045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0.1877170494055344</v>
      </c>
      <c r="AD657" s="55" t="n">
        <v>-0.03825195177623272</v>
      </c>
      <c r="AE657" s="55" t="n">
        <v>1.000831398092622</v>
      </c>
      <c r="AF657" s="55" t="n">
        <v>0.002817458400111716</v>
      </c>
      <c r="AG657" s="55" t="n">
        <v>0.01920451733589817</v>
      </c>
      <c r="AH657" s="55" t="n">
        <v>8.33624762552887e-05</v>
      </c>
      <c r="AI657" s="55" t="n">
        <v>0.01941026808788639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-98.18698299873661</v>
      </c>
      <c r="D658" s="55" t="n">
        <v>0.0003515627576903075</v>
      </c>
      <c r="E658" s="55" t="n">
        <v>0.001513302664021478</v>
      </c>
      <c r="F658" s="55" t="n">
        <v>-87.7078063208313</v>
      </c>
      <c r="G658" s="55" t="n">
        <v>-87.707143141058</v>
      </c>
      <c r="H658" s="55" t="n">
        <v>-0.0006631797732970989</v>
      </c>
      <c r="I658" s="55" t="n">
        <v>-0.004105700269333043</v>
      </c>
      <c r="J658" s="55" t="n">
        <v>-3.266644384425021</v>
      </c>
      <c r="K658" s="55" t="n">
        <v>-3.265950507215736</v>
      </c>
      <c r="L658" s="55" t="n">
        <v>-0.0006938772092855975</v>
      </c>
      <c r="M658" s="55" t="n">
        <v>-0.003489367023355848</v>
      </c>
      <c r="N658" s="55" t="n">
        <v>-85.09454581723961</v>
      </c>
      <c r="O658" s="55" t="n">
        <v>-85.09418356924478</v>
      </c>
      <c r="P658" s="55" t="n">
        <v>-0.0003622479948267503</v>
      </c>
      <c r="Q658" s="55" t="n">
        <v>-0.003252368953732515</v>
      </c>
      <c r="R658" s="55" t="n">
        <v>-356.0164933292591</v>
      </c>
      <c r="S658" s="55" t="n">
        <v>-356.0166435566321</v>
      </c>
      <c r="T658" s="55" t="n">
        <v>0.0001502273730021687</v>
      </c>
      <c r="U658" s="55" t="n">
        <v>0.002058746609349689</v>
      </c>
      <c r="V658" s="55" t="n">
        <v>88.81934444338508</v>
      </c>
      <c r="W658" s="55" t="n">
        <v>88.82072712715627</v>
      </c>
      <c r="X658" s="55" t="n">
        <v>-0.001382683771185851</v>
      </c>
      <c r="Y658" s="55" t="n">
        <v>-0.000146013403622427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0.1877171885706703</v>
      </c>
      <c r="AD658" s="55" t="n">
        <v>-0.03825098977191091</v>
      </c>
      <c r="AE658" s="55" t="n">
        <v>1.000831404208972</v>
      </c>
      <c r="AF658" s="55" t="n">
        <v>0.002678293264224418</v>
      </c>
      <c r="AG658" s="55" t="n">
        <v>0.01824251301409119</v>
      </c>
      <c r="AH658" s="55" t="n">
        <v>7.724612616222259e-05</v>
      </c>
      <c r="AI658" s="55" t="n">
        <v>0.01843823480820448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-98.18696596262426</v>
      </c>
      <c r="D659" s="55" t="n">
        <v>0.0003345266453380695</v>
      </c>
      <c r="E659" s="55" t="n">
        <v>0.001848183236967417</v>
      </c>
      <c r="F659" s="55" t="n">
        <v>-87.7078063208313</v>
      </c>
      <c r="G659" s="55" t="n">
        <v>-87.70718926385945</v>
      </c>
      <c r="H659" s="55" t="n">
        <v>-0.0006170569718480746</v>
      </c>
      <c r="I659" s="55" t="n">
        <v>-0.00503056484956391</v>
      </c>
      <c r="J659" s="55" t="n">
        <v>-3.266644384425021</v>
      </c>
      <c r="K659" s="55" t="n">
        <v>-3.265989077426189</v>
      </c>
      <c r="L659" s="55" t="n">
        <v>-0.00065530699883286</v>
      </c>
      <c r="M659" s="55" t="n">
        <v>-0.004154161362565503</v>
      </c>
      <c r="N659" s="55" t="n">
        <v>-85.09454581723961</v>
      </c>
      <c r="O659" s="55" t="n">
        <v>-85.09421946514082</v>
      </c>
      <c r="P659" s="55" t="n">
        <v>-0.0003263520987809625</v>
      </c>
      <c r="Q659" s="55" t="n">
        <v>-0.003876565023394067</v>
      </c>
      <c r="R659" s="55" t="n">
        <v>-356.0164933292591</v>
      </c>
      <c r="S659" s="55" t="n">
        <v>-356.0166211320795</v>
      </c>
      <c r="T659" s="55" t="n">
        <v>0.0001278028204156355</v>
      </c>
      <c r="U659" s="55" t="n">
        <v>0.002402991362748929</v>
      </c>
      <c r="V659" s="55" t="n">
        <v>88.81934444338508</v>
      </c>
      <c r="W659" s="55" t="n">
        <v>88.82072556032577</v>
      </c>
      <c r="X659" s="55" t="n">
        <v>-0.001381116940690675</v>
      </c>
      <c r="Y659" s="55" t="n">
        <v>-0.0001537329517933031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0.1877173619491725</v>
      </c>
      <c r="AD659" s="55" t="n">
        <v>-0.03824979219180979</v>
      </c>
      <c r="AE659" s="55" t="n">
        <v>1.0008314119108</v>
      </c>
      <c r="AF659" s="55" t="n">
        <v>0.002504914761947141</v>
      </c>
      <c r="AG659" s="55" t="n">
        <v>0.01704493291297682</v>
      </c>
      <c r="AH659" s="55" t="n">
        <v>6.954429854211241e-05</v>
      </c>
      <c r="AI659" s="55" t="n">
        <v>0.01722815057926882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-98.18694572444785</v>
      </c>
      <c r="D660" s="55" t="n">
        <v>0.0003142884689382237</v>
      </c>
      <c r="E660" s="55" t="n">
        <v>0.0021540369372675</v>
      </c>
      <c r="F660" s="55" t="n">
        <v>-87.7078063208313</v>
      </c>
      <c r="G660" s="55" t="n">
        <v>-87.70724419440431</v>
      </c>
      <c r="H660" s="55" t="n">
        <v>-0.0005621264269807387</v>
      </c>
      <c r="I660" s="55" t="n">
        <v>-0.005876156957690077</v>
      </c>
      <c r="J660" s="55" t="n">
        <v>-3.266644384425021</v>
      </c>
      <c r="K660" s="55" t="n">
        <v>-3.266033950361894</v>
      </c>
      <c r="L660" s="55" t="n">
        <v>-0.0006104340631276258</v>
      </c>
      <c r="M660" s="55" t="n">
        <v>-0.004754925917448362</v>
      </c>
      <c r="N660" s="55" t="n">
        <v>-85.09454581723961</v>
      </c>
      <c r="O660" s="55" t="n">
        <v>-85.09426125066881</v>
      </c>
      <c r="P660" s="55" t="n">
        <v>-0.0002845665707959524</v>
      </c>
      <c r="Q660" s="55" t="n">
        <v>-0.004440783978118134</v>
      </c>
      <c r="R660" s="55" t="n">
        <v>-356.0164933292591</v>
      </c>
      <c r="S660" s="55" t="n">
        <v>-356.016595479988</v>
      </c>
      <c r="T660" s="55" t="n">
        <v>0.0001021507289252179</v>
      </c>
      <c r="U660" s="55" t="n">
        <v>0.002710601648525373</v>
      </c>
      <c r="V660" s="55" t="n">
        <v>88.81934444338508</v>
      </c>
      <c r="W660" s="55" t="n">
        <v>88.82072390761358</v>
      </c>
      <c r="X660" s="55" t="n">
        <v>-0.001379464228501769</v>
      </c>
      <c r="Y660" s="55" t="n">
        <v>-0.0001606739781207802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0.1877175667770537</v>
      </c>
      <c r="AD660" s="55" t="n">
        <v>-0.03824837811564172</v>
      </c>
      <c r="AE660" s="55" t="n">
        <v>1.000831421073255</v>
      </c>
      <c r="AF660" s="55" t="n">
        <v>0.002300086880790975</v>
      </c>
      <c r="AG660" s="55" t="n">
        <v>0.01563085674490677</v>
      </c>
      <c r="AH660" s="55" t="n">
        <v>6.038184285905857e-05</v>
      </c>
      <c r="AI660" s="55" t="n">
        <v>0.01579929518066966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-98.1869225956839</v>
      </c>
      <c r="D661" s="55" t="n">
        <v>0.0002911597049688357</v>
      </c>
      <c r="E661" s="55" t="n">
        <v>0.00242721853698887</v>
      </c>
      <c r="F661" s="55" t="n">
        <v>-87.7078063208313</v>
      </c>
      <c r="G661" s="55" t="n">
        <v>-87.70730708483401</v>
      </c>
      <c r="H661" s="55" t="n">
        <v>-0.0004992359972856906</v>
      </c>
      <c r="I661" s="55" t="n">
        <v>-0.006632377692121542</v>
      </c>
      <c r="J661" s="55" t="n">
        <v>-3.266644384425021</v>
      </c>
      <c r="K661" s="55" t="n">
        <v>-3.266084446395058</v>
      </c>
      <c r="L661" s="55" t="n">
        <v>-0.0005599380299634331</v>
      </c>
      <c r="M661" s="55" t="n">
        <v>-0.0052845926628714</v>
      </c>
      <c r="N661" s="55" t="n">
        <v>-85.09454581723961</v>
      </c>
      <c r="O661" s="55" t="n">
        <v>-85.09430829098977</v>
      </c>
      <c r="P661" s="55" t="n">
        <v>-0.000237526249827862</v>
      </c>
      <c r="Q661" s="55" t="n">
        <v>-0.004938392427230704</v>
      </c>
      <c r="R661" s="55" t="n">
        <v>-356.0164933292591</v>
      </c>
      <c r="S661" s="55" t="n">
        <v>-356.016566985146</v>
      </c>
      <c r="T661" s="55" t="n">
        <v>7.365588687072235e-05</v>
      </c>
      <c r="U661" s="55" t="n">
        <v>0.002978022823202133</v>
      </c>
      <c r="V661" s="55" t="n">
        <v>88.81934444338508</v>
      </c>
      <c r="W661" s="55" t="n">
        <v>88.82072217846013</v>
      </c>
      <c r="X661" s="55" t="n">
        <v>-0.001377735075052481</v>
      </c>
      <c r="Y661" s="55" t="n">
        <v>-0.0001667544828486102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0.1877177999122198</v>
      </c>
      <c r="AD661" s="55" t="n">
        <v>-0.03824676922497401</v>
      </c>
      <c r="AE661" s="55" t="n">
        <v>1.000831431553818</v>
      </c>
      <c r="AF661" s="55" t="n">
        <v>0.002066951714646548</v>
      </c>
      <c r="AG661" s="55" t="n">
        <v>0.01402196607719342</v>
      </c>
      <c r="AH661" s="55" t="n">
        <v>4.990127999704441e-05</v>
      </c>
      <c r="AI661" s="55" t="n">
        <v>0.0141735779603595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-98.18689692174929</v>
      </c>
      <c r="D662" s="55" t="n">
        <v>0.00026548577037031</v>
      </c>
      <c r="E662" s="55" t="n">
        <v>0.002664564863804495</v>
      </c>
      <c r="F662" s="55" t="n">
        <v>-87.7078063208313</v>
      </c>
      <c r="G662" s="55" t="n">
        <v>-87.7073769936158</v>
      </c>
      <c r="H662" s="55" t="n">
        <v>-0.0004293272154952858</v>
      </c>
      <c r="I662" s="55" t="n">
        <v>-0.007290448358854712</v>
      </c>
      <c r="J662" s="55" t="n">
        <v>-3.266644384425021</v>
      </c>
      <c r="K662" s="55" t="n">
        <v>-3.266139820850246</v>
      </c>
      <c r="L662" s="55" t="n">
        <v>-0.0005045635747758598</v>
      </c>
      <c r="M662" s="55" t="n">
        <v>-0.005737132153919041</v>
      </c>
      <c r="N662" s="55" t="n">
        <v>-85.09454581723961</v>
      </c>
      <c r="O662" s="55" t="n">
        <v>-85.09435989055535</v>
      </c>
      <c r="P662" s="55" t="n">
        <v>-0.000185926684242816</v>
      </c>
      <c r="Q662" s="55" t="n">
        <v>-0.005363732580278281</v>
      </c>
      <c r="R662" s="55" t="n">
        <v>-356.0164933292591</v>
      </c>
      <c r="S662" s="55" t="n">
        <v>-356.0165360645458</v>
      </c>
      <c r="T662" s="55" t="n">
        <v>4.273528675132724e-05</v>
      </c>
      <c r="U662" s="55" t="n">
        <v>0.003202281003992114</v>
      </c>
      <c r="V662" s="55" t="n">
        <v>88.81934444338508</v>
      </c>
      <c r="W662" s="55" t="n">
        <v>88.82072038319046</v>
      </c>
      <c r="X662" s="55" t="n">
        <v>-0.001375939805377475</v>
      </c>
      <c r="Y662" s="55" t="n">
        <v>-0.000171905692579265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0.1877180578812589</v>
      </c>
      <c r="AD662" s="55" t="n">
        <v>-0.038244989480637</v>
      </c>
      <c r="AE662" s="55" t="n">
        <v>1.000831443194478</v>
      </c>
      <c r="AF662" s="55" t="n">
        <v>0.001808982675571835</v>
      </c>
      <c r="AG662" s="55" t="n">
        <v>0.01224222174018436</v>
      </c>
      <c r="AH662" s="55" t="n">
        <v>3.826062067169289e-05</v>
      </c>
      <c r="AI662" s="55" t="n">
        <v>0.01237521213278608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-98.18686907697162</v>
      </c>
      <c r="D663" s="55" t="n">
        <v>0.0002376409927017168</v>
      </c>
      <c r="E663" s="55" t="n">
        <v>0.002863429372103501</v>
      </c>
      <c r="F663" s="55" t="n">
        <v>-87.7078063208313</v>
      </c>
      <c r="G663" s="55" t="n">
        <v>-87.70745289928114</v>
      </c>
      <c r="H663" s="55" t="n">
        <v>-0.0003534215501540227</v>
      </c>
      <c r="I663" s="55" t="n">
        <v>-0.007843009204115356</v>
      </c>
      <c r="J663" s="55" t="n">
        <v>-3.266644384425021</v>
      </c>
      <c r="K663" s="55" t="n">
        <v>-3.266199274755619</v>
      </c>
      <c r="L663" s="55" t="n">
        <v>-0.0004451096694028002</v>
      </c>
      <c r="M663" s="55" t="n">
        <v>-0.006107618470221013</v>
      </c>
      <c r="N663" s="55" t="n">
        <v>-85.09454581723961</v>
      </c>
      <c r="O663" s="55" t="n">
        <v>-85.09441530315472</v>
      </c>
      <c r="P663" s="55" t="n">
        <v>-0.0001305140848772378</v>
      </c>
      <c r="Q663" s="55" t="n">
        <v>-0.005712179852373757</v>
      </c>
      <c r="R663" s="55" t="n">
        <v>-356.0164933292591</v>
      </c>
      <c r="S663" s="55" t="n">
        <v>-356.0165031614454</v>
      </c>
      <c r="T663" s="55" t="n">
        <v>9.832186290325908e-06</v>
      </c>
      <c r="U663" s="55" t="n">
        <v>0.003381010464357598</v>
      </c>
      <c r="V663" s="55" t="n">
        <v>88.81934444338508</v>
      </c>
      <c r="W663" s="55" t="n">
        <v>88.82071853286111</v>
      </c>
      <c r="X663" s="55" t="n">
        <v>-0.001374089476026267</v>
      </c>
      <c r="Y663" s="55" t="n">
        <v>-0.0001760724106806411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0.1877183369299613</v>
      </c>
      <c r="AD663" s="55" t="n">
        <v>-0.03824306477447816</v>
      </c>
      <c r="AE663" s="55" t="n">
        <v>1.000831455824091</v>
      </c>
      <c r="AF663" s="55" t="n">
        <v>0.001529933973204445</v>
      </c>
      <c r="AG663" s="55" t="n">
        <v>0.01031751558134425</v>
      </c>
      <c r="AH663" s="55" t="n">
        <v>2.56310073165622e-05</v>
      </c>
      <c r="AI663" s="55" t="n">
        <v>0.01043036349712619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-98.18683945925036</v>
      </c>
      <c r="D664" s="55" t="n">
        <v>0.0002080232714398152</v>
      </c>
      <c r="E664" s="55" t="n">
        <v>0.003021709773807691</v>
      </c>
      <c r="F664" s="55" t="n">
        <v>-87.7078063208313</v>
      </c>
      <c r="G664" s="55" t="n">
        <v>-87.70753371503923</v>
      </c>
      <c r="H664" s="55" t="n">
        <v>-0.0002726057920638921</v>
      </c>
      <c r="I664" s="55" t="n">
        <v>-0.008284197886585916</v>
      </c>
      <c r="J664" s="55" t="n">
        <v>-3.266644384425021</v>
      </c>
      <c r="K664" s="55" t="n">
        <v>-3.266261966158782</v>
      </c>
      <c r="L664" s="55" t="n">
        <v>-0.0003824182662394316</v>
      </c>
      <c r="M664" s="55" t="n">
        <v>-0.006392278591894091</v>
      </c>
      <c r="N664" s="55" t="n">
        <v>-85.09454581723961</v>
      </c>
      <c r="O664" s="55" t="n">
        <v>-85.09447374245907</v>
      </c>
      <c r="P664" s="55" t="n">
        <v>-7.207478053219242e-05</v>
      </c>
      <c r="Q664" s="55" t="n">
        <v>-0.005980186664356043</v>
      </c>
      <c r="R664" s="55" t="n">
        <v>-356.0164933292591</v>
      </c>
      <c r="S664" s="55" t="n">
        <v>-356.016468739192</v>
      </c>
      <c r="T664" s="55" t="n">
        <v>-2.459006708250942e-05</v>
      </c>
      <c r="U664" s="55" t="n">
        <v>0.003512474399468936</v>
      </c>
      <c r="V664" s="55" t="n">
        <v>88.81934444338508</v>
      </c>
      <c r="W664" s="55" t="n">
        <v>88.82071663910384</v>
      </c>
      <c r="X664" s="55" t="n">
        <v>-0.00137219571875805</v>
      </c>
      <c r="Y664" s="55" t="n">
        <v>-0.000179213123618313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0.1877186330768536</v>
      </c>
      <c r="AD664" s="55" t="n">
        <v>-0.03824102256041614</v>
      </c>
      <c r="AE664" s="55" t="n">
        <v>1.000831469260875</v>
      </c>
      <c r="AF664" s="55" t="n">
        <v>0.001233787080889837</v>
      </c>
      <c r="AG664" s="55" t="n">
        <v>0.008275301519325429</v>
      </c>
      <c r="AH664" s="55" t="n">
        <v>1.219422340881238e-05</v>
      </c>
      <c r="AI664" s="55" t="n">
        <v>0.008366779218779766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-98.18680848448045</v>
      </c>
      <c r="D665" s="55" t="n">
        <v>0.0001770485015252516</v>
      </c>
      <c r="E665" s="55" t="n">
        <v>0.003137868489529387</v>
      </c>
      <c r="F665" s="55" t="n">
        <v>-87.7078063208313</v>
      </c>
      <c r="G665" s="55" t="n">
        <v>-87.70761830405839</v>
      </c>
      <c r="H665" s="55" t="n">
        <v>-0.0001880167729022988</v>
      </c>
      <c r="I665" s="55" t="n">
        <v>-0.008609706763328309</v>
      </c>
      <c r="J665" s="55" t="n">
        <v>-3.266644384425021</v>
      </c>
      <c r="K665" s="55" t="n">
        <v>-3.266327021850115</v>
      </c>
      <c r="L665" s="55" t="n">
        <v>-0.0003173625749068777</v>
      </c>
      <c r="M665" s="55" t="n">
        <v>-0.006588525968322008</v>
      </c>
      <c r="N665" s="55" t="n">
        <v>-85.09454581723961</v>
      </c>
      <c r="O665" s="55" t="n">
        <v>-85.09453439292942</v>
      </c>
      <c r="P665" s="55" t="n">
        <v>-1.142431018477241e-05</v>
      </c>
      <c r="Q665" s="55" t="n">
        <v>-0.006165313053954271</v>
      </c>
      <c r="R665" s="55" t="n">
        <v>-356.0164933292591</v>
      </c>
      <c r="S665" s="55" t="n">
        <v>-356.0164332748757</v>
      </c>
      <c r="T665" s="55" t="n">
        <v>-6.005438339673886e-05</v>
      </c>
      <c r="U665" s="55" t="n">
        <v>0.003595579311233649</v>
      </c>
      <c r="V665" s="55" t="n">
        <v>88.81934444338508</v>
      </c>
      <c r="W665" s="55" t="n">
        <v>88.82071471396776</v>
      </c>
      <c r="X665" s="55" t="n">
        <v>-0.001370270582671679</v>
      </c>
      <c r="Y665" s="55" t="n">
        <v>-0.0001813000051570717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0.1877189421689971</v>
      </c>
      <c r="AD665" s="55" t="n">
        <v>-0.0382388914699287</v>
      </c>
      <c r="AE665" s="55" t="n">
        <v>1.000831483315</v>
      </c>
      <c r="AF665" s="55" t="n">
        <v>0.0009246949373986624</v>
      </c>
      <c r="AG665" s="55" t="n">
        <v>0.006144211031886004</v>
      </c>
      <c r="AH665" s="55" t="n">
        <v>-1.859901788137108e-06</v>
      </c>
      <c r="AI665" s="55" t="n">
        <v>0.006213404331832515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-98.18677658081135</v>
      </c>
      <c r="D666" s="55" t="n">
        <v>0.0001451448324359161</v>
      </c>
      <c r="E666" s="55" t="n">
        <v>0.003210945674768279</v>
      </c>
      <c r="F666" s="55" t="n">
        <v>-87.7078063208313</v>
      </c>
      <c r="G666" s="55" t="n">
        <v>-87.70770549520056</v>
      </c>
      <c r="H666" s="55" t="n">
        <v>-0.0001008256307381642</v>
      </c>
      <c r="I666" s="55" t="n">
        <v>-0.008816818460350002</v>
      </c>
      <c r="J666" s="55" t="n">
        <v>-3.266644384425021</v>
      </c>
      <c r="K666" s="55" t="n">
        <v>-3.266393549335078</v>
      </c>
      <c r="L666" s="55" t="n">
        <v>-0.0002508350899438701</v>
      </c>
      <c r="M666" s="55" t="n">
        <v>-0.006694978224694746</v>
      </c>
      <c r="N666" s="55" t="n">
        <v>-85.09454581723961</v>
      </c>
      <c r="O666" s="55" t="n">
        <v>-85.09459642095628</v>
      </c>
      <c r="P666" s="55" t="n">
        <v>5.060371667567342e-05</v>
      </c>
      <c r="Q666" s="55" t="n">
        <v>-0.006266244119291721</v>
      </c>
      <c r="R666" s="55" t="n">
        <v>-356.0164933292591</v>
      </c>
      <c r="S666" s="55" t="n">
        <v>-356.0163972528762</v>
      </c>
      <c r="T666" s="55" t="n">
        <v>-9.607638295237036e-05</v>
      </c>
      <c r="U666" s="55" t="n">
        <v>0.003629882537049061</v>
      </c>
      <c r="V666" s="55" t="n">
        <v>88.81934444338508</v>
      </c>
      <c r="W666" s="55" t="n">
        <v>88.82071276975991</v>
      </c>
      <c r="X666" s="55" t="n">
        <v>-0.001368326374821716</v>
      </c>
      <c r="Y666" s="55" t="n">
        <v>-0.0001823189500562298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0.1877192599392842</v>
      </c>
      <c r="AD666" s="55" t="n">
        <v>-0.0382367009172392</v>
      </c>
      <c r="AE666" s="55" t="n">
        <v>1.000831497791246</v>
      </c>
      <c r="AF666" s="55" t="n">
        <v>0.000606924650259355</v>
      </c>
      <c r="AG666" s="55" t="n">
        <v>0.003953658342381594</v>
      </c>
      <c r="AH666" s="55" t="n">
        <v>-1.633614798990379e-05</v>
      </c>
      <c r="AI666" s="55" t="n">
        <v>0.004000004836135472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-98.18674418281779</v>
      </c>
      <c r="D667" s="55" t="n">
        <v>0.0001127468388663216</v>
      </c>
      <c r="E667" s="55" t="n">
        <v>0.003240564550179272</v>
      </c>
      <c r="F667" s="55" t="n">
        <v>-87.7078063208313</v>
      </c>
      <c r="G667" s="55" t="n">
        <v>-87.70779409899134</v>
      </c>
      <c r="H667" s="55" t="n">
        <v>-1.222183995798116e-05</v>
      </c>
      <c r="I667" s="55" t="n">
        <v>-0.008904419636094032</v>
      </c>
      <c r="J667" s="55" t="n">
        <v>-3.266644384425021</v>
      </c>
      <c r="K667" s="55" t="n">
        <v>-3.266460648896777</v>
      </c>
      <c r="L667" s="55" t="n">
        <v>-0.0001837355282450029</v>
      </c>
      <c r="M667" s="55" t="n">
        <v>-0.006711459010661587</v>
      </c>
      <c r="N667" s="55" t="n">
        <v>-85.09454581723961</v>
      </c>
      <c r="O667" s="55" t="n">
        <v>-85.09465898609766</v>
      </c>
      <c r="P667" s="55" t="n">
        <v>0.000113168858054063</v>
      </c>
      <c r="Q667" s="55" t="n">
        <v>-0.006282793872759209</v>
      </c>
      <c r="R667" s="55" t="n">
        <v>-356.0164933292591</v>
      </c>
      <c r="S667" s="55" t="n">
        <v>-356.0163611583783</v>
      </c>
      <c r="T667" s="55" t="n">
        <v>-0.0001321708807329665</v>
      </c>
      <c r="U667" s="55" t="n">
        <v>0.003615592032457881</v>
      </c>
      <c r="V667" s="55" t="n">
        <v>88.81934444338508</v>
      </c>
      <c r="W667" s="55" t="n">
        <v>88.82071081888465</v>
      </c>
      <c r="X667" s="55" t="n">
        <v>-0.001366375499562252</v>
      </c>
      <c r="Y667" s="55" t="n">
        <v>-0.0001822696318753708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0.1877195820644582</v>
      </c>
      <c r="AD667" s="55" t="n">
        <v>-0.03823448069953646</v>
      </c>
      <c r="AE667" s="55" t="n">
        <v>1.000831512491687</v>
      </c>
      <c r="AF667" s="55" t="n">
        <v>0.0002847994763355288</v>
      </c>
      <c r="AG667" s="55" t="n">
        <v>0.00173344063963965</v>
      </c>
      <c r="AH667" s="55" t="n">
        <v>-3.103658841041579e-05</v>
      </c>
      <c r="AI667" s="55" t="n">
        <v>0.001756954883511659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-98.18671172566034</v>
      </c>
      <c r="D668" s="55" t="n">
        <v>8.028968142004234e-05</v>
      </c>
      <c r="E668" s="55" t="n">
        <v>0.003226928856280799</v>
      </c>
      <c r="F668" s="55" t="n">
        <v>-87.7078063208313</v>
      </c>
      <c r="G668" s="55" t="n">
        <v>-87.70788292360923</v>
      </c>
      <c r="H668" s="55" t="n">
        <v>7.660277794234663e-05</v>
      </c>
      <c r="I668" s="55" t="n">
        <v>-0.008872993214981292</v>
      </c>
      <c r="J668" s="55" t="n">
        <v>-3.266644384425021</v>
      </c>
      <c r="K668" s="55" t="n">
        <v>-3.266527425590695</v>
      </c>
      <c r="L668" s="55" t="n">
        <v>-0.0001169588343267009</v>
      </c>
      <c r="M668" s="55" t="n">
        <v>-0.006638984105592805</v>
      </c>
      <c r="N668" s="55" t="n">
        <v>-85.09454581723961</v>
      </c>
      <c r="O668" s="55" t="n">
        <v>-85.09472125227555</v>
      </c>
      <c r="P668" s="55" t="n">
        <v>0.0001754350359435037</v>
      </c>
      <c r="Q668" s="55" t="n">
        <v>-0.006215894754535021</v>
      </c>
      <c r="R668" s="55" t="n">
        <v>-356.0164933292591</v>
      </c>
      <c r="S668" s="55" t="n">
        <v>-356.0163254709381</v>
      </c>
      <c r="T668" s="55" t="n">
        <v>-0.0001678583209985428</v>
      </c>
      <c r="U668" s="55" t="n">
        <v>0.003553557522093768</v>
      </c>
      <c r="V668" s="55" t="n">
        <v>88.81934444338508</v>
      </c>
      <c r="W668" s="55" t="n">
        <v>88.82070887368174</v>
      </c>
      <c r="X668" s="55" t="n">
        <v>-0.001364430296656673</v>
      </c>
      <c r="Y668" s="55" t="n">
        <v>-0.0001811655677282677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0.1877199042230777</v>
      </c>
      <c r="AD668" s="55" t="n">
        <v>-0.0382322605975695</v>
      </c>
      <c r="AE668" s="55" t="n">
        <v>1.000831527218361</v>
      </c>
      <c r="AF668" s="55" t="n">
        <v>-3.735914325120326e-05</v>
      </c>
      <c r="AG668" s="55" t="n">
        <v>-0.0004866613273202258</v>
      </c>
      <c r="AH668" s="55" t="n">
        <v>-4.576326317895507e-05</v>
      </c>
      <c r="AI668" s="55" t="n">
        <v>0.0004902338516976711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-98.1866796393149</v>
      </c>
      <c r="D669" s="55" t="n">
        <v>4.820333598941065e-05</v>
      </c>
      <c r="E669" s="55" t="n">
        <v>0.003170812450631656</v>
      </c>
      <c r="F669" s="55" t="n">
        <v>-87.7078063208313</v>
      </c>
      <c r="G669" s="55" t="n">
        <v>-87.7079707906819</v>
      </c>
      <c r="H669" s="55" t="n">
        <v>0.0001644698506077751</v>
      </c>
      <c r="I669" s="55" t="n">
        <v>-0.008724589654160708</v>
      </c>
      <c r="J669" s="55" t="n">
        <v>-3.266644384425021</v>
      </c>
      <c r="K669" s="55" t="n">
        <v>-3.266593001015553</v>
      </c>
      <c r="L669" s="55" t="n">
        <v>-5.138340946885363e-05</v>
      </c>
      <c r="M669" s="55" t="n">
        <v>-0.006479732054106274</v>
      </c>
      <c r="N669" s="55" t="n">
        <v>-85.09454581723961</v>
      </c>
      <c r="O669" s="55" t="n">
        <v>-85.09478239878513</v>
      </c>
      <c r="P669" s="55" t="n">
        <v>0.0002365815455227114</v>
      </c>
      <c r="Q669" s="55" t="n">
        <v>-0.006067572227897935</v>
      </c>
      <c r="R669" s="55" t="n">
        <v>-356.0164933292591</v>
      </c>
      <c r="S669" s="55" t="n">
        <v>-356.0162906581867</v>
      </c>
      <c r="T669" s="55" t="n">
        <v>-0.0002026710724429489</v>
      </c>
      <c r="U669" s="55" t="n">
        <v>0.003445252293043861</v>
      </c>
      <c r="V669" s="55" t="n">
        <v>88.81934444338508</v>
      </c>
      <c r="W669" s="55" t="n">
        <v>88.82070694626464</v>
      </c>
      <c r="X669" s="55" t="n">
        <v>-0.001362502879552818</v>
      </c>
      <c r="Y669" s="55" t="n">
        <v>-0.000179034047376989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0.1877202221526634</v>
      </c>
      <c r="AD669" s="55" t="n">
        <v>-0.03823006998189481</v>
      </c>
      <c r="AE669" s="55" t="n">
        <v>1.000831541775903</v>
      </c>
      <c r="AF669" s="55" t="n">
        <v>-0.0003552887288815754</v>
      </c>
      <c r="AG669" s="55" t="n">
        <v>-0.002677277002004208</v>
      </c>
      <c r="AH669" s="55" t="n">
        <v>-6.032080457352151e-05</v>
      </c>
      <c r="AI669" s="55" t="n">
        <v>0.00270142200068692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-98.1866483429488</v>
      </c>
      <c r="D670" s="55" t="n">
        <v>1.690696987328497e-05</v>
      </c>
      <c r="E670" s="55" t="n">
        <v>0.003073541235426345</v>
      </c>
      <c r="F670" s="55" t="n">
        <v>-87.7078063208313</v>
      </c>
      <c r="G670" s="55" t="n">
        <v>-87.70805655068425</v>
      </c>
      <c r="H670" s="55" t="n">
        <v>0.0002502298529579988</v>
      </c>
      <c r="I670" s="55" t="n">
        <v>-0.008462778049136291</v>
      </c>
      <c r="J670" s="55" t="n">
        <v>-3.266644384425021</v>
      </c>
      <c r="K670" s="55" t="n">
        <v>-3.26665652470784</v>
      </c>
      <c r="L670" s="55" t="n">
        <v>1.214028281793493e-05</v>
      </c>
      <c r="M670" s="55" t="n">
        <v>-0.006236999770380652</v>
      </c>
      <c r="N670" s="55" t="n">
        <v>-85.09454581723961</v>
      </c>
      <c r="O670" s="55" t="n">
        <v>-85.09484163096697</v>
      </c>
      <c r="P670" s="55" t="n">
        <v>0.0002958137273672997</v>
      </c>
      <c r="Q670" s="55" t="n">
        <v>-0.005840904327850848</v>
      </c>
      <c r="R670" s="55" t="n">
        <v>-356.0164933292591</v>
      </c>
      <c r="S670" s="55" t="n">
        <v>-356.0162571697703</v>
      </c>
      <c r="T670" s="55" t="n">
        <v>-0.0002361594888553137</v>
      </c>
      <c r="U670" s="55" t="n">
        <v>0.003292745494083912</v>
      </c>
      <c r="V670" s="55" t="n">
        <v>88.81934444338508</v>
      </c>
      <c r="W670" s="55" t="n">
        <v>88.8207050483613</v>
      </c>
      <c r="X670" s="55" t="n">
        <v>-0.001360604976228018</v>
      </c>
      <c r="Y670" s="55" t="n">
        <v>-0.0001759158270367187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0.1877205317052758</v>
      </c>
      <c r="AD670" s="55" t="n">
        <v>-0.03822793742992663</v>
      </c>
      <c r="AE670" s="55" t="n">
        <v>1.000831555974081</v>
      </c>
      <c r="AF670" s="55" t="n">
        <v>-0.0006648413412579934</v>
      </c>
      <c r="AG670" s="55" t="n">
        <v>-0.004809828970192553</v>
      </c>
      <c r="AH670" s="55" t="n">
        <v>-7.451898276222835e-05</v>
      </c>
      <c r="AI670" s="55" t="n">
        <v>0.004856132392176021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-98.18661823951825</v>
      </c>
      <c r="D671" s="55" t="n">
        <v>-1.319646066224333e-05</v>
      </c>
      <c r="E671" s="55" t="n">
        <v>0.002936967790147408</v>
      </c>
      <c r="F671" s="55" t="n">
        <v>-87.7078063208313</v>
      </c>
      <c r="G671" s="55" t="n">
        <v>-87.70813909774246</v>
      </c>
      <c r="H671" s="55" t="n">
        <v>0.0003327769111682714</v>
      </c>
      <c r="I671" s="55" t="n">
        <v>-0.008092578064535772</v>
      </c>
      <c r="J671" s="55" t="n">
        <v>-3.266644384425021</v>
      </c>
      <c r="K671" s="55" t="n">
        <v>-3.266717185013243</v>
      </c>
      <c r="L671" s="55" t="n">
        <v>7.280058822125619e-05</v>
      </c>
      <c r="M671" s="55" t="n">
        <v>-0.005915143776477484</v>
      </c>
      <c r="N671" s="55" t="n">
        <v>-85.09454581723961</v>
      </c>
      <c r="O671" s="55" t="n">
        <v>-85.09489819039469</v>
      </c>
      <c r="P671" s="55" t="n">
        <v>0.0003523731550844799</v>
      </c>
      <c r="Q671" s="55" t="n">
        <v>-0.005539966593955122</v>
      </c>
      <c r="R671" s="55" t="n">
        <v>-356.0164933292591</v>
      </c>
      <c r="S671" s="55" t="n">
        <v>-356.0162254316145</v>
      </c>
      <c r="T671" s="55" t="n">
        <v>-0.0002678976446015807</v>
      </c>
      <c r="U671" s="55" t="n">
        <v>0.003098665586306889</v>
      </c>
      <c r="V671" s="55" t="n">
        <v>88.81934444338508</v>
      </c>
      <c r="W671" s="55" t="n">
        <v>88.82070319116085</v>
      </c>
      <c r="X671" s="55" t="n">
        <v>-0.001358747775759143</v>
      </c>
      <c r="Y671" s="55" t="n">
        <v>-0.000171864538358339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0.1877208289008132</v>
      </c>
      <c r="AD671" s="55" t="n">
        <v>-0.03822589035872905</v>
      </c>
      <c r="AE671" s="55" t="n">
        <v>1.000831569630231</v>
      </c>
      <c r="AF671" s="55" t="n">
        <v>-0.0009620368787155442</v>
      </c>
      <c r="AG671" s="55" t="n">
        <v>-0.006856900167766244</v>
      </c>
      <c r="AH671" s="55" t="n">
        <v>-8.817513319492321e-05</v>
      </c>
      <c r="AI671" s="55" t="n">
        <v>0.006924620547065048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-98.18658971065808</v>
      </c>
      <c r="D672" s="55" t="n">
        <v>-4.172532083550099e-05</v>
      </c>
      <c r="E672" s="55" t="n">
        <v>0.002763439261514129</v>
      </c>
      <c r="F672" s="55" t="n">
        <v>-87.7078063208313</v>
      </c>
      <c r="G672" s="55" t="n">
        <v>-87.70821738365834</v>
      </c>
      <c r="H672" s="55" t="n">
        <v>0.000411062827045385</v>
      </c>
      <c r="I672" s="55" t="n">
        <v>-0.007620373819615197</v>
      </c>
      <c r="J672" s="55" t="n">
        <v>-3.266644384425021</v>
      </c>
      <c r="K672" s="55" t="n">
        <v>-3.266774219296331</v>
      </c>
      <c r="L672" s="55" t="n">
        <v>0.0001298348713092022</v>
      </c>
      <c r="M672" s="55" t="n">
        <v>-0.005519508018318065</v>
      </c>
      <c r="N672" s="55" t="n">
        <v>-85.09454581723961</v>
      </c>
      <c r="O672" s="55" t="n">
        <v>-85.09495136443834</v>
      </c>
      <c r="P672" s="55" t="n">
        <v>0.0004055471987448219</v>
      </c>
      <c r="Q672" s="55" t="n">
        <v>-0.005169763434341125</v>
      </c>
      <c r="R672" s="55" t="n">
        <v>-356.0164933292591</v>
      </c>
      <c r="S672" s="55" t="n">
        <v>-356.0161958405956</v>
      </c>
      <c r="T672" s="55" t="n">
        <v>-0.0002974886635039319</v>
      </c>
      <c r="U672" s="55" t="n">
        <v>0.002866156082130066</v>
      </c>
      <c r="V672" s="55" t="n">
        <v>88.81934444338508</v>
      </c>
      <c r="W672" s="55" t="n">
        <v>88.82070138516893</v>
      </c>
      <c r="X672" s="55" t="n">
        <v>-0.001356941783849083</v>
      </c>
      <c r="Y672" s="55" t="n">
        <v>-0.0001669458035301463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0.1877211099773509</v>
      </c>
      <c r="AD672" s="55" t="n">
        <v>-0.03822395467821347</v>
      </c>
      <c r="AE672" s="55" t="n">
        <v>1.000831582571541</v>
      </c>
      <c r="AF672" s="55" t="n">
        <v>-0.001243113416371511</v>
      </c>
      <c r="AG672" s="55" t="n">
        <v>-0.008792580683349149</v>
      </c>
      <c r="AH672" s="55" t="n">
        <v>-0.000101116442996485</v>
      </c>
      <c r="AI672" s="55" t="n">
        <v>0.008880598548195482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-98.18656311192667</v>
      </c>
      <c r="D673" s="55" t="n">
        <v>-6.832405224031504e-05</v>
      </c>
      <c r="E673" s="55" t="n">
        <v>0.002555759192386691</v>
      </c>
      <c r="F673" s="55" t="n">
        <v>-87.7078063208313</v>
      </c>
      <c r="G673" s="55" t="n">
        <v>-87.70829043098081</v>
      </c>
      <c r="H673" s="55" t="n">
        <v>0.0004841101495094664</v>
      </c>
      <c r="I673" s="55" t="n">
        <v>-0.007053811010236776</v>
      </c>
      <c r="J673" s="55" t="n">
        <v>-3.266644384425021</v>
      </c>
      <c r="K673" s="55" t="n">
        <v>-3.266826923360704</v>
      </c>
      <c r="L673" s="55" t="n">
        <v>0.0001825389356821137</v>
      </c>
      <c r="M673" s="55" t="n">
        <v>-0.005056339454691525</v>
      </c>
      <c r="N673" s="55" t="n">
        <v>-85.09454581723961</v>
      </c>
      <c r="O673" s="55" t="n">
        <v>-85.0950004950768</v>
      </c>
      <c r="P673" s="55" t="n">
        <v>0.0004546778372069434</v>
      </c>
      <c r="Q673" s="55" t="n">
        <v>-0.004736147492318913</v>
      </c>
      <c r="R673" s="55" t="n">
        <v>-356.0164933292591</v>
      </c>
      <c r="S673" s="55" t="n">
        <v>-356.0161687596884</v>
      </c>
      <c r="T673" s="55" t="n">
        <v>-0.0003245695707387881</v>
      </c>
      <c r="U673" s="55" t="n">
        <v>0.002598824914329366</v>
      </c>
      <c r="V673" s="55" t="n">
        <v>88.81934444338508</v>
      </c>
      <c r="W673" s="55" t="n">
        <v>88.82069964007523</v>
      </c>
      <c r="X673" s="55" t="n">
        <v>-0.001355196690146732</v>
      </c>
      <c r="Y673" s="55" t="n">
        <v>-0.0001612360795923714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0.1877213714378964</v>
      </c>
      <c r="AD673" s="55" t="n">
        <v>-0.03822215446906223</v>
      </c>
      <c r="AE673" s="55" t="n">
        <v>1.000831594637161</v>
      </c>
      <c r="AF673" s="55" t="n">
        <v>-0.001504573961919053</v>
      </c>
      <c r="AG673" s="55" t="n">
        <v>-0.01059278983458339</v>
      </c>
      <c r="AH673" s="55" t="n">
        <v>-0.0001131820630551061</v>
      </c>
      <c r="AI673" s="55" t="n">
        <v>0.01069970791498233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-98.18653876846423</v>
      </c>
      <c r="D674" s="55" t="n">
        <v>-9.26675146848195e-05</v>
      </c>
      <c r="E674" s="55" t="n">
        <v>0.002317143937128544</v>
      </c>
      <c r="F674" s="55" t="n">
        <v>-87.7078063208313</v>
      </c>
      <c r="G674" s="55" t="n">
        <v>-87.70835734496522</v>
      </c>
      <c r="H674" s="55" t="n">
        <v>0.0005510241339248572</v>
      </c>
      <c r="I674" s="55" t="n">
        <v>-0.006401678767340759</v>
      </c>
      <c r="J674" s="55" t="n">
        <v>-3.266644384425021</v>
      </c>
      <c r="K674" s="55" t="n">
        <v>-3.266874659964402</v>
      </c>
      <c r="L674" s="55" t="n">
        <v>0.0002302755393805626</v>
      </c>
      <c r="M674" s="55" t="n">
        <v>-0.004532692730132037</v>
      </c>
      <c r="N674" s="55" t="n">
        <v>-85.09454581723961</v>
      </c>
      <c r="O674" s="55" t="n">
        <v>-85.0950449868504</v>
      </c>
      <c r="P674" s="55" t="n">
        <v>0.0004991696107891574</v>
      </c>
      <c r="Q674" s="55" t="n">
        <v>-0.004245728975357852</v>
      </c>
      <c r="R674" s="55" t="n">
        <v>-356.0164933292591</v>
      </c>
      <c r="S674" s="55" t="n">
        <v>-356.0161445136455</v>
      </c>
      <c r="T674" s="55" t="n">
        <v>-0.0003488156136076213</v>
      </c>
      <c r="U674" s="55" t="n">
        <v>0.00230068893414301</v>
      </c>
      <c r="V674" s="55" t="n">
        <v>88.81934444338508</v>
      </c>
      <c r="W674" s="55" t="n">
        <v>88.82069796463566</v>
      </c>
      <c r="X674" s="55" t="n">
        <v>-0.00135352125056646</v>
      </c>
      <c r="Y674" s="55" t="n">
        <v>-0.0001548212738275999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0.1877216100929935</v>
      </c>
      <c r="AD674" s="55" t="n">
        <v>-0.03822051168930048</v>
      </c>
      <c r="AE674" s="55" t="n">
        <v>1.000831605680127</v>
      </c>
      <c r="AF674" s="55" t="n">
        <v>-0.00174322905899249</v>
      </c>
      <c r="AG674" s="55" t="n">
        <v>-0.01223556959634164</v>
      </c>
      <c r="AH674" s="55" t="n">
        <v>-0.0001242250284860802</v>
      </c>
      <c r="AI674" s="55" t="n">
        <v>0.01235975091807024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-98.18651697111407</v>
      </c>
      <c r="D675" s="55" t="n">
        <v>-0.0001144648648397228</v>
      </c>
      <c r="E675" s="55" t="n">
        <v>0.002051174413914432</v>
      </c>
      <c r="F675" s="55" t="n">
        <v>-87.7078063208313</v>
      </c>
      <c r="G675" s="55" t="n">
        <v>-87.70841732427689</v>
      </c>
      <c r="H675" s="55" t="n">
        <v>0.0006110034455953387</v>
      </c>
      <c r="I675" s="55" t="n">
        <v>-0.005673777899530858</v>
      </c>
      <c r="J675" s="55" t="n">
        <v>-3.266644384425021</v>
      </c>
      <c r="K675" s="55" t="n">
        <v>-3.26691686632995</v>
      </c>
      <c r="L675" s="55" t="n">
        <v>0.0002724819049283489</v>
      </c>
      <c r="M675" s="55" t="n">
        <v>-0.00395632550347315</v>
      </c>
      <c r="N675" s="55" t="n">
        <v>-85.09454581723961</v>
      </c>
      <c r="O675" s="55" t="n">
        <v>-85.09508431386369</v>
      </c>
      <c r="P675" s="55" t="n">
        <v>0.0005384966240875481</v>
      </c>
      <c r="Q675" s="55" t="n">
        <v>-0.003705776724263987</v>
      </c>
      <c r="R675" s="55" t="n">
        <v>-356.0164933292591</v>
      </c>
      <c r="S675" s="55" t="n">
        <v>-356.0161233852514</v>
      </c>
      <c r="T675" s="55" t="n">
        <v>-0.0003699440077214808</v>
      </c>
      <c r="U675" s="55" t="n">
        <v>0.001976114646741307</v>
      </c>
      <c r="V675" s="55" t="n">
        <v>88.81934444338508</v>
      </c>
      <c r="W675" s="55" t="n">
        <v>88.82069636657022</v>
      </c>
      <c r="X675" s="55" t="n">
        <v>-0.001351923185128702</v>
      </c>
      <c r="Y675" s="55" t="n">
        <v>-0.0001477953178819791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0.1877218230986675</v>
      </c>
      <c r="AD675" s="55" t="n">
        <v>-0.03821904591299931</v>
      </c>
      <c r="AE675" s="55" t="n">
        <v>1.00083161556906</v>
      </c>
      <c r="AF675" s="55" t="n">
        <v>-0.001956234733035966</v>
      </c>
      <c r="AG675" s="55" t="n">
        <v>-0.01370134589750993</v>
      </c>
      <c r="AH675" s="55" t="n">
        <v>-0.0001341139621580112</v>
      </c>
      <c r="AI675" s="55" t="n">
        <v>0.01384094361988352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-98.18649797305048</v>
      </c>
      <c r="D676" s="55" t="n">
        <v>-0.0001334629284404922</v>
      </c>
      <c r="E676" s="55" t="n">
        <v>0.001761743855473044</v>
      </c>
      <c r="F676" s="55" t="n">
        <v>-87.7078063208313</v>
      </c>
      <c r="G676" s="55" t="n">
        <v>-87.70846967031343</v>
      </c>
      <c r="H676" s="55" t="n">
        <v>0.0006633494821352923</v>
      </c>
      <c r="I676" s="55" t="n">
        <v>-0.004880777411367281</v>
      </c>
      <c r="J676" s="55" t="n">
        <v>-3.266644384425021</v>
      </c>
      <c r="K676" s="55" t="n">
        <v>-3.266953060564096</v>
      </c>
      <c r="L676" s="55" t="n">
        <v>0.0003086761390745942</v>
      </c>
      <c r="M676" s="55" t="n">
        <v>-0.003335586002389721</v>
      </c>
      <c r="N676" s="55" t="n">
        <v>-85.09454581723961</v>
      </c>
      <c r="O676" s="55" t="n">
        <v>-85.09511802576553</v>
      </c>
      <c r="P676" s="55" t="n">
        <v>0.0005722085259276604</v>
      </c>
      <c r="Q676" s="55" t="n">
        <v>-0.003124112741489534</v>
      </c>
      <c r="R676" s="55" t="n">
        <v>-356.0164933292591</v>
      </c>
      <c r="S676" s="55" t="n">
        <v>-356.0161056121818</v>
      </c>
      <c r="T676" s="55" t="n">
        <v>-0.0003877170773025743</v>
      </c>
      <c r="U676" s="55" t="n">
        <v>0.001629756124297372</v>
      </c>
      <c r="V676" s="55" t="n">
        <v>88.81934444338508</v>
      </c>
      <c r="W676" s="55" t="n">
        <v>88.82069485247725</v>
      </c>
      <c r="X676" s="55" t="n">
        <v>-0.001350409092161311</v>
      </c>
      <c r="Y676" s="55" t="n">
        <v>-0.0001402586988475567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0.1877220079892795</v>
      </c>
      <c r="AD676" s="55" t="n">
        <v>-0.03821777410410498</v>
      </c>
      <c r="AE676" s="55" t="n">
        <v>1.00083162418965</v>
      </c>
      <c r="AF676" s="55" t="n">
        <v>-0.002141125345023198</v>
      </c>
      <c r="AG676" s="55" t="n">
        <v>-0.01497315479183359</v>
      </c>
      <c r="AH676" s="55" t="n">
        <v>-0.0001427345515114808</v>
      </c>
      <c r="AI676" s="55" t="n">
        <v>0.01512614145496151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-98.18648198694923</v>
      </c>
      <c r="D677" s="55" t="n">
        <v>-0.0001494490296833537</v>
      </c>
      <c r="E677" s="55" t="n">
        <v>0.001453002261648966</v>
      </c>
      <c r="F677" s="55" t="n">
        <v>-87.7078063208313</v>
      </c>
      <c r="G677" s="55" t="n">
        <v>-87.70851379503955</v>
      </c>
      <c r="H677" s="55" t="n">
        <v>0.0007074742082572686</v>
      </c>
      <c r="I677" s="55" t="n">
        <v>-0.004034061349496787</v>
      </c>
      <c r="J677" s="55" t="n">
        <v>-3.266644384425021</v>
      </c>
      <c r="K677" s="55" t="n">
        <v>-3.266982846918569</v>
      </c>
      <c r="L677" s="55" t="n">
        <v>0.0003384624935468771</v>
      </c>
      <c r="M677" s="55" t="n">
        <v>-0.002679294462999329</v>
      </c>
      <c r="N677" s="55" t="n">
        <v>-85.09454581723961</v>
      </c>
      <c r="O677" s="55" t="n">
        <v>-85.09514575264936</v>
      </c>
      <c r="P677" s="55" t="n">
        <v>0.000599935409759598</v>
      </c>
      <c r="Q677" s="55" t="n">
        <v>-0.002509001645903165</v>
      </c>
      <c r="R677" s="55" t="n">
        <v>-356.0164933292591</v>
      </c>
      <c r="S677" s="55" t="n">
        <v>-356.0160913844946</v>
      </c>
      <c r="T677" s="55" t="n">
        <v>-0.000401944764463801</v>
      </c>
      <c r="U677" s="55" t="n">
        <v>0.001266490602419331</v>
      </c>
      <c r="V677" s="55" t="n">
        <v>88.81934444338508</v>
      </c>
      <c r="W677" s="55" t="n">
        <v>88.8206934277643</v>
      </c>
      <c r="X677" s="55" t="n">
        <v>-0.001348984379217912</v>
      </c>
      <c r="Y677" s="55" t="n">
        <v>-0.0001323170090047977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0.1877221627049246</v>
      </c>
      <c r="AD677" s="55" t="n">
        <v>-0.03821671042789648</v>
      </c>
      <c r="AE677" s="55" t="n">
        <v>1.000831631445876</v>
      </c>
      <c r="AF677" s="55" t="n">
        <v>-0.002295840990124143</v>
      </c>
      <c r="AG677" s="55" t="n">
        <v>-0.01603683100034198</v>
      </c>
      <c r="AH677" s="55" t="n">
        <v>-0.000149990778020026</v>
      </c>
      <c r="AI677" s="55" t="n">
        <v>0.01620102872100888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-98.18646918273015</v>
      </c>
      <c r="D678" s="55" t="n">
        <v>-0.0001622532487702833</v>
      </c>
      <c r="E678" s="55" t="n">
        <v>0.001129298223295752</v>
      </c>
      <c r="F678" s="55" t="n">
        <v>-87.7078063208313</v>
      </c>
      <c r="G678" s="55" t="n">
        <v>-87.70854922725054</v>
      </c>
      <c r="H678" s="55" t="n">
        <v>0.0007429064192510435</v>
      </c>
      <c r="I678" s="55" t="n">
        <v>-0.003145568204730226</v>
      </c>
      <c r="J678" s="55" t="n">
        <v>-3.266644384425021</v>
      </c>
      <c r="K678" s="55" t="n">
        <v>-3.267005919839471</v>
      </c>
      <c r="L678" s="55" t="n">
        <v>0.0003615354144499645</v>
      </c>
      <c r="M678" s="55" t="n">
        <v>-0.001996620066089975</v>
      </c>
      <c r="N678" s="55" t="n">
        <v>-85.09454581723961</v>
      </c>
      <c r="O678" s="55" t="n">
        <v>-85.09516720883019</v>
      </c>
      <c r="P678" s="55" t="n">
        <v>0.0006213915905921517</v>
      </c>
      <c r="Q678" s="55" t="n">
        <v>-0.001869036333868265</v>
      </c>
      <c r="R678" s="55" t="n">
        <v>-356.0164933292591</v>
      </c>
      <c r="S678" s="55" t="n">
        <v>-356.0160808427743</v>
      </c>
      <c r="T678" s="55" t="n">
        <v>-0.0004124864848206856</v>
      </c>
      <c r="U678" s="55" t="n">
        <v>0.0008913521850665364</v>
      </c>
      <c r="V678" s="55" t="n">
        <v>88.81934444338508</v>
      </c>
      <c r="W678" s="55" t="n">
        <v>88.82069209659497</v>
      </c>
      <c r="X678" s="55" t="n">
        <v>-0.001347653209886304</v>
      </c>
      <c r="Y678" s="55" t="n">
        <v>-0.0001240795554434899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0.1877222856130918</v>
      </c>
      <c r="AD678" s="55" t="n">
        <v>-0.03821586610203054</v>
      </c>
      <c r="AE678" s="55" t="n">
        <v>1.000831637260995</v>
      </c>
      <c r="AF678" s="55" t="n">
        <v>-0.002418749157295785</v>
      </c>
      <c r="AG678" s="55" t="n">
        <v>-0.01688115686627328</v>
      </c>
      <c r="AH678" s="55" t="n">
        <v>-0.0001558058968509357</v>
      </c>
      <c r="AI678" s="55" t="n">
        <v>0.01705426867699516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-98.18645968589449</v>
      </c>
      <c r="D679" s="55" t="n">
        <v>-0.0001717500844231048</v>
      </c>
      <c r="E679" s="55" t="n">
        <v>0.0007951188296064687</v>
      </c>
      <c r="F679" s="55" t="n">
        <v>-87.7078063208313</v>
      </c>
      <c r="G679" s="55" t="n">
        <v>-87.70857561720197</v>
      </c>
      <c r="H679" s="55" t="n">
        <v>0.0007692963706753464</v>
      </c>
      <c r="I679" s="55" t="n">
        <v>-0.002227625169288519</v>
      </c>
      <c r="J679" s="55" t="n">
        <v>-3.266644384425021</v>
      </c>
      <c r="K679" s="55" t="n">
        <v>-3.267022066769318</v>
      </c>
      <c r="L679" s="55" t="n">
        <v>0.0003776823442963193</v>
      </c>
      <c r="M679" s="55" t="n">
        <v>-0.001296955021481239</v>
      </c>
      <c r="N679" s="55" t="n">
        <v>-85.09454581723961</v>
      </c>
      <c r="O679" s="55" t="n">
        <v>-85.09518219546661</v>
      </c>
      <c r="P679" s="55" t="n">
        <v>0.0006363782270039121</v>
      </c>
      <c r="Q679" s="55" t="n">
        <v>-0.001213020921022385</v>
      </c>
      <c r="R679" s="55" t="n">
        <v>-356.0164933292591</v>
      </c>
      <c r="S679" s="55" t="n">
        <v>-356.0160740769425</v>
      </c>
      <c r="T679" s="55" t="n">
        <v>-0.0004192523166626075</v>
      </c>
      <c r="U679" s="55" t="n">
        <v>0.0005094642352945622</v>
      </c>
      <c r="V679" s="55" t="n">
        <v>88.81934444338508</v>
      </c>
      <c r="W679" s="55" t="n">
        <v>88.82069086185209</v>
      </c>
      <c r="X679" s="55" t="n">
        <v>-0.00134641846700853</v>
      </c>
      <c r="Y679" s="55" t="n">
        <v>-0.0001156579877836035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0.1877223755243761</v>
      </c>
      <c r="AD679" s="55" t="n">
        <v>-0.03821524928860691</v>
      </c>
      <c r="AE679" s="55" t="n">
        <v>1.000831641578249</v>
      </c>
      <c r="AF679" s="55" t="n">
        <v>-0.002508660441602473</v>
      </c>
      <c r="AG679" s="55" t="n">
        <v>-0.01749797028990918</v>
      </c>
      <c r="AH679" s="55" t="n">
        <v>-0.0001601231502945666</v>
      </c>
      <c r="AI679" s="55" t="n">
        <v>0.01767761242082951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-98.18645357647135</v>
      </c>
      <c r="D680" s="55" t="n">
        <v>-0.0001778595075758123</v>
      </c>
      <c r="E680" s="55" t="n">
        <v>0.0004550284881919684</v>
      </c>
      <c r="F680" s="55" t="n">
        <v>-87.7078063208313</v>
      </c>
      <c r="G680" s="55" t="n">
        <v>-87.70859273956755</v>
      </c>
      <c r="H680" s="55" t="n">
        <v>0.0007864187362482688</v>
      </c>
      <c r="I680" s="55" t="n">
        <v>-0.001292779567051561</v>
      </c>
      <c r="J680" s="55" t="n">
        <v>-3.266644384425021</v>
      </c>
      <c r="K680" s="55" t="n">
        <v>-3.267031169682303</v>
      </c>
      <c r="L680" s="55" t="n">
        <v>0.0003867852572809158</v>
      </c>
      <c r="M680" s="55" t="n">
        <v>-0.0005897874682445956</v>
      </c>
      <c r="N680" s="55" t="n">
        <v>-85.09454581723961</v>
      </c>
      <c r="O680" s="55" t="n">
        <v>-85.09519060200738</v>
      </c>
      <c r="P680" s="55" t="n">
        <v>0.0006447847677740394</v>
      </c>
      <c r="Q680" s="55" t="n">
        <v>-0.0005498521942001103</v>
      </c>
      <c r="R680" s="55" t="n">
        <v>-356.0164933292591</v>
      </c>
      <c r="S680" s="55" t="n">
        <v>-356.0160711257486</v>
      </c>
      <c r="T680" s="55" t="n">
        <v>-0.0004222035105031048</v>
      </c>
      <c r="U680" s="55" t="n">
        <v>0.0001259708519214823</v>
      </c>
      <c r="V680" s="55" t="n">
        <v>88.81934444338508</v>
      </c>
      <c r="W680" s="55" t="n">
        <v>88.82068972511647</v>
      </c>
      <c r="X680" s="55" t="n">
        <v>-0.001345281731383876</v>
      </c>
      <c r="Y680" s="55" t="n">
        <v>-0.0001071649370984731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0.1877224317021201</v>
      </c>
      <c r="AD680" s="55" t="n">
        <v>-0.03821486502811351</v>
      </c>
      <c r="AE680" s="55" t="n">
        <v>1.000831644361317</v>
      </c>
      <c r="AF680" s="55" t="n">
        <v>-0.002564838185586948</v>
      </c>
      <c r="AG680" s="55" t="n">
        <v>-0.01788223078330597</v>
      </c>
      <c r="AH680" s="55" t="n">
        <v>-0.0001629062182928465</v>
      </c>
      <c r="AI680" s="55" t="n">
        <v>0.01806596554689561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-98.18645088858011</v>
      </c>
      <c r="D681" s="55" t="n">
        <v>-0.0001805473988153382</v>
      </c>
      <c r="E681" s="55" t="n">
        <v>0.0001136074180232556</v>
      </c>
      <c r="F681" s="55" t="n">
        <v>-87.7078063208313</v>
      </c>
      <c r="G681" s="55" t="n">
        <v>-87.70860049470917</v>
      </c>
      <c r="H681" s="55" t="n">
        <v>0.000794173877880916</v>
      </c>
      <c r="I681" s="55" t="n">
        <v>-0.0003536297948104237</v>
      </c>
      <c r="J681" s="55" t="n">
        <v>-3.266644384425021</v>
      </c>
      <c r="K681" s="55" t="n">
        <v>-3.267033205349631</v>
      </c>
      <c r="L681" s="55" t="n">
        <v>0.0003888209246090754</v>
      </c>
      <c r="M681" s="55" t="n">
        <v>0.0001154252283669208</v>
      </c>
      <c r="N681" s="55" t="n">
        <v>-85.09454581723961</v>
      </c>
      <c r="O681" s="55" t="n">
        <v>-85.09519240645592</v>
      </c>
      <c r="P681" s="55" t="n">
        <v>0.0006465892163263007</v>
      </c>
      <c r="Q681" s="55" t="n">
        <v>0.0001115989941245148</v>
      </c>
      <c r="R681" s="55" t="n">
        <v>-356.0164933292591</v>
      </c>
      <c r="S681" s="55" t="n">
        <v>-356.0160719769428</v>
      </c>
      <c r="T681" s="55" t="n">
        <v>-0.0004213523162612555</v>
      </c>
      <c r="U681" s="55" t="n">
        <v>-0.0002540316105075305</v>
      </c>
      <c r="V681" s="55" t="n">
        <v>88.81934444338508</v>
      </c>
      <c r="W681" s="55" t="n">
        <v>88.82068868666286</v>
      </c>
      <c r="X681" s="55" t="n">
        <v>-0.001344243277774101</v>
      </c>
      <c r="Y681" s="55" t="n">
        <v>-9.871256107659492e-05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0.1877224538659374</v>
      </c>
      <c r="AD681" s="55" t="n">
        <v>-0.03821471521557053</v>
      </c>
      <c r="AE681" s="55" t="n">
        <v>1.000831645594498</v>
      </c>
      <c r="AF681" s="55" t="n">
        <v>-0.002587002002896188</v>
      </c>
      <c r="AG681" s="55" t="n">
        <v>-0.01803204332628816</v>
      </c>
      <c r="AH681" s="55" t="n">
        <v>-0.0001641393998497165</v>
      </c>
      <c r="AI681" s="55" t="n">
        <v>0.01821741220993545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-98.18645161060751</v>
      </c>
      <c r="D682" s="55" t="n">
        <v>-0.0001798253714154907</v>
      </c>
      <c r="E682" s="55" t="n">
        <v>-0.000224609305349457</v>
      </c>
      <c r="F682" s="55" t="n">
        <v>-87.7078063208313</v>
      </c>
      <c r="G682" s="55" t="n">
        <v>-87.70859890826736</v>
      </c>
      <c r="H682" s="55" t="n">
        <v>0.0007925874360728524</v>
      </c>
      <c r="I682" s="55" t="n">
        <v>0.0005773419847858404</v>
      </c>
      <c r="J682" s="55" t="n">
        <v>-3.266644384425021</v>
      </c>
      <c r="K682" s="55" t="n">
        <v>-3.267028244347949</v>
      </c>
      <c r="L682" s="55" t="n">
        <v>0.0003838599229275339</v>
      </c>
      <c r="M682" s="55" t="n">
        <v>0.0008093811273676846</v>
      </c>
      <c r="N682" s="55" t="n">
        <v>-85.09454581723961</v>
      </c>
      <c r="O682" s="55" t="n">
        <v>-85.09518767446029</v>
      </c>
      <c r="P682" s="55" t="n">
        <v>0.0006418572206833211</v>
      </c>
      <c r="Q682" s="55" t="n">
        <v>0.0007626049270439447</v>
      </c>
      <c r="R682" s="55" t="n">
        <v>-356.0164933292591</v>
      </c>
      <c r="S682" s="55" t="n">
        <v>-356.0160765681256</v>
      </c>
      <c r="T682" s="55" t="n">
        <v>-0.0004167611334683549</v>
      </c>
      <c r="U682" s="55" t="n">
        <v>-0.0006255619532875466</v>
      </c>
      <c r="V682" s="55" t="n">
        <v>88.81934444338508</v>
      </c>
      <c r="W682" s="55" t="n">
        <v>88.82068774547237</v>
      </c>
      <c r="X682" s="55" t="n">
        <v>-0.001343302087282152</v>
      </c>
      <c r="Y682" s="55" t="n">
        <v>-9.041112705709649e-05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0.1877224421891576</v>
      </c>
      <c r="AD682" s="55" t="n">
        <v>-0.03821479861860817</v>
      </c>
      <c r="AE682" s="55" t="n">
        <v>1.000831645282626</v>
      </c>
      <c r="AF682" s="55" t="n">
        <v>-0.002575325223075353</v>
      </c>
      <c r="AG682" s="55" t="n">
        <v>-0.01794864028864529</v>
      </c>
      <c r="AH682" s="55" t="n">
        <v>-0.0001638275275439582</v>
      </c>
      <c r="AI682" s="55" t="n">
        <v>0.01813319684100325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-98.18645568598839</v>
      </c>
      <c r="D683" s="55" t="n">
        <v>-0.0001757499905235022</v>
      </c>
      <c r="E683" s="55" t="n">
        <v>-0.0005551912652653071</v>
      </c>
      <c r="F683" s="55" t="n">
        <v>-87.7078063208313</v>
      </c>
      <c r="G683" s="55" t="n">
        <v>-87.70858812910039</v>
      </c>
      <c r="H683" s="55" t="n">
        <v>0.0007818082690907792</v>
      </c>
      <c r="I683" s="55" t="n">
        <v>0.001487933260120755</v>
      </c>
      <c r="J683" s="55" t="n">
        <v>-3.266644384425021</v>
      </c>
      <c r="K683" s="55" t="n">
        <v>-3.267016448840555</v>
      </c>
      <c r="L683" s="55" t="n">
        <v>0.0003720644155337145</v>
      </c>
      <c r="M683" s="55" t="n">
        <v>0.001483054645061797</v>
      </c>
      <c r="N683" s="55" t="n">
        <v>-85.09454581723961</v>
      </c>
      <c r="O683" s="55" t="n">
        <v>-85.09517655725102</v>
      </c>
      <c r="P683" s="55" t="n">
        <v>0.0006307400114239279</v>
      </c>
      <c r="Q683" s="55" t="n">
        <v>0.001394695208169851</v>
      </c>
      <c r="R683" s="55" t="n">
        <v>-356.0164933292591</v>
      </c>
      <c r="S683" s="55" t="n">
        <v>-356.0160847882561</v>
      </c>
      <c r="T683" s="55" t="n">
        <v>-0.0004085410030234422</v>
      </c>
      <c r="U683" s="55" t="n">
        <v>-0.0009838193200978609</v>
      </c>
      <c r="V683" s="55" t="n">
        <v>88.81934444338508</v>
      </c>
      <c r="W683" s="55" t="n">
        <v>88.82068689926204</v>
      </c>
      <c r="X683" s="55" t="n">
        <v>-0.001342455876956766</v>
      </c>
      <c r="Y683" s="55" t="n">
        <v>-8.236755054648524e-05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0.1877223972903064</v>
      </c>
      <c r="AD683" s="55" t="n">
        <v>-0.03821511093668266</v>
      </c>
      <c r="AE683" s="55" t="n">
        <v>1.000831643450723</v>
      </c>
      <c r="AF683" s="55" t="n">
        <v>-0.002530426371882832</v>
      </c>
      <c r="AG683" s="55" t="n">
        <v>-0.01763632221415956</v>
      </c>
      <c r="AH683" s="55" t="n">
        <v>-0.0001619956244702792</v>
      </c>
      <c r="AI683" s="55" t="n">
        <v>0.01781766430954197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-98.18646301457217</v>
      </c>
      <c r="D684" s="55" t="n">
        <v>-0.0001684214067555713</v>
      </c>
      <c r="E684" s="55" t="n">
        <v>-0.0008738700202894706</v>
      </c>
      <c r="F684" s="55" t="n">
        <v>-87.7078063208313</v>
      </c>
      <c r="G684" s="55" t="n">
        <v>-87.7085684256234</v>
      </c>
      <c r="H684" s="55" t="n">
        <v>0.0007621047920992076</v>
      </c>
      <c r="I684" s="55" t="n">
        <v>0.002366378595373483</v>
      </c>
      <c r="J684" s="55" t="n">
        <v>-3.266644384425021</v>
      </c>
      <c r="K684" s="55" t="n">
        <v>-3.266998069176686</v>
      </c>
      <c r="L684" s="55" t="n">
        <v>0.0003536847516642442</v>
      </c>
      <c r="M684" s="55" t="n">
        <v>0.002127812291907088</v>
      </c>
      <c r="N684" s="55" t="n">
        <v>-85.09454581723961</v>
      </c>
      <c r="O684" s="55" t="n">
        <v>-85.09515928846899</v>
      </c>
      <c r="P684" s="55" t="n">
        <v>0.0006134712293851886</v>
      </c>
      <c r="Q684" s="55" t="n">
        <v>0.001999765958465539</v>
      </c>
      <c r="R684" s="55" t="n">
        <v>-356.0164933292591</v>
      </c>
      <c r="S684" s="55" t="n">
        <v>-356.0160964797926</v>
      </c>
      <c r="T684" s="55" t="n">
        <v>-0.0003968494665527766</v>
      </c>
      <c r="U684" s="55" t="n">
        <v>-0.001324245041061614</v>
      </c>
      <c r="V684" s="55" t="n">
        <v>88.81934444338508</v>
      </c>
      <c r="W684" s="55" t="n">
        <v>88.82068614453171</v>
      </c>
      <c r="X684" s="55" t="n">
        <v>-0.001341701146622962</v>
      </c>
      <c r="Y684" s="55" t="n">
        <v>-7.468391714014501e-05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0.1877223202188173</v>
      </c>
      <c r="AD684" s="55" t="n">
        <v>-0.03821564490007817</v>
      </c>
      <c r="AE684" s="55" t="n">
        <v>1.000831640143401</v>
      </c>
      <c r="AF684" s="55" t="n">
        <v>-0.002453354882803183</v>
      </c>
      <c r="AG684" s="55" t="n">
        <v>-0.01710235881864641</v>
      </c>
      <c r="AH684" s="55" t="n">
        <v>-0.0001586883024984331</v>
      </c>
      <c r="AI684" s="55" t="n">
        <v>0.01727815989392553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-98.18647345454764</v>
      </c>
      <c r="D685" s="55" t="n">
        <v>-0.0001579814312870025</v>
      </c>
      <c r="E685" s="55" t="n">
        <v>-0.001176593395387928</v>
      </c>
      <c r="F685" s="55" t="n">
        <v>-87.7078063208313</v>
      </c>
      <c r="G685" s="55" t="n">
        <v>-87.70854018061746</v>
      </c>
      <c r="H685" s="55" t="n">
        <v>0.0007338597861644401</v>
      </c>
      <c r="I685" s="55" t="n">
        <v>0.003201499153189788</v>
      </c>
      <c r="J685" s="55" t="n">
        <v>-3.266644384425021</v>
      </c>
      <c r="K685" s="55" t="n">
        <v>-3.266973439369675</v>
      </c>
      <c r="L685" s="55" t="n">
        <v>0.0003290549446534497</v>
      </c>
      <c r="M685" s="55" t="n">
        <v>0.00273552161354484</v>
      </c>
      <c r="N685" s="55" t="n">
        <v>-85.09454581723961</v>
      </c>
      <c r="O685" s="55" t="n">
        <v>-85.09513617993919</v>
      </c>
      <c r="P685" s="55" t="n">
        <v>0.0005903626995830731</v>
      </c>
      <c r="Q685" s="55" t="n">
        <v>0.002570182669877207</v>
      </c>
      <c r="R685" s="55" t="n">
        <v>-356.0164933292591</v>
      </c>
      <c r="S685" s="55" t="n">
        <v>-356.0161114414241</v>
      </c>
      <c r="T685" s="55" t="n">
        <v>-0.0003818878349494775</v>
      </c>
      <c r="U685" s="55" t="n">
        <v>-0.001642580037323888</v>
      </c>
      <c r="V685" s="55" t="n">
        <v>88.81934444338508</v>
      </c>
      <c r="W685" s="55" t="n">
        <v>88.82068547662682</v>
      </c>
      <c r="X685" s="55" t="n">
        <v>-0.001341033241742518</v>
      </c>
      <c r="Y685" s="55" t="n">
        <v>-6.745614824792863e-05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0.187722212435241</v>
      </c>
      <c r="AD685" s="55" t="n">
        <v>-0.03821639040684107</v>
      </c>
      <c r="AE685" s="55" t="n">
        <v>1.000831635424021</v>
      </c>
      <c r="AF685" s="55" t="n">
        <v>-0.002345571306489047</v>
      </c>
      <c r="AG685" s="55" t="n">
        <v>-0.0163568520557475</v>
      </c>
      <c r="AH685" s="55" t="n">
        <v>-0.0001539689225005247</v>
      </c>
      <c r="AI685" s="55" t="n">
        <v>0.0165248909332719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-98.186486824893</v>
      </c>
      <c r="D686" s="55" t="n">
        <v>-0.0001446110859218246</v>
      </c>
      <c r="E686" s="55" t="n">
        <v>-0.001459576097801649</v>
      </c>
      <c r="F686" s="55" t="n">
        <v>-87.7078063208313</v>
      </c>
      <c r="G686" s="55" t="n">
        <v>-87.70850388459793</v>
      </c>
      <c r="H686" s="55" t="n">
        <v>0.0006975637666326713</v>
      </c>
      <c r="I686" s="55" t="n">
        <v>0.003982842458564595</v>
      </c>
      <c r="J686" s="55" t="n">
        <v>-3.266644384425021</v>
      </c>
      <c r="K686" s="55" t="n">
        <v>-3.26694297152932</v>
      </c>
      <c r="L686" s="55" t="n">
        <v>0.0002985871042984396</v>
      </c>
      <c r="M686" s="55" t="n">
        <v>0.003298651999286021</v>
      </c>
      <c r="N686" s="55" t="n">
        <v>-85.09454581723961</v>
      </c>
      <c r="O686" s="55" t="n">
        <v>-85.09510761646403</v>
      </c>
      <c r="P686" s="55" t="n">
        <v>0.0005617992244281617</v>
      </c>
      <c r="Q686" s="55" t="n">
        <v>0.003098875057643938</v>
      </c>
      <c r="R686" s="55" t="n">
        <v>-356.0164933292591</v>
      </c>
      <c r="S686" s="55" t="n">
        <v>-356.0161294313457</v>
      </c>
      <c r="T686" s="55" t="n">
        <v>-0.0003638979133690913</v>
      </c>
      <c r="U686" s="55" t="n">
        <v>-0.00193491706042735</v>
      </c>
      <c r="V686" s="55" t="n">
        <v>88.81934444338508</v>
      </c>
      <c r="W686" s="55" t="n">
        <v>88.8206848898167</v>
      </c>
      <c r="X686" s="55" t="n">
        <v>-0.001340446431617454</v>
      </c>
      <c r="Y686" s="55" t="n">
        <v>-6.07727262804811e-05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0.1877220757862914</v>
      </c>
      <c r="AD686" s="55" t="n">
        <v>-0.03821733469530639</v>
      </c>
      <c r="AE686" s="55" t="n">
        <v>1.000831629373623</v>
      </c>
      <c r="AF686" s="55" t="n">
        <v>-0.002208922356916609</v>
      </c>
      <c r="AG686" s="55" t="n">
        <v>-0.01541256359043064</v>
      </c>
      <c r="AH686" s="55" t="n">
        <v>-0.0001479185249841919</v>
      </c>
      <c r="AI686" s="55" t="n">
        <v>0.01557075252831371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-98.18650290831006</v>
      </c>
      <c r="D687" s="55" t="n">
        <v>-0.0001285276688529855</v>
      </c>
      <c r="E687" s="55" t="n">
        <v>-0.001719346030793502</v>
      </c>
      <c r="F687" s="55" t="n">
        <v>-87.7078063208313</v>
      </c>
      <c r="G687" s="55" t="n">
        <v>-87.70846012784875</v>
      </c>
      <c r="H687" s="55" t="n">
        <v>0.0006538070174562329</v>
      </c>
      <c r="I687" s="55" t="n">
        <v>0.004700810713278786</v>
      </c>
      <c r="J687" s="55" t="n">
        <v>-3.266644384425021</v>
      </c>
      <c r="K687" s="55" t="n">
        <v>-3.266907149336888</v>
      </c>
      <c r="L687" s="55" t="n">
        <v>0.0002627649118660961</v>
      </c>
      <c r="M687" s="55" t="n">
        <v>0.003810366076026982</v>
      </c>
      <c r="N687" s="55" t="n">
        <v>-85.09454581723961</v>
      </c>
      <c r="O687" s="55" t="n">
        <v>-85.09507404972146</v>
      </c>
      <c r="P687" s="55" t="n">
        <v>0.0005282324818569339</v>
      </c>
      <c r="Q687" s="55" t="n">
        <v>0.003579422787292315</v>
      </c>
      <c r="R687" s="55" t="n">
        <v>-356.0164933292591</v>
      </c>
      <c r="S687" s="55" t="n">
        <v>-356.0161501710223</v>
      </c>
      <c r="T687" s="55" t="n">
        <v>-0.0003431582367759585</v>
      </c>
      <c r="U687" s="55" t="n">
        <v>-0.002197747212336942</v>
      </c>
      <c r="V687" s="55" t="n">
        <v>88.81934444338508</v>
      </c>
      <c r="W687" s="55" t="n">
        <v>88.82068437738613</v>
      </c>
      <c r="X687" s="55" t="n">
        <v>-0.001339934001040893</v>
      </c>
      <c r="Y687" s="55" t="n">
        <v>-5.471360129876812e-05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0.1877219124751279</v>
      </c>
      <c r="AD687" s="55" t="n">
        <v>-0.03821846254944215</v>
      </c>
      <c r="AE687" s="55" t="n">
        <v>1.000831622089644</v>
      </c>
      <c r="AF687" s="55" t="n">
        <v>-0.002045611193435271</v>
      </c>
      <c r="AG687" s="55" t="n">
        <v>-0.01428470945466498</v>
      </c>
      <c r="AH687" s="55" t="n">
        <v>-0.0001406345453425217</v>
      </c>
      <c r="AI687" s="55" t="n">
        <v>0.01443112010324377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-98.18652145459724</v>
      </c>
      <c r="D688" s="55" t="n">
        <v>-0.0001099813816841128</v>
      </c>
      <c r="E688" s="55" t="n">
        <v>-0.00195278582921258</v>
      </c>
      <c r="F688" s="55" t="n">
        <v>-87.7078063208313</v>
      </c>
      <c r="G688" s="55" t="n">
        <v>-87.708409591246</v>
      </c>
      <c r="H688" s="55" t="n">
        <v>0.000603270414708115</v>
      </c>
      <c r="I688" s="55" t="n">
        <v>0.005346776086724021</v>
      </c>
      <c r="J688" s="55" t="n">
        <v>-3.266644384425021</v>
      </c>
      <c r="K688" s="55" t="n">
        <v>-3.266866520662735</v>
      </c>
      <c r="L688" s="55" t="n">
        <v>0.0002221362377127712</v>
      </c>
      <c r="M688" s="55" t="n">
        <v>0.004264600642249709</v>
      </c>
      <c r="N688" s="55" t="n">
        <v>-85.09454581723961</v>
      </c>
      <c r="O688" s="55" t="n">
        <v>-85.09503599136474</v>
      </c>
      <c r="P688" s="55" t="n">
        <v>0.0004901741251311085</v>
      </c>
      <c r="Q688" s="55" t="n">
        <v>0.004006131101004447</v>
      </c>
      <c r="R688" s="55" t="n">
        <v>-356.0164933292591</v>
      </c>
      <c r="S688" s="55" t="n">
        <v>-356.0161733493826</v>
      </c>
      <c r="T688" s="55" t="n">
        <v>-0.0003199798764963674</v>
      </c>
      <c r="U688" s="55" t="n">
        <v>-0.002428000287730124</v>
      </c>
      <c r="V688" s="55" t="n">
        <v>88.81934444338508</v>
      </c>
      <c r="W688" s="55" t="n">
        <v>88.82068393173898</v>
      </c>
      <c r="X688" s="55" t="n">
        <v>-0.001339488353906812</v>
      </c>
      <c r="Y688" s="55" t="n">
        <v>-4.934925626295772e-05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0.1877217250273332</v>
      </c>
      <c r="AD688" s="55" t="n">
        <v>-0.03821975653383607</v>
      </c>
      <c r="AE688" s="55" t="n">
        <v>1.000831613684437</v>
      </c>
      <c r="AF688" s="55" t="n">
        <v>-0.001858163398676949</v>
      </c>
      <c r="AG688" s="55" t="n">
        <v>-0.012990725060745</v>
      </c>
      <c r="AH688" s="55" t="n">
        <v>-0.0001322293383676509</v>
      </c>
      <c r="AI688" s="55" t="n">
        <v>0.01312361205682247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-98.18654218441037</v>
      </c>
      <c r="D689" s="55" t="n">
        <v>-8.925156855082494e-05</v>
      </c>
      <c r="E689" s="55" t="n">
        <v>-0.002157169124113215</v>
      </c>
      <c r="F689" s="55" t="n">
        <v>-87.7078063208313</v>
      </c>
      <c r="G689" s="55" t="n">
        <v>-87.70835303600838</v>
      </c>
      <c r="H689" s="55" t="n">
        <v>0.0005467151770791166</v>
      </c>
      <c r="I689" s="55" t="n">
        <v>0.005913181631472363</v>
      </c>
      <c r="J689" s="55" t="n">
        <v>-3.266644384425021</v>
      </c>
      <c r="K689" s="55" t="n">
        <v>-3.266821689436534</v>
      </c>
      <c r="L689" s="55" t="n">
        <v>0.0001773050115121993</v>
      </c>
      <c r="M689" s="55" t="n">
        <v>0.004656136173715415</v>
      </c>
      <c r="N689" s="55" t="n">
        <v>-85.09454581723961</v>
      </c>
      <c r="O689" s="55" t="n">
        <v>-85.09499400542751</v>
      </c>
      <c r="P689" s="55" t="n">
        <v>0.0004481881879147866</v>
      </c>
      <c r="Q689" s="55" t="n">
        <v>0.004374095725955062</v>
      </c>
      <c r="R689" s="55" t="n">
        <v>-356.0164933292591</v>
      </c>
      <c r="S689" s="55" t="n">
        <v>-356.016198627379</v>
      </c>
      <c r="T689" s="55" t="n">
        <v>-0.0002947018800664729</v>
      </c>
      <c r="U689" s="55" t="n">
        <v>-0.002623078791502001</v>
      </c>
      <c r="V689" s="55" t="n">
        <v>88.81934444338508</v>
      </c>
      <c r="W689" s="55" t="n">
        <v>88.82068354451131</v>
      </c>
      <c r="X689" s="55" t="n">
        <v>-0.001339101126221509</v>
      </c>
      <c r="Y689" s="55" t="n">
        <v>-4.473997217844297e-05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0.187721516253095</v>
      </c>
      <c r="AD689" s="55" t="n">
        <v>-0.0382211972548025</v>
      </c>
      <c r="AE689" s="55" t="n">
        <v>1.000831604283624</v>
      </c>
      <c r="AF689" s="55" t="n">
        <v>-0.001649389160529591</v>
      </c>
      <c r="AG689" s="55" t="n">
        <v>-0.01155000409432116</v>
      </c>
      <c r="AH689" s="55" t="n">
        <v>-0.0001228285262389051</v>
      </c>
      <c r="AI689" s="55" t="n">
        <v>0.01166782610551624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-98.18656479335674</v>
      </c>
      <c r="D690" s="55" t="n">
        <v>-6.664262218707866e-05</v>
      </c>
      <c r="E690" s="55" t="n">
        <v>-0.002330191173427085</v>
      </c>
      <c r="F690" s="55" t="n">
        <v>-87.7078063208313</v>
      </c>
      <c r="G690" s="55" t="n">
        <v>-87.70829129252422</v>
      </c>
      <c r="H690" s="55" t="n">
        <v>0.0004849716929327494</v>
      </c>
      <c r="I690" s="55" t="n">
        <v>0.006393626643212902</v>
      </c>
      <c r="J690" s="55" t="n">
        <v>-3.266644384425021</v>
      </c>
      <c r="K690" s="55" t="n">
        <v>-3.266773306888397</v>
      </c>
      <c r="L690" s="55" t="n">
        <v>0.0001289224633752574</v>
      </c>
      <c r="M690" s="55" t="n">
        <v>0.004980654191106876</v>
      </c>
      <c r="N690" s="55" t="n">
        <v>-85.09454581723961</v>
      </c>
      <c r="O690" s="55" t="n">
        <v>-85.09494870014532</v>
      </c>
      <c r="P690" s="55" t="n">
        <v>0.0004028829057198108</v>
      </c>
      <c r="Q690" s="55" t="n">
        <v>0.004679256418781602</v>
      </c>
      <c r="R690" s="55" t="n">
        <v>-356.0164933292591</v>
      </c>
      <c r="S690" s="55" t="n">
        <v>-356.0162256428514</v>
      </c>
      <c r="T690" s="55" t="n">
        <v>-0.0002676864077316336</v>
      </c>
      <c r="U690" s="55" t="n">
        <v>-0.002780885488165102</v>
      </c>
      <c r="V690" s="55" t="n">
        <v>88.81934444338508</v>
      </c>
      <c r="W690" s="55" t="n">
        <v>88.82068320669278</v>
      </c>
      <c r="X690" s="55" t="n">
        <v>-0.001338763307689849</v>
      </c>
      <c r="Y690" s="55" t="n">
        <v>-4.09351951582545e-05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0.1877212892061433</v>
      </c>
      <c r="AD690" s="55" t="n">
        <v>-0.03822276364380729</v>
      </c>
      <c r="AE690" s="55" t="n">
        <v>1.000831594024291</v>
      </c>
      <c r="AF690" s="55" t="n">
        <v>-0.001422342208817762</v>
      </c>
      <c r="AG690" s="55" t="n">
        <v>-0.009983615089532993</v>
      </c>
      <c r="AH690" s="55" t="n">
        <v>-0.0001125691926340266</v>
      </c>
      <c r="AI690" s="55" t="n">
        <v>0.01008505326897512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-98.18658895636388</v>
      </c>
      <c r="D691" s="55" t="n">
        <v>-4.247961503892524e-05</v>
      </c>
      <c r="E691" s="55" t="n">
        <v>-0.002469993580443896</v>
      </c>
      <c r="F691" s="55" t="n">
        <v>-87.7078063208313</v>
      </c>
      <c r="G691" s="55" t="n">
        <v>-87.70822524841671</v>
      </c>
      <c r="H691" s="55" t="n">
        <v>0.0004189275854137403</v>
      </c>
      <c r="I691" s="55" t="n">
        <v>0.006782935500484364</v>
      </c>
      <c r="J691" s="55" t="n">
        <v>-3.266644384425021</v>
      </c>
      <c r="K691" s="55" t="n">
        <v>-3.266722062285244</v>
      </c>
      <c r="L691" s="55" t="n">
        <v>7.767786022206034e-05</v>
      </c>
      <c r="M691" s="55" t="n">
        <v>0.005234781966210232</v>
      </c>
      <c r="N691" s="55" t="n">
        <v>-85.09454581723961</v>
      </c>
      <c r="O691" s="55" t="n">
        <v>-85.09490071930823</v>
      </c>
      <c r="P691" s="55" t="n">
        <v>0.0003549020686264188</v>
      </c>
      <c r="Q691" s="55" t="n">
        <v>0.00491843877436803</v>
      </c>
      <c r="R691" s="55" t="n">
        <v>-356.0164933292591</v>
      </c>
      <c r="S691" s="55" t="n">
        <v>-356.0162540156275</v>
      </c>
      <c r="T691" s="55" t="n">
        <v>-0.0002393136316000359</v>
      </c>
      <c r="U691" s="55" t="n">
        <v>-0.002899844189886583</v>
      </c>
      <c r="V691" s="55" t="n">
        <v>88.81934444338508</v>
      </c>
      <c r="W691" s="55" t="n">
        <v>88.82068290875438</v>
      </c>
      <c r="X691" s="55" t="n">
        <v>-0.001338465369293674</v>
      </c>
      <c r="Y691" s="55" t="n">
        <v>-3.797309932449955e-05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0.187721047140029</v>
      </c>
      <c r="AD691" s="55" t="n">
        <v>-0.03822443325914687</v>
      </c>
      <c r="AE691" s="55" t="n">
        <v>1.000831583053049</v>
      </c>
      <c r="AF691" s="55" t="n">
        <v>-0.001180276094525645</v>
      </c>
      <c r="AG691" s="55" t="n">
        <v>-0.008313999749952339</v>
      </c>
      <c r="AH691" s="55" t="n">
        <v>-0.0001015979511631571</v>
      </c>
      <c r="AI691" s="55" t="n">
        <v>0.008397973901197646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-98.18661433226244</v>
      </c>
      <c r="D692" s="55" t="n">
        <v>-1.710371647960321e-05</v>
      </c>
      <c r="E692" s="55" t="n">
        <v>-0.002575182793129693</v>
      </c>
      <c r="F692" s="55" t="n">
        <v>-87.7078063208313</v>
      </c>
      <c r="G692" s="55" t="n">
        <v>-87.70815583601512</v>
      </c>
      <c r="H692" s="55" t="n">
        <v>0.0003495151838233072</v>
      </c>
      <c r="I692" s="55" t="n">
        <v>0.007077209322443344</v>
      </c>
      <c r="J692" s="55" t="n">
        <v>-3.266644384425021</v>
      </c>
      <c r="K692" s="55" t="n">
        <v>-3.266668673291718</v>
      </c>
      <c r="L692" s="55" t="n">
        <v>2.428886669633333e-05</v>
      </c>
      <c r="M692" s="55" t="n">
        <v>0.005416124099826674</v>
      </c>
      <c r="N692" s="55" t="n">
        <v>-85.09454581723961</v>
      </c>
      <c r="O692" s="55" t="n">
        <v>-85.09485073326329</v>
      </c>
      <c r="P692" s="55" t="n">
        <v>0.0003049160236848834</v>
      </c>
      <c r="Q692" s="55" t="n">
        <v>0.005089384084893168</v>
      </c>
      <c r="R692" s="55" t="n">
        <v>-356.0164933292591</v>
      </c>
      <c r="S692" s="55" t="n">
        <v>-356.0162833527925</v>
      </c>
      <c r="T692" s="55" t="n">
        <v>-0.0002099764666594751</v>
      </c>
      <c r="U692" s="55" t="n">
        <v>-0.002978913622713459</v>
      </c>
      <c r="V692" s="55" t="n">
        <v>88.81934444338508</v>
      </c>
      <c r="W692" s="55" t="n">
        <v>88.82068264078087</v>
      </c>
      <c r="X692" s="55" t="n">
        <v>-0.001338197395793709</v>
      </c>
      <c r="Y692" s="55" t="n">
        <v>-3.588027464238664e-05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0.1877207934623587</v>
      </c>
      <c r="AD692" s="55" t="n">
        <v>-0.03822618260165205</v>
      </c>
      <c r="AE692" s="55" t="n">
        <v>1.000831571524007</v>
      </c>
      <c r="AF692" s="55" t="n">
        <v>-0.0009265984242112779</v>
      </c>
      <c r="AG692" s="55" t="n">
        <v>-0.006564657244766126</v>
      </c>
      <c r="AH692" s="55" t="n">
        <v>-9.006890833163084e-05</v>
      </c>
      <c r="AI692" s="55" t="n">
        <v>0.006630341000978702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-98.18664056851952</v>
      </c>
      <c r="D693" s="55" t="n">
        <v>9.132540606438508e-06</v>
      </c>
      <c r="E693" s="55" t="n">
        <v>-0.002644842226494241</v>
      </c>
      <c r="F693" s="55" t="n">
        <v>-87.7078063208313</v>
      </c>
      <c r="G693" s="55" t="n">
        <v>-87.70808401940718</v>
      </c>
      <c r="H693" s="55" t="n">
        <v>0.0002776985758863851</v>
      </c>
      <c r="I693" s="55" t="n">
        <v>0.007273859983989921</v>
      </c>
      <c r="J693" s="55" t="n">
        <v>-3.266644384425021</v>
      </c>
      <c r="K693" s="55" t="n">
        <v>-3.266613876088038</v>
      </c>
      <c r="L693" s="55" t="n">
        <v>-3.050833698376948e-05</v>
      </c>
      <c r="M693" s="55" t="n">
        <v>0.005523280787565946</v>
      </c>
      <c r="N693" s="55" t="n">
        <v>-85.09454581723961</v>
      </c>
      <c r="O693" s="55" t="n">
        <v>-85.09479942968778</v>
      </c>
      <c r="P693" s="55" t="n">
        <v>0.00025361244817727</v>
      </c>
      <c r="Q693" s="55" t="n">
        <v>0.00519076685675037</v>
      </c>
      <c r="R693" s="55" t="n">
        <v>-356.0164933292591</v>
      </c>
      <c r="S693" s="55" t="n">
        <v>-356.0163132540572</v>
      </c>
      <c r="T693" s="55" t="n">
        <v>-0.0001800752018992758</v>
      </c>
      <c r="U693" s="55" t="n">
        <v>-0.00301759423341735</v>
      </c>
      <c r="V693" s="55" t="n">
        <v>88.81934444338508</v>
      </c>
      <c r="W693" s="55" t="n">
        <v>88.82068239260634</v>
      </c>
      <c r="X693" s="55" t="n">
        <v>-0.001337949221259358</v>
      </c>
      <c r="Y693" s="55" t="n">
        <v>-3.467152932197936e-05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0.1877205316876164</v>
      </c>
      <c r="AD693" s="55" t="n">
        <v>-0.03822798744004848</v>
      </c>
      <c r="AE693" s="55" t="n">
        <v>1.000831559596647</v>
      </c>
      <c r="AF693" s="55" t="n">
        <v>-0.0006648236819395414</v>
      </c>
      <c r="AG693" s="55" t="n">
        <v>-0.004759818848336372</v>
      </c>
      <c r="AH693" s="55" t="n">
        <v>-7.814154856511379e-05</v>
      </c>
      <c r="AI693" s="55" t="n">
        <v>0.004806659141093531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-98.18666730605813</v>
      </c>
      <c r="D694" s="55" t="n">
        <v>3.587007920354948e-05</v>
      </c>
      <c r="E694" s="55" t="n">
        <v>-0.002678537918836536</v>
      </c>
      <c r="F694" s="55" t="n">
        <v>-87.7078063208313</v>
      </c>
      <c r="G694" s="55" t="n">
        <v>-87.70801078124934</v>
      </c>
      <c r="H694" s="55" t="n">
        <v>0.0002044604180422497</v>
      </c>
      <c r="I694" s="55" t="n">
        <v>0.007371626295413373</v>
      </c>
      <c r="J694" s="55" t="n">
        <v>-3.266644384425021</v>
      </c>
      <c r="K694" s="55" t="n">
        <v>-3.266558415378343</v>
      </c>
      <c r="L694" s="55" t="n">
        <v>-8.596904667895908e-05</v>
      </c>
      <c r="M694" s="55" t="n">
        <v>0.00555585271704566</v>
      </c>
      <c r="N694" s="55" t="n">
        <v>-85.09454581723961</v>
      </c>
      <c r="O694" s="55" t="n">
        <v>-85.09474750425743</v>
      </c>
      <c r="P694" s="55" t="n">
        <v>0.0002016870178191127</v>
      </c>
      <c r="Q694" s="55" t="n">
        <v>0.005222199836201539</v>
      </c>
      <c r="R694" s="55" t="n">
        <v>-356.0164933292591</v>
      </c>
      <c r="S694" s="55" t="n">
        <v>-356.0163433171543</v>
      </c>
      <c r="T694" s="55" t="n">
        <v>-0.0001500121047664407</v>
      </c>
      <c r="U694" s="55" t="n">
        <v>-0.003015927729443223</v>
      </c>
      <c r="V694" s="55" t="n">
        <v>88.81934444338508</v>
      </c>
      <c r="W694" s="55" t="n">
        <v>88.82068215395159</v>
      </c>
      <c r="X694" s="55" t="n">
        <v>-0.001337710566506834</v>
      </c>
      <c r="Y694" s="55" t="n">
        <v>-3.434981325997163e-05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0.1877202653892165</v>
      </c>
      <c r="AD694" s="55" t="n">
        <v>-0.0382298231415408</v>
      </c>
      <c r="AE694" s="55" t="n">
        <v>1.000831547433672</v>
      </c>
      <c r="AF694" s="55" t="n">
        <v>-0.0003985252819971308</v>
      </c>
      <c r="AG694" s="55" t="n">
        <v>-0.002924117356015166</v>
      </c>
      <c r="AH694" s="55" t="n">
        <v>-6.597857415968633e-05</v>
      </c>
      <c r="AI694" s="55" t="n">
        <v>0.002951887173383861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-98.18669418409766</v>
      </c>
      <c r="D695" s="55" t="n">
        <v>6.274811874010301e-05</v>
      </c>
      <c r="E695" s="55" t="n">
        <v>-0.002676317690171716</v>
      </c>
      <c r="F695" s="55" t="n">
        <v>-87.7078063208313</v>
      </c>
      <c r="G695" s="55" t="n">
        <v>-87.70793710951304</v>
      </c>
      <c r="H695" s="55" t="n">
        <v>0.0001307886817423832</v>
      </c>
      <c r="I695" s="55" t="n">
        <v>0.007370572412585201</v>
      </c>
      <c r="J695" s="55" t="n">
        <v>-3.266644384425021</v>
      </c>
      <c r="K695" s="55" t="n">
        <v>-3.266503034422938</v>
      </c>
      <c r="L695" s="55" t="n">
        <v>-0.0001413500020834177</v>
      </c>
      <c r="M695" s="55" t="n">
        <v>0.005514432667725408</v>
      </c>
      <c r="N695" s="55" t="n">
        <v>-85.09454581723961</v>
      </c>
      <c r="O695" s="55" t="n">
        <v>-85.09469565133368</v>
      </c>
      <c r="P695" s="55" t="n">
        <v>0.0001498340940825844</v>
      </c>
      <c r="Q695" s="55" t="n">
        <v>0.005184226568939541</v>
      </c>
      <c r="R695" s="55" t="n">
        <v>-356.0164933292591</v>
      </c>
      <c r="S695" s="55" t="n">
        <v>-356.0163731431899</v>
      </c>
      <c r="T695" s="55" t="n">
        <v>-0.0001201860692335665</v>
      </c>
      <c r="U695" s="55" t="n">
        <v>-0.002974489410143498</v>
      </c>
      <c r="V695" s="55" t="n">
        <v>88.81934444338508</v>
      </c>
      <c r="W695" s="55" t="n">
        <v>88.82068191456156</v>
      </c>
      <c r="X695" s="55" t="n">
        <v>-0.00133747117647368</v>
      </c>
      <c r="Y695" s="55" t="n">
        <v>-3.490631141217566e-05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0.1877199981514301</v>
      </c>
      <c r="AD695" s="55" t="n">
        <v>-0.03823166500317852</v>
      </c>
      <c r="AE695" s="55" t="n">
        <v>1.000831535198818</v>
      </c>
      <c r="AF695" s="55" t="n">
        <v>-0.0001312874955694543</v>
      </c>
      <c r="AG695" s="55" t="n">
        <v>-0.001082255718300174</v>
      </c>
      <c r="AH695" s="55" t="n">
        <v>-5.374371947475254e-05</v>
      </c>
      <c r="AI695" s="55" t="n">
        <v>0.001091513734988848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-98.18672084495076</v>
      </c>
      <c r="D696" s="55" t="n">
        <v>8.940897183567789e-05</v>
      </c>
      <c r="E696" s="55" t="n">
        <v>-0.002638703905627447</v>
      </c>
      <c r="F696" s="55" t="n">
        <v>-87.7078063208313</v>
      </c>
      <c r="G696" s="55" t="n">
        <v>-87.70786398434333</v>
      </c>
      <c r="H696" s="55" t="n">
        <v>5.766351203464048e-05</v>
      </c>
      <c r="I696" s="55" t="n">
        <v>0.007272068755735917</v>
      </c>
      <c r="J696" s="55" t="n">
        <v>-3.266644384425021</v>
      </c>
      <c r="K696" s="55" t="n">
        <v>-3.266448465225961</v>
      </c>
      <c r="L696" s="55" t="n">
        <v>-0.0001959191990608055</v>
      </c>
      <c r="M696" s="55" t="n">
        <v>0.005400584101889786</v>
      </c>
      <c r="N696" s="55" t="n">
        <v>-85.09454581723961</v>
      </c>
      <c r="O696" s="55" t="n">
        <v>-85.09464455479365</v>
      </c>
      <c r="P696" s="55" t="n">
        <v>9.873755404668394e-05</v>
      </c>
      <c r="Q696" s="55" t="n">
        <v>0.005078301671662963</v>
      </c>
      <c r="R696" s="55" t="n">
        <v>-356.0164933292591</v>
      </c>
      <c r="S696" s="55" t="n">
        <v>-356.0164023418783</v>
      </c>
      <c r="T696" s="55" t="n">
        <v>-9.098738080939357e-05</v>
      </c>
      <c r="U696" s="55" t="n">
        <v>-0.002894373320449012</v>
      </c>
      <c r="V696" s="55" t="n">
        <v>88.81934444338508</v>
      </c>
      <c r="W696" s="55" t="n">
        <v>88.82068166434073</v>
      </c>
      <c r="X696" s="55" t="n">
        <v>-0.00133722095564678</v>
      </c>
      <c r="Y696" s="55" t="n">
        <v>-3.632069627938302e-05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0.1877197335218246</v>
      </c>
      <c r="AD696" s="55" t="n">
        <v>-0.03823348857960113</v>
      </c>
      <c r="AE696" s="55" t="n">
        <v>1.000831523054675</v>
      </c>
      <c r="AF696" s="55" t="n">
        <v>0.000133342109853718</v>
      </c>
      <c r="AG696" s="55" t="n">
        <v>0.0007413207043158176</v>
      </c>
      <c r="AH696" s="55" t="n">
        <v>-4.159957645022416e-05</v>
      </c>
      <c r="AI696" s="55" t="n">
        <v>0.0007543653157909495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-98.18674693871318</v>
      </c>
      <c r="D697" s="55" t="n">
        <v>0.0001155027342579361</v>
      </c>
      <c r="E697" s="55" t="n">
        <v>-0.002566680025239845</v>
      </c>
      <c r="F697" s="55" t="n">
        <v>-87.7078063208313</v>
      </c>
      <c r="G697" s="55" t="n">
        <v>-87.70779236520134</v>
      </c>
      <c r="H697" s="55" t="n">
        <v>-1.395562995627223e-05</v>
      </c>
      <c r="I697" s="55" t="n">
        <v>0.007078755942658441</v>
      </c>
      <c r="J697" s="55" t="n">
        <v>-3.266644384425021</v>
      </c>
      <c r="K697" s="55" t="n">
        <v>-3.266395419006233</v>
      </c>
      <c r="L697" s="55" t="n">
        <v>-0.0002489654187880509</v>
      </c>
      <c r="M697" s="55" t="n">
        <v>0.005216807187818121</v>
      </c>
      <c r="N697" s="55" t="n">
        <v>-85.09454581723961</v>
      </c>
      <c r="O697" s="55" t="n">
        <v>-85.09459487912298</v>
      </c>
      <c r="P697" s="55" t="n">
        <v>4.906188338107253e-05</v>
      </c>
      <c r="Q697" s="55" t="n">
        <v>0.004906759141133076</v>
      </c>
      <c r="R697" s="55" t="n">
        <v>-356.0164933292591</v>
      </c>
      <c r="S697" s="55" t="n">
        <v>-356.0164305365922</v>
      </c>
      <c r="T697" s="55" t="n">
        <v>-6.279266693752678e-05</v>
      </c>
      <c r="U697" s="55" t="n">
        <v>-0.002777170584216082</v>
      </c>
      <c r="V697" s="55" t="n">
        <v>88.81934444338508</v>
      </c>
      <c r="W697" s="55" t="n">
        <v>88.8206813934849</v>
      </c>
      <c r="X697" s="55" t="n">
        <v>-0.001336950099826384</v>
      </c>
      <c r="Y697" s="55" t="n">
        <v>-3.856152245829128e-05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0.1877194749648377</v>
      </c>
      <c r="AD697" s="55" t="n">
        <v>-0.03823527000288247</v>
      </c>
      <c r="AE697" s="55" t="n">
        <v>1.000831511160554</v>
      </c>
      <c r="AF697" s="55" t="n">
        <v>0.0003918990967854974</v>
      </c>
      <c r="AG697" s="55" t="n">
        <v>0.002522743985655662</v>
      </c>
      <c r="AH697" s="55" t="n">
        <v>-2.970545565084137e-05</v>
      </c>
      <c r="AI697" s="55" t="n">
        <v>0.002553175382404924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-98.18677212778611</v>
      </c>
      <c r="D698" s="55" t="n">
        <v>0.0001406918071879355</v>
      </c>
      <c r="E698" s="55" t="n">
        <v>-0.002461671232205767</v>
      </c>
      <c r="F698" s="55" t="n">
        <v>-87.7078063208313</v>
      </c>
      <c r="G698" s="55" t="n">
        <v>-87.70772317845699</v>
      </c>
      <c r="H698" s="55" t="n">
        <v>-8.314237430899897e-05</v>
      </c>
      <c r="I698" s="55" t="n">
        <v>0.006794492435305063</v>
      </c>
      <c r="J698" s="55" t="n">
        <v>-3.266644384425021</v>
      </c>
      <c r="K698" s="55" t="n">
        <v>-3.266344577073634</v>
      </c>
      <c r="L698" s="55" t="n">
        <v>-0.0002998073513871666</v>
      </c>
      <c r="M698" s="55" t="n">
        <v>0.004966492890046489</v>
      </c>
      <c r="N698" s="55" t="n">
        <v>-85.09454581723961</v>
      </c>
      <c r="O698" s="55" t="n">
        <v>-85.09454726088831</v>
      </c>
      <c r="P698" s="55" t="n">
        <v>1.443648706473237e-06</v>
      </c>
      <c r="Q698" s="55" t="n">
        <v>0.004672769281233399</v>
      </c>
      <c r="R698" s="55" t="n">
        <v>-356.0164933292591</v>
      </c>
      <c r="S698" s="55" t="n">
        <v>-356.0164573691601</v>
      </c>
      <c r="T698" s="55" t="n">
        <v>-3.596009898975435e-05</v>
      </c>
      <c r="U698" s="55" t="n">
        <v>-0.002624941303779729</v>
      </c>
      <c r="V698" s="55" t="n">
        <v>88.81934444338508</v>
      </c>
      <c r="W698" s="55" t="n">
        <v>88.82068109260754</v>
      </c>
      <c r="X698" s="55" t="n">
        <v>-0.001336649222457739</v>
      </c>
      <c r="Y698" s="55" t="n">
        <v>-4.158678503953747e-05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0.1877192258170841</v>
      </c>
      <c r="AD698" s="55" t="n">
        <v>-0.03823698629034144</v>
      </c>
      <c r="AE698" s="55" t="n">
        <v>1.000831499670412</v>
      </c>
      <c r="AF698" s="55" t="n">
        <v>0.0006410468503526001</v>
      </c>
      <c r="AG698" s="55" t="n">
        <v>0.004239031444620844</v>
      </c>
      <c r="AH698" s="55" t="n">
        <v>-1.821531325774117e-05</v>
      </c>
      <c r="AI698" s="55" t="n">
        <v>0.004287267247381291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-98.18679609117325</v>
      </c>
      <c r="D699" s="55" t="n">
        <v>0.000164655194327616</v>
      </c>
      <c r="E699" s="55" t="n">
        <v>-0.002325519463733755</v>
      </c>
      <c r="F699" s="55" t="n">
        <v>-87.7078063208313</v>
      </c>
      <c r="G699" s="55" t="n">
        <v>-87.70765730558945</v>
      </c>
      <c r="H699" s="55" t="n">
        <v>-0.0001490152418453467</v>
      </c>
      <c r="I699" s="55" t="n">
        <v>0.006424286825454337</v>
      </c>
      <c r="J699" s="55" t="n">
        <v>-3.266644384425021</v>
      </c>
      <c r="K699" s="55" t="n">
        <v>-3.266296582226425</v>
      </c>
      <c r="L699" s="55" t="n">
        <v>-0.0003478021985965208</v>
      </c>
      <c r="M699" s="55" t="n">
        <v>0.004653865853406262</v>
      </c>
      <c r="N699" s="55" t="n">
        <v>-85.09454581723961</v>
      </c>
      <c r="O699" s="55" t="n">
        <v>-85.09450230069717</v>
      </c>
      <c r="P699" s="55" t="n">
        <v>-4.351654242773072e-05</v>
      </c>
      <c r="Q699" s="55" t="n">
        <v>0.004380285119308107</v>
      </c>
      <c r="R699" s="55" t="n">
        <v>-356.0164933292591</v>
      </c>
      <c r="S699" s="55" t="n">
        <v>-356.0164825043523</v>
      </c>
      <c r="T699" s="55" t="n">
        <v>-1.082490676794716e-05</v>
      </c>
      <c r="U699" s="55" t="n">
        <v>-0.002440180603968512</v>
      </c>
      <c r="V699" s="55" t="n">
        <v>88.81934444338508</v>
      </c>
      <c r="W699" s="55" t="n">
        <v>88.82068075285842</v>
      </c>
      <c r="X699" s="55" t="n">
        <v>-0.00133630947334211</v>
      </c>
      <c r="Y699" s="55" t="n">
        <v>-4.534465399586077e-05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0.187718989244965</v>
      </c>
      <c r="AD699" s="55" t="n">
        <v>-0.03823861563641425</v>
      </c>
      <c r="AE699" s="55" t="n">
        <v>1.000831488730867</v>
      </c>
      <c r="AF699" s="55" t="n">
        <v>0.0008776189694970071</v>
      </c>
      <c r="AG699" s="55" t="n">
        <v>0.005868377517433132</v>
      </c>
      <c r="AH699" s="55" t="n">
        <v>-7.27576843218003e-06</v>
      </c>
      <c r="AI699" s="55" t="n">
        <v>0.005933643288869151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-98.1868185284987</v>
      </c>
      <c r="D700" s="55" t="n">
        <v>0.0001870925197800278</v>
      </c>
      <c r="E700" s="55" t="n">
        <v>-0.002160453286390915</v>
      </c>
      <c r="F700" s="55" t="n">
        <v>-87.7078063208313</v>
      </c>
      <c r="G700" s="55" t="n">
        <v>-87.70759557214291</v>
      </c>
      <c r="H700" s="55" t="n">
        <v>-0.0002107486883901391</v>
      </c>
      <c r="I700" s="55" t="n">
        <v>0.005974215837233269</v>
      </c>
      <c r="J700" s="55" t="n">
        <v>-3.266644384425021</v>
      </c>
      <c r="K700" s="55" t="n">
        <v>-3.266252030776456</v>
      </c>
      <c r="L700" s="55" t="n">
        <v>-0.0003923536485660252</v>
      </c>
      <c r="M700" s="55" t="n">
        <v>0.004283917036714233</v>
      </c>
      <c r="N700" s="55" t="n">
        <v>-85.09454581723961</v>
      </c>
      <c r="O700" s="55" t="n">
        <v>-85.09446055574632</v>
      </c>
      <c r="P700" s="55" t="n">
        <v>-8.526149327778137e-05</v>
      </c>
      <c r="Q700" s="55" t="n">
        <v>0.004033979136362185</v>
      </c>
      <c r="R700" s="55" t="n">
        <v>-356.0164933292591</v>
      </c>
      <c r="S700" s="55" t="n">
        <v>-356.0165056339983</v>
      </c>
      <c r="T700" s="55" t="n">
        <v>1.230473922014292e-05</v>
      </c>
      <c r="U700" s="55" t="n">
        <v>-0.00222577944748267</v>
      </c>
      <c r="V700" s="55" t="n">
        <v>88.81934444338508</v>
      </c>
      <c r="W700" s="55" t="n">
        <v>88.82068036603359</v>
      </c>
      <c r="X700" s="55" t="n">
        <v>-0.001335922648505864</v>
      </c>
      <c r="Y700" s="55" t="n">
        <v>-4.977429950099414e-05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0.1877187682051081</v>
      </c>
      <c r="AD700" s="55" t="n">
        <v>-0.0382401376849442</v>
      </c>
      <c r="AE700" s="55" t="n">
        <v>1.000831478479343</v>
      </c>
      <c r="AF700" s="55" t="n">
        <v>0.001098658826415022</v>
      </c>
      <c r="AG700" s="55" t="n">
        <v>0.007390426047380882</v>
      </c>
      <c r="AH700" s="55" t="n">
        <v>2.975755641898559e-06</v>
      </c>
      <c r="AI700" s="55" t="n">
        <v>0.007471643543008934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-98.18683916369685</v>
      </c>
      <c r="D701" s="55" t="n">
        <v>0.0002077277179253181</v>
      </c>
      <c r="E701" s="55" t="n">
        <v>-0.001969053104136864</v>
      </c>
      <c r="F701" s="55" t="n">
        <v>-87.7078063208313</v>
      </c>
      <c r="G701" s="55" t="n">
        <v>-87.70753873757347</v>
      </c>
      <c r="H701" s="55" t="n">
        <v>-0.0002675832578269261</v>
      </c>
      <c r="I701" s="55" t="n">
        <v>0.00545132930886453</v>
      </c>
      <c r="J701" s="55" t="n">
        <v>-3.266644384425021</v>
      </c>
      <c r="K701" s="55" t="n">
        <v>-3.266211465299099</v>
      </c>
      <c r="L701" s="55" t="n">
        <v>-0.0004329191259223882</v>
      </c>
      <c r="M701" s="55" t="n">
        <v>0.003862327144674622</v>
      </c>
      <c r="N701" s="55" t="n">
        <v>-85.09454581723961</v>
      </c>
      <c r="O701" s="55" t="n">
        <v>-85.09442253304859</v>
      </c>
      <c r="P701" s="55" t="n">
        <v>-0.0001232841910112401</v>
      </c>
      <c r="Q701" s="55" t="n">
        <v>0.003639171379223842</v>
      </c>
      <c r="R701" s="55" t="n">
        <v>-356.0164933292591</v>
      </c>
      <c r="S701" s="55" t="n">
        <v>-356.0165264806894</v>
      </c>
      <c r="T701" s="55" t="n">
        <v>3.315143033364327e-05</v>
      </c>
      <c r="U701" s="55" t="n">
        <v>-0.001984980871427012</v>
      </c>
      <c r="V701" s="55" t="n">
        <v>88.81934444338508</v>
      </c>
      <c r="W701" s="55" t="n">
        <v>88.82067992467516</v>
      </c>
      <c r="X701" s="55" t="n">
        <v>-0.001335481290082604</v>
      </c>
      <c r="Y701" s="55" t="n">
        <v>-5.480683827130785e-05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0.187718565408124</v>
      </c>
      <c r="AD701" s="55" t="n">
        <v>-0.03824153377855786</v>
      </c>
      <c r="AE701" s="55" t="n">
        <v>1.000831469042343</v>
      </c>
      <c r="AF701" s="55" t="n">
        <v>0.001301455810454044</v>
      </c>
      <c r="AG701" s="55" t="n">
        <v>0.008786519661040104</v>
      </c>
      <c r="AH701" s="55" t="n">
        <v>1.24127557121767e-05</v>
      </c>
      <c r="AI701" s="55" t="n">
        <v>0.008882390953843074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-98.18685774832991</v>
      </c>
      <c r="D702" s="55" t="n">
        <v>0.000226312350993708</v>
      </c>
      <c r="E702" s="55" t="n">
        <v>-0.001754212207762598</v>
      </c>
      <c r="F702" s="55" t="n">
        <v>-87.7078063208313</v>
      </c>
      <c r="G702" s="55" t="n">
        <v>-87.70748748610951</v>
      </c>
      <c r="H702" s="55" t="n">
        <v>-0.0003188347217780831</v>
      </c>
      <c r="I702" s="55" t="n">
        <v>0.004863543591354524</v>
      </c>
      <c r="J702" s="55" t="n">
        <v>-3.266644384425021</v>
      </c>
      <c r="K702" s="55" t="n">
        <v>-3.266175368193835</v>
      </c>
      <c r="L702" s="55" t="n">
        <v>-0.000469016231186516</v>
      </c>
      <c r="M702" s="55" t="n">
        <v>0.003395381984073869</v>
      </c>
      <c r="N702" s="55" t="n">
        <v>-85.09454581723961</v>
      </c>
      <c r="O702" s="55" t="n">
        <v>-85.09438868341768</v>
      </c>
      <c r="P702" s="55" t="n">
        <v>-0.0001571338219246679</v>
      </c>
      <c r="Q702" s="55" t="n">
        <v>0.003201750160950806</v>
      </c>
      <c r="R702" s="55" t="n">
        <v>-356.0164933292591</v>
      </c>
      <c r="S702" s="55" t="n">
        <v>-356.0165448010227</v>
      </c>
      <c r="T702" s="55" t="n">
        <v>5.147176365900236e-05</v>
      </c>
      <c r="U702" s="55" t="n">
        <v>-0.001721332253235238</v>
      </c>
      <c r="V702" s="55" t="n">
        <v>88.81934444338508</v>
      </c>
      <c r="W702" s="55" t="n">
        <v>88.82067942215923</v>
      </c>
      <c r="X702" s="55" t="n">
        <v>-0.001334978774147374</v>
      </c>
      <c r="Y702" s="55" t="n">
        <v>-6.036640871892373e-05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0.1877183832861141</v>
      </c>
      <c r="AD702" s="55" t="n">
        <v>-0.03824278718214397</v>
      </c>
      <c r="AE702" s="55" t="n">
        <v>1.000831460533897</v>
      </c>
      <c r="AF702" s="55" t="n">
        <v>0.001483577820426962</v>
      </c>
      <c r="AG702" s="55" t="n">
        <v>0.01003992324714875</v>
      </c>
      <c r="AH702" s="55" t="n">
        <v>2.092120099383976e-05</v>
      </c>
      <c r="AI702" s="55" t="n">
        <v>0.01014896544750014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-98.18687406449496</v>
      </c>
      <c r="D703" s="55" t="n">
        <v>0.0002426285160415824</v>
      </c>
      <c r="E703" s="55" t="n">
        <v>-0.001519094235388214</v>
      </c>
      <c r="F703" s="55" t="n">
        <v>-87.7078063208313</v>
      </c>
      <c r="G703" s="55" t="n">
        <v>-87.7074424187326</v>
      </c>
      <c r="H703" s="55" t="n">
        <v>-0.0003639020986991632</v>
      </c>
      <c r="I703" s="55" t="n">
        <v>0.004219524927618682</v>
      </c>
      <c r="J703" s="55" t="n">
        <v>-3.266644384425021</v>
      </c>
      <c r="K703" s="55" t="n">
        <v>-3.266144156129448</v>
      </c>
      <c r="L703" s="55" t="n">
        <v>-0.0005002282955733028</v>
      </c>
      <c r="M703" s="55" t="n">
        <v>0.002889880995939721</v>
      </c>
      <c r="N703" s="55" t="n">
        <v>-85.09454581723961</v>
      </c>
      <c r="O703" s="55" t="n">
        <v>-85.09435939627885</v>
      </c>
      <c r="P703" s="55" t="n">
        <v>-0.0001864209607475881</v>
      </c>
      <c r="Q703" s="55" t="n">
        <v>0.002728086415194761</v>
      </c>
      <c r="R703" s="55" t="n">
        <v>-356.0164933292591</v>
      </c>
      <c r="S703" s="55" t="n">
        <v>-356.0165603883513</v>
      </c>
      <c r="T703" s="55" t="n">
        <v>6.705909219745614e-05</v>
      </c>
      <c r="U703" s="55" t="n">
        <v>-0.001438634334967367</v>
      </c>
      <c r="V703" s="55" t="n">
        <v>88.81934444338508</v>
      </c>
      <c r="W703" s="55" t="n">
        <v>88.82067885277172</v>
      </c>
      <c r="X703" s="55" t="n">
        <v>-0.001334409386642855</v>
      </c>
      <c r="Y703" s="55" t="n">
        <v>-6.637124742417572e-05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0.1877182239643063</v>
      </c>
      <c r="AD703" s="55" t="n">
        <v>-0.03824388327783701</v>
      </c>
      <c r="AE703" s="55" t="n">
        <v>1.000831453054197</v>
      </c>
      <c r="AF703" s="55" t="n">
        <v>0.0016428996281459</v>
      </c>
      <c r="AG703" s="55" t="n">
        <v>0.01113601894019156</v>
      </c>
      <c r="AH703" s="55" t="n">
        <v>2.840090163047648e-05</v>
      </c>
      <c r="AI703" s="55" t="n">
        <v>0.01125659111968097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-98.186887927287</v>
      </c>
      <c r="D704" s="55" t="n">
        <v>0.0002564913080875353</v>
      </c>
      <c r="E704" s="55" t="n">
        <v>-0.001267087636164375</v>
      </c>
      <c r="F704" s="55" t="n">
        <v>-87.7078063208313</v>
      </c>
      <c r="G704" s="55" t="n">
        <v>-87.70740404636983</v>
      </c>
      <c r="H704" s="55" t="n">
        <v>-0.0004022744614618035</v>
      </c>
      <c r="I704" s="55" t="n">
        <v>0.0035285644999415</v>
      </c>
      <c r="J704" s="55" t="n">
        <v>-3.266644384425021</v>
      </c>
      <c r="K704" s="55" t="n">
        <v>-3.26611817543501</v>
      </c>
      <c r="L704" s="55" t="n">
        <v>-0.0005262089900113431</v>
      </c>
      <c r="M704" s="55" t="n">
        <v>0.002353040264167014</v>
      </c>
      <c r="N704" s="55" t="n">
        <v>-85.09454581723961</v>
      </c>
      <c r="O704" s="55" t="n">
        <v>-85.09433499536209</v>
      </c>
      <c r="P704" s="55" t="n">
        <v>-0.0002108218775079139</v>
      </c>
      <c r="Q704" s="55" t="n">
        <v>0.002224942908469484</v>
      </c>
      <c r="R704" s="55" t="n">
        <v>-356.0164933292591</v>
      </c>
      <c r="S704" s="55" t="n">
        <v>-356.0165730750124</v>
      </c>
      <c r="T704" s="55" t="n">
        <v>7.974575333974894e-05</v>
      </c>
      <c r="U704" s="55" t="n">
        <v>-0.001140887674399797</v>
      </c>
      <c r="V704" s="55" t="n">
        <v>88.81934444338508</v>
      </c>
      <c r="W704" s="55" t="n">
        <v>88.82067821177128</v>
      </c>
      <c r="X704" s="55" t="n">
        <v>-0.001333768386201684</v>
      </c>
      <c r="Y704" s="55" t="n">
        <v>-7.273484915115347e-05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0.187718089237142</v>
      </c>
      <c r="AD704" s="55" t="n">
        <v>-0.03824480972931769</v>
      </c>
      <c r="AE704" s="55" t="n">
        <v>1.00083144668842</v>
      </c>
      <c r="AF704" s="55" t="n">
        <v>0.001777626792487386</v>
      </c>
      <c r="AG704" s="55" t="n">
        <v>0.01206247042086911</v>
      </c>
      <c r="AH704" s="55" t="n">
        <v>3.476667864710237e-05</v>
      </c>
      <c r="AI704" s="55" t="n">
        <v>0.01219279944843084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-98.18689918679244</v>
      </c>
      <c r="D705" s="55" t="n">
        <v>0.0002677508135313778</v>
      </c>
      <c r="E705" s="55" t="n">
        <v>-0.00100175780002326</v>
      </c>
      <c r="F705" s="55" t="n">
        <v>-87.7078063208313</v>
      </c>
      <c r="G705" s="55" t="n">
        <v>-87.70737278437113</v>
      </c>
      <c r="H705" s="55" t="n">
        <v>-0.0004335364601579297</v>
      </c>
      <c r="I705" s="55" t="n">
        <v>0.002800446912075151</v>
      </c>
      <c r="J705" s="55" t="n">
        <v>-3.266644384425021</v>
      </c>
      <c r="K705" s="55" t="n">
        <v>-3.266097698484398</v>
      </c>
      <c r="L705" s="55" t="n">
        <v>-0.0005466859406241532</v>
      </c>
      <c r="M705" s="55" t="n">
        <v>0.001792391373031558</v>
      </c>
      <c r="N705" s="55" t="n">
        <v>-85.09454581723961</v>
      </c>
      <c r="O705" s="55" t="n">
        <v>-85.09431573532207</v>
      </c>
      <c r="P705" s="55" t="n">
        <v>-0.0002300819175328526</v>
      </c>
      <c r="Q705" s="55" t="n">
        <v>0.001699379541121097</v>
      </c>
      <c r="R705" s="55" t="n">
        <v>-356.0164933292591</v>
      </c>
      <c r="S705" s="55" t="n">
        <v>-356.0165827340113</v>
      </c>
      <c r="T705" s="55" t="n">
        <v>8.940475216833754e-05</v>
      </c>
      <c r="U705" s="55" t="n">
        <v>-0.0008322371096247151</v>
      </c>
      <c r="V705" s="55" t="n">
        <v>88.81934444338508</v>
      </c>
      <c r="W705" s="55" t="n">
        <v>88.82067749543839</v>
      </c>
      <c r="X705" s="55" t="n">
        <v>-0.001333052053305105</v>
      </c>
      <c r="Y705" s="55" t="n">
        <v>-7.936716571306302e-05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0.1877179805490648</v>
      </c>
      <c r="AD705" s="55" t="n">
        <v>-0.03824555661368371</v>
      </c>
      <c r="AE705" s="55" t="n">
        <v>1.000831441505787</v>
      </c>
      <c r="AF705" s="55" t="n">
        <v>0.001886314869720129</v>
      </c>
      <c r="AG705" s="55" t="n">
        <v>0.01280935478689682</v>
      </c>
      <c r="AH705" s="55" t="n">
        <v>3.994931119244427e-05</v>
      </c>
      <c r="AI705" s="55" t="n">
        <v>0.01294756153844377</v>
      </c>
      <c r="AJ705" s="55" t="n">
        <v>0</v>
      </c>
    </row>
    <row r="706">
      <c r="A706" s="55" t="n">
        <v>7.020000000000003</v>
      </c>
      <c r="B706" s="55" t="n">
        <v>-98.18663143597892</v>
      </c>
      <c r="C706" s="55" t="n">
        <v>-98.18690772959231</v>
      </c>
      <c r="D706" s="55" t="n">
        <v>0.0002762936133860578</v>
      </c>
      <c r="E706" s="55" t="n">
        <v>-0.0007267974721422263</v>
      </c>
      <c r="F706" s="55" t="n">
        <v>-87.7078063208313</v>
      </c>
      <c r="G706" s="55" t="n">
        <v>-87.70734894832698</v>
      </c>
      <c r="H706" s="55" t="n">
        <v>-0.0004573725043128848</v>
      </c>
      <c r="I706" s="55" t="n">
        <v>0.002045313961048308</v>
      </c>
      <c r="J706" s="55" t="n">
        <v>-3.266644384425021</v>
      </c>
      <c r="K706" s="55" t="n">
        <v>-3.266082921108471</v>
      </c>
      <c r="L706" s="55" t="n">
        <v>-0.0005614633165507186</v>
      </c>
      <c r="M706" s="55" t="n">
        <v>0.001215677468973739</v>
      </c>
      <c r="N706" s="55" t="n">
        <v>-85.09454581723961</v>
      </c>
      <c r="O706" s="55" t="n">
        <v>-85.09430179931704</v>
      </c>
      <c r="P706" s="55" t="n">
        <v>-0.0002440179225634627</v>
      </c>
      <c r="Q706" s="55" t="n">
        <v>0.001158656014557355</v>
      </c>
      <c r="R706" s="55" t="n">
        <v>-356.0164933292591</v>
      </c>
      <c r="S706" s="55" t="n">
        <v>-356.0165892801437</v>
      </c>
      <c r="T706" s="55" t="n">
        <v>9.595088457486029e-05</v>
      </c>
      <c r="U706" s="55" t="n">
        <v>-0.0005169150422836363</v>
      </c>
      <c r="V706" s="55" t="n">
        <v>88.81934444338508</v>
      </c>
      <c r="W706" s="55" t="n">
        <v>88.82067670111054</v>
      </c>
      <c r="X706" s="55" t="n">
        <v>-0.001332257725459905</v>
      </c>
      <c r="Y706" s="55" t="n">
        <v>-8.617582981448334e-05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0.1877178989802063</v>
      </c>
      <c r="AD706" s="55" t="n">
        <v>-0.03824611651958372</v>
      </c>
      <c r="AE706" s="55" t="n">
        <v>1.000831437558836</v>
      </c>
      <c r="AF706" s="55" t="n">
        <v>0.001967883728221098</v>
      </c>
      <c r="AG706" s="55" t="n">
        <v>0.01336926068690181</v>
      </c>
      <c r="AH706" s="55" t="n">
        <v>4.389626262479851e-05</v>
      </c>
      <c r="AI706" s="55" t="n">
        <v>0.01351338686503158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-98.18691347976203</v>
      </c>
      <c r="D707" s="55" t="n">
        <v>0.0002820437831041077</v>
      </c>
      <c r="E707" s="55" t="n">
        <v>-0.0004459761401472256</v>
      </c>
      <c r="F707" s="55" t="n">
        <v>-87.7078063208313</v>
      </c>
      <c r="G707" s="55" t="n">
        <v>-87.70733275126324</v>
      </c>
      <c r="H707" s="55" t="n">
        <v>-0.0004735695680583244</v>
      </c>
      <c r="I707" s="55" t="n">
        <v>0.001273525569461261</v>
      </c>
      <c r="J707" s="55" t="n">
        <v>-3.266644384425021</v>
      </c>
      <c r="K707" s="55" t="n">
        <v>-3.266073961055155</v>
      </c>
      <c r="L707" s="55" t="n">
        <v>-0.0005704233698671006</v>
      </c>
      <c r="M707" s="55" t="n">
        <v>0.0006307479368520142</v>
      </c>
      <c r="N707" s="55" t="n">
        <v>-85.09454581723961</v>
      </c>
      <c r="O707" s="55" t="n">
        <v>-85.09429329756563</v>
      </c>
      <c r="P707" s="55" t="n">
        <v>-0.0002525196739758682</v>
      </c>
      <c r="Q707" s="55" t="n">
        <v>0.0006101331313336894</v>
      </c>
      <c r="R707" s="55" t="n">
        <v>-356.0164933292591</v>
      </c>
      <c r="S707" s="55" t="n">
        <v>-356.0165926705529</v>
      </c>
      <c r="T707" s="55" t="n">
        <v>9.93412938317619e-05</v>
      </c>
      <c r="U707" s="55" t="n">
        <v>-0.0001991842884484806</v>
      </c>
      <c r="V707" s="55" t="n">
        <v>88.81934444338508</v>
      </c>
      <c r="W707" s="55" t="n">
        <v>88.82067582720309</v>
      </c>
      <c r="X707" s="55" t="n">
        <v>-0.001331383817999242</v>
      </c>
      <c r="Y707" s="55" t="n">
        <v>-9.306739541741198e-05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0.1877178452370883</v>
      </c>
      <c r="AD707" s="55" t="n">
        <v>-0.03824648461078675</v>
      </c>
      <c r="AE707" s="55" t="n">
        <v>1.000831434882934</v>
      </c>
      <c r="AF707" s="55" t="n">
        <v>0.00202162684614926</v>
      </c>
      <c r="AG707" s="55" t="n">
        <v>0.01373735188993364</v>
      </c>
      <c r="AH707" s="55" t="n">
        <v>4.65721645692696e-05</v>
      </c>
      <c r="AI707" s="55" t="n">
        <v>0.01388538731974903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-98.18691639936149</v>
      </c>
      <c r="D708" s="55" t="n">
        <v>0.000284963382573899</v>
      </c>
      <c r="E708" s="55" t="n">
        <v>-0.0001630891214625127</v>
      </c>
      <c r="F708" s="55" t="n">
        <v>-87.7078063208313</v>
      </c>
      <c r="G708" s="55" t="n">
        <v>-87.70732430223157</v>
      </c>
      <c r="H708" s="55" t="n">
        <v>-0.0004820185997286074</v>
      </c>
      <c r="I708" s="55" t="n">
        <v>0.0004955197381482025</v>
      </c>
      <c r="J708" s="55" t="n">
        <v>-3.266644384425021</v>
      </c>
      <c r="K708" s="55" t="n">
        <v>-3.266070857503323</v>
      </c>
      <c r="L708" s="55" t="n">
        <v>-0.0005735269216984382</v>
      </c>
      <c r="M708" s="55" t="n">
        <v>4.545314241604993e-05</v>
      </c>
      <c r="N708" s="55" t="n">
        <v>-85.09454581723961</v>
      </c>
      <c r="O708" s="55" t="n">
        <v>-85.09429026688804</v>
      </c>
      <c r="P708" s="55" t="n">
        <v>-0.0002555503515699103</v>
      </c>
      <c r="Q708" s="55" t="n">
        <v>6.117401442376442e-05</v>
      </c>
      <c r="R708" s="55" t="n">
        <v>-356.0164933292591</v>
      </c>
      <c r="S708" s="55" t="n">
        <v>-356.0165929047166</v>
      </c>
      <c r="T708" s="55" t="n">
        <v>9.957545751385259e-05</v>
      </c>
      <c r="U708" s="55" t="n">
        <v>0.0001167188622705144</v>
      </c>
      <c r="V708" s="55" t="n">
        <v>88.81934444338508</v>
      </c>
      <c r="W708" s="55" t="n">
        <v>88.82067487321554</v>
      </c>
      <c r="X708" s="55" t="n">
        <v>-0.001330429830456476</v>
      </c>
      <c r="Y708" s="55" t="n">
        <v>-9.994857756731217e-05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0.1877178196483985</v>
      </c>
      <c r="AD708" s="55" t="n">
        <v>-0.03824665865480946</v>
      </c>
      <c r="AE708" s="55" t="n">
        <v>1.000831433496032</v>
      </c>
      <c r="AF708" s="55" t="n">
        <v>0.002047215536038482</v>
      </c>
      <c r="AG708" s="55" t="n">
        <v>0.01391139591264134</v>
      </c>
      <c r="AH708" s="55" t="n">
        <v>4.795906582977238e-05</v>
      </c>
      <c r="AI708" s="55" t="n">
        <v>0.01406130604749242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-98.18691648841586</v>
      </c>
      <c r="D709" s="55" t="n">
        <v>0.0002850524369345359</v>
      </c>
      <c r="E709" s="55" t="n">
        <v>0.0001180930363410165</v>
      </c>
      <c r="F709" s="55" t="n">
        <v>-87.7078063208313</v>
      </c>
      <c r="G709" s="55" t="n">
        <v>-87.7073236062941</v>
      </c>
      <c r="H709" s="55" t="n">
        <v>-0.0004827145372037917</v>
      </c>
      <c r="I709" s="55" t="n">
        <v>-0.0002783265789243352</v>
      </c>
      <c r="J709" s="55" t="n">
        <v>-3.266644384425021</v>
      </c>
      <c r="K709" s="55" t="n">
        <v>-3.266073571622668</v>
      </c>
      <c r="L709" s="55" t="n">
        <v>-0.0005708128023538582</v>
      </c>
      <c r="M709" s="55" t="n">
        <v>-0.000532459450470677</v>
      </c>
      <c r="N709" s="55" t="n">
        <v>-85.09454581723961</v>
      </c>
      <c r="O709" s="55" t="n">
        <v>-85.09429267122481</v>
      </c>
      <c r="P709" s="55" t="n">
        <v>-0.0002531460147952348</v>
      </c>
      <c r="Q709" s="55" t="n">
        <v>-0.000480953380422623</v>
      </c>
      <c r="R709" s="55" t="n">
        <v>-356.0164933292591</v>
      </c>
      <c r="S709" s="55" t="n">
        <v>-356.0165900238736</v>
      </c>
      <c r="T709" s="55" t="n">
        <v>9.669461443868787e-05</v>
      </c>
      <c r="U709" s="55" t="n">
        <v>0.0004266403956338291</v>
      </c>
      <c r="V709" s="55" t="n">
        <v>88.81934444338508</v>
      </c>
      <c r="W709" s="55" t="n">
        <v>88.8206738397237</v>
      </c>
      <c r="X709" s="55" t="n">
        <v>-0.001329396338613782</v>
      </c>
      <c r="Y709" s="55" t="n">
        <v>-0.0001067274868109995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0.1877178221658229</v>
      </c>
      <c r="AD709" s="55" t="n">
        <v>-0.03824663901671507</v>
      </c>
      <c r="AE709" s="55" t="n">
        <v>1.000831433398659</v>
      </c>
      <c r="AF709" s="55" t="n">
        <v>0.002044698111602905</v>
      </c>
      <c r="AG709" s="55" t="n">
        <v>0.01389175781824764</v>
      </c>
      <c r="AH709" s="55" t="n">
        <v>4.805643949445937e-05</v>
      </c>
      <c r="AI709" s="55" t="n">
        <v>0.01404151113911226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-98.18691378439392</v>
      </c>
      <c r="D710" s="55" t="n">
        <v>0.0002823484150030543</v>
      </c>
      <c r="E710" s="55" t="n">
        <v>0.0003938741087430243</v>
      </c>
      <c r="F710" s="55" t="n">
        <v>-87.7078063208313</v>
      </c>
      <c r="G710" s="55" t="n">
        <v>-87.70733056588409</v>
      </c>
      <c r="H710" s="55" t="n">
        <v>-0.0004757549472047302</v>
      </c>
      <c r="I710" s="55" t="n">
        <v>-0.001037833892370679</v>
      </c>
      <c r="J710" s="55" t="n">
        <v>-3.266644384425021</v>
      </c>
      <c r="K710" s="55" t="n">
        <v>-3.26608198815789</v>
      </c>
      <c r="L710" s="55" t="n">
        <v>-0.0005623962671319465</v>
      </c>
      <c r="M710" s="55" t="n">
        <v>-0.001095446351120153</v>
      </c>
      <c r="N710" s="55" t="n">
        <v>-85.09454581723961</v>
      </c>
      <c r="O710" s="55" t="n">
        <v>-85.09430040311391</v>
      </c>
      <c r="P710" s="55" t="n">
        <v>-0.0002454141257016973</v>
      </c>
      <c r="Q710" s="55" t="n">
        <v>-0.001009171230717053</v>
      </c>
      <c r="R710" s="55" t="n">
        <v>-356.0164933292591</v>
      </c>
      <c r="S710" s="55" t="n">
        <v>-356.0165841099047</v>
      </c>
      <c r="T710" s="55" t="n">
        <v>9.078064556932044e-05</v>
      </c>
      <c r="U710" s="55" t="n">
        <v>0.0007265625052936179</v>
      </c>
      <c r="V710" s="55" t="n">
        <v>88.81934444338508</v>
      </c>
      <c r="W710" s="55" t="n">
        <v>88.82067272835728</v>
      </c>
      <c r="X710" s="55" t="n">
        <v>-0.001328284972200101</v>
      </c>
      <c r="Y710" s="55" t="n">
        <v>-0.0001133148351542295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0.18771785236986</v>
      </c>
      <c r="AD710" s="55" t="n">
        <v>-0.03824642861862654</v>
      </c>
      <c r="AE710" s="55" t="n">
        <v>1.000831434574147</v>
      </c>
      <c r="AF710" s="55" t="n">
        <v>0.002014494074442652</v>
      </c>
      <c r="AG710" s="55" t="n">
        <v>0.01368135972971973</v>
      </c>
      <c r="AH710" s="55" t="n">
        <v>4.688095134319781e-05</v>
      </c>
      <c r="AI710" s="55" t="n">
        <v>0.01382895470574549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-98.18690836119818</v>
      </c>
      <c r="D711" s="55" t="n">
        <v>0.0002769252192574774</v>
      </c>
      <c r="E711" s="55" t="n">
        <v>0.0006606800908585731</v>
      </c>
      <c r="F711" s="55" t="n">
        <v>-87.7078063208313</v>
      </c>
      <c r="G711" s="55" t="n">
        <v>-87.70734498350522</v>
      </c>
      <c r="H711" s="55" t="n">
        <v>-0.0004613373260708131</v>
      </c>
      <c r="I711" s="55" t="n">
        <v>-0.001773152101208128</v>
      </c>
      <c r="J711" s="55" t="n">
        <v>-3.266644384425021</v>
      </c>
      <c r="K711" s="55" t="n">
        <v>-3.266095918002275</v>
      </c>
      <c r="L711" s="55" t="n">
        <v>-0.0005484664227466989</v>
      </c>
      <c r="M711" s="55" t="n">
        <v>-0.00163626505907217</v>
      </c>
      <c r="N711" s="55" t="n">
        <v>-85.09454581723961</v>
      </c>
      <c r="O711" s="55" t="n">
        <v>-85.09431328609233</v>
      </c>
      <c r="P711" s="55" t="n">
        <v>-0.0002325311472643571</v>
      </c>
      <c r="Q711" s="55" t="n">
        <v>-0.00151668292257023</v>
      </c>
      <c r="R711" s="55" t="n">
        <v>-356.0164933292591</v>
      </c>
      <c r="S711" s="55" t="n">
        <v>-356.0165752836911</v>
      </c>
      <c r="T711" s="55" t="n">
        <v>8.195443203386263e-05</v>
      </c>
      <c r="U711" s="55" t="n">
        <v>0.001012654932509381</v>
      </c>
      <c r="V711" s="55" t="n">
        <v>88.81934444338508</v>
      </c>
      <c r="W711" s="55" t="n">
        <v>88.8206715417639</v>
      </c>
      <c r="X711" s="55" t="n">
        <v>-0.001327098378823649</v>
      </c>
      <c r="Y711" s="55" t="n">
        <v>-0.0001196251006228129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0.1877179094804667</v>
      </c>
      <c r="AD711" s="55" t="n">
        <v>-0.03824603286597342</v>
      </c>
      <c r="AE711" s="55" t="n">
        <v>1.0008314369891</v>
      </c>
      <c r="AF711" s="55" t="n">
        <v>0.001957383467782181</v>
      </c>
      <c r="AG711" s="55" t="n">
        <v>0.01328560707660603</v>
      </c>
      <c r="AH711" s="55" t="n">
        <v>4.446599866092527e-05</v>
      </c>
      <c r="AI711" s="55" t="n">
        <v>0.01342909835614246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-98.18690032768697</v>
      </c>
      <c r="D712" s="55" t="n">
        <v>0.0002688917080493329</v>
      </c>
      <c r="E712" s="55" t="n">
        <v>0.0009151047809205194</v>
      </c>
      <c r="F712" s="55" t="n">
        <v>-87.7078063208313</v>
      </c>
      <c r="G712" s="55" t="n">
        <v>-87.70736656571555</v>
      </c>
      <c r="H712" s="55" t="n">
        <v>-0.0004397551157462842</v>
      </c>
      <c r="I712" s="55" t="n">
        <v>-0.00247488626998015</v>
      </c>
      <c r="J712" s="55" t="n">
        <v>-3.266644384425021</v>
      </c>
      <c r="K712" s="55" t="n">
        <v>-3.266115101712982</v>
      </c>
      <c r="L712" s="55" t="n">
        <v>-0.0005292827120393387</v>
      </c>
      <c r="M712" s="55" t="n">
        <v>-0.002148065733250687</v>
      </c>
      <c r="N712" s="55" t="n">
        <v>-85.09454581723961</v>
      </c>
      <c r="O712" s="55" t="n">
        <v>-85.09433107797892</v>
      </c>
      <c r="P712" s="55" t="n">
        <v>-0.0002147392606821017</v>
      </c>
      <c r="Q712" s="55" t="n">
        <v>-0.001997059189844294</v>
      </c>
      <c r="R712" s="55" t="n">
        <v>-356.0164933292591</v>
      </c>
      <c r="S712" s="55" t="n">
        <v>-356.0165637029788</v>
      </c>
      <c r="T712" s="55" t="n">
        <v>7.037371972651769e-05</v>
      </c>
      <c r="U712" s="55" t="n">
        <v>0.001281323091720546</v>
      </c>
      <c r="V712" s="55" t="n">
        <v>88.81934444338508</v>
      </c>
      <c r="W712" s="55" t="n">
        <v>88.82067028356013</v>
      </c>
      <c r="X712" s="55" t="n">
        <v>-0.001325840175054989</v>
      </c>
      <c r="Y712" s="55" t="n">
        <v>-0.0001255775998081844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0.1877179923723303</v>
      </c>
      <c r="AD712" s="55" t="n">
        <v>-0.03824545954190028</v>
      </c>
      <c r="AE712" s="55" t="n">
        <v>1.000831440594071</v>
      </c>
      <c r="AF712" s="55" t="n">
        <v>0.001874491604214601</v>
      </c>
      <c r="AG712" s="55" t="n">
        <v>0.01271228300346594</v>
      </c>
      <c r="AH712" s="55" t="n">
        <v>4.086102767253408e-05</v>
      </c>
      <c r="AI712" s="55" t="n">
        <v>0.01284980651831235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-98.18688982575438</v>
      </c>
      <c r="D713" s="55" t="n">
        <v>0.0002583897754519025</v>
      </c>
      <c r="E713" s="55" t="n">
        <v>0.001153952537781028</v>
      </c>
      <c r="F713" s="55" t="n">
        <v>-87.7078063208313</v>
      </c>
      <c r="G713" s="55" t="n">
        <v>-87.70739492832597</v>
      </c>
      <c r="H713" s="55" t="n">
        <v>-0.0004113925053290038</v>
      </c>
      <c r="I713" s="55" t="n">
        <v>-0.003134214652369081</v>
      </c>
      <c r="J713" s="55" t="n">
        <v>-3.266644384425021</v>
      </c>
      <c r="K713" s="55" t="n">
        <v>-3.266139213908601</v>
      </c>
      <c r="L713" s="55" t="n">
        <v>-0.0005051705164209624</v>
      </c>
      <c r="M713" s="55" t="n">
        <v>-0.002624476437166028</v>
      </c>
      <c r="N713" s="55" t="n">
        <v>-85.09454581723961</v>
      </c>
      <c r="O713" s="55" t="n">
        <v>-85.09435347498091</v>
      </c>
      <c r="P713" s="55" t="n">
        <v>-0.0001923422586963302</v>
      </c>
      <c r="Q713" s="55" t="n">
        <v>-0.00244431806505044</v>
      </c>
      <c r="R713" s="55" t="n">
        <v>-356.0164933292591</v>
      </c>
      <c r="S713" s="55" t="n">
        <v>-356.0165495597836</v>
      </c>
      <c r="T713" s="55" t="n">
        <v>5.62305245347373e-05</v>
      </c>
      <c r="U713" s="55" t="n">
        <v>0.001529252374640431</v>
      </c>
      <c r="V713" s="55" t="n">
        <v>88.81934444338508</v>
      </c>
      <c r="W713" s="55" t="n">
        <v>88.82066895827001</v>
      </c>
      <c r="X713" s="55" t="n">
        <v>-0.001324514884927822</v>
      </c>
      <c r="Y713" s="55" t="n">
        <v>-0.0001310975241531204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0.1877180995945013</v>
      </c>
      <c r="AD713" s="55" t="n">
        <v>-0.03824471867167042</v>
      </c>
      <c r="AE713" s="55" t="n">
        <v>1.000831445324457</v>
      </c>
      <c r="AF713" s="55" t="n">
        <v>0.001767269433239349</v>
      </c>
      <c r="AG713" s="55" t="n">
        <v>0.01197141277360647</v>
      </c>
      <c r="AH713" s="55" t="n">
        <v>3.613064114560416e-05</v>
      </c>
      <c r="AI713" s="55" t="n">
        <v>0.01210120946306442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-98.18687702799959</v>
      </c>
      <c r="D714" s="55" t="n">
        <v>0.000245592020664252</v>
      </c>
      <c r="E714" s="55" t="n">
        <v>0.001374277651408412</v>
      </c>
      <c r="F714" s="55" t="n">
        <v>-87.7078063208313</v>
      </c>
      <c r="G714" s="55" t="n">
        <v>-87.70742960272777</v>
      </c>
      <c r="H714" s="55" t="n">
        <v>-0.0003767181035222982</v>
      </c>
      <c r="I714" s="55" t="n">
        <v>-0.003742997527911985</v>
      </c>
      <c r="J714" s="55" t="n">
        <v>-3.266644384425021</v>
      </c>
      <c r="K714" s="55" t="n">
        <v>-3.266167868478682</v>
      </c>
      <c r="L714" s="55" t="n">
        <v>-0.0004765159463398518</v>
      </c>
      <c r="M714" s="55" t="n">
        <v>-0.003059680863415729</v>
      </c>
      <c r="N714" s="55" t="n">
        <v>-85.09454581723961</v>
      </c>
      <c r="O714" s="55" t="n">
        <v>-85.09438011655953</v>
      </c>
      <c r="P714" s="55" t="n">
        <v>-0.0001657006800674583</v>
      </c>
      <c r="Q714" s="55" t="n">
        <v>-0.002852997879894483</v>
      </c>
      <c r="R714" s="55" t="n">
        <v>-356.0164933292591</v>
      </c>
      <c r="S714" s="55" t="n">
        <v>-356.0165330773808</v>
      </c>
      <c r="T714" s="55" t="n">
        <v>3.974812170249343e-05</v>
      </c>
      <c r="U714" s="55" t="n">
        <v>0.001753448043484014</v>
      </c>
      <c r="V714" s="55" t="n">
        <v>88.81934444338508</v>
      </c>
      <c r="W714" s="55" t="n">
        <v>88.82066757125268</v>
      </c>
      <c r="X714" s="55" t="n">
        <v>-0.001323127867600451</v>
      </c>
      <c r="Y714" s="55" t="n">
        <v>-0.0001361168117539397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0.1877182293940659</v>
      </c>
      <c r="AD714" s="55" t="n">
        <v>-0.03824382235927372</v>
      </c>
      <c r="AE714" s="55" t="n">
        <v>1.000831451101582</v>
      </c>
      <c r="AF714" s="55" t="n">
        <v>0.00163746986858726</v>
      </c>
      <c r="AG714" s="55" t="n">
        <v>0.01107510037690052</v>
      </c>
      <c r="AH714" s="55" t="n">
        <v>3.035351592295399e-05</v>
      </c>
      <c r="AI714" s="55" t="n">
        <v>0.01119553827490586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-98.18686213502222</v>
      </c>
      <c r="D715" s="55" t="n">
        <v>0.0002306990433056962</v>
      </c>
      <c r="E715" s="55" t="n">
        <v>0.001573419859840076</v>
      </c>
      <c r="F715" s="55" t="n">
        <v>-87.7078063208313</v>
      </c>
      <c r="G715" s="55" t="n">
        <v>-87.70747004325023</v>
      </c>
      <c r="H715" s="55" t="n">
        <v>-0.0003362775810705374</v>
      </c>
      <c r="I715" s="55" t="n">
        <v>-0.004293875529478759</v>
      </c>
      <c r="J715" s="55" t="n">
        <v>-3.266644384425021</v>
      </c>
      <c r="K715" s="55" t="n">
        <v>-3.266200624525008</v>
      </c>
      <c r="L715" s="55" t="n">
        <v>-0.0004437599000140753</v>
      </c>
      <c r="M715" s="55" t="n">
        <v>-0.003448487634082553</v>
      </c>
      <c r="N715" s="55" t="n">
        <v>-85.09454581723961</v>
      </c>
      <c r="O715" s="55" t="n">
        <v>-85.09441059097877</v>
      </c>
      <c r="P715" s="55" t="n">
        <v>-0.0001352262608301087</v>
      </c>
      <c r="Q715" s="55" t="n">
        <v>-0.003218222297123096</v>
      </c>
      <c r="R715" s="55" t="n">
        <v>-356.0164933292591</v>
      </c>
      <c r="S715" s="55" t="n">
        <v>-356.0165145069216</v>
      </c>
      <c r="T715" s="55" t="n">
        <v>2.117766248343044e-05</v>
      </c>
      <c r="U715" s="55" t="n">
        <v>0.00195127041131959</v>
      </c>
      <c r="V715" s="55" t="n">
        <v>88.81934444338508</v>
      </c>
      <c r="W715" s="55" t="n">
        <v>88.82066612862002</v>
      </c>
      <c r="X715" s="55" t="n">
        <v>-0.001321685234941254</v>
      </c>
      <c r="Y715" s="55" t="n">
        <v>-0.0001405749716491317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0.1877183797434899</v>
      </c>
      <c r="AD715" s="55" t="n">
        <v>-0.03824278459877857</v>
      </c>
      <c r="AE715" s="55" t="n">
        <v>1.000831457833955</v>
      </c>
      <c r="AF715" s="55" t="n">
        <v>0.001487120444593204</v>
      </c>
      <c r="AG715" s="55" t="n">
        <v>0.01003733988175215</v>
      </c>
      <c r="AH715" s="55" t="n">
        <v>2.362114304155227e-05</v>
      </c>
      <c r="AI715" s="55" t="n">
        <v>0.01014693436841581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-98.18684537238455</v>
      </c>
      <c r="D716" s="55" t="n">
        <v>0.0002139364056298564</v>
      </c>
      <c r="E716" s="55" t="n">
        <v>0.00174903562229761</v>
      </c>
      <c r="F716" s="55" t="n">
        <v>-87.7078063208313</v>
      </c>
      <c r="G716" s="55" t="n">
        <v>-87.70751563543658</v>
      </c>
      <c r="H716" s="55" t="n">
        <v>-0.0002906853947141319</v>
      </c>
      <c r="I716" s="55" t="n">
        <v>-0.004780356291123189</v>
      </c>
      <c r="J716" s="55" t="n">
        <v>-3.266644384425021</v>
      </c>
      <c r="K716" s="55" t="n">
        <v>-3.266236992945994</v>
      </c>
      <c r="L716" s="55" t="n">
        <v>-0.0004073914790281035</v>
      </c>
      <c r="M716" s="55" t="n">
        <v>-0.00378639039457217</v>
      </c>
      <c r="N716" s="55" t="n">
        <v>-85.09454581723961</v>
      </c>
      <c r="O716" s="55" t="n">
        <v>-85.0944444414546</v>
      </c>
      <c r="P716" s="55" t="n">
        <v>-0.0001013757850086909</v>
      </c>
      <c r="Q716" s="55" t="n">
        <v>-0.003535756718088227</v>
      </c>
      <c r="R716" s="55" t="n">
        <v>-356.0164933292591</v>
      </c>
      <c r="S716" s="55" t="n">
        <v>-356.0164941237293</v>
      </c>
      <c r="T716" s="55" t="n">
        <v>7.944701941051479e-07</v>
      </c>
      <c r="U716" s="55" t="n">
        <v>0.002120464791504293</v>
      </c>
      <c r="V716" s="55" t="n">
        <v>88.81934444338508</v>
      </c>
      <c r="W716" s="55" t="n">
        <v>88.8206646371453</v>
      </c>
      <c r="X716" s="55" t="n">
        <v>-0.001320193760208591</v>
      </c>
      <c r="Y716" s="55" t="n">
        <v>-0.0001444197735003008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0.1877185483712199</v>
      </c>
      <c r="AD716" s="55" t="n">
        <v>-0.03824162106327426</v>
      </c>
      <c r="AE716" s="55" t="n">
        <v>1.000831465418682</v>
      </c>
      <c r="AF716" s="55" t="n">
        <v>0.001318492714619257</v>
      </c>
      <c r="AG716" s="55" t="n">
        <v>0.008873804377446115</v>
      </c>
      <c r="AH716" s="55" t="n">
        <v>1.603641619496443e-05</v>
      </c>
      <c r="AI716" s="55" t="n">
        <v>0.008971236499743514</v>
      </c>
      <c r="AJ716" s="55" t="n">
        <v>0</v>
      </c>
    </row>
    <row r="717">
      <c r="A717" s="55" t="n">
        <v>7.130000000000003</v>
      </c>
      <c r="B717" s="55" t="n">
        <v>-98.18663143597892</v>
      </c>
      <c r="C717" s="55" t="n">
        <v>-98.18682698728509</v>
      </c>
      <c r="D717" s="55" t="n">
        <v>0.0001955513061606299</v>
      </c>
      <c r="E717" s="55" t="n">
        <v>0.001899124766521516</v>
      </c>
      <c r="F717" s="55" t="n">
        <v>-87.7078063208313</v>
      </c>
      <c r="G717" s="55" t="n">
        <v>-87.70756570511652</v>
      </c>
      <c r="H717" s="55" t="n">
        <v>-0.0002406157147718036</v>
      </c>
      <c r="I717" s="55" t="n">
        <v>-0.005196888440828034</v>
      </c>
      <c r="J717" s="55" t="n">
        <v>-3.266644384425021</v>
      </c>
      <c r="K717" s="55" t="n">
        <v>-3.266276443568271</v>
      </c>
      <c r="L717" s="55" t="n">
        <v>-0.0003679408567507721</v>
      </c>
      <c r="M717" s="55" t="n">
        <v>-0.004069618006996386</v>
      </c>
      <c r="N717" s="55" t="n">
        <v>-85.09454581723961</v>
      </c>
      <c r="O717" s="55" t="n">
        <v>-85.09448117281509</v>
      </c>
      <c r="P717" s="55" t="n">
        <v>-6.464442451045312e-05</v>
      </c>
      <c r="Q717" s="55" t="n">
        <v>-0.003802055443361551</v>
      </c>
      <c r="R717" s="55" t="n">
        <v>-356.0164933292591</v>
      </c>
      <c r="S717" s="55" t="n">
        <v>-356.0164722233266</v>
      </c>
      <c r="T717" s="55" t="n">
        <v>-2.110593252781021e-05</v>
      </c>
      <c r="U717" s="55" t="n">
        <v>0.00225918603228906</v>
      </c>
      <c r="V717" s="55" t="n">
        <v>88.81934444338508</v>
      </c>
      <c r="W717" s="55" t="n">
        <v>88.82066310416447</v>
      </c>
      <c r="X717" s="55" t="n">
        <v>-0.001318660779390002</v>
      </c>
      <c r="Y717" s="55" t="n">
        <v>-0.0001476078136749541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0.1877187327950931</v>
      </c>
      <c r="AD717" s="55" t="n">
        <v>-0.0382403488745009</v>
      </c>
      <c r="AE717" s="55" t="n">
        <v>1.000831473743012</v>
      </c>
      <c r="AF717" s="55" t="n">
        <v>0.001134068841390778</v>
      </c>
      <c r="AG717" s="55" t="n">
        <v>0.007601615604084511</v>
      </c>
      <c r="AH717" s="55" t="n">
        <v>7.712086524946926e-06</v>
      </c>
      <c r="AI717" s="55" t="n">
        <v>0.007685748591097234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-98.18680724499177</v>
      </c>
      <c r="D718" s="55" t="n">
        <v>0.0001758090128527815</v>
      </c>
      <c r="E718" s="55" t="n">
        <v>0.002022052230306195</v>
      </c>
      <c r="F718" s="55" t="n">
        <v>-87.7078063208313</v>
      </c>
      <c r="G718" s="55" t="n">
        <v>-87.70761952814418</v>
      </c>
      <c r="H718" s="55" t="n">
        <v>-0.0001867926871090956</v>
      </c>
      <c r="I718" s="55" t="n">
        <v>-0.005538922126232234</v>
      </c>
      <c r="J718" s="55" t="n">
        <v>-3.266644384425021</v>
      </c>
      <c r="K718" s="55" t="n">
        <v>-3.266318412723523</v>
      </c>
      <c r="L718" s="55" t="n">
        <v>-0.0003259717014990464</v>
      </c>
      <c r="M718" s="55" t="n">
        <v>-0.004295174327487762</v>
      </c>
      <c r="N718" s="55" t="n">
        <v>-85.09454581723961</v>
      </c>
      <c r="O718" s="55" t="n">
        <v>-85.09452025857689</v>
      </c>
      <c r="P718" s="55" t="n">
        <v>-2.555866270937187e-05</v>
      </c>
      <c r="Q718" s="55" t="n">
        <v>-0.004014299114708226</v>
      </c>
      <c r="R718" s="55" t="n">
        <v>-356.0164933292591</v>
      </c>
      <c r="S718" s="55" t="n">
        <v>-356.0164491172496</v>
      </c>
      <c r="T718" s="55" t="n">
        <v>-4.421200953704427e-05</v>
      </c>
      <c r="U718" s="55" t="n">
        <v>0.002366017342283355</v>
      </c>
      <c r="V718" s="55" t="n">
        <v>88.81934444338508</v>
      </c>
      <c r="W718" s="55" t="n">
        <v>88.82066153747161</v>
      </c>
      <c r="X718" s="55" t="n">
        <v>-0.001317094086523789</v>
      </c>
      <c r="Y718" s="55" t="n">
        <v>-0.0001501049611447377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0.1877189303580744</v>
      </c>
      <c r="AD718" s="55" t="n">
        <v>-0.03823898635647556</v>
      </c>
      <c r="AE718" s="55" t="n">
        <v>1.000831482685988</v>
      </c>
      <c r="AF718" s="55" t="n">
        <v>0.0009365058601107368</v>
      </c>
      <c r="AG718" s="55" t="n">
        <v>0.006239097578741859</v>
      </c>
      <c r="AH718" s="55" t="n">
        <v>-1.230889390413381e-06</v>
      </c>
      <c r="AI718" s="55" t="n">
        <v>0.006308992260113573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-98.18678642508506</v>
      </c>
      <c r="D719" s="55" t="n">
        <v>0.0001549891061444201</v>
      </c>
      <c r="E719" s="55" t="n">
        <v>0.002116564703340243</v>
      </c>
      <c r="F719" s="55" t="n">
        <v>-87.7078063208313</v>
      </c>
      <c r="G719" s="55" t="n">
        <v>-87.70767634066334</v>
      </c>
      <c r="H719" s="55" t="n">
        <v>-0.0001299801679490265</v>
      </c>
      <c r="I719" s="55" t="n">
        <v>-0.005802955441367972</v>
      </c>
      <c r="J719" s="55" t="n">
        <v>-3.266644384425021</v>
      </c>
      <c r="K719" s="55" t="n">
        <v>-3.266362311164436</v>
      </c>
      <c r="L719" s="55" t="n">
        <v>-0.000282073260585083</v>
      </c>
      <c r="M719" s="55" t="n">
        <v>-0.004460867221461984</v>
      </c>
      <c r="N719" s="55" t="n">
        <v>-85.09454581723961</v>
      </c>
      <c r="O719" s="55" t="n">
        <v>-85.09456114833846</v>
      </c>
      <c r="P719" s="55" t="n">
        <v>1.53310988549829e-05</v>
      </c>
      <c r="Q719" s="55" t="n">
        <v>-0.004170422030843903</v>
      </c>
      <c r="R719" s="55" t="n">
        <v>-356.0164933292591</v>
      </c>
      <c r="S719" s="55" t="n">
        <v>-356.016425128708</v>
      </c>
      <c r="T719" s="55" t="n">
        <v>-6.820055108575609e-05</v>
      </c>
      <c r="U719" s="55" t="n">
        <v>0.00243998316925929</v>
      </c>
      <c r="V719" s="55" t="n">
        <v>88.81934444338508</v>
      </c>
      <c r="W719" s="55" t="n">
        <v>88.8206599452095</v>
      </c>
      <c r="X719" s="55" t="n">
        <v>-0.001315501824415158</v>
      </c>
      <c r="Y719" s="55" t="n">
        <v>-0.000151886686154515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0.1877191382658145</v>
      </c>
      <c r="AD719" s="55" t="n">
        <v>-0.03823755277660066</v>
      </c>
      <c r="AE719" s="55" t="n">
        <v>1.000831492120184</v>
      </c>
      <c r="AF719" s="55" t="n">
        <v>0.0007285981199756097</v>
      </c>
      <c r="AG719" s="55" t="n">
        <v>0.004805517703841689</v>
      </c>
      <c r="AH719" s="55" t="n">
        <v>-1.066508592550974e-05</v>
      </c>
      <c r="AI719" s="55" t="n">
        <v>0.004860449502507529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-98.18676481756287</v>
      </c>
      <c r="D720" s="55" t="n">
        <v>0.0001333815839606809</v>
      </c>
      <c r="E720" s="55" t="n">
        <v>0.002181801963327054</v>
      </c>
      <c r="F720" s="55" t="n">
        <v>-87.7078063208313</v>
      </c>
      <c r="G720" s="55" t="n">
        <v>-87.70773534975721</v>
      </c>
      <c r="H720" s="55" t="n">
        <v>-7.097107407735052e-05</v>
      </c>
      <c r="I720" s="55" t="n">
        <v>-0.005986566366640296</v>
      </c>
      <c r="J720" s="55" t="n">
        <v>-3.266644384425021</v>
      </c>
      <c r="K720" s="55" t="n">
        <v>-3.266407532210373</v>
      </c>
      <c r="L720" s="55" t="n">
        <v>-0.000236852214648523</v>
      </c>
      <c r="M720" s="55" t="n">
        <v>-0.004565326511913484</v>
      </c>
      <c r="N720" s="55" t="n">
        <v>-85.09454581723961</v>
      </c>
      <c r="O720" s="55" t="n">
        <v>-85.09460327538871</v>
      </c>
      <c r="P720" s="55" t="n">
        <v>5.745814910213466e-05</v>
      </c>
      <c r="Q720" s="55" t="n">
        <v>-0.004269129197947716</v>
      </c>
      <c r="R720" s="55" t="n">
        <v>-356.0164933292591</v>
      </c>
      <c r="S720" s="55" t="n">
        <v>-356.0164005881492</v>
      </c>
      <c r="T720" s="55" t="n">
        <v>-9.274110985764936e-05</v>
      </c>
      <c r="U720" s="55" t="n">
        <v>0.002480556123810067</v>
      </c>
      <c r="V720" s="55" t="n">
        <v>88.81934444338508</v>
      </c>
      <c r="W720" s="55" t="n">
        <v>88.82065833575734</v>
      </c>
      <c r="X720" s="55" t="n">
        <v>-0.001313892372260863</v>
      </c>
      <c r="Y720" s="55" t="n">
        <v>-0.0001529382474614724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0.1877193536255085</v>
      </c>
      <c r="AD720" s="55" t="n">
        <v>-0.0382360680778395</v>
      </c>
      <c r="AE720" s="55" t="n">
        <v>1.0008315019135</v>
      </c>
      <c r="AF720" s="55" t="n">
        <v>0.0005132384259809442</v>
      </c>
      <c r="AG720" s="55" t="n">
        <v>0.003320818942685599</v>
      </c>
      <c r="AH720" s="55" t="n">
        <v>-2.045840208353411e-05</v>
      </c>
      <c r="AI720" s="55" t="n">
        <v>0.00336030812251179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-98.18674271886154</v>
      </c>
      <c r="D721" s="55" t="n">
        <v>0.0001112828826108183</v>
      </c>
      <c r="E721" s="55" t="n">
        <v>0.002217302872485799</v>
      </c>
      <c r="F721" s="55" t="n">
        <v>-87.7078063208313</v>
      </c>
      <c r="G721" s="55" t="n">
        <v>-87.70779574433614</v>
      </c>
      <c r="H721" s="55" t="n">
        <v>-1.057649515504992e-05</v>
      </c>
      <c r="I721" s="55" t="n">
        <v>-0.006088429972572851</v>
      </c>
      <c r="J721" s="55" t="n">
        <v>-3.266644384425021</v>
      </c>
      <c r="K721" s="55" t="n">
        <v>-3.266453460011868</v>
      </c>
      <c r="L721" s="55" t="n">
        <v>-0.0001909244131541199</v>
      </c>
      <c r="M721" s="55" t="n">
        <v>-0.004608010838751224</v>
      </c>
      <c r="N721" s="55" t="n">
        <v>-85.09454581723961</v>
      </c>
      <c r="O721" s="55" t="n">
        <v>-85.09464606442737</v>
      </c>
      <c r="P721" s="55" t="n">
        <v>0.0001002471877619118</v>
      </c>
      <c r="Q721" s="55" t="n">
        <v>-0.00430990292703178</v>
      </c>
      <c r="R721" s="55" t="n">
        <v>-356.0164933292591</v>
      </c>
      <c r="S721" s="55" t="n">
        <v>-356.0163758287877</v>
      </c>
      <c r="T721" s="55" t="n">
        <v>-0.0001175004714538548</v>
      </c>
      <c r="U721" s="55" t="n">
        <v>0.002487657817499178</v>
      </c>
      <c r="V721" s="55" t="n">
        <v>88.81934444338508</v>
      </c>
      <c r="W721" s="55" t="n">
        <v>88.82065671761664</v>
      </c>
      <c r="X721" s="55" t="n">
        <v>-0.001312274231556344</v>
      </c>
      <c r="Y721" s="55" t="n">
        <v>-0.0001532547646349655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0.1877195734855204</v>
      </c>
      <c r="AD721" s="55" t="n">
        <v>-0.03823455260563706</v>
      </c>
      <c r="AE721" s="55" t="n">
        <v>1.000831511930989</v>
      </c>
      <c r="AF721" s="55" t="n">
        <v>0.0002933784141179174</v>
      </c>
      <c r="AG721" s="55" t="n">
        <v>0.001805346740241243</v>
      </c>
      <c r="AH721" s="55" t="n">
        <v>-3.047589069993251e-05</v>
      </c>
      <c r="AI721" s="55" t="n">
        <v>0.001829283063466116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-98.18672042784569</v>
      </c>
      <c r="D722" s="55" t="n">
        <v>8.899186677030827e-05</v>
      </c>
      <c r="E722" s="55" t="n">
        <v>0.002223005999776837</v>
      </c>
      <c r="F722" s="55" t="n">
        <v>-87.7078063208313</v>
      </c>
      <c r="G722" s="55" t="n">
        <v>-87.70785670611635</v>
      </c>
      <c r="H722" s="55" t="n">
        <v>5.038528504753695e-05</v>
      </c>
      <c r="I722" s="55" t="n">
        <v>-0.006108320882705876</v>
      </c>
      <c r="J722" s="55" t="n">
        <v>-3.266644384425021</v>
      </c>
      <c r="K722" s="55" t="n">
        <v>-3.26649947782308</v>
      </c>
      <c r="L722" s="55" t="n">
        <v>-0.0001449066019415577</v>
      </c>
      <c r="M722" s="55" t="n">
        <v>-0.004589203447905876</v>
      </c>
      <c r="N722" s="55" t="n">
        <v>-85.09454581723961</v>
      </c>
      <c r="O722" s="55" t="n">
        <v>-85.09468893929362</v>
      </c>
      <c r="P722" s="55" t="n">
        <v>0.000143122054020546</v>
      </c>
      <c r="Q722" s="55" t="n">
        <v>-0.00429299904594211</v>
      </c>
      <c r="R722" s="55" t="n">
        <v>-356.0164933292591</v>
      </c>
      <c r="S722" s="55" t="n">
        <v>-356.0163511821581</v>
      </c>
      <c r="T722" s="55" t="n">
        <v>-0.0001421471009610418</v>
      </c>
      <c r="U722" s="55" t="n">
        <v>0.002461653771143149</v>
      </c>
      <c r="V722" s="55" t="n">
        <v>88.81934444338508</v>
      </c>
      <c r="W722" s="55" t="n">
        <v>88.82065509929697</v>
      </c>
      <c r="X722" s="55" t="n">
        <v>-0.001310655911888374</v>
      </c>
      <c r="Y722" s="55" t="n">
        <v>-0.0001528411514786026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0.187719794875241</v>
      </c>
      <c r="AD722" s="55" t="n">
        <v>-0.03823302683325833</v>
      </c>
      <c r="AE722" s="55" t="n">
        <v>1.000831522036689</v>
      </c>
      <c r="AF722" s="55" t="n">
        <v>7.19886934508196e-05</v>
      </c>
      <c r="AG722" s="55" t="n">
        <v>0.0002795743615155444</v>
      </c>
      <c r="AH722" s="55" t="n">
        <v>-4.058159075448486e-05</v>
      </c>
      <c r="AI722" s="55" t="n">
        <v>0.0002915322642688882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-98.18669824182152</v>
      </c>
      <c r="D723" s="55" t="n">
        <v>6.680584259194403e-05</v>
      </c>
      <c r="E723" s="55" t="n">
        <v>0.002199244942544696</v>
      </c>
      <c r="F723" s="55" t="n">
        <v>-87.7078063208313</v>
      </c>
      <c r="G723" s="55" t="n">
        <v>-87.70791742054308</v>
      </c>
      <c r="H723" s="55" t="n">
        <v>0.0001110997117823247</v>
      </c>
      <c r="I723" s="55" t="n">
        <v>-0.006047101159118694</v>
      </c>
      <c r="J723" s="55" t="n">
        <v>-3.266644384425021</v>
      </c>
      <c r="K723" s="55" t="n">
        <v>-3.266544976172622</v>
      </c>
      <c r="L723" s="55" t="n">
        <v>-9.940825239916043e-05</v>
      </c>
      <c r="M723" s="55" t="n">
        <v>-0.004509997135360327</v>
      </c>
      <c r="N723" s="55" t="n">
        <v>-85.09454581723961</v>
      </c>
      <c r="O723" s="55" t="n">
        <v>-85.09473133059991</v>
      </c>
      <c r="P723" s="55" t="n">
        <v>0.0001855133603099072</v>
      </c>
      <c r="Q723" s="55" t="n">
        <v>-0.004219432894556842</v>
      </c>
      <c r="R723" s="55" t="n">
        <v>-356.0164933292591</v>
      </c>
      <c r="S723" s="55" t="n">
        <v>-356.0163269737529</v>
      </c>
      <c r="T723" s="55" t="n">
        <v>-0.0001663555061635521</v>
      </c>
      <c r="U723" s="55" t="n">
        <v>0.002403342488027144</v>
      </c>
      <c r="V723" s="55" t="n">
        <v>88.81934444338508</v>
      </c>
      <c r="W723" s="55" t="n">
        <v>88.82065348920334</v>
      </c>
      <c r="X723" s="55" t="n">
        <v>-0.001309045818254367</v>
      </c>
      <c r="Y723" s="55" t="n">
        <v>-0.0001517119190686179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0.1877200148446472</v>
      </c>
      <c r="AD723" s="55" t="n">
        <v>-0.03823151108920769</v>
      </c>
      <c r="AE723" s="55" t="n">
        <v>1.000831532095445</v>
      </c>
      <c r="AF723" s="55" t="n">
        <v>-0.0001479807126836263</v>
      </c>
      <c r="AG723" s="55" t="n">
        <v>-0.001236169689125544</v>
      </c>
      <c r="AH723" s="55" t="n">
        <v>-5.064034702684239e-05</v>
      </c>
      <c r="AI723" s="55" t="n">
        <v>0.001246024974222466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-98.18667645262511</v>
      </c>
      <c r="D724" s="55" t="n">
        <v>4.501664618335543e-05</v>
      </c>
      <c r="E724" s="55" t="n">
        <v>0.002146738484150603</v>
      </c>
      <c r="F724" s="55" t="n">
        <v>-87.7078063208313</v>
      </c>
      <c r="G724" s="55" t="n">
        <v>-87.70797708751444</v>
      </c>
      <c r="H724" s="55" t="n">
        <v>0.0001707666831488113</v>
      </c>
      <c r="I724" s="55" t="n">
        <v>-0.00590669397409582</v>
      </c>
      <c r="J724" s="55" t="n">
        <v>-3.266644384425021</v>
      </c>
      <c r="K724" s="55" t="n">
        <v>-3.266589360826063</v>
      </c>
      <c r="L724" s="55" t="n">
        <v>-5.502359895916177e-05</v>
      </c>
      <c r="M724" s="55" t="n">
        <v>-0.004372268680974054</v>
      </c>
      <c r="N724" s="55" t="n">
        <v>-85.09454581723961</v>
      </c>
      <c r="O724" s="55" t="n">
        <v>-85.09477268317148</v>
      </c>
      <c r="P724" s="55" t="n">
        <v>0.0002268659318793486</v>
      </c>
      <c r="Q724" s="55" t="n">
        <v>-0.004090955470769006</v>
      </c>
      <c r="R724" s="55" t="n">
        <v>-356.0164933292591</v>
      </c>
      <c r="S724" s="55" t="n">
        <v>-356.0163035187983</v>
      </c>
      <c r="T724" s="55" t="n">
        <v>-0.0001898104607602396</v>
      </c>
      <c r="U724" s="55" t="n">
        <v>0.002313938920037733</v>
      </c>
      <c r="V724" s="55" t="n">
        <v>88.81934444338508</v>
      </c>
      <c r="W724" s="55" t="n">
        <v>88.82065189552637</v>
      </c>
      <c r="X724" s="55" t="n">
        <v>-0.001307452141282347</v>
      </c>
      <c r="Y724" s="55" t="n">
        <v>-0.0001498908519165038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0.1877202305030424</v>
      </c>
      <c r="AD724" s="55" t="n">
        <v>-0.03823002529030451</v>
      </c>
      <c r="AE724" s="55" t="n">
        <v>1.000831541974683</v>
      </c>
      <c r="AF724" s="55" t="n">
        <v>-0.0003636391079087087</v>
      </c>
      <c r="AG724" s="55" t="n">
        <v>-0.002721968592307722</v>
      </c>
      <c r="AH724" s="55" t="n">
        <v>-6.051958467701013e-05</v>
      </c>
      <c r="AI724" s="55" t="n">
        <v>0.002746817984220979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-98.18665534283713</v>
      </c>
      <c r="D725" s="55" t="n">
        <v>2.39068582126048e-05</v>
      </c>
      <c r="E725" s="55" t="n">
        <v>0.002066575790207687</v>
      </c>
      <c r="F725" s="55" t="n">
        <v>-87.7078063208313</v>
      </c>
      <c r="G725" s="55" t="n">
        <v>-87.70803493176686</v>
      </c>
      <c r="H725" s="55" t="n">
        <v>0.0002286109355592801</v>
      </c>
      <c r="I725" s="55" t="n">
        <v>-0.005690043610072877</v>
      </c>
      <c r="J725" s="55" t="n">
        <v>-3.266644384425021</v>
      </c>
      <c r="K725" s="55" t="n">
        <v>-3.266632060437558</v>
      </c>
      <c r="L725" s="55" t="n">
        <v>-1.232398746357005e-05</v>
      </c>
      <c r="M725" s="55" t="n">
        <v>-0.004178643257841056</v>
      </c>
      <c r="N725" s="55" t="n">
        <v>-85.09454581723961</v>
      </c>
      <c r="O725" s="55" t="n">
        <v>-85.09481246319575</v>
      </c>
      <c r="P725" s="55" t="n">
        <v>0.0002666459561482966</v>
      </c>
      <c r="Q725" s="55" t="n">
        <v>-0.0039100201528609</v>
      </c>
      <c r="R725" s="55" t="n">
        <v>-356.0164933292591</v>
      </c>
      <c r="S725" s="55" t="n">
        <v>-356.0162811182256</v>
      </c>
      <c r="T725" s="55" t="n">
        <v>-0.0002122110334911408</v>
      </c>
      <c r="U725" s="55" t="n">
        <v>0.002195052647312071</v>
      </c>
      <c r="V725" s="55" t="n">
        <v>88.81934444338508</v>
      </c>
      <c r="W725" s="55" t="n">
        <v>88.82065032613677</v>
      </c>
      <c r="X725" s="55" t="n">
        <v>-0.00130588275168743</v>
      </c>
      <c r="Y725" s="55" t="n">
        <v>-0.0001474105690800577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0.1877204390564792</v>
      </c>
      <c r="AD725" s="55" t="n">
        <v>-0.0382285886838688</v>
      </c>
      <c r="AE725" s="55" t="n">
        <v>1.00083155154612</v>
      </c>
      <c r="AF725" s="55" t="n">
        <v>-0.0005721925447343956</v>
      </c>
      <c r="AG725" s="55" t="n">
        <v>-0.00415857502802236</v>
      </c>
      <c r="AH725" s="55" t="n">
        <v>-7.009102143129553e-05</v>
      </c>
      <c r="AI725" s="55" t="n">
        <v>0.004198340543979975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-98.18663518217188</v>
      </c>
      <c r="D726" s="55" t="n">
        <v>3.746192960846004e-06</v>
      </c>
      <c r="E726" s="55" t="n">
        <v>0.00196019691160936</v>
      </c>
      <c r="F726" s="55" t="n">
        <v>-87.7078063208313</v>
      </c>
      <c r="G726" s="55" t="n">
        <v>-87.70809021278961</v>
      </c>
      <c r="H726" s="55" t="n">
        <v>0.0002838919583165186</v>
      </c>
      <c r="I726" s="55" t="n">
        <v>-0.00540106250123509</v>
      </c>
      <c r="J726" s="55" t="n">
        <v>-3.266644384425021</v>
      </c>
      <c r="K726" s="55" t="n">
        <v>-3.266672533793664</v>
      </c>
      <c r="L726" s="55" t="n">
        <v>2.814936864214992e-05</v>
      </c>
      <c r="M726" s="55" t="n">
        <v>-0.003932449430546085</v>
      </c>
      <c r="N726" s="55" t="n">
        <v>-85.09454581723961</v>
      </c>
      <c r="O726" s="55" t="n">
        <v>-85.09485016499067</v>
      </c>
      <c r="P726" s="55" t="n">
        <v>0.0003043477510665582</v>
      </c>
      <c r="Q726" s="55" t="n">
        <v>-0.003679740569389096</v>
      </c>
      <c r="R726" s="55" t="n">
        <v>-356.0164933292591</v>
      </c>
      <c r="S726" s="55" t="n">
        <v>-356.0162600548862</v>
      </c>
      <c r="T726" s="55" t="n">
        <v>-0.0002332743728957677</v>
      </c>
      <c r="U726" s="55" t="n">
        <v>0.002048661143941857</v>
      </c>
      <c r="V726" s="55" t="n">
        <v>88.81934444338508</v>
      </c>
      <c r="W726" s="55" t="n">
        <v>88.82064878848556</v>
      </c>
      <c r="X726" s="55" t="n">
        <v>-0.001304345100478736</v>
      </c>
      <c r="Y726" s="55" t="n">
        <v>-0.0001443119656223983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0.1877206378433859</v>
      </c>
      <c r="AD726" s="55" t="n">
        <v>-0.03822721960229875</v>
      </c>
      <c r="AE726" s="55" t="n">
        <v>1.000831560687393</v>
      </c>
      <c r="AF726" s="55" t="n">
        <v>-0.0007709794514199064</v>
      </c>
      <c r="AG726" s="55" t="n">
        <v>-0.00552765659807275</v>
      </c>
      <c r="AH726" s="55" t="n">
        <v>-7.923229494721795e-05</v>
      </c>
      <c r="AI726" s="55" t="n">
        <v>0.005581726841873539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-98.18661622408597</v>
      </c>
      <c r="D727" s="55" t="n">
        <v>-1.521189295046574e-05</v>
      </c>
      <c r="E727" s="55" t="n">
        <v>0.001829368925874055</v>
      </c>
      <c r="F727" s="55" t="n">
        <v>-87.7078063208313</v>
      </c>
      <c r="G727" s="55" t="n">
        <v>-87.70814223414335</v>
      </c>
      <c r="H727" s="55" t="n">
        <v>0.0003359133120538139</v>
      </c>
      <c r="I727" s="55" t="n">
        <v>-0.005044566188680326</v>
      </c>
      <c r="J727" s="55" t="n">
        <v>-3.266644384425021</v>
      </c>
      <c r="K727" s="55" t="n">
        <v>-3.266710276559137</v>
      </c>
      <c r="L727" s="55" t="n">
        <v>6.58921341148775e-05</v>
      </c>
      <c r="M727" s="55" t="n">
        <v>-0.00363766547658977</v>
      </c>
      <c r="N727" s="55" t="n">
        <v>-85.09454581723961</v>
      </c>
      <c r="O727" s="55" t="n">
        <v>-85.09488531730763</v>
      </c>
      <c r="P727" s="55" t="n">
        <v>0.0003395000680322547</v>
      </c>
      <c r="Q727" s="55" t="n">
        <v>-0.00340384031696662</v>
      </c>
      <c r="R727" s="55" t="n">
        <v>-356.0164933292591</v>
      </c>
      <c r="S727" s="55" t="n">
        <v>-356.0162405900589</v>
      </c>
      <c r="T727" s="55" t="n">
        <v>-0.0002527392002237038</v>
      </c>
      <c r="U727" s="55" t="n">
        <v>0.00187707852549301</v>
      </c>
      <c r="V727" s="55" t="n">
        <v>88.81934444338508</v>
      </c>
      <c r="W727" s="55" t="n">
        <v>88.82064728951131</v>
      </c>
      <c r="X727" s="55" t="n">
        <v>-0.001302846126227134</v>
      </c>
      <c r="Y727" s="55" t="n">
        <v>-0.0001406435516566227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0.1877208243679505</v>
      </c>
      <c r="AD727" s="55" t="n">
        <v>-0.03822593523312584</v>
      </c>
      <c r="AE727" s="55" t="n">
        <v>1.000831569283584</v>
      </c>
      <c r="AF727" s="55" t="n">
        <v>-0.0009575040159637282</v>
      </c>
      <c r="AG727" s="55" t="n">
        <v>-0.006812025770977503</v>
      </c>
      <c r="AH727" s="55" t="n">
        <v>-8.782848537336463e-05</v>
      </c>
      <c r="AI727" s="55" t="n">
        <v>0.006879551067322002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-98.18659870264892</v>
      </c>
      <c r="D728" s="55" t="n">
        <v>-3.273332999638052e-05</v>
      </c>
      <c r="E728" s="55" t="n">
        <v>0.001676158049442081</v>
      </c>
      <c r="F728" s="55" t="n">
        <v>-87.7078063208313</v>
      </c>
      <c r="G728" s="55" t="n">
        <v>-87.70819035206806</v>
      </c>
      <c r="H728" s="55" t="n">
        <v>0.0003840312367662531</v>
      </c>
      <c r="I728" s="55" t="n">
        <v>-0.004626197238637583</v>
      </c>
      <c r="J728" s="55" t="n">
        <v>-3.266644384425021</v>
      </c>
      <c r="K728" s="55" t="n">
        <v>-3.266744827442168</v>
      </c>
      <c r="L728" s="55" t="n">
        <v>0.0001004430171463537</v>
      </c>
      <c r="M728" s="55" t="n">
        <v>-0.003298857810879112</v>
      </c>
      <c r="N728" s="55" t="n">
        <v>-85.09454581723961</v>
      </c>
      <c r="O728" s="55" t="n">
        <v>-85.0949174890925</v>
      </c>
      <c r="P728" s="55" t="n">
        <v>0.0003716718528941278</v>
      </c>
      <c r="Q728" s="55" t="n">
        <v>-0.003086595359934665</v>
      </c>
      <c r="R728" s="55" t="n">
        <v>-356.0164933292591</v>
      </c>
      <c r="S728" s="55" t="n">
        <v>-356.0162229602901</v>
      </c>
      <c r="T728" s="55" t="n">
        <v>-0.0002703689689721798</v>
      </c>
      <c r="U728" s="55" t="n">
        <v>0.001682920343317769</v>
      </c>
      <c r="V728" s="55" t="n">
        <v>88.81934444338508</v>
      </c>
      <c r="W728" s="55" t="n">
        <v>88.8206458355554</v>
      </c>
      <c r="X728" s="55" t="n">
        <v>-0.001301392170309827</v>
      </c>
      <c r="Y728" s="55" t="n">
        <v>-0.0001364607027268874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0.1877209963308529</v>
      </c>
      <c r="AD728" s="55" t="n">
        <v>-0.03822475140736493</v>
      </c>
      <c r="AE728" s="55" t="n">
        <v>1.00083157722861</v>
      </c>
      <c r="AF728" s="55" t="n">
        <v>-0.001129466918409205</v>
      </c>
      <c r="AG728" s="55" t="n">
        <v>-0.007995851531883424</v>
      </c>
      <c r="AH728" s="55" t="n">
        <v>-9.577351178791105e-05</v>
      </c>
      <c r="AI728" s="55" t="n">
        <v>0.008075797781350365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-98.18658282971312</v>
      </c>
      <c r="D729" s="55" t="n">
        <v>-4.860626580600929e-05</v>
      </c>
      <c r="E729" s="55" t="n">
        <v>0.001502898221381396</v>
      </c>
      <c r="F729" s="55" t="n">
        <v>-87.7078063208313</v>
      </c>
      <c r="G729" s="55" t="n">
        <v>-87.7082339832758</v>
      </c>
      <c r="H729" s="55" t="n">
        <v>0.0004276624445131933</v>
      </c>
      <c r="I729" s="55" t="n">
        <v>-0.004152339236315527</v>
      </c>
      <c r="J729" s="55" t="n">
        <v>-3.266644384425021</v>
      </c>
      <c r="K729" s="55" t="n">
        <v>-3.266775773705616</v>
      </c>
      <c r="L729" s="55" t="n">
        <v>0.0001313892805945396</v>
      </c>
      <c r="M729" s="55" t="n">
        <v>-0.002921112534176404</v>
      </c>
      <c r="N729" s="55" t="n">
        <v>-85.09454581723961</v>
      </c>
      <c r="O729" s="55" t="n">
        <v>-85.09494629463572</v>
      </c>
      <c r="P729" s="55" t="n">
        <v>0.0004004773961219575</v>
      </c>
      <c r="Q729" s="55" t="n">
        <v>-0.002732769824494699</v>
      </c>
      <c r="R729" s="55" t="n">
        <v>-356.0164933292591</v>
      </c>
      <c r="S729" s="55" t="n">
        <v>-356.0162073746044</v>
      </c>
      <c r="T729" s="55" t="n">
        <v>-0.0002859546547159739</v>
      </c>
      <c r="U729" s="55" t="n">
        <v>0.001469064857895321</v>
      </c>
      <c r="V729" s="55" t="n">
        <v>88.81934444338508</v>
      </c>
      <c r="W729" s="55" t="n">
        <v>88.82064443228636</v>
      </c>
      <c r="X729" s="55" t="n">
        <v>-0.001299988901276756</v>
      </c>
      <c r="Y729" s="55" t="n">
        <v>-0.0001318248470086265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0.1877211516569748</v>
      </c>
      <c r="AD729" s="55" t="n">
        <v>-0.03822368240871719</v>
      </c>
      <c r="AE729" s="55" t="n">
        <v>1.000831584426495</v>
      </c>
      <c r="AF729" s="55" t="n">
        <v>-0.001284793040262633</v>
      </c>
      <c r="AG729" s="55" t="n">
        <v>-0.009064850179631156</v>
      </c>
      <c r="AH729" s="55" t="n">
        <v>-0.0001029713971867352</v>
      </c>
      <c r="AI729" s="55" t="n">
        <v>0.009156025613993493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-98.18656879241618</v>
      </c>
      <c r="D730" s="55" t="n">
        <v>-6.264356273761527e-05</v>
      </c>
      <c r="E730" s="55" t="n">
        <v>0.001312156560453203</v>
      </c>
      <c r="F730" s="55" t="n">
        <v>-87.7078063208313</v>
      </c>
      <c r="G730" s="55" t="n">
        <v>-87.70827261183662</v>
      </c>
      <c r="H730" s="55" t="n">
        <v>0.0004662910053318687</v>
      </c>
      <c r="I730" s="55" t="n">
        <v>-0.003630022169194798</v>
      </c>
      <c r="J730" s="55" t="n">
        <v>-3.266644384425021</v>
      </c>
      <c r="K730" s="55" t="n">
        <v>-3.266802755960394</v>
      </c>
      <c r="L730" s="55" t="n">
        <v>0.0001583715353717353</v>
      </c>
      <c r="M730" s="55" t="n">
        <v>-0.002509961017473292</v>
      </c>
      <c r="N730" s="55" t="n">
        <v>-85.09454581723961</v>
      </c>
      <c r="O730" s="55" t="n">
        <v>-85.0949713980515</v>
      </c>
      <c r="P730" s="55" t="n">
        <v>0.0004255808118926643</v>
      </c>
      <c r="Q730" s="55" t="n">
        <v>-0.002347546309431836</v>
      </c>
      <c r="R730" s="55" t="n">
        <v>-356.0164933292591</v>
      </c>
      <c r="S730" s="55" t="n">
        <v>-356.0161940121178</v>
      </c>
      <c r="T730" s="55" t="n">
        <v>-0.000299317141286756</v>
      </c>
      <c r="U730" s="55" t="n">
        <v>0.001238611350026054</v>
      </c>
      <c r="V730" s="55" t="n">
        <v>88.81934444338508</v>
      </c>
      <c r="W730" s="55" t="n">
        <v>88.82064308463409</v>
      </c>
      <c r="X730" s="55" t="n">
        <v>-0.001298641249000401</v>
      </c>
      <c r="Y730" s="55" t="n">
        <v>-0.0001268025571625005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0.1877212885197622</v>
      </c>
      <c r="AD730" s="55" t="n">
        <v>-0.03822274080585959</v>
      </c>
      <c r="AE730" s="55" t="n">
        <v>1.000831590792472</v>
      </c>
      <c r="AF730" s="55" t="n">
        <v>-0.001421655827726909</v>
      </c>
      <c r="AG730" s="55" t="n">
        <v>-0.01000645303722569</v>
      </c>
      <c r="AH730" s="55" t="n">
        <v>-0.0001093373735994163</v>
      </c>
      <c r="AI730" s="55" t="n">
        <v>0.01010752998214592</v>
      </c>
      <c r="AJ730" s="55" t="n">
        <v>0</v>
      </c>
    </row>
    <row r="731">
      <c r="A731" s="55" t="n">
        <v>7.270000000000003</v>
      </c>
      <c r="B731" s="55" t="n">
        <v>-98.18663143597892</v>
      </c>
      <c r="C731" s="55" t="n">
        <v>-98.18655675104496</v>
      </c>
      <c r="D731" s="55" t="n">
        <v>-7.468493396458242e-05</v>
      </c>
      <c r="E731" s="55" t="n">
        <v>0.001106696183923304</v>
      </c>
      <c r="F731" s="55" t="n">
        <v>-87.7078063208313</v>
      </c>
      <c r="G731" s="55" t="n">
        <v>-87.70830579507881</v>
      </c>
      <c r="H731" s="55" t="n">
        <v>0.000499474247522547</v>
      </c>
      <c r="I731" s="55" t="n">
        <v>-0.003066820569155823</v>
      </c>
      <c r="J731" s="55" t="n">
        <v>-3.266644384425021</v>
      </c>
      <c r="K731" s="55" t="n">
        <v>-3.266825472187204</v>
      </c>
      <c r="L731" s="55" t="n">
        <v>0.0001810877621820261</v>
      </c>
      <c r="M731" s="55" t="n">
        <v>-0.002071300591741727</v>
      </c>
      <c r="N731" s="55" t="n">
        <v>-85.09454581723961</v>
      </c>
      <c r="O731" s="55" t="n">
        <v>-85.09499251703737</v>
      </c>
      <c r="P731" s="55" t="n">
        <v>0.0004466997977731093</v>
      </c>
      <c r="Q731" s="55" t="n">
        <v>-0.001936451653902011</v>
      </c>
      <c r="R731" s="55" t="n">
        <v>-356.0164933292591</v>
      </c>
      <c r="S731" s="55" t="n">
        <v>-356.0161830200787</v>
      </c>
      <c r="T731" s="55" t="n">
        <v>-0.0003103091804018824</v>
      </c>
      <c r="U731" s="55" t="n">
        <v>0.0009948361679782329</v>
      </c>
      <c r="V731" s="55" t="n">
        <v>88.81934444338508</v>
      </c>
      <c r="W731" s="55" t="n">
        <v>88.82064179673493</v>
      </c>
      <c r="X731" s="55" t="n">
        <v>-0.001297353349843013</v>
      </c>
      <c r="Y731" s="55" t="n">
        <v>-0.000121464586214458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0.1877214053619667</v>
      </c>
      <c r="AD731" s="55" t="n">
        <v>-0.03822193730972205</v>
      </c>
      <c r="AE731" s="55" t="n">
        <v>1.000831596253927</v>
      </c>
      <c r="AF731" s="55" t="n">
        <v>-0.001538498032166435</v>
      </c>
      <c r="AG731" s="55" t="n">
        <v>-0.01080994917476708</v>
      </c>
      <c r="AH731" s="55" t="n">
        <v>-0.0001147988291094748</v>
      </c>
      <c r="AI731" s="55" t="n">
        <v>0.01091948515852246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-98.18654683728363</v>
      </c>
      <c r="D732" s="55" t="n">
        <v>-8.459869528676735e-05</v>
      </c>
      <c r="E732" s="55" t="n">
        <v>0.0008894369984610714</v>
      </c>
      <c r="F732" s="55" t="n">
        <v>-87.7078063208313</v>
      </c>
      <c r="G732" s="55" t="n">
        <v>-87.70833316843921</v>
      </c>
      <c r="H732" s="55" t="n">
        <v>0.0005268476079180858</v>
      </c>
      <c r="I732" s="55" t="n">
        <v>-0.00247074582083409</v>
      </c>
      <c r="J732" s="55" t="n">
        <v>-3.266644384425021</v>
      </c>
      <c r="K732" s="55" t="n">
        <v>-3.266843680944267</v>
      </c>
      <c r="L732" s="55" t="n">
        <v>0.0001992965192450577</v>
      </c>
      <c r="M732" s="55" t="n">
        <v>-0.001611311553034837</v>
      </c>
      <c r="N732" s="55" t="n">
        <v>-85.09454581723961</v>
      </c>
      <c r="O732" s="55" t="n">
        <v>-85.09500942587304</v>
      </c>
      <c r="P732" s="55" t="n">
        <v>0.000463608633448826</v>
      </c>
      <c r="Q732" s="55" t="n">
        <v>-0.001505279049297088</v>
      </c>
      <c r="R732" s="55" t="n">
        <v>-356.0164933292591</v>
      </c>
      <c r="S732" s="55" t="n">
        <v>-356.0161745123569</v>
      </c>
      <c r="T732" s="55" t="n">
        <v>-0.0003188169021988693</v>
      </c>
      <c r="U732" s="55" t="n">
        <v>0.0007411469270517938</v>
      </c>
      <c r="V732" s="55" t="n">
        <v>88.81934444338508</v>
      </c>
      <c r="W732" s="55" t="n">
        <v>88.82064057188768</v>
      </c>
      <c r="X732" s="55" t="n">
        <v>-0.001296128502599574</v>
      </c>
      <c r="Y732" s="55" t="n">
        <v>-0.0001158849122186762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0.187721500912539</v>
      </c>
      <c r="AD732" s="55" t="n">
        <v>-0.03822128065729793</v>
      </c>
      <c r="AE732" s="55" t="n">
        <v>1.000831600751179</v>
      </c>
      <c r="AF732" s="55" t="n">
        <v>-0.001634048604481908</v>
      </c>
      <c r="AG732" s="55" t="n">
        <v>-0.0114666015988904</v>
      </c>
      <c r="AH732" s="55" t="n">
        <v>-0.0001192960810136867</v>
      </c>
      <c r="AI732" s="55" t="n">
        <v>0.01158306084868893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-98.18653915286437</v>
      </c>
      <c r="D733" s="55" t="n">
        <v>-9.228311455079513e-05</v>
      </c>
      <c r="E733" s="55" t="n">
        <v>0.000663414914485899</v>
      </c>
      <c r="F733" s="55" t="n">
        <v>-87.7078063208313</v>
      </c>
      <c r="G733" s="55" t="n">
        <v>-87.70835444921347</v>
      </c>
      <c r="H733" s="55" t="n">
        <v>0.0005481283821777342</v>
      </c>
      <c r="I733" s="55" t="n">
        <v>-0.001850134191460522</v>
      </c>
      <c r="J733" s="55" t="n">
        <v>-3.266644384425021</v>
      </c>
      <c r="K733" s="55" t="n">
        <v>-3.266857203729795</v>
      </c>
      <c r="L733" s="55" t="n">
        <v>0.0002128193047730915</v>
      </c>
      <c r="M733" s="55" t="n">
        <v>-0.001136371513924969</v>
      </c>
      <c r="N733" s="55" t="n">
        <v>-85.09454581723961</v>
      </c>
      <c r="O733" s="55" t="n">
        <v>-85.09502195762983</v>
      </c>
      <c r="P733" s="55" t="n">
        <v>0.0004761403902299125</v>
      </c>
      <c r="Q733" s="55" t="n">
        <v>-0.001060007800858573</v>
      </c>
      <c r="R733" s="55" t="n">
        <v>-356.0164933292591</v>
      </c>
      <c r="S733" s="55" t="n">
        <v>-356.0161685683958</v>
      </c>
      <c r="T733" s="55" t="n">
        <v>-0.0003247608632917719</v>
      </c>
      <c r="U733" s="55" t="n">
        <v>0.0004810356292815042</v>
      </c>
      <c r="V733" s="55" t="n">
        <v>88.81934444338508</v>
      </c>
      <c r="W733" s="55" t="n">
        <v>88.82063941252166</v>
      </c>
      <c r="X733" s="55" t="n">
        <v>-0.001294969136577751</v>
      </c>
      <c r="Y733" s="55" t="n">
        <v>-0.0001101396813487046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0.1877215741995064</v>
      </c>
      <c r="AD733" s="55" t="n">
        <v>-0.0382207775231623</v>
      </c>
      <c r="AE733" s="55" t="n">
        <v>1.000831604238067</v>
      </c>
      <c r="AF733" s="55" t="n">
        <v>-0.001707335571865531</v>
      </c>
      <c r="AG733" s="55" t="n">
        <v>-0.01196973573451554</v>
      </c>
      <c r="AH733" s="55" t="n">
        <v>-0.0001227829686811788</v>
      </c>
      <c r="AI733" s="55" t="n">
        <v>0.01209151123584202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-98.18653376863264</v>
      </c>
      <c r="D734" s="55" t="n">
        <v>-9.766734627513582e-05</v>
      </c>
      <c r="E734" s="55" t="n">
        <v>0.0004317400789819521</v>
      </c>
      <c r="F734" s="55" t="n">
        <v>-87.7078063208313</v>
      </c>
      <c r="G734" s="55" t="n">
        <v>-87.70836943917219</v>
      </c>
      <c r="H734" s="55" t="n">
        <v>0.0005631183408951371</v>
      </c>
      <c r="I734" s="55" t="n">
        <v>-0.001213532103991024</v>
      </c>
      <c r="J734" s="55" t="n">
        <v>-3.266644384425021</v>
      </c>
      <c r="K734" s="55" t="n">
        <v>-3.266865926479345</v>
      </c>
      <c r="L734" s="55" t="n">
        <v>0.0002215420543232718</v>
      </c>
      <c r="M734" s="55" t="n">
        <v>-0.0006529683174052185</v>
      </c>
      <c r="N734" s="55" t="n">
        <v>-85.09454581723961</v>
      </c>
      <c r="O734" s="55" t="n">
        <v>-85.09503000557213</v>
      </c>
      <c r="P734" s="55" t="n">
        <v>0.0004841883325306466</v>
      </c>
      <c r="Q734" s="55" t="n">
        <v>-0.0006067216795404207</v>
      </c>
      <c r="R734" s="55" t="n">
        <v>-356.0164933292591</v>
      </c>
      <c r="S734" s="55" t="n">
        <v>-356.0161652326335</v>
      </c>
      <c r="T734" s="55" t="n">
        <v>-0.0003280966256321362</v>
      </c>
      <c r="U734" s="55" t="n">
        <v>0.0002180313446972929</v>
      </c>
      <c r="V734" s="55" t="n">
        <v>88.81934444338508</v>
      </c>
      <c r="W734" s="55" t="n">
        <v>88.8206383201763</v>
      </c>
      <c r="X734" s="55" t="n">
        <v>-0.001293876791216898</v>
      </c>
      <c r="Y734" s="55" t="n">
        <v>-0.0001043061982618263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0.1877216245587183</v>
      </c>
      <c r="AD734" s="55" t="n">
        <v>-0.03822043245948518</v>
      </c>
      <c r="AE734" s="55" t="n">
        <v>1.000831606682362</v>
      </c>
      <c r="AF734" s="55" t="n">
        <v>-0.001757694783777186</v>
      </c>
      <c r="AG734" s="55" t="n">
        <v>-0.01231479941164043</v>
      </c>
      <c r="AH734" s="55" t="n">
        <v>-0.0001252272636698137</v>
      </c>
      <c r="AI734" s="55" t="n">
        <v>0.0124402354225884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-98.18653072403421</v>
      </c>
      <c r="D735" s="55" t="n">
        <v>-0.0001007119447117411</v>
      </c>
      <c r="E735" s="55" t="n">
        <v>0.0001975547254114056</v>
      </c>
      <c r="F735" s="55" t="n">
        <v>-87.7078063208313</v>
      </c>
      <c r="G735" s="55" t="n">
        <v>-87.70837802602344</v>
      </c>
      <c r="H735" s="55" t="n">
        <v>0.0005717051921445996</v>
      </c>
      <c r="I735" s="55" t="n">
        <v>-0.0005695801916001668</v>
      </c>
      <c r="J735" s="55" t="n">
        <v>-3.266644384425021</v>
      </c>
      <c r="K735" s="55" t="n">
        <v>-3.266869800190261</v>
      </c>
      <c r="L735" s="55" t="n">
        <v>0.0002254157652399027</v>
      </c>
      <c r="M735" s="55" t="n">
        <v>-0.0001676127178248312</v>
      </c>
      <c r="N735" s="55" t="n">
        <v>-85.09454581723961</v>
      </c>
      <c r="O735" s="55" t="n">
        <v>-85.09503352374338</v>
      </c>
      <c r="P735" s="55" t="n">
        <v>0.0004877065037785473</v>
      </c>
      <c r="Q735" s="55" t="n">
        <v>-0.0001515269775991681</v>
      </c>
      <c r="R735" s="55" t="n">
        <v>-356.0164933292591</v>
      </c>
      <c r="S735" s="55" t="n">
        <v>-356.0161645143948</v>
      </c>
      <c r="T735" s="55" t="n">
        <v>-0.0003288148642916361</v>
      </c>
      <c r="U735" s="55" t="n">
        <v>-4.434701257012413e-05</v>
      </c>
      <c r="V735" s="55" t="n">
        <v>88.81934444338508</v>
      </c>
      <c r="W735" s="55" t="n">
        <v>88.82063729549297</v>
      </c>
      <c r="X735" s="55" t="n">
        <v>-0.00129285210789495</v>
      </c>
      <c r="Y735" s="55" t="n">
        <v>-9.846187973895919e-05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0.187721651638401</v>
      </c>
      <c r="AD735" s="55" t="n">
        <v>-0.03822024786494771</v>
      </c>
      <c r="AE735" s="55" t="n">
        <v>1.000831608065991</v>
      </c>
      <c r="AF735" s="55" t="n">
        <v>-0.00178477446655112</v>
      </c>
      <c r="AG735" s="55" t="n">
        <v>-0.01249939394910859</v>
      </c>
      <c r="AH735" s="55" t="n">
        <v>-0.0001266108928810183</v>
      </c>
      <c r="AI735" s="55" t="n">
        <v>0.01262680875398299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-98.18653002702413</v>
      </c>
      <c r="D736" s="55" t="n">
        <v>-0.000101408954784464</v>
      </c>
      <c r="E736" s="55" t="n">
        <v>-3.600883223937089e-05</v>
      </c>
      <c r="F736" s="55" t="n">
        <v>-87.7078063208313</v>
      </c>
      <c r="G736" s="55" t="n">
        <v>-87.70838018371877</v>
      </c>
      <c r="H736" s="55" t="n">
        <v>0.0005738628874758915</v>
      </c>
      <c r="I736" s="55" t="n">
        <v>7.310229274193927e-05</v>
      </c>
      <c r="J736" s="55" t="n">
        <v>-3.266644384425021</v>
      </c>
      <c r="K736" s="55" t="n">
        <v>-3.26686884067693</v>
      </c>
      <c r="L736" s="55" t="n">
        <v>0.0002244562519083793</v>
      </c>
      <c r="M736" s="55" t="n">
        <v>0.000313248064941484</v>
      </c>
      <c r="N736" s="55" t="n">
        <v>-85.09454581723961</v>
      </c>
      <c r="O736" s="55" t="n">
        <v>-85.09503252673977</v>
      </c>
      <c r="P736" s="55" t="n">
        <v>0.0004867095001751587</v>
      </c>
      <c r="Q736" s="55" t="n">
        <v>0.000299528568536668</v>
      </c>
      <c r="R736" s="55" t="n">
        <v>-356.0164933292591</v>
      </c>
      <c r="S736" s="55" t="n">
        <v>-356.0161663882506</v>
      </c>
      <c r="T736" s="55" t="n">
        <v>-0.0003269410085428384</v>
      </c>
      <c r="U736" s="55" t="n">
        <v>-0.0003026371343378037</v>
      </c>
      <c r="V736" s="55" t="n">
        <v>88.81934444338508</v>
      </c>
      <c r="W736" s="55" t="n">
        <v>88.82063633821885</v>
      </c>
      <c r="X736" s="55" t="n">
        <v>-0.001291894833757809</v>
      </c>
      <c r="Y736" s="55" t="n">
        <v>-9.26832195339614e-05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0.187721655399521</v>
      </c>
      <c r="AD736" s="55" t="n">
        <v>-0.03822022398256707</v>
      </c>
      <c r="AE736" s="55" t="n">
        <v>1.000831608385075</v>
      </c>
      <c r="AF736" s="55" t="n">
        <v>-0.001788535586494389</v>
      </c>
      <c r="AG736" s="55" t="n">
        <v>-0.0125232763297442</v>
      </c>
      <c r="AH736" s="55" t="n">
        <v>-0.0001269299769734999</v>
      </c>
      <c r="AI736" s="55" t="n">
        <v>0.01265098497328737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-98.186531654394</v>
      </c>
      <c r="D737" s="55" t="n">
        <v>-9.978158491175943e-05</v>
      </c>
      <c r="E737" s="55" t="n">
        <v>-0.0002658695057985435</v>
      </c>
      <c r="F737" s="55" t="n">
        <v>-87.7078063208313</v>
      </c>
      <c r="G737" s="55" t="n">
        <v>-87.70837597161383</v>
      </c>
      <c r="H737" s="55" t="n">
        <v>0.0005696507825404224</v>
      </c>
      <c r="I737" s="55" t="n">
        <v>0.0007060311964133217</v>
      </c>
      <c r="J737" s="55" t="n">
        <v>-3.266644384425021</v>
      </c>
      <c r="K737" s="55" t="n">
        <v>-3.266863127471922</v>
      </c>
      <c r="L737" s="55" t="n">
        <v>0.0002187430469001827</v>
      </c>
      <c r="M737" s="55" t="n">
        <v>0.0007833147651461233</v>
      </c>
      <c r="N737" s="55" t="n">
        <v>-85.09454581723961</v>
      </c>
      <c r="O737" s="55" t="n">
        <v>-85.09502708868617</v>
      </c>
      <c r="P737" s="55" t="n">
        <v>0.0004812714465701651</v>
      </c>
      <c r="Q737" s="55" t="n">
        <v>0.000740534988254399</v>
      </c>
      <c r="R737" s="55" t="n">
        <v>-356.0164933292591</v>
      </c>
      <c r="S737" s="55" t="n">
        <v>-356.0161707948309</v>
      </c>
      <c r="T737" s="55" t="n">
        <v>-0.0003225344282478714</v>
      </c>
      <c r="U737" s="55" t="n">
        <v>-0.0005534783352042446</v>
      </c>
      <c r="V737" s="55" t="n">
        <v>88.81934444338508</v>
      </c>
      <c r="W737" s="55" t="n">
        <v>88.82063544722243</v>
      </c>
      <c r="X737" s="55" t="n">
        <v>-0.001291003837342232</v>
      </c>
      <c r="Y737" s="55" t="n">
        <v>-8.704479318808546e-05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0.1877216361120063</v>
      </c>
      <c r="AD737" s="55" t="n">
        <v>-0.03822035892607333</v>
      </c>
      <c r="AE737" s="55" t="n">
        <v>1.000831607649783</v>
      </c>
      <c r="AF737" s="55" t="n">
        <v>-0.001769248071770146</v>
      </c>
      <c r="AG737" s="55" t="n">
        <v>-0.01238833282349305</v>
      </c>
      <c r="AH737" s="55" t="n">
        <v>-0.0001261946847019857</v>
      </c>
      <c r="AI737" s="55" t="n">
        <v>0.01251466955151213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-98.18653555250654</v>
      </c>
      <c r="D738" s="55" t="n">
        <v>-9.588347237488677e-05</v>
      </c>
      <c r="E738" s="55" t="n">
        <v>-0.0004890374873583411</v>
      </c>
      <c r="F738" s="55" t="n">
        <v>-87.7078063208313</v>
      </c>
      <c r="G738" s="55" t="n">
        <v>-87.70836553251101</v>
      </c>
      <c r="H738" s="55" t="n">
        <v>0.0005592116797142805</v>
      </c>
      <c r="I738" s="55" t="n">
        <v>0.001320967840543089</v>
      </c>
      <c r="J738" s="55" t="n">
        <v>-3.266644384425021</v>
      </c>
      <c r="K738" s="55" t="n">
        <v>-3.266852801899287</v>
      </c>
      <c r="L738" s="55" t="n">
        <v>0.0002084174742656091</v>
      </c>
      <c r="M738" s="55" t="n">
        <v>0.001236517373213342</v>
      </c>
      <c r="N738" s="55" t="n">
        <v>-85.09454581723961</v>
      </c>
      <c r="O738" s="55" t="n">
        <v>-85.09501734143824</v>
      </c>
      <c r="P738" s="55" t="n">
        <v>0.0004715241986337738</v>
      </c>
      <c r="Q738" s="55" t="n">
        <v>0.001165796387393842</v>
      </c>
      <c r="R738" s="55" t="n">
        <v>-356.0164933292591</v>
      </c>
      <c r="S738" s="55" t="n">
        <v>-356.0161776420766</v>
      </c>
      <c r="T738" s="55" t="n">
        <v>-0.0003156871825009907</v>
      </c>
      <c r="U738" s="55" t="n">
        <v>-0.0007936546024569018</v>
      </c>
      <c r="V738" s="55" t="n">
        <v>88.81934444338508</v>
      </c>
      <c r="W738" s="55" t="n">
        <v>88.82063462052072</v>
      </c>
      <c r="X738" s="55" t="n">
        <v>-0.001290177135635985</v>
      </c>
      <c r="Y738" s="55" t="n">
        <v>-8.161830121219636e-05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0.1877215943469362</v>
      </c>
      <c r="AD738" s="55" t="n">
        <v>-0.03822064873408784</v>
      </c>
      <c r="AE738" s="55" t="n">
        <v>1.000831605884006</v>
      </c>
      <c r="AF738" s="55" t="n">
        <v>-0.001727483001701113</v>
      </c>
      <c r="AG738" s="55" t="n">
        <v>-0.01209852480898305</v>
      </c>
      <c r="AH738" s="55" t="n">
        <v>-0.0001244289076218763</v>
      </c>
      <c r="AI738" s="55" t="n">
        <v>0.01222186494066256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-98.18654163842305</v>
      </c>
      <c r="D739" s="55" t="n">
        <v>-8.979755587488575e-05</v>
      </c>
      <c r="E739" s="55" t="n">
        <v>-0.0007026525479564269</v>
      </c>
      <c r="F739" s="55" t="n">
        <v>-87.7078063208313</v>
      </c>
      <c r="G739" s="55" t="n">
        <v>-87.70834908962499</v>
      </c>
      <c r="H739" s="55" t="n">
        <v>0.0005427687936963988</v>
      </c>
      <c r="I739" s="55" t="n">
        <v>0.001910024632788425</v>
      </c>
      <c r="J739" s="55" t="n">
        <v>-3.266644384425021</v>
      </c>
      <c r="K739" s="55" t="n">
        <v>-3.266838064356862</v>
      </c>
      <c r="L739" s="55" t="n">
        <v>0.0001936799318408378</v>
      </c>
      <c r="M739" s="55" t="n">
        <v>0.001667092287773682</v>
      </c>
      <c r="N739" s="55" t="n">
        <v>-85.09454581723961</v>
      </c>
      <c r="O739" s="55" t="n">
        <v>-85.09500347204559</v>
      </c>
      <c r="P739" s="55" t="n">
        <v>0.0004576548059826905</v>
      </c>
      <c r="Q739" s="55" t="n">
        <v>0.001569903356284963</v>
      </c>
      <c r="R739" s="55" t="n">
        <v>-356.0164933292591</v>
      </c>
      <c r="S739" s="55" t="n">
        <v>-356.0161868069057</v>
      </c>
      <c r="T739" s="55" t="n">
        <v>-0.0003065223534250369</v>
      </c>
      <c r="U739" s="55" t="n">
        <v>-0.001020135146564596</v>
      </c>
      <c r="V739" s="55" t="n">
        <v>88.81934444338508</v>
      </c>
      <c r="W739" s="55" t="n">
        <v>88.82063385531701</v>
      </c>
      <c r="X739" s="55" t="n">
        <v>-0.001289411931926448</v>
      </c>
      <c r="Y739" s="55" t="n">
        <v>-7.64716577601402e-05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0.1877215309648559</v>
      </c>
      <c r="AD739" s="55" t="n">
        <v>-0.03822108745100997</v>
      </c>
      <c r="AE739" s="55" t="n">
        <v>1.000831603124859</v>
      </c>
      <c r="AF739" s="55" t="n">
        <v>-0.001664100921450196</v>
      </c>
      <c r="AG739" s="55" t="n">
        <v>-0.01165980788685184</v>
      </c>
      <c r="AH739" s="55" t="n">
        <v>-0.0001216697611550188</v>
      </c>
      <c r="AI739" s="55" t="n">
        <v>0.01177858885290777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-98.18654980140265</v>
      </c>
      <c r="D740" s="55" t="n">
        <v>-8.163457626998882e-05</v>
      </c>
      <c r="E740" s="55" t="n">
        <v>-0.000904020076306554</v>
      </c>
      <c r="F740" s="55" t="n">
        <v>-87.7078063208313</v>
      </c>
      <c r="G740" s="55" t="n">
        <v>-87.70832694252637</v>
      </c>
      <c r="H740" s="55" t="n">
        <v>0.0005206216950800035</v>
      </c>
      <c r="I740" s="55" t="n">
        <v>0.002465764594682794</v>
      </c>
      <c r="J740" s="55" t="n">
        <v>-3.266644384425021</v>
      </c>
      <c r="K740" s="55" t="n">
        <v>-3.266819170854484</v>
      </c>
      <c r="L740" s="55" t="n">
        <v>0.000174786429462244</v>
      </c>
      <c r="M740" s="55" t="n">
        <v>0.002069654340746649</v>
      </c>
      <c r="N740" s="55" t="n">
        <v>-85.09454581723961</v>
      </c>
      <c r="O740" s="55" t="n">
        <v>-85.09498571951971</v>
      </c>
      <c r="P740" s="55" t="n">
        <v>0.0004399022801131733</v>
      </c>
      <c r="Q740" s="55" t="n">
        <v>0.001947800586330784</v>
      </c>
      <c r="R740" s="55" t="n">
        <v>-356.0164933292591</v>
      </c>
      <c r="S740" s="55" t="n">
        <v>-356.0161981372675</v>
      </c>
      <c r="T740" s="55" t="n">
        <v>-0.0002951919915840008</v>
      </c>
      <c r="U740" s="55" t="n">
        <v>-0.001230111993856344</v>
      </c>
      <c r="V740" s="55" t="n">
        <v>88.81934444338508</v>
      </c>
      <c r="W740" s="55" t="n">
        <v>88.82063314804907</v>
      </c>
      <c r="X740" s="55" t="n">
        <v>-0.001288704663979655</v>
      </c>
      <c r="Y740" s="55" t="n">
        <v>-7.166813607375912e-05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0.1877214471004242</v>
      </c>
      <c r="AD740" s="55" t="n">
        <v>-0.03822166723317291</v>
      </c>
      <c r="AE740" s="55" t="n">
        <v>1.000831599422023</v>
      </c>
      <c r="AF740" s="55" t="n">
        <v>-0.001580236489717723</v>
      </c>
      <c r="AG740" s="55" t="n">
        <v>-0.01108002572390576</v>
      </c>
      <c r="AH740" s="55" t="n">
        <v>-0.0001179669251172299</v>
      </c>
      <c r="AI740" s="55" t="n">
        <v>0.01119276702166495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-98.18655990474875</v>
      </c>
      <c r="D741" s="55" t="n">
        <v>-7.153123017457297e-05</v>
      </c>
      <c r="E741" s="55" t="n">
        <v>-0.001090644458326785</v>
      </c>
      <c r="F741" s="55" t="n">
        <v>-87.7078063208313</v>
      </c>
      <c r="G741" s="55" t="n">
        <v>-87.70829946213075</v>
      </c>
      <c r="H741" s="55" t="n">
        <v>0.0004931412994523251</v>
      </c>
      <c r="I741" s="55" t="n">
        <v>0.002981293550985992</v>
      </c>
      <c r="J741" s="55" t="n">
        <v>-3.266644384425021</v>
      </c>
      <c r="K741" s="55" t="n">
        <v>-3.266796428864065</v>
      </c>
      <c r="L741" s="55" t="n">
        <v>0.0001520444390430562</v>
      </c>
      <c r="M741" s="55" t="n">
        <v>0.002439262849915711</v>
      </c>
      <c r="N741" s="55" t="n">
        <v>-85.09454581723961</v>
      </c>
      <c r="O741" s="55" t="n">
        <v>-85.09496437095895</v>
      </c>
      <c r="P741" s="55" t="n">
        <v>0.0004185537193404319</v>
      </c>
      <c r="Q741" s="55" t="n">
        <v>0.002294848869799782</v>
      </c>
      <c r="R741" s="55" t="n">
        <v>-356.0164933292591</v>
      </c>
      <c r="S741" s="55" t="n">
        <v>-356.0162114545524</v>
      </c>
      <c r="T741" s="55" t="n">
        <v>-0.0002818747066492406</v>
      </c>
      <c r="U741" s="55" t="n">
        <v>-0.00142103403537874</v>
      </c>
      <c r="V741" s="55" t="n">
        <v>88.81934444338508</v>
      </c>
      <c r="W741" s="55" t="n">
        <v>88.82063249444694</v>
      </c>
      <c r="X741" s="55" t="n">
        <v>-0.001288051061850058</v>
      </c>
      <c r="Y741" s="55" t="n">
        <v>-6.726559819239132e-05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0.1877213441436471</v>
      </c>
      <c r="AD741" s="55" t="n">
        <v>-0.03822237847851952</v>
      </c>
      <c r="AE741" s="55" t="n">
        <v>1.000831594836925</v>
      </c>
      <c r="AF741" s="55" t="n">
        <v>-0.001477279712558399</v>
      </c>
      <c r="AG741" s="55" t="n">
        <v>-0.01036878037730116</v>
      </c>
      <c r="AH741" s="55" t="n">
        <v>-0.0001133818263721054</v>
      </c>
      <c r="AI741" s="55" t="n">
        <v>0.01047410221930231</v>
      </c>
      <c r="AJ741" s="55" t="n">
        <v>0</v>
      </c>
    </row>
    <row r="742">
      <c r="A742" s="55" t="n">
        <v>7.380000000000003</v>
      </c>
      <c r="B742" s="55" t="n">
        <v>-98.18663143597892</v>
      </c>
      <c r="C742" s="55" t="n">
        <v>-98.18657178797352</v>
      </c>
      <c r="D742" s="55" t="n">
        <v>-5.964800540086564e-05</v>
      </c>
      <c r="E742" s="55" t="n">
        <v>-0.001260259367516079</v>
      </c>
      <c r="F742" s="55" t="n">
        <v>-87.7078063208313</v>
      </c>
      <c r="G742" s="55" t="n">
        <v>-87.70826708481286</v>
      </c>
      <c r="H742" s="55" t="n">
        <v>0.0004607639815618817</v>
      </c>
      <c r="I742" s="55" t="n">
        <v>0.003450343874124033</v>
      </c>
      <c r="J742" s="55" t="n">
        <v>-3.266644384425021</v>
      </c>
      <c r="K742" s="55" t="n">
        <v>-3.26677019254579</v>
      </c>
      <c r="L742" s="55" t="n">
        <v>0.0001258081207687084</v>
      </c>
      <c r="M742" s="55" t="n">
        <v>0.002771480881916453</v>
      </c>
      <c r="N742" s="55" t="n">
        <v>-85.09454581723961</v>
      </c>
      <c r="O742" s="55" t="n">
        <v>-85.09493975709051</v>
      </c>
      <c r="P742" s="55" t="n">
        <v>0.0003939398509077415</v>
      </c>
      <c r="Q742" s="55" t="n">
        <v>0.002606880757826334</v>
      </c>
      <c r="R742" s="55" t="n">
        <v>-356.0164933292591</v>
      </c>
      <c r="S742" s="55" t="n">
        <v>-356.0162265563183</v>
      </c>
      <c r="T742" s="55" t="n">
        <v>-0.0002667729407735649</v>
      </c>
      <c r="U742" s="55" t="n">
        <v>-0.001590637196762903</v>
      </c>
      <c r="V742" s="55" t="n">
        <v>88.81934444338508</v>
      </c>
      <c r="W742" s="55" t="n">
        <v>88.82063188959889</v>
      </c>
      <c r="X742" s="55" t="n">
        <v>-0.001287446213807062</v>
      </c>
      <c r="Y742" s="55" t="n">
        <v>-6.331582060428763e-05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0.1877212237179925</v>
      </c>
      <c r="AD742" s="55" t="n">
        <v>-0.03822320997775753</v>
      </c>
      <c r="AE742" s="55" t="n">
        <v>1.00083158944178</v>
      </c>
      <c r="AF742" s="55" t="n">
        <v>-0.001356854058054413</v>
      </c>
      <c r="AG742" s="55" t="n">
        <v>-0.009537281139289366</v>
      </c>
      <c r="AH742" s="55" t="n">
        <v>-0.0001079866820408171</v>
      </c>
      <c r="AI742" s="55" t="n">
        <v>0.009633921610029926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-98.18658526924762</v>
      </c>
      <c r="D743" s="55" t="n">
        <v>-4.616673130845137e-05</v>
      </c>
      <c r="E743" s="55" t="n">
        <v>-0.001410854579750896</v>
      </c>
      <c r="F743" s="55" t="n">
        <v>-87.7078063208313</v>
      </c>
      <c r="G743" s="55" t="n">
        <v>-87.7082303057356</v>
      </c>
      <c r="H743" s="55" t="n">
        <v>0.0004239849042958688</v>
      </c>
      <c r="I743" s="55" t="n">
        <v>0.003867348804013189</v>
      </c>
      <c r="J743" s="55" t="n">
        <v>-3.266644384425021</v>
      </c>
      <c r="K743" s="55" t="n">
        <v>-3.266740857422312</v>
      </c>
      <c r="L743" s="55" t="n">
        <v>9.647299729022895e-05</v>
      </c>
      <c r="M743" s="55" t="n">
        <v>0.003062427010996541</v>
      </c>
      <c r="N743" s="55" t="n">
        <v>-85.09454581723961</v>
      </c>
      <c r="O743" s="55" t="n">
        <v>-85.09491224729679</v>
      </c>
      <c r="P743" s="55" t="n">
        <v>0.0003664300571841423</v>
      </c>
      <c r="Q743" s="55" t="n">
        <v>0.002880249216475617</v>
      </c>
      <c r="R743" s="55" t="n">
        <v>-356.0164933292591</v>
      </c>
      <c r="S743" s="55" t="n">
        <v>-356.0162432192956</v>
      </c>
      <c r="T743" s="55" t="n">
        <v>-0.0002501099635013917</v>
      </c>
      <c r="U743" s="55" t="n">
        <v>-0.001736970487545702</v>
      </c>
      <c r="V743" s="55" t="n">
        <v>88.81934444338508</v>
      </c>
      <c r="W743" s="55" t="n">
        <v>88.8206313280254</v>
      </c>
      <c r="X743" s="55" t="n">
        <v>-0.001286884640314729</v>
      </c>
      <c r="Y743" s="55" t="n">
        <v>-5.986387080233366e-05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0.1877210876557182</v>
      </c>
      <c r="AD743" s="55" t="n">
        <v>-0.03822414908470275</v>
      </c>
      <c r="AE743" s="55" t="n">
        <v>1.000831583318512</v>
      </c>
      <c r="AF743" s="55" t="n">
        <v>-0.001220791783662634</v>
      </c>
      <c r="AG743" s="55" t="n">
        <v>-0.008598174194067443</v>
      </c>
      <c r="AH743" s="55" t="n">
        <v>-0.0001018634137039953</v>
      </c>
      <c r="AI743" s="55" t="n">
        <v>0.008685004790190789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-98.18660014809801</v>
      </c>
      <c r="D744" s="55" t="n">
        <v>-3.128788090512429e-05</v>
      </c>
      <c r="E744" s="55" t="n">
        <v>-0.001540699047444856</v>
      </c>
      <c r="F744" s="55" t="n">
        <v>-87.7078063208313</v>
      </c>
      <c r="G744" s="55" t="n">
        <v>-87.70818967149289</v>
      </c>
      <c r="H744" s="55" t="n">
        <v>0.0003833506615991802</v>
      </c>
      <c r="I744" s="55" t="n">
        <v>0.004227506466305971</v>
      </c>
      <c r="J744" s="55" t="n">
        <v>-3.266644384425021</v>
      </c>
      <c r="K744" s="55" t="n">
        <v>-3.266708854578962</v>
      </c>
      <c r="L744" s="55" t="n">
        <v>6.447015394023916e-05</v>
      </c>
      <c r="M744" s="55" t="n">
        <v>0.003308819040497302</v>
      </c>
      <c r="N744" s="55" t="n">
        <v>-85.09454581723961</v>
      </c>
      <c r="O744" s="55" t="n">
        <v>-85.09488224419843</v>
      </c>
      <c r="P744" s="55" t="n">
        <v>0.000336426958823596</v>
      </c>
      <c r="Q744" s="55" t="n">
        <v>0.003111868712431587</v>
      </c>
      <c r="R744" s="55" t="n">
        <v>-356.0164933292591</v>
      </c>
      <c r="S744" s="55" t="n">
        <v>-356.0162612026267</v>
      </c>
      <c r="T744" s="55" t="n">
        <v>-0.0002321266323865275</v>
      </c>
      <c r="U744" s="55" t="n">
        <v>-0.001858417522185205</v>
      </c>
      <c r="V744" s="55" t="n">
        <v>88.81934444338508</v>
      </c>
      <c r="W744" s="55" t="n">
        <v>88.82063080375931</v>
      </c>
      <c r="X744" s="55" t="n">
        <v>-0.001286360374232644</v>
      </c>
      <c r="Y744" s="55" t="n">
        <v>-5.694761645532262e-05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0.1877209379707757</v>
      </c>
      <c r="AD744" s="55" t="n">
        <v>-0.03822518190328884</v>
      </c>
      <c r="AE744" s="55" t="n">
        <v>1.000831576557548</v>
      </c>
      <c r="AF744" s="55" t="n">
        <v>-0.001071106841221692</v>
      </c>
      <c r="AG744" s="55" t="n">
        <v>-0.007565355607974666</v>
      </c>
      <c r="AH744" s="55" t="n">
        <v>-9.510244947108504e-05</v>
      </c>
      <c r="AI744" s="55" t="n">
        <v>0.007641395148552458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-98.18661620831601</v>
      </c>
      <c r="D745" s="55" t="n">
        <v>-1.522766291663177e-05</v>
      </c>
      <c r="E745" s="55" t="n">
        <v>-0.001648359985128439</v>
      </c>
      <c r="F745" s="55" t="n">
        <v>-87.7078063208313</v>
      </c>
      <c r="G745" s="55" t="n">
        <v>-87.70814577217332</v>
      </c>
      <c r="H745" s="55" t="n">
        <v>0.0003394513420235902</v>
      </c>
      <c r="I745" s="55" t="n">
        <v>0.004526832885230562</v>
      </c>
      <c r="J745" s="55" t="n">
        <v>-3.266644384425021</v>
      </c>
      <c r="K745" s="55" t="n">
        <v>-3.266674644473051</v>
      </c>
      <c r="L745" s="55" t="n">
        <v>3.026004802936109e-05</v>
      </c>
      <c r="M745" s="55" t="n">
        <v>0.003508009212357571</v>
      </c>
      <c r="N745" s="55" t="n">
        <v>-85.09454581723961</v>
      </c>
      <c r="O745" s="55" t="n">
        <v>-85.0948501778723</v>
      </c>
      <c r="P745" s="55" t="n">
        <v>0.0003043606326946847</v>
      </c>
      <c r="Q745" s="55" t="n">
        <v>0.003299248300945467</v>
      </c>
      <c r="R745" s="55" t="n">
        <v>-356.0164933292591</v>
      </c>
      <c r="S745" s="55" t="n">
        <v>-356.0162802512935</v>
      </c>
      <c r="T745" s="55" t="n">
        <v>-0.0002130779656264428</v>
      </c>
      <c r="U745" s="55" t="n">
        <v>-0.001953713286193845</v>
      </c>
      <c r="V745" s="55" t="n">
        <v>88.81934444338508</v>
      </c>
      <c r="W745" s="55" t="n">
        <v>88.82063031043148</v>
      </c>
      <c r="X745" s="55" t="n">
        <v>-0.001285867046398277</v>
      </c>
      <c r="Y745" s="55" t="n">
        <v>-5.459731845634412e-05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0.1877207768296841</v>
      </c>
      <c r="AD745" s="55" t="n">
        <v>-0.03822629348854609</v>
      </c>
      <c r="AE745" s="55" t="n">
        <v>1.000831569256526</v>
      </c>
      <c r="AF745" s="55" t="n">
        <v>-0.0009099657495847957</v>
      </c>
      <c r="AG745" s="55" t="n">
        <v>-0.006453770350731136</v>
      </c>
      <c r="AH745" s="55" t="n">
        <v>-8.780142746189767e-05</v>
      </c>
      <c r="AI745" s="55" t="n">
        <v>0.006518197488267601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-98.18663322103308</v>
      </c>
      <c r="D746" s="55" t="n">
        <v>1.78505415320246e-06</v>
      </c>
      <c r="E746" s="55" t="n">
        <v>-0.001732717715000162</v>
      </c>
      <c r="F746" s="55" t="n">
        <v>-87.7078063208313</v>
      </c>
      <c r="G746" s="55" t="n">
        <v>-87.70809923295711</v>
      </c>
      <c r="H746" s="55" t="n">
        <v>0.0002929121258167843</v>
      </c>
      <c r="I746" s="55" t="n">
        <v>0.004762203465513652</v>
      </c>
      <c r="J746" s="55" t="n">
        <v>-3.266644384425021</v>
      </c>
      <c r="K746" s="55" t="n">
        <v>-3.26663871043962</v>
      </c>
      <c r="L746" s="55" t="n">
        <v>-5.673985401561908e-06</v>
      </c>
      <c r="M746" s="55" t="n">
        <v>0.003658010505528472</v>
      </c>
      <c r="N746" s="55" t="n">
        <v>-85.09454581723961</v>
      </c>
      <c r="O746" s="55" t="n">
        <v>-85.09481649978558</v>
      </c>
      <c r="P746" s="55" t="n">
        <v>0.0002706825459776125</v>
      </c>
      <c r="Q746" s="55" t="n">
        <v>0.003440516453695666</v>
      </c>
      <c r="R746" s="55" t="n">
        <v>-356.0164933292591</v>
      </c>
      <c r="S746" s="55" t="n">
        <v>-356.0163000996849</v>
      </c>
      <c r="T746" s="55" t="n">
        <v>-0.0001932295741414749</v>
      </c>
      <c r="U746" s="55" t="n">
        <v>-0.002021956069304112</v>
      </c>
      <c r="V746" s="55" t="n">
        <v>88.81934444338508</v>
      </c>
      <c r="W746" s="55" t="n">
        <v>88.82062984136053</v>
      </c>
      <c r="X746" s="55" t="n">
        <v>-0.001285397975445856</v>
      </c>
      <c r="Y746" s="55" t="n">
        <v>-5.283534153401569e-05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0.1877206065207829</v>
      </c>
      <c r="AD746" s="55" t="n">
        <v>-0.0382274680586965</v>
      </c>
      <c r="AE746" s="55" t="n">
        <v>1.000831561518923</v>
      </c>
      <c r="AF746" s="55" t="n">
        <v>-0.000739656848380843</v>
      </c>
      <c r="AG746" s="55" t="n">
        <v>-0.005279200200318523</v>
      </c>
      <c r="AH746" s="55" t="n">
        <v>-8.006382445913118e-05</v>
      </c>
      <c r="AI746" s="55" t="n">
        <v>0.005331365418388318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-98.18665094792226</v>
      </c>
      <c r="D747" s="55" t="n">
        <v>1.951194333982078e-05</v>
      </c>
      <c r="E747" s="55" t="n">
        <v>-0.001792976189371939</v>
      </c>
      <c r="F747" s="55" t="n">
        <v>-87.7078063208313</v>
      </c>
      <c r="G747" s="55" t="n">
        <v>-87.70805070536456</v>
      </c>
      <c r="H747" s="55" t="n">
        <v>0.0002443845332572093</v>
      </c>
      <c r="I747" s="55" t="n">
        <v>0.004931382524935925</v>
      </c>
      <c r="J747" s="55" t="n">
        <v>-3.266644384425021</v>
      </c>
      <c r="K747" s="55" t="n">
        <v>-3.26660155198375</v>
      </c>
      <c r="L747" s="55" t="n">
        <v>-4.283244127189597e-05</v>
      </c>
      <c r="M747" s="55" t="n">
        <v>0.003757513858146645</v>
      </c>
      <c r="N747" s="55" t="n">
        <v>-85.09454581723961</v>
      </c>
      <c r="O747" s="55" t="n">
        <v>-85.09478167652993</v>
      </c>
      <c r="P747" s="55" t="n">
        <v>0.0002358592903315376</v>
      </c>
      <c r="Q747" s="55" t="n">
        <v>0.003534437316877533</v>
      </c>
      <c r="R747" s="55" t="n">
        <v>-356.0164933292591</v>
      </c>
      <c r="S747" s="55" t="n">
        <v>-356.0163204752561</v>
      </c>
      <c r="T747" s="55" t="n">
        <v>-0.0001728540029700551</v>
      </c>
      <c r="U747" s="55" t="n">
        <v>-0.002062614395370144</v>
      </c>
      <c r="V747" s="55" t="n">
        <v>88.81934444338508</v>
      </c>
      <c r="W747" s="55" t="n">
        <v>88.82062938964545</v>
      </c>
      <c r="X747" s="55" t="n">
        <v>-0.001284946260360498</v>
      </c>
      <c r="Y747" s="55" t="n">
        <v>-5.167596600652099e-05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0.1877204294222964</v>
      </c>
      <c r="AD747" s="55" t="n">
        <v>-0.03822868921540512</v>
      </c>
      <c r="AE747" s="55" t="n">
        <v>1.000831553452618</v>
      </c>
      <c r="AF747" s="55" t="n">
        <v>-0.0005625583619495167</v>
      </c>
      <c r="AG747" s="55" t="n">
        <v>-0.004058043491697583</v>
      </c>
      <c r="AH747" s="55" t="n">
        <v>-7.199751950182076e-05</v>
      </c>
      <c r="AI747" s="55" t="n">
        <v>0.004097483683179574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-98.1866691444806</v>
      </c>
      <c r="D748" s="55" t="n">
        <v>3.770850169030728e-05</v>
      </c>
      <c r="E748" s="55" t="n">
        <v>-0.001828669074587783</v>
      </c>
      <c r="F748" s="55" t="n">
        <v>-87.7078063208313</v>
      </c>
      <c r="G748" s="55" t="n">
        <v>-87.70800085827582</v>
      </c>
      <c r="H748" s="55" t="n">
        <v>0.0001945374445233188</v>
      </c>
      <c r="I748" s="55" t="n">
        <v>0.005033040668205938</v>
      </c>
      <c r="J748" s="55" t="n">
        <v>-3.266644384425021</v>
      </c>
      <c r="K748" s="55" t="n">
        <v>-3.266563677951014</v>
      </c>
      <c r="L748" s="55" t="n">
        <v>-8.070647400784159e-05</v>
      </c>
      <c r="M748" s="55" t="n">
        <v>0.003805896176207075</v>
      </c>
      <c r="N748" s="55" t="n">
        <v>-85.09454581723961</v>
      </c>
      <c r="O748" s="55" t="n">
        <v>-85.09474618344166</v>
      </c>
      <c r="P748" s="55" t="n">
        <v>0.0002003662020581043</v>
      </c>
      <c r="Q748" s="55" t="n">
        <v>0.003580418321706826</v>
      </c>
      <c r="R748" s="55" t="n">
        <v>-356.0164933292591</v>
      </c>
      <c r="S748" s="55" t="n">
        <v>-356.0163411022289</v>
      </c>
      <c r="T748" s="55" t="n">
        <v>-0.0001522270302226154</v>
      </c>
      <c r="U748" s="55" t="n">
        <v>-0.002075529004786374</v>
      </c>
      <c r="V748" s="55" t="n">
        <v>88.81934444338508</v>
      </c>
      <c r="W748" s="55" t="n">
        <v>88.82062894825989</v>
      </c>
      <c r="X748" s="55" t="n">
        <v>-0.001284504874813468</v>
      </c>
      <c r="Y748" s="55" t="n">
        <v>-5.112529739307847e-05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0.1877202479696448</v>
      </c>
      <c r="AD748" s="55" t="n">
        <v>-0.03822994016916785</v>
      </c>
      <c r="AE748" s="55" t="n">
        <v>1.000831545168417</v>
      </c>
      <c r="AF748" s="55" t="n">
        <v>-0.0003811057102676152</v>
      </c>
      <c r="AG748" s="55" t="n">
        <v>-0.002807089728967815</v>
      </c>
      <c r="AH748" s="55" t="n">
        <v>-6.371331839893912e-05</v>
      </c>
      <c r="AI748" s="55" t="n">
        <v>0.0028335584863942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-98.1866875633483</v>
      </c>
      <c r="D749" s="55" t="n">
        <v>5.612736937575345e-05</v>
      </c>
      <c r="E749" s="55" t="n">
        <v>-0.001839661403347681</v>
      </c>
      <c r="F749" s="55" t="n">
        <v>-87.7078063208313</v>
      </c>
      <c r="G749" s="55" t="n">
        <v>-87.70795036884471</v>
      </c>
      <c r="H749" s="55" t="n">
        <v>0.0001440480134086259</v>
      </c>
      <c r="I749" s="55" t="n">
        <v>0.00506675992745522</v>
      </c>
      <c r="J749" s="55" t="n">
        <v>-3.266644384425021</v>
      </c>
      <c r="K749" s="55" t="n">
        <v>-3.266525599668084</v>
      </c>
      <c r="L749" s="55" t="n">
        <v>-0.0001187847569373714</v>
      </c>
      <c r="M749" s="55" t="n">
        <v>0.003803219170136778</v>
      </c>
      <c r="N749" s="55" t="n">
        <v>-85.09454581723961</v>
      </c>
      <c r="O749" s="55" t="n">
        <v>-85.09471049819373</v>
      </c>
      <c r="P749" s="55" t="n">
        <v>0.0001646809541361477</v>
      </c>
      <c r="Q749" s="55" t="n">
        <v>0.003578509196579721</v>
      </c>
      <c r="R749" s="55" t="n">
        <v>-356.0164933292591</v>
      </c>
      <c r="S749" s="55" t="n">
        <v>-356.0163617052842</v>
      </c>
      <c r="T749" s="55" t="n">
        <v>-0.000131623974941047</v>
      </c>
      <c r="U749" s="55" t="n">
        <v>-0.002060909821522677</v>
      </c>
      <c r="V749" s="55" t="n">
        <v>88.81934444338508</v>
      </c>
      <c r="W749" s="55" t="n">
        <v>88.82062851014696</v>
      </c>
      <c r="X749" s="55" t="n">
        <v>-0.001284066761879094</v>
      </c>
      <c r="Y749" s="55" t="n">
        <v>-5.118130541770458e-05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0.1877200646224464</v>
      </c>
      <c r="AD749" s="55" t="n">
        <v>-0.03823120396677525</v>
      </c>
      <c r="AE749" s="55" t="n">
        <v>1.000831536778553</v>
      </c>
      <c r="AF749" s="55" t="n">
        <v>-0.0001977585119550263</v>
      </c>
      <c r="AG749" s="55" t="n">
        <v>-0.001543292121569673</v>
      </c>
      <c r="AH749" s="55" t="n">
        <v>-5.532345515035786e-05</v>
      </c>
      <c r="AI749" s="55" t="n">
        <v>0.001556894243755645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-98.18670595761995</v>
      </c>
      <c r="D750" s="55" t="n">
        <v>7.452164103034808e-05</v>
      </c>
      <c r="E750" s="55" t="n">
        <v>-0.001826146800166131</v>
      </c>
      <c r="F750" s="55" t="n">
        <v>-87.7078063208313</v>
      </c>
      <c r="G750" s="55" t="n">
        <v>-87.70789991342741</v>
      </c>
      <c r="H750" s="55" t="n">
        <v>9.359259611258514e-05</v>
      </c>
      <c r="I750" s="55" t="n">
        <v>0.005033026787375649</v>
      </c>
      <c r="J750" s="55" t="n">
        <v>-3.266644384425021</v>
      </c>
      <c r="K750" s="55" t="n">
        <v>-3.266487824144694</v>
      </c>
      <c r="L750" s="55" t="n">
        <v>-0.0001565602803270998</v>
      </c>
      <c r="M750" s="55" t="n">
        <v>0.003750219124624916</v>
      </c>
      <c r="N750" s="55" t="n">
        <v>-85.09454581723961</v>
      </c>
      <c r="O750" s="55" t="n">
        <v>-85.09467509444495</v>
      </c>
      <c r="P750" s="55" t="n">
        <v>0.0001292772053537173</v>
      </c>
      <c r="Q750" s="55" t="n">
        <v>0.003529392506195812</v>
      </c>
      <c r="R750" s="55" t="n">
        <v>-356.0164933292591</v>
      </c>
      <c r="S750" s="55" t="n">
        <v>-356.0163820131981</v>
      </c>
      <c r="T750" s="55" t="n">
        <v>-0.0001113160609868112</v>
      </c>
      <c r="U750" s="55" t="n">
        <v>-0.002019328131600305</v>
      </c>
      <c r="V750" s="55" t="n">
        <v>88.81934444338508</v>
      </c>
      <c r="W750" s="55" t="n">
        <v>88.8206280683129</v>
      </c>
      <c r="X750" s="55" t="n">
        <v>-0.001283624927810243</v>
      </c>
      <c r="Y750" s="55" t="n">
        <v>-5.183396676126687e-05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0.1877198818316518</v>
      </c>
      <c r="AD750" s="55" t="n">
        <v>-0.03823246371782341</v>
      </c>
      <c r="AE750" s="55" t="n">
        <v>1.000831528395193</v>
      </c>
      <c r="AF750" s="55" t="n">
        <v>-1.496771726006152e-05</v>
      </c>
      <c r="AG750" s="55" t="n">
        <v>-0.000283541073411997</v>
      </c>
      <c r="AH750" s="55" t="n">
        <v>-4.694009470007643e-05</v>
      </c>
      <c r="AI750" s="55" t="n">
        <v>0.0002877897589596557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-98.18672408410454</v>
      </c>
      <c r="D751" s="55" t="n">
        <v>9.26481256163703e-05</v>
      </c>
      <c r="E751" s="55" t="n">
        <v>-0.00178864041979144</v>
      </c>
      <c r="F751" s="55" t="n">
        <v>-87.7078063208313</v>
      </c>
      <c r="G751" s="55" t="n">
        <v>-87.70785015864655</v>
      </c>
      <c r="H751" s="55" t="n">
        <v>4.383781525593731e-05</v>
      </c>
      <c r="I751" s="55" t="n">
        <v>0.004933213330485515</v>
      </c>
      <c r="J751" s="55" t="n">
        <v>-3.266644384425021</v>
      </c>
      <c r="K751" s="55" t="n">
        <v>-3.266450847426028</v>
      </c>
      <c r="L751" s="55" t="n">
        <v>-0.0001935369989936261</v>
      </c>
      <c r="M751" s="55" t="n">
        <v>0.003648287909362528</v>
      </c>
      <c r="N751" s="55" t="n">
        <v>-85.09454581723961</v>
      </c>
      <c r="O751" s="55" t="n">
        <v>-85.09464043562922</v>
      </c>
      <c r="P751" s="55" t="n">
        <v>9.461838961350603e-05</v>
      </c>
      <c r="Q751" s="55" t="n">
        <v>0.003434365928178939</v>
      </c>
      <c r="R751" s="55" t="n">
        <v>-356.0164933292591</v>
      </c>
      <c r="S751" s="55" t="n">
        <v>-356.0164017623735</v>
      </c>
      <c r="T751" s="55" t="n">
        <v>-9.156688560746521e-05</v>
      </c>
      <c r="U751" s="55" t="n">
        <v>-0.001951704034866604</v>
      </c>
      <c r="V751" s="55" t="n">
        <v>88.81934444338508</v>
      </c>
      <c r="W751" s="55" t="n">
        <v>88.82062761591867</v>
      </c>
      <c r="X751" s="55" t="n">
        <v>-0.001283172533587405</v>
      </c>
      <c r="Y751" s="55" t="n">
        <v>-5.306550624438666e-05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0.1877197020072401</v>
      </c>
      <c r="AD751" s="55" t="n">
        <v>-0.03823370281728111</v>
      </c>
      <c r="AE751" s="55" t="n">
        <v>1.000831520128944</v>
      </c>
      <c r="AF751" s="55" t="n">
        <v>0.0001648566943512897</v>
      </c>
      <c r="AG751" s="55" t="n">
        <v>0.000955558384294064</v>
      </c>
      <c r="AH751" s="55" t="n">
        <v>-3.867384612554758e-05</v>
      </c>
      <c r="AI751" s="55" t="n">
        <v>0.0009704458881572219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-98.18674170649146</v>
      </c>
      <c r="D752" s="55" t="n">
        <v>0.0001102705125391528</v>
      </c>
      <c r="E752" s="55" t="n">
        <v>-0.001727967715104223</v>
      </c>
      <c r="F752" s="55" t="n">
        <v>-87.7078063208313</v>
      </c>
      <c r="G752" s="55" t="n">
        <v>-87.70780175270643</v>
      </c>
      <c r="H752" s="55" t="n">
        <v>-4.568124865570688e-06</v>
      </c>
      <c r="I752" s="55" t="n">
        <v>0.004769546934257797</v>
      </c>
      <c r="J752" s="55" t="n">
        <v>-3.266644384425021</v>
      </c>
      <c r="K752" s="55" t="n">
        <v>-3.266415148181391</v>
      </c>
      <c r="L752" s="55" t="n">
        <v>-0.0002292362436302778</v>
      </c>
      <c r="M752" s="55" t="n">
        <v>0.003499445562240589</v>
      </c>
      <c r="N752" s="55" t="n">
        <v>-85.09454581723961</v>
      </c>
      <c r="O752" s="55" t="n">
        <v>-85.09460696896519</v>
      </c>
      <c r="P752" s="55" t="n">
        <v>6.115172558710758e-05</v>
      </c>
      <c r="Q752" s="55" t="n">
        <v>0.003295316639767223</v>
      </c>
      <c r="R752" s="55" t="n">
        <v>-356.0164933292591</v>
      </c>
      <c r="S752" s="55" t="n">
        <v>-356.0164207002218</v>
      </c>
      <c r="T752" s="55" t="n">
        <v>-7.262903726025837e-05</v>
      </c>
      <c r="U752" s="55" t="n">
        <v>-0.001859289493465725</v>
      </c>
      <c r="V752" s="55" t="n">
        <v>88.81934444338508</v>
      </c>
      <c r="W752" s="55" t="n">
        <v>88.82062714636835</v>
      </c>
      <c r="X752" s="55" t="n">
        <v>-0.001282702983261782</v>
      </c>
      <c r="Y752" s="55" t="n">
        <v>-5.485073041635109e-05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0.1877195274869015</v>
      </c>
      <c r="AD752" s="55" t="n">
        <v>-0.03823490516123058</v>
      </c>
      <c r="AE752" s="55" t="n">
        <v>1.00083151208742</v>
      </c>
      <c r="AF752" s="55" t="n">
        <v>0.0003393770329485069</v>
      </c>
      <c r="AG752" s="55" t="n">
        <v>0.002157902333758954</v>
      </c>
      <c r="AH752" s="55" t="n">
        <v>-3.063232223432522e-05</v>
      </c>
      <c r="AI752" s="55" t="n">
        <v>0.002184641295888353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-98.186758598382</v>
      </c>
      <c r="D753" s="55" t="n">
        <v>0.0001271624030719152</v>
      </c>
      <c r="E753" s="55" t="n">
        <v>-0.001645249257554237</v>
      </c>
      <c r="F753" s="55" t="n">
        <v>-87.7078063208313</v>
      </c>
      <c r="G753" s="55" t="n">
        <v>-87.70775531707133</v>
      </c>
      <c r="H753" s="55" t="n">
        <v>-5.100375996078757e-05</v>
      </c>
      <c r="I753" s="55" t="n">
        <v>0.004545069066516163</v>
      </c>
      <c r="J753" s="55" t="n">
        <v>-3.266644384425021</v>
      </c>
      <c r="K753" s="55" t="n">
        <v>-3.266381181610743</v>
      </c>
      <c r="L753" s="55" t="n">
        <v>-0.0002632028142787605</v>
      </c>
      <c r="M753" s="55" t="n">
        <v>0.00330630494871743</v>
      </c>
      <c r="N753" s="55" t="n">
        <v>-85.09454581723961</v>
      </c>
      <c r="O753" s="55" t="n">
        <v>-85.09457511976342</v>
      </c>
      <c r="P753" s="55" t="n">
        <v>2.930252381474761e-05</v>
      </c>
      <c r="Q753" s="55" t="n">
        <v>0.003114688231838729</v>
      </c>
      <c r="R753" s="55" t="n">
        <v>-356.0164933292591</v>
      </c>
      <c r="S753" s="55" t="n">
        <v>-356.0164385883538</v>
      </c>
      <c r="T753" s="55" t="n">
        <v>-5.474090533767562e-05</v>
      </c>
      <c r="U753" s="55" t="n">
        <v>-0.001743647228605536</v>
      </c>
      <c r="V753" s="55" t="n">
        <v>88.81934444338508</v>
      </c>
      <c r="W753" s="55" t="n">
        <v>88.82062665339318</v>
      </c>
      <c r="X753" s="55" t="n">
        <v>-0.001282210008087319</v>
      </c>
      <c r="Y753" s="55" t="n">
        <v>-5.715745803836877e-05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0.1877193605061024</v>
      </c>
      <c r="AD753" s="55" t="n">
        <v>-0.03823605535301263</v>
      </c>
      <c r="AE753" s="55" t="n">
        <v>1.000831504373845</v>
      </c>
      <c r="AF753" s="55" t="n">
        <v>0.0005063578320529949</v>
      </c>
      <c r="AG753" s="55" t="n">
        <v>0.003308094115812843</v>
      </c>
      <c r="AH753" s="55" t="n">
        <v>-2.291874690030227e-05</v>
      </c>
      <c r="AI753" s="55" t="n">
        <v>0.003346701391238311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-98.18677454614809</v>
      </c>
      <c r="D754" s="55" t="n">
        <v>0.0001431101691655344</v>
      </c>
      <c r="E754" s="55" t="n">
        <v>-0.001541881859926382</v>
      </c>
      <c r="F754" s="55" t="n">
        <v>-87.7078063208313</v>
      </c>
      <c r="G754" s="55" t="n">
        <v>-87.70771143861154</v>
      </c>
      <c r="H754" s="55" t="n">
        <v>-9.488221975399924e-05</v>
      </c>
      <c r="I754" s="55" t="n">
        <v>0.004263583882262736</v>
      </c>
      <c r="J754" s="55" t="n">
        <v>-3.266644384425021</v>
      </c>
      <c r="K754" s="55" t="n">
        <v>-3.266349373745391</v>
      </c>
      <c r="L754" s="55" t="n">
        <v>-0.0002950106796310883</v>
      </c>
      <c r="M754" s="55" t="n">
        <v>0.00307202904743174</v>
      </c>
      <c r="N754" s="55" t="n">
        <v>-85.09454581723961</v>
      </c>
      <c r="O754" s="55" t="n">
        <v>-85.09454528610071</v>
      </c>
      <c r="P754" s="55" t="n">
        <v>-5.311388918081834e-07</v>
      </c>
      <c r="Q754" s="55" t="n">
        <v>0.002895440790962097</v>
      </c>
      <c r="R754" s="55" t="n">
        <v>-356.0164933292591</v>
      </c>
      <c r="S754" s="55" t="n">
        <v>-356.0164552055376</v>
      </c>
      <c r="T754" s="55" t="n">
        <v>-3.812372153913944e-05</v>
      </c>
      <c r="U754" s="55" t="n">
        <v>-0.001606625770084523</v>
      </c>
      <c r="V754" s="55" t="n">
        <v>88.81934444338508</v>
      </c>
      <c r="W754" s="55" t="n">
        <v>88.8206261311297</v>
      </c>
      <c r="X754" s="55" t="n">
        <v>-0.001281687744622404</v>
      </c>
      <c r="Y754" s="55" t="n">
        <v>-5.994707312740031e-05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0.1877192031699131</v>
      </c>
      <c r="AD754" s="55" t="n">
        <v>-0.03823713889719147</v>
      </c>
      <c r="AE754" s="55" t="n">
        <v>1.00083149708574</v>
      </c>
      <c r="AF754" s="55" t="n">
        <v>0.0006636940213800013</v>
      </c>
      <c r="AG754" s="55" t="n">
        <v>0.004391638294652667</v>
      </c>
      <c r="AH754" s="55" t="n">
        <v>-1.56306416698726e-05</v>
      </c>
      <c r="AI754" s="55" t="n">
        <v>0.004441533629506182</v>
      </c>
      <c r="AJ754" s="55" t="n">
        <v>0</v>
      </c>
    </row>
    <row r="755">
      <c r="A755" s="55" t="n">
        <v>7.509999999999998</v>
      </c>
      <c r="B755" s="55" t="n">
        <v>-98.18663143597892</v>
      </c>
      <c r="C755" s="55" t="n">
        <v>-98.1867893515831</v>
      </c>
      <c r="D755" s="55" t="n">
        <v>0.0001579156041864267</v>
      </c>
      <c r="E755" s="55" t="n">
        <v>-0.001419516323960595</v>
      </c>
      <c r="F755" s="55" t="n">
        <v>-87.7078063208313</v>
      </c>
      <c r="G755" s="55" t="n">
        <v>-87.70767066231495</v>
      </c>
      <c r="H755" s="55" t="n">
        <v>-0.0001356585163404813</v>
      </c>
      <c r="I755" s="55" t="n">
        <v>0.003929597423347254</v>
      </c>
      <c r="J755" s="55" t="n">
        <v>-3.266644384425021</v>
      </c>
      <c r="K755" s="55" t="n">
        <v>-3.266320116212708</v>
      </c>
      <c r="L755" s="55" t="n">
        <v>-0.0003242682123140304</v>
      </c>
      <c r="M755" s="55" t="n">
        <v>0.002800281578837881</v>
      </c>
      <c r="N755" s="55" t="n">
        <v>-85.09454581723961</v>
      </c>
      <c r="O755" s="55" t="n">
        <v>-85.09451783392819</v>
      </c>
      <c r="P755" s="55" t="n">
        <v>-2.798331140952077e-05</v>
      </c>
      <c r="Q755" s="55" t="n">
        <v>0.002641004613681751</v>
      </c>
      <c r="R755" s="55" t="n">
        <v>-356.0164933292591</v>
      </c>
      <c r="S755" s="55" t="n">
        <v>-356.0164703503901</v>
      </c>
      <c r="T755" s="55" t="n">
        <v>-2.297886896908274e-05</v>
      </c>
      <c r="U755" s="55" t="n">
        <v>-0.001450331061713842</v>
      </c>
      <c r="V755" s="55" t="n">
        <v>88.81934444338508</v>
      </c>
      <c r="W755" s="55" t="n">
        <v>88.82062557419205</v>
      </c>
      <c r="X755" s="55" t="n">
        <v>-0.001281130806966631</v>
      </c>
      <c r="Y755" s="55" t="n">
        <v>-6.317508533409957e-05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0.1877190574269461</v>
      </c>
      <c r="AD755" s="55" t="n">
        <v>-0.0382381423789319</v>
      </c>
      <c r="AE755" s="55" t="n">
        <v>1.000831490313699</v>
      </c>
      <c r="AF755" s="55" t="n">
        <v>0.0008094369884359409</v>
      </c>
      <c r="AG755" s="55" t="n">
        <v>0.005395120035084355</v>
      </c>
      <c r="AH755" s="55" t="n">
        <v>-8.858600741845635e-06</v>
      </c>
      <c r="AI755" s="55" t="n">
        <v>0.005455509775082798</v>
      </c>
      <c r="AJ755" s="55" t="n">
        <v>0</v>
      </c>
    </row>
    <row r="756">
      <c r="A756" s="55" t="n">
        <v>7.520000000000003</v>
      </c>
      <c r="B756" s="55" t="n">
        <v>-98.18663143597892</v>
      </c>
      <c r="C756" s="55" t="n">
        <v>-98.18680283431205</v>
      </c>
      <c r="D756" s="55" t="n">
        <v>0.0001713983331281634</v>
      </c>
      <c r="E756" s="55" t="n">
        <v>-0.001280032102285468</v>
      </c>
      <c r="F756" s="55" t="n">
        <v>-87.7078063208313</v>
      </c>
      <c r="G756" s="55" t="n">
        <v>-87.70763348465277</v>
      </c>
      <c r="H756" s="55" t="n">
        <v>-0.0001728361785182315</v>
      </c>
      <c r="I756" s="55" t="n">
        <v>0.003548248385111745</v>
      </c>
      <c r="J756" s="55" t="n">
        <v>-3.266644384425021</v>
      </c>
      <c r="K756" s="55" t="n">
        <v>-3.266293761527829</v>
      </c>
      <c r="L756" s="55" t="n">
        <v>-0.0003506228971922233</v>
      </c>
      <c r="M756" s="55" t="n">
        <v>0.002495171649295838</v>
      </c>
      <c r="N756" s="55" t="n">
        <v>-85.09454581723961</v>
      </c>
      <c r="O756" s="55" t="n">
        <v>-85.09449309267146</v>
      </c>
      <c r="P756" s="55" t="n">
        <v>-5.272456814347968e-05</v>
      </c>
      <c r="Q756" s="55" t="n">
        <v>0.002355228407159492</v>
      </c>
      <c r="R756" s="55" t="n">
        <v>-356.0164933292591</v>
      </c>
      <c r="S756" s="55" t="n">
        <v>-356.0164838437681</v>
      </c>
      <c r="T756" s="55" t="n">
        <v>-9.485490970494913e-06</v>
      </c>
      <c r="U756" s="55" t="n">
        <v>-0.00127709508695444</v>
      </c>
      <c r="V756" s="55" t="n">
        <v>88.81934444338508</v>
      </c>
      <c r="W756" s="55" t="n">
        <v>88.82062497773643</v>
      </c>
      <c r="X756" s="55" t="n">
        <v>-0.001280534351351495</v>
      </c>
      <c r="Y756" s="55" t="n">
        <v>-6.679182822589111e-05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0.1877189250457206</v>
      </c>
      <c r="AD756" s="55" t="n">
        <v>-0.03823905362661949</v>
      </c>
      <c r="AE756" s="55" t="n">
        <v>1.000831484140273</v>
      </c>
      <c r="AF756" s="55" t="n">
        <v>0.0009418182138898334</v>
      </c>
      <c r="AG756" s="55" t="n">
        <v>0.006306367722676287</v>
      </c>
      <c r="AH756" s="55" t="n">
        <v>-2.685174305128157e-06</v>
      </c>
      <c r="AI756" s="55" t="n">
        <v>0.00637630791381572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-98.18681483393283</v>
      </c>
      <c r="D757" s="55" t="n">
        <v>0.0001833979539135489</v>
      </c>
      <c r="E757" s="55" t="n">
        <v>-0.001125509297908664</v>
      </c>
      <c r="F757" s="55" t="n">
        <v>-87.7078063208313</v>
      </c>
      <c r="G757" s="55" t="n">
        <v>-87.70760034767785</v>
      </c>
      <c r="H757" s="55" t="n">
        <v>-0.000205973153434403</v>
      </c>
      <c r="I757" s="55" t="n">
        <v>0.003125231456463893</v>
      </c>
      <c r="J757" s="55" t="n">
        <v>-3.266644384425021</v>
      </c>
      <c r="K757" s="55" t="n">
        <v>-3.266270618967443</v>
      </c>
      <c r="L757" s="55" t="n">
        <v>-0.0003737654575788875</v>
      </c>
      <c r="M757" s="55" t="n">
        <v>0.002161193281050297</v>
      </c>
      <c r="N757" s="55" t="n">
        <v>-85.09454581723961</v>
      </c>
      <c r="O757" s="55" t="n">
        <v>-85.09447135137414</v>
      </c>
      <c r="P757" s="55" t="n">
        <v>-7.446586546217653e-05</v>
      </c>
      <c r="Q757" s="55" t="n">
        <v>0.002042322620981959</v>
      </c>
      <c r="R757" s="55" t="n">
        <v>-356.0164933292591</v>
      </c>
      <c r="S757" s="55" t="n">
        <v>-356.0164955308328</v>
      </c>
      <c r="T757" s="55" t="n">
        <v>2.201573691177433e-06</v>
      </c>
      <c r="U757" s="55" t="n">
        <v>-0.001089441941721891</v>
      </c>
      <c r="V757" s="55" t="n">
        <v>88.81934444338508</v>
      </c>
      <c r="W757" s="55" t="n">
        <v>88.82062433751781</v>
      </c>
      <c r="X757" s="55" t="n">
        <v>-0.001279894132728832</v>
      </c>
      <c r="Y757" s="55" t="n">
        <v>-7.074317287179546e-05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0.187718807593734</v>
      </c>
      <c r="AD757" s="55" t="n">
        <v>-0.03823986185580631</v>
      </c>
      <c r="AE757" s="55" t="n">
        <v>1.000831478638969</v>
      </c>
      <c r="AF757" s="55" t="n">
        <v>0.001059270200498563</v>
      </c>
      <c r="AG757" s="55" t="n">
        <v>0.007114596909496562</v>
      </c>
      <c r="AH757" s="55" t="n">
        <v>2.816129107685583e-06</v>
      </c>
      <c r="AI757" s="55" t="n">
        <v>0.007193020955959009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-98.18682521186406</v>
      </c>
      <c r="D758" s="55" t="n">
        <v>0.0001937758851442245</v>
      </c>
      <c r="E758" s="55" t="n">
        <v>-0.0009581984098466396</v>
      </c>
      <c r="F758" s="55" t="n">
        <v>-87.7078063208313</v>
      </c>
      <c r="G758" s="55" t="n">
        <v>-87.70757163392422</v>
      </c>
      <c r="H758" s="55" t="n">
        <v>-0.0002346869070754586</v>
      </c>
      <c r="I758" s="55" t="n">
        <v>0.002666714347897356</v>
      </c>
      <c r="J758" s="55" t="n">
        <v>-3.266644384425021</v>
      </c>
      <c r="K758" s="55" t="n">
        <v>-3.266250951072072</v>
      </c>
      <c r="L758" s="55" t="n">
        <v>-0.0003934333529494583</v>
      </c>
      <c r="M758" s="55" t="n">
        <v>0.001803160700402406</v>
      </c>
      <c r="N758" s="55" t="n">
        <v>-85.09454581723961</v>
      </c>
      <c r="O758" s="55" t="n">
        <v>-85.09445285542876</v>
      </c>
      <c r="P758" s="55" t="n">
        <v>-9.29618108497177e-05</v>
      </c>
      <c r="Q758" s="55" t="n">
        <v>0.001706798763583344</v>
      </c>
      <c r="R758" s="55" t="n">
        <v>-356.0164933292591</v>
      </c>
      <c r="S758" s="55" t="n">
        <v>-356.0165052827644</v>
      </c>
      <c r="T758" s="55" t="n">
        <v>1.195350527422591e-05</v>
      </c>
      <c r="U758" s="55" t="n">
        <v>-0.0008900517829950847</v>
      </c>
      <c r="V758" s="55" t="n">
        <v>88.81934444338508</v>
      </c>
      <c r="W758" s="55" t="n">
        <v>88.82062364993782</v>
      </c>
      <c r="X758" s="55" t="n">
        <v>-0.001279206552733573</v>
      </c>
      <c r="Y758" s="55" t="n">
        <v>-7.497130223946011e-05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0.1877187064194786</v>
      </c>
      <c r="AD758" s="55" t="n">
        <v>-0.03824055779282661</v>
      </c>
      <c r="AE758" s="55" t="n">
        <v>1.000831473873394</v>
      </c>
      <c r="AF758" s="55" t="n">
        <v>0.001160444455861054</v>
      </c>
      <c r="AG758" s="55" t="n">
        <v>0.007810533929793195</v>
      </c>
      <c r="AH758" s="55" t="n">
        <v>7.581704597470207e-06</v>
      </c>
      <c r="AI758" s="55" t="n">
        <v>0.007896273113680529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-98.18683385287872</v>
      </c>
      <c r="D759" s="55" t="n">
        <v>0.0002024168998023016</v>
      </c>
      <c r="E759" s="55" t="n">
        <v>-0.0007804882069813884</v>
      </c>
      <c r="F759" s="55" t="n">
        <v>-87.7078063208313</v>
      </c>
      <c r="G759" s="55" t="n">
        <v>-87.70754766216363</v>
      </c>
      <c r="H759" s="55" t="n">
        <v>-0.000258658667661449</v>
      </c>
      <c r="I759" s="55" t="n">
        <v>0.002179249720400651</v>
      </c>
      <c r="J759" s="55" t="n">
        <v>-3.266644384425021</v>
      </c>
      <c r="K759" s="55" t="n">
        <v>-3.266234970814654</v>
      </c>
      <c r="L759" s="55" t="n">
        <v>-0.0004094136103671776</v>
      </c>
      <c r="M759" s="55" t="n">
        <v>0.001426140236396634</v>
      </c>
      <c r="N759" s="55" t="n">
        <v>-85.09454581723961</v>
      </c>
      <c r="O759" s="55" t="n">
        <v>-85.09443780392992</v>
      </c>
      <c r="P759" s="55" t="n">
        <v>-0.0001080133096870969</v>
      </c>
      <c r="Q759" s="55" t="n">
        <v>0.00135340563039535</v>
      </c>
      <c r="R759" s="55" t="n">
        <v>-356.0164933292591</v>
      </c>
      <c r="S759" s="55" t="n">
        <v>-356.0165129981094</v>
      </c>
      <c r="T759" s="55" t="n">
        <v>1.966885024186569e-05</v>
      </c>
      <c r="U759" s="55" t="n">
        <v>-0.0006817232563863171</v>
      </c>
      <c r="V759" s="55" t="n">
        <v>88.81934444338508</v>
      </c>
      <c r="W759" s="55" t="n">
        <v>88.82062291208351</v>
      </c>
      <c r="X759" s="55" t="n">
        <v>-0.001278468698422908</v>
      </c>
      <c r="Y759" s="55" t="n">
        <v>-7.941553819967048e-05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0.1877186226376036</v>
      </c>
      <c r="AD759" s="55" t="n">
        <v>-0.03824113377673456</v>
      </c>
      <c r="AE759" s="55" t="n">
        <v>1.000831469896525</v>
      </c>
      <c r="AF759" s="55" t="n">
        <v>0.001244226330854303</v>
      </c>
      <c r="AG759" s="55" t="n">
        <v>0.008386517837744023</v>
      </c>
      <c r="AH759" s="55" t="n">
        <v>1.155857343171363e-05</v>
      </c>
      <c r="AI759" s="55" t="n">
        <v>0.008478320246712176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-98.18684066630796</v>
      </c>
      <c r="D760" s="55" t="n">
        <v>0.0002092303290394204</v>
      </c>
      <c r="E760" s="55" t="n">
        <v>-0.0005948722403374931</v>
      </c>
      <c r="F760" s="55" t="n">
        <v>-87.7078063208313</v>
      </c>
      <c r="G760" s="55" t="n">
        <v>-87.70752868406413</v>
      </c>
      <c r="H760" s="55" t="n">
        <v>-0.0002776367671622049</v>
      </c>
      <c r="I760" s="55" t="n">
        <v>0.001669683215934912</v>
      </c>
      <c r="J760" s="55" t="n">
        <v>-3.266644384425021</v>
      </c>
      <c r="K760" s="55" t="n">
        <v>-3.266222839463712</v>
      </c>
      <c r="L760" s="55" t="n">
        <v>-0.0004215449613097339</v>
      </c>
      <c r="M760" s="55" t="n">
        <v>0.001035379851960952</v>
      </c>
      <c r="N760" s="55" t="n">
        <v>-85.09454581723961</v>
      </c>
      <c r="O760" s="55" t="n">
        <v>-85.09442634767589</v>
      </c>
      <c r="P760" s="55" t="n">
        <v>-0.0001194695637092015</v>
      </c>
      <c r="Q760" s="55" t="n">
        <v>0.0009870632293985033</v>
      </c>
      <c r="R760" s="55" t="n">
        <v>-356.0164933292591</v>
      </c>
      <c r="S760" s="55" t="n">
        <v>-356.0165186037469</v>
      </c>
      <c r="T760" s="55" t="n">
        <v>2.527448784552544e-05</v>
      </c>
      <c r="U760" s="55" t="n">
        <v>-0.0004673348227616975</v>
      </c>
      <c r="V760" s="55" t="n">
        <v>88.81934444338508</v>
      </c>
      <c r="W760" s="55" t="n">
        <v>88.82062212175639</v>
      </c>
      <c r="X760" s="55" t="n">
        <v>-0.001277678371308387</v>
      </c>
      <c r="Y760" s="55" t="n">
        <v>-8.401318037255066e-05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0.1877185571173738</v>
      </c>
      <c r="AD760" s="55" t="n">
        <v>-0.03824158383850732</v>
      </c>
      <c r="AE760" s="55" t="n">
        <v>1.00083146675015</v>
      </c>
      <c r="AF760" s="55" t="n">
        <v>0.001309746560707037</v>
      </c>
      <c r="AG760" s="55" t="n">
        <v>0.008836579610503603</v>
      </c>
      <c r="AH760" s="55" t="n">
        <v>1.470494792599197e-05</v>
      </c>
      <c r="AI760" s="55" t="n">
        <v>0.008933128875234335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-98.18684558690323</v>
      </c>
      <c r="D761" s="55" t="n">
        <v>0.0002141509243106238</v>
      </c>
      <c r="E761" s="55" t="n">
        <v>-0.0004039144188829703</v>
      </c>
      <c r="F761" s="55" t="n">
        <v>-87.7078063208313</v>
      </c>
      <c r="G761" s="55" t="n">
        <v>-87.70751488178189</v>
      </c>
      <c r="H761" s="55" t="n">
        <v>-0.0002914390494097874</v>
      </c>
      <c r="I761" s="55" t="n">
        <v>0.001145058879219344</v>
      </c>
      <c r="J761" s="55" t="n">
        <v>-3.266644384425021</v>
      </c>
      <c r="K761" s="55" t="n">
        <v>-3.26621466515974</v>
      </c>
      <c r="L761" s="55" t="n">
        <v>-0.0004297192652819595</v>
      </c>
      <c r="M761" s="55" t="n">
        <v>0.0006362372342601089</v>
      </c>
      <c r="N761" s="55" t="n">
        <v>-85.09454581723961</v>
      </c>
      <c r="O761" s="55" t="n">
        <v>-85.09441858783661</v>
      </c>
      <c r="P761" s="55" t="n">
        <v>-0.0001272294029829465</v>
      </c>
      <c r="Q761" s="55" t="n">
        <v>0.000612795331413962</v>
      </c>
      <c r="R761" s="55" t="n">
        <v>-356.0164933292591</v>
      </c>
      <c r="S761" s="55" t="n">
        <v>-356.0165220554669</v>
      </c>
      <c r="T761" s="55" t="n">
        <v>2.872620781535517e-05</v>
      </c>
      <c r="U761" s="55" t="n">
        <v>-0.0002498055764515706</v>
      </c>
      <c r="V761" s="55" t="n">
        <v>88.81934444338508</v>
      </c>
      <c r="W761" s="55" t="n">
        <v>88.8206212774918</v>
      </c>
      <c r="X761" s="55" t="n">
        <v>-0.001276834106706411</v>
      </c>
      <c r="Y761" s="55" t="n">
        <v>-8.870035230471894e-05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0.1877185104745341</v>
      </c>
      <c r="AD761" s="55" t="n">
        <v>-0.03824190375678014</v>
      </c>
      <c r="AE761" s="55" t="n">
        <v>1.000831464464454</v>
      </c>
      <c r="AF761" s="55" t="n">
        <v>0.001356389400353208</v>
      </c>
      <c r="AG761" s="55" t="n">
        <v>0.009156497883321124</v>
      </c>
      <c r="AH761" s="55" t="n">
        <v>1.699064466897937e-05</v>
      </c>
      <c r="AI761" s="55" t="n">
        <v>0.00925643205423456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-98.18684857535084</v>
      </c>
      <c r="D762" s="55" t="n">
        <v>0.0002171393719117718</v>
      </c>
      <c r="E762" s="55" t="n">
        <v>-0.0002102141259103162</v>
      </c>
      <c r="F762" s="55" t="n">
        <v>-87.7078063208313</v>
      </c>
      <c r="G762" s="55" t="n">
        <v>-87.70750636650585</v>
      </c>
      <c r="H762" s="55" t="n">
        <v>-0.000299954325443976</v>
      </c>
      <c r="I762" s="55" t="n">
        <v>0.0006125232546990939</v>
      </c>
      <c r="J762" s="55" t="n">
        <v>-3.266644384425021</v>
      </c>
      <c r="K762" s="55" t="n">
        <v>-3.26621050221391</v>
      </c>
      <c r="L762" s="55" t="n">
        <v>-0.0004338822111122355</v>
      </c>
      <c r="M762" s="55" t="n">
        <v>0.0002341074149817384</v>
      </c>
      <c r="N762" s="55" t="n">
        <v>-85.09454581723961</v>
      </c>
      <c r="O762" s="55" t="n">
        <v>-85.09441457529692</v>
      </c>
      <c r="P762" s="55" t="n">
        <v>-0.0001312419426790941</v>
      </c>
      <c r="Q762" s="55" t="n">
        <v>0.0002356615632822649</v>
      </c>
      <c r="R762" s="55" t="n">
        <v>-356.0164933292591</v>
      </c>
      <c r="S762" s="55" t="n">
        <v>-356.016523338158</v>
      </c>
      <c r="T762" s="55" t="n">
        <v>3.000889890350784e-05</v>
      </c>
      <c r="U762" s="55" t="n">
        <v>-3.205611226367964e-05</v>
      </c>
      <c r="V762" s="55" t="n">
        <v>88.81934444338508</v>
      </c>
      <c r="W762" s="55" t="n">
        <v>88.82062037856821</v>
      </c>
      <c r="X762" s="55" t="n">
        <v>-0.001275935183127234</v>
      </c>
      <c r="Y762" s="55" t="n">
        <v>-9.341286521270906e-05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0.1877184830666406</v>
      </c>
      <c r="AD762" s="55" t="n">
        <v>-0.03824209108969795</v>
      </c>
      <c r="AE762" s="55" t="n">
        <v>1.000831463057767</v>
      </c>
      <c r="AF762" s="55" t="n">
        <v>0.00138379729391902</v>
      </c>
      <c r="AG762" s="55" t="n">
        <v>0.009343830801131214</v>
      </c>
      <c r="AH762" s="55" t="n">
        <v>1.839733165809321e-05</v>
      </c>
      <c r="AI762" s="55" t="n">
        <v>0.009445761348490556</v>
      </c>
      <c r="AJ762" s="55" t="n">
        <v>0</v>
      </c>
    </row>
    <row r="763">
      <c r="A763" s="55" t="n">
        <v>7.589999999999996</v>
      </c>
      <c r="B763" s="55" t="n">
        <v>-98.18663143597892</v>
      </c>
      <c r="C763" s="55" t="n">
        <v>-98.18684961843567</v>
      </c>
      <c r="D763" s="55" t="n">
        <v>0.0002181824567526629</v>
      </c>
      <c r="E763" s="55" t="n">
        <v>-1.637132885029274e-05</v>
      </c>
      <c r="F763" s="55" t="n">
        <v>-87.7078063208313</v>
      </c>
      <c r="G763" s="55" t="n">
        <v>-87.70750317796089</v>
      </c>
      <c r="H763" s="55" t="n">
        <v>-0.0003031428704039658</v>
      </c>
      <c r="I763" s="55" t="n">
        <v>7.922945304457574e-05</v>
      </c>
      <c r="J763" s="55" t="n">
        <v>-3.266644384425021</v>
      </c>
      <c r="K763" s="55" t="n">
        <v>-3.266210351128595</v>
      </c>
      <c r="L763" s="55" t="n">
        <v>-0.0004340332964271789</v>
      </c>
      <c r="M763" s="55" t="n">
        <v>-0.000165649131019275</v>
      </c>
      <c r="N763" s="55" t="n">
        <v>-85.09454581723961</v>
      </c>
      <c r="O763" s="55" t="n">
        <v>-85.0944143106734</v>
      </c>
      <c r="P763" s="55" t="n">
        <v>-0.0001315065662025915</v>
      </c>
      <c r="Q763" s="55" t="n">
        <v>-0.0001393099545089427</v>
      </c>
      <c r="R763" s="55" t="n">
        <v>-356.0164933292591</v>
      </c>
      <c r="S763" s="55" t="n">
        <v>-356.0165224656084</v>
      </c>
      <c r="T763" s="55" t="n">
        <v>2.913634934886075e-05</v>
      </c>
      <c r="U763" s="55" t="n">
        <v>0.0001830301362657444</v>
      </c>
      <c r="V763" s="55" t="n">
        <v>88.81934444338508</v>
      </c>
      <c r="W763" s="55" t="n">
        <v>88.82061942500651</v>
      </c>
      <c r="X763" s="55" t="n">
        <v>-0.001274981621422573</v>
      </c>
      <c r="Y763" s="55" t="n">
        <v>-9.80870960481185e-05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0.1877184749918714</v>
      </c>
      <c r="AD763" s="55" t="n">
        <v>-0.03824214518279178</v>
      </c>
      <c r="AE763" s="55" t="n">
        <v>1.000831462536485</v>
      </c>
      <c r="AF763" s="55" t="n">
        <v>0.001391872063133404</v>
      </c>
      <c r="AG763" s="55" t="n">
        <v>0.009397923894961802</v>
      </c>
      <c r="AH763" s="55" t="n">
        <v>1.891861356462243e-05</v>
      </c>
      <c r="AI763" s="55" t="n">
        <v>0.00950045468856962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-98.18684872885798</v>
      </c>
      <c r="D764" s="55" t="n">
        <v>0.0002172928790680288</v>
      </c>
      <c r="E764" s="55" t="n">
        <v>0.0001750477894801936</v>
      </c>
      <c r="F764" s="55" t="n">
        <v>-87.7078063208313</v>
      </c>
      <c r="G764" s="55" t="n">
        <v>-87.70750528486323</v>
      </c>
      <c r="H764" s="55" t="n">
        <v>-0.0003010359680602149</v>
      </c>
      <c r="I764" s="55" t="n">
        <v>-0.0004477575799934384</v>
      </c>
      <c r="J764" s="55" t="n">
        <v>-3.266644384425021</v>
      </c>
      <c r="K764" s="55" t="n">
        <v>-3.266214159329282</v>
      </c>
      <c r="L764" s="55" t="n">
        <v>-0.0004302250957392196</v>
      </c>
      <c r="M764" s="55" t="n">
        <v>-0.0005577768813613266</v>
      </c>
      <c r="N764" s="55" t="n">
        <v>-85.09454581723961</v>
      </c>
      <c r="O764" s="55" t="n">
        <v>-85.09441774499643</v>
      </c>
      <c r="P764" s="55" t="n">
        <v>-0.0001280722431671473</v>
      </c>
      <c r="Q764" s="55" t="n">
        <v>-0.0005071887572519155</v>
      </c>
      <c r="R764" s="55" t="n">
        <v>-356.0164933292591</v>
      </c>
      <c r="S764" s="55" t="n">
        <v>-356.0165194799266</v>
      </c>
      <c r="T764" s="55" t="n">
        <v>2.615066750717488e-05</v>
      </c>
      <c r="U764" s="55" t="n">
        <v>0.0003926445704503336</v>
      </c>
      <c r="V764" s="55" t="n">
        <v>88.81934444338508</v>
      </c>
      <c r="W764" s="55" t="n">
        <v>88.82061841755947</v>
      </c>
      <c r="X764" s="55" t="n">
        <v>-0.001273974174391555</v>
      </c>
      <c r="Y764" s="55" t="n">
        <v>-0.0001026607853799669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0.1877184860912875</v>
      </c>
      <c r="AD764" s="55" t="n">
        <v>-0.03824206715310155</v>
      </c>
      <c r="AE764" s="55" t="n">
        <v>1.000831462895143</v>
      </c>
      <c r="AF764" s="55" t="n">
        <v>0.001380772647024964</v>
      </c>
      <c r="AG764" s="55" t="n">
        <v>0.009319894204731782</v>
      </c>
      <c r="AH764" s="55" t="n">
        <v>1.855995535038346e-05</v>
      </c>
      <c r="AI764" s="55" t="n">
        <v>0.009421640279808394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-98.18684594470966</v>
      </c>
      <c r="D765" s="55" t="n">
        <v>0.0002145087307455679</v>
      </c>
      <c r="E765" s="55" t="n">
        <v>0.0003615443352286022</v>
      </c>
      <c r="F765" s="55" t="n">
        <v>-87.7078063208313</v>
      </c>
      <c r="G765" s="55" t="n">
        <v>-87.70751258630912</v>
      </c>
      <c r="H765" s="55" t="n">
        <v>-0.0002937345221715481</v>
      </c>
      <c r="I765" s="55" t="n">
        <v>-0.0009615532990026608</v>
      </c>
      <c r="J765" s="55" t="n">
        <v>-3.266644384425021</v>
      </c>
      <c r="K765" s="55" t="n">
        <v>-3.266221822588527</v>
      </c>
      <c r="L765" s="55" t="n">
        <v>-0.0004225618364943783</v>
      </c>
      <c r="M765" s="55" t="n">
        <v>-0.0009371933730892563</v>
      </c>
      <c r="N765" s="55" t="n">
        <v>-85.09454581723961</v>
      </c>
      <c r="O765" s="55" t="n">
        <v>-85.09442478103858</v>
      </c>
      <c r="P765" s="55" t="n">
        <v>-0.0001210362010174856</v>
      </c>
      <c r="Q765" s="55" t="n">
        <v>-0.0008632058661531383</v>
      </c>
      <c r="R765" s="55" t="n">
        <v>-356.0164933292591</v>
      </c>
      <c r="S765" s="55" t="n">
        <v>-356.0165144505956</v>
      </c>
      <c r="T765" s="55" t="n">
        <v>2.112133648846572e-05</v>
      </c>
      <c r="U765" s="55" t="n">
        <v>0.0005940895203994374</v>
      </c>
      <c r="V765" s="55" t="n">
        <v>88.81934444338508</v>
      </c>
      <c r="W765" s="55" t="n">
        <v>88.82061735769186</v>
      </c>
      <c r="X765" s="55" t="n">
        <v>-0.001272914306781387</v>
      </c>
      <c r="Y765" s="55" t="n">
        <v>-0.0001070738668538626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0.1877185159544647</v>
      </c>
      <c r="AD765" s="55" t="n">
        <v>-0.0382418598500827</v>
      </c>
      <c r="AE765" s="55" t="n">
        <v>1.000831464116652</v>
      </c>
      <c r="AF765" s="55" t="n">
        <v>0.001350909469816086</v>
      </c>
      <c r="AG765" s="55" t="n">
        <v>0.00911259118588359</v>
      </c>
      <c r="AH765" s="55" t="n">
        <v>1.733844601226053e-05</v>
      </c>
      <c r="AI765" s="55" t="n">
        <v>0.009212197085299044</v>
      </c>
      <c r="AJ765" s="55" t="n">
        <v>0</v>
      </c>
    </row>
    <row r="766">
      <c r="A766" s="55" t="n">
        <v>7.619999999999997</v>
      </c>
      <c r="B766" s="55" t="n">
        <v>-98.18663143597892</v>
      </c>
      <c r="C766" s="55" t="n">
        <v>-98.18684132862178</v>
      </c>
      <c r="D766" s="55" t="n">
        <v>0.0002098926428609564</v>
      </c>
      <c r="E766" s="55" t="n">
        <v>0.000540718839538988</v>
      </c>
      <c r="F766" s="55" t="n">
        <v>-87.7078063208313</v>
      </c>
      <c r="G766" s="55" t="n">
        <v>-87.70752491406506</v>
      </c>
      <c r="H766" s="55" t="n">
        <v>-0.0002814067662313418</v>
      </c>
      <c r="I766" s="55" t="n">
        <v>-0.001455542150437683</v>
      </c>
      <c r="J766" s="55" t="n">
        <v>-3.266644384425021</v>
      </c>
      <c r="K766" s="55" t="n">
        <v>-3.266233187113776</v>
      </c>
      <c r="L766" s="55" t="n">
        <v>-0.000411197311245252</v>
      </c>
      <c r="M766" s="55" t="n">
        <v>-0.001299054064411858</v>
      </c>
      <c r="N766" s="55" t="n">
        <v>-85.09454581723961</v>
      </c>
      <c r="O766" s="55" t="n">
        <v>-85.09443527526301</v>
      </c>
      <c r="P766" s="55" t="n">
        <v>-0.0001105419765961035</v>
      </c>
      <c r="Q766" s="55" t="n">
        <v>-0.001202814646918455</v>
      </c>
      <c r="R766" s="55" t="n">
        <v>-356.0164933292591</v>
      </c>
      <c r="S766" s="55" t="n">
        <v>-356.0165074731781</v>
      </c>
      <c r="T766" s="55" t="n">
        <v>1.414391898424815e-05</v>
      </c>
      <c r="U766" s="55" t="n">
        <v>0.0007848124187511263</v>
      </c>
      <c r="V766" s="55" t="n">
        <v>88.81934444338508</v>
      </c>
      <c r="W766" s="55" t="n">
        <v>88.82061624755119</v>
      </c>
      <c r="X766" s="55" t="n">
        <v>-0.001271804166102591</v>
      </c>
      <c r="Y766" s="55" t="n">
        <v>-0.0001112692266295799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0.1877185639283759</v>
      </c>
      <c r="AD766" s="55" t="n">
        <v>-0.03824152779413487</v>
      </c>
      <c r="AE766" s="55" t="n">
        <v>1.000831466172688</v>
      </c>
      <c r="AF766" s="55" t="n">
        <v>0.001302935558555873</v>
      </c>
      <c r="AG766" s="55" t="n">
        <v>0.008780535238048226</v>
      </c>
      <c r="AH766" s="55" t="n">
        <v>1.52824100041471e-05</v>
      </c>
      <c r="AI766" s="55" t="n">
        <v>0.008876692722428295</v>
      </c>
      <c r="AJ766" s="55" t="n">
        <v>0</v>
      </c>
    </row>
    <row r="767">
      <c r="A767" s="55" t="n">
        <v>7.630000000000003</v>
      </c>
      <c r="B767" s="55" t="n">
        <v>-98.18684132862178</v>
      </c>
      <c r="C767" s="55" t="n">
        <v>-98.18683496659916</v>
      </c>
      <c r="D767" s="55" t="n">
        <v>-6.36202261467605e-06</v>
      </c>
      <c r="E767" s="55" t="n">
        <v>0.0007103016210717017</v>
      </c>
      <c r="F767" s="55" t="n">
        <v>-87.70752491406506</v>
      </c>
      <c r="G767" s="55" t="n">
        <v>-87.70754203571749</v>
      </c>
      <c r="H767" s="55" t="n">
        <v>1.712165242895176e-05</v>
      </c>
      <c r="I767" s="55" t="n">
        <v>-0.00192346140209768</v>
      </c>
      <c r="J767" s="55" t="n">
        <v>-3.266233187113776</v>
      </c>
      <c r="K767" s="55" t="n">
        <v>-3.2662480522621</v>
      </c>
      <c r="L767" s="55" t="n">
        <v>1.486514832329065e-05</v>
      </c>
      <c r="M767" s="55" t="n">
        <v>-0.001638813131130502</v>
      </c>
      <c r="N767" s="55" t="n">
        <v>-85.09443527526301</v>
      </c>
      <c r="O767" s="55" t="n">
        <v>-85.0944490403578</v>
      </c>
      <c r="P767" s="55" t="n">
        <v>1.376509479513582e-05</v>
      </c>
      <c r="Q767" s="55" t="n">
        <v>-0.001521747952214334</v>
      </c>
      <c r="R767" s="55" t="n">
        <v>-356.0165074731781</v>
      </c>
      <c r="S767" s="55" t="n">
        <v>-356.016498667694</v>
      </c>
      <c r="T767" s="55" t="n">
        <v>-8.805484104932522e-06</v>
      </c>
      <c r="U767" s="55" t="n">
        <v>0.0009624375783924205</v>
      </c>
      <c r="V767" s="55" t="n">
        <v>88.82061624755119</v>
      </c>
      <c r="W767" s="55" t="n">
        <v>88.82061508993</v>
      </c>
      <c r="X767" s="55" t="n">
        <v>1.157621182247068e-06</v>
      </c>
      <c r="Y767" s="55" t="n">
        <v>-0.0001151934054238133</v>
      </c>
      <c r="Z767" s="55" t="n">
        <v>0.1877185639283759</v>
      </c>
      <c r="AA767" s="55" t="n">
        <v>-0.03824152779413487</v>
      </c>
      <c r="AB767" s="55" t="n">
        <v>1.000831466172688</v>
      </c>
      <c r="AC767" s="55" t="n">
        <v>0.1877186291293629</v>
      </c>
      <c r="AD767" s="55" t="n">
        <v>-0.0382410770938683</v>
      </c>
      <c r="AE767" s="55" t="n">
        <v>1.000831469024228</v>
      </c>
      <c r="AF767" s="55" t="n">
        <v>-6.520098699835941e-05</v>
      </c>
      <c r="AG767" s="55" t="n">
        <v>-0.0004507002665660176</v>
      </c>
      <c r="AH767" s="55" t="n">
        <v>-2.851539671056003e-06</v>
      </c>
      <c r="AI767" s="55" t="n">
        <v>0.0004554009554960718</v>
      </c>
      <c r="AJ767" s="55" t="n">
        <v>0</v>
      </c>
    </row>
    <row r="768">
      <c r="A768" s="55" t="n">
        <v>7.640000000000001</v>
      </c>
      <c r="B768" s="55" t="n">
        <v>-98.18684132836138</v>
      </c>
      <c r="C768" s="55" t="n">
        <v>-98.18691087851502</v>
      </c>
      <c r="D768" s="55" t="n">
        <v>6.955015364007546e-05</v>
      </c>
      <c r="E768" s="55" t="n">
        <v>-0.01392393436368179</v>
      </c>
      <c r="F768" s="55" t="n">
        <v>-87.70752491441418</v>
      </c>
      <c r="G768" s="55" t="n">
        <v>-87.70761225211976</v>
      </c>
      <c r="H768" s="55" t="n">
        <v>8.733770557157776e-05</v>
      </c>
      <c r="I768" s="55" t="n">
        <v>-0.01097100458768854</v>
      </c>
      <c r="J768" s="55" t="n">
        <v>-3.266233187623926</v>
      </c>
      <c r="K768" s="55" t="n">
        <v>-3.266139676074209</v>
      </c>
      <c r="L768" s="55" t="n">
        <v>-9.351154971634646e-05</v>
      </c>
      <c r="M768" s="55" t="n">
        <v>0.02005489033770277</v>
      </c>
      <c r="N768" s="55" t="n">
        <v>-85.09443527540014</v>
      </c>
      <c r="O768" s="55" t="n">
        <v>-85.09473927594159</v>
      </c>
      <c r="P768" s="55" t="n">
        <v>0.000304000541438313</v>
      </c>
      <c r="Q768" s="55" t="n">
        <v>-0.04463192896298068</v>
      </c>
      <c r="R768" s="55" t="n">
        <v>-356.0165074731606</v>
      </c>
      <c r="S768" s="55" t="n">
        <v>-356.0164028811433</v>
      </c>
      <c r="T768" s="55" t="n">
        <v>-0.0001045920173078494</v>
      </c>
      <c r="U768" s="55" t="n">
        <v>0.01847373973666848</v>
      </c>
      <c r="V768" s="55" t="n">
        <v>88.82061624597333</v>
      </c>
      <c r="W768" s="55" t="n">
        <v>88.82144218868629</v>
      </c>
      <c r="X768" s="55" t="n">
        <v>-0.0008259427129650293</v>
      </c>
      <c r="Y768" s="55" t="n">
        <v>0.103183965010587</v>
      </c>
      <c r="Z768" s="55" t="n">
        <v>0.1877185639299924</v>
      </c>
      <c r="AA768" s="55" t="n">
        <v>-0.03824152778324146</v>
      </c>
      <c r="AB768" s="55" t="n">
        <v>1.000831466172707</v>
      </c>
      <c r="AC768" s="55" t="n">
        <v>0.1877186848202895</v>
      </c>
      <c r="AD768" s="55" t="n">
        <v>-0.03824051941928837</v>
      </c>
      <c r="AE768" s="55" t="n">
        <v>1.000831507165954</v>
      </c>
      <c r="AF768" s="55" t="n">
        <v>-0.0001208902970506465</v>
      </c>
      <c r="AG768" s="55" t="n">
        <v>-0.001008363953086677</v>
      </c>
      <c r="AH768" s="55" t="n">
        <v>-4.099324724116116e-05</v>
      </c>
      <c r="AI768" s="55" t="n">
        <v>0.001016411713886139</v>
      </c>
      <c r="AJ768" s="55" t="n">
        <v>0</v>
      </c>
    </row>
    <row r="769">
      <c r="A769" s="55" t="n">
        <v>7.649999999999999</v>
      </c>
      <c r="B769" s="55" t="n">
        <v>-98.18684132655422</v>
      </c>
      <c r="C769" s="55" t="n">
        <v>-98.1869245366276</v>
      </c>
      <c r="D769" s="55" t="n">
        <v>8.321007338228255e-05</v>
      </c>
      <c r="E769" s="55" t="n">
        <v>0.008407135812585311</v>
      </c>
      <c r="F769" s="55" t="n">
        <v>-87.70752491683709</v>
      </c>
      <c r="G769" s="55" t="n">
        <v>-87.70764926766641</v>
      </c>
      <c r="H769" s="55" t="n">
        <v>0.0001243508293353248</v>
      </c>
      <c r="I769" s="55" t="n">
        <v>0.001983251790160239</v>
      </c>
      <c r="J769" s="55" t="n">
        <v>-3.266233191164317</v>
      </c>
      <c r="K769" s="55" t="n">
        <v>-3.266117851243213</v>
      </c>
      <c r="L769" s="55" t="n">
        <v>-0.0001153399211036168</v>
      </c>
      <c r="M769" s="55" t="n">
        <v>-0.01138543903586415</v>
      </c>
      <c r="N769" s="55" t="n">
        <v>-85.09443527635192</v>
      </c>
      <c r="O769" s="55" t="n">
        <v>-85.09470806921593</v>
      </c>
      <c r="P769" s="55" t="n">
        <v>0.0002727928640080913</v>
      </c>
      <c r="Q769" s="55" t="n">
        <v>0.03558248066222295</v>
      </c>
      <c r="R769" s="55" t="n">
        <v>-356.0165074730388</v>
      </c>
      <c r="S769" s="55" t="n">
        <v>-356.0162740732567</v>
      </c>
      <c r="T769" s="55" t="n">
        <v>-0.000233399782115969</v>
      </c>
      <c r="U769" s="55" t="n">
        <v>0.006675360495383622</v>
      </c>
      <c r="V769" s="55" t="n">
        <v>88.82061623502315</v>
      </c>
      <c r="W769" s="55" t="n">
        <v>88.8218132339203</v>
      </c>
      <c r="X769" s="55" t="n">
        <v>-0.001196998897149302</v>
      </c>
      <c r="Y769" s="55" t="n">
        <v>0.02123111706263778</v>
      </c>
      <c r="Z769" s="55" t="n">
        <v>0.1877185639412109</v>
      </c>
      <c r="AA769" s="55" t="n">
        <v>-0.03824152770764155</v>
      </c>
      <c r="AB769" s="55" t="n">
        <v>1.000831466172839</v>
      </c>
      <c r="AC769" s="55" t="n">
        <v>0.1877187393047208</v>
      </c>
      <c r="AD769" s="55" t="n">
        <v>-0.03824003183515556</v>
      </c>
      <c r="AE769" s="55" t="n">
        <v>1.000831528816502</v>
      </c>
      <c r="AF769" s="55" t="n">
        <v>-0.000175363509880011</v>
      </c>
      <c r="AG769" s="55" t="n">
        <v>-0.001495872485983429</v>
      </c>
      <c r="AH769" s="55" t="n">
        <v>-6.264366225749995e-05</v>
      </c>
      <c r="AI769" s="55" t="n">
        <v>0.001507418682165215</v>
      </c>
      <c r="AJ769" s="55" t="n">
        <v>0</v>
      </c>
    </row>
    <row r="770">
      <c r="A770" s="55" t="n">
        <v>7.659999999999997</v>
      </c>
      <c r="B770" s="55" t="n">
        <v>-98.18684132169633</v>
      </c>
      <c r="C770" s="55" t="n">
        <v>-98.18686187617534</v>
      </c>
      <c r="D770" s="55" t="n">
        <v>2.055447900069608e-05</v>
      </c>
      <c r="E770" s="55" t="n">
        <v>0.004521382597968715</v>
      </c>
      <c r="F770" s="55" t="n">
        <v>-87.70752492335014</v>
      </c>
      <c r="G770" s="55" t="n">
        <v>-87.70764388810768</v>
      </c>
      <c r="H770" s="55" t="n">
        <v>0.0001189647575456009</v>
      </c>
      <c r="I770" s="55" t="n">
        <v>-0.0006283720688853493</v>
      </c>
      <c r="J770" s="55" t="n">
        <v>-3.266233200681306</v>
      </c>
      <c r="K770" s="55" t="n">
        <v>-3.266194093084177</v>
      </c>
      <c r="L770" s="55" t="n">
        <v>-3.910759712915502e-05</v>
      </c>
      <c r="M770" s="55" t="n">
        <v>-0.004574172036356138</v>
      </c>
      <c r="N770" s="55" t="n">
        <v>-85.09443527891037</v>
      </c>
      <c r="O770" s="55" t="n">
        <v>-85.09447144498466</v>
      </c>
      <c r="P770" s="55" t="n">
        <v>3.616607430625855e-05</v>
      </c>
      <c r="Q770" s="55" t="n">
        <v>0.01376648729596677</v>
      </c>
      <c r="R770" s="55" t="n">
        <v>-356.0165074727115</v>
      </c>
      <c r="S770" s="55" t="n">
        <v>-356.0162472377064</v>
      </c>
      <c r="T770" s="55" t="n">
        <v>-0.0002602350050890117</v>
      </c>
      <c r="U770" s="55" t="n">
        <v>-0.0006502855295390302</v>
      </c>
      <c r="V770" s="55" t="n">
        <v>88.82061620558778</v>
      </c>
      <c r="W770" s="55" t="n">
        <v>88.82193071657369</v>
      </c>
      <c r="X770" s="55" t="n">
        <v>-0.001314510985897186</v>
      </c>
      <c r="Y770" s="55" t="n">
        <v>0.009132719970883149</v>
      </c>
      <c r="Z770" s="55" t="n">
        <v>0.1877185639713675</v>
      </c>
      <c r="AA770" s="55" t="n">
        <v>-0.03824152750441966</v>
      </c>
      <c r="AB770" s="55" t="n">
        <v>1.000831466173194</v>
      </c>
      <c r="AC770" s="55" t="n">
        <v>0.1877188082688157</v>
      </c>
      <c r="AD770" s="55" t="n">
        <v>-0.03823961906355858</v>
      </c>
      <c r="AE770" s="55" t="n">
        <v>1.000831519339528</v>
      </c>
      <c r="AF770" s="55" t="n">
        <v>-0.0002442974481042803</v>
      </c>
      <c r="AG770" s="55" t="n">
        <v>-0.001908440861085603</v>
      </c>
      <c r="AH770" s="55" t="n">
        <v>-5.316633422403072e-05</v>
      </c>
      <c r="AI770" s="55" t="n">
        <v>0.001924747885440128</v>
      </c>
      <c r="AJ770" s="55" t="n">
        <v>0</v>
      </c>
    </row>
    <row r="771">
      <c r="A771" s="55" t="n">
        <v>7.670000000000002</v>
      </c>
      <c r="B771" s="55" t="n">
        <v>-98.18684131233007</v>
      </c>
      <c r="C771" s="55" t="n">
        <v>-98.186872774028</v>
      </c>
      <c r="D771" s="55" t="n">
        <v>3.146169792585524e-05</v>
      </c>
      <c r="E771" s="55" t="n">
        <v>-0.005618707203137917</v>
      </c>
      <c r="F771" s="55" t="n">
        <v>-87.70752493590764</v>
      </c>
      <c r="G771" s="55" t="n">
        <v>-87.70768449369204</v>
      </c>
      <c r="H771" s="55" t="n">
        <v>0.000159557784401061</v>
      </c>
      <c r="I771" s="55" t="n">
        <v>-0.006825218848745354</v>
      </c>
      <c r="J771" s="55" t="n">
        <v>-3.266233219030583</v>
      </c>
      <c r="K771" s="55" t="n">
        <v>-3.266152742506975</v>
      </c>
      <c r="L771" s="55" t="n">
        <v>-8.047652360773014e-05</v>
      </c>
      <c r="M771" s="55" t="n">
        <v>0.0111180598739425</v>
      </c>
      <c r="N771" s="55" t="n">
        <v>-85.09443528384318</v>
      </c>
      <c r="O771" s="55" t="n">
        <v>-85.09457695636485</v>
      </c>
      <c r="P771" s="55" t="n">
        <v>0.0001416725216568564</v>
      </c>
      <c r="Q771" s="55" t="n">
        <v>-0.02983980098899562</v>
      </c>
      <c r="R771" s="55" t="n">
        <v>-356.0165074720803</v>
      </c>
      <c r="S771" s="55" t="n">
        <v>-356.0162715444467</v>
      </c>
      <c r="T771" s="55" t="n">
        <v>-0.0002359276335943664</v>
      </c>
      <c r="U771" s="55" t="n">
        <v>-0.003759187653276312</v>
      </c>
      <c r="V771" s="55" t="n">
        <v>88.82061614883477</v>
      </c>
      <c r="W771" s="55" t="n">
        <v>88.82198522925627</v>
      </c>
      <c r="X771" s="55" t="n">
        <v>-0.001369080421501653</v>
      </c>
      <c r="Y771" s="55" t="n">
        <v>0.004155087390689812</v>
      </c>
      <c r="Z771" s="55" t="n">
        <v>0.1877185640295112</v>
      </c>
      <c r="AA771" s="55" t="n">
        <v>-0.03824152711259699</v>
      </c>
      <c r="AB771" s="55" t="n">
        <v>1.000831466173878</v>
      </c>
      <c r="AC771" s="55" t="n">
        <v>0.187718865268465</v>
      </c>
      <c r="AD771" s="55" t="n">
        <v>-0.03823922505342832</v>
      </c>
      <c r="AE771" s="55" t="n">
        <v>1.00083153052187</v>
      </c>
      <c r="AF771" s="55" t="n">
        <v>-0.0003012389538370464</v>
      </c>
      <c r="AG771" s="55" t="n">
        <v>-0.002302059168672599</v>
      </c>
      <c r="AH771" s="55" t="n">
        <v>-6.434799182386541e-05</v>
      </c>
      <c r="AI771" s="55" t="n">
        <v>0.00232257658375998</v>
      </c>
      <c r="AJ771" s="55" t="n">
        <v>0</v>
      </c>
    </row>
    <row r="772">
      <c r="A772" s="55" t="n">
        <v>7.68</v>
      </c>
      <c r="B772" s="55" t="n">
        <v>-98.1868412970436</v>
      </c>
      <c r="C772" s="55" t="n">
        <v>-98.18687393240036</v>
      </c>
      <c r="D772" s="55" t="n">
        <v>3.263535676247255e-05</v>
      </c>
      <c r="E772" s="55" t="n">
        <v>0.00421405555971573</v>
      </c>
      <c r="F772" s="55" t="n">
        <v>-87.70752495640249</v>
      </c>
      <c r="G772" s="55" t="n">
        <v>-87.70771630054458</v>
      </c>
      <c r="H772" s="55" t="n">
        <v>0.0001913441420769142</v>
      </c>
      <c r="I772" s="55" t="n">
        <v>-0.0002908512982554883</v>
      </c>
      <c r="J772" s="55" t="n">
        <v>-3.266233248978091</v>
      </c>
      <c r="K772" s="55" t="n">
        <v>-3.26612672775122</v>
      </c>
      <c r="L772" s="55" t="n">
        <v>-0.0001065212268713407</v>
      </c>
      <c r="M772" s="55" t="n">
        <v>-0.004043366617351728</v>
      </c>
      <c r="N772" s="55" t="n">
        <v>-85.09443529189396</v>
      </c>
      <c r="O772" s="55" t="n">
        <v>-85.09469916117691</v>
      </c>
      <c r="P772" s="55" t="n">
        <v>0.0002638692829435591</v>
      </c>
      <c r="Q772" s="55" t="n">
        <v>0.0005100165292240379</v>
      </c>
      <c r="R772" s="55" t="n">
        <v>-356.0165074710501</v>
      </c>
      <c r="S772" s="55" t="n">
        <v>-356.0163627855173</v>
      </c>
      <c r="T772" s="55" t="n">
        <v>-0.0001446855328471981</v>
      </c>
      <c r="U772" s="55" t="n">
        <v>-0.0137570117102724</v>
      </c>
      <c r="V772" s="55" t="n">
        <v>88.82061605620925</v>
      </c>
      <c r="W772" s="55" t="n">
        <v>88.82188654490773</v>
      </c>
      <c r="X772" s="55" t="n">
        <v>-0.001270488698482446</v>
      </c>
      <c r="Y772" s="55" t="n">
        <v>-0.01312961373393755</v>
      </c>
      <c r="Z772" s="55" t="n">
        <v>0.1877185641244062</v>
      </c>
      <c r="AA772" s="55" t="n">
        <v>-0.03824152647311081</v>
      </c>
      <c r="AB772" s="55" t="n">
        <v>1.000831466174994</v>
      </c>
      <c r="AC772" s="55" t="n">
        <v>0.18771892431366</v>
      </c>
      <c r="AD772" s="55" t="n">
        <v>-0.03823887700230004</v>
      </c>
      <c r="AE772" s="55" t="n">
        <v>1.0008315320751</v>
      </c>
      <c r="AF772" s="55" t="n">
        <v>-0.00036018925375636</v>
      </c>
      <c r="AG772" s="55" t="n">
        <v>-0.002649470810765775</v>
      </c>
      <c r="AH772" s="55" t="n">
        <v>-6.590010581675187e-05</v>
      </c>
      <c r="AI772" s="55" t="n">
        <v>0.00267465412709159</v>
      </c>
      <c r="AJ772" s="55" t="n">
        <v>0</v>
      </c>
    </row>
    <row r="773">
      <c r="A773" s="55" t="n">
        <v>7.689999999999998</v>
      </c>
      <c r="B773" s="55" t="n">
        <v>-98.18684127447037</v>
      </c>
      <c r="C773" s="55" t="n">
        <v>-98.18683873618303</v>
      </c>
      <c r="D773" s="55" t="n">
        <v>-2.538287336307186e-06</v>
      </c>
      <c r="E773" s="55" t="n">
        <v>0.002993662595892514</v>
      </c>
      <c r="F773" s="55" t="n">
        <v>-87.70752498666683</v>
      </c>
      <c r="G773" s="55" t="n">
        <v>-87.70771540113061</v>
      </c>
      <c r="H773" s="55" t="n">
        <v>0.0001904144637934675</v>
      </c>
      <c r="I773" s="55" t="n">
        <v>0.000417406440778576</v>
      </c>
      <c r="J773" s="55" t="n">
        <v>-3.266233293200956</v>
      </c>
      <c r="K773" s="55" t="n">
        <v>-3.266178878087517</v>
      </c>
      <c r="L773" s="55" t="n">
        <v>-5.441511343862591e-05</v>
      </c>
      <c r="M773" s="55" t="n">
        <v>-0.006238801519502644</v>
      </c>
      <c r="N773" s="55" t="n">
        <v>-85.09443530378238</v>
      </c>
      <c r="O773" s="55" t="n">
        <v>-85.09463893389803</v>
      </c>
      <c r="P773" s="55" t="n">
        <v>0.0002036301156427699</v>
      </c>
      <c r="Q773" s="55" t="n">
        <v>0.01093336394891363</v>
      </c>
      <c r="R773" s="55" t="n">
        <v>-356.016507469529</v>
      </c>
      <c r="S773" s="55" t="n">
        <v>-356.0164522895685</v>
      </c>
      <c r="T773" s="55" t="n">
        <v>-5.517996050501282e-05</v>
      </c>
      <c r="U773" s="55" t="n">
        <v>-0.005003986802463677</v>
      </c>
      <c r="V773" s="55" t="n">
        <v>88.82061591943106</v>
      </c>
      <c r="W773" s="55" t="n">
        <v>88.82183482826019</v>
      </c>
      <c r="X773" s="55" t="n">
        <v>-0.001218908829143821</v>
      </c>
      <c r="Y773" s="55" t="n">
        <v>-0.003088118535650947</v>
      </c>
      <c r="Z773" s="55" t="n">
        <v>0.1877185642645358</v>
      </c>
      <c r="AA773" s="55" t="n">
        <v>-0.03824152552879485</v>
      </c>
      <c r="AB773" s="55" t="n">
        <v>1.000831466176642</v>
      </c>
      <c r="AC773" s="55" t="n">
        <v>0.1877189853153619</v>
      </c>
      <c r="AD773" s="55" t="n">
        <v>-0.03823856366928412</v>
      </c>
      <c r="AE773" s="55" t="n">
        <v>1.000831516928262</v>
      </c>
      <c r="AF773" s="55" t="n">
        <v>-0.0004210508260382717</v>
      </c>
      <c r="AG773" s="55" t="n">
        <v>-0.002961859510729192</v>
      </c>
      <c r="AH773" s="55" t="n">
        <v>-5.075162023970847e-05</v>
      </c>
      <c r="AI773" s="55" t="n">
        <v>0.002992068061786268</v>
      </c>
      <c r="AJ773" s="55" t="n">
        <v>0</v>
      </c>
    </row>
    <row r="774">
      <c r="A774" s="55" t="n">
        <v>7.700000000000003</v>
      </c>
      <c r="B774" s="55" t="n">
        <v>-98.18684124328873</v>
      </c>
      <c r="C774" s="55" t="n">
        <v>-98.18685788744514</v>
      </c>
      <c r="D774" s="55" t="n">
        <v>1.664415641617902e-05</v>
      </c>
      <c r="E774" s="55" t="n">
        <v>-0.005820518760509846</v>
      </c>
      <c r="F774" s="55" t="n">
        <v>-87.70752502847259</v>
      </c>
      <c r="G774" s="55" t="n">
        <v>-87.70773487792094</v>
      </c>
      <c r="H774" s="55" t="n">
        <v>0.0002098494483457717</v>
      </c>
      <c r="I774" s="55" t="n">
        <v>-0.003828573951844676</v>
      </c>
      <c r="J774" s="55" t="n">
        <v>-3.26623335428841</v>
      </c>
      <c r="K774" s="55" t="n">
        <v>-3.26618475830804</v>
      </c>
      <c r="L774" s="55" t="n">
        <v>-4.859598036965021e-05</v>
      </c>
      <c r="M774" s="55" t="n">
        <v>0.003855344822639688</v>
      </c>
      <c r="N774" s="55" t="n">
        <v>-85.09443532020447</v>
      </c>
      <c r="O774" s="55" t="n">
        <v>-85.09462117860434</v>
      </c>
      <c r="P774" s="55" t="n">
        <v>0.0001858583998711377</v>
      </c>
      <c r="Q774" s="55" t="n">
        <v>-0.004920226095159182</v>
      </c>
      <c r="R774" s="55" t="n">
        <v>-356.0165074674277</v>
      </c>
      <c r="S774" s="55" t="n">
        <v>-356.0164099480399</v>
      </c>
      <c r="T774" s="55" t="n">
        <v>-9.751938783824275e-05</v>
      </c>
      <c r="U774" s="55" t="n">
        <v>0.01174927103937928</v>
      </c>
      <c r="V774" s="55" t="n">
        <v>88.82061573049187</v>
      </c>
      <c r="W774" s="55" t="n">
        <v>88.8218738583638</v>
      </c>
      <c r="X774" s="55" t="n">
        <v>-0.00125812787192344</v>
      </c>
      <c r="Y774" s="55" t="n">
        <v>0.005555457855990074</v>
      </c>
      <c r="Z774" s="55" t="n">
        <v>0.1877185644581044</v>
      </c>
      <c r="AA774" s="55" t="n">
        <v>-0.03824152422435961</v>
      </c>
      <c r="AB774" s="55" t="n">
        <v>1.000831466178919</v>
      </c>
      <c r="AC774" s="55" t="n">
        <v>0.1877190240362978</v>
      </c>
      <c r="AD774" s="55" t="n">
        <v>-0.03823823876141701</v>
      </c>
      <c r="AE774" s="55" t="n">
        <v>1.000831524020237</v>
      </c>
      <c r="AF774" s="55" t="n">
        <v>-0.0004595781934180199</v>
      </c>
      <c r="AG774" s="55" t="n">
        <v>-0.003285462942599626</v>
      </c>
      <c r="AH774" s="55" t="n">
        <v>-5.78413184015858e-05</v>
      </c>
      <c r="AI774" s="55" t="n">
        <v>0.003317954864246227</v>
      </c>
      <c r="AJ774" s="55" t="n">
        <v>0</v>
      </c>
    </row>
    <row r="775">
      <c r="A775" s="55" t="n">
        <v>7.710000000000001</v>
      </c>
      <c r="B775" s="55" t="n">
        <v>-98.18684120222143</v>
      </c>
      <c r="C775" s="55" t="n">
        <v>-98.18689005332894</v>
      </c>
      <c r="D775" s="55" t="n">
        <v>4.885110751344319e-05</v>
      </c>
      <c r="E775" s="55" t="n">
        <v>-0.001147500422863357</v>
      </c>
      <c r="F775" s="55" t="n">
        <v>-87.70752508353227</v>
      </c>
      <c r="G775" s="55" t="n">
        <v>-87.70775746501857</v>
      </c>
      <c r="H775" s="55" t="n">
        <v>0.0002323814863019875</v>
      </c>
      <c r="I775" s="55" t="n">
        <v>-0.001006046585431526</v>
      </c>
      <c r="J775" s="55" t="n">
        <v>-3.266233434742719</v>
      </c>
      <c r="K775" s="55" t="n">
        <v>-3.266175072445632</v>
      </c>
      <c r="L775" s="55" t="n">
        <v>-5.836229708706822e-05</v>
      </c>
      <c r="M775" s="55" t="n">
        <v>-0.001286294321878298</v>
      </c>
      <c r="N775" s="55" t="n">
        <v>-85.09443534183296</v>
      </c>
      <c r="O775" s="55" t="n">
        <v>-85.09463027731171</v>
      </c>
      <c r="P775" s="55" t="n">
        <v>0.0001949354787410962</v>
      </c>
      <c r="Q775" s="55" t="n">
        <v>0.00181846159617687</v>
      </c>
      <c r="R775" s="55" t="n">
        <v>-356.0165074646604</v>
      </c>
      <c r="S775" s="55" t="n">
        <v>-356.016311866584</v>
      </c>
      <c r="T775" s="55" t="n">
        <v>-0.0001955980764207764</v>
      </c>
      <c r="U775" s="55" t="n">
        <v>0.008141854239043119</v>
      </c>
      <c r="V775" s="55" t="n">
        <v>88.8206154816524</v>
      </c>
      <c r="W775" s="55" t="n">
        <v>88.82187865929443</v>
      </c>
      <c r="X775" s="55" t="n">
        <v>-0.001263177642026199</v>
      </c>
      <c r="Y775" s="55" t="n">
        <v>-0.0007238066899243492</v>
      </c>
      <c r="Z775" s="55" t="n">
        <v>0.1877185647130411</v>
      </c>
      <c r="AA775" s="55" t="n">
        <v>-0.03824152250637278</v>
      </c>
      <c r="AB775" s="55" t="n">
        <v>1.000831466181918</v>
      </c>
      <c r="AC775" s="55" t="n">
        <v>0.1877190544478954</v>
      </c>
      <c r="AD775" s="55" t="n">
        <v>-0.03823791481880448</v>
      </c>
      <c r="AE775" s="55" t="n">
        <v>1.000831539157866</v>
      </c>
      <c r="AF775" s="55" t="n">
        <v>-0.0004897348543086988</v>
      </c>
      <c r="AG775" s="55" t="n">
        <v>-0.003607687568303597</v>
      </c>
      <c r="AH775" s="55" t="n">
        <v>-7.297594839528188e-05</v>
      </c>
      <c r="AI775" s="55" t="n">
        <v>0.003641507285048497</v>
      </c>
      <c r="AJ775" s="55" t="n">
        <v>0</v>
      </c>
    </row>
    <row r="776">
      <c r="A776" s="55" t="n">
        <v>7.719999999999999</v>
      </c>
      <c r="B776" s="55" t="n">
        <v>-98.18684115003509</v>
      </c>
      <c r="C776" s="55" t="n">
        <v>-98.18687753219277</v>
      </c>
      <c r="D776" s="55" t="n">
        <v>3.638215766726259e-05</v>
      </c>
      <c r="E776" s="55" t="n">
        <v>0.003187675404994328</v>
      </c>
      <c r="F776" s="55" t="n">
        <v>-87.70752515349939</v>
      </c>
      <c r="G776" s="55" t="n">
        <v>-87.70775512394141</v>
      </c>
      <c r="H776" s="55" t="n">
        <v>0.0002299704420173776</v>
      </c>
      <c r="I776" s="55" t="n">
        <v>0.00123956798308651</v>
      </c>
      <c r="J776" s="55" t="n">
        <v>-3.266233536980102</v>
      </c>
      <c r="K776" s="55" t="n">
        <v>-3.266207240937999</v>
      </c>
      <c r="L776" s="55" t="n">
        <v>-2.62960421031895e-05</v>
      </c>
      <c r="M776" s="55" t="n">
        <v>-0.004785292392238738</v>
      </c>
      <c r="N776" s="55" t="n">
        <v>-85.0944353693174</v>
      </c>
      <c r="O776" s="55" t="n">
        <v>-85.09461953711346</v>
      </c>
      <c r="P776" s="55" t="n">
        <v>0.000184167796054978</v>
      </c>
      <c r="Q776" s="55" t="n">
        <v>0.0005747344825901219</v>
      </c>
      <c r="R776" s="55" t="n">
        <v>-356.0165074611438</v>
      </c>
      <c r="S776" s="55" t="n">
        <v>-356.0162878196122</v>
      </c>
      <c r="T776" s="55" t="n">
        <v>-0.0002196415315946188</v>
      </c>
      <c r="U776" s="55" t="n">
        <v>-0.002107651980640822</v>
      </c>
      <c r="V776" s="55" t="n">
        <v>88.82061516543941</v>
      </c>
      <c r="W776" s="55" t="n">
        <v>88.82187916306663</v>
      </c>
      <c r="X776" s="55" t="n">
        <v>-0.00126399762721518</v>
      </c>
      <c r="Y776" s="55" t="n">
        <v>0.0002136741013621737</v>
      </c>
      <c r="Z776" s="55" t="n">
        <v>0.1877185650370021</v>
      </c>
      <c r="AA776" s="55" t="n">
        <v>-0.03824152032323948</v>
      </c>
      <c r="AB776" s="55" t="n">
        <v>1.000831466185728</v>
      </c>
      <c r="AC776" s="55" t="n">
        <v>0.1877190964259335</v>
      </c>
      <c r="AD776" s="55" t="n">
        <v>-0.03823762324656723</v>
      </c>
      <c r="AE776" s="55" t="n">
        <v>1.000831537616489</v>
      </c>
      <c r="AF776" s="55" t="n">
        <v>-0.0005313889314129128</v>
      </c>
      <c r="AG776" s="55" t="n">
        <v>-0.003897076672247646</v>
      </c>
      <c r="AH776" s="55" t="n">
        <v>-7.143076041771224e-05</v>
      </c>
      <c r="AI776" s="55" t="n">
        <v>0.003933787378511807</v>
      </c>
      <c r="AJ776" s="55" t="n">
        <v>0</v>
      </c>
    </row>
    <row r="777">
      <c r="A777" s="55" t="n">
        <v>7.729999999999997</v>
      </c>
      <c r="B777" s="55" t="n">
        <v>-98.18684108553987</v>
      </c>
      <c r="C777" s="55" t="n">
        <v>-98.18686413419529</v>
      </c>
      <c r="D777" s="55" t="n">
        <v>2.304865542768155e-05</v>
      </c>
      <c r="E777" s="55" t="n">
        <v>-0.0001379786211050955</v>
      </c>
      <c r="F777" s="55" t="n">
        <v>-87.70752523996927</v>
      </c>
      <c r="G777" s="55" t="n">
        <v>-87.70775448245625</v>
      </c>
      <c r="H777" s="55" t="n">
        <v>0.0002292424869796036</v>
      </c>
      <c r="I777" s="55" t="n">
        <v>-0.000875444835086956</v>
      </c>
      <c r="J777" s="55" t="n">
        <v>-3.266233663331663</v>
      </c>
      <c r="K777" s="55" t="n">
        <v>-3.266223194903261</v>
      </c>
      <c r="L777" s="55" t="n">
        <v>-1.04684284014402e-05</v>
      </c>
      <c r="M777" s="55" t="n">
        <v>0.000940330959459614</v>
      </c>
      <c r="N777" s="55" t="n">
        <v>-85.09443540328442</v>
      </c>
      <c r="O777" s="55" t="n">
        <v>-85.09468536955201</v>
      </c>
      <c r="P777" s="55" t="n">
        <v>0.0002499662675802716</v>
      </c>
      <c r="Q777" s="55" t="n">
        <v>-0.01209051399176692</v>
      </c>
      <c r="R777" s="55" t="n">
        <v>-356.0165074567977</v>
      </c>
      <c r="S777" s="55" t="n">
        <v>-356.0163084080478</v>
      </c>
      <c r="T777" s="55" t="n">
        <v>-0.0001990487498608937</v>
      </c>
      <c r="U777" s="55" t="n">
        <v>-0.001945356303063557</v>
      </c>
      <c r="V777" s="55" t="n">
        <v>88.82061477464299</v>
      </c>
      <c r="W777" s="55" t="n">
        <v>88.82189377542352</v>
      </c>
      <c r="X777" s="55" t="n">
        <v>-0.001279000780527291</v>
      </c>
      <c r="Y777" s="55" t="n">
        <v>0.001668323700383064</v>
      </c>
      <c r="Z777" s="55" t="n">
        <v>0.187718565437374</v>
      </c>
      <c r="AA777" s="55" t="n">
        <v>-0.0382415176251825</v>
      </c>
      <c r="AB777" s="55" t="n">
        <v>1.000831466190437</v>
      </c>
      <c r="AC777" s="55" t="n">
        <v>0.1877191365813461</v>
      </c>
      <c r="AD777" s="55" t="n">
        <v>-0.0382373768159988</v>
      </c>
      <c r="AE777" s="55" t="n">
        <v>1.000831534733607</v>
      </c>
      <c r="AF777" s="55" t="n">
        <v>-0.0005711439721722833</v>
      </c>
      <c r="AG777" s="55" t="n">
        <v>-0.004140809183698912</v>
      </c>
      <c r="AH777" s="55" t="n">
        <v>-6.8543169362556e-05</v>
      </c>
      <c r="AI777" s="55" t="n">
        <v>0.004180574637393793</v>
      </c>
      <c r="AJ777" s="55" t="n">
        <v>0</v>
      </c>
    </row>
    <row r="778">
      <c r="A778" s="55" t="n">
        <v>7.740000000000002</v>
      </c>
      <c r="B778" s="55" t="n">
        <v>-98.18684100758881</v>
      </c>
      <c r="C778" s="55" t="n">
        <v>-98.18686575858179</v>
      </c>
      <c r="D778" s="55" t="n">
        <v>2.47509929716165e-05</v>
      </c>
      <c r="E778" s="55" t="n">
        <v>-0.0002104424532693359</v>
      </c>
      <c r="F778" s="55" t="n">
        <v>-87.70752534447963</v>
      </c>
      <c r="G778" s="55" t="n">
        <v>-87.70776264123751</v>
      </c>
      <c r="H778" s="55" t="n">
        <v>0.0002372967578717096</v>
      </c>
      <c r="I778" s="55" t="n">
        <v>-0.0007833232489322782</v>
      </c>
      <c r="J778" s="55" t="n">
        <v>-3.266233816044312</v>
      </c>
      <c r="K778" s="55" t="n">
        <v>-3.266215964530294</v>
      </c>
      <c r="L778" s="55" t="n">
        <v>-1.785151401882157e-05</v>
      </c>
      <c r="M778" s="55" t="n">
        <v>0.0006172373303268627</v>
      </c>
      <c r="N778" s="55" t="n">
        <v>-85.0944354443381</v>
      </c>
      <c r="O778" s="55" t="n">
        <v>-85.09476020150393</v>
      </c>
      <c r="P778" s="55" t="n">
        <v>0.0003247571658333436</v>
      </c>
      <c r="Q778" s="55" t="n">
        <v>-0.004213999303869141</v>
      </c>
      <c r="R778" s="55" t="n">
        <v>-356.0165074515449</v>
      </c>
      <c r="S778" s="55" t="n">
        <v>-356.0163105033164</v>
      </c>
      <c r="T778" s="55" t="n">
        <v>-0.0001969482283968336</v>
      </c>
      <c r="U778" s="55" t="n">
        <v>0.001046393742612724</v>
      </c>
      <c r="V778" s="55" t="n">
        <v>88.82061430231359</v>
      </c>
      <c r="W778" s="55" t="n">
        <v>88.82186906178559</v>
      </c>
      <c r="X778" s="55" t="n">
        <v>-0.001254759472003156</v>
      </c>
      <c r="Y778" s="55" t="n">
        <v>-0.003426512091468254</v>
      </c>
      <c r="Z778" s="55" t="n">
        <v>0.1877185659212766</v>
      </c>
      <c r="AA778" s="55" t="n">
        <v>-0.03824151436422204</v>
      </c>
      <c r="AB778" s="55" t="n">
        <v>1.000831466196129</v>
      </c>
      <c r="AC778" s="55" t="n">
        <v>0.1877191626476636</v>
      </c>
      <c r="AD778" s="55" t="n">
        <v>-0.03823719488927468</v>
      </c>
      <c r="AE778" s="55" t="n">
        <v>1.000831537878377</v>
      </c>
      <c r="AF778" s="55" t="n">
        <v>-0.000596726386969948</v>
      </c>
      <c r="AG778" s="55" t="n">
        <v>-0.004319474947361845</v>
      </c>
      <c r="AH778" s="55" t="n">
        <v>-7.168224858133954e-05</v>
      </c>
      <c r="AI778" s="55" t="n">
        <v>0.004361087541721044</v>
      </c>
      <c r="AJ778" s="55" t="n">
        <v>0</v>
      </c>
    </row>
    <row r="779">
      <c r="A779" s="55" t="n">
        <v>7.75</v>
      </c>
      <c r="B779" s="55" t="n">
        <v>-98.18684091507752</v>
      </c>
      <c r="C779" s="55" t="n">
        <v>-98.18686009996141</v>
      </c>
      <c r="D779" s="55" t="n">
        <v>1.918488388676004e-05</v>
      </c>
      <c r="E779" s="55" t="n">
        <v>0.001185991386536173</v>
      </c>
      <c r="F779" s="55" t="n">
        <v>-87.70752546851114</v>
      </c>
      <c r="G779" s="55" t="n">
        <v>-87.70776478343419</v>
      </c>
      <c r="H779" s="55" t="n">
        <v>0.0002393149230451809</v>
      </c>
      <c r="I779" s="55" t="n">
        <v>0.0002408029143828683</v>
      </c>
      <c r="J779" s="55" t="n">
        <v>-3.266233997281694</v>
      </c>
      <c r="K779" s="55" t="n">
        <v>-3.266223330921336</v>
      </c>
      <c r="L779" s="55" t="n">
        <v>-1.066636035834588e-05</v>
      </c>
      <c r="M779" s="55" t="n">
        <v>-0.00180923208091189</v>
      </c>
      <c r="N779" s="55" t="n">
        <v>-85.09443549306006</v>
      </c>
      <c r="O779" s="55" t="n">
        <v>-85.09474089861142</v>
      </c>
      <c r="P779" s="55" t="n">
        <v>0.0003054055513543496</v>
      </c>
      <c r="Q779" s="55" t="n">
        <v>0.00679773346933557</v>
      </c>
      <c r="R779" s="55" t="n">
        <v>-356.0165074453108</v>
      </c>
      <c r="S779" s="55" t="n">
        <v>-356.0162949771203</v>
      </c>
      <c r="T779" s="55" t="n">
        <v>-0.0002124681904462457</v>
      </c>
      <c r="U779" s="55" t="n">
        <v>0.001929471329788026</v>
      </c>
      <c r="V779" s="55" t="n">
        <v>88.82061374175919</v>
      </c>
      <c r="W779" s="55" t="n">
        <v>88.82184330531072</v>
      </c>
      <c r="X779" s="55" t="n">
        <v>-0.001229563551542483</v>
      </c>
      <c r="Y779" s="55" t="n">
        <v>-0.002268160125345811</v>
      </c>
      <c r="Z779" s="55" t="n">
        <v>0.1877185664955659</v>
      </c>
      <c r="AA779" s="55" t="n">
        <v>-0.03824151049415677</v>
      </c>
      <c r="AB779" s="55" t="n">
        <v>1.000831466202884</v>
      </c>
      <c r="AC779" s="55" t="n">
        <v>0.1877191772724717</v>
      </c>
      <c r="AD779" s="55" t="n">
        <v>-0.0382370900640769</v>
      </c>
      <c r="AE779" s="55" t="n">
        <v>1.000831538798513</v>
      </c>
      <c r="AF779" s="55" t="n">
        <v>-0.0006107769057739354</v>
      </c>
      <c r="AG779" s="55" t="n">
        <v>-0.004420430079865589</v>
      </c>
      <c r="AH779" s="55" t="n">
        <v>-7.259562928574326e-05</v>
      </c>
      <c r="AI779" s="55" t="n">
        <v>0.004463016989100386</v>
      </c>
      <c r="AJ779" s="55" t="n">
        <v>0</v>
      </c>
    </row>
    <row r="780">
      <c r="A780" s="55" t="n">
        <v>7.759999999999998</v>
      </c>
      <c r="B780" s="55" t="n">
        <v>-98.18684080694361</v>
      </c>
      <c r="C780" s="55" t="n">
        <v>-98.18685673689313</v>
      </c>
      <c r="D780" s="55" t="n">
        <v>1.592994952957116e-05</v>
      </c>
      <c r="E780" s="55" t="n">
        <v>-0.0003301282991489484</v>
      </c>
      <c r="F780" s="55" t="n">
        <v>-87.70752561348817</v>
      </c>
      <c r="G780" s="55" t="n">
        <v>-87.70776711675586</v>
      </c>
      <c r="H780" s="55" t="n">
        <v>0.0002415032676898829</v>
      </c>
      <c r="I780" s="55" t="n">
        <v>-0.000605800497484655</v>
      </c>
      <c r="J780" s="55" t="n">
        <v>-3.266234209125108</v>
      </c>
      <c r="K780" s="55" t="n">
        <v>-3.266227268511053</v>
      </c>
      <c r="L780" s="55" t="n">
        <v>-6.940614055245229e-06</v>
      </c>
      <c r="M780" s="55" t="n">
        <v>0.0007014685578940763</v>
      </c>
      <c r="N780" s="55" t="n">
        <v>-85.09443555000983</v>
      </c>
      <c r="O780" s="55" t="n">
        <v>-85.0946994176353</v>
      </c>
      <c r="P780" s="55" t="n">
        <v>0.0002638676254674591</v>
      </c>
      <c r="Q780" s="55" t="n">
        <v>0.00237658128869625</v>
      </c>
      <c r="R780" s="55" t="n">
        <v>-356.0165074380241</v>
      </c>
      <c r="S780" s="55" t="n">
        <v>-356.0162788359949</v>
      </c>
      <c r="T780" s="55" t="n">
        <v>-0.0002286020291665055</v>
      </c>
      <c r="U780" s="55" t="n">
        <v>0.001460354540221665</v>
      </c>
      <c r="V780" s="55" t="n">
        <v>88.82061308654251</v>
      </c>
      <c r="W780" s="55" t="n">
        <v>88.82185922589984</v>
      </c>
      <c r="X780" s="55" t="n">
        <v>-0.001246139357342391</v>
      </c>
      <c r="Y780" s="55" t="n">
        <v>0.002513786997547943</v>
      </c>
      <c r="Z780" s="55" t="n">
        <v>0.1877185671668369</v>
      </c>
      <c r="AA780" s="55" t="n">
        <v>-0.03824150597054353</v>
      </c>
      <c r="AB780" s="55" t="n">
        <v>1.00083146621078</v>
      </c>
      <c r="AC780" s="55" t="n">
        <v>0.1877191814859994</v>
      </c>
      <c r="AD780" s="55" t="n">
        <v>-0.03823705404721604</v>
      </c>
      <c r="AE780" s="55" t="n">
        <v>1.0008315398643</v>
      </c>
      <c r="AF780" s="55" t="n">
        <v>-0.0006143191624841116</v>
      </c>
      <c r="AG780" s="55" t="n">
        <v>-0.00445192332749339</v>
      </c>
      <c r="AH780" s="55" t="n">
        <v>-7.365352017174587e-05</v>
      </c>
      <c r="AI780" s="55" t="n">
        <v>0.004494711802586312</v>
      </c>
      <c r="AJ780" s="55" t="n">
        <v>0</v>
      </c>
    </row>
    <row r="781">
      <c r="A781" s="55" t="n">
        <v>7.770000000000003</v>
      </c>
      <c r="B781" s="55" t="n">
        <v>-98.18684068216626</v>
      </c>
      <c r="C781" s="55" t="n">
        <v>-98.18685959199428</v>
      </c>
      <c r="D781" s="55" t="n">
        <v>1.890982801668527e-05</v>
      </c>
      <c r="E781" s="55" t="n">
        <v>-0.0002565740650643873</v>
      </c>
      <c r="F781" s="55" t="n">
        <v>-87.70752578077939</v>
      </c>
      <c r="G781" s="55" t="n">
        <v>-87.70777281733383</v>
      </c>
      <c r="H781" s="55" t="n">
        <v>0.0002470365544427597</v>
      </c>
      <c r="I781" s="55" t="n">
        <v>-0.0005430193085803241</v>
      </c>
      <c r="J781" s="55" t="n">
        <v>-3.266234453574438</v>
      </c>
      <c r="K781" s="55" t="n">
        <v>-3.266216542983981</v>
      </c>
      <c r="L781" s="55" t="n">
        <v>-1.791059045688978e-05</v>
      </c>
      <c r="M781" s="55" t="n">
        <v>0.001380393775630512</v>
      </c>
      <c r="N781" s="55" t="n">
        <v>-85.09443561572502</v>
      </c>
      <c r="O781" s="55" t="n">
        <v>-85.09469361270352</v>
      </c>
      <c r="P781" s="55" t="n">
        <v>0.0002579969785008524</v>
      </c>
      <c r="Q781" s="55" t="n">
        <v>-0.0008828463130572298</v>
      </c>
      <c r="R781" s="55" t="n">
        <v>-356.0165074296157</v>
      </c>
      <c r="S781" s="55" t="n">
        <v>-356.0162838575174</v>
      </c>
      <c r="T781" s="55" t="n">
        <v>-0.0002235720983206279</v>
      </c>
      <c r="U781" s="55" t="n">
        <v>-0.002064981853161984</v>
      </c>
      <c r="V781" s="55" t="n">
        <v>88.82061233047804</v>
      </c>
      <c r="W781" s="55" t="n">
        <v>88.82187442415646</v>
      </c>
      <c r="X781" s="55" t="n">
        <v>-0.001262093678419264</v>
      </c>
      <c r="Y781" s="55" t="n">
        <v>0.001232427344398758</v>
      </c>
      <c r="Z781" s="55" t="n">
        <v>0.1877185679414267</v>
      </c>
      <c r="AA781" s="55" t="n">
        <v>-0.03824150075067726</v>
      </c>
      <c r="AB781" s="55" t="n">
        <v>1.00083146621989</v>
      </c>
      <c r="AC781" s="55" t="n">
        <v>0.1877191776207319</v>
      </c>
      <c r="AD781" s="55" t="n">
        <v>-0.03823708054313647</v>
      </c>
      <c r="AE781" s="55" t="n">
        <v>1.000831541498585</v>
      </c>
      <c r="AF781" s="55" t="n">
        <v>-0.0006096793052079441</v>
      </c>
      <c r="AG781" s="55" t="n">
        <v>-0.004420207540788146</v>
      </c>
      <c r="AH781" s="55" t="n">
        <v>-7.527869461121384e-05</v>
      </c>
      <c r="AI781" s="55" t="n">
        <v>0.004462690941651863</v>
      </c>
      <c r="AJ781" s="55" t="n">
        <v>0</v>
      </c>
    </row>
    <row r="782">
      <c r="A782" s="55" t="n">
        <v>7.780000000000001</v>
      </c>
      <c r="B782" s="55" t="n">
        <v>-98.1868405397657</v>
      </c>
      <c r="C782" s="55" t="n">
        <v>-98.18685549383892</v>
      </c>
      <c r="D782" s="55" t="n">
        <v>1.495407321865406e-05</v>
      </c>
      <c r="E782" s="55" t="n">
        <v>0.0009346251240293818</v>
      </c>
      <c r="F782" s="55" t="n">
        <v>-87.70752597169832</v>
      </c>
      <c r="G782" s="55" t="n">
        <v>-87.70777290486652</v>
      </c>
      <c r="H782" s="55" t="n">
        <v>0.0002469331681973949</v>
      </c>
      <c r="I782" s="55" t="n">
        <v>0.0004181583845888906</v>
      </c>
      <c r="J782" s="55" t="n">
        <v>-3.266234732549077</v>
      </c>
      <c r="K782" s="55" t="n">
        <v>-3.266211520547575</v>
      </c>
      <c r="L782" s="55" t="n">
        <v>-2.321200150182836e-05</v>
      </c>
      <c r="M782" s="55" t="n">
        <v>-0.0001813061010651337</v>
      </c>
      <c r="N782" s="55" t="n">
        <v>-85.09443569072164</v>
      </c>
      <c r="O782" s="55" t="n">
        <v>-85.09468913667298</v>
      </c>
      <c r="P782" s="55" t="n">
        <v>0.0002534459513430829</v>
      </c>
      <c r="Q782" s="55" t="n">
        <v>0.001367218485197827</v>
      </c>
      <c r="R782" s="55" t="n">
        <v>-356.0165074200199</v>
      </c>
      <c r="S782" s="55" t="n">
        <v>-356.0163196604249</v>
      </c>
      <c r="T782" s="55" t="n">
        <v>-0.0001877595950827552</v>
      </c>
      <c r="U782" s="55" t="n">
        <v>-0.004825932261029413</v>
      </c>
      <c r="V782" s="55" t="n">
        <v>88.82061146762923</v>
      </c>
      <c r="W782" s="55" t="n">
        <v>88.82186808325949</v>
      </c>
      <c r="X782" s="55" t="n">
        <v>-0.001256615630242429</v>
      </c>
      <c r="Y782" s="55" t="n">
        <v>-0.001093957354579914</v>
      </c>
      <c r="Z782" s="55" t="n">
        <v>0.1877185688254173</v>
      </c>
      <c r="AA782" s="55" t="n">
        <v>-0.03824149479357268</v>
      </c>
      <c r="AB782" s="55" t="n">
        <v>1.000831466230288</v>
      </c>
      <c r="AC782" s="55" t="n">
        <v>0.1877191696678828</v>
      </c>
      <c r="AD782" s="55" t="n">
        <v>-0.03823716649482895</v>
      </c>
      <c r="AE782" s="55" t="n">
        <v>1.000831538452497</v>
      </c>
      <c r="AF782" s="55" t="n">
        <v>-0.0006008424654757594</v>
      </c>
      <c r="AG782" s="55" t="n">
        <v>-0.004328298743729031</v>
      </c>
      <c r="AH782" s="55" t="n">
        <v>-7.222220888003505e-05</v>
      </c>
      <c r="AI782" s="55" t="n">
        <v>0.004370400179702176</v>
      </c>
      <c r="AJ782" s="55" t="n">
        <v>0</v>
      </c>
    </row>
    <row r="783">
      <c r="A783" s="55" t="n">
        <v>7.789999999999999</v>
      </c>
      <c r="B783" s="55" t="n">
        <v>-98.18684037880284</v>
      </c>
      <c r="C783" s="55" t="n">
        <v>-98.18685203562363</v>
      </c>
      <c r="D783" s="55" t="n">
        <v>1.165682079265075e-05</v>
      </c>
      <c r="E783" s="55" t="n">
        <v>-0.000123678820519182</v>
      </c>
      <c r="F783" s="55" t="n">
        <v>-87.70752618750407</v>
      </c>
      <c r="G783" s="55" t="n">
        <v>-87.70776941812296</v>
      </c>
      <c r="H783" s="55" t="n">
        <v>0.0002432306188969435</v>
      </c>
      <c r="I783" s="55" t="n">
        <v>0.0002969398952355852</v>
      </c>
      <c r="J783" s="55" t="n">
        <v>-3.26623504788885</v>
      </c>
      <c r="K783" s="55" t="n">
        <v>-3.26620914285282</v>
      </c>
      <c r="L783" s="55" t="n">
        <v>-2.590503603024449e-05</v>
      </c>
      <c r="M783" s="55" t="n">
        <v>0.0005661536610579215</v>
      </c>
      <c r="N783" s="55" t="n">
        <v>-85.09443577549429</v>
      </c>
      <c r="O783" s="55" t="n">
        <v>-85.09467757175997</v>
      </c>
      <c r="P783" s="55" t="n">
        <v>0.0002417962656923045</v>
      </c>
      <c r="Q783" s="55" t="n">
        <v>0.001032864930205295</v>
      </c>
      <c r="R783" s="55" t="n">
        <v>-356.0165074091732</v>
      </c>
      <c r="S783" s="55" t="n">
        <v>-356.0163541684876</v>
      </c>
      <c r="T783" s="55" t="n">
        <v>-0.0001532406856200388</v>
      </c>
      <c r="U783" s="55" t="n">
        <v>-0.002350937738258988</v>
      </c>
      <c r="V783" s="55" t="n">
        <v>88.82061049230566</v>
      </c>
      <c r="W783" s="55" t="n">
        <v>88.82186201156274</v>
      </c>
      <c r="X783" s="55" t="n">
        <v>-0.001251519257087644</v>
      </c>
      <c r="Y783" s="55" t="n">
        <v>-0.000489890340300335</v>
      </c>
      <c r="Z783" s="55" t="n">
        <v>0.1877185698246385</v>
      </c>
      <c r="AA783" s="55" t="n">
        <v>-0.03824148805994257</v>
      </c>
      <c r="AB783" s="55" t="n">
        <v>1.00083146624204</v>
      </c>
      <c r="AC783" s="55" t="n">
        <v>0.1877191548555017</v>
      </c>
      <c r="AD783" s="55" t="n">
        <v>-0.03823729834649998</v>
      </c>
      <c r="AE783" s="55" t="n">
        <v>1.000831534471466</v>
      </c>
      <c r="AF783" s="55" t="n">
        <v>-0.000585030863198277</v>
      </c>
      <c r="AG783" s="55" t="n">
        <v>-0.004189713442591392</v>
      </c>
      <c r="AH783" s="55" t="n">
        <v>-6.822942522077824e-05</v>
      </c>
      <c r="AI783" s="55" t="n">
        <v>0.004230911851645162</v>
      </c>
      <c r="AJ783" s="55" t="n">
        <v>0</v>
      </c>
    </row>
    <row r="784">
      <c r="A784" s="55" t="n">
        <v>7.799999999999997</v>
      </c>
      <c r="B784" s="55" t="n">
        <v>-98.18684019837868</v>
      </c>
      <c r="C784" s="55" t="n">
        <v>-98.18685850255018</v>
      </c>
      <c r="D784" s="55" t="n">
        <v>1.830417150213407e-05</v>
      </c>
      <c r="E784" s="55" t="n">
        <v>-0.001063189976536357</v>
      </c>
      <c r="F784" s="55" t="n">
        <v>-87.70752642940194</v>
      </c>
      <c r="G784" s="55" t="n">
        <v>-87.70776668959033</v>
      </c>
      <c r="H784" s="55" t="n">
        <v>0.0002402601884001773</v>
      </c>
      <c r="I784" s="55" t="n">
        <v>0.0002570672752292691</v>
      </c>
      <c r="J784" s="55" t="n">
        <v>-3.266235401354941</v>
      </c>
      <c r="K784" s="55" t="n">
        <v>-3.266200060490715</v>
      </c>
      <c r="L784" s="55" t="n">
        <v>-3.534086422568999e-05</v>
      </c>
      <c r="M784" s="55" t="n">
        <v>0.001179527370927595</v>
      </c>
      <c r="N784" s="55" t="n">
        <v>-85.09443587051639</v>
      </c>
      <c r="O784" s="55" t="n">
        <v>-85.09466645372224</v>
      </c>
      <c r="P784" s="55" t="n">
        <v>0.0002305832058375866</v>
      </c>
      <c r="Q784" s="55" t="n">
        <v>0.001178303706429139</v>
      </c>
      <c r="R784" s="55" t="n">
        <v>-356.0165073970151</v>
      </c>
      <c r="S784" s="55" t="n">
        <v>-356.0163574046537</v>
      </c>
      <c r="T784" s="55" t="n">
        <v>-0.0001499923614096444</v>
      </c>
      <c r="U784" s="55" t="n">
        <v>0.001282570119985105</v>
      </c>
      <c r="V784" s="55" t="n">
        <v>88.82060939906006</v>
      </c>
      <c r="W784" s="55" t="n">
        <v>88.82185894919695</v>
      </c>
      <c r="X784" s="55" t="n">
        <v>-0.001249550136894305</v>
      </c>
      <c r="Y784" s="55" t="n">
        <v>-0.0002538590590336197</v>
      </c>
      <c r="Z784" s="55" t="n">
        <v>0.187718570944671</v>
      </c>
      <c r="AA784" s="55" t="n">
        <v>-0.03824148051217929</v>
      </c>
      <c r="AB784" s="55" t="n">
        <v>1.000831466255214</v>
      </c>
      <c r="AC784" s="55" t="n">
        <v>0.1877191304045748</v>
      </c>
      <c r="AD784" s="55" t="n">
        <v>-0.03823746175737015</v>
      </c>
      <c r="AE784" s="55" t="n">
        <v>1.000831534404228</v>
      </c>
      <c r="AF784" s="55" t="n">
        <v>-0.0005594599037650472</v>
      </c>
      <c r="AG784" s="55" t="n">
        <v>-0.004018754809140268</v>
      </c>
      <c r="AH784" s="55" t="n">
        <v>-6.814901398755069e-05</v>
      </c>
      <c r="AI784" s="55" t="n">
        <v>0.004058082045500842</v>
      </c>
      <c r="AJ784" s="55" t="n">
        <v>0</v>
      </c>
    </row>
    <row r="785">
      <c r="A785" s="55" t="n">
        <v>7.810000000000002</v>
      </c>
      <c r="B785" s="55" t="n">
        <v>-98.1868399976339</v>
      </c>
      <c r="C785" s="55" t="n">
        <v>-98.18686567983961</v>
      </c>
      <c r="D785" s="55" t="n">
        <v>2.568220572003043e-05</v>
      </c>
      <c r="E785" s="55" t="n">
        <v>-0.0004360499841607984</v>
      </c>
      <c r="F785" s="55" t="n">
        <v>-87.707526698544</v>
      </c>
      <c r="G785" s="55" t="n">
        <v>-87.70776017427461</v>
      </c>
      <c r="H785" s="55" t="n">
        <v>0.0002334757306193743</v>
      </c>
      <c r="I785" s="55" t="n">
        <v>0.0009727656983581565</v>
      </c>
      <c r="J785" s="55" t="n">
        <v>-3.266235794630816</v>
      </c>
      <c r="K785" s="55" t="n">
        <v>-3.266193277218398</v>
      </c>
      <c r="L785" s="55" t="n">
        <v>-4.251741241759665e-05</v>
      </c>
      <c r="M785" s="55" t="n">
        <v>0.0002735955026451866</v>
      </c>
      <c r="N785" s="55" t="n">
        <v>-85.09443597624056</v>
      </c>
      <c r="O785" s="55" t="n">
        <v>-85.09464889932946</v>
      </c>
      <c r="P785" s="55" t="n">
        <v>0.0002129230888851733</v>
      </c>
      <c r="Q785" s="55" t="n">
        <v>0.002205078123780237</v>
      </c>
      <c r="R785" s="55" t="n">
        <v>-356.0165073834876</v>
      </c>
      <c r="S785" s="55" t="n">
        <v>-356.0163420067149</v>
      </c>
      <c r="T785" s="55" t="n">
        <v>-0.0001653767726458646</v>
      </c>
      <c r="U785" s="55" t="n">
        <v>0.001738614117458837</v>
      </c>
      <c r="V785" s="55" t="n">
        <v>88.82060818268562</v>
      </c>
      <c r="W785" s="55" t="n">
        <v>88.82185666707983</v>
      </c>
      <c r="X785" s="55" t="n">
        <v>-0.001248484394201697</v>
      </c>
      <c r="Y785" s="55" t="n">
        <v>-0.0002128834722720373</v>
      </c>
      <c r="Z785" s="55" t="n">
        <v>0.1877185721908493</v>
      </c>
      <c r="AA785" s="55" t="n">
        <v>-0.03824147211433496</v>
      </c>
      <c r="AB785" s="55" t="n">
        <v>1.000831466269872</v>
      </c>
      <c r="AC785" s="55" t="n">
        <v>0.1877191001181267</v>
      </c>
      <c r="AD785" s="55" t="n">
        <v>-0.03823765170368804</v>
      </c>
      <c r="AE785" s="55" t="n">
        <v>1.000831535108709</v>
      </c>
      <c r="AF785" s="55" t="n">
        <v>-0.0005279272774216803</v>
      </c>
      <c r="AG785" s="55" t="n">
        <v>-0.003820410646927785</v>
      </c>
      <c r="AH785" s="55" t="n">
        <v>-6.883883707509142e-05</v>
      </c>
      <c r="AI785" s="55" t="n">
        <v>0.003857328545365938</v>
      </c>
      <c r="AJ785" s="55" t="n">
        <v>0</v>
      </c>
    </row>
    <row r="786">
      <c r="A786" s="55" t="n">
        <v>7.82</v>
      </c>
      <c r="B786" s="55" t="n">
        <v>-98.18683977574837</v>
      </c>
      <c r="C786" s="55" t="n">
        <v>-98.18686869561718</v>
      </c>
      <c r="D786" s="55" t="n">
        <v>2.891986880018809e-05</v>
      </c>
      <c r="E786" s="55" t="n">
        <v>-0.0001862837696612332</v>
      </c>
      <c r="F786" s="55" t="n">
        <v>-87.7075269960298</v>
      </c>
      <c r="G786" s="55" t="n">
        <v>-87.70774867111722</v>
      </c>
      <c r="H786" s="55" t="n">
        <v>0.0002216750874213049</v>
      </c>
      <c r="I786" s="55" t="n">
        <v>0.001298930772459209</v>
      </c>
      <c r="J786" s="55" t="n">
        <v>-3.266236229323152</v>
      </c>
      <c r="K786" s="55" t="n">
        <v>-3.266190127737232</v>
      </c>
      <c r="L786" s="55" t="n">
        <v>-4.610158592001459e-05</v>
      </c>
      <c r="M786" s="55" t="n">
        <v>0.00033568795194486</v>
      </c>
      <c r="N786" s="55" t="n">
        <v>-85.09443609309869</v>
      </c>
      <c r="O786" s="55" t="n">
        <v>-85.0946401228543</v>
      </c>
      <c r="P786" s="55" t="n">
        <v>0.000204029755608106</v>
      </c>
      <c r="Q786" s="55" t="n">
        <v>-0.0001172702492893478</v>
      </c>
      <c r="R786" s="55" t="n">
        <v>-356.0165073685355</v>
      </c>
      <c r="S786" s="55" t="n">
        <v>-356.0163313909443</v>
      </c>
      <c r="T786" s="55" t="n">
        <v>-0.0001759775911691744</v>
      </c>
      <c r="U786" s="55" t="n">
        <v>0.0005438159471677415</v>
      </c>
      <c r="V786" s="55" t="n">
        <v>88.82060683821302</v>
      </c>
      <c r="W786" s="55" t="n">
        <v>88.82185988042623</v>
      </c>
      <c r="X786" s="55" t="n">
        <v>-0.001253042213204989</v>
      </c>
      <c r="Y786" s="55" t="n">
        <v>0.0004312801621337498</v>
      </c>
      <c r="Z786" s="55" t="n">
        <v>0.1877185735682643</v>
      </c>
      <c r="AA786" s="55" t="n">
        <v>-0.03824146283210137</v>
      </c>
      <c r="AB786" s="55" t="n">
        <v>1.000831466286072</v>
      </c>
      <c r="AC786" s="55" t="n">
        <v>0.1877190672730309</v>
      </c>
      <c r="AD786" s="55" t="n">
        <v>-0.03823786845546795</v>
      </c>
      <c r="AE786" s="55" t="n">
        <v>1.000831534122858</v>
      </c>
      <c r="AF786" s="55" t="n">
        <v>-0.0004937047665964922</v>
      </c>
      <c r="AG786" s="55" t="n">
        <v>-0.003594376633421492</v>
      </c>
      <c r="AH786" s="55" t="n">
        <v>-6.783678552224615e-05</v>
      </c>
      <c r="AI786" s="55" t="n">
        <v>0.003628758687060427</v>
      </c>
      <c r="AJ786" s="55" t="n">
        <v>0</v>
      </c>
    </row>
    <row r="787">
      <c r="A787" s="55" t="n">
        <v>7.829999999999998</v>
      </c>
      <c r="B787" s="55" t="n">
        <v>-98.18683953194075</v>
      </c>
      <c r="C787" s="55" t="n">
        <v>-98.18687164095152</v>
      </c>
      <c r="D787" s="55" t="n">
        <v>3.210901076301384e-05</v>
      </c>
      <c r="E787" s="55" t="n">
        <v>-0.0003805048126034982</v>
      </c>
      <c r="F787" s="55" t="n">
        <v>-87.70752732290698</v>
      </c>
      <c r="G787" s="55" t="n">
        <v>-87.70773568535213</v>
      </c>
      <c r="H787" s="55" t="n">
        <v>0.0002083624451549355</v>
      </c>
      <c r="I787" s="55" t="n">
        <v>0.0013002986693144</v>
      </c>
      <c r="J787" s="55" t="n">
        <v>-3.26623670696276</v>
      </c>
      <c r="K787" s="55" t="n">
        <v>-3.266183667882576</v>
      </c>
      <c r="L787" s="55" t="n">
        <v>-5.303908018467797e-05</v>
      </c>
      <c r="M787" s="55" t="n">
        <v>0.0008960756975761622</v>
      </c>
      <c r="N787" s="55" t="n">
        <v>-85.09443622150232</v>
      </c>
      <c r="O787" s="55" t="n">
        <v>-85.09465225825434</v>
      </c>
      <c r="P787" s="55" t="n">
        <v>0.0002160367520234646</v>
      </c>
      <c r="Q787" s="55" t="n">
        <v>-0.002100069505941935</v>
      </c>
      <c r="R787" s="55" t="n">
        <v>-356.0165073521062</v>
      </c>
      <c r="S787" s="55" t="n">
        <v>-356.0163304507558</v>
      </c>
      <c r="T787" s="55" t="n">
        <v>-0.0001769013504021923</v>
      </c>
      <c r="U787" s="55" t="n">
        <v>-0.0002662559866957726</v>
      </c>
      <c r="V787" s="55" t="n">
        <v>88.82060536090752</v>
      </c>
      <c r="W787" s="55" t="n">
        <v>88.82186007146578</v>
      </c>
      <c r="X787" s="55" t="n">
        <v>-0.00125471055825271</v>
      </c>
      <c r="Y787" s="55" t="n">
        <v>-0.0001035271829796327</v>
      </c>
      <c r="Z787" s="55" t="n">
        <v>0.1877185750817668</v>
      </c>
      <c r="AA787" s="55" t="n">
        <v>-0.0382414526327901</v>
      </c>
      <c r="AB787" s="55" t="n">
        <v>1.000831466303874</v>
      </c>
      <c r="AC787" s="55" t="n">
        <v>0.1877190310227685</v>
      </c>
      <c r="AD787" s="55" t="n">
        <v>-0.03823811575198625</v>
      </c>
      <c r="AE787" s="55" t="n">
        <v>1.000831532525183</v>
      </c>
      <c r="AF787" s="55" t="n">
        <v>-0.0004559410016202747</v>
      </c>
      <c r="AG787" s="55" t="n">
        <v>-0.003336880803846143</v>
      </c>
      <c r="AH787" s="55" t="n">
        <v>-6.622130954703209e-05</v>
      </c>
      <c r="AI787" s="55" t="n">
        <v>0.003368536916507448</v>
      </c>
      <c r="AJ787" s="55" t="n">
        <v>0</v>
      </c>
    </row>
    <row r="788">
      <c r="A788" s="55" t="n">
        <v>7.839999999999996</v>
      </c>
      <c r="B788" s="55" t="n">
        <v>-98.18683926546788</v>
      </c>
      <c r="C788" s="55" t="n">
        <v>-98.18687489839044</v>
      </c>
      <c r="D788" s="55" t="n">
        <v>3.563292256861466e-05</v>
      </c>
      <c r="E788" s="55" t="n">
        <v>-0.0002845386187747379</v>
      </c>
      <c r="F788" s="55" t="n">
        <v>-87.70752768017186</v>
      </c>
      <c r="G788" s="55" t="n">
        <v>-87.70772170346314</v>
      </c>
      <c r="H788" s="55" t="n">
        <v>0.000194023291269287</v>
      </c>
      <c r="I788" s="55" t="n">
        <v>0.00147599459510143</v>
      </c>
      <c r="J788" s="55" t="n">
        <v>-3.266237229005511</v>
      </c>
      <c r="K788" s="55" t="n">
        <v>-3.266175777612744</v>
      </c>
      <c r="L788" s="55" t="n">
        <v>-6.145139276741858e-05</v>
      </c>
      <c r="M788" s="55" t="n">
        <v>0.0007147970762162806</v>
      </c>
      <c r="N788" s="55" t="n">
        <v>-85.09443636184282</v>
      </c>
      <c r="O788" s="55" t="n">
        <v>-85.09466374796173</v>
      </c>
      <c r="P788" s="55" t="n">
        <v>0.0002273861189127777</v>
      </c>
      <c r="Q788" s="55" t="n">
        <v>-0.0004610656243030196</v>
      </c>
      <c r="R788" s="55" t="n">
        <v>-356.0165073341495</v>
      </c>
      <c r="S788" s="55" t="n">
        <v>-356.0163337957084</v>
      </c>
      <c r="T788" s="55" t="n">
        <v>-0.0001735384411370663</v>
      </c>
      <c r="U788" s="55" t="n">
        <v>-0.0004145199928818014</v>
      </c>
      <c r="V788" s="55" t="n">
        <v>88.82060374626627</v>
      </c>
      <c r="W788" s="55" t="n">
        <v>88.82185138525627</v>
      </c>
      <c r="X788" s="55" t="n">
        <v>-0.001247638989994256</v>
      </c>
      <c r="Y788" s="55" t="n">
        <v>-0.001047992098655826</v>
      </c>
      <c r="Z788" s="55" t="n">
        <v>0.1877185767359701</v>
      </c>
      <c r="AA788" s="55" t="n">
        <v>-0.03824144148531315</v>
      </c>
      <c r="AB788" s="55" t="n">
        <v>1.00083146632333</v>
      </c>
      <c r="AC788" s="55" t="n">
        <v>0.1877189899744672</v>
      </c>
      <c r="AD788" s="55" t="n">
        <v>-0.0382383989761367</v>
      </c>
      <c r="AE788" s="55" t="n">
        <v>1.000831530451154</v>
      </c>
      <c r="AF788" s="55" t="n">
        <v>-0.0004132384971156089</v>
      </c>
      <c r="AG788" s="55" t="n">
        <v>-0.003042509176452712</v>
      </c>
      <c r="AH788" s="55" t="n">
        <v>-6.412782393994121e-05</v>
      </c>
      <c r="AI788" s="55" t="n">
        <v>0.003071113889470822</v>
      </c>
      <c r="AJ788" s="55" t="n">
        <v>0</v>
      </c>
    </row>
    <row r="789">
      <c r="A789" s="55" t="n">
        <v>7.850000000000001</v>
      </c>
      <c r="B789" s="55" t="n">
        <v>-98.18683897562437</v>
      </c>
      <c r="C789" s="55" t="n">
        <v>-98.18687859965833</v>
      </c>
      <c r="D789" s="55" t="n">
        <v>3.962403395187348e-05</v>
      </c>
      <c r="E789" s="55" t="n">
        <v>-0.0004367279144502352</v>
      </c>
      <c r="F789" s="55" t="n">
        <v>-87.70752806877017</v>
      </c>
      <c r="G789" s="55" t="n">
        <v>-87.70770694048895</v>
      </c>
      <c r="H789" s="55" t="n">
        <v>0.0001788717187851326</v>
      </c>
      <c r="I789" s="55" t="n">
        <v>0.00147742225064273</v>
      </c>
      <c r="J789" s="55" t="n">
        <v>-3.266237796833257</v>
      </c>
      <c r="K789" s="55" t="n">
        <v>-3.266168242316447</v>
      </c>
      <c r="L789" s="55" t="n">
        <v>-6.955451681006732e-05</v>
      </c>
      <c r="M789" s="55" t="n">
        <v>0.0007858914075601215</v>
      </c>
      <c r="N789" s="55" t="n">
        <v>-85.09443651449169</v>
      </c>
      <c r="O789" s="55" t="n">
        <v>-85.09465845980689</v>
      </c>
      <c r="P789" s="55" t="n">
        <v>0.0002219453152093732</v>
      </c>
      <c r="Q789" s="55" t="n">
        <v>0.001329119886932151</v>
      </c>
      <c r="R789" s="55" t="n">
        <v>-356.016507314618</v>
      </c>
      <c r="S789" s="55" t="n">
        <v>-356.0163362020658</v>
      </c>
      <c r="T789" s="55" t="n">
        <v>-0.0001711125521859805</v>
      </c>
      <c r="U789" s="55" t="n">
        <v>-0.0001080427007918851</v>
      </c>
      <c r="V789" s="55" t="n">
        <v>88.82060199001526</v>
      </c>
      <c r="W789" s="55" t="n">
        <v>88.8218438132067</v>
      </c>
      <c r="X789" s="55" t="n">
        <v>-0.001241823191438687</v>
      </c>
      <c r="Y789" s="55" t="n">
        <v>-0.0006722277613551719</v>
      </c>
      <c r="Z789" s="55" t="n">
        <v>0.1877185785352527</v>
      </c>
      <c r="AA789" s="55" t="n">
        <v>-0.03824142936016278</v>
      </c>
      <c r="AB789" s="55" t="n">
        <v>1.000831466344492</v>
      </c>
      <c r="AC789" s="55" t="n">
        <v>0.1877189434342101</v>
      </c>
      <c r="AD789" s="55" t="n">
        <v>-0.03823871911103211</v>
      </c>
      <c r="AE789" s="55" t="n">
        <v>1.000831528051267</v>
      </c>
      <c r="AF789" s="55" t="n">
        <v>-0.0003648989574389638</v>
      </c>
      <c r="AG789" s="55" t="n">
        <v>-0.002710249130670472</v>
      </c>
      <c r="AH789" s="55" t="n">
        <v>-6.170677435690664e-05</v>
      </c>
      <c r="AI789" s="55" t="n">
        <v>0.002735399299086265</v>
      </c>
      <c r="AJ789" s="55" t="n">
        <v>0</v>
      </c>
    </row>
    <row r="790">
      <c r="A790" s="55" t="n">
        <v>7.859999999999999</v>
      </c>
      <c r="B790" s="55" t="n">
        <v>-98.18683866174223</v>
      </c>
      <c r="C790" s="55" t="n">
        <v>-98.18688446698832</v>
      </c>
      <c r="D790" s="55" t="n">
        <v>4.58052460912961e-05</v>
      </c>
      <c r="E790" s="55" t="n">
        <v>-0.000703018750426999</v>
      </c>
      <c r="F790" s="55" t="n">
        <v>-87.70752848959749</v>
      </c>
      <c r="G790" s="55" t="n">
        <v>-87.7076929568755</v>
      </c>
      <c r="H790" s="55" t="n">
        <v>0.0001644672780097598</v>
      </c>
      <c r="I790" s="55" t="n">
        <v>0.001336420536700213</v>
      </c>
      <c r="J790" s="55" t="n">
        <v>-3.266238411754763</v>
      </c>
      <c r="K790" s="55" t="n">
        <v>-3.266157956197659</v>
      </c>
      <c r="L790" s="55" t="n">
        <v>-8.045555710422487e-05</v>
      </c>
      <c r="M790" s="55" t="n">
        <v>0.001219819992102147</v>
      </c>
      <c r="N790" s="55" t="n">
        <v>-85.09443667980075</v>
      </c>
      <c r="O790" s="55" t="n">
        <v>-85.09464385018599</v>
      </c>
      <c r="P790" s="55" t="n">
        <v>0.000207170385244653</v>
      </c>
      <c r="Q790" s="55" t="n">
        <v>0.00161258352609076</v>
      </c>
      <c r="R790" s="55" t="n">
        <v>-356.0165072934665</v>
      </c>
      <c r="S790" s="55" t="n">
        <v>-356.0163382808446</v>
      </c>
      <c r="T790" s="55" t="n">
        <v>-0.000169012621948869</v>
      </c>
      <c r="U790" s="55" t="n">
        <v>-0.0002813689287951247</v>
      </c>
      <c r="V790" s="55" t="n">
        <v>88.82060008810657</v>
      </c>
      <c r="W790" s="55" t="n">
        <v>88.82184247947693</v>
      </c>
      <c r="X790" s="55" t="n">
        <v>-0.001242391370357871</v>
      </c>
      <c r="Y790" s="55" t="n">
        <v>-1.430086073955671e-06</v>
      </c>
      <c r="Z790" s="55" t="n">
        <v>0.1877185804837617</v>
      </c>
      <c r="AA790" s="55" t="n">
        <v>-0.03824141622939285</v>
      </c>
      <c r="AB790" s="55" t="n">
        <v>1.000831466367409</v>
      </c>
      <c r="AC790" s="55" t="n">
        <v>0.1877188917221785</v>
      </c>
      <c r="AD790" s="55" t="n">
        <v>-0.0382390720124713</v>
      </c>
      <c r="AE790" s="55" t="n">
        <v>1.000831525989254</v>
      </c>
      <c r="AF790" s="55" t="n">
        <v>-0.0003112384168724169</v>
      </c>
      <c r="AG790" s="55" t="n">
        <v>-0.002344216921551512</v>
      </c>
      <c r="AH790" s="55" t="n">
        <v>-5.962184457253272e-05</v>
      </c>
      <c r="AI790" s="55" t="n">
        <v>0.002365539492753382</v>
      </c>
      <c r="AJ790" s="55" t="n">
        <v>0</v>
      </c>
    </row>
    <row r="791">
      <c r="A791" s="55" t="n">
        <v>7.869999999999997</v>
      </c>
      <c r="B791" s="55" t="n">
        <v>-98.18683832319019</v>
      </c>
      <c r="C791" s="55" t="n">
        <v>-98.18689067629651</v>
      </c>
      <c r="D791" s="55" t="n">
        <v>5.235310632778844e-05</v>
      </c>
      <c r="E791" s="55" t="n">
        <v>-0.0005525684430404562</v>
      </c>
      <c r="F791" s="55" t="n">
        <v>-87.70752894350018</v>
      </c>
      <c r="G791" s="55" t="n">
        <v>-87.70767927797104</v>
      </c>
      <c r="H791" s="55" t="n">
        <v>0.000150334470853069</v>
      </c>
      <c r="I791" s="55" t="n">
        <v>0.001394007827310036</v>
      </c>
      <c r="J791" s="55" t="n">
        <v>-3.266239075006627</v>
      </c>
      <c r="K791" s="55" t="n">
        <v>-3.266145605240291</v>
      </c>
      <c r="L791" s="55" t="n">
        <v>-9.34697663361455e-05</v>
      </c>
      <c r="M791" s="55" t="n">
        <v>0.001247887246444084</v>
      </c>
      <c r="N791" s="55" t="n">
        <v>-85.09443685810243</v>
      </c>
      <c r="O791" s="55" t="n">
        <v>-85.09462717179095</v>
      </c>
      <c r="P791" s="55" t="n">
        <v>0.0001903136885163296</v>
      </c>
      <c r="Q791" s="55" t="n">
        <v>0.001722107832436515</v>
      </c>
      <c r="R791" s="55" t="n">
        <v>-356.0165072706527</v>
      </c>
      <c r="S791" s="55" t="n">
        <v>-356.0163470145086</v>
      </c>
      <c r="T791" s="55" t="n">
        <v>-0.0001602561441358018</v>
      </c>
      <c r="U791" s="55" t="n">
        <v>-0.001346845010893987</v>
      </c>
      <c r="V791" s="55" t="n">
        <v>88.82059803671552</v>
      </c>
      <c r="W791" s="55" t="n">
        <v>88.82184230512564</v>
      </c>
      <c r="X791" s="55" t="n">
        <v>-0.001244268410109072</v>
      </c>
      <c r="Y791" s="55" t="n">
        <v>-2.699272358978916e-05</v>
      </c>
      <c r="Z791" s="55" t="n">
        <v>0.1877185825854155</v>
      </c>
      <c r="AA791" s="55" t="n">
        <v>-0.03824140206659699</v>
      </c>
      <c r="AB791" s="55" t="n">
        <v>1.000831466392128</v>
      </c>
      <c r="AC791" s="55" t="n">
        <v>0.1877188367879831</v>
      </c>
      <c r="AD791" s="55" t="n">
        <v>-0.03823945150744727</v>
      </c>
      <c r="AE791" s="55" t="n">
        <v>1.000831523515969</v>
      </c>
      <c r="AF791" s="55" t="n">
        <v>-0.0002542025676344206</v>
      </c>
      <c r="AG791" s="55" t="n">
        <v>-0.001950559149720144</v>
      </c>
      <c r="AH791" s="55" t="n">
        <v>-5.71238418789477e-05</v>
      </c>
      <c r="AI791" s="55" t="n">
        <v>0.001967882891652832</v>
      </c>
      <c r="AJ791" s="55" t="n">
        <v>0</v>
      </c>
    </row>
    <row r="792">
      <c r="A792" s="55" t="n">
        <v>7.880000000000003</v>
      </c>
      <c r="B792" s="55" t="n">
        <v>-98.18683795937343</v>
      </c>
      <c r="C792" s="55" t="n">
        <v>-98.18689545054497</v>
      </c>
      <c r="D792" s="55" t="n">
        <v>5.749117154189264e-05</v>
      </c>
      <c r="E792" s="55" t="n">
        <v>-0.0004140785377547488</v>
      </c>
      <c r="F792" s="55" t="n">
        <v>-87.70752943127573</v>
      </c>
      <c r="G792" s="55" t="n">
        <v>-87.7076649226973</v>
      </c>
      <c r="H792" s="55" t="n">
        <v>0.0001354914215874585</v>
      </c>
      <c r="I792" s="55" t="n">
        <v>0.001470094374560501</v>
      </c>
      <c r="J792" s="55" t="n">
        <v>-3.26623978775421</v>
      </c>
      <c r="K792" s="55" t="n">
        <v>-3.266133348053113</v>
      </c>
      <c r="L792" s="55" t="n">
        <v>-0.0001064397010959369</v>
      </c>
      <c r="M792" s="55" t="n">
        <v>0.001207715552291063</v>
      </c>
      <c r="N792" s="55" t="n">
        <v>-85.09443704971002</v>
      </c>
      <c r="O792" s="55" t="n">
        <v>-85.09461027913778</v>
      </c>
      <c r="P792" s="55" t="n">
        <v>0.0001732294277568795</v>
      </c>
      <c r="Q792" s="55" t="n">
        <v>0.001666487507794076</v>
      </c>
      <c r="R792" s="55" t="n">
        <v>-356.0165072461364</v>
      </c>
      <c r="S792" s="55" t="n">
        <v>-356.0163646098109</v>
      </c>
      <c r="T792" s="55" t="n">
        <v>-0.0001426363254854801</v>
      </c>
      <c r="U792" s="55" t="n">
        <v>-0.002092436828089275</v>
      </c>
      <c r="V792" s="55" t="n">
        <v>88.82059583223773</v>
      </c>
      <c r="W792" s="55" t="n">
        <v>88.82184065184408</v>
      </c>
      <c r="X792" s="55" t="n">
        <v>-0.001244819606354756</v>
      </c>
      <c r="Y792" s="55" t="n">
        <v>-0.0002088178015179629</v>
      </c>
      <c r="Z792" s="55" t="n">
        <v>0.1877185848439067</v>
      </c>
      <c r="AA792" s="55" t="n">
        <v>-0.03824138684689087</v>
      </c>
      <c r="AB792" s="55" t="n">
        <v>1.00083146641869</v>
      </c>
      <c r="AC792" s="55" t="n">
        <v>0.1877187804132193</v>
      </c>
      <c r="AD792" s="55" t="n">
        <v>-0.03823984918034253</v>
      </c>
      <c r="AE792" s="55" t="n">
        <v>1.000831520028039</v>
      </c>
      <c r="AF792" s="55" t="n">
        <v>-0.0001955693125221813</v>
      </c>
      <c r="AG792" s="55" t="n">
        <v>-0.001537666548333261</v>
      </c>
      <c r="AH792" s="55" t="n">
        <v>-5.360934896003755e-05</v>
      </c>
      <c r="AI792" s="55" t="n">
        <v>0.001550980248797335</v>
      </c>
      <c r="AJ792" s="55" t="n">
        <v>0</v>
      </c>
    </row>
    <row r="793">
      <c r="A793" s="55" t="n">
        <v>7.890000000000001</v>
      </c>
      <c r="B793" s="55" t="n">
        <v>-98.18683756973299</v>
      </c>
      <c r="C793" s="55" t="n">
        <v>-98.18690042326428</v>
      </c>
      <c r="D793" s="55" t="n">
        <v>6.285353129141092e-05</v>
      </c>
      <c r="E793" s="55" t="n">
        <v>-0.000559948645385319</v>
      </c>
      <c r="F793" s="55" t="n">
        <v>-87.70752995367353</v>
      </c>
      <c r="G793" s="55" t="n">
        <v>-87.70765042464581</v>
      </c>
      <c r="H793" s="55" t="n">
        <v>0.0001204709722663239</v>
      </c>
      <c r="I793" s="55" t="n">
        <v>0.001435176589039821</v>
      </c>
      <c r="J793" s="55" t="n">
        <v>-3.266240551092554</v>
      </c>
      <c r="K793" s="55" t="n">
        <v>-3.26612047157291</v>
      </c>
      <c r="L793" s="55" t="n">
        <v>-0.0001200795196431041</v>
      </c>
      <c r="M793" s="55" t="n">
        <v>0.001349976353204711</v>
      </c>
      <c r="N793" s="55" t="n">
        <v>-85.09443725491791</v>
      </c>
      <c r="O793" s="55" t="n">
        <v>-85.0945945917103</v>
      </c>
      <c r="P793" s="55" t="n">
        <v>0.0001573367923930535</v>
      </c>
      <c r="Q793" s="55" t="n">
        <v>0.00149441629951612</v>
      </c>
      <c r="R793" s="55" t="n">
        <v>-356.0165072198799</v>
      </c>
      <c r="S793" s="55" t="n">
        <v>-356.01638308937</v>
      </c>
      <c r="T793" s="55" t="n">
        <v>-0.0001241305098953182</v>
      </c>
      <c r="U793" s="55" t="n">
        <v>-0.001659245710605189</v>
      </c>
      <c r="V793" s="55" t="n">
        <v>88.82059347128627</v>
      </c>
      <c r="W793" s="55" t="n">
        <v>88.8218376592132</v>
      </c>
      <c r="X793" s="55" t="n">
        <v>-0.001244187926923468</v>
      </c>
      <c r="Y793" s="55" t="n">
        <v>-0.0003289984951874017</v>
      </c>
      <c r="Z793" s="55" t="n">
        <v>0.1877185872627054</v>
      </c>
      <c r="AA793" s="55" t="n">
        <v>-0.03824137054689113</v>
      </c>
      <c r="AB793" s="55" t="n">
        <v>1.000831466447138</v>
      </c>
      <c r="AC793" s="55" t="n">
        <v>0.1877187230241568</v>
      </c>
      <c r="AD793" s="55" t="n">
        <v>-0.03824025425206066</v>
      </c>
      <c r="AE793" s="55" t="n">
        <v>1.000831516505407</v>
      </c>
      <c r="AF793" s="55" t="n">
        <v>-0.0001357614513863847</v>
      </c>
      <c r="AG793" s="55" t="n">
        <v>-0.001116294830474929</v>
      </c>
      <c r="AH793" s="55" t="n">
        <v>-5.005826930748469e-05</v>
      </c>
      <c r="AI793" s="55" t="n">
        <v>0.001125633666231447</v>
      </c>
      <c r="AJ793" s="55" t="n">
        <v>0</v>
      </c>
    </row>
    <row r="794">
      <c r="A794" s="55" t="n">
        <v>7.899999999999999</v>
      </c>
      <c r="B794" s="55" t="n">
        <v>-98.18683715374533</v>
      </c>
      <c r="C794" s="55" t="n">
        <v>-98.18690643612821</v>
      </c>
      <c r="D794" s="55" t="n">
        <v>6.928238288138745e-05</v>
      </c>
      <c r="E794" s="55" t="n">
        <v>-0.0006296199691684048</v>
      </c>
      <c r="F794" s="55" t="n">
        <v>-87.70753051139553</v>
      </c>
      <c r="G794" s="55" t="n">
        <v>-87.70763589830563</v>
      </c>
      <c r="H794" s="55" t="n">
        <v>0.0001053869100958939</v>
      </c>
      <c r="I794" s="55" t="n">
        <v>0.001468612704270789</v>
      </c>
      <c r="J794" s="55" t="n">
        <v>-3.266241366047314</v>
      </c>
      <c r="K794" s="55" t="n">
        <v>-3.266107291537336</v>
      </c>
      <c r="L794" s="55" t="n">
        <v>-0.0001340745099769637</v>
      </c>
      <c r="M794" s="55" t="n">
        <v>0.001290097824716038</v>
      </c>
      <c r="N794" s="55" t="n">
        <v>-85.09443747400179</v>
      </c>
      <c r="O794" s="55" t="n">
        <v>-85.09457848130188</v>
      </c>
      <c r="P794" s="55" t="n">
        <v>0.0001410073000958973</v>
      </c>
      <c r="Q794" s="55" t="n">
        <v>0.001701134324149863</v>
      </c>
      <c r="R794" s="55" t="n">
        <v>-356.016507191848</v>
      </c>
      <c r="S794" s="55" t="n">
        <v>-356.0163943697421</v>
      </c>
      <c r="T794" s="55" t="n">
        <v>-0.0001128221058913587</v>
      </c>
      <c r="U794" s="55" t="n">
        <v>-0.0007135340819794966</v>
      </c>
      <c r="V794" s="55" t="n">
        <v>88.82059095068892</v>
      </c>
      <c r="W794" s="55" t="n">
        <v>88.8218336140994</v>
      </c>
      <c r="X794" s="55" t="n">
        <v>-0.001242663410476886</v>
      </c>
      <c r="Y794" s="55" t="n">
        <v>-0.0004250496580568709</v>
      </c>
      <c r="Z794" s="55" t="n">
        <v>0.1877185898450612</v>
      </c>
      <c r="AA794" s="55" t="n">
        <v>-0.0382413531446967</v>
      </c>
      <c r="AB794" s="55" t="n">
        <v>1.000831466477509</v>
      </c>
      <c r="AC794" s="55" t="n">
        <v>0.1877186651640797</v>
      </c>
      <c r="AD794" s="55" t="n">
        <v>-0.03824065613480248</v>
      </c>
      <c r="AE794" s="55" t="n">
        <v>1.000831513709761</v>
      </c>
      <c r="AF794" s="55" t="n">
        <v>-7.531901846657973e-05</v>
      </c>
      <c r="AG794" s="55" t="n">
        <v>-0.0006970098942252201</v>
      </c>
      <c r="AH794" s="55" t="n">
        <v>-4.723225210945259e-05</v>
      </c>
      <c r="AI794" s="55" t="n">
        <v>0.000702656838599008</v>
      </c>
      <c r="AJ794" s="55" t="n">
        <v>0</v>
      </c>
    </row>
    <row r="795">
      <c r="A795" s="55" t="n">
        <v>7.909999999999997</v>
      </c>
      <c r="B795" s="55" t="n">
        <v>-98.18683671092184</v>
      </c>
      <c r="C795" s="55" t="n">
        <v>-98.1869123682005</v>
      </c>
      <c r="D795" s="55" t="n">
        <v>7.565727865119231e-05</v>
      </c>
      <c r="E795" s="55" t="n">
        <v>-0.0005578194987179791</v>
      </c>
      <c r="F795" s="55" t="n">
        <v>-87.70753110509676</v>
      </c>
      <c r="G795" s="55" t="n">
        <v>-87.70762074602193</v>
      </c>
      <c r="H795" s="55" t="n">
        <v>8.964092517220937e-05</v>
      </c>
      <c r="I795" s="55" t="n">
        <v>0.001555320631604829</v>
      </c>
      <c r="J795" s="55" t="n">
        <v>-3.26624223357568</v>
      </c>
      <c r="K795" s="55" t="n">
        <v>-3.266095399912959</v>
      </c>
      <c r="L795" s="55" t="n">
        <v>-0.0001468336627211136</v>
      </c>
      <c r="M795" s="55" t="n">
        <v>0.001102936418777761</v>
      </c>
      <c r="N795" s="55" t="n">
        <v>-85.09443770721903</v>
      </c>
      <c r="O795" s="55" t="n">
        <v>-85.09456208713537</v>
      </c>
      <c r="P795" s="55" t="n">
        <v>0.0001243799163475532</v>
      </c>
      <c r="Q795" s="55" t="n">
        <v>0.001601685786805561</v>
      </c>
      <c r="R795" s="55" t="n">
        <v>-356.0165071620077</v>
      </c>
      <c r="S795" s="55" t="n">
        <v>-356.016398089215</v>
      </c>
      <c r="T795" s="55" t="n">
        <v>-0.0001090727926664258</v>
      </c>
      <c r="U795" s="55" t="n">
        <v>-0.0001027108655308334</v>
      </c>
      <c r="V795" s="55" t="n">
        <v>88.82058826748511</v>
      </c>
      <c r="W795" s="55" t="n">
        <v>88.82183033425252</v>
      </c>
      <c r="X795" s="55" t="n">
        <v>-0.00124206676741258</v>
      </c>
      <c r="Y795" s="55" t="n">
        <v>-0.0003076827074835503</v>
      </c>
      <c r="Z795" s="55" t="n">
        <v>0.1877185925940074</v>
      </c>
      <c r="AA795" s="55" t="n">
        <v>-0.03824133461986794</v>
      </c>
      <c r="AB795" s="55" t="n">
        <v>1.000831466509839</v>
      </c>
      <c r="AC795" s="55" t="n">
        <v>0.1877186082245823</v>
      </c>
      <c r="AD795" s="55" t="n">
        <v>-0.03824104643003258</v>
      </c>
      <c r="AE795" s="55" t="n">
        <v>1.000831511399203</v>
      </c>
      <c r="AF795" s="55" t="n">
        <v>-1.563057483444652e-05</v>
      </c>
      <c r="AG795" s="55" t="n">
        <v>-0.0002881898353637724</v>
      </c>
      <c r="AH795" s="55" t="n">
        <v>-4.488936444779767e-05</v>
      </c>
      <c r="AI795" s="55" t="n">
        <v>0.000292083466011311</v>
      </c>
      <c r="AJ795" s="55" t="n">
        <v>0</v>
      </c>
    </row>
    <row r="796">
      <c r="A796" s="55" t="n">
        <v>7.920000000000002</v>
      </c>
      <c r="B796" s="55" t="n">
        <v>-98.18683624080845</v>
      </c>
      <c r="C796" s="55" t="n">
        <v>-98.18691766085257</v>
      </c>
      <c r="D796" s="55" t="n">
        <v>8.14200441163918e-05</v>
      </c>
      <c r="E796" s="55" t="n">
        <v>-0.0005003472888828144</v>
      </c>
      <c r="F796" s="55" t="n">
        <v>-87.70753173538608</v>
      </c>
      <c r="G796" s="55" t="n">
        <v>-87.7076050835343</v>
      </c>
      <c r="H796" s="55" t="n">
        <v>7.334814821868514e-05</v>
      </c>
      <c r="I796" s="55" t="n">
        <v>0.001577567139943478</v>
      </c>
      <c r="J796" s="55" t="n">
        <v>-3.266243154567305</v>
      </c>
      <c r="K796" s="55" t="n">
        <v>-3.266084745966825</v>
      </c>
      <c r="L796" s="55" t="n">
        <v>-0.0001584086004793753</v>
      </c>
      <c r="M796" s="55" t="n">
        <v>0.001029161131003008</v>
      </c>
      <c r="N796" s="55" t="n">
        <v>-85.09443795480877</v>
      </c>
      <c r="O796" s="55" t="n">
        <v>-85.09455050896239</v>
      </c>
      <c r="P796" s="55" t="n">
        <v>0.0001125541536120539</v>
      </c>
      <c r="Q796" s="55" t="n">
        <v>0.0008210889838659494</v>
      </c>
      <c r="R796" s="55" t="n">
        <v>-356.0165071303285</v>
      </c>
      <c r="S796" s="55" t="n">
        <v>-356.0163985321292</v>
      </c>
      <c r="T796" s="55" t="n">
        <v>-0.0001085981993041887</v>
      </c>
      <c r="U796" s="55" t="n">
        <v>3.310668425395976e-06</v>
      </c>
      <c r="V796" s="55" t="n">
        <v>88.82058541892324</v>
      </c>
      <c r="W796" s="55" t="n">
        <v>88.82182822079633</v>
      </c>
      <c r="X796" s="55" t="n">
        <v>-0.001242801873087889</v>
      </c>
      <c r="Y796" s="55" t="n">
        <v>-0.0001973088405529091</v>
      </c>
      <c r="Z796" s="55" t="n">
        <v>0.1877185955123628</v>
      </c>
      <c r="AA796" s="55" t="n">
        <v>-0.03824131495340774</v>
      </c>
      <c r="AB796" s="55" t="n">
        <v>1.000831466544161</v>
      </c>
      <c r="AC796" s="55" t="n">
        <v>0.1877185535321824</v>
      </c>
      <c r="AD796" s="55" t="n">
        <v>-0.03824141968109029</v>
      </c>
      <c r="AE796" s="55" t="n">
        <v>1.000831509250439</v>
      </c>
      <c r="AF796" s="55" t="n">
        <v>4.198018047074648e-05</v>
      </c>
      <c r="AG796" s="55" t="n">
        <v>0.0001047276825538734</v>
      </c>
      <c r="AH796" s="55" t="n">
        <v>-4.27062776253706e-05</v>
      </c>
      <c r="AI796" s="55" t="n">
        <v>0.0001206401641000068</v>
      </c>
      <c r="AJ796" s="55" t="n">
        <v>0</v>
      </c>
    </row>
    <row r="797">
      <c r="A797" s="55" t="n">
        <v>7.93</v>
      </c>
      <c r="B797" s="55" t="n">
        <v>-98.18683574298501</v>
      </c>
      <c r="C797" s="55" t="n">
        <v>-98.18692232138287</v>
      </c>
      <c r="D797" s="55" t="n">
        <v>8.657839785980913e-05</v>
      </c>
      <c r="E797" s="55" t="n">
        <v>-0.0004344997898290796</v>
      </c>
      <c r="F797" s="55" t="n">
        <v>-87.70753240282674</v>
      </c>
      <c r="G797" s="55" t="n">
        <v>-87.70758942696823</v>
      </c>
      <c r="H797" s="55" t="n">
        <v>5.702414148779915e-05</v>
      </c>
      <c r="I797" s="55" t="n">
        <v>0.001557418774991356</v>
      </c>
      <c r="J797" s="55" t="n">
        <v>-3.266244129845224</v>
      </c>
      <c r="K797" s="55" t="n">
        <v>-3.266074932961913</v>
      </c>
      <c r="L797" s="55" t="n">
        <v>-0.0001691968833108442</v>
      </c>
      <c r="M797" s="55" t="n">
        <v>0.0009401732423371107</v>
      </c>
      <c r="N797" s="55" t="n">
        <v>-85.09443821699226</v>
      </c>
      <c r="O797" s="55" t="n">
        <v>-85.09454555734868</v>
      </c>
      <c r="P797" s="55" t="n">
        <v>0.0001073403564139849</v>
      </c>
      <c r="Q797" s="55" t="n">
        <v>0.0002335490208628355</v>
      </c>
      <c r="R797" s="55" t="n">
        <v>-356.0165070967819</v>
      </c>
      <c r="S797" s="55" t="n">
        <v>-356.0163993963337</v>
      </c>
      <c r="T797" s="55" t="n">
        <v>-0.0001077004482046898</v>
      </c>
      <c r="U797" s="55" t="n">
        <v>-0.0001616529037931324</v>
      </c>
      <c r="V797" s="55" t="n">
        <v>88.82058240245769</v>
      </c>
      <c r="W797" s="55" t="n">
        <v>88.82182493625656</v>
      </c>
      <c r="X797" s="55" t="n">
        <v>-0.001242533798866117</v>
      </c>
      <c r="Y797" s="55" t="n">
        <v>-0.0003697352850083972</v>
      </c>
      <c r="Z797" s="55" t="n">
        <v>0.1877185986027355</v>
      </c>
      <c r="AA797" s="55" t="n">
        <v>-0.03824129412774105</v>
      </c>
      <c r="AB797" s="55" t="n">
        <v>1.000831466580505</v>
      </c>
      <c r="AC797" s="55" t="n">
        <v>0.1877185018104219</v>
      </c>
      <c r="AD797" s="55" t="n">
        <v>-0.03824177344024181</v>
      </c>
      <c r="AE797" s="55" t="n">
        <v>1.00083150706589</v>
      </c>
      <c r="AF797" s="55" t="n">
        <v>9.679231363635132e-05</v>
      </c>
      <c r="AG797" s="55" t="n">
        <v>0.0004793125007659937</v>
      </c>
      <c r="AH797" s="55" t="n">
        <v>-4.048538415624137e-05</v>
      </c>
      <c r="AI797" s="55" t="n">
        <v>0.000490661076202206</v>
      </c>
      <c r="AJ797" s="55" t="n">
        <v>0</v>
      </c>
    </row>
    <row r="798">
      <c r="A798" s="55" t="n">
        <v>7.939999999999998</v>
      </c>
      <c r="B798" s="55" t="n">
        <v>-98.18683521706495</v>
      </c>
      <c r="C798" s="55" t="n">
        <v>-98.18692644693347</v>
      </c>
      <c r="D798" s="55" t="n">
        <v>9.122986852469662e-05</v>
      </c>
      <c r="E798" s="55" t="n">
        <v>-0.0003920811916691409</v>
      </c>
      <c r="F798" s="55" t="n">
        <v>-87.70753310793705</v>
      </c>
      <c r="G798" s="55" t="n">
        <v>-87.70757422962289</v>
      </c>
      <c r="H798" s="55" t="n">
        <v>4.112168584333869e-05</v>
      </c>
      <c r="I798" s="55" t="n">
        <v>0.00148982831912541</v>
      </c>
      <c r="J798" s="55" t="n">
        <v>-3.266245160166786</v>
      </c>
      <c r="K798" s="55" t="n">
        <v>-3.266066242310908</v>
      </c>
      <c r="L798" s="55" t="n">
        <v>-0.0001789178558783437</v>
      </c>
      <c r="M798" s="55" t="n">
        <v>0.0008112817431910753</v>
      </c>
      <c r="N798" s="55" t="n">
        <v>-85.09443849397312</v>
      </c>
      <c r="O798" s="55" t="n">
        <v>-85.09454296860905</v>
      </c>
      <c r="P798" s="55" t="n">
        <v>0.0001044746359221641</v>
      </c>
      <c r="Q798" s="55" t="n">
        <v>0.0002702374906377369</v>
      </c>
      <c r="R798" s="55" t="n">
        <v>-356.016507061342</v>
      </c>
      <c r="S798" s="55" t="n">
        <v>-356.016401600764</v>
      </c>
      <c r="T798" s="55" t="n">
        <v>-0.0001054605780398149</v>
      </c>
      <c r="U798" s="55" t="n">
        <v>-0.0002740822833620062</v>
      </c>
      <c r="V798" s="55" t="n">
        <v>88.82057921574606</v>
      </c>
      <c r="W798" s="55" t="n">
        <v>88.82181968059669</v>
      </c>
      <c r="X798" s="55" t="n">
        <v>-0.001240464850628436</v>
      </c>
      <c r="Y798" s="55" t="n">
        <v>-0.0005676262775108622</v>
      </c>
      <c r="Z798" s="55" t="n">
        <v>0.1877186018675251</v>
      </c>
      <c r="AA798" s="55" t="n">
        <v>-0.03824127212669585</v>
      </c>
      <c r="AB798" s="55" t="n">
        <v>1.0008314666189</v>
      </c>
      <c r="AC798" s="55" t="n">
        <v>0.1877184532611215</v>
      </c>
      <c r="AD798" s="55" t="n">
        <v>-0.03824210681633142</v>
      </c>
      <c r="AE798" s="55" t="n">
        <v>1.000831504755903</v>
      </c>
      <c r="AF798" s="55" t="n">
        <v>0.0001486064036271273</v>
      </c>
      <c r="AG798" s="55" t="n">
        <v>0.0008346896355621025</v>
      </c>
      <c r="AH798" s="55" t="n">
        <v>-3.813700222288219e-05</v>
      </c>
      <c r="AI798" s="55" t="n">
        <v>0.0008486725410029078</v>
      </c>
      <c r="AJ798" s="55" t="n">
        <v>0</v>
      </c>
    </row>
    <row r="799">
      <c r="A799" s="55" t="n">
        <v>7.950000000000003</v>
      </c>
      <c r="B799" s="55" t="n">
        <v>-98.18683466269472</v>
      </c>
      <c r="C799" s="55" t="n">
        <v>-98.18693058867044</v>
      </c>
      <c r="D799" s="55" t="n">
        <v>9.59259757173725e-05</v>
      </c>
      <c r="E799" s="55" t="n">
        <v>-0.0004289784040392173</v>
      </c>
      <c r="F799" s="55" t="n">
        <v>-87.70753385119096</v>
      </c>
      <c r="G799" s="55" t="n">
        <v>-87.70756016633742</v>
      </c>
      <c r="H799" s="55" t="n">
        <v>2.631514644480549e-05</v>
      </c>
      <c r="I799" s="55" t="n">
        <v>0.001339240491751552</v>
      </c>
      <c r="J799" s="55" t="n">
        <v>-3.266246246224576</v>
      </c>
      <c r="K799" s="55" t="n">
        <v>-3.266058407312651</v>
      </c>
      <c r="L799" s="55" t="n">
        <v>-0.0001878389119243685</v>
      </c>
      <c r="M799" s="55" t="n">
        <v>0.0007598483778600134</v>
      </c>
      <c r="N799" s="55" t="n">
        <v>-85.09443878593753</v>
      </c>
      <c r="O799" s="55" t="n">
        <v>-85.09453871323461</v>
      </c>
      <c r="P799" s="55" t="n">
        <v>9.992729708826982e-05</v>
      </c>
      <c r="Q799" s="55" t="n">
        <v>0.0005513026927484023</v>
      </c>
      <c r="R799" s="55" t="n">
        <v>-356.016507023985</v>
      </c>
      <c r="S799" s="55" t="n">
        <v>-356.0164042493964</v>
      </c>
      <c r="T799" s="55" t="n">
        <v>-0.0001027745885175442</v>
      </c>
      <c r="U799" s="55" t="n">
        <v>-0.0002621183538105682</v>
      </c>
      <c r="V799" s="55" t="n">
        <v>88.82057585664623</v>
      </c>
      <c r="W799" s="55" t="n">
        <v>88.82181408619645</v>
      </c>
      <c r="X799" s="55" t="n">
        <v>-0.001238229550233638</v>
      </c>
      <c r="Y799" s="55" t="n">
        <v>-0.0005584653526490086</v>
      </c>
      <c r="Z799" s="55" t="n">
        <v>0.1877186053089261</v>
      </c>
      <c r="AA799" s="55" t="n">
        <v>-0.03824124893548313</v>
      </c>
      <c r="AB799" s="55" t="n">
        <v>1.000831466659372</v>
      </c>
      <c r="AC799" s="55" t="n">
        <v>0.1877184078669897</v>
      </c>
      <c r="AD799" s="55" t="n">
        <v>-0.03824241855050924</v>
      </c>
      <c r="AE799" s="55" t="n">
        <v>1.000831502511604</v>
      </c>
      <c r="AF799" s="55" t="n">
        <v>0.0001974419364669799</v>
      </c>
      <c r="AG799" s="55" t="n">
        <v>0.001169615026101745</v>
      </c>
      <c r="AH799" s="55" t="n">
        <v>-3.585223184998654e-05</v>
      </c>
      <c r="AI799" s="55" t="n">
        <v>0.001186704685289243</v>
      </c>
      <c r="AJ799" s="55" t="n">
        <v>0</v>
      </c>
    </row>
    <row r="800">
      <c r="A800" s="55" t="n">
        <v>7.960000000000001</v>
      </c>
      <c r="B800" s="55" t="n">
        <v>-98.18683407955345</v>
      </c>
      <c r="C800" s="55" t="n">
        <v>-98.18693497008972</v>
      </c>
      <c r="D800" s="55" t="n">
        <v>0.0001008905362793821</v>
      </c>
      <c r="E800" s="55" t="n">
        <v>-0.0004425165265274691</v>
      </c>
      <c r="F800" s="55" t="n">
        <v>-87.70753463301878</v>
      </c>
      <c r="G800" s="55" t="n">
        <v>-87.70754776974593</v>
      </c>
      <c r="H800" s="55" t="n">
        <v>1.313672714821508e-05</v>
      </c>
      <c r="I800" s="55" t="n">
        <v>0.001159378918753978</v>
      </c>
      <c r="J800" s="55" t="n">
        <v>-3.26624738864734</v>
      </c>
      <c r="K800" s="55" t="n">
        <v>-3.266050993679972</v>
      </c>
      <c r="L800" s="55" t="n">
        <v>-0.0001963949673676502</v>
      </c>
      <c r="M800" s="55" t="n">
        <v>0.0007247487314753434</v>
      </c>
      <c r="N800" s="55" t="n">
        <v>-85.09443909305449</v>
      </c>
      <c r="O800" s="55" t="n">
        <v>-85.09453181612432</v>
      </c>
      <c r="P800" s="55" t="n">
        <v>9.27230698278294e-05</v>
      </c>
      <c r="Q800" s="55" t="n">
        <v>0.0008083361832938783</v>
      </c>
      <c r="R800" s="55" t="n">
        <v>-356.0165069846892</v>
      </c>
      <c r="S800" s="55" t="n">
        <v>-356.0164073871273</v>
      </c>
      <c r="T800" s="55" t="n">
        <v>-9.959756186000002e-05</v>
      </c>
      <c r="U800" s="55" t="n">
        <v>-0.0003574529347406472</v>
      </c>
      <c r="V800" s="55" t="n">
        <v>88.82057232321351</v>
      </c>
      <c r="W800" s="55" t="n">
        <v>88.82180924881092</v>
      </c>
      <c r="X800" s="55" t="n">
        <v>-0.001236925597417329</v>
      </c>
      <c r="Y800" s="55" t="n">
        <v>-0.0004669227232491856</v>
      </c>
      <c r="Z800" s="55" t="n">
        <v>0.1877186089289309</v>
      </c>
      <c r="AA800" s="55" t="n">
        <v>-0.03824122454067699</v>
      </c>
      <c r="AB800" s="55" t="n">
        <v>1.000831466701944</v>
      </c>
      <c r="AC800" s="55" t="n">
        <v>0.1877183659255653</v>
      </c>
      <c r="AD800" s="55" t="n">
        <v>-0.03824270630151313</v>
      </c>
      <c r="AE800" s="55" t="n">
        <v>1.000831500463169</v>
      </c>
      <c r="AF800" s="55" t="n">
        <v>0.0002430033655964614</v>
      </c>
      <c r="AG800" s="55" t="n">
        <v>0.00148176083614171</v>
      </c>
      <c r="AH800" s="55" t="n">
        <v>-3.376122581499885e-05</v>
      </c>
      <c r="AI800" s="55" t="n">
        <v>0.00150193396378906</v>
      </c>
      <c r="AJ800" s="55" t="n">
        <v>0</v>
      </c>
    </row>
    <row r="801">
      <c r="A801" s="55" t="n">
        <v>7.969999999999999</v>
      </c>
      <c r="B801" s="55" t="n">
        <v>-98.18683346735223</v>
      </c>
      <c r="C801" s="55" t="n">
        <v>-98.18693903827476</v>
      </c>
      <c r="D801" s="55" t="n">
        <v>0.0001055709225373229</v>
      </c>
      <c r="E801" s="55" t="n">
        <v>-0.0003752587366435352</v>
      </c>
      <c r="F801" s="55" t="n">
        <v>-87.70753545380772</v>
      </c>
      <c r="G801" s="55" t="n">
        <v>-87.70753709376855</v>
      </c>
      <c r="H801" s="55" t="n">
        <v>1.639960823577556e-06</v>
      </c>
      <c r="I801" s="55" t="n">
        <v>0.0009934137449879742</v>
      </c>
      <c r="J801" s="55" t="n">
        <v>-3.266248588000911</v>
      </c>
      <c r="K801" s="55" t="n">
        <v>-3.266044174580601</v>
      </c>
      <c r="L801" s="55" t="n">
        <v>-0.0002044134203108204</v>
      </c>
      <c r="M801" s="55" t="n">
        <v>0.0006456581020103453</v>
      </c>
      <c r="N801" s="55" t="n">
        <v>-85.09443941547612</v>
      </c>
      <c r="O801" s="55" t="n">
        <v>-85.09452312379631</v>
      </c>
      <c r="P801" s="55" t="n">
        <v>8.370832018618581e-05</v>
      </c>
      <c r="Q801" s="55" t="n">
        <v>0.0009262497395829904</v>
      </c>
      <c r="R801" s="55" t="n">
        <v>-356.0165069434351</v>
      </c>
      <c r="S801" s="55" t="n">
        <v>-356.0164124702361</v>
      </c>
      <c r="T801" s="55" t="n">
        <v>-9.447319897163009e-05</v>
      </c>
      <c r="U801" s="55" t="n">
        <v>-0.0006300618887140513</v>
      </c>
      <c r="V801" s="55" t="n">
        <v>88.82056861369784</v>
      </c>
      <c r="W801" s="55" t="n">
        <v>88.82180503248858</v>
      </c>
      <c r="X801" s="55" t="n">
        <v>-0.001236418790748445</v>
      </c>
      <c r="Y801" s="55" t="n">
        <v>-0.0004141109622785379</v>
      </c>
      <c r="Z801" s="55" t="n">
        <v>0.1877186127293323</v>
      </c>
      <c r="AA801" s="55" t="n">
        <v>-0.03824119893019479</v>
      </c>
      <c r="AB801" s="55" t="n">
        <v>1.000831466746636</v>
      </c>
      <c r="AC801" s="55" t="n">
        <v>0.1877183281845574</v>
      </c>
      <c r="AD801" s="55" t="n">
        <v>-0.03824296664637251</v>
      </c>
      <c r="AE801" s="55" t="n">
        <v>1.000831498471845</v>
      </c>
      <c r="AF801" s="55" t="n">
        <v>0.0002845447749644237</v>
      </c>
      <c r="AG801" s="55" t="n">
        <v>0.001767716177714096</v>
      </c>
      <c r="AH801" s="55" t="n">
        <v>-3.172520957051006e-05</v>
      </c>
      <c r="AI801" s="55" t="n">
        <v>0.001790751993670251</v>
      </c>
      <c r="AJ801" s="55" t="n">
        <v>0</v>
      </c>
    </row>
    <row r="802">
      <c r="A802" s="55" t="n">
        <v>7.979999999999997</v>
      </c>
      <c r="B802" s="55" t="n">
        <v>-98.18683282583393</v>
      </c>
      <c r="C802" s="55" t="n">
        <v>-98.18694238582781</v>
      </c>
      <c r="D802" s="55" t="n">
        <v>0.0001095599938746424</v>
      </c>
      <c r="E802" s="55" t="n">
        <v>-0.000299379117450582</v>
      </c>
      <c r="F802" s="55" t="n">
        <v>-87.70753631390262</v>
      </c>
      <c r="G802" s="55" t="n">
        <v>-87.7075281034147</v>
      </c>
      <c r="H802" s="55" t="n">
        <v>-8.210487919118285e-06</v>
      </c>
      <c r="I802" s="55" t="n">
        <v>0.0008227146738896082</v>
      </c>
      <c r="J802" s="55" t="n">
        <v>-3.266249844789136</v>
      </c>
      <c r="K802" s="55" t="n">
        <v>-3.266038123378965</v>
      </c>
      <c r="L802" s="55" t="n">
        <v>-0.0002117214101704683</v>
      </c>
      <c r="M802" s="55" t="n">
        <v>0.0005705217252487751</v>
      </c>
      <c r="N802" s="55" t="n">
        <v>-85.09443975333791</v>
      </c>
      <c r="O802" s="55" t="n">
        <v>-85.09451428141432</v>
      </c>
      <c r="P802" s="55" t="n">
        <v>7.452807641202393e-05</v>
      </c>
      <c r="Q802" s="55" t="n">
        <v>0.0008574162575032918</v>
      </c>
      <c r="R802" s="55" t="n">
        <v>-356.0165069002055</v>
      </c>
      <c r="S802" s="55" t="n">
        <v>-356.0164198391177</v>
      </c>
      <c r="T802" s="55" t="n">
        <v>-8.706108773109891e-05</v>
      </c>
      <c r="U802" s="55" t="n">
        <v>-0.0008234058542775296</v>
      </c>
      <c r="V802" s="55" t="n">
        <v>88.82056472654087</v>
      </c>
      <c r="W802" s="55" t="n">
        <v>88.82180089891988</v>
      </c>
      <c r="X802" s="55" t="n">
        <v>-0.001236172379017442</v>
      </c>
      <c r="Y802" s="55" t="n">
        <v>-0.0004185572666526885</v>
      </c>
      <c r="Z802" s="55" t="n">
        <v>0.1877186167117268</v>
      </c>
      <c r="AA802" s="55" t="n">
        <v>-0.03824117209327746</v>
      </c>
      <c r="AB802" s="55" t="n">
        <v>1.000831466793467</v>
      </c>
      <c r="AC802" s="55" t="n">
        <v>0.1877182953984931</v>
      </c>
      <c r="AD802" s="55" t="n">
        <v>-0.03824319513448484</v>
      </c>
      <c r="AE802" s="55" t="n">
        <v>1.000831496502201</v>
      </c>
      <c r="AF802" s="55" t="n">
        <v>0.0003213132337975821</v>
      </c>
      <c r="AG802" s="55" t="n">
        <v>0.00202304120738156</v>
      </c>
      <c r="AH802" s="55" t="n">
        <v>-2.970873347329928e-05</v>
      </c>
      <c r="AI802" s="55" t="n">
        <v>0.002048614295035033</v>
      </c>
      <c r="AJ802" s="55" t="n">
        <v>0</v>
      </c>
    </row>
    <row r="803">
      <c r="A803" s="55" t="n">
        <v>7.990000000000002</v>
      </c>
      <c r="B803" s="55" t="n">
        <v>-98.18683215477252</v>
      </c>
      <c r="C803" s="55" t="n">
        <v>-98.18694507339767</v>
      </c>
      <c r="D803" s="55" t="n">
        <v>0.0001129186251537774</v>
      </c>
      <c r="E803" s="55" t="n">
        <v>-0.0002414086976726363</v>
      </c>
      <c r="F803" s="55" t="n">
        <v>-87.7075372136065</v>
      </c>
      <c r="G803" s="55" t="n">
        <v>-87.70752082129486</v>
      </c>
      <c r="H803" s="55" t="n">
        <v>-1.639231163622528e-05</v>
      </c>
      <c r="I803" s="55" t="n">
        <v>0.0006517590979050633</v>
      </c>
      <c r="J803" s="55" t="n">
        <v>-3.266251159454795</v>
      </c>
      <c r="K803" s="55" t="n">
        <v>-3.266032887323914</v>
      </c>
      <c r="L803" s="55" t="n">
        <v>-0.0002182721308813533</v>
      </c>
      <c r="M803" s="55" t="n">
        <v>0.0004839201583192246</v>
      </c>
      <c r="N803" s="55" t="n">
        <v>-85.09444010675885</v>
      </c>
      <c r="O803" s="55" t="n">
        <v>-85.09450630230563</v>
      </c>
      <c r="P803" s="55" t="n">
        <v>6.619554678039006e-05</v>
      </c>
      <c r="Q803" s="55" t="n">
        <v>0.0007526063203381096</v>
      </c>
      <c r="R803" s="55" t="n">
        <v>-356.016506854985</v>
      </c>
      <c r="S803" s="55" t="n">
        <v>-356.0164275310734</v>
      </c>
      <c r="T803" s="55" t="n">
        <v>-7.932391163968106e-05</v>
      </c>
      <c r="U803" s="55" t="n">
        <v>-0.0007284661645770843</v>
      </c>
      <c r="V803" s="55" t="n">
        <v>88.82056066037308</v>
      </c>
      <c r="W803" s="55" t="n">
        <v>88.82179628999117</v>
      </c>
      <c r="X803" s="55" t="n">
        <v>-0.001235629618098939</v>
      </c>
      <c r="Y803" s="55" t="n">
        <v>-0.0004763015633427025</v>
      </c>
      <c r="Z803" s="55" t="n">
        <v>0.1877186208775174</v>
      </c>
      <c r="AA803" s="55" t="n">
        <v>-0.03824114402047003</v>
      </c>
      <c r="AB803" s="55" t="n">
        <v>1.000831466842455</v>
      </c>
      <c r="AC803" s="55" t="n">
        <v>0.1877182680798309</v>
      </c>
      <c r="AD803" s="55" t="n">
        <v>-0.03824338674596083</v>
      </c>
      <c r="AE803" s="55" t="n">
        <v>1.000831494760559</v>
      </c>
      <c r="AF803" s="55" t="n">
        <v>0.0003527976864536875</v>
      </c>
      <c r="AG803" s="55" t="n">
        <v>0.002242725490798902</v>
      </c>
      <c r="AH803" s="55" t="n">
        <v>-2.791810382873905e-05</v>
      </c>
      <c r="AI803" s="55" t="n">
        <v>0.002270476437923909</v>
      </c>
      <c r="AJ803" s="55" t="n">
        <v>0</v>
      </c>
    </row>
    <row r="804">
      <c r="A804" s="55" t="n">
        <v>8</v>
      </c>
      <c r="B804" s="55" t="n">
        <v>-98.18683145397267</v>
      </c>
      <c r="C804" s="55" t="n">
        <v>-98.18694712934561</v>
      </c>
      <c r="D804" s="55" t="n">
        <v>0.0001156753729467686</v>
      </c>
      <c r="E804" s="55" t="n">
        <v>-0.000174038452410457</v>
      </c>
      <c r="F804" s="55" t="n">
        <v>-87.7075381531812</v>
      </c>
      <c r="G804" s="55" t="n">
        <v>-87.707515141261</v>
      </c>
      <c r="H804" s="55" t="n">
        <v>-2.301192019922171e-05</v>
      </c>
      <c r="I804" s="55" t="n">
        <v>0.0005002740142483632</v>
      </c>
      <c r="J804" s="55" t="n">
        <v>-3.266252532380534</v>
      </c>
      <c r="K804" s="55" t="n">
        <v>-3.266028799387222</v>
      </c>
      <c r="L804" s="55" t="n">
        <v>-0.0002237329933122365</v>
      </c>
      <c r="M804" s="55" t="n">
        <v>0.0003460863853734934</v>
      </c>
      <c r="N804" s="55" t="n">
        <v>-85.09444047584184</v>
      </c>
      <c r="O804" s="55" t="n">
        <v>-85.09449923997497</v>
      </c>
      <c r="P804" s="55" t="n">
        <v>5.876413313516364e-05</v>
      </c>
      <c r="Q804" s="55" t="n">
        <v>0.0006697941870459459</v>
      </c>
      <c r="R804" s="55" t="n">
        <v>-356.0165068077605</v>
      </c>
      <c r="S804" s="55" t="n">
        <v>-356.0164330082633</v>
      </c>
      <c r="T804" s="55" t="n">
        <v>-7.379949720947704e-05</v>
      </c>
      <c r="U804" s="55" t="n">
        <v>-0.0004062344655998245</v>
      </c>
      <c r="V804" s="55" t="n">
        <v>88.82055641401098</v>
      </c>
      <c r="W804" s="55" t="n">
        <v>88.82179119541107</v>
      </c>
      <c r="X804" s="55" t="n">
        <v>-0.001234781400092939</v>
      </c>
      <c r="Y804" s="55" t="n">
        <v>-0.0005213031560686161</v>
      </c>
      <c r="Z804" s="55" t="n">
        <v>0.1877186252279164</v>
      </c>
      <c r="AA804" s="55" t="n">
        <v>-0.03824111470360161</v>
      </c>
      <c r="AB804" s="55" t="n">
        <v>1.000831466893612</v>
      </c>
      <c r="AC804" s="55" t="n">
        <v>0.1877182466507559</v>
      </c>
      <c r="AD804" s="55" t="n">
        <v>-0.0382435367293624</v>
      </c>
      <c r="AE804" s="55" t="n">
        <v>1.000831493442275</v>
      </c>
      <c r="AF804" s="55" t="n">
        <v>0.0003785771605646637</v>
      </c>
      <c r="AG804" s="55" t="n">
        <v>0.002422025760791258</v>
      </c>
      <c r="AH804" s="55" t="n">
        <v>-2.654866326778915e-05</v>
      </c>
      <c r="AI804" s="55" t="n">
        <v>0.00245157791717069</v>
      </c>
      <c r="AJ804" s="55" t="n">
        <v>0</v>
      </c>
    </row>
    <row r="805">
      <c r="A805" s="55" t="n">
        <v>8.009999999999998</v>
      </c>
      <c r="B805" s="55" t="n">
        <v>-98.1868307232693</v>
      </c>
      <c r="C805" s="55" t="n">
        <v>-98.18694845197469</v>
      </c>
      <c r="D805" s="55" t="n">
        <v>0.0001177287053861307</v>
      </c>
      <c r="E805" s="55" t="n">
        <v>-9.603526211862758e-05</v>
      </c>
      <c r="F805" s="55" t="n">
        <v>-87.7075391328481</v>
      </c>
      <c r="G805" s="55" t="n">
        <v>-87.70751091461867</v>
      </c>
      <c r="H805" s="55" t="n">
        <v>-2.821822943012638e-05</v>
      </c>
      <c r="I805" s="55" t="n">
        <v>0.000359973433790127</v>
      </c>
      <c r="J805" s="55" t="n">
        <v>-3.266253963889786</v>
      </c>
      <c r="K805" s="55" t="n">
        <v>-3.266026213329746</v>
      </c>
      <c r="L805" s="55" t="n">
        <v>-0.0002277505600400494</v>
      </c>
      <c r="M805" s="55" t="n">
        <v>0.0001852353925317131</v>
      </c>
      <c r="N805" s="55" t="n">
        <v>-85.09444086067377</v>
      </c>
      <c r="O805" s="55" t="n">
        <v>-85.09449371933879</v>
      </c>
      <c r="P805" s="55" t="n">
        <v>5.285866501062667e-05</v>
      </c>
      <c r="Q805" s="55" t="n">
        <v>0.0004609084572787136</v>
      </c>
      <c r="R805" s="55" t="n">
        <v>-356.0165067585211</v>
      </c>
      <c r="S805" s="55" t="n">
        <v>-356.0164351160082</v>
      </c>
      <c r="T805" s="55" t="n">
        <v>-7.164251291026761e-05</v>
      </c>
      <c r="U805" s="55" t="n">
        <v>-5.583486304629745e-05</v>
      </c>
      <c r="V805" s="55" t="n">
        <v>88.82055198645422</v>
      </c>
      <c r="W805" s="55" t="n">
        <v>88.82178606471101</v>
      </c>
      <c r="X805" s="55" t="n">
        <v>-0.001234078256778513</v>
      </c>
      <c r="Y805" s="55" t="n">
        <v>-0.0005128154845661901</v>
      </c>
      <c r="Z805" s="55" t="n">
        <v>0.1877186297639487</v>
      </c>
      <c r="AA805" s="55" t="n">
        <v>-0.03824108413576587</v>
      </c>
      <c r="AB805" s="55" t="n">
        <v>1.000831466946951</v>
      </c>
      <c r="AC805" s="55" t="n">
        <v>0.1877182315387218</v>
      </c>
      <c r="AD805" s="55" t="n">
        <v>-0.03824364144314345</v>
      </c>
      <c r="AE805" s="55" t="n">
        <v>1.000831492604249</v>
      </c>
      <c r="AF805" s="55" t="n">
        <v>0.0003982252269607578</v>
      </c>
      <c r="AG805" s="55" t="n">
        <v>0.002557307377575035</v>
      </c>
      <c r="AH805" s="55" t="n">
        <v>-2.565729828596375e-05</v>
      </c>
      <c r="AI805" s="55" t="n">
        <v>0.00258825475016332</v>
      </c>
      <c r="AJ805" s="55" t="n">
        <v>0</v>
      </c>
    </row>
    <row r="806">
      <c r="A806" s="55" t="n">
        <v>8.020000000000003</v>
      </c>
      <c r="B806" s="55" t="n">
        <v>-98.18682996252706</v>
      </c>
      <c r="C806" s="55" t="n">
        <v>-98.18694895689082</v>
      </c>
      <c r="D806" s="55" t="n">
        <v>0.0001189943637642977</v>
      </c>
      <c r="E806" s="55" t="n">
        <v>-1.160415774465781e-05</v>
      </c>
      <c r="F806" s="55" t="n">
        <v>-87.70754015278861</v>
      </c>
      <c r="G806" s="55" t="n">
        <v>-87.70750809080259</v>
      </c>
      <c r="H806" s="55" t="n">
        <v>-3.206198602032624e-05</v>
      </c>
      <c r="I806" s="55" t="n">
        <v>0.0002196132750600959</v>
      </c>
      <c r="J806" s="55" t="n">
        <v>-3.266255454247694</v>
      </c>
      <c r="K806" s="55" t="n">
        <v>-3.266025247885986</v>
      </c>
      <c r="L806" s="55" t="n">
        <v>-0.0002302063617083572</v>
      </c>
      <c r="M806" s="55" t="n">
        <v>2.215849074432798e-05</v>
      </c>
      <c r="N806" s="55" t="n">
        <v>-85.09444126132598</v>
      </c>
      <c r="O806" s="55" t="n">
        <v>-85.09449109455306</v>
      </c>
      <c r="P806" s="55" t="n">
        <v>4.983322708781116e-05</v>
      </c>
      <c r="Q806" s="55" t="n">
        <v>0.0001070065499131915</v>
      </c>
      <c r="R806" s="55" t="n">
        <v>-356.0165067072573</v>
      </c>
      <c r="S806" s="55" t="n">
        <v>-356.0164344120636</v>
      </c>
      <c r="T806" s="55" t="n">
        <v>-7.229519377311761e-05</v>
      </c>
      <c r="U806" s="55" t="n">
        <v>0.0001713331158691052</v>
      </c>
      <c r="V806" s="55" t="n">
        <v>88.82054737688274</v>
      </c>
      <c r="W806" s="55" t="n">
        <v>88.82178098163952</v>
      </c>
      <c r="X806" s="55" t="n">
        <v>-0.001233604756776475</v>
      </c>
      <c r="Y806" s="55" t="n">
        <v>-0.0005117501666124821</v>
      </c>
      <c r="Z806" s="55" t="n">
        <v>0.1877186344864543</v>
      </c>
      <c r="AA806" s="55" t="n">
        <v>-0.03824105231130108</v>
      </c>
      <c r="AB806" s="55" t="n">
        <v>1.000831467002482</v>
      </c>
      <c r="AC806" s="55" t="n">
        <v>0.1877182230898836</v>
      </c>
      <c r="AD806" s="55" t="n">
        <v>-0.0382436989872103</v>
      </c>
      <c r="AE806" s="55" t="n">
        <v>1.000831492188285</v>
      </c>
      <c r="AF806" s="55" t="n">
        <v>0.0004113965707541745</v>
      </c>
      <c r="AG806" s="55" t="n">
        <v>0.002646675909219465</v>
      </c>
      <c r="AH806" s="55" t="n">
        <v>-2.518580344279542e-05</v>
      </c>
      <c r="AI806" s="55" t="n">
        <v>0.002678577016172213</v>
      </c>
      <c r="AJ806" s="55" t="n">
        <v>0</v>
      </c>
    </row>
    <row r="807">
      <c r="A807" s="55" t="n">
        <v>8.030000000000001</v>
      </c>
      <c r="B807" s="55" t="n">
        <v>-98.18682917163991</v>
      </c>
      <c r="C807" s="55" t="n">
        <v>-98.18694860352582</v>
      </c>
      <c r="D807" s="55" t="n">
        <v>0.0001194318859042785</v>
      </c>
      <c r="E807" s="55" t="n">
        <v>7.438662928451449e-05</v>
      </c>
      <c r="F807" s="55" t="n">
        <v>-87.70754121314496</v>
      </c>
      <c r="G807" s="55" t="n">
        <v>-87.70750669720768</v>
      </c>
      <c r="H807" s="55" t="n">
        <v>-3.451593728525543e-05</v>
      </c>
      <c r="I807" s="55" t="n">
        <v>7.405773093495935e-05</v>
      </c>
      <c r="J807" s="55" t="n">
        <v>-3.266257003662044</v>
      </c>
      <c r="K807" s="55" t="n">
        <v>-3.266025958302662</v>
      </c>
      <c r="L807" s="55" t="n">
        <v>-0.0002310453593817529</v>
      </c>
      <c r="M807" s="55" t="n">
        <v>-0.0001481396276292824</v>
      </c>
      <c r="N807" s="55" t="n">
        <v>-85.09444167785428</v>
      </c>
      <c r="O807" s="55" t="n">
        <v>-85.09449185902771</v>
      </c>
      <c r="P807" s="55" t="n">
        <v>5.018117343429835e-05</v>
      </c>
      <c r="Q807" s="55" t="n">
        <v>-0.0002242800270410114</v>
      </c>
      <c r="R807" s="55" t="n">
        <v>-356.0165066539623</v>
      </c>
      <c r="S807" s="55" t="n">
        <v>-356.0164321968477</v>
      </c>
      <c r="T807" s="55" t="n">
        <v>-7.445711449674818e-05</v>
      </c>
      <c r="U807" s="55" t="n">
        <v>0.000261581906778714</v>
      </c>
      <c r="V807" s="55" t="n">
        <v>88.82054258465389</v>
      </c>
      <c r="W807" s="55" t="n">
        <v>88.82177546312798</v>
      </c>
      <c r="X807" s="55" t="n">
        <v>-0.001232878474087075</v>
      </c>
      <c r="Y807" s="55" t="n">
        <v>-0.0005659648298828646</v>
      </c>
      <c r="Z807" s="55" t="n">
        <v>0.1877186393960915</v>
      </c>
      <c r="AA807" s="55" t="n">
        <v>-0.03824101922577034</v>
      </c>
      <c r="AB807" s="55" t="n">
        <v>1.000831467060212</v>
      </c>
      <c r="AC807" s="55" t="n">
        <v>0.187718221440259</v>
      </c>
      <c r="AD807" s="55" t="n">
        <v>-0.03824370938271953</v>
      </c>
      <c r="AE807" s="55" t="n">
        <v>1.000831492073036</v>
      </c>
      <c r="AF807" s="55" t="n">
        <v>0.0004179558324435284</v>
      </c>
      <c r="AG807" s="55" t="n">
        <v>0.002690156949189393</v>
      </c>
      <c r="AH807" s="55" t="n">
        <v>-2.501282403422067e-05</v>
      </c>
      <c r="AI807" s="55" t="n">
        <v>0.002722546075002535</v>
      </c>
      <c r="AJ807" s="55" t="n">
        <v>0</v>
      </c>
    </row>
    <row r="808">
      <c r="A808" s="55" t="n">
        <v>8.039999999999999</v>
      </c>
      <c r="B808" s="55" t="n">
        <v>-98.18682835053058</v>
      </c>
      <c r="C808" s="55" t="n">
        <v>-98.18694750781937</v>
      </c>
      <c r="D808" s="55" t="n">
        <v>0.0001191572887974109</v>
      </c>
      <c r="E808" s="55" t="n">
        <v>0.00013827481704065</v>
      </c>
      <c r="F808" s="55" t="n">
        <v>-87.70754231402073</v>
      </c>
      <c r="G808" s="55" t="n">
        <v>-87.70750685622762</v>
      </c>
      <c r="H808" s="55" t="n">
        <v>-3.545779311107772e-05</v>
      </c>
      <c r="I808" s="55" t="n">
        <v>-8.943281373753433e-05</v>
      </c>
      <c r="J808" s="55" t="n">
        <v>-3.266258612284179</v>
      </c>
      <c r="K808" s="55" t="n">
        <v>-3.266028308755705</v>
      </c>
      <c r="L808" s="55" t="n">
        <v>-0.0002303035284748566</v>
      </c>
      <c r="M808" s="55" t="n">
        <v>-0.0003062130498620315</v>
      </c>
      <c r="N808" s="55" t="n">
        <v>-85.0944421102994</v>
      </c>
      <c r="O808" s="55" t="n">
        <v>-85.0944951683783</v>
      </c>
      <c r="P808" s="55" t="n">
        <v>5.305807889371189e-05</v>
      </c>
      <c r="Q808" s="55" t="n">
        <v>-0.0004198497174204415</v>
      </c>
      <c r="R808" s="55" t="n">
        <v>-356.0165065986307</v>
      </c>
      <c r="S808" s="55" t="n">
        <v>-356.0164294041494</v>
      </c>
      <c r="T808" s="55" t="n">
        <v>-7.719448122356583e-05</v>
      </c>
      <c r="U808" s="55" t="n">
        <v>0.0002932063472695337</v>
      </c>
      <c r="V808" s="55" t="n">
        <v>88.82053760929954</v>
      </c>
      <c r="W808" s="55" t="n">
        <v>88.82176930771172</v>
      </c>
      <c r="X808" s="55" t="n">
        <v>-0.001231698412183217</v>
      </c>
      <c r="Y808" s="55" t="n">
        <v>-0.0006306406819072798</v>
      </c>
      <c r="Z808" s="55" t="n">
        <v>0.1877186444933397</v>
      </c>
      <c r="AA808" s="55" t="n">
        <v>-0.03824098487594152</v>
      </c>
      <c r="AB808" s="55" t="n">
        <v>1.000831467120147</v>
      </c>
      <c r="AC808" s="55" t="n">
        <v>0.187718226449571</v>
      </c>
      <c r="AD808" s="55" t="n">
        <v>-0.03824367410099402</v>
      </c>
      <c r="AE808" s="55" t="n">
        <v>1.000831492182594</v>
      </c>
      <c r="AF808" s="55" t="n">
        <v>0.0004180437687684169</v>
      </c>
      <c r="AG808" s="55" t="n">
        <v>0.002689225052504574</v>
      </c>
      <c r="AH808" s="55" t="n">
        <v>-2.506244656252932e-05</v>
      </c>
      <c r="AI808" s="55" t="n">
        <v>0.002721639230657147</v>
      </c>
      <c r="AJ808" s="55" t="n">
        <v>0</v>
      </c>
    </row>
    <row r="809">
      <c r="A809" s="55" t="n">
        <v>8.049999999999997</v>
      </c>
      <c r="B809" s="55" t="n">
        <v>-98.18682749915013</v>
      </c>
      <c r="C809" s="55" t="n">
        <v>-98.18694591002954</v>
      </c>
      <c r="D809" s="55" t="n">
        <v>0.0001184108794053198</v>
      </c>
      <c r="E809" s="55" t="n">
        <v>0.000176824500476583</v>
      </c>
      <c r="F809" s="55" t="n">
        <v>-87.70754345548148</v>
      </c>
      <c r="G809" s="55" t="n">
        <v>-87.70750875837793</v>
      </c>
      <c r="H809" s="55" t="n">
        <v>-3.469710355007774e-05</v>
      </c>
      <c r="I809" s="55" t="n">
        <v>-0.0002727910369798157</v>
      </c>
      <c r="J809" s="55" t="n">
        <v>-3.266260280209937</v>
      </c>
      <c r="K809" s="55" t="n">
        <v>-3.266032099546314</v>
      </c>
      <c r="L809" s="55" t="n">
        <v>-0.0002281806636233033</v>
      </c>
      <c r="M809" s="55" t="n">
        <v>-0.0004384142389824767</v>
      </c>
      <c r="N809" s="55" t="n">
        <v>-85.09444255868708</v>
      </c>
      <c r="O809" s="55" t="n">
        <v>-85.09449966188077</v>
      </c>
      <c r="P809" s="55" t="n">
        <v>5.710319369096262e-05</v>
      </c>
      <c r="Q809" s="55" t="n">
        <v>-0.0004763227901281301</v>
      </c>
      <c r="R809" s="55" t="n">
        <v>-356.0165065412591</v>
      </c>
      <c r="S809" s="55" t="n">
        <v>-356.0164263984017</v>
      </c>
      <c r="T809" s="55" t="n">
        <v>-8.014285739794864e-05</v>
      </c>
      <c r="U809" s="55" t="n">
        <v>0.0003066350011470222</v>
      </c>
      <c r="V809" s="55" t="n">
        <v>88.82053245052329</v>
      </c>
      <c r="W809" s="55" t="n">
        <v>88.82176274132775</v>
      </c>
      <c r="X809" s="55" t="n">
        <v>-0.00123029080446645</v>
      </c>
      <c r="Y809" s="55" t="n">
        <v>-0.0006645317927571696</v>
      </c>
      <c r="Z809" s="55" t="n">
        <v>0.1877186497785027</v>
      </c>
      <c r="AA809" s="55" t="n">
        <v>-0.03824094925976855</v>
      </c>
      <c r="AB809" s="55" t="n">
        <v>1.00083146718229</v>
      </c>
      <c r="AC809" s="55" t="n">
        <v>0.1877182377885449</v>
      </c>
      <c r="AD809" s="55" t="n">
        <v>-0.03824359535857094</v>
      </c>
      <c r="AE809" s="55" t="n">
        <v>1.000831492519937</v>
      </c>
      <c r="AF809" s="55" t="n">
        <v>0.0004119899577603725</v>
      </c>
      <c r="AG809" s="55" t="n">
        <v>0.002646098802384922</v>
      </c>
      <c r="AH809" s="55" t="n">
        <v>-2.533764709156117e-05</v>
      </c>
      <c r="AI809" s="55" t="n">
        <v>0.002678099436846669</v>
      </c>
      <c r="AJ809" s="55" t="n">
        <v>0</v>
      </c>
    </row>
    <row r="810">
      <c r="A810" s="55" t="n">
        <v>8.060000000000002</v>
      </c>
      <c r="B810" s="55" t="n">
        <v>-98.18682661747755</v>
      </c>
      <c r="C810" s="55" t="n">
        <v>-98.18694392937073</v>
      </c>
      <c r="D810" s="55" t="n">
        <v>0.0001173118931862362</v>
      </c>
      <c r="E810" s="55" t="n">
        <v>0.0002144245588433931</v>
      </c>
      <c r="F810" s="55" t="n">
        <v>-87.70754463755546</v>
      </c>
      <c r="G810" s="55" t="n">
        <v>-87.70751252339292</v>
      </c>
      <c r="H810" s="55" t="n">
        <v>-3.211416253643134e-05</v>
      </c>
      <c r="I810" s="55" t="n">
        <v>-0.0004616620768939343</v>
      </c>
      <c r="J810" s="55" t="n">
        <v>-3.266262007480565</v>
      </c>
      <c r="K810" s="55" t="n">
        <v>-3.266037125121837</v>
      </c>
      <c r="L810" s="55" t="n">
        <v>-0.0002248823587286969</v>
      </c>
      <c r="M810" s="55" t="n">
        <v>-0.0005545592480115944</v>
      </c>
      <c r="N810" s="55" t="n">
        <v>-85.09444302302842</v>
      </c>
      <c r="O810" s="55" t="n">
        <v>-85.09450429373703</v>
      </c>
      <c r="P810" s="55" t="n">
        <v>6.127070861107489e-05</v>
      </c>
      <c r="Q810" s="55" t="n">
        <v>-0.0004548351923883046</v>
      </c>
      <c r="R810" s="55" t="n">
        <v>-356.0165064818464</v>
      </c>
      <c r="S810" s="55" t="n">
        <v>-356.016423497253</v>
      </c>
      <c r="T810" s="55" t="n">
        <v>-8.298459333963871e-05</v>
      </c>
      <c r="U810" s="55" t="n">
        <v>0.0002778709145462762</v>
      </c>
      <c r="V810" s="55" t="n">
        <v>88.82052710819752</v>
      </c>
      <c r="W810" s="55" t="n">
        <v>88.82175608154022</v>
      </c>
      <c r="X810" s="55" t="n">
        <v>-0.001228973342689409</v>
      </c>
      <c r="Y810" s="55" t="n">
        <v>-0.0006671258009303402</v>
      </c>
      <c r="Z810" s="55" t="n">
        <v>0.1877186552517108</v>
      </c>
      <c r="AA810" s="55" t="n">
        <v>-0.03824091237637051</v>
      </c>
      <c r="AB810" s="55" t="n">
        <v>1.000831467246643</v>
      </c>
      <c r="AC810" s="55" t="n">
        <v>0.1877182551203517</v>
      </c>
      <c r="AD810" s="55" t="n">
        <v>-0.03824347555670547</v>
      </c>
      <c r="AE810" s="55" t="n">
        <v>1.000831493083821</v>
      </c>
      <c r="AF810" s="55" t="n">
        <v>0.0004001313591572853</v>
      </c>
      <c r="AG810" s="55" t="n">
        <v>0.002563180334952397</v>
      </c>
      <c r="AH810" s="55" t="n">
        <v>-2.583717884085956e-05</v>
      </c>
      <c r="AI810" s="55" t="n">
        <v>0.002594352731198708</v>
      </c>
      <c r="AJ810" s="55" t="n">
        <v>0</v>
      </c>
    </row>
    <row r="811">
      <c r="A811" s="55" t="n">
        <v>8.07</v>
      </c>
      <c r="B811" s="55" t="n">
        <v>-98.18682570551914</v>
      </c>
      <c r="C811" s="55" t="n">
        <v>-98.18694150782784</v>
      </c>
      <c r="D811" s="55" t="n">
        <v>0.0001158023087059948</v>
      </c>
      <c r="E811" s="55" t="n">
        <v>0.0002633873385293555</v>
      </c>
      <c r="F811" s="55" t="n">
        <v>-87.70754586023416</v>
      </c>
      <c r="G811" s="55" t="n">
        <v>-87.70751814376612</v>
      </c>
      <c r="H811" s="55" t="n">
        <v>-2.771646803696678e-05</v>
      </c>
      <c r="I811" s="55" t="n">
        <v>-0.0006446272335247419</v>
      </c>
      <c r="J811" s="55" t="n">
        <v>-3.266263794083649</v>
      </c>
      <c r="K811" s="55" t="n">
        <v>-3.266043241207001</v>
      </c>
      <c r="L811" s="55" t="n">
        <v>-0.0002205528766480172</v>
      </c>
      <c r="M811" s="55" t="n">
        <v>-0.000657744212441317</v>
      </c>
      <c r="N811" s="55" t="n">
        <v>-85.09444350332008</v>
      </c>
      <c r="O811" s="55" t="n">
        <v>-85.09450876133177</v>
      </c>
      <c r="P811" s="55" t="n">
        <v>6.525801168721366e-05</v>
      </c>
      <c r="Q811" s="55" t="n">
        <v>-0.0004414231162728437</v>
      </c>
      <c r="R811" s="55" t="n">
        <v>-356.0165064203928</v>
      </c>
      <c r="S811" s="55" t="n">
        <v>-356.0164211252393</v>
      </c>
      <c r="T811" s="55" t="n">
        <v>-8.529515344419741e-05</v>
      </c>
      <c r="U811" s="55" t="n">
        <v>0.0002065274520231406</v>
      </c>
      <c r="V811" s="55" t="n">
        <v>88.8205215823607</v>
      </c>
      <c r="W811" s="55" t="n">
        <v>88.82174949371286</v>
      </c>
      <c r="X811" s="55" t="n">
        <v>-0.001227911352148047</v>
      </c>
      <c r="Y811" s="55" t="n">
        <v>-0.0006576641048394613</v>
      </c>
      <c r="Z811" s="55" t="n">
        <v>0.1877186609129248</v>
      </c>
      <c r="AA811" s="55" t="n">
        <v>-0.03824087422601238</v>
      </c>
      <c r="AB811" s="55" t="n">
        <v>1.000831467313204</v>
      </c>
      <c r="AC811" s="55" t="n">
        <v>0.1877182781762565</v>
      </c>
      <c r="AD811" s="55" t="n">
        <v>-0.03824331693982825</v>
      </c>
      <c r="AE811" s="55" t="n">
        <v>1.000831493841707</v>
      </c>
      <c r="AF811" s="55" t="n">
        <v>0.0003827366683029076</v>
      </c>
      <c r="AG811" s="55" t="n">
        <v>0.002442713815872799</v>
      </c>
      <c r="AH811" s="55" t="n">
        <v>-2.652850294992959e-05</v>
      </c>
      <c r="AI811" s="55" t="n">
        <v>0.002472658873558629</v>
      </c>
      <c r="AJ811" s="55" t="n">
        <v>0</v>
      </c>
    </row>
    <row r="812">
      <c r="A812" s="55" t="n">
        <v>8.079999999999998</v>
      </c>
      <c r="B812" s="55" t="n">
        <v>-98.18682476330818</v>
      </c>
      <c r="C812" s="55" t="n">
        <v>-98.1869385598811</v>
      </c>
      <c r="D812" s="55" t="n">
        <v>0.0001137965729112187</v>
      </c>
      <c r="E812" s="55" t="n">
        <v>0.0003186993133741744</v>
      </c>
      <c r="F812" s="55" t="n">
        <v>-87.70754712347302</v>
      </c>
      <c r="G812" s="55" t="n">
        <v>-87.7075255271312</v>
      </c>
      <c r="H812" s="55" t="n">
        <v>-2.159634182158963e-05</v>
      </c>
      <c r="I812" s="55" t="n">
        <v>-0.0008155977022333298</v>
      </c>
      <c r="J812" s="55" t="n">
        <v>-3.266265639954041</v>
      </c>
      <c r="K812" s="55" t="n">
        <v>-3.266050316689822</v>
      </c>
      <c r="L812" s="55" t="n">
        <v>-0.000215323264218923</v>
      </c>
      <c r="M812" s="55" t="n">
        <v>-0.0007476917783637446</v>
      </c>
      <c r="N812" s="55" t="n">
        <v>-85.09444399954454</v>
      </c>
      <c r="O812" s="55" t="n">
        <v>-85.09451333482433</v>
      </c>
      <c r="P812" s="55" t="n">
        <v>6.933527979312789e-05</v>
      </c>
      <c r="Q812" s="55" t="n">
        <v>-0.000471606281579778</v>
      </c>
      <c r="R812" s="55" t="n">
        <v>-356.0165063569005</v>
      </c>
      <c r="S812" s="55" t="n">
        <v>-356.0164193790679</v>
      </c>
      <c r="T812" s="55" t="n">
        <v>-8.697783261575717e-05</v>
      </c>
      <c r="U812" s="55" t="n">
        <v>0.0001513112745403921</v>
      </c>
      <c r="V812" s="55" t="n">
        <v>88.82051587321429</v>
      </c>
      <c r="W812" s="55" t="n">
        <v>88.821742905337</v>
      </c>
      <c r="X812" s="55" t="n">
        <v>-0.001227032122716124</v>
      </c>
      <c r="Y812" s="55" t="n">
        <v>-0.0006604088022664196</v>
      </c>
      <c r="Z812" s="55" t="n">
        <v>0.1877186667619381</v>
      </c>
      <c r="AA812" s="55" t="n">
        <v>-0.03824083481008498</v>
      </c>
      <c r="AB812" s="55" t="n">
        <v>1.000831467381972</v>
      </c>
      <c r="AC812" s="55" t="n">
        <v>0.1877183066988727</v>
      </c>
      <c r="AD812" s="55" t="n">
        <v>-0.03824312148124815</v>
      </c>
      <c r="AE812" s="55" t="n">
        <v>1.000831494783302</v>
      </c>
      <c r="AF812" s="55" t="n">
        <v>0.0003600630654188031</v>
      </c>
      <c r="AG812" s="55" t="n">
        <v>0.002286671163170828</v>
      </c>
      <c r="AH812" s="55" t="n">
        <v>-2.740133053791283e-05</v>
      </c>
      <c r="AI812" s="55" t="n">
        <v>0.002315007829894116</v>
      </c>
      <c r="AJ812" s="55" t="n">
        <v>0</v>
      </c>
    </row>
    <row r="813">
      <c r="A813" s="55" t="n">
        <v>8.089999999999996</v>
      </c>
      <c r="B813" s="55" t="n">
        <v>-98.18682379090436</v>
      </c>
      <c r="C813" s="55" t="n">
        <v>-98.18693504744233</v>
      </c>
      <c r="D813" s="55" t="n">
        <v>0.000111256537974614</v>
      </c>
      <c r="E813" s="55" t="n">
        <v>0.0003758211622101851</v>
      </c>
      <c r="F813" s="55" t="n">
        <v>-87.70754842719197</v>
      </c>
      <c r="G813" s="55" t="n">
        <v>-87.70753451417571</v>
      </c>
      <c r="H813" s="55" t="n">
        <v>-1.391301626126126e-05</v>
      </c>
      <c r="I813" s="55" t="n">
        <v>-0.0009674067060174743</v>
      </c>
      <c r="J813" s="55" t="n">
        <v>-3.26626754497478</v>
      </c>
      <c r="K813" s="55" t="n">
        <v>-3.266058272051652</v>
      </c>
      <c r="L813" s="55" t="n">
        <v>-0.0002092729231286971</v>
      </c>
      <c r="M813" s="55" t="n">
        <v>-0.0008339278918583992</v>
      </c>
      <c r="N813" s="55" t="n">
        <v>-85.09444451167035</v>
      </c>
      <c r="O813" s="55" t="n">
        <v>-85.09451832677588</v>
      </c>
      <c r="P813" s="55" t="n">
        <v>7.381510552713195e-05</v>
      </c>
      <c r="Q813" s="55" t="n">
        <v>-0.0005242621927991828</v>
      </c>
      <c r="R813" s="55" t="n">
        <v>-356.0165062913737</v>
      </c>
      <c r="S813" s="55" t="n">
        <v>-356.0164177519682</v>
      </c>
      <c r="T813" s="55" t="n">
        <v>-8.853940552682204e-05</v>
      </c>
      <c r="U813" s="55" t="n">
        <v>0.0001739010156243645</v>
      </c>
      <c r="V813" s="55" t="n">
        <v>88.82050998112004</v>
      </c>
      <c r="W813" s="55" t="n">
        <v>88.82173614168869</v>
      </c>
      <c r="X813" s="55" t="n">
        <v>-0.001226160568649648</v>
      </c>
      <c r="Y813" s="55" t="n">
        <v>-0.0006815076232760515</v>
      </c>
      <c r="Z813" s="55" t="n">
        <v>0.1877186727983798</v>
      </c>
      <c r="AA813" s="55" t="n">
        <v>-0.03824079413108652</v>
      </c>
      <c r="AB813" s="55" t="n">
        <v>1.000831467452941</v>
      </c>
      <c r="AC813" s="55" t="n">
        <v>0.1877183403831492</v>
      </c>
      <c r="AD813" s="55" t="n">
        <v>-0.03824289099802211</v>
      </c>
      <c r="AE813" s="55" t="n">
        <v>1.000831495939901</v>
      </c>
      <c r="AF813" s="55" t="n">
        <v>0.0003324152306194428</v>
      </c>
      <c r="AG813" s="55" t="n">
        <v>0.0020968669355928</v>
      </c>
      <c r="AH813" s="55" t="n">
        <v>-2.848695990209649e-05</v>
      </c>
      <c r="AI813" s="55" t="n">
        <v>0.002123243353460592</v>
      </c>
      <c r="AJ813" s="55" t="n">
        <v>0</v>
      </c>
    </row>
    <row r="814">
      <c r="A814" s="55" t="n">
        <v>8.100000000000001</v>
      </c>
      <c r="B814" s="55" t="n">
        <v>-98.18682278839334</v>
      </c>
      <c r="C814" s="55" t="n">
        <v>-98.18693096668085</v>
      </c>
      <c r="D814" s="55" t="n">
        <v>0.0001081782875138126</v>
      </c>
      <c r="E814" s="55" t="n">
        <v>0.0004320726075325355</v>
      </c>
      <c r="F814" s="55" t="n">
        <v>-87.70754977127613</v>
      </c>
      <c r="G814" s="55" t="n">
        <v>-87.70754488969546</v>
      </c>
      <c r="H814" s="55" t="n">
        <v>-4.8815806791478e-06</v>
      </c>
      <c r="I814" s="55" t="n">
        <v>-0.001095767052416755</v>
      </c>
      <c r="J814" s="55" t="n">
        <v>-3.266269508978022</v>
      </c>
      <c r="K814" s="55" t="n">
        <v>-3.26606709860686</v>
      </c>
      <c r="L814" s="55" t="n">
        <v>-0.0002024103711619916</v>
      </c>
      <c r="M814" s="55" t="n">
        <v>-0.0009217111232333624</v>
      </c>
      <c r="N814" s="55" t="n">
        <v>-85.09444503965241</v>
      </c>
      <c r="O814" s="55" t="n">
        <v>-85.0945239401011</v>
      </c>
      <c r="P814" s="55" t="n">
        <v>7.890044868366987e-05</v>
      </c>
      <c r="Q814" s="55" t="n">
        <v>-0.0005952235250250849</v>
      </c>
      <c r="R814" s="55" t="n">
        <v>-356.0165062238181</v>
      </c>
      <c r="S814" s="55" t="n">
        <v>-356.0164154214677</v>
      </c>
      <c r="T814" s="55" t="n">
        <v>-9.0802350386911e-05</v>
      </c>
      <c r="U814" s="55" t="n">
        <v>0.0002825041897074323</v>
      </c>
      <c r="V814" s="55" t="n">
        <v>88.82050390659708</v>
      </c>
      <c r="W814" s="55" t="n">
        <v>88.82172913492455</v>
      </c>
      <c r="X814" s="55" t="n">
        <v>-0.001225228327462517</v>
      </c>
      <c r="Y814" s="55" t="n">
        <v>-0.0007042731481533983</v>
      </c>
      <c r="Z814" s="55" t="n">
        <v>0.1877186790217181</v>
      </c>
      <c r="AA814" s="55" t="n">
        <v>-0.0382407521926009</v>
      </c>
      <c r="AB814" s="55" t="n">
        <v>1.000831467526107</v>
      </c>
      <c r="AC814" s="55" t="n">
        <v>0.1877183788675085</v>
      </c>
      <c r="AD814" s="55" t="n">
        <v>-0.03824262743217299</v>
      </c>
      <c r="AE814" s="55" t="n">
        <v>1.000831497354197</v>
      </c>
      <c r="AF814" s="55" t="n">
        <v>0.0003001542095704135</v>
      </c>
      <c r="AG814" s="55" t="n">
        <v>0.001875239572089737</v>
      </c>
      <c r="AH814" s="55" t="n">
        <v>-2.982809022000765e-05</v>
      </c>
      <c r="AI814" s="55" t="n">
        <v>0.001899343496374554</v>
      </c>
      <c r="AJ814" s="55" t="n">
        <v>0</v>
      </c>
    </row>
    <row r="815">
      <c r="A815" s="55" t="n">
        <v>8.109999999999999</v>
      </c>
      <c r="B815" s="55" t="n">
        <v>-98.18682175588634</v>
      </c>
      <c r="C815" s="55" t="n">
        <v>-98.18692634288618</v>
      </c>
      <c r="D815" s="55" t="n">
        <v>0.000104586999842895</v>
      </c>
      <c r="E815" s="55" t="n">
        <v>0.0004848034533796614</v>
      </c>
      <c r="F815" s="55" t="n">
        <v>-87.7075511555765</v>
      </c>
      <c r="G815" s="55" t="n">
        <v>-87.70755642208201</v>
      </c>
      <c r="H815" s="55" t="n">
        <v>5.266505515639082e-06</v>
      </c>
      <c r="I815" s="55" t="n">
        <v>-0.001201091747106058</v>
      </c>
      <c r="J815" s="55" t="n">
        <v>-3.26627153174596</v>
      </c>
      <c r="K815" s="55" t="n">
        <v>-3.266076793852969</v>
      </c>
      <c r="L815" s="55" t="n">
        <v>-0.0001947378929915433</v>
      </c>
      <c r="M815" s="55" t="n">
        <v>-0.001007925320190401</v>
      </c>
      <c r="N815" s="55" t="n">
        <v>-85.09444558343213</v>
      </c>
      <c r="O815" s="55" t="n">
        <v>-85.09453048580754</v>
      </c>
      <c r="P815" s="55" t="n">
        <v>8.490237539836438e-05</v>
      </c>
      <c r="Q815" s="55" t="n">
        <v>-0.0007058127761171808</v>
      </c>
      <c r="R815" s="55" t="n">
        <v>-356.016506154241</v>
      </c>
      <c r="S815" s="55" t="n">
        <v>-356.0164117891047</v>
      </c>
      <c r="T815" s="55" t="n">
        <v>-9.436513634399494e-05</v>
      </c>
      <c r="U815" s="55" t="n">
        <v>0.0004303329172961039</v>
      </c>
      <c r="V815" s="55" t="n">
        <v>88.82049765031908</v>
      </c>
      <c r="W815" s="55" t="n">
        <v>88.82172199223734</v>
      </c>
      <c r="X815" s="55" t="n">
        <v>-0.001224341918259179</v>
      </c>
      <c r="Y815" s="55" t="n">
        <v>-0.000717501075964968</v>
      </c>
      <c r="Z815" s="55" t="n">
        <v>0.1877186854312626</v>
      </c>
      <c r="AA815" s="55" t="n">
        <v>-0.03824070899927862</v>
      </c>
      <c r="AB815" s="55" t="n">
        <v>1.000831467601459</v>
      </c>
      <c r="AC815" s="55" t="n">
        <v>0.1877184217432459</v>
      </c>
      <c r="AD815" s="55" t="n">
        <v>-0.03824233317056467</v>
      </c>
      <c r="AE815" s="55" t="n">
        <v>1.00083149904453</v>
      </c>
      <c r="AF815" s="55" t="n">
        <v>0.0002636880166995148</v>
      </c>
      <c r="AG815" s="55" t="n">
        <v>0.001624171286053466</v>
      </c>
      <c r="AH815" s="55" t="n">
        <v>-3.144307103575272e-05</v>
      </c>
      <c r="AI815" s="55" t="n">
        <v>0.001645737647168483</v>
      </c>
      <c r="AJ815" s="55" t="n">
        <v>0</v>
      </c>
    </row>
    <row r="816">
      <c r="A816" s="55" t="n">
        <v>8.119999999999997</v>
      </c>
      <c r="B816" s="55" t="n">
        <v>-98.18682069351952</v>
      </c>
      <c r="C816" s="55" t="n">
        <v>-98.18692120763977</v>
      </c>
      <c r="D816" s="55" t="n">
        <v>0.000100514120253608</v>
      </c>
      <c r="E816" s="55" t="n">
        <v>0.0005343503234869806</v>
      </c>
      <c r="F816" s="55" t="n">
        <v>-87.70755257991043</v>
      </c>
      <c r="G816" s="55" t="n">
        <v>-87.70756888940608</v>
      </c>
      <c r="H816" s="55" t="n">
        <v>1.630949565370731e-05</v>
      </c>
      <c r="I816" s="55" t="n">
        <v>-0.001285003244066501</v>
      </c>
      <c r="J816" s="55" t="n">
        <v>-3.266273613011753</v>
      </c>
      <c r="K816" s="55" t="n">
        <v>-3.266087333273964</v>
      </c>
      <c r="L816" s="55" t="n">
        <v>-0.0001862797377888371</v>
      </c>
      <c r="M816" s="55" t="n">
        <v>-0.001090742480127178</v>
      </c>
      <c r="N816" s="55" t="n">
        <v>-85.09444614293783</v>
      </c>
      <c r="O816" s="55" t="n">
        <v>-85.09453831656387</v>
      </c>
      <c r="P816" s="55" t="n">
        <v>9.217362604232963e-05</v>
      </c>
      <c r="Q816" s="55" t="n">
        <v>-0.0008493232541431638</v>
      </c>
      <c r="R816" s="55" t="n">
        <v>-356.016506082652</v>
      </c>
      <c r="S816" s="55" t="n">
        <v>-356.0164068034185</v>
      </c>
      <c r="T816" s="55" t="n">
        <v>-9.927923342392869e-05</v>
      </c>
      <c r="U816" s="55" t="n">
        <v>0.0005560330481423836</v>
      </c>
      <c r="V816" s="55" t="n">
        <v>88.82049121311137</v>
      </c>
      <c r="W816" s="55" t="n">
        <v>88.82171467716552</v>
      </c>
      <c r="X816" s="55" t="n">
        <v>-0.001223464054150326</v>
      </c>
      <c r="Y816" s="55" t="n">
        <v>-0.0007356975376787608</v>
      </c>
      <c r="Z816" s="55" t="n">
        <v>0.1877186920261678</v>
      </c>
      <c r="AA816" s="55" t="n">
        <v>-0.03824066455681764</v>
      </c>
      <c r="AB816" s="55" t="n">
        <v>1.000831467678988</v>
      </c>
      <c r="AC816" s="55" t="n">
        <v>0.1877184685452331</v>
      </c>
      <c r="AD816" s="55" t="n">
        <v>-0.0382420113669739</v>
      </c>
      <c r="AE816" s="55" t="n">
        <v>1.000831500980206</v>
      </c>
      <c r="AF816" s="55" t="n">
        <v>0.0002234809347578803</v>
      </c>
      <c r="AG816" s="55" t="n">
        <v>0.001346810156260814</v>
      </c>
      <c r="AH816" s="55" t="n">
        <v>-3.330121867151092e-05</v>
      </c>
      <c r="AI816" s="55" t="n">
        <v>0.001365631830462567</v>
      </c>
      <c r="AJ816" s="55" t="n">
        <v>0</v>
      </c>
    </row>
    <row r="817">
      <c r="A817" s="55" t="n">
        <v>8.130000000000003</v>
      </c>
      <c r="B817" s="55" t="n">
        <v>-98.18681960145366</v>
      </c>
      <c r="C817" s="55" t="n">
        <v>-98.1869156186126</v>
      </c>
      <c r="D817" s="55" t="n">
        <v>9.601715893775763e-05</v>
      </c>
      <c r="E817" s="55" t="n">
        <v>0.0005757647723721897</v>
      </c>
      <c r="F817" s="55" t="n">
        <v>-87.70755404406235</v>
      </c>
      <c r="G817" s="55" t="n">
        <v>-87.70758210404107</v>
      </c>
      <c r="H817" s="55" t="n">
        <v>2.80599787182841e-05</v>
      </c>
      <c r="I817" s="55" t="n">
        <v>-0.001352392824464434</v>
      </c>
      <c r="J817" s="55" t="n">
        <v>-3.266275752460448</v>
      </c>
      <c r="K817" s="55" t="n">
        <v>-3.266098653066512</v>
      </c>
      <c r="L817" s="55" t="n">
        <v>-0.0001770993939357392</v>
      </c>
      <c r="M817" s="55" t="n">
        <v>-0.001164576129705922</v>
      </c>
      <c r="N817" s="55" t="n">
        <v>-85.09444671808481</v>
      </c>
      <c r="O817" s="55" t="n">
        <v>-85.09454756360651</v>
      </c>
      <c r="P817" s="55" t="n">
        <v>0.0001008455217108643</v>
      </c>
      <c r="Q817" s="55" t="n">
        <v>-0.0009908781785748126</v>
      </c>
      <c r="R817" s="55" t="n">
        <v>-356.0165060090615</v>
      </c>
      <c r="S817" s="55" t="n">
        <v>-356.0164008501033</v>
      </c>
      <c r="T817" s="55" t="n">
        <v>-0.000105158958202485</v>
      </c>
      <c r="U817" s="55" t="n">
        <v>0.0006299459768195459</v>
      </c>
      <c r="V817" s="55" t="n">
        <v>88.82048459594805</v>
      </c>
      <c r="W817" s="55" t="n">
        <v>88.82170708782664</v>
      </c>
      <c r="X817" s="55" t="n">
        <v>-0.001222491878580169</v>
      </c>
      <c r="Y817" s="55" t="n">
        <v>-0.0007632047968946179</v>
      </c>
      <c r="Z817" s="55" t="n">
        <v>0.1877186988054354</v>
      </c>
      <c r="AA817" s="55" t="n">
        <v>-0.038240618871944</v>
      </c>
      <c r="AB817" s="55" t="n">
        <v>1.000831467758682</v>
      </c>
      <c r="AC817" s="55" t="n">
        <v>0.1877185187231014</v>
      </c>
      <c r="AD817" s="55" t="n">
        <v>-0.03824166603844081</v>
      </c>
      <c r="AE817" s="55" t="n">
        <v>1.00083150309523</v>
      </c>
      <c r="AF817" s="55" t="n">
        <v>0.000180082333989251</v>
      </c>
      <c r="AG817" s="55" t="n">
        <v>0.001047166496813412</v>
      </c>
      <c r="AH817" s="55" t="n">
        <v>-3.533654790999208e-05</v>
      </c>
      <c r="AI817" s="55" t="n">
        <v>0.001063125576158191</v>
      </c>
      <c r="AJ817" s="55" t="n">
        <v>0</v>
      </c>
    </row>
    <row r="818">
      <c r="A818" s="55" t="n">
        <v>8.140000000000001</v>
      </c>
      <c r="B818" s="55" t="n">
        <v>-98.18681847987364</v>
      </c>
      <c r="C818" s="55" t="n">
        <v>-98.18690970010429</v>
      </c>
      <c r="D818" s="55" t="n">
        <v>9.122023065523424e-05</v>
      </c>
      <c r="E818" s="55" t="n">
        <v>0.0006016609809080023</v>
      </c>
      <c r="F818" s="55" t="n">
        <v>-87.70755554778447</v>
      </c>
      <c r="G818" s="55" t="n">
        <v>-87.7075959321698</v>
      </c>
      <c r="H818" s="55" t="n">
        <v>4.038438533085528e-05</v>
      </c>
      <c r="I818" s="55" t="n">
        <v>-0.001408873843865657</v>
      </c>
      <c r="J818" s="55" t="n">
        <v>-3.266277949729911</v>
      </c>
      <c r="K818" s="55" t="n">
        <v>-3.266110623088748</v>
      </c>
      <c r="L818" s="55" t="n">
        <v>-0.0001673266411631628</v>
      </c>
      <c r="M818" s="55" t="n">
        <v>-0.001222103704390384</v>
      </c>
      <c r="N818" s="55" t="n">
        <v>-85.0944473087757</v>
      </c>
      <c r="O818" s="55" t="n">
        <v>-85.09455797911949</v>
      </c>
      <c r="P818" s="55" t="n">
        <v>0.0001106703437830474</v>
      </c>
      <c r="Q818" s="55" t="n">
        <v>-0.001088358904942667</v>
      </c>
      <c r="R818" s="55" t="n">
        <v>-356.0165059334822</v>
      </c>
      <c r="S818" s="55" t="n">
        <v>-356.0163944172618</v>
      </c>
      <c r="T818" s="55" t="n">
        <v>-0.0001115162203664693</v>
      </c>
      <c r="U818" s="55" t="n">
        <v>0.0006571555221141054</v>
      </c>
      <c r="V818" s="55" t="n">
        <v>88.8204777999492</v>
      </c>
      <c r="W818" s="55" t="n">
        <v>88.82169921232112</v>
      </c>
      <c r="X818" s="55" t="n">
        <v>-0.001221412371922677</v>
      </c>
      <c r="Y818" s="55" t="n">
        <v>-0.0007936559523684318</v>
      </c>
      <c r="Z818" s="55" t="n">
        <v>0.1877187057679178</v>
      </c>
      <c r="AA818" s="55" t="n">
        <v>-0.03824057195239009</v>
      </c>
      <c r="AB818" s="55" t="n">
        <v>1.000831467840527</v>
      </c>
      <c r="AC818" s="55" t="n">
        <v>0.1877185716235799</v>
      </c>
      <c r="AD818" s="55" t="n">
        <v>-0.0382413018982248</v>
      </c>
      <c r="AE818" s="55" t="n">
        <v>1.000831505325598</v>
      </c>
      <c r="AF818" s="55" t="n">
        <v>0.0001341443379432317</v>
      </c>
      <c r="AG818" s="55" t="n">
        <v>0.0007299458347070908</v>
      </c>
      <c r="AH818" s="55" t="n">
        <v>-3.748507104717191e-05</v>
      </c>
      <c r="AI818" s="55" t="n">
        <v>0.0007431155734876448</v>
      </c>
      <c r="AJ818" s="55" t="n">
        <v>0</v>
      </c>
    </row>
    <row r="819">
      <c r="A819" s="55" t="n">
        <v>8.149999999999999</v>
      </c>
      <c r="B819" s="55" t="n">
        <v>-98.18681732898789</v>
      </c>
      <c r="C819" s="55" t="n">
        <v>-98.18690360344992</v>
      </c>
      <c r="D819" s="55" t="n">
        <v>8.627446203161569e-05</v>
      </c>
      <c r="E819" s="55" t="n">
        <v>0.0006126081441180826</v>
      </c>
      <c r="F819" s="55" t="n">
        <v>-87.70755709079731</v>
      </c>
      <c r="G819" s="55" t="n">
        <v>-87.70761027156479</v>
      </c>
      <c r="H819" s="55" t="n">
        <v>5.318076749288303e-05</v>
      </c>
      <c r="I819" s="55" t="n">
        <v>-0.001455726595898565</v>
      </c>
      <c r="J819" s="55" t="n">
        <v>-3.266280204411744</v>
      </c>
      <c r="K819" s="55" t="n">
        <v>-3.266123065130377</v>
      </c>
      <c r="L819" s="55" t="n">
        <v>-0.0001571392813670547</v>
      </c>
      <c r="M819" s="55" t="n">
        <v>-0.001260567594322768</v>
      </c>
      <c r="N819" s="55" t="n">
        <v>-85.09444791490074</v>
      </c>
      <c r="O819" s="55" t="n">
        <v>-85.09456898406364</v>
      </c>
      <c r="P819" s="55" t="n">
        <v>0.0001210691628994825</v>
      </c>
      <c r="Q819" s="55" t="n">
        <v>-0.001116994503574744</v>
      </c>
      <c r="R819" s="55" t="n">
        <v>-356.0165058559281</v>
      </c>
      <c r="S819" s="55" t="n">
        <v>-356.0163879157004</v>
      </c>
      <c r="T819" s="55" t="n">
        <v>-0.0001179402277681105</v>
      </c>
      <c r="U819" s="55" t="n">
        <v>0.0006477407700146372</v>
      </c>
      <c r="V819" s="55" t="n">
        <v>88.82047082637794</v>
      </c>
      <c r="W819" s="55" t="n">
        <v>88.82169104260332</v>
      </c>
      <c r="X819" s="55" t="n">
        <v>-0.001220216225368573</v>
      </c>
      <c r="Y819" s="55" t="n">
        <v>-0.0008222552550392012</v>
      </c>
      <c r="Z819" s="55" t="n">
        <v>0.1877187129123209</v>
      </c>
      <c r="AA819" s="55" t="n">
        <v>-0.0382405238068764</v>
      </c>
      <c r="AB819" s="55" t="n">
        <v>1.000831467924508</v>
      </c>
      <c r="AC819" s="55" t="n">
        <v>0.1877186265187964</v>
      </c>
      <c r="AD819" s="55" t="n">
        <v>-0.03824092408714126</v>
      </c>
      <c r="AE819" s="55" t="n">
        <v>1.000831507621431</v>
      </c>
      <c r="AF819" s="55" t="n">
        <v>8.639352450101612e-05</v>
      </c>
      <c r="AG819" s="55" t="n">
        <v>0.0004002802648575554</v>
      </c>
      <c r="AH819" s="55" t="n">
        <v>-3.9696922637944e-05</v>
      </c>
      <c r="AI819" s="55" t="n">
        <v>0.0004114170355941345</v>
      </c>
      <c r="AJ819" s="55" t="n">
        <v>0</v>
      </c>
    </row>
    <row r="820">
      <c r="A820" s="55" t="n">
        <v>8.159999999999997</v>
      </c>
      <c r="B820" s="55" t="n">
        <v>-98.186816149028</v>
      </c>
      <c r="C820" s="55" t="n">
        <v>-98.18689745383429</v>
      </c>
      <c r="D820" s="55" t="n">
        <v>8.130480628461746e-05</v>
      </c>
      <c r="E820" s="55" t="n">
        <v>0.000613134898756881</v>
      </c>
      <c r="F820" s="55" t="n">
        <v>-87.70755867279028</v>
      </c>
      <c r="G820" s="55" t="n">
        <v>-87.70762501828193</v>
      </c>
      <c r="H820" s="55" t="n">
        <v>6.634549163907054e-05</v>
      </c>
      <c r="I820" s="55" t="n">
        <v>-0.001491514062784496</v>
      </c>
      <c r="J820" s="55" t="n">
        <v>-3.266282516052218</v>
      </c>
      <c r="K820" s="55" t="n">
        <v>-3.266135777613231</v>
      </c>
      <c r="L820" s="55" t="n">
        <v>-0.0001467384389868771</v>
      </c>
      <c r="M820" s="55" t="n">
        <v>-0.001278146856945318</v>
      </c>
      <c r="N820" s="55" t="n">
        <v>-85.09444853633794</v>
      </c>
      <c r="O820" s="55" t="n">
        <v>-85.09457997387568</v>
      </c>
      <c r="P820" s="55" t="n">
        <v>0.0001314375377465066</v>
      </c>
      <c r="Q820" s="55" t="n">
        <v>-0.001090935282500795</v>
      </c>
      <c r="R820" s="55" t="n">
        <v>-356.0165057764148</v>
      </c>
      <c r="S820" s="55" t="n">
        <v>-356.0163816838011</v>
      </c>
      <c r="T820" s="55" t="n">
        <v>-0.0001240926137643996</v>
      </c>
      <c r="U820" s="55" t="n">
        <v>0.0006068979255647265</v>
      </c>
      <c r="V820" s="55" t="n">
        <v>88.82046367663764</v>
      </c>
      <c r="W820" s="55" t="n">
        <v>88.82168267674072</v>
      </c>
      <c r="X820" s="55" t="n">
        <v>-0.001219000103073625</v>
      </c>
      <c r="Y820" s="55" t="n">
        <v>-0.0008392773685505557</v>
      </c>
      <c r="Z820" s="55" t="n">
        <v>0.1877187202372066</v>
      </c>
      <c r="AA820" s="55" t="n">
        <v>-0.03824047444509243</v>
      </c>
      <c r="AB820" s="55" t="n">
        <v>1.000831468010609</v>
      </c>
      <c r="AC820" s="55" t="n">
        <v>0.1877186826677382</v>
      </c>
      <c r="AD820" s="55" t="n">
        <v>-0.03824053782226977</v>
      </c>
      <c r="AE820" s="55" t="n">
        <v>1.000831509941688</v>
      </c>
      <c r="AF820" s="55" t="n">
        <v>3.756946836963593e-05</v>
      </c>
      <c r="AG820" s="55" t="n">
        <v>6.337717733950754e-05</v>
      </c>
      <c r="AH820" s="55" t="n">
        <v>-4.193107927541462e-05</v>
      </c>
      <c r="AI820" s="55" t="n">
        <v>8.477232431814978e-05</v>
      </c>
      <c r="AJ820" s="55" t="n">
        <v>0</v>
      </c>
    </row>
    <row r="821">
      <c r="A821" s="55" t="n">
        <v>8.170000000000002</v>
      </c>
      <c r="B821" s="55" t="n">
        <v>-98.18681494024828</v>
      </c>
      <c r="C821" s="55" t="n">
        <v>-98.18689132538815</v>
      </c>
      <c r="D821" s="55" t="n">
        <v>7.63851398626032e-05</v>
      </c>
      <c r="E821" s="55" t="n">
        <v>0.0006087875672696586</v>
      </c>
      <c r="F821" s="55" t="n">
        <v>-87.70756029342257</v>
      </c>
      <c r="G821" s="55" t="n">
        <v>-87.7076400434299</v>
      </c>
      <c r="H821" s="55" t="n">
        <v>7.975000733163539e-05</v>
      </c>
      <c r="I821" s="55" t="n">
        <v>-0.001512888252741729</v>
      </c>
      <c r="J821" s="55" t="n">
        <v>-3.266284884153193</v>
      </c>
      <c r="K821" s="55" t="n">
        <v>-3.266148555848534</v>
      </c>
      <c r="L821" s="55" t="n">
        <v>-0.0001363283046587374</v>
      </c>
      <c r="M821" s="55" t="n">
        <v>-0.001275693269138174</v>
      </c>
      <c r="N821" s="55" t="n">
        <v>-85.0944491729534</v>
      </c>
      <c r="O821" s="55" t="n">
        <v>-85.09459055709685</v>
      </c>
      <c r="P821" s="55" t="n">
        <v>0.0001413841434482762</v>
      </c>
      <c r="Q821" s="55" t="n">
        <v>-0.001037994345841793</v>
      </c>
      <c r="R821" s="55" t="n">
        <v>-356.0165056949594</v>
      </c>
      <c r="S821" s="55" t="n">
        <v>-356.0163759868574</v>
      </c>
      <c r="T821" s="55" t="n">
        <v>-0.0001297081019784633</v>
      </c>
      <c r="U821" s="55" t="n">
        <v>0.0005434403556906554</v>
      </c>
      <c r="V821" s="55" t="n">
        <v>88.82045635226902</v>
      </c>
      <c r="W821" s="55" t="n">
        <v>88.82167420342945</v>
      </c>
      <c r="X821" s="55" t="n">
        <v>-0.001217851160429216</v>
      </c>
      <c r="Y821" s="55" t="n">
        <v>-0.0008483947077424967</v>
      </c>
      <c r="Z821" s="55" t="n">
        <v>0.1877187277409965</v>
      </c>
      <c r="AA821" s="55" t="n">
        <v>-0.03824042387767431</v>
      </c>
      <c r="AB821" s="55" t="n">
        <v>1.000831468098809</v>
      </c>
      <c r="AC821" s="55" t="n">
        <v>0.1877187393610614</v>
      </c>
      <c r="AD821" s="55" t="n">
        <v>-0.03824014811896524</v>
      </c>
      <c r="AE821" s="55" t="n">
        <v>1.00083151225092</v>
      </c>
      <c r="AF821" s="55" t="n">
        <v>-1.162006491028933e-05</v>
      </c>
      <c r="AG821" s="55" t="n">
        <v>-0.000275758709068763</v>
      </c>
      <c r="AH821" s="55" t="n">
        <v>-4.415211107833272e-05</v>
      </c>
      <c r="AI821" s="55" t="n">
        <v>0.000279512612324495</v>
      </c>
      <c r="AJ821" s="55" t="n">
        <v>0</v>
      </c>
    </row>
    <row r="822">
      <c r="A822" s="55" t="n">
        <v>8.18</v>
      </c>
      <c r="B822" s="55" t="n">
        <v>-98.18681370292518</v>
      </c>
      <c r="C822" s="55" t="n">
        <v>-98.18688524967914</v>
      </c>
      <c r="D822" s="55" t="n">
        <v>7.154675395308445e-05</v>
      </c>
      <c r="E822" s="55" t="n">
        <v>0.0006027592206654104</v>
      </c>
      <c r="F822" s="55" t="n">
        <v>-87.70756195232347</v>
      </c>
      <c r="G822" s="55" t="n">
        <v>-87.70765518286696</v>
      </c>
      <c r="H822" s="55" t="n">
        <v>9.32305434844747e-05</v>
      </c>
      <c r="I822" s="55" t="n">
        <v>-0.001516186968354868</v>
      </c>
      <c r="J822" s="55" t="n">
        <v>-3.266287308173043</v>
      </c>
      <c r="K822" s="55" t="n">
        <v>-3.266161218258843</v>
      </c>
      <c r="L822" s="55" t="n">
        <v>-0.000126089914200586</v>
      </c>
      <c r="M822" s="55" t="n">
        <v>-0.001256648426087793</v>
      </c>
      <c r="N822" s="55" t="n">
        <v>-85.0944498246015</v>
      </c>
      <c r="O822" s="55" t="n">
        <v>-85.0946005700177</v>
      </c>
      <c r="P822" s="55" t="n">
        <v>0.0001507454162145203</v>
      </c>
      <c r="Q822" s="55" t="n">
        <v>-0.0009774194542543702</v>
      </c>
      <c r="R822" s="55" t="n">
        <v>-356.0165056115806</v>
      </c>
      <c r="S822" s="55" t="n">
        <v>-356.0163709391966</v>
      </c>
      <c r="T822" s="55" t="n">
        <v>-0.0001346723840383828</v>
      </c>
      <c r="U822" s="55" t="n">
        <v>0.0004773209318383457</v>
      </c>
      <c r="V822" s="55" t="n">
        <v>88.82044885494729</v>
      </c>
      <c r="W822" s="55" t="n">
        <v>88.82166563763174</v>
      </c>
      <c r="X822" s="55" t="n">
        <v>-0.001216782684456969</v>
      </c>
      <c r="Y822" s="55" t="n">
        <v>-0.0008577616689087236</v>
      </c>
      <c r="Z822" s="55" t="n">
        <v>0.1877187354219741</v>
      </c>
      <c r="AA822" s="55" t="n">
        <v>-0.03824037211618812</v>
      </c>
      <c r="AB822" s="55" t="n">
        <v>1.00083146818909</v>
      </c>
      <c r="AC822" s="55" t="n">
        <v>0.187718795935428</v>
      </c>
      <c r="AD822" s="55" t="n">
        <v>-0.03823975962504305</v>
      </c>
      <c r="AE822" s="55" t="n">
        <v>1.000831514522432</v>
      </c>
      <c r="AF822" s="55" t="n">
        <v>-6.051345391444585e-05</v>
      </c>
      <c r="AG822" s="55" t="n">
        <v>-0.0006124911450730575</v>
      </c>
      <c r="AH822" s="55" t="n">
        <v>-4.633334294013025e-05</v>
      </c>
      <c r="AI822" s="55" t="n">
        <v>0.0006172147596789699</v>
      </c>
      <c r="AJ822" s="55" t="n">
        <v>0</v>
      </c>
    </row>
    <row r="823">
      <c r="A823" s="55" t="n">
        <v>8.189999999999998</v>
      </c>
      <c r="B823" s="55" t="n">
        <v>-98.18681243735689</v>
      </c>
      <c r="C823" s="55" t="n">
        <v>-98.18687924491209</v>
      </c>
      <c r="D823" s="55" t="n">
        <v>6.680755519341782e-05</v>
      </c>
      <c r="E823" s="55" t="n">
        <v>0.0005948821228899156</v>
      </c>
      <c r="F823" s="55" t="n">
        <v>-87.70756364909319</v>
      </c>
      <c r="G823" s="55" t="n">
        <v>-87.70767024278047</v>
      </c>
      <c r="H823" s="55" t="n">
        <v>0.000106593687272354</v>
      </c>
      <c r="I823" s="55" t="n">
        <v>-0.001499006001600779</v>
      </c>
      <c r="J823" s="55" t="n">
        <v>-3.266289787527588</v>
      </c>
      <c r="K823" s="55" t="n">
        <v>-3.266173618939735</v>
      </c>
      <c r="L823" s="55" t="n">
        <v>-0.0001161685878531555</v>
      </c>
      <c r="M823" s="55" t="n">
        <v>-0.001224691212882518</v>
      </c>
      <c r="N823" s="55" t="n">
        <v>-85.09445049112519</v>
      </c>
      <c r="O823" s="55" t="n">
        <v>-85.09460998786832</v>
      </c>
      <c r="P823" s="55" t="n">
        <v>0.0001594967431320032</v>
      </c>
      <c r="Q823" s="55" t="n">
        <v>-0.0009187124594591207</v>
      </c>
      <c r="R823" s="55" t="n">
        <v>-356.0165055262985</v>
      </c>
      <c r="S823" s="55" t="n">
        <v>-356.0163664367456</v>
      </c>
      <c r="T823" s="55" t="n">
        <v>-0.0001390895528833287</v>
      </c>
      <c r="U823" s="55" t="n">
        <v>0.0004319040138362381</v>
      </c>
      <c r="V823" s="55" t="n">
        <v>88.82044118647923</v>
      </c>
      <c r="W823" s="55" t="n">
        <v>88.82165695233186</v>
      </c>
      <c r="X823" s="55" t="n">
        <v>-0.001215765852639585</v>
      </c>
      <c r="Y823" s="55" t="n">
        <v>-0.0008704554209249473</v>
      </c>
      <c r="Z823" s="55" t="n">
        <v>0.1877187432782882</v>
      </c>
      <c r="AA823" s="55" t="n">
        <v>-0.03824031917310827</v>
      </c>
      <c r="AB823" s="55" t="n">
        <v>1.000831468281427</v>
      </c>
      <c r="AC823" s="55" t="n">
        <v>0.187718851768002</v>
      </c>
      <c r="AD823" s="55" t="n">
        <v>-0.03823937657198341</v>
      </c>
      <c r="AE823" s="55" t="n">
        <v>1.00083151674348</v>
      </c>
      <c r="AF823" s="55" t="n">
        <v>-0.0001084897137959562</v>
      </c>
      <c r="AG823" s="55" t="n">
        <v>-0.000942601124861997</v>
      </c>
      <c r="AH823" s="55" t="n">
        <v>-4.846205259312342e-05</v>
      </c>
      <c r="AI823" s="55" t="n">
        <v>0.0009500607712836949</v>
      </c>
      <c r="AJ823" s="55" t="n">
        <v>0</v>
      </c>
    </row>
    <row r="824">
      <c r="A824" s="55" t="n">
        <v>8.200000000000003</v>
      </c>
      <c r="B824" s="55" t="n">
        <v>-98.18681114386284</v>
      </c>
      <c r="C824" s="55" t="n">
        <v>-98.18687333585315</v>
      </c>
      <c r="D824" s="55" t="n">
        <v>6.219199030649589e-05</v>
      </c>
      <c r="E824" s="55" t="n">
        <v>0.0005840858075270467</v>
      </c>
      <c r="F824" s="55" t="n">
        <v>-87.70756538330345</v>
      </c>
      <c r="G824" s="55" t="n">
        <v>-87.70768501287152</v>
      </c>
      <c r="H824" s="55" t="n">
        <v>0.0001196295680771174</v>
      </c>
      <c r="I824" s="55" t="n">
        <v>-0.001460316862239822</v>
      </c>
      <c r="J824" s="55" t="n">
        <v>-3.26629232159101</v>
      </c>
      <c r="K824" s="55" t="n">
        <v>-3.266185646677023</v>
      </c>
      <c r="L824" s="55" t="n">
        <v>-0.0001066749139869598</v>
      </c>
      <c r="M824" s="55" t="n">
        <v>-0.00118312513142045</v>
      </c>
      <c r="N824" s="55" t="n">
        <v>-85.09445117235624</v>
      </c>
      <c r="O824" s="55" t="n">
        <v>-85.09461886182986</v>
      </c>
      <c r="P824" s="55" t="n">
        <v>0.0001676894736072239</v>
      </c>
      <c r="Q824" s="55" t="n">
        <v>-0.0008676969204060703</v>
      </c>
      <c r="R824" s="55" t="n">
        <v>-356.0165054391346</v>
      </c>
      <c r="S824" s="55" t="n">
        <v>-356.0163622166723</v>
      </c>
      <c r="T824" s="55" t="n">
        <v>-0.0001432224622743958</v>
      </c>
      <c r="U824" s="55" t="n">
        <v>0.000417186358072714</v>
      </c>
      <c r="V824" s="55" t="n">
        <v>88.82043334880052</v>
      </c>
      <c r="W824" s="55" t="n">
        <v>88.82164812647908</v>
      </c>
      <c r="X824" s="55" t="n">
        <v>-0.001214777678561326</v>
      </c>
      <c r="Y824" s="55" t="n">
        <v>-0.0008849369242331695</v>
      </c>
      <c r="Z824" s="55" t="n">
        <v>0.1877187513079557</v>
      </c>
      <c r="AA824" s="55" t="n">
        <v>-0.03824026506179803</v>
      </c>
      <c r="AB824" s="55" t="n">
        <v>1.0008314683758</v>
      </c>
      <c r="AC824" s="55" t="n">
        <v>0.1877189062707414</v>
      </c>
      <c r="AD824" s="55" t="n">
        <v>-0.03823900282924295</v>
      </c>
      <c r="AE824" s="55" t="n">
        <v>1.000831518911206</v>
      </c>
      <c r="AF824" s="55" t="n">
        <v>-0.0001549627857144742</v>
      </c>
      <c r="AG824" s="55" t="n">
        <v>-0.001262232555088172</v>
      </c>
      <c r="AH824" s="55" t="n">
        <v>-5.053540630406417e-05</v>
      </c>
      <c r="AI824" s="55" t="n">
        <v>0.001272712974464833</v>
      </c>
      <c r="AJ824" s="55" t="n">
        <v>0</v>
      </c>
    </row>
    <row r="825">
      <c r="A825" s="55" t="n">
        <v>8.210000000000001</v>
      </c>
      <c r="B825" s="55" t="n">
        <v>-98.1868098227833</v>
      </c>
      <c r="C825" s="55" t="n">
        <v>-98.18686755194322</v>
      </c>
      <c r="D825" s="55" t="n">
        <v>5.772915991732111e-05</v>
      </c>
      <c r="E825" s="55" t="n">
        <v>0.0005701287223871894</v>
      </c>
      <c r="F825" s="55" t="n">
        <v>-87.70756715449809</v>
      </c>
      <c r="G825" s="55" t="n">
        <v>-87.70769927958371</v>
      </c>
      <c r="H825" s="55" t="n">
        <v>0.0001321250856181632</v>
      </c>
      <c r="I825" s="55" t="n">
        <v>-0.001400434540589259</v>
      </c>
      <c r="J825" s="55" t="n">
        <v>-3.266294909696783</v>
      </c>
      <c r="K825" s="55" t="n">
        <v>-3.266197218973849</v>
      </c>
      <c r="L825" s="55" t="n">
        <v>-9.769072293459677e-05</v>
      </c>
      <c r="M825" s="55" t="n">
        <v>-0.001134435821990385</v>
      </c>
      <c r="N825" s="55" t="n">
        <v>-85.09445186811548</v>
      </c>
      <c r="O825" s="55" t="n">
        <v>-85.09462728970296</v>
      </c>
      <c r="P825" s="55" t="n">
        <v>0.0001754215874769219</v>
      </c>
      <c r="Q825" s="55" t="n">
        <v>-0.0008284492726538599</v>
      </c>
      <c r="R825" s="55" t="n">
        <v>-356.0165053501116</v>
      </c>
      <c r="S825" s="55" t="n">
        <v>-356.0163580292603</v>
      </c>
      <c r="T825" s="55" t="n">
        <v>-0.0001473208513498388</v>
      </c>
      <c r="U825" s="55" t="n">
        <v>0.000423001423364956</v>
      </c>
      <c r="V825" s="55" t="n">
        <v>88.82042534397262</v>
      </c>
      <c r="W825" s="55" t="n">
        <v>88.82163913797913</v>
      </c>
      <c r="X825" s="55" t="n">
        <v>-0.001213794006507329</v>
      </c>
      <c r="Y825" s="55" t="n">
        <v>-0.0008998662097799172</v>
      </c>
      <c r="Z825" s="55" t="n">
        <v>0.1877187595088643</v>
      </c>
      <c r="AA825" s="55" t="n">
        <v>-0.03824020979649009</v>
      </c>
      <c r="AB825" s="55" t="n">
        <v>1.000831468472181</v>
      </c>
      <c r="AC825" s="55" t="n">
        <v>0.1877189588894769</v>
      </c>
      <c r="AD825" s="55" t="n">
        <v>-0.0382386420336706</v>
      </c>
      <c r="AE825" s="55" t="n">
        <v>1.000831521018528</v>
      </c>
      <c r="AF825" s="55" t="n">
        <v>-0.0001993806126032727</v>
      </c>
      <c r="AG825" s="55" t="n">
        <v>-0.001567762819482121</v>
      </c>
      <c r="AH825" s="55" t="n">
        <v>-5.254634727336338e-05</v>
      </c>
      <c r="AI825" s="55" t="n">
        <v>0.001581263420636916</v>
      </c>
      <c r="AJ825" s="55" t="n">
        <v>0</v>
      </c>
    </row>
    <row r="826">
      <c r="A826" s="55" t="n">
        <v>8.219999999999999</v>
      </c>
      <c r="B826" s="55" t="n">
        <v>-98.18680847447875</v>
      </c>
      <c r="C826" s="55" t="n">
        <v>-98.18686193729256</v>
      </c>
      <c r="D826" s="55" t="n">
        <v>5.346281381503667e-05</v>
      </c>
      <c r="E826" s="55" t="n">
        <v>0.0005511922288734396</v>
      </c>
      <c r="F826" s="55" t="n">
        <v>-87.70756896219376</v>
      </c>
      <c r="G826" s="55" t="n">
        <v>-87.70771284515655</v>
      </c>
      <c r="H826" s="55" t="n">
        <v>0.0001438829627853746</v>
      </c>
      <c r="I826" s="55" t="n">
        <v>-0.001321822626294889</v>
      </c>
      <c r="J826" s="55" t="n">
        <v>-3.2662975511386</v>
      </c>
      <c r="K826" s="55" t="n">
        <v>-3.266208267502495</v>
      </c>
      <c r="L826" s="55" t="n">
        <v>-8.928363610457798e-05</v>
      </c>
      <c r="M826" s="55" t="n">
        <v>-0.001079156377130145</v>
      </c>
      <c r="N826" s="55" t="n">
        <v>-85.09445257821304</v>
      </c>
      <c r="O826" s="55" t="n">
        <v>-85.0946353919599</v>
      </c>
      <c r="P826" s="55" t="n">
        <v>0.0001828137468689363</v>
      </c>
      <c r="Q826" s="55" t="n">
        <v>-0.0008005467921916051</v>
      </c>
      <c r="R826" s="55" t="n">
        <v>-356.0165052592542</v>
      </c>
      <c r="S826" s="55" t="n">
        <v>-356.0163537734257</v>
      </c>
      <c r="T826" s="55" t="n">
        <v>-0.000151485828518093</v>
      </c>
      <c r="U826" s="55" t="n">
        <v>0.0004304123600687856</v>
      </c>
      <c r="V826" s="55" t="n">
        <v>88.82041717418014</v>
      </c>
      <c r="W826" s="55" t="n">
        <v>88.82163002305835</v>
      </c>
      <c r="X826" s="55" t="n">
        <v>-0.001212848878221517</v>
      </c>
      <c r="Y826" s="55" t="n">
        <v>-0.0009139603988082348</v>
      </c>
      <c r="Z826" s="55" t="n">
        <v>0.1877187678787759</v>
      </c>
      <c r="AA826" s="55" t="n">
        <v>-0.03824015339226671</v>
      </c>
      <c r="AB826" s="55" t="n">
        <v>1.000831468570545</v>
      </c>
      <c r="AC826" s="55" t="n">
        <v>0.187719009102959</v>
      </c>
      <c r="AD826" s="55" t="n">
        <v>-0.03823829767747755</v>
      </c>
      <c r="AE826" s="55" t="n">
        <v>1.000831523045689</v>
      </c>
      <c r="AF826" s="55" t="n">
        <v>-0.0002412241831284412</v>
      </c>
      <c r="AG826" s="55" t="n">
        <v>-0.001855714789160412</v>
      </c>
      <c r="AH826" s="55" t="n">
        <v>-5.447514439538281e-05</v>
      </c>
      <c r="AI826" s="55" t="n">
        <v>0.001872120195551438</v>
      </c>
      <c r="AJ826" s="55" t="n">
        <v>0</v>
      </c>
    </row>
    <row r="827">
      <c r="A827" s="55" t="n">
        <v>8.229999999999997</v>
      </c>
      <c r="B827" s="55" t="n">
        <v>-98.18680709932958</v>
      </c>
      <c r="C827" s="55" t="n">
        <v>-98.18685654227032</v>
      </c>
      <c r="D827" s="55" t="n">
        <v>4.944294073940447e-05</v>
      </c>
      <c r="E827" s="55" t="n">
        <v>0.000526686116220669</v>
      </c>
      <c r="F827" s="55" t="n">
        <v>-87.70757080588049</v>
      </c>
      <c r="G827" s="55" t="n">
        <v>-87.70772553927131</v>
      </c>
      <c r="H827" s="55" t="n">
        <v>0.0001547333908075301</v>
      </c>
      <c r="I827" s="55" t="n">
        <v>-0.001227687768047007</v>
      </c>
      <c r="J827" s="55" t="n">
        <v>-3.266300245171294</v>
      </c>
      <c r="K827" s="55" t="n">
        <v>-3.266218726472063</v>
      </c>
      <c r="L827" s="55" t="n">
        <v>-8.151869923100821e-05</v>
      </c>
      <c r="M827" s="55" t="n">
        <v>-0.001017215616675063</v>
      </c>
      <c r="N827" s="55" t="n">
        <v>-85.09445330244854</v>
      </c>
      <c r="O827" s="55" t="n">
        <v>-85.09464320548855</v>
      </c>
      <c r="P827" s="55" t="n">
        <v>0.0001899030400024078</v>
      </c>
      <c r="Q827" s="55" t="n">
        <v>-0.0007713722471007669</v>
      </c>
      <c r="R827" s="55" t="n">
        <v>-356.0165051665878</v>
      </c>
      <c r="S827" s="55" t="n">
        <v>-356.016349530075</v>
      </c>
      <c r="T827" s="55" t="n">
        <v>-0.0001556365127316085</v>
      </c>
      <c r="U827" s="55" t="n">
        <v>0.0004220953759198553</v>
      </c>
      <c r="V827" s="55" t="n">
        <v>88.82040884172778</v>
      </c>
      <c r="W827" s="55" t="n">
        <v>88.82162071172503</v>
      </c>
      <c r="X827" s="55" t="n">
        <v>-0.001211869997253315</v>
      </c>
      <c r="Y827" s="55" t="n">
        <v>-0.0009332362370514489</v>
      </c>
      <c r="Z827" s="55" t="n">
        <v>0.187718776415329</v>
      </c>
      <c r="AA827" s="55" t="n">
        <v>-0.03824009586503969</v>
      </c>
      <c r="AB827" s="55" t="n">
        <v>1.000831468670864</v>
      </c>
      <c r="AC827" s="55" t="n">
        <v>0.1877190564122428</v>
      </c>
      <c r="AD827" s="55" t="n">
        <v>-0.03823797321685992</v>
      </c>
      <c r="AE827" s="55" t="n">
        <v>1.000831524958974</v>
      </c>
      <c r="AF827" s="55" t="n">
        <v>-0.00027999691382119</v>
      </c>
      <c r="AG827" s="55" t="n">
        <v>-0.002122648179767039</v>
      </c>
      <c r="AH827" s="55" t="n">
        <v>-5.628810995084166e-05</v>
      </c>
      <c r="AI827" s="55" t="n">
        <v>0.0021417754126284</v>
      </c>
      <c r="AJ827" s="55" t="n">
        <v>0</v>
      </c>
    </row>
    <row r="828">
      <c r="A828" s="55" t="n">
        <v>8.240000000000002</v>
      </c>
      <c r="B828" s="55" t="n">
        <v>-98.18680569773552</v>
      </c>
      <c r="C828" s="55" t="n">
        <v>-98.18685143994057</v>
      </c>
      <c r="D828" s="55" t="n">
        <v>4.57422050548435e-05</v>
      </c>
      <c r="E828" s="55" t="n">
        <v>0.0004937167374674155</v>
      </c>
      <c r="F828" s="55" t="n">
        <v>-87.70757268502237</v>
      </c>
      <c r="G828" s="55" t="n">
        <v>-87.7077372323604</v>
      </c>
      <c r="H828" s="55" t="n">
        <v>0.0001645473380416463</v>
      </c>
      <c r="I828" s="55" t="n">
        <v>-0.001122628018031705</v>
      </c>
      <c r="J828" s="55" t="n">
        <v>-3.266302991011766</v>
      </c>
      <c r="K828" s="55" t="n">
        <v>-3.26622851552739</v>
      </c>
      <c r="L828" s="55" t="n">
        <v>-7.447548437593059e-05</v>
      </c>
      <c r="M828" s="55" t="n">
        <v>-0.000946143659832285</v>
      </c>
      <c r="N828" s="55" t="n">
        <v>-85.09445404061151</v>
      </c>
      <c r="O828" s="55" t="n">
        <v>-85.09465065356981</v>
      </c>
      <c r="P828" s="55" t="n">
        <v>0.000196612958303696</v>
      </c>
      <c r="Q828" s="55" t="n">
        <v>-0.0007286630329430989</v>
      </c>
      <c r="R828" s="55" t="n">
        <v>-356.0165050721394</v>
      </c>
      <c r="S828" s="55" t="n">
        <v>-356.0163454886516</v>
      </c>
      <c r="T828" s="55" t="n">
        <v>-0.000159583487811997</v>
      </c>
      <c r="U828" s="55" t="n">
        <v>0.0003921806328423012</v>
      </c>
      <c r="V828" s="55" t="n">
        <v>88.82040034903764</v>
      </c>
      <c r="W828" s="55" t="n">
        <v>88.82161121175272</v>
      </c>
      <c r="X828" s="55" t="n">
        <v>-0.001210862715076806</v>
      </c>
      <c r="Y828" s="55" t="n">
        <v>-0.0009520670031546254</v>
      </c>
      <c r="Z828" s="55" t="n">
        <v>0.1877187851160421</v>
      </c>
      <c r="AA828" s="55" t="n">
        <v>-0.03824003723153132</v>
      </c>
      <c r="AB828" s="55" t="n">
        <v>1.000831468773108</v>
      </c>
      <c r="AC828" s="55" t="n">
        <v>0.1877191003397992</v>
      </c>
      <c r="AD828" s="55" t="n">
        <v>-0.03823767200430718</v>
      </c>
      <c r="AE828" s="55" t="n">
        <v>1.00083152672185</v>
      </c>
      <c r="AF828" s="55" t="n">
        <v>-0.0003152237571246719</v>
      </c>
      <c r="AG828" s="55" t="n">
        <v>-0.00236522722413951</v>
      </c>
      <c r="AH828" s="55" t="n">
        <v>-5.79487422491809e-05</v>
      </c>
      <c r="AI828" s="55" t="n">
        <v>0.00238684391940377</v>
      </c>
      <c r="AJ828" s="55" t="n">
        <v>0</v>
      </c>
    </row>
    <row r="829">
      <c r="A829" s="55" t="n">
        <v>8.25</v>
      </c>
      <c r="B829" s="55" t="n">
        <v>-98.18680427011516</v>
      </c>
      <c r="C829" s="55" t="n">
        <v>-98.18684671502344</v>
      </c>
      <c r="D829" s="55" t="n">
        <v>4.244490826646349e-05</v>
      </c>
      <c r="E829" s="55" t="n">
        <v>0.0004525235743505958</v>
      </c>
      <c r="F829" s="55" t="n">
        <v>-87.70757459905815</v>
      </c>
      <c r="G829" s="55" t="n">
        <v>-87.70774783166816</v>
      </c>
      <c r="H829" s="55" t="n">
        <v>0.000173232610003616</v>
      </c>
      <c r="I829" s="55" t="n">
        <v>-0.001009585140904284</v>
      </c>
      <c r="J829" s="55" t="n">
        <v>-3.266305787839907</v>
      </c>
      <c r="K829" s="55" t="n">
        <v>-3.266237543939262</v>
      </c>
      <c r="L829" s="55" t="n">
        <v>-6.824390064423496e-05</v>
      </c>
      <c r="M829" s="55" t="n">
        <v>-0.000866020544536876</v>
      </c>
      <c r="N829" s="55" t="n">
        <v>-85.0944547924815</v>
      </c>
      <c r="O829" s="55" t="n">
        <v>-85.0946575305893</v>
      </c>
      <c r="P829" s="55" t="n">
        <v>0.0002027381077980815</v>
      </c>
      <c r="Q829" s="55" t="n">
        <v>-0.0006593938958843705</v>
      </c>
      <c r="R829" s="55" t="n">
        <v>-356.0165049759371</v>
      </c>
      <c r="S829" s="55" t="n">
        <v>-356.016341862299</v>
      </c>
      <c r="T829" s="55" t="n">
        <v>-0.0001631136380720501</v>
      </c>
      <c r="U829" s="55" t="n">
        <v>0.0003409533411497229</v>
      </c>
      <c r="V829" s="55" t="n">
        <v>88.82039169864625</v>
      </c>
      <c r="W829" s="55" t="n">
        <v>88.82160153984698</v>
      </c>
      <c r="X829" s="55" t="n">
        <v>-0.001209841200732321</v>
      </c>
      <c r="Y829" s="55" t="n">
        <v>-0.0009706608046726606</v>
      </c>
      <c r="Z829" s="55" t="n">
        <v>0.1877187939783166</v>
      </c>
      <c r="AA829" s="55" t="n">
        <v>-0.03823997750925309</v>
      </c>
      <c r="AB829" s="55" t="n">
        <v>1.000831468877247</v>
      </c>
      <c r="AC829" s="55" t="n">
        <v>0.1877191404383163</v>
      </c>
      <c r="AD829" s="55" t="n">
        <v>-0.03823739718301777</v>
      </c>
      <c r="AE829" s="55" t="n">
        <v>1.000831528301904</v>
      </c>
      <c r="AF829" s="55" t="n">
        <v>-0.0003464599997726747</v>
      </c>
      <c r="AG829" s="55" t="n">
        <v>-0.002580326235311625</v>
      </c>
      <c r="AH829" s="55" t="n">
        <v>-5.942465675090602e-05</v>
      </c>
      <c r="AI829" s="55" t="n">
        <v>0.002604159999291501</v>
      </c>
      <c r="AJ829" s="55" t="n">
        <v>0</v>
      </c>
    </row>
    <row r="830">
      <c r="A830" s="55" t="n">
        <v>8.259999999999998</v>
      </c>
      <c r="B830" s="55" t="n">
        <v>-98.18680281690555</v>
      </c>
      <c r="C830" s="55" t="n">
        <v>-98.18684243182703</v>
      </c>
      <c r="D830" s="55" t="n">
        <v>3.96149214718778e-05</v>
      </c>
      <c r="E830" s="55" t="n">
        <v>0.0004059235124679491</v>
      </c>
      <c r="F830" s="55" t="n">
        <v>-87.70757654740187</v>
      </c>
      <c r="G830" s="55" t="n">
        <v>-87.70775726610194</v>
      </c>
      <c r="H830" s="55" t="n">
        <v>0.0001807187000682049</v>
      </c>
      <c r="I830" s="55" t="n">
        <v>-0.0008902481085748457</v>
      </c>
      <c r="J830" s="55" t="n">
        <v>-3.266308634799527</v>
      </c>
      <c r="K830" s="55" t="n">
        <v>-3.266245722117541</v>
      </c>
      <c r="L830" s="55" t="n">
        <v>-6.291268198588928e-05</v>
      </c>
      <c r="M830" s="55" t="n">
        <v>-0.0007770542837630044</v>
      </c>
      <c r="N830" s="55" t="n">
        <v>-85.0944555578283</v>
      </c>
      <c r="O830" s="55" t="n">
        <v>-85.09466356379373</v>
      </c>
      <c r="P830" s="55" t="n">
        <v>0.0002080059654311268</v>
      </c>
      <c r="Q830" s="55" t="n">
        <v>-0.0005628727960984723</v>
      </c>
      <c r="R830" s="55" t="n">
        <v>-356.0165048780104</v>
      </c>
      <c r="S830" s="55" t="n">
        <v>-356.0163388532453</v>
      </c>
      <c r="T830" s="55" t="n">
        <v>-0.0001660247651675587</v>
      </c>
      <c r="U830" s="55" t="n">
        <v>0.0002706385064215253</v>
      </c>
      <c r="V830" s="55" t="n">
        <v>88.82038289320172</v>
      </c>
      <c r="W830" s="55" t="n">
        <v>88.82159167913693</v>
      </c>
      <c r="X830" s="55" t="n">
        <v>-0.001208785935193944</v>
      </c>
      <c r="Y830" s="55" t="n">
        <v>-0.0009878903960683994</v>
      </c>
      <c r="Z830" s="55" t="n">
        <v>0.187718802999439</v>
      </c>
      <c r="AA830" s="55" t="n">
        <v>-0.0382399167164885</v>
      </c>
      <c r="AB830" s="55" t="n">
        <v>1.000831468983248</v>
      </c>
      <c r="AC830" s="55" t="n">
        <v>0.187719176309892</v>
      </c>
      <c r="AD830" s="55" t="n">
        <v>-0.03823715157292255</v>
      </c>
      <c r="AE830" s="55" t="n">
        <v>1.000831529670959</v>
      </c>
      <c r="AF830" s="55" t="n">
        <v>-0.0003733104529946019</v>
      </c>
      <c r="AG830" s="55" t="n">
        <v>-0.002765143565952588</v>
      </c>
      <c r="AH830" s="55" t="n">
        <v>-6.068771107869964e-05</v>
      </c>
      <c r="AI830" s="55" t="n">
        <v>0.002790889219033962</v>
      </c>
      <c r="AJ830" s="55" t="n">
        <v>0</v>
      </c>
    </row>
    <row r="831">
      <c r="A831" s="55" t="n">
        <v>8.270000000000003</v>
      </c>
      <c r="B831" s="55" t="n">
        <v>-98.18680133856171</v>
      </c>
      <c r="C831" s="55" t="n">
        <v>-98.18683864164434</v>
      </c>
      <c r="D831" s="55" t="n">
        <v>3.730308263167052e-05</v>
      </c>
      <c r="E831" s="55" t="n">
        <v>0.0003549762234137263</v>
      </c>
      <c r="F831" s="55" t="n">
        <v>-87.70757852944354</v>
      </c>
      <c r="G831" s="55" t="n">
        <v>-87.70776548251746</v>
      </c>
      <c r="H831" s="55" t="n">
        <v>0.0001869530739196286</v>
      </c>
      <c r="I831" s="55" t="n">
        <v>-0.0007662548647028598</v>
      </c>
      <c r="J831" s="55" t="n">
        <v>-3.266311530999281</v>
      </c>
      <c r="K831" s="55" t="n">
        <v>-3.266252959659853</v>
      </c>
      <c r="L831" s="55" t="n">
        <v>-5.85713394287521e-05</v>
      </c>
      <c r="M831" s="55" t="n">
        <v>-0.0006789788893184223</v>
      </c>
      <c r="N831" s="55" t="n">
        <v>-85.09445633641229</v>
      </c>
      <c r="O831" s="55" t="n">
        <v>-85.0946685535003</v>
      </c>
      <c r="P831" s="55" t="n">
        <v>0.0002122170880077547</v>
      </c>
      <c r="Q831" s="55" t="n">
        <v>-0.0004509738544929278</v>
      </c>
      <c r="R831" s="55" t="n">
        <v>-356.0165047783901</v>
      </c>
      <c r="S831" s="55" t="n">
        <v>-356.0163366072891</v>
      </c>
      <c r="T831" s="55" t="n">
        <v>-0.0001681711010205834</v>
      </c>
      <c r="U831" s="55" t="n">
        <v>0.0001891582498718782</v>
      </c>
      <c r="V831" s="55" t="n">
        <v>88.82037393546099</v>
      </c>
      <c r="W831" s="55" t="n">
        <v>88.82158171177512</v>
      </c>
      <c r="X831" s="55" t="n">
        <v>-0.001207776314139301</v>
      </c>
      <c r="Y831" s="55" t="n">
        <v>-0.0009988364104124604</v>
      </c>
      <c r="Z831" s="55" t="n">
        <v>0.1877188121765849</v>
      </c>
      <c r="AA831" s="55" t="n">
        <v>-0.0382398548722707</v>
      </c>
      <c r="AB831" s="55" t="n">
        <v>1.000831469091078</v>
      </c>
      <c r="AC831" s="55" t="n">
        <v>0.1877192076281295</v>
      </c>
      <c r="AD831" s="55" t="n">
        <v>-0.03823693747512542</v>
      </c>
      <c r="AE831" s="55" t="n">
        <v>1.000831530810952</v>
      </c>
      <c r="AF831" s="55" t="n">
        <v>-0.0003954515445936391</v>
      </c>
      <c r="AG831" s="55" t="n">
        <v>-0.002917397145280054</v>
      </c>
      <c r="AH831" s="55" t="n">
        <v>-6.171987387837419e-05</v>
      </c>
      <c r="AI831" s="55" t="n">
        <v>0.002944723649214178</v>
      </c>
      <c r="AJ831" s="55" t="n">
        <v>0</v>
      </c>
    </row>
    <row r="832">
      <c r="A832" s="55" t="n">
        <v>8.280000000000001</v>
      </c>
      <c r="B832" s="55" t="n">
        <v>-98.18679983555603</v>
      </c>
      <c r="C832" s="55" t="n">
        <v>-98.18683536403513</v>
      </c>
      <c r="D832" s="55" t="n">
        <v>3.552847910687376e-05</v>
      </c>
      <c r="E832" s="55" t="n">
        <v>0.0003037936341291631</v>
      </c>
      <c r="F832" s="55" t="n">
        <v>-87.70758054454974</v>
      </c>
      <c r="G832" s="55" t="n">
        <v>-87.70777243144028</v>
      </c>
      <c r="H832" s="55" t="n">
        <v>0.0001918868905403651</v>
      </c>
      <c r="I832" s="55" t="n">
        <v>-0.0006371341153105335</v>
      </c>
      <c r="J832" s="55" t="n">
        <v>-3.266314475513588</v>
      </c>
      <c r="K832" s="55" t="n">
        <v>-3.266259186786313</v>
      </c>
      <c r="L832" s="55" t="n">
        <v>-5.528872727485377e-05</v>
      </c>
      <c r="M832" s="55" t="n">
        <v>-0.0005756481775520595</v>
      </c>
      <c r="N832" s="55" t="n">
        <v>-85.09445712798465</v>
      </c>
      <c r="O832" s="55" t="n">
        <v>-85.09467237597853</v>
      </c>
      <c r="P832" s="55" t="n">
        <v>0.0002152479938765675</v>
      </c>
      <c r="Q832" s="55" t="n">
        <v>-0.0003298605319955465</v>
      </c>
      <c r="R832" s="55" t="n">
        <v>-356.0165046771079</v>
      </c>
      <c r="S832" s="55" t="n">
        <v>-356.0163351888638</v>
      </c>
      <c r="T832" s="55" t="n">
        <v>-0.0001694882441314901</v>
      </c>
      <c r="U832" s="55" t="n">
        <v>0.000105012767132018</v>
      </c>
      <c r="V832" s="55" t="n">
        <v>88.82036482828674</v>
      </c>
      <c r="W832" s="55" t="n">
        <v>88.82157162972142</v>
      </c>
      <c r="X832" s="55" t="n">
        <v>-0.001206801434677832</v>
      </c>
      <c r="Y832" s="55" t="n">
        <v>-0.001010645727424051</v>
      </c>
      <c r="Z832" s="55" t="n">
        <v>0.1877188215068213</v>
      </c>
      <c r="AA832" s="55" t="n">
        <v>-0.03823979199636365</v>
      </c>
      <c r="AB832" s="55" t="n">
        <v>1.000831469200703</v>
      </c>
      <c r="AC832" s="55" t="n">
        <v>0.187719234147512</v>
      </c>
      <c r="AD832" s="55" t="n">
        <v>-0.03823675661475816</v>
      </c>
      <c r="AE832" s="55" t="n">
        <v>1.000831531711447</v>
      </c>
      <c r="AF832" s="55" t="n">
        <v>-0.000412640690755639</v>
      </c>
      <c r="AG832" s="55" t="n">
        <v>-0.003035381605488718</v>
      </c>
      <c r="AH832" s="55" t="n">
        <v>-6.251074413654578e-05</v>
      </c>
      <c r="AI832" s="55" t="n">
        <v>0.003063938874021325</v>
      </c>
      <c r="AJ832" s="55" t="n">
        <v>0</v>
      </c>
    </row>
    <row r="833">
      <c r="A833" s="55" t="n">
        <v>8.289999999999999</v>
      </c>
      <c r="B833" s="55" t="n">
        <v>-98.186798308378</v>
      </c>
      <c r="C833" s="55" t="n">
        <v>-98.18683259565317</v>
      </c>
      <c r="D833" s="55" t="n">
        <v>3.428727516126388e-05</v>
      </c>
      <c r="E833" s="55" t="n">
        <v>0.0002534607871752234</v>
      </c>
      <c r="F833" s="55" t="n">
        <v>-87.70758259206423</v>
      </c>
      <c r="G833" s="55" t="n">
        <v>-87.70777806508514</v>
      </c>
      <c r="H833" s="55" t="n">
        <v>0.0001954730209037001</v>
      </c>
      <c r="I833" s="55" t="n">
        <v>-0.0005034996316186452</v>
      </c>
      <c r="J833" s="55" t="n">
        <v>-3.266317467383562</v>
      </c>
      <c r="K833" s="55" t="n">
        <v>-3.266264362416362</v>
      </c>
      <c r="L833" s="55" t="n">
        <v>-5.310496719935017e-05</v>
      </c>
      <c r="M833" s="55" t="n">
        <v>-0.0004692107713526918</v>
      </c>
      <c r="N833" s="55" t="n">
        <v>-85.09445793228763</v>
      </c>
      <c r="O833" s="55" t="n">
        <v>-85.09467499869828</v>
      </c>
      <c r="P833" s="55" t="n">
        <v>0.0002170664106489344</v>
      </c>
      <c r="Q833" s="55" t="n">
        <v>-0.0002101151998482657</v>
      </c>
      <c r="R833" s="55" t="n">
        <v>-356.0165045741969</v>
      </c>
      <c r="S833" s="55" t="n">
        <v>-356.0163345659156</v>
      </c>
      <c r="T833" s="55" t="n">
        <v>-0.000170008281259016</v>
      </c>
      <c r="U833" s="55" t="n">
        <v>2.879163453604151e-05</v>
      </c>
      <c r="V833" s="55" t="n">
        <v>88.82035557464476</v>
      </c>
      <c r="W833" s="55" t="n">
        <v>88.82156143829634</v>
      </c>
      <c r="X833" s="55" t="n">
        <v>-0.001205863651565001</v>
      </c>
      <c r="Y833" s="55" t="n">
        <v>-0.001021631434918687</v>
      </c>
      <c r="Z833" s="55" t="n">
        <v>0.1877188309871096</v>
      </c>
      <c r="AA833" s="55" t="n">
        <v>-0.03823972810924368</v>
      </c>
      <c r="AB833" s="55" t="n">
        <v>1.000831469312086</v>
      </c>
      <c r="AC833" s="55" t="n">
        <v>0.187719255707978</v>
      </c>
      <c r="AD833" s="55" t="n">
        <v>-0.03823661008655441</v>
      </c>
      <c r="AE833" s="55" t="n">
        <v>1.000831532370116</v>
      </c>
      <c r="AF833" s="55" t="n">
        <v>-0.0004247208683638704</v>
      </c>
      <c r="AG833" s="55" t="n">
        <v>-0.003118022689270472</v>
      </c>
      <c r="AH833" s="55" t="n">
        <v>-6.305802924266857e-05</v>
      </c>
      <c r="AI833" s="55" t="n">
        <v>0.003147448112659078</v>
      </c>
      <c r="AJ833" s="55" t="n">
        <v>0</v>
      </c>
    </row>
    <row r="834">
      <c r="A834" s="55" t="n">
        <v>8.299999999999997</v>
      </c>
      <c r="B834" s="55" t="n">
        <v>-98.18679675753363</v>
      </c>
      <c r="C834" s="55" t="n">
        <v>-98.18683032623802</v>
      </c>
      <c r="D834" s="55" t="n">
        <v>3.356870440096644e-05</v>
      </c>
      <c r="E834" s="55" t="n">
        <v>0.0002043216818069941</v>
      </c>
      <c r="F834" s="55" t="n">
        <v>-87.70758467130864</v>
      </c>
      <c r="G834" s="55" t="n">
        <v>-87.70778234366678</v>
      </c>
      <c r="H834" s="55" t="n">
        <v>0.0001976723581433255</v>
      </c>
      <c r="I834" s="55" t="n">
        <v>-0.0003663144588881393</v>
      </c>
      <c r="J834" s="55" t="n">
        <v>-3.266320505617934</v>
      </c>
      <c r="K834" s="55" t="n">
        <v>-3.266268468916612</v>
      </c>
      <c r="L834" s="55" t="n">
        <v>-5.203670132142635e-05</v>
      </c>
      <c r="M834" s="55" t="n">
        <v>-0.0003621302432401591</v>
      </c>
      <c r="N834" s="55" t="n">
        <v>-85.09445874905472</v>
      </c>
      <c r="O834" s="55" t="n">
        <v>-85.09467647467196</v>
      </c>
      <c r="P834" s="55" t="n">
        <v>0.0002177256172212132</v>
      </c>
      <c r="Q834" s="55" t="n">
        <v>-9.887674554660817e-05</v>
      </c>
      <c r="R834" s="55" t="n">
        <v>-356.0165044696909</v>
      </c>
      <c r="S834" s="55" t="n">
        <v>-356.0163346196027</v>
      </c>
      <c r="T834" s="55" t="n">
        <v>-0.000169850088204269</v>
      </c>
      <c r="U834" s="55" t="n">
        <v>-3.23993399536036e-05</v>
      </c>
      <c r="V834" s="55" t="n">
        <v>88.820346177601</v>
      </c>
      <c r="W834" s="55" t="n">
        <v>88.82155113998647</v>
      </c>
      <c r="X834" s="55" t="n">
        <v>-0.001204962385469135</v>
      </c>
      <c r="Y834" s="55" t="n">
        <v>-0.001032529851589638</v>
      </c>
      <c r="Z834" s="55" t="n">
        <v>0.1877188406143087</v>
      </c>
      <c r="AA834" s="55" t="n">
        <v>-0.03823966323207746</v>
      </c>
      <c r="AB834" s="55" t="n">
        <v>1.000831469425191</v>
      </c>
      <c r="AC834" s="55" t="n">
        <v>0.1877192722298398</v>
      </c>
      <c r="AD834" s="55" t="n">
        <v>-0.03823649837516769</v>
      </c>
      <c r="AE834" s="55" t="n">
        <v>1.000831532793468</v>
      </c>
      <c r="AF834" s="55" t="n">
        <v>-0.0004316155311212544</v>
      </c>
      <c r="AG834" s="55" t="n">
        <v>-0.003164856909772251</v>
      </c>
      <c r="AH834" s="55" t="n">
        <v>-6.336827751418639e-05</v>
      </c>
      <c r="AI834" s="55" t="n">
        <v>0.003194781176330135</v>
      </c>
      <c r="AJ834" s="55" t="n">
        <v>0</v>
      </c>
    </row>
    <row r="835">
      <c r="A835" s="55" t="n">
        <v>8.310000000000002</v>
      </c>
      <c r="B835" s="55" t="n">
        <v>-98.18679518354492</v>
      </c>
      <c r="C835" s="55" t="n">
        <v>-98.18682853978052</v>
      </c>
      <c r="D835" s="55" t="n">
        <v>3.335623561313569e-05</v>
      </c>
      <c r="E835" s="55" t="n">
        <v>0.0001571119574003601</v>
      </c>
      <c r="F835" s="55" t="n">
        <v>-87.70758678158305</v>
      </c>
      <c r="G835" s="55" t="n">
        <v>-87.7077852376261</v>
      </c>
      <c r="H835" s="55" t="n">
        <v>0.0001984560430510614</v>
      </c>
      <c r="I835" s="55" t="n">
        <v>-0.0002266610700342277</v>
      </c>
      <c r="J835" s="55" t="n">
        <v>-3.266323589193981</v>
      </c>
      <c r="K835" s="55" t="n">
        <v>-3.266271517990377</v>
      </c>
      <c r="L835" s="55" t="n">
        <v>-5.207120360370299e-05</v>
      </c>
      <c r="M835" s="55" t="n">
        <v>-0.0002576934556739228</v>
      </c>
      <c r="N835" s="55" t="n">
        <v>-85.094459578011</v>
      </c>
      <c r="O835" s="55" t="n">
        <v>-85.09467690158642</v>
      </c>
      <c r="P835" s="55" t="n">
        <v>0.0002173235754282039</v>
      </c>
      <c r="Q835" s="55" t="n">
        <v>1.483505217952935e-06</v>
      </c>
      <c r="R835" s="55" t="n">
        <v>-356.0165043636254</v>
      </c>
      <c r="S835" s="55" t="n">
        <v>-356.0163352023558</v>
      </c>
      <c r="T835" s="55" t="n">
        <v>-0.0001691612695737949</v>
      </c>
      <c r="U835" s="55" t="n">
        <v>-7.906038892627346e-05</v>
      </c>
      <c r="V835" s="55" t="n">
        <v>88.82033664031863</v>
      </c>
      <c r="W835" s="55" t="n">
        <v>88.82154072858224</v>
      </c>
      <c r="X835" s="55" t="n">
        <v>-0.00120408826360092</v>
      </c>
      <c r="Y835" s="55" t="n">
        <v>-0.001044214180780581</v>
      </c>
      <c r="Z835" s="55" t="n">
        <v>0.1877188503851776</v>
      </c>
      <c r="AA835" s="55" t="n">
        <v>-0.038239597386704</v>
      </c>
      <c r="AB835" s="55" t="n">
        <v>1.000831469539979</v>
      </c>
      <c r="AC835" s="55" t="n">
        <v>0.1877192837094636</v>
      </c>
      <c r="AD835" s="55" t="n">
        <v>-0.0382364214243039</v>
      </c>
      <c r="AE835" s="55" t="n">
        <v>1.000831532990418</v>
      </c>
      <c r="AF835" s="55" t="n">
        <v>-0.0004333242859533293</v>
      </c>
      <c r="AG835" s="55" t="n">
        <v>-0.003175962400105148</v>
      </c>
      <c r="AH835" s="55" t="n">
        <v>-6.345043979116838e-05</v>
      </c>
      <c r="AI835" s="55" t="n">
        <v>0.003206015137517025</v>
      </c>
      <c r="AJ835" s="55" t="n">
        <v>0</v>
      </c>
    </row>
    <row r="836">
      <c r="A836" s="55" t="n">
        <v>8.32</v>
      </c>
      <c r="B836" s="55" t="n">
        <v>-98.18679358694951</v>
      </c>
      <c r="C836" s="55" t="n">
        <v>-98.18682721829887</v>
      </c>
      <c r="D836" s="55" t="n">
        <v>3.363134935658345e-05</v>
      </c>
      <c r="E836" s="55" t="n">
        <v>0.0001115814421489596</v>
      </c>
      <c r="F836" s="55" t="n">
        <v>-87.70758892216665</v>
      </c>
      <c r="G836" s="55" t="n">
        <v>-87.70778673426426</v>
      </c>
      <c r="H836" s="55" t="n">
        <v>0.0001978120976198107</v>
      </c>
      <c r="I836" s="55" t="n">
        <v>-8.671984584939409e-05</v>
      </c>
      <c r="J836" s="55" t="n">
        <v>-3.266326717058444</v>
      </c>
      <c r="K836" s="55" t="n">
        <v>-3.266273545209743</v>
      </c>
      <c r="L836" s="55" t="n">
        <v>-5.317184870111364e-05</v>
      </c>
      <c r="M836" s="55" t="n">
        <v>-0.0001575564060150451</v>
      </c>
      <c r="N836" s="55" t="n">
        <v>-85.09446041887331</v>
      </c>
      <c r="O836" s="55" t="n">
        <v>-85.09467639584956</v>
      </c>
      <c r="P836" s="55" t="n">
        <v>0.0002159769762462258</v>
      </c>
      <c r="Q836" s="55" t="n">
        <v>8.958881812741959e-05</v>
      </c>
      <c r="R836" s="55" t="n">
        <v>-356.0165042560366</v>
      </c>
      <c r="S836" s="55" t="n">
        <v>-356.0163362000916</v>
      </c>
      <c r="T836" s="55" t="n">
        <v>-0.0001680559448908978</v>
      </c>
      <c r="U836" s="55" t="n">
        <v>-0.0001167767082150284</v>
      </c>
      <c r="V836" s="55" t="n">
        <v>88.82032696605535</v>
      </c>
      <c r="W836" s="55" t="n">
        <v>88.82153019881243</v>
      </c>
      <c r="X836" s="55" t="n">
        <v>-0.0012032327570867</v>
      </c>
      <c r="Y836" s="55" t="n">
        <v>-0.001056356665912044</v>
      </c>
      <c r="Z836" s="55" t="n">
        <v>0.1877188602963789</v>
      </c>
      <c r="AA836" s="55" t="n">
        <v>-0.03823953059561407</v>
      </c>
      <c r="AB836" s="55" t="n">
        <v>1.00083146965641</v>
      </c>
      <c r="AC836" s="55" t="n">
        <v>0.1877192902125262</v>
      </c>
      <c r="AD836" s="55" t="n">
        <v>-0.03823637872203996</v>
      </c>
      <c r="AE836" s="55" t="n">
        <v>1.000831532967662</v>
      </c>
      <c r="AF836" s="55" t="n">
        <v>-0.0004299161473486635</v>
      </c>
      <c r="AG836" s="55" t="n">
        <v>-0.003151873574108732</v>
      </c>
      <c r="AH836" s="55" t="n">
        <v>-6.331125157466033e-05</v>
      </c>
      <c r="AI836" s="55" t="n">
        <v>0.003181688739567719</v>
      </c>
      <c r="AJ836" s="55" t="n">
        <v>0</v>
      </c>
    </row>
    <row r="837">
      <c r="A837" s="55" t="n">
        <v>8.329999999999998</v>
      </c>
      <c r="B837" s="55" t="n">
        <v>-98.18679196830014</v>
      </c>
      <c r="C837" s="55" t="n">
        <v>-98.18682634883483</v>
      </c>
      <c r="D837" s="55" t="n">
        <v>3.438053468591173e-05</v>
      </c>
      <c r="E837" s="55" t="n">
        <v>6.70107766783444e-05</v>
      </c>
      <c r="F837" s="55" t="n">
        <v>-87.7075910923184</v>
      </c>
      <c r="G837" s="55" t="n">
        <v>-87.70778684650929</v>
      </c>
      <c r="H837" s="55" t="n">
        <v>0.0001957541909067057</v>
      </c>
      <c r="I837" s="55" t="n">
        <v>5.062880101571545e-05</v>
      </c>
      <c r="J837" s="55" t="n">
        <v>-3.266329888128463</v>
      </c>
      <c r="K837" s="55" t="n">
        <v>-3.266274596925445</v>
      </c>
      <c r="L837" s="55" t="n">
        <v>-5.529120301901539e-05</v>
      </c>
      <c r="M837" s="55" t="n">
        <v>-6.230958592531065e-05</v>
      </c>
      <c r="N837" s="55" t="n">
        <v>-85.09446127135054</v>
      </c>
      <c r="O837" s="55" t="n">
        <v>-85.09467506909122</v>
      </c>
      <c r="P837" s="55" t="n">
        <v>0.0002137977406846871</v>
      </c>
      <c r="Q837" s="55" t="n">
        <v>0.0001673622949711509</v>
      </c>
      <c r="R837" s="55" t="n">
        <v>-356.0165041469616</v>
      </c>
      <c r="S837" s="55" t="n">
        <v>-356.0163375608311</v>
      </c>
      <c r="T837" s="55" t="n">
        <v>-0.0001665861304226155</v>
      </c>
      <c r="U837" s="55" t="n">
        <v>-0.0001522714339613949</v>
      </c>
      <c r="V837" s="55" t="n">
        <v>88.82031715816031</v>
      </c>
      <c r="W837" s="55" t="n">
        <v>88.82151954428439</v>
      </c>
      <c r="X837" s="55" t="n">
        <v>-0.00120238612407832</v>
      </c>
      <c r="Y837" s="55" t="n">
        <v>-0.001069163851824952</v>
      </c>
      <c r="Z837" s="55" t="n">
        <v>0.187718870344481</v>
      </c>
      <c r="AA837" s="55" t="n">
        <v>-0.03823946288193028</v>
      </c>
      <c r="AB837" s="55" t="n">
        <v>1.000831469774445</v>
      </c>
      <c r="AC837" s="55" t="n">
        <v>0.1877192918648291</v>
      </c>
      <c r="AD837" s="55" t="n">
        <v>-0.03823636937520269</v>
      </c>
      <c r="AE837" s="55" t="n">
        <v>1.000831532729587</v>
      </c>
      <c r="AF837" s="55" t="n">
        <v>-0.0004215203480706364</v>
      </c>
      <c r="AG837" s="55" t="n">
        <v>-0.003093506727593065</v>
      </c>
      <c r="AH837" s="55" t="n">
        <v>-6.29551424324859e-05</v>
      </c>
      <c r="AI837" s="55" t="n">
        <v>0.003122727434064625</v>
      </c>
      <c r="AJ837" s="55" t="n">
        <v>0</v>
      </c>
    </row>
    <row r="838">
      <c r="A838" s="55" t="n">
        <v>8.339999999999996</v>
      </c>
      <c r="B838" s="55" t="n">
        <v>-98.18679032816419</v>
      </c>
      <c r="C838" s="55" t="n">
        <v>-98.18682592273758</v>
      </c>
      <c r="D838" s="55" t="n">
        <v>3.559457338676503e-05</v>
      </c>
      <c r="E838" s="55" t="n">
        <v>2.319838254945551e-05</v>
      </c>
      <c r="F838" s="55" t="n">
        <v>-87.70759329127758</v>
      </c>
      <c r="G838" s="55" t="n">
        <v>-87.70778561555065</v>
      </c>
      <c r="H838" s="55" t="n">
        <v>0.0001923242730667176</v>
      </c>
      <c r="I838" s="55" t="n">
        <v>0.0001825982671339114</v>
      </c>
      <c r="J838" s="55" t="n">
        <v>-3.266333101292494</v>
      </c>
      <c r="K838" s="55" t="n">
        <v>-3.266274726118602</v>
      </c>
      <c r="L838" s="55" t="n">
        <v>-5.837517389267868e-05</v>
      </c>
      <c r="M838" s="55" t="n">
        <v>2.733684072326321e-05</v>
      </c>
      <c r="N838" s="55" t="n">
        <v>-85.0944621351439</v>
      </c>
      <c r="O838" s="55" t="n">
        <v>-85.09467299139926</v>
      </c>
      <c r="P838" s="55" t="n">
        <v>0.0002108562553601327</v>
      </c>
      <c r="Q838" s="55" t="n">
        <v>0.0002407211353762014</v>
      </c>
      <c r="R838" s="55" t="n">
        <v>-356.0165040364386</v>
      </c>
      <c r="S838" s="55" t="n">
        <v>-356.0163392908676</v>
      </c>
      <c r="T838" s="55" t="n">
        <v>-0.0001647455710102228</v>
      </c>
      <c r="U838" s="55" t="n">
        <v>-0.000190671242510574</v>
      </c>
      <c r="V838" s="55" t="n">
        <v>88.82030722007151</v>
      </c>
      <c r="W838" s="55" t="n">
        <v>88.82150875637137</v>
      </c>
      <c r="X838" s="55" t="n">
        <v>-0.00120153629986676</v>
      </c>
      <c r="Y838" s="55" t="n">
        <v>-0.001082837155522265</v>
      </c>
      <c r="Z838" s="55" t="n">
        <v>0.1877188805259619</v>
      </c>
      <c r="AA838" s="55" t="n">
        <v>-0.03823939426938816</v>
      </c>
      <c r="AB838" s="55" t="n">
        <v>1.000831469894041</v>
      </c>
      <c r="AC838" s="55" t="n">
        <v>0.1877192888454621</v>
      </c>
      <c r="AD838" s="55" t="n">
        <v>-0.03823639215517376</v>
      </c>
      <c r="AE838" s="55" t="n">
        <v>1.000831532279088</v>
      </c>
      <c r="AF838" s="55" t="n">
        <v>-0.0004083195002113627</v>
      </c>
      <c r="AG838" s="55" t="n">
        <v>-0.003002114214403773</v>
      </c>
      <c r="AH838" s="55" t="n">
        <v>-6.238504735023298e-05</v>
      </c>
      <c r="AI838" s="55" t="n">
        <v>0.003030397080369325</v>
      </c>
      <c r="AJ838" s="55" t="n">
        <v>0</v>
      </c>
    </row>
    <row r="839">
      <c r="A839" s="55" t="n">
        <v>8.350000000000001</v>
      </c>
      <c r="B839" s="55" t="n">
        <v>-98.18678866712322</v>
      </c>
      <c r="C839" s="55" t="n">
        <v>-98.18682593189276</v>
      </c>
      <c r="D839" s="55" t="n">
        <v>3.72647695300332e-05</v>
      </c>
      <c r="E839" s="55" t="n">
        <v>-1.977962932862915e-05</v>
      </c>
      <c r="F839" s="55" t="n">
        <v>-87.70759551826447</v>
      </c>
      <c r="G839" s="55" t="n">
        <v>-87.70778310956442</v>
      </c>
      <c r="H839" s="55" t="n">
        <v>0.0001875912999502289</v>
      </c>
      <c r="I839" s="55" t="n">
        <v>0.0003065652019252069</v>
      </c>
      <c r="J839" s="55" t="n">
        <v>-3.266336355411237</v>
      </c>
      <c r="K839" s="55" t="n">
        <v>-3.266273990136589</v>
      </c>
      <c r="L839" s="55" t="n">
        <v>-6.236527464792879e-05</v>
      </c>
      <c r="M839" s="55" t="n">
        <v>0.0001111513705146601</v>
      </c>
      <c r="N839" s="55" t="n">
        <v>-85.09446300994708</v>
      </c>
      <c r="O839" s="55" t="n">
        <v>-85.0946701802342</v>
      </c>
      <c r="P839" s="55" t="n">
        <v>0.00020717028711818</v>
      </c>
      <c r="Q839" s="55" t="n">
        <v>0.0003144951496648072</v>
      </c>
      <c r="R839" s="55" t="n">
        <v>-356.016503924507</v>
      </c>
      <c r="S839" s="55" t="n">
        <v>-356.0163414302667</v>
      </c>
      <c r="T839" s="55" t="n">
        <v>-0.0001624942402636086</v>
      </c>
      <c r="U839" s="55" t="n">
        <v>-0.0002339355738393571</v>
      </c>
      <c r="V839" s="55" t="n">
        <v>88.82029715531266</v>
      </c>
      <c r="W839" s="55" t="n">
        <v>88.82149783427612</v>
      </c>
      <c r="X839" s="55" t="n">
        <v>-0.001200678963464932</v>
      </c>
      <c r="Y839" s="55" t="n">
        <v>-0.001096357732133566</v>
      </c>
      <c r="Z839" s="55" t="n">
        <v>0.1877188908372111</v>
      </c>
      <c r="AA839" s="55" t="n">
        <v>-0.03823932478231661</v>
      </c>
      <c r="AB839" s="55" t="n">
        <v>1.000831470015156</v>
      </c>
      <c r="AC839" s="55" t="n">
        <v>0.1877192813836467</v>
      </c>
      <c r="AD839" s="55" t="n">
        <v>-0.03823644550780337</v>
      </c>
      <c r="AE839" s="55" t="n">
        <v>1.000831531619803</v>
      </c>
      <c r="AF839" s="55" t="n">
        <v>-0.0003905464356357413</v>
      </c>
      <c r="AG839" s="55" t="n">
        <v>-0.002879274513242769</v>
      </c>
      <c r="AH839" s="55" t="n">
        <v>-6.160464693927281e-05</v>
      </c>
      <c r="AI839" s="55" t="n">
        <v>0.002906293752104504</v>
      </c>
      <c r="AJ839" s="55" t="n">
        <v>0</v>
      </c>
    </row>
    <row r="840">
      <c r="A840" s="55" t="n">
        <v>8.359999999999999</v>
      </c>
      <c r="B840" s="55" t="n">
        <v>-98.18678698577246</v>
      </c>
      <c r="C840" s="55" t="n">
        <v>-98.18682636465648</v>
      </c>
      <c r="D840" s="55" t="n">
        <v>3.937888402324651e-05</v>
      </c>
      <c r="E840" s="55" t="n">
        <v>-6.133816926359668e-05</v>
      </c>
      <c r="F840" s="55" t="n">
        <v>-87.70759777248109</v>
      </c>
      <c r="G840" s="55" t="n">
        <v>-87.70777942022131</v>
      </c>
      <c r="H840" s="55" t="n">
        <v>0.0001816477402306048</v>
      </c>
      <c r="I840" s="55" t="n">
        <v>0.0004204067734431884</v>
      </c>
      <c r="J840" s="55" t="n">
        <v>-3.266339649318564</v>
      </c>
      <c r="K840" s="55" t="n">
        <v>-3.266272447631394</v>
      </c>
      <c r="L840" s="55" t="n">
        <v>-6.720168716997077e-05</v>
      </c>
      <c r="M840" s="55" t="n">
        <v>0.0001890719143969232</v>
      </c>
      <c r="N840" s="55" t="n">
        <v>-85.09446389544661</v>
      </c>
      <c r="O840" s="55" t="n">
        <v>-85.0946666252504</v>
      </c>
      <c r="P840" s="55" t="n">
        <v>0.0002027298037896415</v>
      </c>
      <c r="Q840" s="55" t="n">
        <v>0.0003898557148263244</v>
      </c>
      <c r="R840" s="55" t="n">
        <v>-356.0165038112067</v>
      </c>
      <c r="S840" s="55" t="n">
        <v>-356.0163440231495</v>
      </c>
      <c r="T840" s="55" t="n">
        <v>-0.0001597880572215543</v>
      </c>
      <c r="U840" s="55" t="n">
        <v>-0.000281216773074281</v>
      </c>
      <c r="V840" s="55" t="n">
        <v>88.82028696749055</v>
      </c>
      <c r="W840" s="55" t="n">
        <v>88.82148678796857</v>
      </c>
      <c r="X840" s="55" t="n">
        <v>-0.001199820478017753</v>
      </c>
      <c r="Y840" s="55" t="n">
        <v>-0.001108659899436556</v>
      </c>
      <c r="Z840" s="55" t="n">
        <v>0.1877189012745336</v>
      </c>
      <c r="AA840" s="55" t="n">
        <v>-0.03823925444561545</v>
      </c>
      <c r="AB840" s="55" t="n">
        <v>1.000831470137747</v>
      </c>
      <c r="AC840" s="55" t="n">
        <v>0.1877192697587948</v>
      </c>
      <c r="AD840" s="55" t="n">
        <v>-0.0382365275377167</v>
      </c>
      <c r="AE840" s="55" t="n">
        <v>1.000831530759011</v>
      </c>
      <c r="AF840" s="55" t="n">
        <v>-0.0003684842612150518</v>
      </c>
      <c r="AG840" s="55" t="n">
        <v>-0.00272690789875768</v>
      </c>
      <c r="AH840" s="55" t="n">
        <v>-6.062126467476503e-05</v>
      </c>
      <c r="AI840" s="55" t="n">
        <v>0.002752359401822552</v>
      </c>
      <c r="AJ840" s="55" t="n">
        <v>0</v>
      </c>
    </row>
    <row r="841">
      <c r="A841" s="55" t="n">
        <v>8.369999999999997</v>
      </c>
      <c r="B841" s="55" t="n">
        <v>-98.18678528472036</v>
      </c>
      <c r="C841" s="55" t="n">
        <v>-98.18682719920615</v>
      </c>
      <c r="D841" s="55" t="n">
        <v>4.191448578823619e-05</v>
      </c>
      <c r="E841" s="55" t="n">
        <v>-0.0001001077492731904</v>
      </c>
      <c r="F841" s="55" t="n">
        <v>-87.70760005311163</v>
      </c>
      <c r="G841" s="55" t="n">
        <v>-87.70777465566503</v>
      </c>
      <c r="H841" s="55" t="n">
        <v>0.0001746025534010119</v>
      </c>
      <c r="I841" s="55" t="n">
        <v>0.0005228635808074661</v>
      </c>
      <c r="J841" s="55" t="n">
        <v>-3.266342981822437</v>
      </c>
      <c r="K841" s="55" t="n">
        <v>-3.266270161569124</v>
      </c>
      <c r="L841" s="55" t="n">
        <v>-7.282025331334828e-05</v>
      </c>
      <c r="M841" s="55" t="n">
        <v>0.0002603657005149659</v>
      </c>
      <c r="N841" s="55" t="n">
        <v>-85.09446479132204</v>
      </c>
      <c r="O841" s="55" t="n">
        <v>-85.09466231998387</v>
      </c>
      <c r="P841" s="55" t="n">
        <v>0.0001975286618405389</v>
      </c>
      <c r="Q841" s="55" t="n">
        <v>0.0004651208836045494</v>
      </c>
      <c r="R841" s="55" t="n">
        <v>-356.0165036965789</v>
      </c>
      <c r="S841" s="55" t="n">
        <v>-356.0163470950109</v>
      </c>
      <c r="T841" s="55" t="n">
        <v>-0.0001566015679303884</v>
      </c>
      <c r="U841" s="55" t="n">
        <v>-0.0003298455665962088</v>
      </c>
      <c r="V841" s="55" t="n">
        <v>88.82027666029205</v>
      </c>
      <c r="W841" s="55" t="n">
        <v>88.82147563109318</v>
      </c>
      <c r="X841" s="55" t="n">
        <v>-0.001198970801129487</v>
      </c>
      <c r="Y841" s="55" t="n">
        <v>-0.001119565090469508</v>
      </c>
      <c r="Z841" s="55" t="n">
        <v>0.187718911834152</v>
      </c>
      <c r="AA841" s="55" t="n">
        <v>-0.03823918328473927</v>
      </c>
      <c r="AB841" s="55" t="n">
        <v>1.000831470261768</v>
      </c>
      <c r="AC841" s="55" t="n">
        <v>0.1877192543025238</v>
      </c>
      <c r="AD841" s="55" t="n">
        <v>-0.03823663598747306</v>
      </c>
      <c r="AE841" s="55" t="n">
        <v>1.000831529708627</v>
      </c>
      <c r="AF841" s="55" t="n">
        <v>-0.000342468371827831</v>
      </c>
      <c r="AG841" s="55" t="n">
        <v>-0.002547297266210224</v>
      </c>
      <c r="AH841" s="55" t="n">
        <v>-5.944685876890787e-05</v>
      </c>
      <c r="AI841" s="55" t="n">
        <v>0.002570902930326616</v>
      </c>
      <c r="AJ841" s="55" t="n">
        <v>0</v>
      </c>
    </row>
    <row r="842">
      <c r="A842" s="55" t="n">
        <v>8.380000000000003</v>
      </c>
      <c r="B842" s="55" t="n">
        <v>-98.18678356458817</v>
      </c>
      <c r="C842" s="55" t="n">
        <v>-98.18682839633824</v>
      </c>
      <c r="D842" s="55" t="n">
        <v>4.483175008205817e-05</v>
      </c>
      <c r="E842" s="55" t="n">
        <v>-0.0001343289753562086</v>
      </c>
      <c r="F842" s="55" t="n">
        <v>-87.70760235932318</v>
      </c>
      <c r="G842" s="55" t="n">
        <v>-87.70776893273376</v>
      </c>
      <c r="H842" s="55" t="n">
        <v>0.0001665734105829445</v>
      </c>
      <c r="I842" s="55" t="n">
        <v>0.0006133206295285056</v>
      </c>
      <c r="J842" s="55" t="n">
        <v>-3.266346351705842</v>
      </c>
      <c r="K842" s="55" t="n">
        <v>-3.266267203594297</v>
      </c>
      <c r="L842" s="55" t="n">
        <v>-7.914811154509407e-05</v>
      </c>
      <c r="M842" s="55" t="n">
        <v>0.0003240256954407889</v>
      </c>
      <c r="N842" s="55" t="n">
        <v>-85.09446569724618</v>
      </c>
      <c r="O842" s="55" t="n">
        <v>-85.09465728468574</v>
      </c>
      <c r="P842" s="55" t="n">
        <v>0.0001915874395614392</v>
      </c>
      <c r="Q842" s="55" t="n">
        <v>0.0005364666867686672</v>
      </c>
      <c r="R842" s="55" t="n">
        <v>-356.0165035806652</v>
      </c>
      <c r="S842" s="55" t="n">
        <v>-356.0163506391587</v>
      </c>
      <c r="T842" s="55" t="n">
        <v>-0.0001529415065658158</v>
      </c>
      <c r="U842" s="55" t="n">
        <v>-0.0003759556999483787</v>
      </c>
      <c r="V842" s="55" t="n">
        <v>88.82026623748129</v>
      </c>
      <c r="W842" s="55" t="n">
        <v>88.8214643637285</v>
      </c>
      <c r="X842" s="55" t="n">
        <v>-0.001198126247198813</v>
      </c>
      <c r="Y842" s="55" t="n">
        <v>-0.001129478446937769</v>
      </c>
      <c r="Z842" s="55" t="n">
        <v>0.1877189225122097</v>
      </c>
      <c r="AA842" s="55" t="n">
        <v>-0.03823911132567619</v>
      </c>
      <c r="AB842" s="55" t="n">
        <v>1.000831470387174</v>
      </c>
      <c r="AC842" s="55" t="n">
        <v>0.1877192353979231</v>
      </c>
      <c r="AD842" s="55" t="n">
        <v>-0.03823676824297418</v>
      </c>
      <c r="AE842" s="55" t="n">
        <v>1.000831528484884</v>
      </c>
      <c r="AF842" s="55" t="n">
        <v>-0.0003128857134215846</v>
      </c>
      <c r="AG842" s="55" t="n">
        <v>-0.002343082702006838</v>
      </c>
      <c r="AH842" s="55" t="n">
        <v>-5.809770975417905e-05</v>
      </c>
      <c r="AI842" s="55" t="n">
        <v>0.002364594967850874</v>
      </c>
      <c r="AJ842" s="55" t="n">
        <v>0</v>
      </c>
    </row>
    <row r="843">
      <c r="A843" s="55" t="n">
        <v>8.390000000000001</v>
      </c>
      <c r="B843" s="55" t="n">
        <v>-98.18678182600937</v>
      </c>
      <c r="C843" s="55" t="n">
        <v>-98.18682991402369</v>
      </c>
      <c r="D843" s="55" t="n">
        <v>4.80880143182149e-05</v>
      </c>
      <c r="E843" s="55" t="n">
        <v>-0.0001640825067626051</v>
      </c>
      <c r="F843" s="55" t="n">
        <v>-87.70760469026641</v>
      </c>
      <c r="G843" s="55" t="n">
        <v>-87.70776237605661</v>
      </c>
      <c r="H843" s="55" t="n">
        <v>0.0001576857901927517</v>
      </c>
      <c r="I843" s="55" t="n">
        <v>0.0006910618095582786</v>
      </c>
      <c r="J843" s="55" t="n">
        <v>-3.266349757727708</v>
      </c>
      <c r="K843" s="55" t="n">
        <v>-3.266263655858344</v>
      </c>
      <c r="L843" s="55" t="n">
        <v>-8.610186936461423e-05</v>
      </c>
      <c r="M843" s="55" t="n">
        <v>0.0003790361444840605</v>
      </c>
      <c r="N843" s="55" t="n">
        <v>-85.09446661288541</v>
      </c>
      <c r="O843" s="55" t="n">
        <v>-85.09465159200046</v>
      </c>
      <c r="P843" s="55" t="n">
        <v>0.0001849791150339527</v>
      </c>
      <c r="Q843" s="55" t="n">
        <v>0.0005985430046077824</v>
      </c>
      <c r="R843" s="55" t="n">
        <v>-356.0165034635086</v>
      </c>
      <c r="S843" s="55" t="n">
        <v>-356.0163545942871</v>
      </c>
      <c r="T843" s="55" t="n">
        <v>-0.0001488692214985321</v>
      </c>
      <c r="U843" s="55" t="n">
        <v>-0.0004134218356916147</v>
      </c>
      <c r="V843" s="55" t="n">
        <v>88.82025570289686</v>
      </c>
      <c r="W843" s="55" t="n">
        <v>88.82145302464198</v>
      </c>
      <c r="X843" s="55" t="n">
        <v>-0.001197321745128131</v>
      </c>
      <c r="Y843" s="55" t="n">
        <v>-0.001137481059585143</v>
      </c>
      <c r="Z843" s="55" t="n">
        <v>0.1877189333047741</v>
      </c>
      <c r="AA843" s="55" t="n">
        <v>-0.0382390385949273</v>
      </c>
      <c r="AB843" s="55" t="n">
        <v>1.00083147051392</v>
      </c>
      <c r="AC843" s="55" t="n">
        <v>0.187719213478409</v>
      </c>
      <c r="AD843" s="55" t="n">
        <v>-0.03823692130588711</v>
      </c>
      <c r="AE843" s="55" t="n">
        <v>1.000831527110536</v>
      </c>
      <c r="AF843" s="55" t="n">
        <v>-0.0002801736348478912</v>
      </c>
      <c r="AG843" s="55" t="n">
        <v>-0.002117289040190484</v>
      </c>
      <c r="AH843" s="55" t="n">
        <v>-5.659661606038924e-05</v>
      </c>
      <c r="AI843" s="55" t="n">
        <v>0.002136495570396557</v>
      </c>
      <c r="AJ843" s="55" t="n">
        <v>0</v>
      </c>
    </row>
    <row r="844">
      <c r="A844" s="55" t="n">
        <v>8.399999999999999</v>
      </c>
      <c r="B844" s="55" t="n">
        <v>-98.18678006962924</v>
      </c>
      <c r="C844" s="55" t="n">
        <v>-98.18683169524887</v>
      </c>
      <c r="D844" s="55" t="n">
        <v>5.162561963305242e-05</v>
      </c>
      <c r="E844" s="55" t="n">
        <v>-0.0001874491013549906</v>
      </c>
      <c r="F844" s="55" t="n">
        <v>-87.70760704507622</v>
      </c>
      <c r="G844" s="55" t="n">
        <v>-87.7077551108702</v>
      </c>
      <c r="H844" s="55" t="n">
        <v>0.0001480657939846109</v>
      </c>
      <c r="I844" s="55" t="n">
        <v>0.0007563539990306789</v>
      </c>
      <c r="J844" s="55" t="n">
        <v>-3.266353198623835</v>
      </c>
      <c r="K844" s="55" t="n">
        <v>-3.266259617115811</v>
      </c>
      <c r="L844" s="55" t="n">
        <v>-9.35815080242904e-05</v>
      </c>
      <c r="M844" s="55" t="n">
        <v>0.0004231829146601501</v>
      </c>
      <c r="N844" s="55" t="n">
        <v>-85.09446753789987</v>
      </c>
      <c r="O844" s="55" t="n">
        <v>-85.09464534080332</v>
      </c>
      <c r="P844" s="55" t="n">
        <v>0.0001778029034477018</v>
      </c>
      <c r="Q844" s="55" t="n">
        <v>0.00064963165893803</v>
      </c>
      <c r="R844" s="55" t="n">
        <v>-356.0165033451523</v>
      </c>
      <c r="S844" s="55" t="n">
        <v>-356.0163588632463</v>
      </c>
      <c r="T844" s="55" t="n">
        <v>-0.0001444819060522707</v>
      </c>
      <c r="U844" s="55" t="n">
        <v>-0.0004401384591680255</v>
      </c>
      <c r="V844" s="55" t="n">
        <v>88.8202450604488</v>
      </c>
      <c r="W844" s="55" t="n">
        <v>88.82144159271162</v>
      </c>
      <c r="X844" s="55" t="n">
        <v>-0.001196532262832544</v>
      </c>
      <c r="Y844" s="55" t="n">
        <v>-0.001147236619349058</v>
      </c>
      <c r="Z844" s="55" t="n">
        <v>0.1877189442078395</v>
      </c>
      <c r="AA844" s="55" t="n">
        <v>-0.03823896511948701</v>
      </c>
      <c r="AB844" s="55" t="n">
        <v>1.000831470641957</v>
      </c>
      <c r="AC844" s="55" t="n">
        <v>0.1877191890188085</v>
      </c>
      <c r="AD844" s="55" t="n">
        <v>-0.03823709188533258</v>
      </c>
      <c r="AE844" s="55" t="n">
        <v>1.000831525610628</v>
      </c>
      <c r="AF844" s="55" t="n">
        <v>-0.0002448109689967559</v>
      </c>
      <c r="AG844" s="55" t="n">
        <v>-0.001873234154431414</v>
      </c>
      <c r="AH844" s="55" t="n">
        <v>-5.496867094834101e-05</v>
      </c>
      <c r="AI844" s="55" t="n">
        <v>0.001889963005631414</v>
      </c>
      <c r="AJ844" s="55" t="n">
        <v>0</v>
      </c>
    </row>
    <row r="845">
      <c r="A845" s="55" t="n">
        <v>8.409999999999997</v>
      </c>
      <c r="B845" s="55" t="n">
        <v>-98.18677829610446</v>
      </c>
      <c r="C845" s="55" t="n">
        <v>-98.1868336782026</v>
      </c>
      <c r="D845" s="55" t="n">
        <v>5.538209815151614e-05</v>
      </c>
      <c r="E845" s="55" t="n">
        <v>-0.0002048206404771081</v>
      </c>
      <c r="F845" s="55" t="n">
        <v>-87.70760942287217</v>
      </c>
      <c r="G845" s="55" t="n">
        <v>-87.70774726566776</v>
      </c>
      <c r="H845" s="55" t="n">
        <v>0.0001378427956001895</v>
      </c>
      <c r="I845" s="55" t="n">
        <v>0.0008084660361741179</v>
      </c>
      <c r="J845" s="55" t="n">
        <v>-3.266356673107818</v>
      </c>
      <c r="K845" s="55" t="n">
        <v>-3.266255196198799</v>
      </c>
      <c r="L845" s="55" t="n">
        <v>-0.0001014769090193371</v>
      </c>
      <c r="M845" s="55" t="n">
        <v>0.0004564106134088311</v>
      </c>
      <c r="N845" s="55" t="n">
        <v>-85.09446847194374</v>
      </c>
      <c r="O845" s="55" t="n">
        <v>-85.09463866935543</v>
      </c>
      <c r="P845" s="55" t="n">
        <v>0.0001701974116963718</v>
      </c>
      <c r="Q845" s="55" t="n">
        <v>0.0006847290323406931</v>
      </c>
      <c r="R845" s="55" t="n">
        <v>-356.0165032256409</v>
      </c>
      <c r="S845" s="55" t="n">
        <v>-356.0163633321489</v>
      </c>
      <c r="T845" s="55" t="n">
        <v>-0.0001398934919703871</v>
      </c>
      <c r="U845" s="55" t="n">
        <v>-0.0004548631293635324</v>
      </c>
      <c r="V845" s="55" t="n">
        <v>88.82023431411588</v>
      </c>
      <c r="W845" s="55" t="n">
        <v>88.82143006954546</v>
      </c>
      <c r="X845" s="55" t="n">
        <v>-0.001195755429590203</v>
      </c>
      <c r="Y845" s="55" t="n">
        <v>-0.001156352250686751</v>
      </c>
      <c r="Z845" s="55" t="n">
        <v>0.1877189552173291</v>
      </c>
      <c r="AA845" s="55" t="n">
        <v>-0.03823889092682567</v>
      </c>
      <c r="AB845" s="55" t="n">
        <v>1.000831470771238</v>
      </c>
      <c r="AC845" s="55" t="n">
        <v>0.187719162527764</v>
      </c>
      <c r="AD845" s="55" t="n">
        <v>-0.03823727645020009</v>
      </c>
      <c r="AE845" s="55" t="n">
        <v>1.00083152401199</v>
      </c>
      <c r="AF845" s="55" t="n">
        <v>-0.0002073104348743193</v>
      </c>
      <c r="AG845" s="55" t="n">
        <v>-0.001614476625576289</v>
      </c>
      <c r="AH845" s="55" t="n">
        <v>-5.324075180723753e-05</v>
      </c>
      <c r="AI845" s="55" t="n">
        <v>0.00162860276574522</v>
      </c>
      <c r="AJ845" s="55" t="n">
        <v>0</v>
      </c>
    </row>
    <row r="846">
      <c r="A846" s="55" t="n">
        <v>8.420000000000002</v>
      </c>
      <c r="B846" s="55" t="n">
        <v>-98.18677650610249</v>
      </c>
      <c r="C846" s="55" t="n">
        <v>-98.18683580350836</v>
      </c>
      <c r="D846" s="55" t="n">
        <v>5.929740586110762e-05</v>
      </c>
      <c r="E846" s="55" t="n">
        <v>-0.0002163447907027133</v>
      </c>
      <c r="F846" s="55" t="n">
        <v>-87.70761182275935</v>
      </c>
      <c r="G846" s="55" t="n">
        <v>-87.70773897477696</v>
      </c>
      <c r="H846" s="55" t="n">
        <v>0.0001271520176067138</v>
      </c>
      <c r="I846" s="55" t="n">
        <v>0.0008469226794213739</v>
      </c>
      <c r="J846" s="55" t="n">
        <v>-3.266360179871972</v>
      </c>
      <c r="K846" s="55" t="n">
        <v>-3.266250506339467</v>
      </c>
      <c r="L846" s="55" t="n">
        <v>-0.0001096735325050174</v>
      </c>
      <c r="M846" s="55" t="n">
        <v>0.0004780136247502725</v>
      </c>
      <c r="N846" s="55" t="n">
        <v>-85.09446941466548</v>
      </c>
      <c r="O846" s="55" t="n">
        <v>-85.09463173732952</v>
      </c>
      <c r="P846" s="55" t="n">
        <v>0.0001623226640454285</v>
      </c>
      <c r="Q846" s="55" t="n">
        <v>0.0007037482681995972</v>
      </c>
      <c r="R846" s="55" t="n">
        <v>-356.016503105019</v>
      </c>
      <c r="S846" s="55" t="n">
        <v>-356.0163678868555</v>
      </c>
      <c r="T846" s="55" t="n">
        <v>-0.0001352181634559452</v>
      </c>
      <c r="U846" s="55" t="n">
        <v>-0.0004586112186829704</v>
      </c>
      <c r="V846" s="55" t="n">
        <v>88.82022346794265</v>
      </c>
      <c r="W846" s="55" t="n">
        <v>88.82141845481493</v>
      </c>
      <c r="X846" s="55" t="n">
        <v>-0.001194986872278365</v>
      </c>
      <c r="Y846" s="55" t="n">
        <v>-0.001165631331539436</v>
      </c>
      <c r="Z846" s="55" t="n">
        <v>0.1877189663290996</v>
      </c>
      <c r="AA846" s="55" t="n">
        <v>-0.03823881604486642</v>
      </c>
      <c r="AB846" s="55" t="n">
        <v>1.000831470901714</v>
      </c>
      <c r="AC846" s="55" t="n">
        <v>0.1877191345359122</v>
      </c>
      <c r="AD846" s="55" t="n">
        <v>-0.0382374713130139</v>
      </c>
      <c r="AE846" s="55" t="n">
        <v>1.00083152234245</v>
      </c>
      <c r="AF846" s="55" t="n">
        <v>-0.0001682068126451775</v>
      </c>
      <c r="AG846" s="55" t="n">
        <v>-0.001344731852523373</v>
      </c>
      <c r="AH846" s="55" t="n">
        <v>-5.144073655927173e-05</v>
      </c>
      <c r="AI846" s="55" t="n">
        <v>0.00135618709490577</v>
      </c>
      <c r="AJ846" s="55" t="n">
        <v>0</v>
      </c>
    </row>
    <row r="847">
      <c r="A847" s="55" t="n">
        <v>8.43</v>
      </c>
      <c r="B847" s="55" t="n">
        <v>-98.18677470030124</v>
      </c>
      <c r="C847" s="55" t="n">
        <v>-98.18683801270335</v>
      </c>
      <c r="D847" s="55" t="n">
        <v>6.331240211591342e-05</v>
      </c>
      <c r="E847" s="55" t="n">
        <v>-0.00022207305486598</v>
      </c>
      <c r="F847" s="55" t="n">
        <v>-87.70761424382893</v>
      </c>
      <c r="G847" s="55" t="n">
        <v>-87.70773037669898</v>
      </c>
      <c r="H847" s="55" t="n">
        <v>0.0001161328700515376</v>
      </c>
      <c r="I847" s="55" t="n">
        <v>0.0008713510636626506</v>
      </c>
      <c r="J847" s="55" t="n">
        <v>-3.266363717588257</v>
      </c>
      <c r="K847" s="55" t="n">
        <v>-3.266245668128825</v>
      </c>
      <c r="L847" s="55" t="n">
        <v>-0.0001180494594324729</v>
      </c>
      <c r="M847" s="55" t="n">
        <v>0.0004872385339793738</v>
      </c>
      <c r="N847" s="55" t="n">
        <v>-85.09447036570806</v>
      </c>
      <c r="O847" s="55" t="n">
        <v>-85.09462468974088</v>
      </c>
      <c r="P847" s="55" t="n">
        <v>0.0001543240328227537</v>
      </c>
      <c r="Q847" s="55" t="n">
        <v>0.0007094141798903846</v>
      </c>
      <c r="R847" s="55" t="n">
        <v>-356.0165029833324</v>
      </c>
      <c r="S847" s="55" t="n">
        <v>-356.0163724336161</v>
      </c>
      <c r="T847" s="55" t="n">
        <v>-0.0001305497163896121</v>
      </c>
      <c r="U847" s="55" t="n">
        <v>-0.0004542360737099042</v>
      </c>
      <c r="V847" s="55" t="n">
        <v>88.8202125260367</v>
      </c>
      <c r="W847" s="55" t="n">
        <v>88.82140674348048</v>
      </c>
      <c r="X847" s="55" t="n">
        <v>-0.001194217443787156</v>
      </c>
      <c r="Y847" s="55" t="n">
        <v>-0.001175447607540406</v>
      </c>
      <c r="Z847" s="55" t="n">
        <v>0.1877189775389424</v>
      </c>
      <c r="AA847" s="55" t="n">
        <v>-0.03823874050196795</v>
      </c>
      <c r="AB847" s="55" t="n">
        <v>1.000831471033335</v>
      </c>
      <c r="AC847" s="55" t="n">
        <v>0.1877191055860537</v>
      </c>
      <c r="AD847" s="55" t="n">
        <v>-0.03823767271479867</v>
      </c>
      <c r="AE847" s="55" t="n">
        <v>1.000831520627692</v>
      </c>
      <c r="AF847" s="55" t="n">
        <v>-0.0001280471113307424</v>
      </c>
      <c r="AG847" s="55" t="n">
        <v>-0.001067787169288514</v>
      </c>
      <c r="AH847" s="55" t="n">
        <v>-4.959435750961916e-05</v>
      </c>
      <c r="AI847" s="55" t="n">
        <v>0.001076580281221107</v>
      </c>
      <c r="AJ847" s="55" t="n">
        <v>0</v>
      </c>
    </row>
    <row r="848">
      <c r="A848" s="55" t="n">
        <v>8.439999999999998</v>
      </c>
      <c r="B848" s="55" t="n">
        <v>-98.1867728793885</v>
      </c>
      <c r="C848" s="55" t="n">
        <v>-98.186840251856</v>
      </c>
      <c r="D848" s="55" t="n">
        <v>6.737246750483315e-05</v>
      </c>
      <c r="E848" s="55" t="n">
        <v>-0.0002227786502058763</v>
      </c>
      <c r="F848" s="55" t="n">
        <v>-87.70761668515874</v>
      </c>
      <c r="G848" s="55" t="n">
        <v>-87.70772161580119</v>
      </c>
      <c r="H848" s="55" t="n">
        <v>0.0001049306424408982</v>
      </c>
      <c r="I848" s="55" t="n">
        <v>0.0008809942470394801</v>
      </c>
      <c r="J848" s="55" t="n">
        <v>-3.266367284909208</v>
      </c>
      <c r="K848" s="55" t="n">
        <v>-3.266240801887657</v>
      </c>
      <c r="L848" s="55" t="n">
        <v>-0.0001264830215515091</v>
      </c>
      <c r="M848" s="55" t="n">
        <v>0.0004847326327286753</v>
      </c>
      <c r="N848" s="55" t="n">
        <v>-85.09447132470923</v>
      </c>
      <c r="O848" s="55" t="n">
        <v>-85.09461765150485</v>
      </c>
      <c r="P848" s="55" t="n">
        <v>0.0001463267956117512</v>
      </c>
      <c r="Q848" s="55" t="n">
        <v>0.000703260209536997</v>
      </c>
      <c r="R848" s="55" t="n">
        <v>-356.0165028606276</v>
      </c>
      <c r="S848" s="55" t="n">
        <v>-356.016376907416</v>
      </c>
      <c r="T848" s="55" t="n">
        <v>-0.0001259532116381742</v>
      </c>
      <c r="U848" s="55" t="n">
        <v>-0.0004446034958577276</v>
      </c>
      <c r="V848" s="55" t="n">
        <v>88.82020149256562</v>
      </c>
      <c r="W848" s="55" t="n">
        <v>88.82139493569669</v>
      </c>
      <c r="X848" s="55" t="n">
        <v>-0.001193443131083511</v>
      </c>
      <c r="Y848" s="55" t="n">
        <v>-0.001185075316871662</v>
      </c>
      <c r="Z848" s="55" t="n">
        <v>0.187718988842588</v>
      </c>
      <c r="AA848" s="55" t="n">
        <v>-0.03823866432690305</v>
      </c>
      <c r="AB848" s="55" t="n">
        <v>1.000831471166051</v>
      </c>
      <c r="AC848" s="55" t="n">
        <v>0.1877190762231832</v>
      </c>
      <c r="AD848" s="55" t="n">
        <v>-0.03823787689530193</v>
      </c>
      <c r="AE848" s="55" t="n">
        <v>1.00083151889147</v>
      </c>
      <c r="AF848" s="55" t="n">
        <v>-8.738059525947861e-05</v>
      </c>
      <c r="AG848" s="55" t="n">
        <v>-0.0007874316011180493</v>
      </c>
      <c r="AH848" s="55" t="n">
        <v>-4.772541872810621e-05</v>
      </c>
      <c r="AI848" s="55" t="n">
        <v>0.0007937012098138749</v>
      </c>
      <c r="AJ848" s="55" t="n">
        <v>0</v>
      </c>
    </row>
    <row r="849">
      <c r="A849" s="55" t="n">
        <v>8.450000000000003</v>
      </c>
      <c r="B849" s="55" t="n">
        <v>-98.18677104406152</v>
      </c>
      <c r="C849" s="55" t="n">
        <v>-98.18684247294244</v>
      </c>
      <c r="D849" s="55" t="n">
        <v>7.142888092997875e-05</v>
      </c>
      <c r="E849" s="55" t="n">
        <v>-0.0002189063204772134</v>
      </c>
      <c r="F849" s="55" t="n">
        <v>-87.70761914581396</v>
      </c>
      <c r="G849" s="55" t="n">
        <v>-87.70771284229686</v>
      </c>
      <c r="H849" s="55" t="n">
        <v>9.369648288820125e-05</v>
      </c>
      <c r="I849" s="55" t="n">
        <v>0.0008754063920618038</v>
      </c>
      <c r="J849" s="55" t="n">
        <v>-3.266370880468852</v>
      </c>
      <c r="K849" s="55" t="n">
        <v>-3.266236021298937</v>
      </c>
      <c r="L849" s="55" t="n">
        <v>-0.0001348591699147475</v>
      </c>
      <c r="M849" s="55" t="n">
        <v>0.0004711807035416735</v>
      </c>
      <c r="N849" s="55" t="n">
        <v>-85.09447229130183</v>
      </c>
      <c r="O849" s="55" t="n">
        <v>-85.09461072813644</v>
      </c>
      <c r="P849" s="55" t="n">
        <v>0.0001384368346171556</v>
      </c>
      <c r="Q849" s="55" t="n">
        <v>0.0006875149093905867</v>
      </c>
      <c r="R849" s="55" t="n">
        <v>-356.0165027369515</v>
      </c>
      <c r="S849" s="55" t="n">
        <v>-356.0163812693935</v>
      </c>
      <c r="T849" s="55" t="n">
        <v>-0.0001214675579702718</v>
      </c>
      <c r="U849" s="55" t="n">
        <v>-0.0004321424648578963</v>
      </c>
      <c r="V849" s="55" t="n">
        <v>88.82019037175424</v>
      </c>
      <c r="W849" s="55" t="n">
        <v>88.82138303369344</v>
      </c>
      <c r="X849" s="55" t="n">
        <v>-0.001192661939209035</v>
      </c>
      <c r="Y849" s="55" t="n">
        <v>-0.001194435033089851</v>
      </c>
      <c r="Z849" s="55" t="n">
        <v>0.1877190002357078</v>
      </c>
      <c r="AA849" s="55" t="n">
        <v>-0.03823858754884048</v>
      </c>
      <c r="AB849" s="55" t="n">
        <v>1.00083147129981</v>
      </c>
      <c r="AC849" s="55" t="n">
        <v>0.1877190469862526</v>
      </c>
      <c r="AD849" s="55" t="n">
        <v>-0.03823808014655966</v>
      </c>
      <c r="AE849" s="55" t="n">
        <v>1.000831517156519</v>
      </c>
      <c r="AF849" s="55" t="n">
        <v>-4.675054482428109e-05</v>
      </c>
      <c r="AG849" s="55" t="n">
        <v>-0.0005074022808235212</v>
      </c>
      <c r="AH849" s="55" t="n">
        <v>-4.585670909662554e-05</v>
      </c>
      <c r="AI849" s="55" t="n">
        <v>0.0005116107170451486</v>
      </c>
      <c r="AJ849" s="55" t="n">
        <v>0</v>
      </c>
    </row>
    <row r="850">
      <c r="A850" s="55" t="n">
        <v>8.460000000000001</v>
      </c>
      <c r="B850" s="55" t="n">
        <v>-98.18676919502653</v>
      </c>
      <c r="C850" s="55" t="n">
        <v>-98.18684462958433</v>
      </c>
      <c r="D850" s="55" t="n">
        <v>7.543455779062353e-05</v>
      </c>
      <c r="E850" s="55" t="n">
        <v>-0.0002103906327469019</v>
      </c>
      <c r="F850" s="55" t="n">
        <v>-87.70762162484776</v>
      </c>
      <c r="G850" s="55" t="n">
        <v>-87.70770420790663</v>
      </c>
      <c r="H850" s="55" t="n">
        <v>8.258305887054549e-05</v>
      </c>
      <c r="I850" s="55" t="n">
        <v>0.0008546777173043576</v>
      </c>
      <c r="J850" s="55" t="n">
        <v>-3.266374502883637</v>
      </c>
      <c r="K850" s="55" t="n">
        <v>-3.266231434963817</v>
      </c>
      <c r="L850" s="55" t="n">
        <v>-0.0001430679198201577</v>
      </c>
      <c r="M850" s="55" t="n">
        <v>0.0004469474539647303</v>
      </c>
      <c r="N850" s="55" t="n">
        <v>-85.09447326511385</v>
      </c>
      <c r="O850" s="55" t="n">
        <v>-85.09460400078747</v>
      </c>
      <c r="P850" s="55" t="n">
        <v>0.0001307356736130066</v>
      </c>
      <c r="Q850" s="55" t="n">
        <v>0.000664777653262575</v>
      </c>
      <c r="R850" s="55" t="n">
        <v>-356.0165026123515</v>
      </c>
      <c r="S850" s="55" t="n">
        <v>-356.0163854989712</v>
      </c>
      <c r="T850" s="55" t="n">
        <v>-0.00011711338034157</v>
      </c>
      <c r="U850" s="55" t="n">
        <v>-0.000418206890552997</v>
      </c>
      <c r="V850" s="55" t="n">
        <v>88.82017916788182</v>
      </c>
      <c r="W850" s="55" t="n">
        <v>88.82137103996592</v>
      </c>
      <c r="X850" s="55" t="n">
        <v>-0.00119187208410155</v>
      </c>
      <c r="Y850" s="55" t="n">
        <v>-0.001203512246390736</v>
      </c>
      <c r="Z850" s="55" t="n">
        <v>0.1877190117139177</v>
      </c>
      <c r="AA850" s="55" t="n">
        <v>-0.03823851019732392</v>
      </c>
      <c r="AB850" s="55" t="n">
        <v>1.000831471434563</v>
      </c>
      <c r="AC850" s="55" t="n">
        <v>0.1877190184027236</v>
      </c>
      <c r="AD850" s="55" t="n">
        <v>-0.03823827885105395</v>
      </c>
      <c r="AE850" s="55" t="n">
        <v>1.000831515444267</v>
      </c>
      <c r="AF850" s="55" t="n">
        <v>-6.68880592580301e-06</v>
      </c>
      <c r="AG850" s="55" t="n">
        <v>-0.0002313462699674029</v>
      </c>
      <c r="AH850" s="55" t="n">
        <v>-4.400970410323168e-05</v>
      </c>
      <c r="AI850" s="55" t="n">
        <v>0.0002355900906400724</v>
      </c>
      <c r="AJ850" s="55" t="n">
        <v>0</v>
      </c>
    </row>
    <row r="851">
      <c r="A851" s="55" t="n">
        <v>8.469999999999999</v>
      </c>
      <c r="B851" s="55" t="n">
        <v>-98.18676733299827</v>
      </c>
      <c r="C851" s="55" t="n">
        <v>-98.18684667569647</v>
      </c>
      <c r="D851" s="55" t="n">
        <v>7.934269819657364e-05</v>
      </c>
      <c r="E851" s="55" t="n">
        <v>-0.0001973289998945981</v>
      </c>
      <c r="F851" s="55" t="n">
        <v>-87.70762412130188</v>
      </c>
      <c r="G851" s="55" t="n">
        <v>-87.70769586223189</v>
      </c>
      <c r="H851" s="55" t="n">
        <v>7.174093000966468e-05</v>
      </c>
      <c r="I851" s="55" t="n">
        <v>0.000819123904993293</v>
      </c>
      <c r="J851" s="55" t="n">
        <v>-3.266378150753361</v>
      </c>
      <c r="K851" s="55" t="n">
        <v>-3.266227145309034</v>
      </c>
      <c r="L851" s="55" t="n">
        <v>-0.0001510054443271036</v>
      </c>
      <c r="M851" s="55" t="n">
        <v>0.0004128432473227112</v>
      </c>
      <c r="N851" s="55" t="n">
        <v>-85.09447424576892</v>
      </c>
      <c r="O851" s="55" t="n">
        <v>-85.0945975353185</v>
      </c>
      <c r="P851" s="55" t="n">
        <v>0.0001232895495716008</v>
      </c>
      <c r="Q851" s="55" t="n">
        <v>0.0006357620212650895</v>
      </c>
      <c r="R851" s="55" t="n">
        <v>-356.0165024868761</v>
      </c>
      <c r="S851" s="55" t="n">
        <v>-356.0163895789373</v>
      </c>
      <c r="T851" s="55" t="n">
        <v>-0.0001129079388335475</v>
      </c>
      <c r="U851" s="55" t="n">
        <v>-0.0004023133538879711</v>
      </c>
      <c r="V851" s="55" t="n">
        <v>88.82016788527908</v>
      </c>
      <c r="W851" s="55" t="n">
        <v>88.82135896055337</v>
      </c>
      <c r="X851" s="55" t="n">
        <v>-0.001191075274304143</v>
      </c>
      <c r="Y851" s="55" t="n">
        <v>-0.001211881071965141</v>
      </c>
      <c r="Z851" s="55" t="n">
        <v>0.1877190232727808</v>
      </c>
      <c r="AA851" s="55" t="n">
        <v>-0.03823843230225295</v>
      </c>
      <c r="AB851" s="55" t="n">
        <v>1.000831471570255</v>
      </c>
      <c r="AC851" s="55" t="n">
        <v>0.1877189909836316</v>
      </c>
      <c r="AD851" s="55" t="n">
        <v>-0.03823846950741053</v>
      </c>
      <c r="AE851" s="55" t="n">
        <v>1.000831513775821</v>
      </c>
      <c r="AF851" s="55" t="n">
        <v>3.228914927100313e-05</v>
      </c>
      <c r="AG851" s="55" t="n">
        <v>3.720515758670606e-05</v>
      </c>
      <c r="AH851" s="55" t="n">
        <v>-4.220556637513084e-05</v>
      </c>
      <c r="AI851" s="55" t="n">
        <v>6.487004504964004e-05</v>
      </c>
      <c r="AJ851" s="55" t="n">
        <v>0</v>
      </c>
    </row>
    <row r="852">
      <c r="A852" s="55" t="n">
        <v>8.479999999999997</v>
      </c>
      <c r="B852" s="55" t="n">
        <v>-98.18676545869947</v>
      </c>
      <c r="C852" s="55" t="n">
        <v>-98.18684856573633</v>
      </c>
      <c r="D852" s="55" t="n">
        <v>8.31070368452661e-05</v>
      </c>
      <c r="E852" s="55" t="n">
        <v>-0.0001797374639406174</v>
      </c>
      <c r="F852" s="55" t="n">
        <v>-87.70762663420732</v>
      </c>
      <c r="G852" s="55" t="n">
        <v>-87.70768794952689</v>
      </c>
      <c r="H852" s="55" t="n">
        <v>6.131531956720362e-05</v>
      </c>
      <c r="I852" s="55" t="n">
        <v>0.0007694598376360023</v>
      </c>
      <c r="J852" s="55" t="n">
        <v>-3.26638182266209</v>
      </c>
      <c r="K852" s="55" t="n">
        <v>-3.26622324691122</v>
      </c>
      <c r="L852" s="55" t="n">
        <v>-0.0001585757508698412</v>
      </c>
      <c r="M852" s="55" t="n">
        <v>0.0003696310885761468</v>
      </c>
      <c r="N852" s="55" t="n">
        <v>-85.0944752328864</v>
      </c>
      <c r="O852" s="55" t="n">
        <v>-85.09459139636107</v>
      </c>
      <c r="P852" s="55" t="n">
        <v>0.0001161634746717933</v>
      </c>
      <c r="Q852" s="55" t="n">
        <v>0.0006000987439347929</v>
      </c>
      <c r="R852" s="55" t="n">
        <v>-356.0165023605738</v>
      </c>
      <c r="S852" s="55" t="n">
        <v>-356.0163934811522</v>
      </c>
      <c r="T852" s="55" t="n">
        <v>-0.0001088794216082354</v>
      </c>
      <c r="U852" s="55" t="n">
        <v>-0.0003828895988918036</v>
      </c>
      <c r="V852" s="55" t="n">
        <v>88.82015652832537</v>
      </c>
      <c r="W852" s="55" t="n">
        <v>88.8213468028698</v>
      </c>
      <c r="X852" s="55" t="n">
        <v>-0.001190274544422203</v>
      </c>
      <c r="Y852" s="55" t="n">
        <v>-0.001219481238038734</v>
      </c>
      <c r="Z852" s="55" t="n">
        <v>0.1877190349078106</v>
      </c>
      <c r="AA852" s="55" t="n">
        <v>-0.03823835389386227</v>
      </c>
      <c r="AB852" s="55" t="n">
        <v>1.000831471706835</v>
      </c>
      <c r="AC852" s="55" t="n">
        <v>0.1877189652188888</v>
      </c>
      <c r="AD852" s="55" t="n">
        <v>-0.03823864875268821</v>
      </c>
      <c r="AE852" s="55" t="n">
        <v>1.000831512173122</v>
      </c>
      <c r="AF852" s="55" t="n">
        <v>6.968892174441521e-05</v>
      </c>
      <c r="AG852" s="55" t="n">
        <v>0.0002948588259388263</v>
      </c>
      <c r="AH852" s="55" t="n">
        <v>-4.0466287654084e-05</v>
      </c>
      <c r="AI852" s="55" t="n">
        <v>0.0003056726901187369</v>
      </c>
      <c r="AJ852" s="55" t="n">
        <v>0</v>
      </c>
    </row>
    <row r="853">
      <c r="A853" s="55" t="n">
        <v>8.490000000000002</v>
      </c>
      <c r="B853" s="55" t="n">
        <v>-98.18676357286044</v>
      </c>
      <c r="C853" s="55" t="n">
        <v>-98.18685024960654</v>
      </c>
      <c r="D853" s="55" t="n">
        <v>8.667674609383624e-05</v>
      </c>
      <c r="E853" s="55" t="n">
        <v>-0.000157075060557636</v>
      </c>
      <c r="F853" s="55" t="n">
        <v>-87.70762916258496</v>
      </c>
      <c r="G853" s="55" t="n">
        <v>-87.7076806035839</v>
      </c>
      <c r="H853" s="55" t="n">
        <v>5.14409989296239e-05</v>
      </c>
      <c r="I853" s="55" t="n">
        <v>0.0007069343255015032</v>
      </c>
      <c r="J853" s="55" t="n">
        <v>-3.26638551717909</v>
      </c>
      <c r="K853" s="55" t="n">
        <v>-3.26621982804919</v>
      </c>
      <c r="L853" s="55" t="n">
        <v>-0.0001656891299002281</v>
      </c>
      <c r="M853" s="55" t="n">
        <v>0.0003177873394425764</v>
      </c>
      <c r="N853" s="55" t="n">
        <v>-85.09447622608164</v>
      </c>
      <c r="O853" s="55" t="n">
        <v>-85.09458565137086</v>
      </c>
      <c r="P853" s="55" t="n">
        <v>0.0001094252892289402</v>
      </c>
      <c r="Q853" s="55" t="n">
        <v>0.0005573120301739419</v>
      </c>
      <c r="R853" s="55" t="n">
        <v>-356.0165022334938</v>
      </c>
      <c r="S853" s="55" t="n">
        <v>-356.016397165366</v>
      </c>
      <c r="T853" s="55" t="n">
        <v>-0.000105068127820114</v>
      </c>
      <c r="U853" s="55" t="n">
        <v>-0.0003587530250612107</v>
      </c>
      <c r="V853" s="55" t="n">
        <v>88.82014510144592</v>
      </c>
      <c r="W853" s="55" t="n">
        <v>88.82133456541791</v>
      </c>
      <c r="X853" s="55" t="n">
        <v>-0.001189463971995745</v>
      </c>
      <c r="Y853" s="55" t="n">
        <v>-0.001226594625740854</v>
      </c>
      <c r="Z853" s="55" t="n">
        <v>0.1877190466144732</v>
      </c>
      <c r="AA853" s="55" t="n">
        <v>-0.03823827500270303</v>
      </c>
      <c r="AB853" s="55" t="n">
        <v>1.000831471844248</v>
      </c>
      <c r="AC853" s="55" t="n">
        <v>0.1877189415720547</v>
      </c>
      <c r="AD853" s="55" t="n">
        <v>-0.03823881340484632</v>
      </c>
      <c r="AE853" s="55" t="n">
        <v>1.000831510657954</v>
      </c>
      <c r="AF853" s="55" t="n">
        <v>0.0001050424185133902</v>
      </c>
      <c r="AG853" s="55" t="n">
        <v>0.0005384021432922048</v>
      </c>
      <c r="AH853" s="55" t="n">
        <v>-3.881370624903013e-05</v>
      </c>
      <c r="AI853" s="55" t="n">
        <v>0.0005499247961144942</v>
      </c>
      <c r="AJ853" s="55" t="n">
        <v>0</v>
      </c>
    </row>
    <row r="854">
      <c r="A854" s="55" t="n">
        <v>8.5</v>
      </c>
      <c r="B854" s="55" t="n">
        <v>-98.18676167621858</v>
      </c>
      <c r="C854" s="55" t="n">
        <v>-98.1868516865222</v>
      </c>
      <c r="D854" s="55" t="n">
        <v>9.00103036228065e-05</v>
      </c>
      <c r="E854" s="55" t="n">
        <v>-0.0001305684967744799</v>
      </c>
      <c r="F854" s="55" t="n">
        <v>-87.70763170544612</v>
      </c>
      <c r="G854" s="55" t="n">
        <v>-87.70767394824763</v>
      </c>
      <c r="H854" s="55" t="n">
        <v>4.224280150950723e-05</v>
      </c>
      <c r="I854" s="55" t="n">
        <v>0.0006325427804155132</v>
      </c>
      <c r="J854" s="55" t="n">
        <v>-3.266389232859748</v>
      </c>
      <c r="K854" s="55" t="n">
        <v>-3.266216972114582</v>
      </c>
      <c r="L854" s="55" t="n">
        <v>-0.0001722607451660982</v>
      </c>
      <c r="M854" s="55" t="n">
        <v>0.0002579406082481975</v>
      </c>
      <c r="N854" s="55" t="n">
        <v>-85.0944772249663</v>
      </c>
      <c r="O854" s="55" t="n">
        <v>-85.09458038362101</v>
      </c>
      <c r="P854" s="55" t="n">
        <v>0.0001031586547060493</v>
      </c>
      <c r="Q854" s="55" t="n">
        <v>0.0005057196225240892</v>
      </c>
      <c r="R854" s="55" t="n">
        <v>-356.0165021056858</v>
      </c>
      <c r="S854" s="55" t="n">
        <v>-356.016400567609</v>
      </c>
      <c r="T854" s="55" t="n">
        <v>-0.0001015380768442559</v>
      </c>
      <c r="U854" s="55" t="n">
        <v>-0.0003273638275607794</v>
      </c>
      <c r="V854" s="55" t="n">
        <v>88.82013360910877</v>
      </c>
      <c r="W854" s="55" t="n">
        <v>88.82132227313785</v>
      </c>
      <c r="X854" s="55" t="n">
        <v>-0.001188664029084811</v>
      </c>
      <c r="Y854" s="55" t="n">
        <v>-0.001232389904278389</v>
      </c>
      <c r="Z854" s="55" t="n">
        <v>0.1877190583881913</v>
      </c>
      <c r="AA854" s="55" t="n">
        <v>-0.03823819565962374</v>
      </c>
      <c r="AB854" s="55" t="n">
        <v>1.000831471982442</v>
      </c>
      <c r="AC854" s="55" t="n">
        <v>0.1877189204782325</v>
      </c>
      <c r="AD854" s="55" t="n">
        <v>-0.0382389604503312</v>
      </c>
      <c r="AE854" s="55" t="n">
        <v>1.000831509253224</v>
      </c>
      <c r="AF854" s="55" t="n">
        <v>0.0001379099587861532</v>
      </c>
      <c r="AG854" s="55" t="n">
        <v>0.0007647907074581628</v>
      </c>
      <c r="AH854" s="55" t="n">
        <v>-3.727078223825231e-05</v>
      </c>
      <c r="AI854" s="55" t="n">
        <v>0.0007780186978186365</v>
      </c>
      <c r="AJ854" s="55" t="n">
        <v>0</v>
      </c>
    </row>
    <row r="855">
      <c r="A855" s="55" t="n">
        <v>8.509999999999998</v>
      </c>
      <c r="B855" s="55" t="n">
        <v>-98.18675976951789</v>
      </c>
      <c r="C855" s="55" t="n">
        <v>-98.18685282720169</v>
      </c>
      <c r="D855" s="55" t="n">
        <v>9.305768379798064e-05</v>
      </c>
      <c r="E855" s="55" t="n">
        <v>-9.889145580881606e-05</v>
      </c>
      <c r="F855" s="55" t="n">
        <v>-87.70763426179334</v>
      </c>
      <c r="G855" s="55" t="n">
        <v>-87.70766809065464</v>
      </c>
      <c r="H855" s="55" t="n">
        <v>3.382886129341358e-05</v>
      </c>
      <c r="I855" s="55" t="n">
        <v>0.0005482268078908234</v>
      </c>
      <c r="J855" s="55" t="n">
        <v>-3.266392968246497</v>
      </c>
      <c r="K855" s="55" t="n">
        <v>-3.266214759292472</v>
      </c>
      <c r="L855" s="55" t="n">
        <v>-0.0001782089540253491</v>
      </c>
      <c r="M855" s="55" t="n">
        <v>0.0001900033363770134</v>
      </c>
      <c r="N855" s="55" t="n">
        <v>-85.09447822914852</v>
      </c>
      <c r="O855" s="55" t="n">
        <v>-85.09457567173652</v>
      </c>
      <c r="P855" s="55" t="n">
        <v>9.744258800212695e-05</v>
      </c>
      <c r="Q855" s="55" t="n">
        <v>0.0004463666272598194</v>
      </c>
      <c r="R855" s="55" t="n">
        <v>-356.0165019772001</v>
      </c>
      <c r="S855" s="55" t="n">
        <v>-356.0164036282451</v>
      </c>
      <c r="T855" s="55" t="n">
        <v>-9.834895496981354e-05</v>
      </c>
      <c r="U855" s="55" t="n">
        <v>-0.0002905111734793652</v>
      </c>
      <c r="V855" s="55" t="n">
        <v>88.82012205582204</v>
      </c>
      <c r="W855" s="55" t="n">
        <v>88.82130990771263</v>
      </c>
      <c r="X855" s="55" t="n">
        <v>-0.001187851890591395</v>
      </c>
      <c r="Y855" s="55" t="n">
        <v>-0.001239181497749996</v>
      </c>
      <c r="Z855" s="55" t="n">
        <v>0.187719070224346</v>
      </c>
      <c r="AA855" s="55" t="n">
        <v>-0.0382381158957481</v>
      </c>
      <c r="AB855" s="55" t="n">
        <v>1.000831472121361</v>
      </c>
      <c r="AC855" s="55" t="n">
        <v>0.1877189023349073</v>
      </c>
      <c r="AD855" s="55" t="n">
        <v>-0.03823908715168289</v>
      </c>
      <c r="AE855" s="55" t="n">
        <v>1.000831507978435</v>
      </c>
      <c r="AF855" s="55" t="n">
        <v>0.0001678894387679986</v>
      </c>
      <c r="AG855" s="55" t="n">
        <v>0.0009712559347965777</v>
      </c>
      <c r="AH855" s="55" t="n">
        <v>-3.585707353259693e-05</v>
      </c>
      <c r="AI855" s="55" t="n">
        <v>0.0009863116567544608</v>
      </c>
      <c r="AJ855" s="55" t="n">
        <v>0</v>
      </c>
    </row>
    <row r="856">
      <c r="A856" s="55" t="n">
        <v>8.520000000000003</v>
      </c>
      <c r="B856" s="55" t="n">
        <v>-98.18675785350851</v>
      </c>
      <c r="C856" s="55" t="n">
        <v>-98.18685363215003</v>
      </c>
      <c r="D856" s="55" t="n">
        <v>9.577864152158567e-05</v>
      </c>
      <c r="E856" s="55" t="n">
        <v>-6.397296281217432e-05</v>
      </c>
      <c r="F856" s="55" t="n">
        <v>-87.7076368306209</v>
      </c>
      <c r="G856" s="55" t="n">
        <v>-87.70766312643197</v>
      </c>
      <c r="H856" s="55" t="n">
        <v>2.629581107684153e-05</v>
      </c>
      <c r="I856" s="55" t="n">
        <v>0.0004547107154734412</v>
      </c>
      <c r="J856" s="55" t="n">
        <v>-3.266396721869745</v>
      </c>
      <c r="K856" s="55" t="n">
        <v>-3.266213260171172</v>
      </c>
      <c r="L856" s="55" t="n">
        <v>-0.0001834616985733794</v>
      </c>
      <c r="M856" s="55" t="n">
        <v>0.0001158835819770879</v>
      </c>
      <c r="N856" s="55" t="n">
        <v>-85.09447923823326</v>
      </c>
      <c r="O856" s="55" t="n">
        <v>-85.09457160793363</v>
      </c>
      <c r="P856" s="55" t="n">
        <v>9.236970036844374e-05</v>
      </c>
      <c r="Q856" s="55" t="n">
        <v>0.0003769698198041528</v>
      </c>
      <c r="R856" s="55" t="n">
        <v>-356.016501848087</v>
      </c>
      <c r="S856" s="55" t="n">
        <v>-356.0164062880807</v>
      </c>
      <c r="T856" s="55" t="n">
        <v>-9.556000631250515e-05</v>
      </c>
      <c r="U856" s="55" t="n">
        <v>-0.0002475749550939122</v>
      </c>
      <c r="V856" s="55" t="n">
        <v>88.82011044613115</v>
      </c>
      <c r="W856" s="55" t="n">
        <v>88.82129748418411</v>
      </c>
      <c r="X856" s="55" t="n">
        <v>-0.001187038052969334</v>
      </c>
      <c r="Y856" s="55" t="n">
        <v>-0.001244637784440614</v>
      </c>
      <c r="Z856" s="55" t="n">
        <v>0.1877190821182808</v>
      </c>
      <c r="AA856" s="55" t="n">
        <v>-0.03823803574245718</v>
      </c>
      <c r="AB856" s="55" t="n">
        <v>1.000831472260952</v>
      </c>
      <c r="AC856" s="55" t="n">
        <v>0.1877188874984944</v>
      </c>
      <c r="AD856" s="55" t="n">
        <v>-0.03823919104388483</v>
      </c>
      <c r="AE856" s="55" t="n">
        <v>1.000831506851988</v>
      </c>
      <c r="AF856" s="55" t="n">
        <v>0.0001946197864810539</v>
      </c>
      <c r="AG856" s="55" t="n">
        <v>0.001155301427642474</v>
      </c>
      <c r="AH856" s="55" t="n">
        <v>-3.459103559144694e-05</v>
      </c>
      <c r="AI856" s="55" t="n">
        <v>0.001172089923916232</v>
      </c>
      <c r="AJ856" s="55" t="n">
        <v>0</v>
      </c>
    </row>
    <row r="857">
      <c r="A857" s="55" t="n">
        <v>8.530000000000001</v>
      </c>
      <c r="B857" s="55" t="n">
        <v>-98.18675592894627</v>
      </c>
      <c r="C857" s="55" t="n">
        <v>-98.18685407359612</v>
      </c>
      <c r="D857" s="55" t="n">
        <v>9.814464986435032e-05</v>
      </c>
      <c r="E857" s="55" t="n">
        <v>-2.639049443851207e-05</v>
      </c>
      <c r="F857" s="55" t="n">
        <v>-87.70763941091543</v>
      </c>
      <c r="G857" s="55" t="n">
        <v>-87.7076591395829</v>
      </c>
      <c r="H857" s="55" t="n">
        <v>1.972866746809316e-05</v>
      </c>
      <c r="I857" s="55" t="n">
        <v>0.0003535012393572552</v>
      </c>
      <c r="J857" s="55" t="n">
        <v>-3.266400492248794</v>
      </c>
      <c r="K857" s="55" t="n">
        <v>-3.266212536166905</v>
      </c>
      <c r="L857" s="55" t="n">
        <v>-0.0001879560818886448</v>
      </c>
      <c r="M857" s="55" t="n">
        <v>3.575133995153713e-05</v>
      </c>
      <c r="N857" s="55" t="n">
        <v>-85.09448025182247</v>
      </c>
      <c r="O857" s="55" t="n">
        <v>-85.09456827546161</v>
      </c>
      <c r="P857" s="55" t="n">
        <v>8.802363914634468e-05</v>
      </c>
      <c r="Q857" s="55" t="n">
        <v>0.0003006531845417667</v>
      </c>
      <c r="R857" s="55" t="n">
        <v>-356.0165017183975</v>
      </c>
      <c r="S857" s="55" t="n">
        <v>-356.0164084915915</v>
      </c>
      <c r="T857" s="55" t="n">
        <v>-9.322680605283516e-05</v>
      </c>
      <c r="U857" s="55" t="n">
        <v>-0.0001998145230358504</v>
      </c>
      <c r="V857" s="55" t="n">
        <v>88.82009878461574</v>
      </c>
      <c r="W857" s="55" t="n">
        <v>88.82128500644009</v>
      </c>
      <c r="X857" s="55" t="n">
        <v>-0.001186221824346209</v>
      </c>
      <c r="Y857" s="55" t="n">
        <v>-0.001250549321150328</v>
      </c>
      <c r="Z857" s="55" t="n">
        <v>0.1877190940653038</v>
      </c>
      <c r="AA857" s="55" t="n">
        <v>-0.03823795523136912</v>
      </c>
      <c r="AB857" s="55" t="n">
        <v>1.000831472401158</v>
      </c>
      <c r="AC857" s="55" t="n">
        <v>0.1877188762776469</v>
      </c>
      <c r="AD857" s="55" t="n">
        <v>-0.0382392699805008</v>
      </c>
      <c r="AE857" s="55" t="n">
        <v>1.000831505890483</v>
      </c>
      <c r="AF857" s="55" t="n">
        <v>0.0002177876569364745</v>
      </c>
      <c r="AG857" s="55" t="n">
        <v>0.001314749131682558</v>
      </c>
      <c r="AH857" s="55" t="n">
        <v>-3.34893253128854e-05</v>
      </c>
      <c r="AI857" s="55" t="n">
        <v>0.001333085997857539</v>
      </c>
      <c r="AJ857" s="55" t="n">
        <v>0</v>
      </c>
    </row>
    <row r="858">
      <c r="A858" s="55" t="n">
        <v>8.539999999999999</v>
      </c>
      <c r="B858" s="55" t="n">
        <v>-98.18675399659215</v>
      </c>
      <c r="C858" s="55" t="n">
        <v>-98.18685412141127</v>
      </c>
      <c r="D858" s="55" t="n">
        <v>0.0001001248191392638</v>
      </c>
      <c r="E858" s="55" t="n">
        <v>1.415881719856129e-05</v>
      </c>
      <c r="F858" s="55" t="n">
        <v>-87.70764200165667</v>
      </c>
      <c r="G858" s="55" t="n">
        <v>-87.70765619768966</v>
      </c>
      <c r="H858" s="55" t="n">
        <v>1.419603299609265e-05</v>
      </c>
      <c r="I858" s="55" t="n">
        <v>0.0002462191554049659</v>
      </c>
      <c r="J858" s="55" t="n">
        <v>-3.266404277892772</v>
      </c>
      <c r="K858" s="55" t="n">
        <v>-3.266212643151763</v>
      </c>
      <c r="L858" s="55" t="n">
        <v>-0.0001916347410092035</v>
      </c>
      <c r="M858" s="55" t="n">
        <v>-4.965070365091253e-05</v>
      </c>
      <c r="N858" s="55" t="n">
        <v>-85.09448126951531</v>
      </c>
      <c r="O858" s="55" t="n">
        <v>-85.0945657265205</v>
      </c>
      <c r="P858" s="55" t="n">
        <v>8.445700518881827e-05</v>
      </c>
      <c r="Q858" s="55" t="n">
        <v>0.0002202179874416464</v>
      </c>
      <c r="R858" s="55" t="n">
        <v>-356.0165015881831</v>
      </c>
      <c r="S858" s="55" t="n">
        <v>-356.0164102109924</v>
      </c>
      <c r="T858" s="55" t="n">
        <v>-9.137719071070899e-05</v>
      </c>
      <c r="U858" s="55" t="n">
        <v>-0.0001506150989853214</v>
      </c>
      <c r="V858" s="55" t="n">
        <v>88.82008707588697</v>
      </c>
      <c r="W858" s="55" t="n">
        <v>88.82127246327858</v>
      </c>
      <c r="X858" s="55" t="n">
        <v>-0.001185387391602086</v>
      </c>
      <c r="Y858" s="55" t="n">
        <v>-0.001257020277465263</v>
      </c>
      <c r="Z858" s="55" t="n">
        <v>0.1877191060606908</v>
      </c>
      <c r="AA858" s="55" t="n">
        <v>-0.03823787439431964</v>
      </c>
      <c r="AB858" s="55" t="n">
        <v>1.000831472541925</v>
      </c>
      <c r="AC858" s="55" t="n">
        <v>0.187718868928448</v>
      </c>
      <c r="AD858" s="55" t="n">
        <v>-0.03823932220314385</v>
      </c>
      <c r="AE858" s="55" t="n">
        <v>1.000831505104753</v>
      </c>
      <c r="AF858" s="55" t="n">
        <v>0.0002371322428695866</v>
      </c>
      <c r="AG858" s="55" t="n">
        <v>0.0014478088242037</v>
      </c>
      <c r="AH858" s="55" t="n">
        <v>-3.256282887775797e-05</v>
      </c>
      <c r="AI858" s="55" t="n">
        <v>0.001467461219206485</v>
      </c>
      <c r="AJ858" s="55" t="n">
        <v>0</v>
      </c>
    </row>
    <row r="859">
      <c r="A859" s="55" t="n">
        <v>8.549999999999997</v>
      </c>
      <c r="B859" s="55" t="n">
        <v>-98.18675205721188</v>
      </c>
      <c r="C859" s="55" t="n">
        <v>-98.18685375133258</v>
      </c>
      <c r="D859" s="55" t="n">
        <v>0.0001016941207091491</v>
      </c>
      <c r="E859" s="55" t="n">
        <v>5.638171628210088e-05</v>
      </c>
      <c r="F859" s="55" t="n">
        <v>-87.70764460181796</v>
      </c>
      <c r="G859" s="55" t="n">
        <v>-87.70765435669827</v>
      </c>
      <c r="H859" s="55" t="n">
        <v>9.754880300738098e-06</v>
      </c>
      <c r="I859" s="55" t="n">
        <v>0.0001336648389864949</v>
      </c>
      <c r="J859" s="55" t="n">
        <v>-3.266408077301555</v>
      </c>
      <c r="K859" s="55" t="n">
        <v>-3.266213618289582</v>
      </c>
      <c r="L859" s="55" t="n">
        <v>-0.0001944590119729138</v>
      </c>
      <c r="M859" s="55" t="n">
        <v>-0.00013756842700398</v>
      </c>
      <c r="N859" s="55" t="n">
        <v>-85.09448229090857</v>
      </c>
      <c r="O859" s="55" t="n">
        <v>-85.09456400318872</v>
      </c>
      <c r="P859" s="55" t="n">
        <v>8.171228014696729e-05</v>
      </c>
      <c r="Q859" s="55" t="n">
        <v>0.0001354133917444133</v>
      </c>
      <c r="R859" s="55" t="n">
        <v>-356.0165014574952</v>
      </c>
      <c r="S859" s="55" t="n">
        <v>-356.0164114410811</v>
      </c>
      <c r="T859" s="55" t="n">
        <v>-9.001641405357165e-05</v>
      </c>
      <c r="U859" s="55" t="n">
        <v>-0.0001012915248682975</v>
      </c>
      <c r="V859" s="55" t="n">
        <v>88.82007532458465</v>
      </c>
      <c r="W859" s="55" t="n">
        <v>88.8212598579733</v>
      </c>
      <c r="X859" s="55" t="n">
        <v>-0.001184533388650565</v>
      </c>
      <c r="Y859" s="55" t="n">
        <v>-0.001262392235415446</v>
      </c>
      <c r="Z859" s="55" t="n">
        <v>0.1877191180996884</v>
      </c>
      <c r="AA859" s="55" t="n">
        <v>-0.03823779326334154</v>
      </c>
      <c r="AB859" s="55" t="n">
        <v>1.000831472683195</v>
      </c>
      <c r="AC859" s="55" t="n">
        <v>0.1877188656493025</v>
      </c>
      <c r="AD859" s="55" t="n">
        <v>-0.03823934636216417</v>
      </c>
      <c r="AE859" s="55" t="n">
        <v>1.000831504502932</v>
      </c>
      <c r="AF859" s="55" t="n">
        <v>0.0002524503859291372</v>
      </c>
      <c r="AG859" s="55" t="n">
        <v>0.001553098822625054</v>
      </c>
      <c r="AH859" s="55" t="n">
        <v>-3.181973684540651e-05</v>
      </c>
      <c r="AI859" s="55" t="n">
        <v>0.001573804195523703</v>
      </c>
      <c r="AJ859" s="55" t="n">
        <v>0</v>
      </c>
    </row>
    <row r="860">
      <c r="A860" s="55" t="n">
        <v>8.560000000000002</v>
      </c>
      <c r="B860" s="55" t="n">
        <v>-98.18675011157545</v>
      </c>
      <c r="C860" s="55" t="n">
        <v>-98.18685295873199</v>
      </c>
      <c r="D860" s="55" t="n">
        <v>0.000102847156549323</v>
      </c>
      <c r="E860" s="55" t="n">
        <v>9.867099753611922e-05</v>
      </c>
      <c r="F860" s="55" t="n">
        <v>-87.70764721036704</v>
      </c>
      <c r="G860" s="55" t="n">
        <v>-87.70765366326839</v>
      </c>
      <c r="H860" s="55" t="n">
        <v>6.452901354200412e-06</v>
      </c>
      <c r="I860" s="55" t="n">
        <v>1.706955374688853e-05</v>
      </c>
      <c r="J860" s="55" t="n">
        <v>-3.266411888966691</v>
      </c>
      <c r="K860" s="55" t="n">
        <v>-3.266215481973564</v>
      </c>
      <c r="L860" s="55" t="n">
        <v>-0.0001964069931268002</v>
      </c>
      <c r="M860" s="55" t="n">
        <v>-0.0002269998062989251</v>
      </c>
      <c r="N860" s="55" t="n">
        <v>-85.09448331559668</v>
      </c>
      <c r="O860" s="55" t="n">
        <v>-85.09456313323263</v>
      </c>
      <c r="P860" s="55" t="n">
        <v>7.981763594927166e-05</v>
      </c>
      <c r="Q860" s="55" t="n">
        <v>4.941705674876154e-05</v>
      </c>
      <c r="R860" s="55" t="n">
        <v>-356.0165013263857</v>
      </c>
      <c r="S860" s="55" t="n">
        <v>-356.0164121746902</v>
      </c>
      <c r="T860" s="55" t="n">
        <v>-8.915169543166133e-05</v>
      </c>
      <c r="U860" s="55" t="n">
        <v>-5.137352310264155e-05</v>
      </c>
      <c r="V860" s="55" t="n">
        <v>88.8200635353743</v>
      </c>
      <c r="W860" s="55" t="n">
        <v>88.82124720707377</v>
      </c>
      <c r="X860" s="55" t="n">
        <v>-0.001183671699468822</v>
      </c>
      <c r="Y860" s="55" t="n">
        <v>-0.001267035393992179</v>
      </c>
      <c r="Z860" s="55" t="n">
        <v>0.1877191301775168</v>
      </c>
      <c r="AA860" s="55" t="n">
        <v>-0.03823771187064543</v>
      </c>
      <c r="AB860" s="55" t="n">
        <v>1.000831472824915</v>
      </c>
      <c r="AC860" s="55" t="n">
        <v>0.187718866581002</v>
      </c>
      <c r="AD860" s="55" t="n">
        <v>-0.0382393414802296</v>
      </c>
      <c r="AE860" s="55" t="n">
        <v>1.000831504093069</v>
      </c>
      <c r="AF860" s="55" t="n">
        <v>0.0002635965148378716</v>
      </c>
      <c r="AG860" s="55" t="n">
        <v>0.001629609584170855</v>
      </c>
      <c r="AH860" s="55" t="n">
        <v>-3.126815451004461e-05</v>
      </c>
      <c r="AI860" s="55" t="n">
        <v>0.001651086980429148</v>
      </c>
      <c r="AJ860" s="55" t="n">
        <v>0</v>
      </c>
    </row>
    <row r="861">
      <c r="A861" s="55" t="n">
        <v>8.57</v>
      </c>
      <c r="B861" s="55" t="n">
        <v>-98.1867481604566</v>
      </c>
      <c r="C861" s="55" t="n">
        <v>-98.18685173489538</v>
      </c>
      <c r="D861" s="55" t="n">
        <v>0.0001035744387725597</v>
      </c>
      <c r="E861" s="55" t="n">
        <v>0.0001421618093213929</v>
      </c>
      <c r="F861" s="55" t="n">
        <v>-87.70764982626646</v>
      </c>
      <c r="G861" s="55" t="n">
        <v>-87.70765414490867</v>
      </c>
      <c r="H861" s="55" t="n">
        <v>4.318642219967783e-06</v>
      </c>
      <c r="I861" s="55" t="n">
        <v>-0.0001013007097942619</v>
      </c>
      <c r="J861" s="55" t="n">
        <v>-3.266415711372326</v>
      </c>
      <c r="K861" s="55" t="n">
        <v>-3.266218249651435</v>
      </c>
      <c r="L861" s="55" t="n">
        <v>-0.0001974617208910279</v>
      </c>
      <c r="M861" s="55" t="n">
        <v>-0.0003180274584182479</v>
      </c>
      <c r="N861" s="55" t="n">
        <v>-85.09448434317217</v>
      </c>
      <c r="O861" s="55" t="n">
        <v>-85.09456310319139</v>
      </c>
      <c r="P861" s="55" t="n">
        <v>7.876001923037433e-05</v>
      </c>
      <c r="Q861" s="55" t="n">
        <v>-3.34863527758911e-05</v>
      </c>
      <c r="R861" s="55" t="n">
        <v>-356.0165011949067</v>
      </c>
      <c r="S861" s="55" t="n">
        <v>-356.0164124230349</v>
      </c>
      <c r="T861" s="55" t="n">
        <v>-8.877187181049033e-05</v>
      </c>
      <c r="U861" s="55" t="n">
        <v>-3.67698981473338e-06</v>
      </c>
      <c r="V861" s="55" t="n">
        <v>88.82005171294433</v>
      </c>
      <c r="W861" s="55" t="n">
        <v>88.82123450408297</v>
      </c>
      <c r="X861" s="55" t="n">
        <v>-0.001182791138631265</v>
      </c>
      <c r="Y861" s="55" t="n">
        <v>-0.001272097183152411</v>
      </c>
      <c r="Z861" s="55" t="n">
        <v>0.1877191422893728</v>
      </c>
      <c r="AA861" s="55" t="n">
        <v>-0.03823763024860058</v>
      </c>
      <c r="AB861" s="55" t="n">
        <v>1.000831472967026</v>
      </c>
      <c r="AC861" s="55" t="n">
        <v>0.1877188718060422</v>
      </c>
      <c r="AD861" s="55" t="n">
        <v>-0.03823930700365265</v>
      </c>
      <c r="AE861" s="55" t="n">
        <v>1.000831503877629</v>
      </c>
      <c r="AF861" s="55" t="n">
        <v>0.0002704833305389176</v>
      </c>
      <c r="AG861" s="55" t="n">
        <v>0.001676755052068546</v>
      </c>
      <c r="AH861" s="55" t="n">
        <v>-3.091060274407198e-05</v>
      </c>
      <c r="AI861" s="55" t="n">
        <v>0.001698712513081251</v>
      </c>
      <c r="AJ861" s="55" t="n">
        <v>0</v>
      </c>
    </row>
    <row r="862">
      <c r="A862" s="55" t="n">
        <v>8.579999999999998</v>
      </c>
      <c r="B862" s="55" t="n">
        <v>-98.18674620463241</v>
      </c>
      <c r="C862" s="55" t="n">
        <v>-98.18685007601584</v>
      </c>
      <c r="D862" s="55" t="n">
        <v>0.0001038713834235078</v>
      </c>
      <c r="E862" s="55" t="n">
        <v>0.0001853759480782807</v>
      </c>
      <c r="F862" s="55" t="n">
        <v>-87.70765244847441</v>
      </c>
      <c r="G862" s="55" t="n">
        <v>-87.70765581402911</v>
      </c>
      <c r="H862" s="55" t="n">
        <v>3.365554697843336e-06</v>
      </c>
      <c r="I862" s="55" t="n">
        <v>-0.0002204673432110771</v>
      </c>
      <c r="J862" s="55" t="n">
        <v>-3.26641954299613</v>
      </c>
      <c r="K862" s="55" t="n">
        <v>-3.266221921795619</v>
      </c>
      <c r="L862" s="55" t="n">
        <v>-0.0001976212005107564</v>
      </c>
      <c r="M862" s="55" t="n">
        <v>-0.0004078676502570809</v>
      </c>
      <c r="N862" s="55" t="n">
        <v>-85.09448537322577</v>
      </c>
      <c r="O862" s="55" t="n">
        <v>-85.09456389837602</v>
      </c>
      <c r="P862" s="55" t="n">
        <v>7.852515025392191e-05</v>
      </c>
      <c r="Q862" s="55" t="n">
        <v>-0.0001160519806361969</v>
      </c>
      <c r="R862" s="55" t="n">
        <v>-356.0165010631106</v>
      </c>
      <c r="S862" s="55" t="n">
        <v>-356.0164122075251</v>
      </c>
      <c r="T862" s="55" t="n">
        <v>-8.885558548548383e-05</v>
      </c>
      <c r="U862" s="55" t="n">
        <v>4.199080732873724e-05</v>
      </c>
      <c r="V862" s="55" t="n">
        <v>88.82003986200324</v>
      </c>
      <c r="W862" s="55" t="n">
        <v>88.82122176182871</v>
      </c>
      <c r="X862" s="55" t="n">
        <v>-0.001181899825470608</v>
      </c>
      <c r="Y862" s="55" t="n">
        <v>-0.001275478861157297</v>
      </c>
      <c r="Z862" s="55" t="n">
        <v>0.1877191544304324</v>
      </c>
      <c r="AA862" s="55" t="n">
        <v>-0.03823754842971431</v>
      </c>
      <c r="AB862" s="55" t="n">
        <v>1.000831473109472</v>
      </c>
      <c r="AC862" s="55" t="n">
        <v>0.1877188813499468</v>
      </c>
      <c r="AD862" s="55" t="n">
        <v>-0.03823924277519507</v>
      </c>
      <c r="AE862" s="55" t="n">
        <v>1.000831503856662</v>
      </c>
      <c r="AF862" s="55" t="n">
        <v>0.0002730804856132529</v>
      </c>
      <c r="AG862" s="55" t="n">
        <v>0.001694345480765524</v>
      </c>
      <c r="AH862" s="55" t="n">
        <v>-3.074718990525582e-05</v>
      </c>
      <c r="AI862" s="55" t="n">
        <v>0.001716486221762469</v>
      </c>
      <c r="AJ862" s="55" t="n">
        <v>0</v>
      </c>
    </row>
    <row r="863">
      <c r="A863" s="55" t="n">
        <v>8.589999999999996</v>
      </c>
      <c r="B863" s="55" t="n">
        <v>-98.18674424488277</v>
      </c>
      <c r="C863" s="55" t="n">
        <v>-98.18684798757283</v>
      </c>
      <c r="D863" s="55" t="n">
        <v>0.000103742690051598</v>
      </c>
      <c r="E863" s="55" t="n">
        <v>0.0002278173702562707</v>
      </c>
      <c r="F863" s="55" t="n">
        <v>-87.70765507594531</v>
      </c>
      <c r="G863" s="55" t="n">
        <v>-87.70765866949793</v>
      </c>
      <c r="H863" s="55" t="n">
        <v>3.593552620239643e-06</v>
      </c>
      <c r="I863" s="55" t="n">
        <v>-0.0003387791634863081</v>
      </c>
      <c r="J863" s="55" t="n">
        <v>-3.266423382310224</v>
      </c>
      <c r="K863" s="55" t="n">
        <v>-3.266226480254939</v>
      </c>
      <c r="L863" s="55" t="n">
        <v>-0.0001969020552854311</v>
      </c>
      <c r="M863" s="55" t="n">
        <v>-0.0004953670717119029</v>
      </c>
      <c r="N863" s="55" t="n">
        <v>-85.09448640534673</v>
      </c>
      <c r="O863" s="55" t="n">
        <v>-85.09456550968794</v>
      </c>
      <c r="P863" s="55" t="n">
        <v>7.910434122030202e-05</v>
      </c>
      <c r="Q863" s="55" t="n">
        <v>-0.0001973254195520856</v>
      </c>
      <c r="R863" s="55" t="n">
        <v>-356.0165009310501</v>
      </c>
      <c r="S863" s="55" t="n">
        <v>-356.0164115449751</v>
      </c>
      <c r="T863" s="55" t="n">
        <v>-8.938607498435937e-05</v>
      </c>
      <c r="U863" s="55" t="n">
        <v>8.622580474218959e-05</v>
      </c>
      <c r="V863" s="55" t="n">
        <v>88.82002798727662</v>
      </c>
      <c r="W863" s="55" t="n">
        <v>88.82120898747395</v>
      </c>
      <c r="X863" s="55" t="n">
        <v>-0.001181000197334958</v>
      </c>
      <c r="Y863" s="55" t="n">
        <v>-0.00127838009181569</v>
      </c>
      <c r="Z863" s="55" t="n">
        <v>0.1877191665958546</v>
      </c>
      <c r="AA863" s="55" t="n">
        <v>-0.0382374664466116</v>
      </c>
      <c r="AB863" s="55" t="n">
        <v>1.000831473252197</v>
      </c>
      <c r="AC863" s="55" t="n">
        <v>0.1877188951806138</v>
      </c>
      <c r="AD863" s="55" t="n">
        <v>-0.03823914902227975</v>
      </c>
      <c r="AE863" s="55" t="n">
        <v>1.00083150403003</v>
      </c>
      <c r="AF863" s="55" t="n">
        <v>0.0002714152407823356</v>
      </c>
      <c r="AG863" s="55" t="n">
        <v>0.001682575668147945</v>
      </c>
      <c r="AH863" s="55" t="n">
        <v>-3.077783272686929e-05</v>
      </c>
      <c r="AI863" s="55" t="n">
        <v>0.00170460387977964</v>
      </c>
      <c r="AJ863" s="55" t="n">
        <v>0</v>
      </c>
    </row>
    <row r="864">
      <c r="A864" s="55" t="n">
        <v>8.600000000000001</v>
      </c>
      <c r="B864" s="55" t="n">
        <v>-98.18674228198995</v>
      </c>
      <c r="C864" s="55" t="n">
        <v>-98.18684547634177</v>
      </c>
      <c r="D864" s="55" t="n">
        <v>0.0001031943518141833</v>
      </c>
      <c r="E864" s="55" t="n">
        <v>0.0002696577183232203</v>
      </c>
      <c r="F864" s="55" t="n">
        <v>-87.70765770763033</v>
      </c>
      <c r="G864" s="55" t="n">
        <v>-87.70766269131612</v>
      </c>
      <c r="H864" s="55" t="n">
        <v>4.983685784364668e-06</v>
      </c>
      <c r="I864" s="55" t="n">
        <v>-0.0004541567840010329</v>
      </c>
      <c r="J864" s="55" t="n">
        <v>-3.2664272277821</v>
      </c>
      <c r="K864" s="55" t="n">
        <v>-3.26623190143828</v>
      </c>
      <c r="L864" s="55" t="n">
        <v>-0.0001953263438204497</v>
      </c>
      <c r="M864" s="55" t="n">
        <v>-0.0005804791501230686</v>
      </c>
      <c r="N864" s="55" t="n">
        <v>-85.0944874391231</v>
      </c>
      <c r="O864" s="55" t="n">
        <v>-85.09456790885031</v>
      </c>
      <c r="P864" s="55" t="n">
        <v>8.046972721361705e-05</v>
      </c>
      <c r="Q864" s="55" t="n">
        <v>-0.0002745870978572436</v>
      </c>
      <c r="R864" s="55" t="n">
        <v>-356.0165007987777</v>
      </c>
      <c r="S864" s="55" t="n">
        <v>-356.0164104491059</v>
      </c>
      <c r="T864" s="55" t="n">
        <v>-9.034967186065115e-05</v>
      </c>
      <c r="U864" s="55" t="n">
        <v>0.0001291121252696838</v>
      </c>
      <c r="V864" s="55" t="n">
        <v>88.82001609350439</v>
      </c>
      <c r="W864" s="55" t="n">
        <v>88.82119618186181</v>
      </c>
      <c r="X864" s="55" t="n">
        <v>-0.00118008835740872</v>
      </c>
      <c r="Y864" s="55" t="n">
        <v>-0.001281279083650534</v>
      </c>
      <c r="Z864" s="55" t="n">
        <v>0.1877191787807831</v>
      </c>
      <c r="AA864" s="55" t="n">
        <v>-0.03823738433201795</v>
      </c>
      <c r="AB864" s="55" t="n">
        <v>1.000831473395143</v>
      </c>
      <c r="AC864" s="55" t="n">
        <v>0.1877189132115445</v>
      </c>
      <c r="AD864" s="55" t="n">
        <v>-0.03823902634648937</v>
      </c>
      <c r="AE864" s="55" t="n">
        <v>1.000831504394527</v>
      </c>
      <c r="AF864" s="55" t="n">
        <v>0.0002655692385722386</v>
      </c>
      <c r="AG864" s="55" t="n">
        <v>0.001642014471420206</v>
      </c>
      <c r="AH864" s="55" t="n">
        <v>-3.099938417072678e-05</v>
      </c>
      <c r="AI864" s="55" t="n">
        <v>0.00166364043790964</v>
      </c>
      <c r="AJ864" s="55" t="n">
        <v>0</v>
      </c>
    </row>
    <row r="865">
      <c r="A865" s="55" t="n">
        <v>8.609999999999999</v>
      </c>
      <c r="B865" s="55" t="n">
        <v>-98.18674031673807</v>
      </c>
      <c r="C865" s="55" t="n">
        <v>-98.18684255341472</v>
      </c>
      <c r="D865" s="55" t="n">
        <v>0.0001022366766472641</v>
      </c>
      <c r="E865" s="55" t="n">
        <v>0.0003099903651956332</v>
      </c>
      <c r="F865" s="55" t="n">
        <v>-87.70766034247816</v>
      </c>
      <c r="G865" s="55" t="n">
        <v>-87.70766784260904</v>
      </c>
      <c r="H865" s="55" t="n">
        <v>7.500130864952402e-06</v>
      </c>
      <c r="I865" s="55" t="n">
        <v>-0.0005652234499663907</v>
      </c>
      <c r="J865" s="55" t="n">
        <v>-3.266431077875552</v>
      </c>
      <c r="K865" s="55" t="n">
        <v>-3.266238153099408</v>
      </c>
      <c r="L865" s="55" t="n">
        <v>-0.0001929247761440236</v>
      </c>
      <c r="M865" s="55" t="n">
        <v>-0.0006617000632279557</v>
      </c>
      <c r="N865" s="55" t="n">
        <v>-85.09448847414187</v>
      </c>
      <c r="O865" s="55" t="n">
        <v>-85.09457106123757</v>
      </c>
      <c r="P865" s="55" t="n">
        <v>8.258709569415829e-05</v>
      </c>
      <c r="Q865" s="55" t="n">
        <v>-0.0003487414718355971</v>
      </c>
      <c r="R865" s="55" t="n">
        <v>-356.0165006663464</v>
      </c>
      <c r="S865" s="55" t="n">
        <v>-356.0164089311102</v>
      </c>
      <c r="T865" s="55" t="n">
        <v>-9.17352361834207e-05</v>
      </c>
      <c r="U865" s="55" t="n">
        <v>0.0001710699423918702</v>
      </c>
      <c r="V865" s="55" t="n">
        <v>88.82000418543799</v>
      </c>
      <c r="W865" s="55" t="n">
        <v>88.82118335283967</v>
      </c>
      <c r="X865" s="55" t="n">
        <v>-0.001179167401681987</v>
      </c>
      <c r="Y865" s="55" t="n">
        <v>-0.001283212457248457</v>
      </c>
      <c r="Z865" s="55" t="n">
        <v>0.1877191909803503</v>
      </c>
      <c r="AA865" s="55" t="n">
        <v>-0.03823730211873606</v>
      </c>
      <c r="AB865" s="55" t="n">
        <v>1.000831473538253</v>
      </c>
      <c r="AC865" s="55" t="n">
        <v>0.1877189353034134</v>
      </c>
      <c r="AD865" s="55" t="n">
        <v>-0.03823887570893539</v>
      </c>
      <c r="AE865" s="55" t="n">
        <v>1.000831504944723</v>
      </c>
      <c r="AF865" s="55" t="n">
        <v>0.0002556769368999845</v>
      </c>
      <c r="AG865" s="55" t="n">
        <v>0.001573590199324681</v>
      </c>
      <c r="AH865" s="55" t="n">
        <v>-3.140646942512149e-05</v>
      </c>
      <c r="AI865" s="55" t="n">
        <v>0.001594535411270318</v>
      </c>
      <c r="AJ865" s="55" t="n">
        <v>0</v>
      </c>
    </row>
    <row r="866">
      <c r="A866" s="55" t="n">
        <v>8.619999999999997</v>
      </c>
      <c r="B866" s="55" t="n">
        <v>-98.1867383499127</v>
      </c>
      <c r="C866" s="55" t="n">
        <v>-98.1868392375691</v>
      </c>
      <c r="D866" s="55" t="n">
        <v>0.000100887656401618</v>
      </c>
      <c r="E866" s="55" t="n">
        <v>0.0003481548537560898</v>
      </c>
      <c r="F866" s="55" t="n">
        <v>-87.70766297943563</v>
      </c>
      <c r="G866" s="55" t="n">
        <v>-87.70767407265974</v>
      </c>
      <c r="H866" s="55" t="n">
        <v>1.109322411131829e-05</v>
      </c>
      <c r="I866" s="55" t="n">
        <v>-0.0006705915405625772</v>
      </c>
      <c r="J866" s="55" t="n">
        <v>-3.266434931051596</v>
      </c>
      <c r="K866" s="55" t="n">
        <v>-3.266245189874829</v>
      </c>
      <c r="L866" s="55" t="n">
        <v>-0.0001897411767672597</v>
      </c>
      <c r="M866" s="55" t="n">
        <v>-0.0007378611306127821</v>
      </c>
      <c r="N866" s="55" t="n">
        <v>-85.09448950998934</v>
      </c>
      <c r="O866" s="55" t="n">
        <v>-85.09457493724715</v>
      </c>
      <c r="P866" s="55" t="n">
        <v>8.542725779561422e-05</v>
      </c>
      <c r="Q866" s="55" t="n">
        <v>-0.0004200479183265047</v>
      </c>
      <c r="R866" s="55" t="n">
        <v>-356.016500533809</v>
      </c>
      <c r="S866" s="55" t="n">
        <v>-356.0164070024879</v>
      </c>
      <c r="T866" s="55" t="n">
        <v>-9.353132100914721e-05</v>
      </c>
      <c r="U866" s="55" t="n">
        <v>0.0002116839382148957</v>
      </c>
      <c r="V866" s="55" t="n">
        <v>88.81999226783734</v>
      </c>
      <c r="W866" s="55" t="n">
        <v>88.82117050789371</v>
      </c>
      <c r="X866" s="55" t="n">
        <v>-0.001178240056373566</v>
      </c>
      <c r="Y866" s="55" t="n">
        <v>-0.001284463052507825</v>
      </c>
      <c r="Z866" s="55" t="n">
        <v>0.1877192031896798</v>
      </c>
      <c r="AA866" s="55" t="n">
        <v>-0.03823721983962882</v>
      </c>
      <c r="AB866" s="55" t="n">
        <v>1.00083147368147</v>
      </c>
      <c r="AC866" s="55" t="n">
        <v>0.1877189612656744</v>
      </c>
      <c r="AD866" s="55" t="n">
        <v>-0.03823869841649084</v>
      </c>
      <c r="AE866" s="55" t="n">
        <v>1.000831505673882</v>
      </c>
      <c r="AF866" s="55" t="n">
        <v>0.0002419240053563865</v>
      </c>
      <c r="AG866" s="55" t="n">
        <v>0.001478576862022629</v>
      </c>
      <c r="AH866" s="55" t="n">
        <v>-3.19924116087833e-05</v>
      </c>
      <c r="AI866" s="55" t="n">
        <v>0.001498579419209041</v>
      </c>
      <c r="AJ866" s="55" t="n">
        <v>0</v>
      </c>
    </row>
    <row r="867">
      <c r="A867" s="55" t="n">
        <v>8.630000000000003</v>
      </c>
      <c r="B867" s="55" t="n">
        <v>-98.18673638230035</v>
      </c>
      <c r="C867" s="55" t="n">
        <v>-98.18683555119497</v>
      </c>
      <c r="D867" s="55" t="n">
        <v>9.916889462597463e-05</v>
      </c>
      <c r="E867" s="55" t="n">
        <v>0.0003840311976046113</v>
      </c>
      <c r="F867" s="55" t="n">
        <v>-87.70766561744817</v>
      </c>
      <c r="G867" s="55" t="n">
        <v>-87.70768131592288</v>
      </c>
      <c r="H867" s="55" t="n">
        <v>1.569847471385261e-05</v>
      </c>
      <c r="I867" s="55" t="n">
        <v>-0.0007687026175988303</v>
      </c>
      <c r="J867" s="55" t="n">
        <v>-3.266438785769398</v>
      </c>
      <c r="K867" s="55" t="n">
        <v>-3.266252959244093</v>
      </c>
      <c r="L867" s="55" t="n">
        <v>-0.0001858265253054913</v>
      </c>
      <c r="M867" s="55" t="n">
        <v>-0.000808607111004249</v>
      </c>
      <c r="N867" s="55" t="n">
        <v>-85.09449054625131</v>
      </c>
      <c r="O867" s="55" t="n">
        <v>-85.09457949891581</v>
      </c>
      <c r="P867" s="55" t="n">
        <v>8.895266450008198e-05</v>
      </c>
      <c r="Q867" s="55" t="n">
        <v>-0.000486819831370208</v>
      </c>
      <c r="R867" s="55" t="n">
        <v>-356.0165004012187</v>
      </c>
      <c r="S867" s="55" t="n">
        <v>-356.0164046840236</v>
      </c>
      <c r="T867" s="55" t="n">
        <v>-9.571719502441707e-05</v>
      </c>
      <c r="U867" s="55" t="n">
        <v>0.0002496047493500645</v>
      </c>
      <c r="V867" s="55" t="n">
        <v>88.81998034546812</v>
      </c>
      <c r="W867" s="55" t="n">
        <v>88.82115764964358</v>
      </c>
      <c r="X867" s="55" t="n">
        <v>-0.001177304175448713</v>
      </c>
      <c r="Y867" s="55" t="n">
        <v>-0.001285556831525393</v>
      </c>
      <c r="Z867" s="55" t="n">
        <v>0.187719215403889</v>
      </c>
      <c r="AA867" s="55" t="n">
        <v>-0.03823713752759924</v>
      </c>
      <c r="AB867" s="55" t="n">
        <v>1.000831473824737</v>
      </c>
      <c r="AC867" s="55" t="n">
        <v>0.1877189908601649</v>
      </c>
      <c r="AD867" s="55" t="n">
        <v>-0.03823849610858312</v>
      </c>
      <c r="AE867" s="55" t="n">
        <v>1.0008315065721</v>
      </c>
      <c r="AF867" s="55" t="n">
        <v>0.0002245437240588899</v>
      </c>
      <c r="AG867" s="55" t="n">
        <v>0.001358580983878976</v>
      </c>
      <c r="AH867" s="55" t="n">
        <v>-3.274736237734999e-05</v>
      </c>
      <c r="AI867" s="55" t="n">
        <v>0.001377401380685556</v>
      </c>
      <c r="AJ867" s="55" t="n">
        <v>0</v>
      </c>
    </row>
    <row r="868">
      <c r="A868" s="55" t="n">
        <v>8.640000000000001</v>
      </c>
      <c r="B868" s="55" t="n">
        <v>-98.18673441468798</v>
      </c>
      <c r="C868" s="55" t="n">
        <v>-98.186831524171</v>
      </c>
      <c r="D868" s="55" t="n">
        <v>9.710948301433879e-05</v>
      </c>
      <c r="E868" s="55" t="n">
        <v>0.000416604646874173</v>
      </c>
      <c r="F868" s="55" t="n">
        <v>-87.70766825546073</v>
      </c>
      <c r="G868" s="55" t="n">
        <v>-87.70768949463249</v>
      </c>
      <c r="H868" s="55" t="n">
        <v>2.123917176474845e-05</v>
      </c>
      <c r="I868" s="55" t="n">
        <v>-0.0008585522904699233</v>
      </c>
      <c r="J868" s="55" t="n">
        <v>-3.2664426404872</v>
      </c>
      <c r="K868" s="55" t="n">
        <v>-3.266261402300212</v>
      </c>
      <c r="L868" s="55" t="n">
        <v>-0.0001812381869879983</v>
      </c>
      <c r="M868" s="55" t="n">
        <v>-0.0008730281145435151</v>
      </c>
      <c r="N868" s="55" t="n">
        <v>-85.09449158251324</v>
      </c>
      <c r="O868" s="55" t="n">
        <v>-85.09458469765299</v>
      </c>
      <c r="P868" s="55" t="n">
        <v>9.311513974224594e-05</v>
      </c>
      <c r="Q868" s="55" t="n">
        <v>-0.0005483436676583427</v>
      </c>
      <c r="R868" s="55" t="n">
        <v>-356.0165002686282</v>
      </c>
      <c r="S868" s="55" t="n">
        <v>-356.0164020039886</v>
      </c>
      <c r="T868" s="55" t="n">
        <v>-9.826463953387431e-05</v>
      </c>
      <c r="U868" s="55" t="n">
        <v>0.0002843231265401968</v>
      </c>
      <c r="V868" s="55" t="n">
        <v>88.81996842309893</v>
      </c>
      <c r="W868" s="55" t="n">
        <v>88.82114478294314</v>
      </c>
      <c r="X868" s="55" t="n">
        <v>-0.001176359844209904</v>
      </c>
      <c r="Y868" s="55" t="n">
        <v>-0.001286169880684804</v>
      </c>
      <c r="Z868" s="55" t="n">
        <v>0.1877192276180928</v>
      </c>
      <c r="AA868" s="55" t="n">
        <v>-0.03823705521556854</v>
      </c>
      <c r="AB868" s="55" t="n">
        <v>1.000831473967997</v>
      </c>
      <c r="AC868" s="55" t="n">
        <v>0.1877190238050146</v>
      </c>
      <c r="AD868" s="55" t="n">
        <v>-0.038238270723485</v>
      </c>
      <c r="AE868" s="55" t="n">
        <v>1.000831507626873</v>
      </c>
      <c r="AF868" s="55" t="n">
        <v>0.0002038130782477943</v>
      </c>
      <c r="AG868" s="55" t="n">
        <v>0.001215507916457748</v>
      </c>
      <c r="AH868" s="55" t="n">
        <v>-3.36588763527601e-05</v>
      </c>
      <c r="AI868" s="55" t="n">
        <v>0.001232936407846579</v>
      </c>
      <c r="AJ868" s="55" t="n">
        <v>0</v>
      </c>
    </row>
    <row r="869">
      <c r="A869" s="55" t="n">
        <v>8.649999999999999</v>
      </c>
      <c r="B869" s="55" t="n">
        <v>-98.18673244786264</v>
      </c>
      <c r="C869" s="55" t="n">
        <v>-98.18682718768552</v>
      </c>
      <c r="D869" s="55" t="n">
        <v>9.473982288591105e-05</v>
      </c>
      <c r="E869" s="55" t="n">
        <v>0.0004459898939817355</v>
      </c>
      <c r="F869" s="55" t="n">
        <v>-87.70767089241818</v>
      </c>
      <c r="G869" s="55" t="n">
        <v>-87.70769851991273</v>
      </c>
      <c r="H869" s="55" t="n">
        <v>2.762749455147437e-05</v>
      </c>
      <c r="I869" s="55" t="n">
        <v>-0.0009390481545728005</v>
      </c>
      <c r="J869" s="55" t="n">
        <v>-3.266446493663244</v>
      </c>
      <c r="K869" s="55" t="n">
        <v>-3.266270450353456</v>
      </c>
      <c r="L869" s="55" t="n">
        <v>-0.0001760433097881863</v>
      </c>
      <c r="M869" s="55" t="n">
        <v>-0.0009301936513804805</v>
      </c>
      <c r="N869" s="55" t="n">
        <v>-85.0944926183607</v>
      </c>
      <c r="O869" s="55" t="n">
        <v>-85.09459047355939</v>
      </c>
      <c r="P869" s="55" t="n">
        <v>9.785519868928728e-05</v>
      </c>
      <c r="Q869" s="55" t="n">
        <v>-0.0006033481260120365</v>
      </c>
      <c r="R869" s="55" t="n">
        <v>-356.0165001360908</v>
      </c>
      <c r="S869" s="55" t="n">
        <v>-356.0163990049907</v>
      </c>
      <c r="T869" s="55" t="n">
        <v>-0.0001011311001407695</v>
      </c>
      <c r="U869" s="55" t="n">
        <v>0.0003141615316348755</v>
      </c>
      <c r="V869" s="55" t="n">
        <v>88.81995650549828</v>
      </c>
      <c r="W869" s="55" t="n">
        <v>88.82113191123477</v>
      </c>
      <c r="X869" s="55" t="n">
        <v>-0.00117540573649306</v>
      </c>
      <c r="Y869" s="55" t="n">
        <v>-0.001286357136700748</v>
      </c>
      <c r="Z869" s="55" t="n">
        <v>0.187719239827406</v>
      </c>
      <c r="AA869" s="55" t="n">
        <v>-0.03823697293645942</v>
      </c>
      <c r="AB869" s="55" t="n">
        <v>1.000831474111191</v>
      </c>
      <c r="AC869" s="55" t="n">
        <v>0.1877190597762975</v>
      </c>
      <c r="AD869" s="55" t="n">
        <v>-0.03823802450005433</v>
      </c>
      <c r="AE869" s="55" t="n">
        <v>1.000831508822985</v>
      </c>
      <c r="AF869" s="55" t="n">
        <v>0.0001800511084115719</v>
      </c>
      <c r="AG869" s="55" t="n">
        <v>0.001051563594908766</v>
      </c>
      <c r="AH869" s="55" t="n">
        <v>-3.471179410574621e-05</v>
      </c>
      <c r="AI869" s="55" t="n">
        <v>0.001067431170815113</v>
      </c>
      <c r="AJ869" s="55" t="n">
        <v>0</v>
      </c>
    </row>
    <row r="870">
      <c r="A870" s="55" t="n">
        <v>8.659999999999997</v>
      </c>
      <c r="B870" s="55" t="n">
        <v>-98.18673048261074</v>
      </c>
      <c r="C870" s="55" t="n">
        <v>-98.18682257428884</v>
      </c>
      <c r="D870" s="55" t="n">
        <v>9.209167809679532e-05</v>
      </c>
      <c r="E870" s="55" t="n">
        <v>0.0004718548284029467</v>
      </c>
      <c r="F870" s="55" t="n">
        <v>-87.70767352726602</v>
      </c>
      <c r="G870" s="55" t="n">
        <v>-87.70770829383139</v>
      </c>
      <c r="H870" s="55" t="n">
        <v>3.47665653630991e-05</v>
      </c>
      <c r="I870" s="55" t="n">
        <v>-0.001009433643096378</v>
      </c>
      <c r="J870" s="55" t="n">
        <v>-3.266450343756696</v>
      </c>
      <c r="K870" s="55" t="n">
        <v>-3.266280023868059</v>
      </c>
      <c r="L870" s="55" t="n">
        <v>-0.0001703198886367851</v>
      </c>
      <c r="M870" s="55" t="n">
        <v>-0.0009789036973408233</v>
      </c>
      <c r="N870" s="55" t="n">
        <v>-85.0944936533795</v>
      </c>
      <c r="O870" s="55" t="n">
        <v>-85.09459675563492</v>
      </c>
      <c r="P870" s="55" t="n">
        <v>0.0001031022554311047</v>
      </c>
      <c r="Q870" s="55" t="n">
        <v>-0.0006508052973396208</v>
      </c>
      <c r="R870" s="55" t="n">
        <v>-356.0165000036595</v>
      </c>
      <c r="S870" s="55" t="n">
        <v>-356.0163957396133</v>
      </c>
      <c r="T870" s="55" t="n">
        <v>-0.000104264046193317</v>
      </c>
      <c r="U870" s="55" t="n">
        <v>0.0003386713464498539</v>
      </c>
      <c r="V870" s="55" t="n">
        <v>88.81994459743186</v>
      </c>
      <c r="W870" s="55" t="n">
        <v>88.82111904060706</v>
      </c>
      <c r="X870" s="55" t="n">
        <v>-0.001174443175205373</v>
      </c>
      <c r="Y870" s="55" t="n">
        <v>-0.001285924501066246</v>
      </c>
      <c r="Z870" s="55" t="n">
        <v>0.187719252026946</v>
      </c>
      <c r="AA870" s="55" t="n">
        <v>-0.03823689072317372</v>
      </c>
      <c r="AB870" s="55" t="n">
        <v>1.000831474254263</v>
      </c>
      <c r="AC870" s="55" t="n">
        <v>0.1877190984118694</v>
      </c>
      <c r="AD870" s="55" t="n">
        <v>-0.03823775994793713</v>
      </c>
      <c r="AE870" s="55" t="n">
        <v>1.000831510143442</v>
      </c>
      <c r="AF870" s="55" t="n">
        <v>0.0001536150766590083</v>
      </c>
      <c r="AG870" s="55" t="n">
        <v>0.000869224763416776</v>
      </c>
      <c r="AH870" s="55" t="n">
        <v>-3.588917940611225e-05</v>
      </c>
      <c r="AI870" s="55" t="n">
        <v>0.0008834236324167173</v>
      </c>
      <c r="AJ870" s="55" t="n">
        <v>0</v>
      </c>
    </row>
    <row r="871">
      <c r="A871" s="55" t="n">
        <v>8.670000000000002</v>
      </c>
      <c r="B871" s="55" t="n">
        <v>-98.18672851971792</v>
      </c>
      <c r="C871" s="55" t="n">
        <v>-98.18681772651037</v>
      </c>
      <c r="D871" s="55" t="n">
        <v>8.920679246029713e-05</v>
      </c>
      <c r="E871" s="55" t="n">
        <v>0.0004931324661119872</v>
      </c>
      <c r="F871" s="55" t="n">
        <v>-87.70767615895105</v>
      </c>
      <c r="G871" s="55" t="n">
        <v>-87.70771871244624</v>
      </c>
      <c r="H871" s="55" t="n">
        <v>4.255349518945455e-05</v>
      </c>
      <c r="I871" s="55" t="n">
        <v>-0.001069131245053176</v>
      </c>
      <c r="J871" s="55" t="n">
        <v>-3.266454189228572</v>
      </c>
      <c r="K871" s="55" t="n">
        <v>-3.266290035465361</v>
      </c>
      <c r="L871" s="55" t="n">
        <v>-0.0001641537632116035</v>
      </c>
      <c r="M871" s="55" t="n">
        <v>-0.001018597594835491</v>
      </c>
      <c r="N871" s="55" t="n">
        <v>-85.09449468715586</v>
      </c>
      <c r="O871" s="55" t="n">
        <v>-85.09460346149341</v>
      </c>
      <c r="P871" s="55" t="n">
        <v>0.000108774337544615</v>
      </c>
      <c r="Q871" s="55" t="n">
        <v>-0.0006893740911063996</v>
      </c>
      <c r="R871" s="55" t="n">
        <v>-356.0164998713872</v>
      </c>
      <c r="S871" s="55" t="n">
        <v>-356.0163922539182</v>
      </c>
      <c r="T871" s="55" t="n">
        <v>-0.00010761746890705</v>
      </c>
      <c r="U871" s="55" t="n">
        <v>0.0003588577015927811</v>
      </c>
      <c r="V871" s="55" t="n">
        <v>88.81993270365966</v>
      </c>
      <c r="W871" s="55" t="n">
        <v>88.82110617669652</v>
      </c>
      <c r="X871" s="55" t="n">
        <v>-0.001173473036869545</v>
      </c>
      <c r="Y871" s="55" t="n">
        <v>-0.001284978144835759</v>
      </c>
      <c r="Z871" s="55" t="n">
        <v>0.1877192642118367</v>
      </c>
      <c r="AA871" s="55" t="n">
        <v>-0.03823680860857452</v>
      </c>
      <c r="AB871" s="55" t="n">
        <v>1.000831474397156</v>
      </c>
      <c r="AC871" s="55" t="n">
        <v>0.1877191393178161</v>
      </c>
      <c r="AD871" s="55" t="n">
        <v>-0.03823747977944459</v>
      </c>
      <c r="AE871" s="55" t="n">
        <v>1.000831511571379</v>
      </c>
      <c r="AF871" s="55" t="n">
        <v>0.000124894020514521</v>
      </c>
      <c r="AG871" s="55" t="n">
        <v>0.0006711708700687935</v>
      </c>
      <c r="AH871" s="55" t="n">
        <v>-3.717422303317619e-05</v>
      </c>
      <c r="AI871" s="55" t="n">
        <v>0.0006837037194920789</v>
      </c>
      <c r="AJ871" s="55" t="n">
        <v>0</v>
      </c>
    </row>
    <row r="872">
      <c r="A872" s="55" t="n">
        <v>8.68</v>
      </c>
      <c r="B872" s="55" t="n">
        <v>-98.18672655996828</v>
      </c>
      <c r="C872" s="55" t="n">
        <v>-98.18681268858161</v>
      </c>
      <c r="D872" s="55" t="n">
        <v>8.612861334569838e-05</v>
      </c>
      <c r="E872" s="55" t="n">
        <v>0.0005101456428826774</v>
      </c>
      <c r="F872" s="55" t="n">
        <v>-87.70767878642194</v>
      </c>
      <c r="G872" s="55" t="n">
        <v>-87.70772966361928</v>
      </c>
      <c r="H872" s="55" t="n">
        <v>5.087719734423665e-05</v>
      </c>
      <c r="I872" s="55" t="n">
        <v>-0.001117176666485071</v>
      </c>
      <c r="J872" s="55" t="n">
        <v>-3.266458028542667</v>
      </c>
      <c r="K872" s="55" t="n">
        <v>-3.266300396441943</v>
      </c>
      <c r="L872" s="55" t="n">
        <v>-0.000157632100723361</v>
      </c>
      <c r="M872" s="55" t="n">
        <v>-0.00104954773992695</v>
      </c>
      <c r="N872" s="55" t="n">
        <v>-85.09449571927684</v>
      </c>
      <c r="O872" s="55" t="n">
        <v>-85.09461049552388</v>
      </c>
      <c r="P872" s="55" t="n">
        <v>0.0001147762470461476</v>
      </c>
      <c r="Q872" s="55" t="n">
        <v>-0.0007177974061916665</v>
      </c>
      <c r="R872" s="55" t="n">
        <v>-356.0164997393266</v>
      </c>
      <c r="S872" s="55" t="n">
        <v>-356.0163885970747</v>
      </c>
      <c r="T872" s="55" t="n">
        <v>-0.0001111422519174669</v>
      </c>
      <c r="U872" s="55" t="n">
        <v>0.000373626010810676</v>
      </c>
      <c r="V872" s="55" t="n">
        <v>88.81992082893304</v>
      </c>
      <c r="W872" s="55" t="n">
        <v>88.82109332566445</v>
      </c>
      <c r="X872" s="55" t="n">
        <v>-0.001172496731425468</v>
      </c>
      <c r="Y872" s="55" t="n">
        <v>-0.001283404914620566</v>
      </c>
      <c r="Z872" s="55" t="n">
        <v>0.1877192763772101</v>
      </c>
      <c r="AA872" s="55" t="n">
        <v>-0.03823672662546518</v>
      </c>
      <c r="AB872" s="55" t="n">
        <v>1.000831474539812</v>
      </c>
      <c r="AC872" s="55" t="n">
        <v>0.1877191820754733</v>
      </c>
      <c r="AD872" s="55" t="n">
        <v>-0.03823718687879366</v>
      </c>
      <c r="AE872" s="55" t="n">
        <v>1.000831513087989</v>
      </c>
      <c r="AF872" s="55" t="n">
        <v>9.430173680824439e-05</v>
      </c>
      <c r="AG872" s="55" t="n">
        <v>0.0004602533284839283</v>
      </c>
      <c r="AH872" s="55" t="n">
        <v>-3.854817687276579e-05</v>
      </c>
      <c r="AI872" s="55" t="n">
        <v>0.0004713935785368742</v>
      </c>
      <c r="AJ872" s="55" t="n">
        <v>0</v>
      </c>
    </row>
    <row r="873">
      <c r="A873" s="55" t="n">
        <v>8.689999999999998</v>
      </c>
      <c r="B873" s="55" t="n">
        <v>-98.18672460414408</v>
      </c>
      <c r="C873" s="55" t="n">
        <v>-98.18680750785084</v>
      </c>
      <c r="D873" s="55" t="n">
        <v>8.290370675792382e-05</v>
      </c>
      <c r="E873" s="55" t="n">
        <v>0.0005223073588006427</v>
      </c>
      <c r="F873" s="55" t="n">
        <v>-87.7076814086299</v>
      </c>
      <c r="G873" s="55" t="n">
        <v>-87.70774102932141</v>
      </c>
      <c r="H873" s="55" t="n">
        <v>5.962069150970548e-05</v>
      </c>
      <c r="I873" s="55" t="n">
        <v>-0.001153231503512166</v>
      </c>
      <c r="J873" s="55" t="n">
        <v>-3.266461860166471</v>
      </c>
      <c r="K873" s="55" t="n">
        <v>-3.266311016728724</v>
      </c>
      <c r="L873" s="55" t="n">
        <v>-0.0001508434377479341</v>
      </c>
      <c r="M873" s="55" t="n">
        <v>-0.001071239354351661</v>
      </c>
      <c r="N873" s="55" t="n">
        <v>-85.09449674933042</v>
      </c>
      <c r="O873" s="55" t="n">
        <v>-85.09461776597809</v>
      </c>
      <c r="P873" s="55" t="n">
        <v>0.000121016647667026</v>
      </c>
      <c r="Q873" s="55" t="n">
        <v>-0.000737690110785471</v>
      </c>
      <c r="R873" s="55" t="n">
        <v>-356.0164996075305</v>
      </c>
      <c r="S873" s="55" t="n">
        <v>-356.0163848230144</v>
      </c>
      <c r="T873" s="55" t="n">
        <v>-0.0001147845161193751</v>
      </c>
      <c r="U873" s="55" t="n">
        <v>0.0003827420313257366</v>
      </c>
      <c r="V873" s="55" t="n">
        <v>88.81990897799191</v>
      </c>
      <c r="W873" s="55" t="n">
        <v>88.8210804962476</v>
      </c>
      <c r="X873" s="55" t="n">
        <v>-0.001171518255685377</v>
      </c>
      <c r="Y873" s="55" t="n">
        <v>-0.001280764828652521</v>
      </c>
      <c r="Z873" s="55" t="n">
        <v>0.1877192885182105</v>
      </c>
      <c r="AA873" s="55" t="n">
        <v>-0.03823664480657035</v>
      </c>
      <c r="AB873" s="55" t="n">
        <v>1.000831474682175</v>
      </c>
      <c r="AC873" s="55" t="n">
        <v>0.1877192262495076</v>
      </c>
      <c r="AD873" s="55" t="n">
        <v>-0.03823688424516467</v>
      </c>
      <c r="AE873" s="55" t="n">
        <v>1.000831514673055</v>
      </c>
      <c r="AF873" s="55" t="n">
        <v>6.226870286063502e-05</v>
      </c>
      <c r="AG873" s="55" t="n">
        <v>0.0002394385943127464</v>
      </c>
      <c r="AH873" s="55" t="n">
        <v>-3.999087971884308e-05</v>
      </c>
      <c r="AI873" s="55" t="n">
        <v>0.0002506142499202649</v>
      </c>
      <c r="AJ873" s="55" t="n">
        <v>0</v>
      </c>
    </row>
    <row r="874">
      <c r="A874" s="55" t="n">
        <v>8.700000000000003</v>
      </c>
      <c r="B874" s="55" t="n">
        <v>-98.18672265302524</v>
      </c>
      <c r="C874" s="55" t="n">
        <v>-98.18680222157582</v>
      </c>
      <c r="D874" s="55" t="n">
        <v>7.956855058039292e-05</v>
      </c>
      <c r="E874" s="55" t="n">
        <v>0.0005309266111642354</v>
      </c>
      <c r="F874" s="55" t="n">
        <v>-87.70768402452931</v>
      </c>
      <c r="G874" s="55" t="n">
        <v>-87.70775268531077</v>
      </c>
      <c r="H874" s="55" t="n">
        <v>6.866078145744052e-05</v>
      </c>
      <c r="I874" s="55" t="n">
        <v>-0.001176662759099767</v>
      </c>
      <c r="J874" s="55" t="n">
        <v>-3.266465682572106</v>
      </c>
      <c r="K874" s="55" t="n">
        <v>-3.266321799988463</v>
      </c>
      <c r="L874" s="55" t="n">
        <v>-0.0001438825836437757</v>
      </c>
      <c r="M874" s="55" t="n">
        <v>-0.001083203990778371</v>
      </c>
      <c r="N874" s="55" t="n">
        <v>-85.09449777690592</v>
      </c>
      <c r="O874" s="55" t="n">
        <v>-85.09462518805114</v>
      </c>
      <c r="P874" s="55" t="n">
        <v>0.0001274111452207772</v>
      </c>
      <c r="Q874" s="55" t="n">
        <v>-0.0007492249927557053</v>
      </c>
      <c r="R874" s="55" t="n">
        <v>-356.0164994760516</v>
      </c>
      <c r="S874" s="55" t="n">
        <v>-356.016381000971</v>
      </c>
      <c r="T874" s="55" t="n">
        <v>-0.0001184750806317869</v>
      </c>
      <c r="U874" s="55" t="n">
        <v>0.0003847563900325109</v>
      </c>
      <c r="V874" s="55" t="n">
        <v>88.81989715556197</v>
      </c>
      <c r="W874" s="55" t="n">
        <v>88.82106770132009</v>
      </c>
      <c r="X874" s="55" t="n">
        <v>-0.001170545758115865</v>
      </c>
      <c r="Y874" s="55" t="n">
        <v>-0.001277382236849997</v>
      </c>
      <c r="Z874" s="55" t="n">
        <v>0.1877193006299964</v>
      </c>
      <c r="AA874" s="55" t="n">
        <v>-0.03823656318451604</v>
      </c>
      <c r="AB874" s="55" t="n">
        <v>1.000831474824188</v>
      </c>
      <c r="AC874" s="55" t="n">
        <v>0.1877192713896903</v>
      </c>
      <c r="AD874" s="55" t="n">
        <v>-0.03823657500575846</v>
      </c>
      <c r="AE874" s="55" t="n">
        <v>1.00083151630439</v>
      </c>
      <c r="AF874" s="55" t="n">
        <v>2.924030609308126e-05</v>
      </c>
      <c r="AG874" s="55" t="n">
        <v>1.182124242937732e-05</v>
      </c>
      <c r="AH874" s="55" t="n">
        <v>-4.148020171790279e-05</v>
      </c>
      <c r="AI874" s="55" t="n">
        <v>5.21089666712851e-05</v>
      </c>
      <c r="AJ874" s="55" t="n">
        <v>0</v>
      </c>
    </row>
    <row r="875">
      <c r="A875" s="55" t="n">
        <v>8.710000000000001</v>
      </c>
      <c r="B875" s="55" t="n">
        <v>-98.18672070738882</v>
      </c>
      <c r="C875" s="55" t="n">
        <v>-98.1867968824037</v>
      </c>
      <c r="D875" s="55" t="n">
        <v>7.617501487640609e-05</v>
      </c>
      <c r="E875" s="55" t="n">
        <v>0.0005337423360919949</v>
      </c>
      <c r="F875" s="55" t="n">
        <v>-87.70768663307837</v>
      </c>
      <c r="G875" s="55" t="n">
        <v>-87.70776450894911</v>
      </c>
      <c r="H875" s="55" t="n">
        <v>7.787587073985935e-05</v>
      </c>
      <c r="I875" s="55" t="n">
        <v>-0.001187930767120787</v>
      </c>
      <c r="J875" s="55" t="n">
        <v>-3.266469494237242</v>
      </c>
      <c r="K875" s="55" t="n">
        <v>-3.26633264780023</v>
      </c>
      <c r="L875" s="55" t="n">
        <v>-0.0001368464370117</v>
      </c>
      <c r="M875" s="55" t="n">
        <v>-0.001085027503372552</v>
      </c>
      <c r="N875" s="55" t="n">
        <v>-85.09449880159403</v>
      </c>
      <c r="O875" s="55" t="n">
        <v>-85.0946326798458</v>
      </c>
      <c r="P875" s="55" t="n">
        <v>0.0001338782517718514</v>
      </c>
      <c r="Q875" s="55" t="n">
        <v>-0.0007525958589014834</v>
      </c>
      <c r="R875" s="55" t="n">
        <v>-356.0164993449421</v>
      </c>
      <c r="S875" s="55" t="n">
        <v>-356.0163771729386</v>
      </c>
      <c r="T875" s="55" t="n">
        <v>-0.0001221720034037846</v>
      </c>
      <c r="U875" s="55" t="n">
        <v>0.0003838861303924902</v>
      </c>
      <c r="V875" s="55" t="n">
        <v>88.8198853663516</v>
      </c>
      <c r="W875" s="55" t="n">
        <v>88.82105493621236</v>
      </c>
      <c r="X875" s="55" t="n">
        <v>-0.001169569860762398</v>
      </c>
      <c r="Y875" s="55" t="n">
        <v>-0.001274149552751114</v>
      </c>
      <c r="Z875" s="55" t="n">
        <v>0.1877193127077445</v>
      </c>
      <c r="AA875" s="55" t="n">
        <v>-0.03823648179180879</v>
      </c>
      <c r="AB875" s="55" t="n">
        <v>1.000831474965795</v>
      </c>
      <c r="AC875" s="55" t="n">
        <v>0.1877193170401757</v>
      </c>
      <c r="AD875" s="55" t="n">
        <v>-0.03823626228677765</v>
      </c>
      <c r="AE875" s="55" t="n">
        <v>1.000831517963055</v>
      </c>
      <c r="AF875" s="55" t="n">
        <v>-4.332431247089374e-06</v>
      </c>
      <c r="AG875" s="55" t="n">
        <v>-0.0002195050311376567</v>
      </c>
      <c r="AH875" s="55" t="n">
        <v>-4.29972599746975e-05</v>
      </c>
      <c r="AI875" s="55" t="n">
        <v>0.0002237185576133239</v>
      </c>
      <c r="AJ875" s="55" t="n">
        <v>0</v>
      </c>
    </row>
    <row r="876">
      <c r="A876" s="55" t="n">
        <v>8.719999999999999</v>
      </c>
      <c r="B876" s="55" t="n">
        <v>-98.18671876800856</v>
      </c>
      <c r="C876" s="55" t="n">
        <v>-98.18679153761151</v>
      </c>
      <c r="D876" s="55" t="n">
        <v>7.276960295579424e-05</v>
      </c>
      <c r="E876" s="55" t="n">
        <v>0.000532435834019938</v>
      </c>
      <c r="F876" s="55" t="n">
        <v>-87.70768923323966</v>
      </c>
      <c r="G876" s="55" t="n">
        <v>-87.70777637403586</v>
      </c>
      <c r="H876" s="55" t="n">
        <v>8.714079619719313e-05</v>
      </c>
      <c r="I876" s="55" t="n">
        <v>-0.001186262065801939</v>
      </c>
      <c r="J876" s="55" t="n">
        <v>-3.266473293646024</v>
      </c>
      <c r="K876" s="55" t="n">
        <v>-3.266343466379745</v>
      </c>
      <c r="L876" s="55" t="n">
        <v>-0.0001298272662785423</v>
      </c>
      <c r="M876" s="55" t="n">
        <v>-0.001078181128783843</v>
      </c>
      <c r="N876" s="55" t="n">
        <v>-85.09449982298727</v>
      </c>
      <c r="O876" s="55" t="n">
        <v>-85.0946401473509</v>
      </c>
      <c r="P876" s="55" t="n">
        <v>0.00014032436363414</v>
      </c>
      <c r="Q876" s="55" t="n">
        <v>-0.0007455603834802994</v>
      </c>
      <c r="R876" s="55" t="n">
        <v>-356.0164992142541</v>
      </c>
      <c r="S876" s="55" t="n">
        <v>-356.0163733779902</v>
      </c>
      <c r="T876" s="55" t="n">
        <v>-0.0001258362639656476</v>
      </c>
      <c r="U876" s="55" t="n">
        <v>0.0003786077603275318</v>
      </c>
      <c r="V876" s="55" t="n">
        <v>88.81987361504927</v>
      </c>
      <c r="W876" s="55" t="n">
        <v>88.82104220633019</v>
      </c>
      <c r="X876" s="55" t="n">
        <v>-0.00116859128091639</v>
      </c>
      <c r="Y876" s="55" t="n">
        <v>-0.001270440712669066</v>
      </c>
      <c r="Z876" s="55" t="n">
        <v>0.1877193247466514</v>
      </c>
      <c r="AA876" s="55" t="n">
        <v>-0.03823640066081813</v>
      </c>
      <c r="AB876" s="55" t="n">
        <v>1.000831475106939</v>
      </c>
      <c r="AC876" s="55" t="n">
        <v>0.1877193627436959</v>
      </c>
      <c r="AD876" s="55" t="n">
        <v>-0.03823594922959429</v>
      </c>
      <c r="AE876" s="55" t="n">
        <v>1.000831519629068</v>
      </c>
      <c r="AF876" s="55" t="n">
        <v>-3.799704451079577e-05</v>
      </c>
      <c r="AG876" s="55" t="n">
        <v>-0.0004514312238398932</v>
      </c>
      <c r="AH876" s="55" t="n">
        <v>-4.452212909455966e-05</v>
      </c>
      <c r="AI876" s="55" t="n">
        <v>0.0004552100012392651</v>
      </c>
      <c r="AJ876" s="55" t="n">
        <v>0</v>
      </c>
    </row>
    <row r="877">
      <c r="A877" s="55" t="n">
        <v>8.729999999999997</v>
      </c>
      <c r="B877" s="55" t="n">
        <v>-98.18671683565442</v>
      </c>
      <c r="C877" s="55" t="n">
        <v>-98.18678622994597</v>
      </c>
      <c r="D877" s="55" t="n">
        <v>6.939429153752118e-05</v>
      </c>
      <c r="E877" s="55" t="n">
        <v>0.0005267696346351582</v>
      </c>
      <c r="F877" s="55" t="n">
        <v>-87.70769182398091</v>
      </c>
      <c r="G877" s="55" t="n">
        <v>-87.70778815364771</v>
      </c>
      <c r="H877" s="55" t="n">
        <v>9.632966679337304e-05</v>
      </c>
      <c r="I877" s="55" t="n">
        <v>-0.00117208433965247</v>
      </c>
      <c r="J877" s="55" t="n">
        <v>-3.266477079290003</v>
      </c>
      <c r="K877" s="55" t="n">
        <v>-3.266354166112462</v>
      </c>
      <c r="L877" s="55" t="n">
        <v>-0.0001229131775408493</v>
      </c>
      <c r="M877" s="55" t="n">
        <v>-0.001062168277188723</v>
      </c>
      <c r="N877" s="55" t="n">
        <v>-85.09450084068013</v>
      </c>
      <c r="O877" s="55" t="n">
        <v>-85.09464750171976</v>
      </c>
      <c r="P877" s="55" t="n">
        <v>0.0001466610396325041</v>
      </c>
      <c r="Q877" s="55" t="n">
        <v>-0.0007307311313541745</v>
      </c>
      <c r="R877" s="55" t="n">
        <v>-356.0164990840397</v>
      </c>
      <c r="S877" s="55" t="n">
        <v>-356.0163696619177</v>
      </c>
      <c r="T877" s="55" t="n">
        <v>-0.0001294221219717241</v>
      </c>
      <c r="U877" s="55" t="n">
        <v>0.0003686079252945723</v>
      </c>
      <c r="V877" s="55" t="n">
        <v>88.81986190632054</v>
      </c>
      <c r="W877" s="55" t="n">
        <v>88.8210295234682</v>
      </c>
      <c r="X877" s="55" t="n">
        <v>-0.001167617147663939</v>
      </c>
      <c r="Y877" s="55" t="n">
        <v>-0.001265421892118998</v>
      </c>
      <c r="Z877" s="55" t="n">
        <v>0.1877193367419376</v>
      </c>
      <c r="AA877" s="55" t="n">
        <v>-0.03823631982375418</v>
      </c>
      <c r="AB877" s="55" t="n">
        <v>1.000831475247564</v>
      </c>
      <c r="AC877" s="55" t="n">
        <v>0.1877194080499309</v>
      </c>
      <c r="AD877" s="55" t="n">
        <v>-0.03823563893818308</v>
      </c>
      <c r="AE877" s="55" t="n">
        <v>1.000831521281293</v>
      </c>
      <c r="AF877" s="55" t="n">
        <v>-7.130799326016124e-05</v>
      </c>
      <c r="AG877" s="55" t="n">
        <v>-0.0006808855710985218</v>
      </c>
      <c r="AH877" s="55" t="n">
        <v>-4.603372927292071e-05</v>
      </c>
      <c r="AI877" s="55" t="n">
        <v>0.0006861552995231648</v>
      </c>
      <c r="AJ877" s="55" t="n">
        <v>0</v>
      </c>
    </row>
    <row r="878">
      <c r="A878" s="55" t="n">
        <v>8.740000000000002</v>
      </c>
      <c r="B878" s="55" t="n">
        <v>-98.18671491109217</v>
      </c>
      <c r="C878" s="55" t="n">
        <v>-98.18678100442382</v>
      </c>
      <c r="D878" s="55" t="n">
        <v>6.609333165342565e-05</v>
      </c>
      <c r="E878" s="55" t="n">
        <v>0.0005165170729447235</v>
      </c>
      <c r="F878" s="55" t="n">
        <v>-87.70769440427546</v>
      </c>
      <c r="G878" s="55" t="n">
        <v>-87.70779972600977</v>
      </c>
      <c r="H878" s="55" t="n">
        <v>0.000105321734322028</v>
      </c>
      <c r="I878" s="55" t="n">
        <v>-0.001145988283398146</v>
      </c>
      <c r="J878" s="55" t="n">
        <v>-3.266480849669052</v>
      </c>
      <c r="K878" s="55" t="n">
        <v>-3.26636465392696</v>
      </c>
      <c r="L878" s="55" t="n">
        <v>-0.0001161957420916026</v>
      </c>
      <c r="M878" s="55" t="n">
        <v>-0.00103674777766198</v>
      </c>
      <c r="N878" s="55" t="n">
        <v>-85.09450185426932</v>
      </c>
      <c r="O878" s="55" t="n">
        <v>-85.09465467276964</v>
      </c>
      <c r="P878" s="55" t="n">
        <v>0.0001528185003055653</v>
      </c>
      <c r="Q878" s="55" t="n">
        <v>-0.0007094914650754051</v>
      </c>
      <c r="R878" s="55" t="n">
        <v>-356.0164989543503</v>
      </c>
      <c r="S878" s="55" t="n">
        <v>-356.0163660704377</v>
      </c>
      <c r="T878" s="55" t="n">
        <v>-0.000132883912544564</v>
      </c>
      <c r="U878" s="55" t="n">
        <v>0.000354117786283627</v>
      </c>
      <c r="V878" s="55" t="n">
        <v>88.81985024480512</v>
      </c>
      <c r="W878" s="55" t="n">
        <v>88.82101689527471</v>
      </c>
      <c r="X878" s="55" t="n">
        <v>-0.001166650469593494</v>
      </c>
      <c r="Y878" s="55" t="n">
        <v>-0.001259805965262338</v>
      </c>
      <c r="Z878" s="55" t="n">
        <v>0.1877193486888497</v>
      </c>
      <c r="AA878" s="55" t="n">
        <v>-0.03823623931265059</v>
      </c>
      <c r="AB878" s="55" t="n">
        <v>1.000831475387615</v>
      </c>
      <c r="AC878" s="55" t="n">
        <v>0.1877194525189351</v>
      </c>
      <c r="AD878" s="55" t="n">
        <v>-0.03823533444127408</v>
      </c>
      <c r="AE878" s="55" t="n">
        <v>1.000831522900218</v>
      </c>
      <c r="AF878" s="55" t="n">
        <v>-0.000103830085418366</v>
      </c>
      <c r="AG878" s="55" t="n">
        <v>-0.0009048713765086314</v>
      </c>
      <c r="AH878" s="55" t="n">
        <v>-4.751260318514028e-05</v>
      </c>
      <c r="AI878" s="55" t="n">
        <v>0.0009120473354623866</v>
      </c>
      <c r="AJ878" s="55" t="n">
        <v>0</v>
      </c>
    </row>
    <row r="879">
      <c r="A879" s="55" t="n">
        <v>8.75</v>
      </c>
      <c r="B879" s="55" t="n">
        <v>-98.1867129950828</v>
      </c>
      <c r="C879" s="55" t="n">
        <v>-98.18677590356933</v>
      </c>
      <c r="D879" s="55" t="n">
        <v>6.290848651819681e-05</v>
      </c>
      <c r="E879" s="55" t="n">
        <v>0.0005023076762050558</v>
      </c>
      <c r="F879" s="55" t="n">
        <v>-87.707696973103</v>
      </c>
      <c r="G879" s="55" t="n">
        <v>-87.70781097324813</v>
      </c>
      <c r="H879" s="55" t="n">
        <v>0.0001140001451405499</v>
      </c>
      <c r="I879" s="55" t="n">
        <v>-0.001108205108125879</v>
      </c>
      <c r="J879" s="55" t="n">
        <v>-3.266484603292299</v>
      </c>
      <c r="K879" s="55" t="n">
        <v>-3.266374842176499</v>
      </c>
      <c r="L879" s="55" t="n">
        <v>-0.0001097611157998763</v>
      </c>
      <c r="M879" s="55" t="n">
        <v>-0.001003087090085213</v>
      </c>
      <c r="N879" s="55" t="n">
        <v>-85.09450286335408</v>
      </c>
      <c r="O879" s="55" t="n">
        <v>-85.0946615861056</v>
      </c>
      <c r="P879" s="55" t="n">
        <v>0.0001587227515244367</v>
      </c>
      <c r="Q879" s="55" t="n">
        <v>-0.0006800134968916556</v>
      </c>
      <c r="R879" s="55" t="n">
        <v>-356.0164988252372</v>
      </c>
      <c r="S879" s="55" t="n">
        <v>-356.0163626485515</v>
      </c>
      <c r="T879" s="55" t="n">
        <v>-0.0001361766857445205</v>
      </c>
      <c r="U879" s="55" t="n">
        <v>0.0003350712199161957</v>
      </c>
      <c r="V879" s="55" t="n">
        <v>88.81983863511422</v>
      </c>
      <c r="W879" s="55" t="n">
        <v>88.82100432167584</v>
      </c>
      <c r="X879" s="55" t="n">
        <v>-0.001165686561620787</v>
      </c>
      <c r="Y879" s="55" t="n">
        <v>-0.001254352915934176</v>
      </c>
      <c r="Z879" s="55" t="n">
        <v>0.1877193605826638</v>
      </c>
      <c r="AA879" s="55" t="n">
        <v>-0.03823615915934286</v>
      </c>
      <c r="AB879" s="55" t="n">
        <v>1.000831475527036</v>
      </c>
      <c r="AC879" s="55" t="n">
        <v>0.1877194957269159</v>
      </c>
      <c r="AD879" s="55" t="n">
        <v>-0.03823503865823122</v>
      </c>
      <c r="AE879" s="55" t="n">
        <v>1.000831524466544</v>
      </c>
      <c r="AF879" s="55" t="n">
        <v>-0.0001351442520391988</v>
      </c>
      <c r="AG879" s="55" t="n">
        <v>-0.001120501111638583</v>
      </c>
      <c r="AH879" s="55" t="n">
        <v>-4.893950755757714e-05</v>
      </c>
      <c r="AI879" s="55" t="n">
        <v>0.001129682161248248</v>
      </c>
      <c r="AJ879" s="55" t="n">
        <v>0</v>
      </c>
    </row>
    <row r="880">
      <c r="A880" s="55" t="n">
        <v>8.759999999999998</v>
      </c>
      <c r="B880" s="55" t="n">
        <v>-98.18671108838211</v>
      </c>
      <c r="C880" s="55" t="n">
        <v>-98.18677096688293</v>
      </c>
      <c r="D880" s="55" t="n">
        <v>5.987850082202002e-05</v>
      </c>
      <c r="E880" s="55" t="n">
        <v>0.0004841866363361076</v>
      </c>
      <c r="F880" s="55" t="n">
        <v>-87.70769952945022</v>
      </c>
      <c r="G880" s="55" t="n">
        <v>-87.70782178264764</v>
      </c>
      <c r="H880" s="55" t="n">
        <v>0.000122253197417915</v>
      </c>
      <c r="I880" s="55" t="n">
        <v>-0.001059477794400778</v>
      </c>
      <c r="J880" s="55" t="n">
        <v>-3.266488338679049</v>
      </c>
      <c r="K880" s="55" t="n">
        <v>-3.266384650578401</v>
      </c>
      <c r="L880" s="55" t="n">
        <v>-0.0001036881006478383</v>
      </c>
      <c r="M880" s="55" t="n">
        <v>-0.0009615931895179499</v>
      </c>
      <c r="N880" s="55" t="n">
        <v>-85.09450386753632</v>
      </c>
      <c r="O880" s="55" t="n">
        <v>-85.09466816099106</v>
      </c>
      <c r="P880" s="55" t="n">
        <v>0.0001642934547424195</v>
      </c>
      <c r="Q880" s="55" t="n">
        <v>-0.000642505593905645</v>
      </c>
      <c r="R880" s="55" t="n">
        <v>-356.0164986967515</v>
      </c>
      <c r="S880" s="55" t="n">
        <v>-356.0163594391578</v>
      </c>
      <c r="T880" s="55" t="n">
        <v>-0.0001392575936478138</v>
      </c>
      <c r="U880" s="55" t="n">
        <v>0.0003119322219572747</v>
      </c>
      <c r="V880" s="55" t="n">
        <v>88.8198270818275</v>
      </c>
      <c r="W880" s="55" t="n">
        <v>88.82099180726465</v>
      </c>
      <c r="X880" s="55" t="n">
        <v>-0.001164725437142316</v>
      </c>
      <c r="Y880" s="55" t="n">
        <v>-0.001248305695190185</v>
      </c>
      <c r="Z880" s="55" t="n">
        <v>0.1877193724186882</v>
      </c>
      <c r="AA880" s="55" t="n">
        <v>-0.03823607939544883</v>
      </c>
      <c r="AB880" s="55" t="n">
        <v>1.000831475665773</v>
      </c>
      <c r="AC880" s="55" t="n">
        <v>0.1877195372714281</v>
      </c>
      <c r="AD880" s="55" t="n">
        <v>-0.03823475436269012</v>
      </c>
      <c r="AE880" s="55" t="n">
        <v>1.000831525961341</v>
      </c>
      <c r="AF880" s="55" t="n">
        <v>-0.0001648527399034094</v>
      </c>
      <c r="AG880" s="55" t="n">
        <v>-0.001325032758708877</v>
      </c>
      <c r="AH880" s="55" t="n">
        <v>-5.029556771063426e-05</v>
      </c>
      <c r="AI880" s="55" t="n">
        <v>0.00133619530070894</v>
      </c>
      <c r="AJ880" s="55" t="n">
        <v>0</v>
      </c>
    </row>
    <row r="881">
      <c r="A881" s="55" t="n">
        <v>8.770000000000003</v>
      </c>
      <c r="B881" s="55" t="n">
        <v>-98.18670919174025</v>
      </c>
      <c r="C881" s="55" t="n">
        <v>-98.18676623386986</v>
      </c>
      <c r="D881" s="55" t="n">
        <v>5.70421296109667e-05</v>
      </c>
      <c r="E881" s="55" t="n">
        <v>0.0004621141505880385</v>
      </c>
      <c r="F881" s="55" t="n">
        <v>-87.70770207231139</v>
      </c>
      <c r="G881" s="55" t="n">
        <v>-87.70783205021449</v>
      </c>
      <c r="H881" s="55" t="n">
        <v>0.00012997790308876</v>
      </c>
      <c r="I881" s="55" t="n">
        <v>-0.001000784648341129</v>
      </c>
      <c r="J881" s="55" t="n">
        <v>-3.266492054359706</v>
      </c>
      <c r="K881" s="55" t="n">
        <v>-3.266394001797554</v>
      </c>
      <c r="L881" s="55" t="n">
        <v>-9.805256215225891e-05</v>
      </c>
      <c r="M881" s="55" t="n">
        <v>-0.000912468165449688</v>
      </c>
      <c r="N881" s="55" t="n">
        <v>-85.09450486642096</v>
      </c>
      <c r="O881" s="55" t="n">
        <v>-85.09467432477521</v>
      </c>
      <c r="P881" s="55" t="n">
        <v>0.0001694583542454823</v>
      </c>
      <c r="Q881" s="55" t="n">
        <v>-0.0005982777124133892</v>
      </c>
      <c r="R881" s="55" t="n">
        <v>-356.0164985689435</v>
      </c>
      <c r="S881" s="55" t="n">
        <v>-356.0163564805613</v>
      </c>
      <c r="T881" s="55" t="n">
        <v>-0.0001420883821711791</v>
      </c>
      <c r="U881" s="55" t="n">
        <v>0.0002851546204873264</v>
      </c>
      <c r="V881" s="55" t="n">
        <v>88.81981558949035</v>
      </c>
      <c r="W881" s="55" t="n">
        <v>88.82097936049566</v>
      </c>
      <c r="X881" s="55" t="n">
        <v>-0.001163771005314228</v>
      </c>
      <c r="Y881" s="55" t="n">
        <v>-0.001241378429964223</v>
      </c>
      <c r="Z881" s="55" t="n">
        <v>0.1877193841922665</v>
      </c>
      <c r="AA881" s="55" t="n">
        <v>-0.03823600005234985</v>
      </c>
      <c r="AB881" s="55" t="n">
        <v>1.00083147580377</v>
      </c>
      <c r="AC881" s="55" t="n">
        <v>0.1877195767757411</v>
      </c>
      <c r="AD881" s="55" t="n">
        <v>-0.03823448414633526</v>
      </c>
      <c r="AE881" s="55" t="n">
        <v>1.000831527367634</v>
      </c>
      <c r="AF881" s="55" t="n">
        <v>-0.0001925834745841737</v>
      </c>
      <c r="AG881" s="55" t="n">
        <v>-0.001515906014590285</v>
      </c>
      <c r="AH881" s="55" t="n">
        <v>-5.156386317928252e-05</v>
      </c>
      <c r="AI881" s="55" t="n">
        <v>0.001528959865967673</v>
      </c>
      <c r="AJ881" s="55" t="n">
        <v>0</v>
      </c>
    </row>
    <row r="882">
      <c r="A882" s="55" t="n">
        <v>8.780000000000001</v>
      </c>
      <c r="B882" s="55" t="n">
        <v>-98.18670730590121</v>
      </c>
      <c r="C882" s="55" t="n">
        <v>-98.18676174090434</v>
      </c>
      <c r="D882" s="55" t="n">
        <v>5.443500312518927e-05</v>
      </c>
      <c r="E882" s="55" t="n">
        <v>0.0004366826211642286</v>
      </c>
      <c r="F882" s="55" t="n">
        <v>-87.70770460068901</v>
      </c>
      <c r="G882" s="55" t="n">
        <v>-87.70784168050801</v>
      </c>
      <c r="H882" s="55" t="n">
        <v>0.0001370798189913736</v>
      </c>
      <c r="I882" s="55" t="n">
        <v>-0.0009328848709371169</v>
      </c>
      <c r="J882" s="55" t="n">
        <v>-3.266495748876706</v>
      </c>
      <c r="K882" s="55" t="n">
        <v>-3.266402825149594</v>
      </c>
      <c r="L882" s="55" t="n">
        <v>-9.292372711219096e-05</v>
      </c>
      <c r="M882" s="55" t="n">
        <v>-0.0008567420990792526</v>
      </c>
      <c r="N882" s="55" t="n">
        <v>-85.09450585961621</v>
      </c>
      <c r="O882" s="55" t="n">
        <v>-85.09468001155631</v>
      </c>
      <c r="P882" s="55" t="n">
        <v>0.0001741519401106845</v>
      </c>
      <c r="Q882" s="55" t="n">
        <v>-0.0005475524027359041</v>
      </c>
      <c r="R882" s="55" t="n">
        <v>-356.0164984418635</v>
      </c>
      <c r="S882" s="55" t="n">
        <v>-356.0163538097027</v>
      </c>
      <c r="T882" s="55" t="n">
        <v>-0.0001446321607478661</v>
      </c>
      <c r="U882" s="55" t="n">
        <v>0.0002546106312559913</v>
      </c>
      <c r="V882" s="55" t="n">
        <v>88.81980416261086</v>
      </c>
      <c r="W882" s="55" t="n">
        <v>88.82096698705499</v>
      </c>
      <c r="X882" s="55" t="n">
        <v>-0.001162824444124921</v>
      </c>
      <c r="Y882" s="55" t="n">
        <v>-0.001233978973131066</v>
      </c>
      <c r="Z882" s="55" t="n">
        <v>0.1877193958987801</v>
      </c>
      <c r="AA882" s="55" t="n">
        <v>-0.0382359211611701</v>
      </c>
      <c r="AB882" s="55" t="n">
        <v>1.000831475940975</v>
      </c>
      <c r="AC882" s="55" t="n">
        <v>0.1877196138943779</v>
      </c>
      <c r="AD882" s="55" t="n">
        <v>-0.03823423038692546</v>
      </c>
      <c r="AE882" s="55" t="n">
        <v>1.000831528669651</v>
      </c>
      <c r="AF882" s="55" t="n">
        <v>-0.0002179955978232062</v>
      </c>
      <c r="AG882" s="55" t="n">
        <v>-0.00169077424463232</v>
      </c>
      <c r="AH882" s="55" t="n">
        <v>-5.27286760920731e-05</v>
      </c>
      <c r="AI882" s="55" t="n">
        <v>0.001705584926136694</v>
      </c>
      <c r="AJ882" s="55" t="n">
        <v>0</v>
      </c>
    </row>
    <row r="883">
      <c r="A883" s="55" t="n">
        <v>8.789999999999999</v>
      </c>
      <c r="B883" s="55" t="n">
        <v>-98.18670543160242</v>
      </c>
      <c r="C883" s="55" t="n">
        <v>-98.18675751930917</v>
      </c>
      <c r="D883" s="55" t="n">
        <v>5.208770673622656e-05</v>
      </c>
      <c r="E883" s="55" t="n">
        <v>0.000408327459479318</v>
      </c>
      <c r="F883" s="55" t="n">
        <v>-87.70770711359445</v>
      </c>
      <c r="G883" s="55" t="n">
        <v>-87.70785058680232</v>
      </c>
      <c r="H883" s="55" t="n">
        <v>0.0001434732078673739</v>
      </c>
      <c r="I883" s="55" t="n">
        <v>-0.0008567405853887492</v>
      </c>
      <c r="J883" s="55" t="n">
        <v>-3.266499420785435</v>
      </c>
      <c r="K883" s="55" t="n">
        <v>-3.266411059354803</v>
      </c>
      <c r="L883" s="55" t="n">
        <v>-8.836143063255495e-05</v>
      </c>
      <c r="M883" s="55" t="n">
        <v>-0.0007952885565678012</v>
      </c>
      <c r="N883" s="55" t="n">
        <v>-85.09450684673367</v>
      </c>
      <c r="O883" s="55" t="n">
        <v>-85.09468516105926</v>
      </c>
      <c r="P883" s="55" t="n">
        <v>0.0001783143255848731</v>
      </c>
      <c r="Q883" s="55" t="n">
        <v>-0.0004911351088886463</v>
      </c>
      <c r="R883" s="55" t="n">
        <v>-356.0164983155611</v>
      </c>
      <c r="S883" s="55" t="n">
        <v>-356.0163514625605</v>
      </c>
      <c r="T883" s="55" t="n">
        <v>-0.0001468530006108598</v>
      </c>
      <c r="U883" s="55" t="n">
        <v>0.0002205863740873165</v>
      </c>
      <c r="V883" s="55" t="n">
        <v>88.81979280565719</v>
      </c>
      <c r="W883" s="55" t="n">
        <v>88.82095469218675</v>
      </c>
      <c r="X883" s="55" t="n">
        <v>-0.001161886529566126</v>
      </c>
      <c r="Y883" s="55" t="n">
        <v>-0.001226063290114084</v>
      </c>
      <c r="Z883" s="55" t="n">
        <v>0.1877194075336518</v>
      </c>
      <c r="AA883" s="55" t="n">
        <v>-0.03823584275275733</v>
      </c>
      <c r="AB883" s="55" t="n">
        <v>1.000831476077333</v>
      </c>
      <c r="AC883" s="55" t="n">
        <v>0.1877196483177901</v>
      </c>
      <c r="AD883" s="55" t="n">
        <v>-0.03823399521869954</v>
      </c>
      <c r="AE883" s="55" t="n">
        <v>1.000831529852521</v>
      </c>
      <c r="AF883" s="55" t="n">
        <v>-0.000240784138322292</v>
      </c>
      <c r="AG883" s="55" t="n">
        <v>-0.001847534057790312</v>
      </c>
      <c r="AH883" s="55" t="n">
        <v>-5.377518785820712e-05</v>
      </c>
      <c r="AI883" s="55" t="n">
        <v>0.001863934244224278</v>
      </c>
      <c r="AJ883" s="55" t="n">
        <v>0</v>
      </c>
    </row>
    <row r="884">
      <c r="A884" s="55" t="n">
        <v>8.799999999999997</v>
      </c>
      <c r="B884" s="55" t="n">
        <v>-98.18670356957415</v>
      </c>
      <c r="C884" s="55" t="n">
        <v>-98.18675359733679</v>
      </c>
      <c r="D884" s="55" t="n">
        <v>5.002776263612594e-05</v>
      </c>
      <c r="E884" s="55" t="n">
        <v>0.000377250545077658</v>
      </c>
      <c r="F884" s="55" t="n">
        <v>-87.70770961004858</v>
      </c>
      <c r="G884" s="55" t="n">
        <v>-87.70785869326585</v>
      </c>
      <c r="H884" s="55" t="n">
        <v>0.0001490832172706655</v>
      </c>
      <c r="I884" s="55" t="n">
        <v>-0.0007735451490150577</v>
      </c>
      <c r="J884" s="55" t="n">
        <v>-3.26650306865516</v>
      </c>
      <c r="K884" s="55" t="n">
        <v>-3.266418650496361</v>
      </c>
      <c r="L884" s="55" t="n">
        <v>-8.44181587984091e-05</v>
      </c>
      <c r="M884" s="55" t="n">
        <v>-0.0007287333989529435</v>
      </c>
      <c r="N884" s="55" t="n">
        <v>-85.09450782738874</v>
      </c>
      <c r="O884" s="55" t="n">
        <v>-85.09468972362622</v>
      </c>
      <c r="P884" s="55" t="n">
        <v>0.0001818962374767563</v>
      </c>
      <c r="Q884" s="55" t="n">
        <v>-0.0004302954647578052</v>
      </c>
      <c r="R884" s="55" t="n">
        <v>-356.0164981900857</v>
      </c>
      <c r="S884" s="55" t="n">
        <v>-356.0163494684796</v>
      </c>
      <c r="T884" s="55" t="n">
        <v>-0.0001487216060017671</v>
      </c>
      <c r="U884" s="55" t="n">
        <v>0.0001840482064698874</v>
      </c>
      <c r="V884" s="55" t="n">
        <v>88.81978152305444</v>
      </c>
      <c r="W884" s="55" t="n">
        <v>88.82094248160278</v>
      </c>
      <c r="X884" s="55" t="n">
        <v>-0.001160958548337602</v>
      </c>
      <c r="Y884" s="55" t="n">
        <v>-0.001217583761446521</v>
      </c>
      <c r="Z884" s="55" t="n">
        <v>0.1877194190923483</v>
      </c>
      <c r="AA884" s="55" t="n">
        <v>-0.03823576485766269</v>
      </c>
      <c r="AB884" s="55" t="n">
        <v>1.000831476212792</v>
      </c>
      <c r="AC884" s="55" t="n">
        <v>0.1877196797752724</v>
      </c>
      <c r="AD884" s="55" t="n">
        <v>-0.03823378050543773</v>
      </c>
      <c r="AE884" s="55" t="n">
        <v>1.000831530903525</v>
      </c>
      <c r="AF884" s="55" t="n">
        <v>-0.0002606829241635911</v>
      </c>
      <c r="AG884" s="55" t="n">
        <v>-0.001984352224961017</v>
      </c>
      <c r="AH884" s="55" t="n">
        <v>-5.469073327546425e-05</v>
      </c>
      <c r="AI884" s="55" t="n">
        <v>0.002002148949495124</v>
      </c>
      <c r="AJ884" s="55" t="n">
        <v>0</v>
      </c>
    </row>
    <row r="885">
      <c r="A885" s="55" t="n">
        <v>8.810000000000002</v>
      </c>
      <c r="B885" s="55" t="n">
        <v>-98.18670172053918</v>
      </c>
      <c r="C885" s="55" t="n">
        <v>-98.18674999959983</v>
      </c>
      <c r="D885" s="55" t="n">
        <v>4.827906064537749e-05</v>
      </c>
      <c r="E885" s="55" t="n">
        <v>0.0003439424828328145</v>
      </c>
      <c r="F885" s="55" t="n">
        <v>-87.70771208908238</v>
      </c>
      <c r="G885" s="55" t="n">
        <v>-87.70786593555816</v>
      </c>
      <c r="H885" s="55" t="n">
        <v>0.0001538464757814977</v>
      </c>
      <c r="I885" s="55" t="n">
        <v>-0.000684414268190479</v>
      </c>
      <c r="J885" s="55" t="n">
        <v>-3.266506691069945</v>
      </c>
      <c r="K885" s="55" t="n">
        <v>-3.266425553187488</v>
      </c>
      <c r="L885" s="55" t="n">
        <v>-8.113788245659106e-05</v>
      </c>
      <c r="M885" s="55" t="n">
        <v>-0.0006581081798709083</v>
      </c>
      <c r="N885" s="55" t="n">
        <v>-85.09450880120077</v>
      </c>
      <c r="O885" s="55" t="n">
        <v>-85.09469365832155</v>
      </c>
      <c r="P885" s="55" t="n">
        <v>0.000184857120775313</v>
      </c>
      <c r="Q885" s="55" t="n">
        <v>-0.0003656152098861276</v>
      </c>
      <c r="R885" s="55" t="n">
        <v>-356.0164980654858</v>
      </c>
      <c r="S885" s="55" t="n">
        <v>-356.0163478476462</v>
      </c>
      <c r="T885" s="55" t="n">
        <v>-0.0001502178395821221</v>
      </c>
      <c r="U885" s="55" t="n">
        <v>0.0001458684267040604</v>
      </c>
      <c r="V885" s="55" t="n">
        <v>88.81977031918203</v>
      </c>
      <c r="W885" s="55" t="n">
        <v>88.82093035957493</v>
      </c>
      <c r="X885" s="55" t="n">
        <v>-0.001160040392911155</v>
      </c>
      <c r="Y885" s="55" t="n">
        <v>-0.001208723747079485</v>
      </c>
      <c r="Z885" s="55" t="n">
        <v>0.187719430570383</v>
      </c>
      <c r="AA885" s="55" t="n">
        <v>-0.03823568750612164</v>
      </c>
      <c r="AB885" s="55" t="n">
        <v>1.000831476347298</v>
      </c>
      <c r="AC885" s="55" t="n">
        <v>0.1877197080379258</v>
      </c>
      <c r="AD885" s="55" t="n">
        <v>-0.03823358781887132</v>
      </c>
      <c r="AE885" s="55" t="n">
        <v>1.000831531812318</v>
      </c>
      <c r="AF885" s="55" t="n">
        <v>-0.0002774675428585116</v>
      </c>
      <c r="AG885" s="55" t="n">
        <v>-0.002099687250324556</v>
      </c>
      <c r="AH885" s="55" t="n">
        <v>-5.546501946618321e-05</v>
      </c>
      <c r="AI885" s="55" t="n">
        <v>0.002118667306327215</v>
      </c>
      <c r="AJ885" s="55" t="n">
        <v>0</v>
      </c>
    </row>
    <row r="886">
      <c r="A886" s="55" t="n">
        <v>8.82</v>
      </c>
      <c r="B886" s="55" t="n">
        <v>-98.18669988521219</v>
      </c>
      <c r="C886" s="55" t="n">
        <v>-98.18674674545186</v>
      </c>
      <c r="D886" s="55" t="n">
        <v>4.686023965408101e-05</v>
      </c>
      <c r="E886" s="55" t="n">
        <v>0.0003089557602438835</v>
      </c>
      <c r="F886" s="55" t="n">
        <v>-87.7077145497376</v>
      </c>
      <c r="G886" s="55" t="n">
        <v>-87.70787226077383</v>
      </c>
      <c r="H886" s="55" t="n">
        <v>0.0001577110362272024</v>
      </c>
      <c r="I886" s="55" t="n">
        <v>-0.0005905147375585999</v>
      </c>
      <c r="J886" s="55" t="n">
        <v>-3.266510286629588</v>
      </c>
      <c r="K886" s="55" t="n">
        <v>-3.266431732585444</v>
      </c>
      <c r="L886" s="55" t="n">
        <v>-7.855404414446035e-05</v>
      </c>
      <c r="M886" s="55" t="n">
        <v>-0.000584487450537069</v>
      </c>
      <c r="N886" s="55" t="n">
        <v>-85.09450976779335</v>
      </c>
      <c r="O886" s="55" t="n">
        <v>-85.09469693161074</v>
      </c>
      <c r="P886" s="55" t="n">
        <v>0.0001871638173837668</v>
      </c>
      <c r="Q886" s="55" t="n">
        <v>-0.0002979461885892206</v>
      </c>
      <c r="R886" s="55" t="n">
        <v>-356.0164979418096</v>
      </c>
      <c r="S886" s="55" t="n">
        <v>-356.0163466131012</v>
      </c>
      <c r="T886" s="55" t="n">
        <v>-0.0001513287084552733</v>
      </c>
      <c r="U886" s="55" t="n">
        <v>0.0001066453691334625</v>
      </c>
      <c r="V886" s="55" t="n">
        <v>88.81975919837066</v>
      </c>
      <c r="W886" s="55" t="n">
        <v>88.82091833069464</v>
      </c>
      <c r="X886" s="55" t="n">
        <v>-0.00115913232397777</v>
      </c>
      <c r="Y886" s="55" t="n">
        <v>-0.001199397972357887</v>
      </c>
      <c r="Z886" s="55" t="n">
        <v>0.1877194419633193</v>
      </c>
      <c r="AA886" s="55" t="n">
        <v>-0.0382356107280334</v>
      </c>
      <c r="AB886" s="55" t="n">
        <v>1.000831476480801</v>
      </c>
      <c r="AC886" s="55" t="n">
        <v>0.1877197329215256</v>
      </c>
      <c r="AD886" s="55" t="n">
        <v>-0.03823341842235922</v>
      </c>
      <c r="AE886" s="55" t="n">
        <v>1.00083153257049</v>
      </c>
      <c r="AF886" s="55" t="n">
        <v>-0.0002909582062227134</v>
      </c>
      <c r="AG886" s="55" t="n">
        <v>-0.002192305674178496</v>
      </c>
      <c r="AH886" s="55" t="n">
        <v>-5.608968955961302e-05</v>
      </c>
      <c r="AI886" s="55" t="n">
        <v>0.002212240244656639</v>
      </c>
      <c r="AJ886" s="55" t="n">
        <v>0</v>
      </c>
    </row>
    <row r="887">
      <c r="A887" s="55" t="n">
        <v>8.829999999999998</v>
      </c>
      <c r="B887" s="55" t="n">
        <v>-98.18669806429946</v>
      </c>
      <c r="C887" s="55" t="n">
        <v>-98.18674384606072</v>
      </c>
      <c r="D887" s="55" t="n">
        <v>4.578176125719473e-05</v>
      </c>
      <c r="E887" s="55" t="n">
        <v>0.0002730520673573054</v>
      </c>
      <c r="F887" s="55" t="n">
        <v>-87.70771699106741</v>
      </c>
      <c r="G887" s="55" t="n">
        <v>-87.70787762775495</v>
      </c>
      <c r="H887" s="55" t="n">
        <v>0.0001606366875419416</v>
      </c>
      <c r="I887" s="55" t="n">
        <v>-0.0004930847023835457</v>
      </c>
      <c r="J887" s="55" t="n">
        <v>-3.266513853950539</v>
      </c>
      <c r="K887" s="55" t="n">
        <v>-3.266437162487926</v>
      </c>
      <c r="L887" s="55" t="n">
        <v>-7.66914626124028e-05</v>
      </c>
      <c r="M887" s="55" t="n">
        <v>-0.0005086556459846046</v>
      </c>
      <c r="N887" s="55" t="n">
        <v>-85.09451072679455</v>
      </c>
      <c r="O887" s="55" t="n">
        <v>-85.09469952145891</v>
      </c>
      <c r="P887" s="55" t="n">
        <v>0.0001887946643533491</v>
      </c>
      <c r="Q887" s="55" t="n">
        <v>-0.0002285898130839699</v>
      </c>
      <c r="R887" s="55" t="n">
        <v>-356.0164978191048</v>
      </c>
      <c r="S887" s="55" t="n">
        <v>-356.0163457763635</v>
      </c>
      <c r="T887" s="55" t="n">
        <v>-0.000152042741301929</v>
      </c>
      <c r="U887" s="55" t="n">
        <v>6.653498864658469e-05</v>
      </c>
      <c r="V887" s="55" t="n">
        <v>88.81974816489958</v>
      </c>
      <c r="W887" s="55" t="n">
        <v>88.82090640831014</v>
      </c>
      <c r="X887" s="55" t="n">
        <v>-0.001158243410558342</v>
      </c>
      <c r="Y887" s="55" t="n">
        <v>-0.001189420290950925</v>
      </c>
      <c r="Z887" s="55" t="n">
        <v>0.1877194532667736</v>
      </c>
      <c r="AA887" s="55" t="n">
        <v>-0.03823553455294192</v>
      </c>
      <c r="AB887" s="55" t="n">
        <v>1.000831476613248</v>
      </c>
      <c r="AC887" s="55" t="n">
        <v>0.1877197542872548</v>
      </c>
      <c r="AD887" s="55" t="n">
        <v>-0.03823327327371621</v>
      </c>
      <c r="AE887" s="55" t="n">
        <v>1.000831533171333</v>
      </c>
      <c r="AF887" s="55" t="n">
        <v>-0.0003010204812359252</v>
      </c>
      <c r="AG887" s="55" t="n">
        <v>-0.002261279225701518</v>
      </c>
      <c r="AH887" s="55" t="n">
        <v>-5.655808443805199e-05</v>
      </c>
      <c r="AI887" s="55" t="n">
        <v>0.002281928106586197</v>
      </c>
      <c r="AJ887" s="55" t="n">
        <v>0</v>
      </c>
    </row>
    <row r="888">
      <c r="A888" s="55" t="n">
        <v>8.839999999999996</v>
      </c>
      <c r="B888" s="55" t="n">
        <v>-98.1866962584982</v>
      </c>
      <c r="C888" s="55" t="n">
        <v>-98.18674131688107</v>
      </c>
      <c r="D888" s="55" t="n">
        <v>4.505838287221854e-05</v>
      </c>
      <c r="E888" s="55" t="n">
        <v>0.0002356408880150484</v>
      </c>
      <c r="F888" s="55" t="n">
        <v>-87.70771941213701</v>
      </c>
      <c r="G888" s="55" t="n">
        <v>-87.7078820104902</v>
      </c>
      <c r="H888" s="55" t="n">
        <v>0.0001625983531893848</v>
      </c>
      <c r="I888" s="55" t="n">
        <v>-0.0003936982060376213</v>
      </c>
      <c r="J888" s="55" t="n">
        <v>-3.266517391666825</v>
      </c>
      <c r="K888" s="55" t="n">
        <v>-3.266441827264162</v>
      </c>
      <c r="L888" s="55" t="n">
        <v>-7.556440266207969e-05</v>
      </c>
      <c r="M888" s="55" t="n">
        <v>-0.0004316086063964224</v>
      </c>
      <c r="N888" s="55" t="n">
        <v>-85.09451167783712</v>
      </c>
      <c r="O888" s="55" t="n">
        <v>-85.09470141641221</v>
      </c>
      <c r="P888" s="55" t="n">
        <v>0.0001897385750973844</v>
      </c>
      <c r="Q888" s="55" t="n">
        <v>-0.0001587345564882755</v>
      </c>
      <c r="R888" s="55" t="n">
        <v>-356.0164976974183</v>
      </c>
      <c r="S888" s="55" t="n">
        <v>-356.0163453319332</v>
      </c>
      <c r="T888" s="55" t="n">
        <v>-0.0001523654850603425</v>
      </c>
      <c r="U888" s="55" t="n">
        <v>2.7391685317941e-05</v>
      </c>
      <c r="V888" s="55" t="n">
        <v>88.81973722299361</v>
      </c>
      <c r="W888" s="55" t="n">
        <v>88.82089457651988</v>
      </c>
      <c r="X888" s="55" t="n">
        <v>-0.001157353526268237</v>
      </c>
      <c r="Y888" s="55" t="n">
        <v>-0.001179832312184475</v>
      </c>
      <c r="Z888" s="55" t="n">
        <v>0.1877194644764175</v>
      </c>
      <c r="AA888" s="55" t="n">
        <v>-0.03823545901001516</v>
      </c>
      <c r="AB888" s="55" t="n">
        <v>1.00083147674459</v>
      </c>
      <c r="AC888" s="55" t="n">
        <v>0.1877197720448276</v>
      </c>
      <c r="AD888" s="55" t="n">
        <v>-0.03823315297565251</v>
      </c>
      <c r="AE888" s="55" t="n">
        <v>1.000831533611801</v>
      </c>
      <c r="AF888" s="55" t="n">
        <v>-0.0003075684100461995</v>
      </c>
      <c r="AG888" s="55" t="n">
        <v>-0.002306034362652143</v>
      </c>
      <c r="AH888" s="55" t="n">
        <v>-5.686721049613652e-05</v>
      </c>
      <c r="AI888" s="55" t="n">
        <v>0.002327149906692827</v>
      </c>
      <c r="AJ888" s="55" t="n">
        <v>0</v>
      </c>
    </row>
    <row r="889">
      <c r="A889" s="55" t="n">
        <v>8.850000000000001</v>
      </c>
      <c r="B889" s="55" t="n">
        <v>-98.18669446849623</v>
      </c>
      <c r="C889" s="55" t="n">
        <v>-98.18673916240454</v>
      </c>
      <c r="D889" s="55" t="n">
        <v>4.469390830260703e-05</v>
      </c>
      <c r="E889" s="55" t="n">
        <v>0.0001983773369242361</v>
      </c>
      <c r="F889" s="55" t="n">
        <v>-87.70772181202419</v>
      </c>
      <c r="G889" s="55" t="n">
        <v>-87.70788539397914</v>
      </c>
      <c r="H889" s="55" t="n">
        <v>0.0001635819549531232</v>
      </c>
      <c r="I889" s="55" t="n">
        <v>-0.0002932397247960317</v>
      </c>
      <c r="J889" s="55" t="n">
        <v>-3.266520898430978</v>
      </c>
      <c r="K889" s="55" t="n">
        <v>-3.266445723009341</v>
      </c>
      <c r="L889" s="55" t="n">
        <v>-7.517542163716843e-05</v>
      </c>
      <c r="M889" s="55" t="n">
        <v>-0.0003549481101662302</v>
      </c>
      <c r="N889" s="55" t="n">
        <v>-85.09451262055886</v>
      </c>
      <c r="O889" s="55" t="n">
        <v>-85.09470261440511</v>
      </c>
      <c r="P889" s="55" t="n">
        <v>0.0001899938462507298</v>
      </c>
      <c r="Q889" s="55" t="n">
        <v>-8.871926999615436e-05</v>
      </c>
      <c r="R889" s="55" t="n">
        <v>-356.0164975767964</v>
      </c>
      <c r="S889" s="55" t="n">
        <v>-356.0163452809303</v>
      </c>
      <c r="T889" s="55" t="n">
        <v>-0.0001522958661279199</v>
      </c>
      <c r="U889" s="55" t="n">
        <v>-1.233410208120796e-05</v>
      </c>
      <c r="V889" s="55" t="n">
        <v>88.8197263768204</v>
      </c>
      <c r="W889" s="55" t="n">
        <v>88.82088285238228</v>
      </c>
      <c r="X889" s="55" t="n">
        <v>-0.001156475561882856</v>
      </c>
      <c r="Y889" s="55" t="n">
        <v>-0.001168904353679852</v>
      </c>
      <c r="Z889" s="55" t="n">
        <v>0.1877194755879817</v>
      </c>
      <c r="AA889" s="55" t="n">
        <v>-0.03823538412802722</v>
      </c>
      <c r="AB889" s="55" t="n">
        <v>1.000831476874777</v>
      </c>
      <c r="AC889" s="55" t="n">
        <v>0.1877197861519335</v>
      </c>
      <c r="AD889" s="55" t="n">
        <v>-0.03823305781697126</v>
      </c>
      <c r="AE889" s="55" t="n">
        <v>1.000831533889258</v>
      </c>
      <c r="AF889" s="55" t="n">
        <v>-0.0003105639517775316</v>
      </c>
      <c r="AG889" s="55" t="n">
        <v>-0.002326311055969588</v>
      </c>
      <c r="AH889" s="55" t="n">
        <v>-5.701448135830844e-05</v>
      </c>
      <c r="AI889" s="55" t="n">
        <v>0.002347642167868555</v>
      </c>
      <c r="AJ889" s="55" t="n">
        <v>0</v>
      </c>
    </row>
    <row r="890">
      <c r="A890" s="55" t="n">
        <v>8.859999999999999</v>
      </c>
      <c r="B890" s="55" t="n">
        <v>-98.18669269497144</v>
      </c>
      <c r="C890" s="55" t="n">
        <v>-98.18673737735607</v>
      </c>
      <c r="D890" s="55" t="n">
        <v>4.468238463138512e-05</v>
      </c>
      <c r="E890" s="55" t="n">
        <v>0.000161690004081776</v>
      </c>
      <c r="F890" s="55" t="n">
        <v>-87.70772418982013</v>
      </c>
      <c r="G890" s="55" t="n">
        <v>-87.707887775478</v>
      </c>
      <c r="H890" s="55" t="n">
        <v>0.0001635856578693833</v>
      </c>
      <c r="I890" s="55" t="n">
        <v>-0.0001932120071400879</v>
      </c>
      <c r="J890" s="55" t="n">
        <v>-3.266524372914961</v>
      </c>
      <c r="K890" s="55" t="n">
        <v>-3.266448854893313</v>
      </c>
      <c r="L890" s="55" t="n">
        <v>-7.551802164855199e-05</v>
      </c>
      <c r="M890" s="55" t="n">
        <v>-0.0002790060281116929</v>
      </c>
      <c r="N890" s="55" t="n">
        <v>-85.09451355460271</v>
      </c>
      <c r="O890" s="55" t="n">
        <v>-85.09470312218076</v>
      </c>
      <c r="P890" s="55" t="n">
        <v>0.0001895675780454896</v>
      </c>
      <c r="Q890" s="55" t="n">
        <v>-1.997632370074445e-05</v>
      </c>
      <c r="R890" s="55" t="n">
        <v>-356.0164974572849</v>
      </c>
      <c r="S890" s="55" t="n">
        <v>-356.0163456279623</v>
      </c>
      <c r="T890" s="55" t="n">
        <v>-0.0001518293226223593</v>
      </c>
      <c r="U890" s="55" t="n">
        <v>-5.208263847168883e-05</v>
      </c>
      <c r="V890" s="55" t="n">
        <v>88.81971563048748</v>
      </c>
      <c r="W890" s="55" t="n">
        <v>88.82087125103764</v>
      </c>
      <c r="X890" s="55" t="n">
        <v>-0.001155620550173889</v>
      </c>
      <c r="Y890" s="55" t="n">
        <v>-0.00115745375771914</v>
      </c>
      <c r="Z890" s="55" t="n">
        <v>0.1877194865972582</v>
      </c>
      <c r="AA890" s="55" t="n">
        <v>-0.03823530993533598</v>
      </c>
      <c r="AB890" s="55" t="n">
        <v>1.000831477003759</v>
      </c>
      <c r="AC890" s="55" t="n">
        <v>0.1877197966132438</v>
      </c>
      <c r="AD890" s="55" t="n">
        <v>-0.03823298777564743</v>
      </c>
      <c r="AE890" s="55" t="n">
        <v>1.00083153400229</v>
      </c>
      <c r="AF890" s="55" t="n">
        <v>-0.0003100159856050944</v>
      </c>
      <c r="AG890" s="55" t="n">
        <v>-0.002322159688553094</v>
      </c>
      <c r="AH890" s="55" t="n">
        <v>-5.699853078411365e-05</v>
      </c>
      <c r="AI890" s="55" t="n">
        <v>0.002343455645618932</v>
      </c>
      <c r="AJ890" s="55" t="n">
        <v>0</v>
      </c>
    </row>
    <row r="891">
      <c r="A891" s="55" t="n">
        <v>8.869999999999997</v>
      </c>
      <c r="B891" s="55" t="n">
        <v>-98.18669093859133</v>
      </c>
      <c r="C891" s="55" t="n">
        <v>-98.18673596057906</v>
      </c>
      <c r="D891" s="55" t="n">
        <v>4.502198772138745e-05</v>
      </c>
      <c r="E891" s="55" t="n">
        <v>0.0001250066946665163</v>
      </c>
      <c r="F891" s="55" t="n">
        <v>-87.70772654462991</v>
      </c>
      <c r="G891" s="55" t="n">
        <v>-87.70788916870207</v>
      </c>
      <c r="H891" s="55" t="n">
        <v>0.0001626240721595944</v>
      </c>
      <c r="I891" s="55" t="n">
        <v>-9.527143012300983e-05</v>
      </c>
      <c r="J891" s="55" t="n">
        <v>-3.266527813811088</v>
      </c>
      <c r="K891" s="55" t="n">
        <v>-3.26645123360342</v>
      </c>
      <c r="L891" s="55" t="n">
        <v>-7.658020766759982e-05</v>
      </c>
      <c r="M891" s="55" t="n">
        <v>-0.000204320814218964</v>
      </c>
      <c r="N891" s="55" t="n">
        <v>-85.09451447961716</v>
      </c>
      <c r="O891" s="55" t="n">
        <v>-85.0947029554206</v>
      </c>
      <c r="P891" s="55" t="n">
        <v>0.0001884758034415352</v>
      </c>
      <c r="Q891" s="55" t="n">
        <v>4.677589524748796e-05</v>
      </c>
      <c r="R891" s="55" t="n">
        <v>-356.0164973389286</v>
      </c>
      <c r="S891" s="55" t="n">
        <v>-356.0163463577809</v>
      </c>
      <c r="T891" s="55" t="n">
        <v>-0.0001509811477192357</v>
      </c>
      <c r="U891" s="55" t="n">
        <v>-8.944880211084897e-05</v>
      </c>
      <c r="V891" s="55" t="n">
        <v>88.8197049880394</v>
      </c>
      <c r="W891" s="55" t="n">
        <v>88.82085975964739</v>
      </c>
      <c r="X891" s="55" t="n">
        <v>-0.001154771607981032</v>
      </c>
      <c r="Y891" s="55" t="n">
        <v>-0.001146756639674381</v>
      </c>
      <c r="Z891" s="55" t="n">
        <v>0.1877194975001035</v>
      </c>
      <c r="AA891" s="55" t="n">
        <v>-0.03823523645986534</v>
      </c>
      <c r="AB891" s="55" t="n">
        <v>1.000831477131488</v>
      </c>
      <c r="AC891" s="55" t="n">
        <v>0.1877198034788397</v>
      </c>
      <c r="AD891" s="55" t="n">
        <v>-0.03823294249448661</v>
      </c>
      <c r="AE891" s="55" t="n">
        <v>1.000831533954175</v>
      </c>
      <c r="AF891" s="55" t="n">
        <v>-0.0003059787361259225</v>
      </c>
      <c r="AG891" s="55" t="n">
        <v>-0.002293965378728779</v>
      </c>
      <c r="AH891" s="55" t="n">
        <v>-5.682268722217998e-05</v>
      </c>
      <c r="AI891" s="55" t="n">
        <v>0.00231497925769339</v>
      </c>
      <c r="AJ891" s="55" t="n">
        <v>0</v>
      </c>
    </row>
    <row r="892">
      <c r="A892" s="55" t="n">
        <v>8.880000000000003</v>
      </c>
      <c r="B892" s="55" t="n">
        <v>-98.18668920001251</v>
      </c>
      <c r="C892" s="55" t="n">
        <v>-98.18673490878533</v>
      </c>
      <c r="D892" s="55" t="n">
        <v>4.570877281969814e-05</v>
      </c>
      <c r="E892" s="55" t="n">
        <v>8.916754853952391e-05</v>
      </c>
      <c r="F892" s="55" t="n">
        <v>-87.70772887557317</v>
      </c>
      <c r="G892" s="55" t="n">
        <v>-87.7078895997533</v>
      </c>
      <c r="H892" s="55" t="n">
        <v>0.0001607241801357299</v>
      </c>
      <c r="I892" s="55" t="n">
        <v>-3.200210201915459e-07</v>
      </c>
      <c r="J892" s="55" t="n">
        <v>-3.266531219832954</v>
      </c>
      <c r="K892" s="55" t="n">
        <v>-3.266452882728375</v>
      </c>
      <c r="L892" s="55" t="n">
        <v>-7.833710457853362e-05</v>
      </c>
      <c r="M892" s="55" t="n">
        <v>-0.0001328009126201916</v>
      </c>
      <c r="N892" s="55" t="n">
        <v>-85.09451539525641</v>
      </c>
      <c r="O892" s="55" t="n">
        <v>-85.09470213111847</v>
      </c>
      <c r="P892" s="55" t="n">
        <v>0.0001867358620596569</v>
      </c>
      <c r="Q892" s="55" t="n">
        <v>0.0001119795752066855</v>
      </c>
      <c r="R892" s="55" t="n">
        <v>-356.0164972217721</v>
      </c>
      <c r="S892" s="55" t="n">
        <v>-356.0163474458118</v>
      </c>
      <c r="T892" s="55" t="n">
        <v>-0.0001497759601840055</v>
      </c>
      <c r="U892" s="55" t="n">
        <v>-0.0001246200022997259</v>
      </c>
      <c r="V892" s="55" t="n">
        <v>88.81969445345496</v>
      </c>
      <c r="W892" s="55" t="n">
        <v>88.82084837049821</v>
      </c>
      <c r="X892" s="55" t="n">
        <v>-0.001153917043254497</v>
      </c>
      <c r="Y892" s="55" t="n">
        <v>-0.001135709696272568</v>
      </c>
      <c r="Z892" s="55" t="n">
        <v>0.1877195082924419</v>
      </c>
      <c r="AA892" s="55" t="n">
        <v>-0.03823516372908441</v>
      </c>
      <c r="AB892" s="55" t="n">
        <v>1.000831477257916</v>
      </c>
      <c r="AC892" s="55" t="n">
        <v>0.187719806845192</v>
      </c>
      <c r="AD892" s="55" t="n">
        <v>-0.03823292129020364</v>
      </c>
      <c r="AE892" s="55" t="n">
        <v>1.000831533750205</v>
      </c>
      <c r="AF892" s="55" t="n">
        <v>-0.0002985527500776186</v>
      </c>
      <c r="AG892" s="55" t="n">
        <v>-0.002242438880764586</v>
      </c>
      <c r="AH892" s="55" t="n">
        <v>-5.649228862480982e-05</v>
      </c>
      <c r="AI892" s="55" t="n">
        <v>0.002262931120740909</v>
      </c>
      <c r="AJ892" s="55" t="n">
        <v>0</v>
      </c>
    </row>
    <row r="893">
      <c r="A893" s="55" t="n">
        <v>8.890000000000001</v>
      </c>
      <c r="B893" s="55" t="n">
        <v>-98.18668747988032</v>
      </c>
      <c r="C893" s="55" t="n">
        <v>-98.18673420532691</v>
      </c>
      <c r="D893" s="55" t="n">
        <v>4.67254466016809e-05</v>
      </c>
      <c r="E893" s="55" t="n">
        <v>5.539819855896328e-05</v>
      </c>
      <c r="F893" s="55" t="n">
        <v>-87.70773118178472</v>
      </c>
      <c r="G893" s="55" t="n">
        <v>-87.70788910374438</v>
      </c>
      <c r="H893" s="55" t="n">
        <v>0.0001579219596471245</v>
      </c>
      <c r="I893" s="55" t="n">
        <v>9.063932797180982e-05</v>
      </c>
      <c r="J893" s="55" t="n">
        <v>-3.266534589716359</v>
      </c>
      <c r="K893" s="55" t="n">
        <v>-3.266453837938735</v>
      </c>
      <c r="L893" s="55" t="n">
        <v>-8.075177762437372e-05</v>
      </c>
      <c r="M893" s="55" t="n">
        <v>-6.528247786499858e-05</v>
      </c>
      <c r="N893" s="55" t="n">
        <v>-85.09451630118055</v>
      </c>
      <c r="O893" s="55" t="n">
        <v>-85.09470067597016</v>
      </c>
      <c r="P893" s="55" t="n">
        <v>0.0001843747896069802</v>
      </c>
      <c r="Q893" s="55" t="n">
        <v>0.0001738321991029629</v>
      </c>
      <c r="R893" s="55" t="n">
        <v>-356.0164971058584</v>
      </c>
      <c r="S893" s="55" t="n">
        <v>-356.0163488802655</v>
      </c>
      <c r="T893" s="55" t="n">
        <v>-0.0001482255929523055</v>
      </c>
      <c r="U893" s="55" t="n">
        <v>-0.0001590193458151843</v>
      </c>
      <c r="V893" s="55" t="n">
        <v>88.81968403064421</v>
      </c>
      <c r="W893" s="55" t="n">
        <v>88.8208371081533</v>
      </c>
      <c r="X893" s="55" t="n">
        <v>-0.001153077509091499</v>
      </c>
      <c r="Y893" s="55" t="n">
        <v>-0.001122759939579611</v>
      </c>
      <c r="Z893" s="55" t="n">
        <v>0.1877195189702675</v>
      </c>
      <c r="AA893" s="55" t="n">
        <v>-0.03823509176998863</v>
      </c>
      <c r="AB893" s="55" t="n">
        <v>1.000831477382998</v>
      </c>
      <c r="AC893" s="55" t="n">
        <v>0.1877198068536724</v>
      </c>
      <c r="AD893" s="55" t="n">
        <v>-0.03823292319455868</v>
      </c>
      <c r="AE893" s="55" t="n">
        <v>1.000831533395049</v>
      </c>
      <c r="AF893" s="55" t="n">
        <v>-0.0002878834048647416</v>
      </c>
      <c r="AG893" s="55" t="n">
        <v>-0.002168575429950526</v>
      </c>
      <c r="AH893" s="55" t="n">
        <v>-5.601205166350098e-05</v>
      </c>
      <c r="AI893" s="55" t="n">
        <v>0.002188317527259967</v>
      </c>
      <c r="AJ893" s="55" t="n">
        <v>0</v>
      </c>
    </row>
    <row r="894">
      <c r="A894" s="55" t="n">
        <v>8.899999999999999</v>
      </c>
      <c r="B894" s="55" t="n">
        <v>-98.18668577882822</v>
      </c>
      <c r="C894" s="55" t="n">
        <v>-98.18673383106949</v>
      </c>
      <c r="D894" s="55" t="n">
        <v>4.80522412711573e-05</v>
      </c>
      <c r="E894" s="55" t="n">
        <v>2.340328023019891e-05</v>
      </c>
      <c r="F894" s="55" t="n">
        <v>-87.70773346241525</v>
      </c>
      <c r="G894" s="55" t="n">
        <v>-87.70788772905759</v>
      </c>
      <c r="H894" s="55" t="n">
        <v>0.0001542666423343037</v>
      </c>
      <c r="I894" s="55" t="n">
        <v>0.0001760647571927575</v>
      </c>
      <c r="J894" s="55" t="n">
        <v>-3.266537922220232</v>
      </c>
      <c r="K894" s="55" t="n">
        <v>-3.266454138422809</v>
      </c>
      <c r="L894" s="55" t="n">
        <v>-8.378379742322586e-05</v>
      </c>
      <c r="M894" s="55" t="n">
        <v>-1.607169957207416e-06</v>
      </c>
      <c r="N894" s="55" t="n">
        <v>-85.09451719705596</v>
      </c>
      <c r="O894" s="55" t="n">
        <v>-85.09469863409589</v>
      </c>
      <c r="P894" s="55" t="n">
        <v>0.0001814370399202325</v>
      </c>
      <c r="Q894" s="55" t="n">
        <v>0.0002303141178612717</v>
      </c>
      <c r="R894" s="55" t="n">
        <v>-356.0164969912306</v>
      </c>
      <c r="S894" s="55" t="n">
        <v>-356.0163506448151</v>
      </c>
      <c r="T894" s="55" t="n">
        <v>-0.0001463464154994148</v>
      </c>
      <c r="U894" s="55" t="n">
        <v>-0.0001911158766312304</v>
      </c>
      <c r="V894" s="55" t="n">
        <v>88.81967372344572</v>
      </c>
      <c r="W894" s="55" t="n">
        <v>88.82082597759242</v>
      </c>
      <c r="X894" s="55" t="n">
        <v>-0.001152254146713223</v>
      </c>
      <c r="Y894" s="55" t="n">
        <v>-0.001109668613938047</v>
      </c>
      <c r="Z894" s="55" t="n">
        <v>0.1877195295296482</v>
      </c>
      <c r="AA894" s="55" t="n">
        <v>-0.03823502060907941</v>
      </c>
      <c r="AB894" s="55" t="n">
        <v>1.000831477506685</v>
      </c>
      <c r="AC894" s="55" t="n">
        <v>0.187719803686217</v>
      </c>
      <c r="AD894" s="55" t="n">
        <v>-0.03823294695755267</v>
      </c>
      <c r="AE894" s="55" t="n">
        <v>1.000831532896274</v>
      </c>
      <c r="AF894" s="55" t="n">
        <v>-0.0002741565688635372</v>
      </c>
      <c r="AG894" s="55" t="n">
        <v>-0.002073651526747489</v>
      </c>
      <c r="AH894" s="55" t="n">
        <v>-5.538958891548873e-05</v>
      </c>
      <c r="AI894" s="55" t="n">
        <v>0.002092429326212344</v>
      </c>
      <c r="AJ894" s="55" t="n">
        <v>0</v>
      </c>
    </row>
    <row r="895">
      <c r="A895" s="55" t="n">
        <v>8.909999999999997</v>
      </c>
      <c r="B895" s="55" t="n">
        <v>-98.18668409747747</v>
      </c>
      <c r="C895" s="55" t="n">
        <v>-98.1867337624323</v>
      </c>
      <c r="D895" s="55" t="n">
        <v>4.966495482983415e-05</v>
      </c>
      <c r="E895" s="55" t="n">
        <v>-6.021924013679337e-06</v>
      </c>
      <c r="F895" s="55" t="n">
        <v>-87.70773571663186</v>
      </c>
      <c r="G895" s="55" t="n">
        <v>-87.707885535348</v>
      </c>
      <c r="H895" s="55" t="n">
        <v>0.0001498187161388662</v>
      </c>
      <c r="I895" s="55" t="n">
        <v>0.0002551142923860037</v>
      </c>
      <c r="J895" s="55" t="n">
        <v>-3.266541216127559</v>
      </c>
      <c r="K895" s="55" t="n">
        <v>-3.266453827645545</v>
      </c>
      <c r="L895" s="55" t="n">
        <v>-8.738848201347561e-05</v>
      </c>
      <c r="M895" s="55" t="n">
        <v>5.723109671916465e-05</v>
      </c>
      <c r="N895" s="55" t="n">
        <v>-85.0945180825555</v>
      </c>
      <c r="O895" s="55" t="n">
        <v>-85.09469605410676</v>
      </c>
      <c r="P895" s="55" t="n">
        <v>0.0001779715512655756</v>
      </c>
      <c r="Q895" s="55" t="n">
        <v>0.0002824174587134398</v>
      </c>
      <c r="R895" s="55" t="n">
        <v>-356.0164968779303</v>
      </c>
      <c r="S895" s="55" t="n">
        <v>-356.0163527134586</v>
      </c>
      <c r="T895" s="55" t="n">
        <v>-0.0001441644717337315</v>
      </c>
      <c r="U895" s="55" t="n">
        <v>-0.0002200266973801923</v>
      </c>
      <c r="V895" s="55" t="n">
        <v>88.8196635356236</v>
      </c>
      <c r="W895" s="55" t="n">
        <v>88.82081498551713</v>
      </c>
      <c r="X895" s="55" t="n">
        <v>-0.001151449893527307</v>
      </c>
      <c r="Y895" s="55" t="n">
        <v>-0.001096995140638516</v>
      </c>
      <c r="Z895" s="55" t="n">
        <v>0.1877195399667277</v>
      </c>
      <c r="AA895" s="55" t="n">
        <v>-0.03823495027234439</v>
      </c>
      <c r="AB895" s="55" t="n">
        <v>1.000831477628935</v>
      </c>
      <c r="AC895" s="55" t="n">
        <v>0.187719797560519</v>
      </c>
      <c r="AD895" s="55" t="n">
        <v>-0.03823299107991228</v>
      </c>
      <c r="AE895" s="55" t="n">
        <v>1.000831532264203</v>
      </c>
      <c r="AF895" s="55" t="n">
        <v>-0.000257593791352928</v>
      </c>
      <c r="AG895" s="55" t="n">
        <v>-0.001959192432107737</v>
      </c>
      <c r="AH895" s="55" t="n">
        <v>-5.46352674213324e-05</v>
      </c>
      <c r="AI895" s="55" t="n">
        <v>0.001976809186496766</v>
      </c>
      <c r="AJ895" s="55" t="n">
        <v>0</v>
      </c>
    </row>
    <row r="896">
      <c r="A896" s="55" t="n">
        <v>8.920000000000002</v>
      </c>
      <c r="B896" s="55" t="n">
        <v>-98.18668243643648</v>
      </c>
      <c r="C896" s="55" t="n">
        <v>-98.18673397860398</v>
      </c>
      <c r="D896" s="55" t="n">
        <v>5.154216750143149e-05</v>
      </c>
      <c r="E896" s="55" t="n">
        <v>-3.328842121104159e-05</v>
      </c>
      <c r="F896" s="55" t="n">
        <v>-87.70773794361878</v>
      </c>
      <c r="G896" s="55" t="n">
        <v>-87.70788259222688</v>
      </c>
      <c r="H896" s="55" t="n">
        <v>0.0001446486080958459</v>
      </c>
      <c r="I896" s="55" t="n">
        <v>0.0003268158384753574</v>
      </c>
      <c r="J896" s="55" t="n">
        <v>-3.266544470246302</v>
      </c>
      <c r="K896" s="55" t="n">
        <v>-3.266452961222492</v>
      </c>
      <c r="L896" s="55" t="n">
        <v>-9.15090238097125e-05</v>
      </c>
      <c r="M896" s="55" t="n">
        <v>0.0001101175151461265</v>
      </c>
      <c r="N896" s="55" t="n">
        <v>-85.09451895735867</v>
      </c>
      <c r="O896" s="55" t="n">
        <v>-85.09469297718108</v>
      </c>
      <c r="P896" s="55" t="n">
        <v>0.000174019822400938</v>
      </c>
      <c r="Q896" s="55" t="n">
        <v>0.000330240222907974</v>
      </c>
      <c r="R896" s="55" t="n">
        <v>-356.0164967659987</v>
      </c>
      <c r="S896" s="55" t="n">
        <v>-356.016355041185</v>
      </c>
      <c r="T896" s="55" t="n">
        <v>-0.0001417248136270964</v>
      </c>
      <c r="U896" s="55" t="n">
        <v>-0.0002440822167838448</v>
      </c>
      <c r="V896" s="55" t="n">
        <v>88.81965347086476</v>
      </c>
      <c r="W896" s="55" t="n">
        <v>88.8208041035515</v>
      </c>
      <c r="X896" s="55" t="n">
        <v>-0.001150632686743672</v>
      </c>
      <c r="Y896" s="55" t="n">
        <v>-0.001085260382000961</v>
      </c>
      <c r="Z896" s="55" t="n">
        <v>0.1877195502777291</v>
      </c>
      <c r="AA896" s="55" t="n">
        <v>-0.03823488078523764</v>
      </c>
      <c r="AB896" s="55" t="n">
        <v>1.000831477749703</v>
      </c>
      <c r="AC896" s="55" t="n">
        <v>0.1877197887299293</v>
      </c>
      <c r="AD896" s="55" t="n">
        <v>-0.0382330537974127</v>
      </c>
      <c r="AE896" s="55" t="n">
        <v>1.000831531511605</v>
      </c>
      <c r="AF896" s="55" t="n">
        <v>-0.0002384522002074618</v>
      </c>
      <c r="AG896" s="55" t="n">
        <v>-0.001826987824936344</v>
      </c>
      <c r="AH896" s="55" t="n">
        <v>-5.376190159722682e-05</v>
      </c>
      <c r="AI896" s="55" t="n">
        <v>0.001843267291065721</v>
      </c>
      <c r="AJ896" s="55" t="n">
        <v>0</v>
      </c>
    </row>
    <row r="897">
      <c r="A897" s="55" t="n">
        <v>8.93</v>
      </c>
      <c r="B897" s="55" t="n">
        <v>-98.18668079630054</v>
      </c>
      <c r="C897" s="55" t="n">
        <v>-98.1867344477844</v>
      </c>
      <c r="D897" s="55" t="n">
        <v>5.365148386074121e-05</v>
      </c>
      <c r="E897" s="55" t="n">
        <v>-5.703819032829427e-05</v>
      </c>
      <c r="F897" s="55" t="n">
        <v>-87.70774014257795</v>
      </c>
      <c r="G897" s="55" t="n">
        <v>-87.70787897551195</v>
      </c>
      <c r="H897" s="55" t="n">
        <v>0.0001388329339890203</v>
      </c>
      <c r="I897" s="55" t="n">
        <v>0.0003906453134949425</v>
      </c>
      <c r="J897" s="55" t="n">
        <v>-3.266547683410332</v>
      </c>
      <c r="K897" s="55" t="n">
        <v>-3.26645160045268</v>
      </c>
      <c r="L897" s="55" t="n">
        <v>-9.608295765188292e-05</v>
      </c>
      <c r="M897" s="55" t="n">
        <v>0.0001565171869549533</v>
      </c>
      <c r="N897" s="55" t="n">
        <v>-85.09451982115203</v>
      </c>
      <c r="O897" s="55" t="n">
        <v>-85.09468945990452</v>
      </c>
      <c r="P897" s="55" t="n">
        <v>0.0001696387524699602</v>
      </c>
      <c r="Q897" s="55" t="n">
        <v>0.0003718167537273897</v>
      </c>
      <c r="R897" s="55" t="n">
        <v>-356.0164966554757</v>
      </c>
      <c r="S897" s="55" t="n">
        <v>-356.0163575956445</v>
      </c>
      <c r="T897" s="55" t="n">
        <v>-0.0001390598312868302</v>
      </c>
      <c r="U897" s="55" t="n">
        <v>-0.0002654018625713045</v>
      </c>
      <c r="V897" s="55" t="n">
        <v>88.81964353277593</v>
      </c>
      <c r="W897" s="55" t="n">
        <v>88.8207933700932</v>
      </c>
      <c r="X897" s="55" t="n">
        <v>-0.001149837317266814</v>
      </c>
      <c r="Y897" s="55" t="n">
        <v>-0.001071064134969093</v>
      </c>
      <c r="Z897" s="55" t="n">
        <v>0.1877195604589577</v>
      </c>
      <c r="AA897" s="55" t="n">
        <v>-0.03823481217266044</v>
      </c>
      <c r="AB897" s="55" t="n">
        <v>1.000831477868945</v>
      </c>
      <c r="AC897" s="55" t="n">
        <v>0.1877197774783774</v>
      </c>
      <c r="AD897" s="55" t="n">
        <v>-0.0382331331571172</v>
      </c>
      <c r="AE897" s="55" t="n">
        <v>1.000831530650836</v>
      </c>
      <c r="AF897" s="55" t="n">
        <v>-0.0002170194197126385</v>
      </c>
      <c r="AG897" s="55" t="n">
        <v>-0.001679015543244733</v>
      </c>
      <c r="AH897" s="55" t="n">
        <v>-5.278189108004483e-05</v>
      </c>
      <c r="AI897" s="55" t="n">
        <v>0.001693805346259068</v>
      </c>
      <c r="AJ897" s="55" t="n">
        <v>0</v>
      </c>
    </row>
    <row r="898">
      <c r="A898" s="55" t="n">
        <v>8.939999999999998</v>
      </c>
      <c r="B898" s="55" t="n">
        <v>-98.18667917765117</v>
      </c>
      <c r="C898" s="55" t="n">
        <v>-98.18673514230674</v>
      </c>
      <c r="D898" s="55" t="n">
        <v>5.596465556963774e-05</v>
      </c>
      <c r="E898" s="55" t="n">
        <v>-7.818262117171246e-05</v>
      </c>
      <c r="F898" s="55" t="n">
        <v>-87.70774231272969</v>
      </c>
      <c r="G898" s="55" t="n">
        <v>-87.7078747702182</v>
      </c>
      <c r="H898" s="55" t="n">
        <v>0.0001324574885048665</v>
      </c>
      <c r="I898" s="55" t="n">
        <v>0.0004455424399471324</v>
      </c>
      <c r="J898" s="55" t="n">
        <v>-3.266550854480351</v>
      </c>
      <c r="K898" s="55" t="n">
        <v>-3.26644981247814</v>
      </c>
      <c r="L898" s="55" t="n">
        <v>-0.0001010420022109067</v>
      </c>
      <c r="M898" s="55" t="n">
        <v>0.0001962381048305103</v>
      </c>
      <c r="N898" s="55" t="n">
        <v>-85.09452067362928</v>
      </c>
      <c r="O898" s="55" t="n">
        <v>-85.09468556806667</v>
      </c>
      <c r="P898" s="55" t="n">
        <v>0.0001648944373809774</v>
      </c>
      <c r="Q898" s="55" t="n">
        <v>0.0004059783335973999</v>
      </c>
      <c r="R898" s="55" t="n">
        <v>-356.0164965464007</v>
      </c>
      <c r="S898" s="55" t="n">
        <v>-356.0163603369191</v>
      </c>
      <c r="T898" s="55" t="n">
        <v>-0.0001362094815888408</v>
      </c>
      <c r="U898" s="55" t="n">
        <v>-0.0002824626869519069</v>
      </c>
      <c r="V898" s="55" t="n">
        <v>88.81963372488093</v>
      </c>
      <c r="W898" s="55" t="n">
        <v>88.82078276081809</v>
      </c>
      <c r="X898" s="55" t="n">
        <v>-0.001149035937164997</v>
      </c>
      <c r="Y898" s="55" t="n">
        <v>-0.001057866061311241</v>
      </c>
      <c r="Z898" s="55" t="n">
        <v>0.1877195705068035</v>
      </c>
      <c r="AA898" s="55" t="n">
        <v>-0.03823474445894078</v>
      </c>
      <c r="AB898" s="55" t="n">
        <v>1.000831477986621</v>
      </c>
      <c r="AC898" s="55" t="n">
        <v>0.1877197641179077</v>
      </c>
      <c r="AD898" s="55" t="n">
        <v>-0.03823322699972676</v>
      </c>
      <c r="AE898" s="55" t="n">
        <v>1.000831529696308</v>
      </c>
      <c r="AF898" s="55" t="n">
        <v>-0.0001936111042044608</v>
      </c>
      <c r="AG898" s="55" t="n">
        <v>-0.001517459214013528</v>
      </c>
      <c r="AH898" s="55" t="n">
        <v>-5.170968719880875e-05</v>
      </c>
      <c r="AI898" s="55" t="n">
        <v>0.001530634384043434</v>
      </c>
      <c r="AJ898" s="55" t="n">
        <v>0</v>
      </c>
    </row>
    <row r="899">
      <c r="A899" s="55" t="n">
        <v>8.950000000000003</v>
      </c>
      <c r="B899" s="55" t="n">
        <v>-98.18667758105576</v>
      </c>
      <c r="C899" s="55" t="n">
        <v>-98.18673602913141</v>
      </c>
      <c r="D899" s="55" t="n">
        <v>5.844807564057931e-05</v>
      </c>
      <c r="E899" s="55" t="n">
        <v>-9.571234319251927e-05</v>
      </c>
      <c r="F899" s="55" t="n">
        <v>-87.70774445331328</v>
      </c>
      <c r="G899" s="55" t="n">
        <v>-87.70787006696514</v>
      </c>
      <c r="H899" s="55" t="n">
        <v>0.0001256136518546045</v>
      </c>
      <c r="I899" s="55" t="n">
        <v>0.0004912169912528545</v>
      </c>
      <c r="J899" s="55" t="n">
        <v>-3.266553982344815</v>
      </c>
      <c r="K899" s="55" t="n">
        <v>-3.266447667470969</v>
      </c>
      <c r="L899" s="55" t="n">
        <v>-0.0001063148738464751</v>
      </c>
      <c r="M899" s="55" t="n">
        <v>0.0002285676536271789</v>
      </c>
      <c r="N899" s="55" t="n">
        <v>-85.09452151449159</v>
      </c>
      <c r="O899" s="55" t="n">
        <v>-85.09468137622764</v>
      </c>
      <c r="P899" s="55" t="n">
        <v>0.0001598617360556945</v>
      </c>
      <c r="Q899" s="55" t="n">
        <v>0.0004329103673823074</v>
      </c>
      <c r="R899" s="55" t="n">
        <v>-356.0164964388118</v>
      </c>
      <c r="S899" s="55" t="n">
        <v>-356.0163632301991</v>
      </c>
      <c r="T899" s="55" t="n">
        <v>-0.000133208612776662</v>
      </c>
      <c r="U899" s="55" t="n">
        <v>-0.0002962480706167124</v>
      </c>
      <c r="V899" s="55" t="n">
        <v>88.81962405061762</v>
      </c>
      <c r="W899" s="55" t="n">
        <v>88.82077229378612</v>
      </c>
      <c r="X899" s="55" t="n">
        <v>-0.001148243168491313</v>
      </c>
      <c r="Y899" s="55" t="n">
        <v>-0.001043467757682188</v>
      </c>
      <c r="Z899" s="55" t="n">
        <v>0.1877195804177446</v>
      </c>
      <c r="AA899" s="55" t="n">
        <v>-0.03823467766781448</v>
      </c>
      <c r="AB899" s="55" t="n">
        <v>1.000831478102687</v>
      </c>
      <c r="AC899" s="55" t="n">
        <v>0.1877197489820482</v>
      </c>
      <c r="AD899" s="55" t="n">
        <v>-0.03823333302751182</v>
      </c>
      <c r="AE899" s="55" t="n">
        <v>1.000831528662822</v>
      </c>
      <c r="AF899" s="55" t="n">
        <v>-0.0001685643036819506</v>
      </c>
      <c r="AG899" s="55" t="n">
        <v>-0.001344640302658462</v>
      </c>
      <c r="AH899" s="55" t="n">
        <v>-5.056013474558085e-05</v>
      </c>
      <c r="AI899" s="55" t="n">
        <v>0.001356107589844815</v>
      </c>
      <c r="AJ899" s="55" t="n">
        <v>0</v>
      </c>
    </row>
    <row r="900">
      <c r="A900" s="55" t="n">
        <v>8.960000000000001</v>
      </c>
      <c r="B900" s="55" t="n">
        <v>-98.18667600706706</v>
      </c>
      <c r="C900" s="55" t="n">
        <v>-98.18673707179315</v>
      </c>
      <c r="D900" s="55" t="n">
        <v>6.106472608107268e-05</v>
      </c>
      <c r="E900" s="55" t="n">
        <v>-0.0001095976223013608</v>
      </c>
      <c r="F900" s="55" t="n">
        <v>-87.70774656358769</v>
      </c>
      <c r="G900" s="55" t="n">
        <v>-87.70786496071206</v>
      </c>
      <c r="H900" s="55" t="n">
        <v>0.0001183971243587111</v>
      </c>
      <c r="I900" s="55" t="n">
        <v>0.0005271610904999836</v>
      </c>
      <c r="J900" s="55" t="n">
        <v>-3.266557065920862</v>
      </c>
      <c r="K900" s="55" t="n">
        <v>-3.266445240591038</v>
      </c>
      <c r="L900" s="55" t="n">
        <v>-0.0001118253298236593</v>
      </c>
      <c r="M900" s="55" t="n">
        <v>0.000253301898283494</v>
      </c>
      <c r="N900" s="55" t="n">
        <v>-85.09452234344785</v>
      </c>
      <c r="O900" s="55" t="n">
        <v>-85.0946769527748</v>
      </c>
      <c r="P900" s="55" t="n">
        <v>0.0001546093269492369</v>
      </c>
      <c r="Q900" s="55" t="n">
        <v>0.0004531878341678826</v>
      </c>
      <c r="R900" s="55" t="n">
        <v>-356.0164963327463</v>
      </c>
      <c r="S900" s="55" t="n">
        <v>-356.0163662379157</v>
      </c>
      <c r="T900" s="55" t="n">
        <v>-0.0001300948306601811</v>
      </c>
      <c r="U900" s="55" t="n">
        <v>-0.000305899477186295</v>
      </c>
      <c r="V900" s="55" t="n">
        <v>88.81961451333528</v>
      </c>
      <c r="W900" s="55" t="n">
        <v>88.82076196962046</v>
      </c>
      <c r="X900" s="55" t="n">
        <v>-0.001147456285192345</v>
      </c>
      <c r="Y900" s="55" t="n">
        <v>-0.001029268934863276</v>
      </c>
      <c r="Z900" s="55" t="n">
        <v>0.1877195901883501</v>
      </c>
      <c r="AA900" s="55" t="n">
        <v>-0.0382346118224042</v>
      </c>
      <c r="AB900" s="55" t="n">
        <v>1.000831478217105</v>
      </c>
      <c r="AC900" s="55" t="n">
        <v>0.1877197324213175</v>
      </c>
      <c r="AD900" s="55" t="n">
        <v>-0.03823344882737442</v>
      </c>
      <c r="AE900" s="55" t="n">
        <v>1.000831527565699</v>
      </c>
      <c r="AF900" s="55" t="n">
        <v>-0.0001422329674038991</v>
      </c>
      <c r="AG900" s="55" t="n">
        <v>-0.00116299502977979</v>
      </c>
      <c r="AH900" s="55" t="n">
        <v>-4.934859387795143e-05</v>
      </c>
      <c r="AI900" s="55" t="n">
        <v>0.001172698998049689</v>
      </c>
      <c r="AJ900" s="55" t="n">
        <v>0</v>
      </c>
    </row>
    <row r="901">
      <c r="A901" s="55" t="n">
        <v>8.969999999999999</v>
      </c>
      <c r="B901" s="55" t="n">
        <v>-98.18667445622266</v>
      </c>
      <c r="C901" s="55" t="n">
        <v>-98.18673823503465</v>
      </c>
      <c r="D901" s="55" t="n">
        <v>6.377881198728845e-05</v>
      </c>
      <c r="E901" s="55" t="n">
        <v>-0.0001200758031035592</v>
      </c>
      <c r="F901" s="55" t="n">
        <v>-87.70774864283212</v>
      </c>
      <c r="G901" s="55" t="n">
        <v>-87.70785955147821</v>
      </c>
      <c r="H901" s="55" t="n">
        <v>0.0001109086460919452</v>
      </c>
      <c r="I901" s="55" t="n">
        <v>0.0005528736463608651</v>
      </c>
      <c r="J901" s="55" t="n">
        <v>-3.266560104155234</v>
      </c>
      <c r="K901" s="55" t="n">
        <v>-3.266442606425672</v>
      </c>
      <c r="L901" s="55" t="n">
        <v>-0.0001174977295628653</v>
      </c>
      <c r="M901" s="55" t="n">
        <v>0.0002706950352326474</v>
      </c>
      <c r="N901" s="55" t="n">
        <v>-85.09452316021496</v>
      </c>
      <c r="O901" s="55" t="n">
        <v>-85.09467236699172</v>
      </c>
      <c r="P901" s="55" t="n">
        <v>0.0001492067767565973</v>
      </c>
      <c r="Q901" s="55" t="n">
        <v>0.0004662992761464001</v>
      </c>
      <c r="R901" s="55" t="n">
        <v>-356.0164962282405</v>
      </c>
      <c r="S901" s="55" t="n">
        <v>-356.0163693145838</v>
      </c>
      <c r="T901" s="55" t="n">
        <v>-0.0001269136567119989</v>
      </c>
      <c r="U901" s="55" t="n">
        <v>-0.0003106424830812461</v>
      </c>
      <c r="V901" s="55" t="n">
        <v>88.8196051162915</v>
      </c>
      <c r="W901" s="55" t="n">
        <v>88.82075178861287</v>
      </c>
      <c r="X901" s="55" t="n">
        <v>-0.001146672321362686</v>
      </c>
      <c r="Y901" s="55" t="n">
        <v>-0.001014968635435763</v>
      </c>
      <c r="Z901" s="55" t="n">
        <v>0.1877195998152828</v>
      </c>
      <c r="AA901" s="55" t="n">
        <v>-0.03823454694520052</v>
      </c>
      <c r="AB901" s="55" t="n">
        <v>1.000831478329836</v>
      </c>
      <c r="AC901" s="55" t="n">
        <v>0.1877197147972414</v>
      </c>
      <c r="AD901" s="55" t="n">
        <v>-0.03823357190251612</v>
      </c>
      <c r="AE901" s="55" t="n">
        <v>1.000831526422091</v>
      </c>
      <c r="AF901" s="55" t="n">
        <v>-0.0001149819585655187</v>
      </c>
      <c r="AG901" s="55" t="n">
        <v>-0.0009750426843979643</v>
      </c>
      <c r="AH901" s="55" t="n">
        <v>-4.809225484514457e-05</v>
      </c>
      <c r="AI901" s="55" t="n">
        <v>0.0009829760689709802</v>
      </c>
      <c r="AJ901" s="55" t="n">
        <v>0</v>
      </c>
    </row>
    <row r="902">
      <c r="A902" s="55" t="n">
        <v>8.979999999999997</v>
      </c>
      <c r="B902" s="55" t="n">
        <v>-98.18667292904463</v>
      </c>
      <c r="C902" s="55" t="n">
        <v>-98.18673948281466</v>
      </c>
      <c r="D902" s="55" t="n">
        <v>6.655377002066402e-05</v>
      </c>
      <c r="E902" s="55" t="n">
        <v>-0.0001268171516368575</v>
      </c>
      <c r="F902" s="55" t="n">
        <v>-87.7077506903466</v>
      </c>
      <c r="G902" s="55" t="n">
        <v>-87.70785394164861</v>
      </c>
      <c r="H902" s="55" t="n">
        <v>0.0001032513019993654</v>
      </c>
      <c r="I902" s="55" t="n">
        <v>0.0005683311976783469</v>
      </c>
      <c r="J902" s="55" t="n">
        <v>-3.266563096025208</v>
      </c>
      <c r="K902" s="55" t="n">
        <v>-3.26643984040103</v>
      </c>
      <c r="L902" s="55" t="n">
        <v>-0.0001232556241783323</v>
      </c>
      <c r="M902" s="55" t="n">
        <v>0.000280395568539957</v>
      </c>
      <c r="N902" s="55" t="n">
        <v>-85.09452396451793</v>
      </c>
      <c r="O902" s="55" t="n">
        <v>-85.09466768896776</v>
      </c>
      <c r="P902" s="55" t="n">
        <v>0.0001437244498304377</v>
      </c>
      <c r="Q902" s="55" t="n">
        <v>0.0004724900841904503</v>
      </c>
      <c r="R902" s="55" t="n">
        <v>-356.0164961253294</v>
      </c>
      <c r="S902" s="55" t="n">
        <v>-356.016372413984</v>
      </c>
      <c r="T902" s="55" t="n">
        <v>-0.0001237113453571813</v>
      </c>
      <c r="U902" s="55" t="n">
        <v>-0.000310963691890515</v>
      </c>
      <c r="V902" s="55" t="n">
        <v>88.81959586264952</v>
      </c>
      <c r="W902" s="55" t="n">
        <v>88.82074175226072</v>
      </c>
      <c r="X902" s="55" t="n">
        <v>-0.001145889611205904</v>
      </c>
      <c r="Y902" s="55" t="n">
        <v>-0.001000487240815729</v>
      </c>
      <c r="Z902" s="55" t="n">
        <v>0.1877196092953022</v>
      </c>
      <c r="AA902" s="55" t="n">
        <v>-0.03823448305804272</v>
      </c>
      <c r="AB902" s="55" t="n">
        <v>1.000831478440843</v>
      </c>
      <c r="AC902" s="55" t="n">
        <v>0.1877196964785116</v>
      </c>
      <c r="AD902" s="55" t="n">
        <v>-0.03823369970688429</v>
      </c>
      <c r="AE902" s="55" t="n">
        <v>1.000831525249605</v>
      </c>
      <c r="AF902" s="55" t="n">
        <v>-8.718320937406432e-05</v>
      </c>
      <c r="AG902" s="55" t="n">
        <v>-0.0007833511584329211</v>
      </c>
      <c r="AH902" s="55" t="n">
        <v>-4.680876219964603e-05</v>
      </c>
      <c r="AI902" s="55" t="n">
        <v>0.0007895764748481458</v>
      </c>
      <c r="AJ902" s="55" t="n">
        <v>0</v>
      </c>
    </row>
    <row r="903">
      <c r="A903" s="55" t="n">
        <v>8.990000000000002</v>
      </c>
      <c r="B903" s="55" t="n">
        <v>-98.18667142603898</v>
      </c>
      <c r="C903" s="55" t="n">
        <v>-98.18674077676214</v>
      </c>
      <c r="D903" s="55" t="n">
        <v>6.93507231544948e-05</v>
      </c>
      <c r="E903" s="55" t="n">
        <v>-0.0001296666189845596</v>
      </c>
      <c r="F903" s="55" t="n">
        <v>-87.7077527054528</v>
      </c>
      <c r="G903" s="55" t="n">
        <v>-87.70784823345195</v>
      </c>
      <c r="H903" s="55" t="n">
        <v>9.552799915669038e-05</v>
      </c>
      <c r="I903" s="55" t="n">
        <v>0.0005735822586357359</v>
      </c>
      <c r="J903" s="55" t="n">
        <v>-3.266566040539515</v>
      </c>
      <c r="K903" s="55" t="n">
        <v>-3.266437019968749</v>
      </c>
      <c r="L903" s="55" t="n">
        <v>-0.0001290205707661546</v>
      </c>
      <c r="M903" s="55" t="n">
        <v>0.0002823195247332419</v>
      </c>
      <c r="N903" s="55" t="n">
        <v>-85.09452475609029</v>
      </c>
      <c r="O903" s="55" t="n">
        <v>-85.09466298909051</v>
      </c>
      <c r="P903" s="55" t="n">
        <v>0.0001382330002210631</v>
      </c>
      <c r="Q903" s="55" t="n">
        <v>0.0004715228336645414</v>
      </c>
      <c r="R903" s="55" t="n">
        <v>-356.0164960240472</v>
      </c>
      <c r="S903" s="55" t="n">
        <v>-356.0163754958773</v>
      </c>
      <c r="T903" s="55" t="n">
        <v>-0.0001205281698477714</v>
      </c>
      <c r="U903" s="55" t="n">
        <v>-0.0003075462283334871</v>
      </c>
      <c r="V903" s="55" t="n">
        <v>88.81958675547529</v>
      </c>
      <c r="W903" s="55" t="n">
        <v>88.82073186346577</v>
      </c>
      <c r="X903" s="55" t="n">
        <v>-0.001145107990478157</v>
      </c>
      <c r="Y903" s="55" t="n">
        <v>-0.0009856746597189127</v>
      </c>
      <c r="Z903" s="55" t="n">
        <v>0.1877196186252675</v>
      </c>
      <c r="AA903" s="55" t="n">
        <v>-0.03823442018209807</v>
      </c>
      <c r="AB903" s="55" t="n">
        <v>1.000831478550088</v>
      </c>
      <c r="AC903" s="55" t="n">
        <v>0.1877196778369159</v>
      </c>
      <c r="AD903" s="55" t="n">
        <v>-0.03823382968027277</v>
      </c>
      <c r="AE903" s="55" t="n">
        <v>1.00083152406503</v>
      </c>
      <c r="AF903" s="55" t="n">
        <v>-5.921164836220072e-05</v>
      </c>
      <c r="AG903" s="55" t="n">
        <v>-0.0005905018253052341</v>
      </c>
      <c r="AH903" s="55" t="n">
        <v>-4.551494203752782e-05</v>
      </c>
      <c r="AI903" s="55" t="n">
        <v>0.000595205876096046</v>
      </c>
      <c r="AJ903" s="55" t="n">
        <v>0</v>
      </c>
    </row>
    <row r="904">
      <c r="A904" s="55" t="n">
        <v>9</v>
      </c>
      <c r="B904" s="55" t="n">
        <v>-98.18666994769512</v>
      </c>
      <c r="C904" s="55" t="n">
        <v>-98.18674207648783</v>
      </c>
      <c r="D904" s="55" t="n">
        <v>7.212879271179303e-05</v>
      </c>
      <c r="E904" s="55" t="n">
        <v>-0.0001285949442948228</v>
      </c>
      <c r="F904" s="55" t="n">
        <v>-87.70775468749447</v>
      </c>
      <c r="G904" s="55" t="n">
        <v>-87.70784252832401</v>
      </c>
      <c r="H904" s="55" t="n">
        <v>8.784082953980733e-05</v>
      </c>
      <c r="I904" s="55" t="n">
        <v>0.0005686920940256955</v>
      </c>
      <c r="J904" s="55" t="n">
        <v>-3.266568936739269</v>
      </c>
      <c r="K904" s="55" t="n">
        <v>-3.2664342199414</v>
      </c>
      <c r="L904" s="55" t="n">
        <v>-0.0001347167978681057</v>
      </c>
      <c r="M904" s="55" t="n">
        <v>0.0002769177563299193</v>
      </c>
      <c r="N904" s="55" t="n">
        <v>-85.0945255346743</v>
      </c>
      <c r="O904" s="55" t="n">
        <v>-85.09465834183564</v>
      </c>
      <c r="P904" s="55" t="n">
        <v>0.0001328071613454904</v>
      </c>
      <c r="Q904" s="55" t="n">
        <v>0.0004630729468859561</v>
      </c>
      <c r="R904" s="55" t="n">
        <v>-356.0164959244268</v>
      </c>
      <c r="S904" s="55" t="n">
        <v>-356.0163785265107</v>
      </c>
      <c r="T904" s="55" t="n">
        <v>-0.0001173979160711506</v>
      </c>
      <c r="U904" s="55" t="n">
        <v>-0.0003006798930731711</v>
      </c>
      <c r="V904" s="55" t="n">
        <v>88.81957779773452</v>
      </c>
      <c r="W904" s="55" t="n">
        <v>88.82072213896865</v>
      </c>
      <c r="X904" s="55" t="n">
        <v>-0.001144341234123602</v>
      </c>
      <c r="Y904" s="55" t="n">
        <v>-0.0009704215471734806</v>
      </c>
      <c r="Z904" s="55" t="n">
        <v>0.1877196278021406</v>
      </c>
      <c r="AA904" s="55" t="n">
        <v>-0.03823435833784194</v>
      </c>
      <c r="AB904" s="55" t="n">
        <v>1.000831478657535</v>
      </c>
      <c r="AC904" s="55" t="n">
        <v>0.1877196592408825</v>
      </c>
      <c r="AD904" s="55" t="n">
        <v>-0.03823395929312829</v>
      </c>
      <c r="AE904" s="55" t="n">
        <v>1.00083152288469</v>
      </c>
      <c r="AF904" s="55" t="n">
        <v>-3.143874185984608e-05</v>
      </c>
      <c r="AG904" s="55" t="n">
        <v>-0.0003990447136476005</v>
      </c>
      <c r="AH904" s="55" t="n">
        <v>-4.422715482732542e-05</v>
      </c>
      <c r="AI904" s="55" t="n">
        <v>0.000402717170237309</v>
      </c>
      <c r="AJ904" s="55" t="n">
        <v>0</v>
      </c>
    </row>
    <row r="905">
      <c r="A905" s="55" t="n">
        <v>9.009999999999998</v>
      </c>
      <c r="B905" s="55" t="n">
        <v>-98.18666849448552</v>
      </c>
      <c r="C905" s="55" t="n">
        <v>-98.18674335042265</v>
      </c>
      <c r="D905" s="55" t="n">
        <v>7.485593712314224e-05</v>
      </c>
      <c r="E905" s="55" t="n">
        <v>-0.0001245953049712206</v>
      </c>
      <c r="F905" s="55" t="n">
        <v>-87.70775663583821</v>
      </c>
      <c r="G905" s="55" t="n">
        <v>-87.70783692774194</v>
      </c>
      <c r="H905" s="55" t="n">
        <v>8.029190372448717e-05</v>
      </c>
      <c r="I905" s="55" t="n">
        <v>0.0005537172249184697</v>
      </c>
      <c r="J905" s="55" t="n">
        <v>-3.266571783698889</v>
      </c>
      <c r="K905" s="55" t="n">
        <v>-3.266431514065627</v>
      </c>
      <c r="L905" s="55" t="n">
        <v>-0.0001402696332618357</v>
      </c>
      <c r="M905" s="55" t="n">
        <v>0.0002643200349172243</v>
      </c>
      <c r="N905" s="55" t="n">
        <v>-85.0945263000211</v>
      </c>
      <c r="O905" s="55" t="n">
        <v>-85.09465381469198</v>
      </c>
      <c r="P905" s="55" t="n">
        <v>0.000127514670888937</v>
      </c>
      <c r="Q905" s="55" t="n">
        <v>0.0004478553299310616</v>
      </c>
      <c r="R905" s="55" t="n">
        <v>-356.0164958265002</v>
      </c>
      <c r="S905" s="55" t="n">
        <v>-356.0163814597428</v>
      </c>
      <c r="T905" s="55" t="n">
        <v>-0.0001143667573864073</v>
      </c>
      <c r="U905" s="55" t="n">
        <v>-0.0002889545518499745</v>
      </c>
      <c r="V905" s="55" t="n">
        <v>88.81956899229002</v>
      </c>
      <c r="W905" s="55" t="n">
        <v>88.82071254279879</v>
      </c>
      <c r="X905" s="55" t="n">
        <v>-0.00114355050877819</v>
      </c>
      <c r="Y905" s="55" t="n">
        <v>-0.0009565845519145796</v>
      </c>
      <c r="Z905" s="55" t="n">
        <v>0.187719636822989</v>
      </c>
      <c r="AA905" s="55" t="n">
        <v>-0.03823429754503866</v>
      </c>
      <c r="AB905" s="55" t="n">
        <v>1.000831478763152</v>
      </c>
      <c r="AC905" s="55" t="n">
        <v>0.1877196410514094</v>
      </c>
      <c r="AD905" s="55" t="n">
        <v>-0.03823408604685038</v>
      </c>
      <c r="AE905" s="55" t="n">
        <v>1.000831521726152</v>
      </c>
      <c r="AF905" s="55" t="n">
        <v>-4.228420419361001e-06</v>
      </c>
      <c r="AG905" s="55" t="n">
        <v>-0.0002114981882822553</v>
      </c>
      <c r="AH905" s="55" t="n">
        <v>-4.296299960238059e-05</v>
      </c>
      <c r="AI905" s="55" t="n">
        <v>0.0002158591728899963</v>
      </c>
      <c r="AJ905" s="55" t="n">
        <v>0</v>
      </c>
    </row>
    <row r="906">
      <c r="A906" s="55" t="n">
        <v>9.020000000000003</v>
      </c>
      <c r="B906" s="55" t="n">
        <v>-98.18666706686516</v>
      </c>
      <c r="C906" s="55" t="n">
        <v>-98.18674456384575</v>
      </c>
      <c r="D906" s="55" t="n">
        <v>7.749698059876514e-05</v>
      </c>
      <c r="E906" s="55" t="n">
        <v>-0.000116910100993601</v>
      </c>
      <c r="F906" s="55" t="n">
        <v>-87.70775854987397</v>
      </c>
      <c r="G906" s="55" t="n">
        <v>-87.7078315283815</v>
      </c>
      <c r="H906" s="55" t="n">
        <v>7.297850753771564e-05</v>
      </c>
      <c r="I906" s="55" t="n">
        <v>0.0005293698506449665</v>
      </c>
      <c r="J906" s="55" t="n">
        <v>-3.26657458052703</v>
      </c>
      <c r="K906" s="55" t="n">
        <v>-3.266428974169211</v>
      </c>
      <c r="L906" s="55" t="n">
        <v>-0.0001456063578201353</v>
      </c>
      <c r="M906" s="55" t="n">
        <v>0.0002444441633358007</v>
      </c>
      <c r="N906" s="55" t="n">
        <v>-85.09452705189106</v>
      </c>
      <c r="O906" s="55" t="n">
        <v>-85.09464947578371</v>
      </c>
      <c r="P906" s="55" t="n">
        <v>0.0001224238926478928</v>
      </c>
      <c r="Q906" s="55" t="n">
        <v>0.0004261859174086555</v>
      </c>
      <c r="R906" s="55" t="n">
        <v>-356.0164957302979</v>
      </c>
      <c r="S906" s="55" t="n">
        <v>-356.0163842590921</v>
      </c>
      <c r="T906" s="55" t="n">
        <v>-0.0001114712057979515</v>
      </c>
      <c r="U906" s="55" t="n">
        <v>-0.0002741185437693463</v>
      </c>
      <c r="V906" s="55" t="n">
        <v>88.81956034189862</v>
      </c>
      <c r="W906" s="55" t="n">
        <v>88.82070310141069</v>
      </c>
      <c r="X906" s="55" t="n">
        <v>-0.001142759512067852</v>
      </c>
      <c r="Y906" s="55" t="n">
        <v>-0.0009406525476852349</v>
      </c>
      <c r="Z906" s="55" t="n">
        <v>0.1877196456849882</v>
      </c>
      <c r="AA906" s="55" t="n">
        <v>-0.03823423782272229</v>
      </c>
      <c r="AB906" s="55" t="n">
        <v>1.000831478866905</v>
      </c>
      <c r="AC906" s="55" t="n">
        <v>0.1877196236175342</v>
      </c>
      <c r="AD906" s="55" t="n">
        <v>-0.03823420753704168</v>
      </c>
      <c r="AE906" s="55" t="n">
        <v>1.000831520605308</v>
      </c>
      <c r="AF906" s="55" t="n">
        <v>2.206745397526078e-05</v>
      </c>
      <c r="AG906" s="55" t="n">
        <v>-3.02856806091989e-05</v>
      </c>
      <c r="AH906" s="55" t="n">
        <v>-4.173840295607079e-05</v>
      </c>
      <c r="AI906" s="55" t="n">
        <v>5.609179312730158e-05</v>
      </c>
      <c r="AJ906" s="55" t="n">
        <v>0</v>
      </c>
    </row>
    <row r="907">
      <c r="A907" s="55" t="n">
        <v>9.030000000000001</v>
      </c>
      <c r="B907" s="55" t="n">
        <v>-98.18666566527109</v>
      </c>
      <c r="C907" s="55" t="n">
        <v>-98.18674568161168</v>
      </c>
      <c r="D907" s="55" t="n">
        <v>8.001634059410735e-05</v>
      </c>
      <c r="E907" s="55" t="n">
        <v>-0.0001058793978499266</v>
      </c>
      <c r="F907" s="55" t="n">
        <v>-87.70776042901583</v>
      </c>
      <c r="G907" s="55" t="n">
        <v>-87.70782642181817</v>
      </c>
      <c r="H907" s="55" t="n">
        <v>6.599280233494238e-05</v>
      </c>
      <c r="I907" s="55" t="n">
        <v>0.0004960295969777515</v>
      </c>
      <c r="J907" s="55" t="n">
        <v>-3.266577326367502</v>
      </c>
      <c r="K907" s="55" t="n">
        <v>-3.266426669435572</v>
      </c>
      <c r="L907" s="55" t="n">
        <v>-0.0001506569319293484</v>
      </c>
      <c r="M907" s="55" t="n">
        <v>0.0002179697079769369</v>
      </c>
      <c r="N907" s="55" t="n">
        <v>-85.09452779005404</v>
      </c>
      <c r="O907" s="55" t="n">
        <v>-85.09464538752174</v>
      </c>
      <c r="P907" s="55" t="n">
        <v>0.000117597467697698</v>
      </c>
      <c r="Q907" s="55" t="n">
        <v>0.0003982921055594785</v>
      </c>
      <c r="R907" s="55" t="n">
        <v>-356.0164956358495</v>
      </c>
      <c r="S907" s="55" t="n">
        <v>-356.0163868927392</v>
      </c>
      <c r="T907" s="55" t="n">
        <v>-0.000108743110311697</v>
      </c>
      <c r="U907" s="55" t="n">
        <v>-0.0002560599182379863</v>
      </c>
      <c r="V907" s="55" t="n">
        <v>88.81955184920849</v>
      </c>
      <c r="W907" s="55" t="n">
        <v>88.82069381958857</v>
      </c>
      <c r="X907" s="55" t="n">
        <v>-0.001141970380078558</v>
      </c>
      <c r="Y907" s="55" t="n">
        <v>-0.0009246313246130668</v>
      </c>
      <c r="Z907" s="55" t="n">
        <v>0.1877196543854257</v>
      </c>
      <c r="AA907" s="55" t="n">
        <v>-0.03823417918917529</v>
      </c>
      <c r="AB907" s="55" t="n">
        <v>1.000831478968763</v>
      </c>
      <c r="AC907" s="55" t="n">
        <v>0.1877196072719862</v>
      </c>
      <c r="AD907" s="55" t="n">
        <v>-0.03823432147651085</v>
      </c>
      <c r="AE907" s="55" t="n">
        <v>1.000831519536799</v>
      </c>
      <c r="AF907" s="55" t="n">
        <v>4.711343951080416e-05</v>
      </c>
      <c r="AG907" s="55" t="n">
        <v>0.000142287335552771</v>
      </c>
      <c r="AH907" s="55" t="n">
        <v>-4.056803626362182e-05</v>
      </c>
      <c r="AI907" s="55" t="n">
        <v>0.0001552775824371682</v>
      </c>
      <c r="AJ907" s="55" t="n">
        <v>0</v>
      </c>
    </row>
    <row r="908">
      <c r="A908" s="55" t="n">
        <v>9.039999999999999</v>
      </c>
      <c r="B908" s="55" t="n">
        <v>-98.18666429012191</v>
      </c>
      <c r="C908" s="55" t="n">
        <v>-98.18674667297742</v>
      </c>
      <c r="D908" s="55" t="n">
        <v>8.238285551017724e-05</v>
      </c>
      <c r="E908" s="55" t="n">
        <v>-9.201769740646013e-05</v>
      </c>
      <c r="F908" s="55" t="n">
        <v>-87.70776227270258</v>
      </c>
      <c r="G908" s="55" t="n">
        <v>-87.70782169554366</v>
      </c>
      <c r="H908" s="55" t="n">
        <v>5.94228410728017e-05</v>
      </c>
      <c r="I908" s="55" t="n">
        <v>0.0004541316052853888</v>
      </c>
      <c r="J908" s="55" t="n">
        <v>-3.266580020400196</v>
      </c>
      <c r="K908" s="55" t="n">
        <v>-3.266424661022272</v>
      </c>
      <c r="L908" s="55" t="n">
        <v>-0.0001553593779233742</v>
      </c>
      <c r="M908" s="55" t="n">
        <v>0.0001857857303104859</v>
      </c>
      <c r="N908" s="55" t="n">
        <v>-85.09452851428958</v>
      </c>
      <c r="O908" s="55" t="n">
        <v>-85.09464161142388</v>
      </c>
      <c r="P908" s="55" t="n">
        <v>0.0001130971343068855</v>
      </c>
      <c r="Q908" s="55" t="n">
        <v>0.0003642559638713159</v>
      </c>
      <c r="R908" s="55" t="n">
        <v>-356.0164955431831</v>
      </c>
      <c r="S908" s="55" t="n">
        <v>-356.0163893266779</v>
      </c>
      <c r="T908" s="55" t="n">
        <v>-0.0001062165051527348</v>
      </c>
      <c r="U908" s="55" t="n">
        <v>-0.000234444441357493</v>
      </c>
      <c r="V908" s="55" t="n">
        <v>88.81954351675613</v>
      </c>
      <c r="W908" s="55" t="n">
        <v>88.82068469597412</v>
      </c>
      <c r="X908" s="55" t="n">
        <v>-0.001141179217992099</v>
      </c>
      <c r="Y908" s="55" t="n">
        <v>-0.0009087872067357707</v>
      </c>
      <c r="Z908" s="55" t="n">
        <v>0.1877196629217031</v>
      </c>
      <c r="AA908" s="55" t="n">
        <v>-0.03823412166190943</v>
      </c>
      <c r="AB908" s="55" t="n">
        <v>1.000831479068695</v>
      </c>
      <c r="AC908" s="55" t="n">
        <v>0.1877195923256084</v>
      </c>
      <c r="AD908" s="55" t="n">
        <v>-0.03823442572266942</v>
      </c>
      <c r="AE908" s="55" t="n">
        <v>1.0008315185355</v>
      </c>
      <c r="AF908" s="55" t="n">
        <v>7.059609469228789e-05</v>
      </c>
      <c r="AG908" s="55" t="n">
        <v>0.0003040607599869016</v>
      </c>
      <c r="AH908" s="55" t="n">
        <v>-3.946680537936231e-05</v>
      </c>
      <c r="AI908" s="55" t="n">
        <v>0.0003146337284470105</v>
      </c>
      <c r="AJ908" s="55" t="n">
        <v>0</v>
      </c>
    </row>
    <row r="909">
      <c r="A909" s="55" t="n">
        <v>9.049999999999997</v>
      </c>
      <c r="B909" s="55" t="n">
        <v>-98.18666294181736</v>
      </c>
      <c r="C909" s="55" t="n">
        <v>-98.18674750935449</v>
      </c>
      <c r="D909" s="55" t="n">
        <v>8.45675371227748e-05</v>
      </c>
      <c r="E909" s="55" t="n">
        <v>-7.529842211251489e-05</v>
      </c>
      <c r="F909" s="55" t="n">
        <v>-87.70776408039825</v>
      </c>
      <c r="G909" s="55" t="n">
        <v>-87.70781743024392</v>
      </c>
      <c r="H909" s="55" t="n">
        <v>5.334984566524967e-05</v>
      </c>
      <c r="I909" s="55" t="n">
        <v>0.0004045555149656283</v>
      </c>
      <c r="J909" s="55" t="n">
        <v>-3.266582661842012</v>
      </c>
      <c r="K909" s="55" t="n">
        <v>-3.266423005028943</v>
      </c>
      <c r="L909" s="55" t="n">
        <v>-0.0001596568130694393</v>
      </c>
      <c r="M909" s="55" t="n">
        <v>0.0001480893250808166</v>
      </c>
      <c r="N909" s="55" t="n">
        <v>-85.0945292243871</v>
      </c>
      <c r="O909" s="55" t="n">
        <v>-85.09463820117784</v>
      </c>
      <c r="P909" s="55" t="n">
        <v>0.0001089767907530316</v>
      </c>
      <c r="Q909" s="55" t="n">
        <v>0.000325431020526417</v>
      </c>
      <c r="R909" s="55" t="n">
        <v>-356.0164954523257</v>
      </c>
      <c r="S909" s="55" t="n">
        <v>-356.0163915283092</v>
      </c>
      <c r="T909" s="55" t="n">
        <v>-0.0001039240165018763</v>
      </c>
      <c r="U909" s="55" t="n">
        <v>-0.000209788844580957</v>
      </c>
      <c r="V909" s="55" t="n">
        <v>88.81953534696363</v>
      </c>
      <c r="W909" s="55" t="n">
        <v>88.82067572896098</v>
      </c>
      <c r="X909" s="55" t="n">
        <v>-0.001140381997343361</v>
      </c>
      <c r="Y909" s="55" t="n">
        <v>-0.0008930766651424949</v>
      </c>
      <c r="Z909" s="55" t="n">
        <v>0.1877196712913391</v>
      </c>
      <c r="AA909" s="55" t="n">
        <v>-0.03823406525764743</v>
      </c>
      <c r="AB909" s="55" t="n">
        <v>1.000831479166673</v>
      </c>
      <c r="AC909" s="55" t="n">
        <v>0.187719579064271</v>
      </c>
      <c r="AD909" s="55" t="n">
        <v>-0.03823451830456649</v>
      </c>
      <c r="AE909" s="55" t="n">
        <v>1.000831517615243</v>
      </c>
      <c r="AF909" s="55" t="n">
        <v>9.222706809364212e-05</v>
      </c>
      <c r="AG909" s="55" t="n">
        <v>0.0004530469190633379</v>
      </c>
      <c r="AH909" s="55" t="n">
        <v>-3.844856988344247e-05</v>
      </c>
      <c r="AI909" s="55" t="n">
        <v>0.0004639349474743349</v>
      </c>
      <c r="AJ909" s="55" t="n">
        <v>0</v>
      </c>
    </row>
    <row r="910">
      <c r="A910" s="55" t="n">
        <v>9.060000000000002</v>
      </c>
      <c r="B910" s="55" t="n">
        <v>-98.18666162073781</v>
      </c>
      <c r="C910" s="55" t="n">
        <v>-98.18674816340744</v>
      </c>
      <c r="D910" s="55" t="n">
        <v>8.654266964585031e-05</v>
      </c>
      <c r="E910" s="55" t="n">
        <v>-5.596547046332027e-05</v>
      </c>
      <c r="F910" s="55" t="n">
        <v>-87.7077658515929</v>
      </c>
      <c r="G910" s="55" t="n">
        <v>-87.707813698076</v>
      </c>
      <c r="H910" s="55" t="n">
        <v>4.784648309748231e-05</v>
      </c>
      <c r="I910" s="55" t="n">
        <v>0.0003481352365360894</v>
      </c>
      <c r="J910" s="55" t="n">
        <v>-3.266585249947786</v>
      </c>
      <c r="K910" s="55" t="n">
        <v>-3.26642175333169</v>
      </c>
      <c r="L910" s="55" t="n">
        <v>-0.0001634966160953941</v>
      </c>
      <c r="M910" s="55" t="n">
        <v>0.0001054781975351916</v>
      </c>
      <c r="N910" s="55" t="n">
        <v>-85.09452992014634</v>
      </c>
      <c r="O910" s="55" t="n">
        <v>-85.09463520219455</v>
      </c>
      <c r="P910" s="55" t="n">
        <v>0.0001052820482131014</v>
      </c>
      <c r="Q910" s="55" t="n">
        <v>0.0002822628592534368</v>
      </c>
      <c r="R910" s="55" t="n">
        <v>-356.0164953633027</v>
      </c>
      <c r="S910" s="55" t="n">
        <v>-356.0163934709009</v>
      </c>
      <c r="T910" s="55" t="n">
        <v>-0.0001018924018313234</v>
      </c>
      <c r="U910" s="55" t="n">
        <v>-0.0001827275459791604</v>
      </c>
      <c r="V910" s="55" t="n">
        <v>88.81952734213574</v>
      </c>
      <c r="W910" s="55" t="n">
        <v>88.82066692051804</v>
      </c>
      <c r="X910" s="55" t="n">
        <v>-0.001139578382303936</v>
      </c>
      <c r="Y910" s="55" t="n">
        <v>-0.0008770740370532047</v>
      </c>
      <c r="Z910" s="55" t="n">
        <v>0.1877196794919728</v>
      </c>
      <c r="AA910" s="55" t="n">
        <v>-0.03823400999230092</v>
      </c>
      <c r="AB910" s="55" t="n">
        <v>1.000831479262669</v>
      </c>
      <c r="AC910" s="55" t="n">
        <v>0.1877195677460055</v>
      </c>
      <c r="AD910" s="55" t="n">
        <v>-0.03823459744716048</v>
      </c>
      <c r="AE910" s="55" t="n">
        <v>1.000831516787946</v>
      </c>
      <c r="AF910" s="55" t="n">
        <v>0.0001117459673127819</v>
      </c>
      <c r="AG910" s="55" t="n">
        <v>0.0005874548595560802</v>
      </c>
      <c r="AH910" s="55" t="n">
        <v>-3.752527755196411e-05</v>
      </c>
      <c r="AI910" s="55" t="n">
        <v>0.000599164851841357</v>
      </c>
      <c r="AJ910" s="55" t="n">
        <v>0</v>
      </c>
    </row>
    <row r="911">
      <c r="A911" s="55" t="n">
        <v>9.07</v>
      </c>
      <c r="B911" s="55" t="n">
        <v>-98.18666032724379</v>
      </c>
      <c r="C911" s="55" t="n">
        <v>-98.18674861171675</v>
      </c>
      <c r="D911" s="55" t="n">
        <v>8.828447296260579e-05</v>
      </c>
      <c r="E911" s="55" t="n">
        <v>-3.452865925636392e-05</v>
      </c>
      <c r="F911" s="55" t="n">
        <v>-87.70776758580315</v>
      </c>
      <c r="G911" s="55" t="n">
        <v>-87.70781056315062</v>
      </c>
      <c r="H911" s="55" t="n">
        <v>4.29773474708032e-05</v>
      </c>
      <c r="I911" s="55" t="n">
        <v>0.0002856525059467692</v>
      </c>
      <c r="J911" s="55" t="n">
        <v>-3.266587784011207</v>
      </c>
      <c r="K911" s="55" t="n">
        <v>-3.266420949925566</v>
      </c>
      <c r="L911" s="55" t="n">
        <v>-0.0001668340856414212</v>
      </c>
      <c r="M911" s="55" t="n">
        <v>5.889576033372439e-05</v>
      </c>
      <c r="N911" s="55" t="n">
        <v>-85.09453060137741</v>
      </c>
      <c r="O911" s="55" t="n">
        <v>-85.094632657589</v>
      </c>
      <c r="P911" s="55" t="n">
        <v>0.0001020562115929713</v>
      </c>
      <c r="Q911" s="55" t="n">
        <v>0.0002347925089391832</v>
      </c>
      <c r="R911" s="55" t="n">
        <v>-356.0164952761388</v>
      </c>
      <c r="S911" s="55" t="n">
        <v>-356.0163951326319</v>
      </c>
      <c r="T911" s="55" t="n">
        <v>-0.0001001435068699613</v>
      </c>
      <c r="U911" s="55" t="n">
        <v>-0.000153645692151962</v>
      </c>
      <c r="V911" s="55" t="n">
        <v>88.81951950445703</v>
      </c>
      <c r="W911" s="55" t="n">
        <v>88.82065827389621</v>
      </c>
      <c r="X911" s="55" t="n">
        <v>-0.001138769439186586</v>
      </c>
      <c r="Y911" s="55" t="n">
        <v>-0.0008607300449830332</v>
      </c>
      <c r="Z911" s="55" t="n">
        <v>0.1877196875213662</v>
      </c>
      <c r="AA911" s="55" t="n">
        <v>-0.03823395588095231</v>
      </c>
      <c r="AB911" s="55" t="n">
        <v>1.000831479356657</v>
      </c>
      <c r="AC911" s="55" t="n">
        <v>0.1877195585974037</v>
      </c>
      <c r="AD911" s="55" t="n">
        <v>-0.03823466159205004</v>
      </c>
      <c r="AE911" s="55" t="n">
        <v>1.000831516064266</v>
      </c>
      <c r="AF911" s="55" t="n">
        <v>0.0001289239625335004</v>
      </c>
      <c r="AG911" s="55" t="n">
        <v>0.0007057110977259917</v>
      </c>
      <c r="AH911" s="55" t="n">
        <v>-3.670760984064714e-05</v>
      </c>
      <c r="AI911" s="55" t="n">
        <v>0.0007183293048380922</v>
      </c>
      <c r="AJ911" s="55" t="n">
        <v>0</v>
      </c>
    </row>
    <row r="912">
      <c r="A912" s="55" t="n">
        <v>9.079999999999998</v>
      </c>
      <c r="B912" s="55" t="n">
        <v>-98.18665906167548</v>
      </c>
      <c r="C912" s="55" t="n">
        <v>-98.18674883474939</v>
      </c>
      <c r="D912" s="55" t="n">
        <v>8.977307389872509e-05</v>
      </c>
      <c r="E912" s="55" t="n">
        <v>-1.127888905942944e-05</v>
      </c>
      <c r="F912" s="55" t="n">
        <v>-87.70776928257288</v>
      </c>
      <c r="G912" s="55" t="n">
        <v>-87.7078080805373</v>
      </c>
      <c r="H912" s="55" t="n">
        <v>3.879796442539702e-05</v>
      </c>
      <c r="I912" s="55" t="n">
        <v>0.0002181103151133282</v>
      </c>
      <c r="J912" s="55" t="n">
        <v>-3.266590263365752</v>
      </c>
      <c r="K912" s="55" t="n">
        <v>-3.266420631241894</v>
      </c>
      <c r="L912" s="55" t="n">
        <v>-0.0001696321238584555</v>
      </c>
      <c r="M912" s="55" t="n">
        <v>8.952056034775956e-06</v>
      </c>
      <c r="N912" s="55" t="n">
        <v>-85.0945312679011</v>
      </c>
      <c r="O912" s="55" t="n">
        <v>-85.09463060425368</v>
      </c>
      <c r="P912" s="55" t="n">
        <v>9.933635258561987e-05</v>
      </c>
      <c r="Q912" s="55" t="n">
        <v>0.0001840785227762779</v>
      </c>
      <c r="R912" s="55" t="n">
        <v>-356.0164951908567</v>
      </c>
      <c r="S912" s="55" t="n">
        <v>-356.0163964958649</v>
      </c>
      <c r="T912" s="55" t="n">
        <v>-9.869499183849216e-05</v>
      </c>
      <c r="U912" s="55" t="n">
        <v>-0.0001230003128370633</v>
      </c>
      <c r="V912" s="55" t="n">
        <v>88.819511835989</v>
      </c>
      <c r="W912" s="55" t="n">
        <v>88.82064978992867</v>
      </c>
      <c r="X912" s="55" t="n">
        <v>-0.001137953939673815</v>
      </c>
      <c r="Y912" s="55" t="n">
        <v>-0.0008443524260610167</v>
      </c>
      <c r="Z912" s="55" t="n">
        <v>0.1877196953774078</v>
      </c>
      <c r="AA912" s="55" t="n">
        <v>-0.03823390293783416</v>
      </c>
      <c r="AB912" s="55" t="n">
        <v>1.000831479448613</v>
      </c>
      <c r="AC912" s="55" t="n">
        <v>0.1877195518109182</v>
      </c>
      <c r="AD912" s="55" t="n">
        <v>-0.03823470941577149</v>
      </c>
      <c r="AE912" s="55" t="n">
        <v>1.000831515453386</v>
      </c>
      <c r="AF912" s="55" t="n">
        <v>0.0001435664895577116</v>
      </c>
      <c r="AG912" s="55" t="n">
        <v>0.000806477937334571</v>
      </c>
      <c r="AH912" s="55" t="n">
        <v>-3.600477294085636e-05</v>
      </c>
      <c r="AI912" s="55" t="n">
        <v>0.0008199477690718301</v>
      </c>
      <c r="AJ912" s="55" t="n">
        <v>0</v>
      </c>
    </row>
    <row r="913">
      <c r="A913" s="55" t="n">
        <v>9.089999999999996</v>
      </c>
      <c r="B913" s="55" t="n">
        <v>-98.18665782435239</v>
      </c>
      <c r="C913" s="55" t="n">
        <v>-98.18674881619941</v>
      </c>
      <c r="D913" s="55" t="n">
        <v>9.099184702061059e-05</v>
      </c>
      <c r="E913" s="55" t="n">
        <v>1.343952599873746e-05</v>
      </c>
      <c r="F913" s="55" t="n">
        <v>-87.70777094147378</v>
      </c>
      <c r="G913" s="55" t="n">
        <v>-87.70780629508376</v>
      </c>
      <c r="H913" s="55" t="n">
        <v>3.53536099713764e-05</v>
      </c>
      <c r="I913" s="55" t="n">
        <v>0.000146548400318729</v>
      </c>
      <c r="J913" s="55" t="n">
        <v>-3.266592687385603</v>
      </c>
      <c r="K913" s="55" t="n">
        <v>-3.266420827155148</v>
      </c>
      <c r="L913" s="55" t="n">
        <v>-0.0001718602304540008</v>
      </c>
      <c r="M913" s="55" t="n">
        <v>-4.366485324426067e-05</v>
      </c>
      <c r="N913" s="55" t="n">
        <v>-85.09453191954918</v>
      </c>
      <c r="O913" s="55" t="n">
        <v>-85.09462906895675</v>
      </c>
      <c r="P913" s="55" t="n">
        <v>9.714940756308879e-05</v>
      </c>
      <c r="Q913" s="55" t="n">
        <v>0.0001311237648072269</v>
      </c>
      <c r="R913" s="55" t="n">
        <v>-356.0164951074779</v>
      </c>
      <c r="S913" s="55" t="n">
        <v>-356.0163975472419</v>
      </c>
      <c r="T913" s="55" t="n">
        <v>-9.75602359819056e-05</v>
      </c>
      <c r="U913" s="55" t="n">
        <v>-9.119237144854409e-05</v>
      </c>
      <c r="V913" s="55" t="n">
        <v>88.81950433866723</v>
      </c>
      <c r="W913" s="55" t="n">
        <v>88.82064146931283</v>
      </c>
      <c r="X913" s="55" t="n">
        <v>-0.001137130645601132</v>
      </c>
      <c r="Y913" s="55" t="n">
        <v>-0.0008278837938979555</v>
      </c>
      <c r="Z913" s="55" t="n">
        <v>0.1877197030581145</v>
      </c>
      <c r="AA913" s="55" t="n">
        <v>-0.03823385117631002</v>
      </c>
      <c r="AB913" s="55" t="n">
        <v>1.000831479538513</v>
      </c>
      <c r="AC913" s="55" t="n">
        <v>0.1877195475429161</v>
      </c>
      <c r="AD913" s="55" t="n">
        <v>-0.03823473984428791</v>
      </c>
      <c r="AE913" s="55" t="n">
        <v>1.000831514962616</v>
      </c>
      <c r="AF913" s="55" t="n">
        <v>0.0001555151984411474</v>
      </c>
      <c r="AG913" s="55" t="n">
        <v>0.000888667977885782</v>
      </c>
      <c r="AH913" s="55" t="n">
        <v>-3.54241036504277e-05</v>
      </c>
      <c r="AI913" s="55" t="n">
        <v>0.0009028679964342686</v>
      </c>
      <c r="AJ913" s="55" t="n">
        <v>0</v>
      </c>
    </row>
    <row r="914">
      <c r="A914" s="55" t="n">
        <v>9.100000000000001</v>
      </c>
      <c r="B914" s="55" t="n">
        <v>-98.18665661557266</v>
      </c>
      <c r="C914" s="55" t="n">
        <v>-98.18674854184754</v>
      </c>
      <c r="D914" s="55" t="n">
        <v>9.192627487725205e-05</v>
      </c>
      <c r="E914" s="55" t="n">
        <v>3.936406548739721e-05</v>
      </c>
      <c r="F914" s="55" t="n">
        <v>-87.70777256210604</v>
      </c>
      <c r="G914" s="55" t="n">
        <v>-87.70780524109951</v>
      </c>
      <c r="H914" s="55" t="n">
        <v>3.267899346381349e-05</v>
      </c>
      <c r="I914" s="55" t="n">
        <v>7.200544488350163e-05</v>
      </c>
      <c r="J914" s="55" t="n">
        <v>-3.266595055486577</v>
      </c>
      <c r="K914" s="55" t="n">
        <v>-3.266421558466935</v>
      </c>
      <c r="L914" s="55" t="n">
        <v>-0.0001734970196423649</v>
      </c>
      <c r="M914" s="55" t="n">
        <v>-9.796539324711731e-05</v>
      </c>
      <c r="N914" s="55" t="n">
        <v>-85.09453255616465</v>
      </c>
      <c r="O914" s="55" t="n">
        <v>-85.09462807253888</v>
      </c>
      <c r="P914" s="55" t="n">
        <v>9.551637422932962e-05</v>
      </c>
      <c r="Q914" s="55" t="n">
        <v>7.650465828014895e-05</v>
      </c>
      <c r="R914" s="55" t="n">
        <v>-356.0164950260225</v>
      </c>
      <c r="S914" s="55" t="n">
        <v>-356.0163982799095</v>
      </c>
      <c r="T914" s="55" t="n">
        <v>-9.67461130132015e-05</v>
      </c>
      <c r="U914" s="55" t="n">
        <v>-5.876286471370603e-05</v>
      </c>
      <c r="V914" s="55" t="n">
        <v>88.81949701429861</v>
      </c>
      <c r="W914" s="55" t="n">
        <v>88.82063333048727</v>
      </c>
      <c r="X914" s="55" t="n">
        <v>-0.001136316188661464</v>
      </c>
      <c r="Y914" s="55" t="n">
        <v>-0.0008109803690021266</v>
      </c>
      <c r="Z914" s="55" t="n">
        <v>0.1877197105616356</v>
      </c>
      <c r="AA914" s="55" t="n">
        <v>-0.03823380060885475</v>
      </c>
      <c r="AB914" s="55" t="n">
        <v>1.000831479626336</v>
      </c>
      <c r="AC914" s="55" t="n">
        <v>0.1877195459114337</v>
      </c>
      <c r="AD914" s="55" t="n">
        <v>-0.03823475207170882</v>
      </c>
      <c r="AE914" s="55" t="n">
        <v>1.000831514597438</v>
      </c>
      <c r="AF914" s="55" t="n">
        <v>0.0001646502018892715</v>
      </c>
      <c r="AG914" s="55" t="n">
        <v>0.0009514628540666092</v>
      </c>
      <c r="AH914" s="55" t="n">
        <v>-3.497110157013594e-05</v>
      </c>
      <c r="AI914" s="55" t="n">
        <v>0.0009662371497700677</v>
      </c>
      <c r="AJ914" s="55" t="n">
        <v>0</v>
      </c>
    </row>
    <row r="915">
      <c r="A915" s="55" t="n">
        <v>9.109999999999999</v>
      </c>
      <c r="B915" s="55" t="n">
        <v>-98.18665543561279</v>
      </c>
      <c r="C915" s="55" t="n">
        <v>-98.18674800727941</v>
      </c>
      <c r="D915" s="55" t="n">
        <v>9.257166660849417e-05</v>
      </c>
      <c r="E915" s="55" t="n">
        <v>6.543151238919908e-05</v>
      </c>
      <c r="F915" s="55" t="n">
        <v>-87.70777414409905</v>
      </c>
      <c r="G915" s="55" t="n">
        <v>-87.70780494354997</v>
      </c>
      <c r="H915" s="55" t="n">
        <v>3.079945092141201e-05</v>
      </c>
      <c r="I915" s="55" t="n">
        <v>-4.585684275973799e-06</v>
      </c>
      <c r="J915" s="55" t="n">
        <v>-3.266597367127051</v>
      </c>
      <c r="K915" s="55" t="n">
        <v>-3.266422839049457</v>
      </c>
      <c r="L915" s="55" t="n">
        <v>-0.0001745280775934189</v>
      </c>
      <c r="M915" s="55" t="n">
        <v>-0.000153208010453576</v>
      </c>
      <c r="N915" s="55" t="n">
        <v>-85.09453317760185</v>
      </c>
      <c r="O915" s="55" t="n">
        <v>-85.09462762276321</v>
      </c>
      <c r="P915" s="55" t="n">
        <v>9.444516136433549e-05</v>
      </c>
      <c r="Q915" s="55" t="n">
        <v>2.111822691217312e-05</v>
      </c>
      <c r="R915" s="55" t="n">
        <v>-356.0164949465092</v>
      </c>
      <c r="S915" s="55" t="n">
        <v>-356.0163986810178</v>
      </c>
      <c r="T915" s="55" t="n">
        <v>-9.626549140573219e-05</v>
      </c>
      <c r="U915" s="55" t="n">
        <v>-2.516446060150122e-05</v>
      </c>
      <c r="V915" s="55" t="n">
        <v>88.81948986455831</v>
      </c>
      <c r="W915" s="55" t="n">
        <v>88.82062533246483</v>
      </c>
      <c r="X915" s="55" t="n">
        <v>-0.001135467906522759</v>
      </c>
      <c r="Y915" s="55" t="n">
        <v>-0.0007955929627897697</v>
      </c>
      <c r="Z915" s="55" t="n">
        <v>0.187719717886255</v>
      </c>
      <c r="AA915" s="55" t="n">
        <v>-0.03823375124703298</v>
      </c>
      <c r="AB915" s="55" t="n">
        <v>1.000831479712063</v>
      </c>
      <c r="AC915" s="55" t="n">
        <v>0.187719546995951</v>
      </c>
      <c r="AD915" s="55" t="n">
        <v>-0.03823474554258439</v>
      </c>
      <c r="AE915" s="55" t="n">
        <v>1.000831514362639</v>
      </c>
      <c r="AF915" s="55" t="n">
        <v>0.0001708903040464893</v>
      </c>
      <c r="AG915" s="55" t="n">
        <v>0.0009942955514138929</v>
      </c>
      <c r="AH915" s="55" t="n">
        <v>-3.465057529794535e-05</v>
      </c>
      <c r="AI915" s="55" t="n">
        <v>0.001009469069336469</v>
      </c>
      <c r="AJ915" s="55" t="n">
        <v>0</v>
      </c>
    </row>
    <row r="916">
      <c r="A916" s="55" t="n">
        <v>9.119999999999997</v>
      </c>
      <c r="B916" s="55" t="n">
        <v>-98.18665428472703</v>
      </c>
      <c r="C916" s="55" t="n">
        <v>-98.18674720629826</v>
      </c>
      <c r="D916" s="55" t="n">
        <v>9.292157123522095e-05</v>
      </c>
      <c r="E916" s="55" t="n">
        <v>9.218446070336577e-05</v>
      </c>
      <c r="F916" s="55" t="n">
        <v>-87.70777568711186</v>
      </c>
      <c r="G916" s="55" t="n">
        <v>-87.70780541512038</v>
      </c>
      <c r="H916" s="55" t="n">
        <v>2.972800850942542e-05</v>
      </c>
      <c r="I916" s="55" t="n">
        <v>-8.185926232729075e-05</v>
      </c>
      <c r="J916" s="55" t="n">
        <v>-3.266599621808884</v>
      </c>
      <c r="K916" s="55" t="n">
        <v>-3.266424673504976</v>
      </c>
      <c r="L916" s="55" t="n">
        <v>-0.0001749483039080522</v>
      </c>
      <c r="M916" s="55" t="n">
        <v>-0.0002087248104451242</v>
      </c>
      <c r="N916" s="55" t="n">
        <v>-85.09453378372689</v>
      </c>
      <c r="O916" s="55" t="n">
        <v>-85.09462773102916</v>
      </c>
      <c r="P916" s="55" t="n">
        <v>9.39473022700479e-05</v>
      </c>
      <c r="Q916" s="55" t="n">
        <v>-3.487353897074947e-05</v>
      </c>
      <c r="R916" s="55" t="n">
        <v>-356.0164948689551</v>
      </c>
      <c r="S916" s="55" t="n">
        <v>-356.0163987552871</v>
      </c>
      <c r="T916" s="55" t="n">
        <v>-9.611366800967909e-05</v>
      </c>
      <c r="U916" s="55" t="n">
        <v>7.341067887463402e-06</v>
      </c>
      <c r="V916" s="55" t="n">
        <v>88.81948289098706</v>
      </c>
      <c r="W916" s="55" t="n">
        <v>88.82061752352406</v>
      </c>
      <c r="X916" s="55" t="n">
        <v>-0.001134632537003505</v>
      </c>
      <c r="Y916" s="55" t="n">
        <v>-0.0007775393612316984</v>
      </c>
      <c r="Z916" s="55" t="n">
        <v>0.1877197250303945</v>
      </c>
      <c r="AA916" s="55" t="n">
        <v>-0.0382337031014828</v>
      </c>
      <c r="AB916" s="55" t="n">
        <v>1.000831479795675</v>
      </c>
      <c r="AC916" s="55" t="n">
        <v>0.1877195508371073</v>
      </c>
      <c r="AD916" s="55" t="n">
        <v>-0.03823471998617931</v>
      </c>
      <c r="AE916" s="55" t="n">
        <v>1.000831514259897</v>
      </c>
      <c r="AF916" s="55" t="n">
        <v>0.0001741932871834884</v>
      </c>
      <c r="AG916" s="55" t="n">
        <v>0.001016884696503073</v>
      </c>
      <c r="AH916" s="55" t="n">
        <v>-3.446422192077137e-05</v>
      </c>
      <c r="AI916" s="55" t="n">
        <v>0.001032272042571405</v>
      </c>
      <c r="AJ916" s="55" t="n">
        <v>0</v>
      </c>
    </row>
    <row r="917">
      <c r="A917" s="55" t="n">
        <v>9.130000000000003</v>
      </c>
      <c r="B917" s="55" t="n">
        <v>-98.186653163147</v>
      </c>
      <c r="C917" s="55" t="n">
        <v>-98.1867461397368</v>
      </c>
      <c r="D917" s="55" t="n">
        <v>9.297658980593387e-05</v>
      </c>
      <c r="E917" s="55" t="n">
        <v>0.0001185313323389055</v>
      </c>
      <c r="F917" s="55" t="n">
        <v>-87.70777719083399</v>
      </c>
      <c r="G917" s="55" t="n">
        <v>-87.70780665794065</v>
      </c>
      <c r="H917" s="55" t="n">
        <v>2.946710665473856e-05</v>
      </c>
      <c r="I917" s="55" t="n">
        <v>-0.0001589164415689068</v>
      </c>
      <c r="J917" s="55" t="n">
        <v>-3.266601819078347</v>
      </c>
      <c r="K917" s="55" t="n">
        <v>-3.266427061420035</v>
      </c>
      <c r="L917" s="55" t="n">
        <v>-0.0001747576583116961</v>
      </c>
      <c r="M917" s="55" t="n">
        <v>-0.000263724093116969</v>
      </c>
      <c r="N917" s="55" t="n">
        <v>-85.09453437441779</v>
      </c>
      <c r="O917" s="55" t="n">
        <v>-85.09462839028238</v>
      </c>
      <c r="P917" s="55" t="n">
        <v>9.40158645967609e-05</v>
      </c>
      <c r="Q917" s="55" t="n">
        <v>-8.998600190796175e-05</v>
      </c>
      <c r="R917" s="55" t="n">
        <v>-356.0164947933758</v>
      </c>
      <c r="S917" s="55" t="n">
        <v>-356.0163985045115</v>
      </c>
      <c r="T917" s="55" t="n">
        <v>-9.62888643097532e-05</v>
      </c>
      <c r="U917" s="55" t="n">
        <v>3.970722111388173e-05</v>
      </c>
      <c r="V917" s="55" t="n">
        <v>88.8194760949882</v>
      </c>
      <c r="W917" s="55" t="n">
        <v>88.82060986315997</v>
      </c>
      <c r="X917" s="55" t="n">
        <v>-0.001133768171766664</v>
      </c>
      <c r="Y917" s="55" t="n">
        <v>-0.0007614234722219416</v>
      </c>
      <c r="Z917" s="55" t="n">
        <v>0.1877197319926166</v>
      </c>
      <c r="AA917" s="55" t="n">
        <v>-0.03823365618189224</v>
      </c>
      <c r="AB917" s="55" t="n">
        <v>1.000831479877156</v>
      </c>
      <c r="AC917" s="55" t="n">
        <v>0.1877195574368211</v>
      </c>
      <c r="AD917" s="55" t="n">
        <v>-0.03823467538927362</v>
      </c>
      <c r="AE917" s="55" t="n">
        <v>1.000831514289395</v>
      </c>
      <c r="AF917" s="55" t="n">
        <v>0.0001745557954846433</v>
      </c>
      <c r="AG917" s="55" t="n">
        <v>0.001019207381380838</v>
      </c>
      <c r="AH917" s="55" t="n">
        <v>-3.441223928035697e-05</v>
      </c>
      <c r="AI917" s="55" t="n">
        <v>0.001034619550468069</v>
      </c>
      <c r="AJ917" s="55" t="n">
        <v>0</v>
      </c>
    </row>
    <row r="918">
      <c r="A918" s="55" t="n">
        <v>9.140000000000001</v>
      </c>
      <c r="B918" s="55" t="n">
        <v>-98.18665207108114</v>
      </c>
      <c r="C918" s="55" t="n">
        <v>-98.18674481156128</v>
      </c>
      <c r="D918" s="55" t="n">
        <v>9.274048014598909e-05</v>
      </c>
      <c r="E918" s="55" t="n">
        <v>0.0001443438525454376</v>
      </c>
      <c r="F918" s="55" t="n">
        <v>-87.70777865498593</v>
      </c>
      <c r="G918" s="55" t="n">
        <v>-87.70780866396531</v>
      </c>
      <c r="H918" s="55" t="n">
        <v>3.000897937154128e-05</v>
      </c>
      <c r="I918" s="55" t="n">
        <v>-0.0002347072121689406</v>
      </c>
      <c r="J918" s="55" t="n">
        <v>-3.266603958527043</v>
      </c>
      <c r="K918" s="55" t="n">
        <v>-3.266429990908259</v>
      </c>
      <c r="L918" s="55" t="n">
        <v>-0.0001739676187841216</v>
      </c>
      <c r="M918" s="55" t="n">
        <v>-0.000317108578187156</v>
      </c>
      <c r="N918" s="55" t="n">
        <v>-85.09453494956476</v>
      </c>
      <c r="O918" s="55" t="n">
        <v>-85.09462959652758</v>
      </c>
      <c r="P918" s="55" t="n">
        <v>9.464696282620899e-05</v>
      </c>
      <c r="Q918" s="55" t="n">
        <v>-0.0001445345775394773</v>
      </c>
      <c r="R918" s="55" t="n">
        <v>-356.0164947197854</v>
      </c>
      <c r="S918" s="55" t="n">
        <v>-356.0163979379628</v>
      </c>
      <c r="T918" s="55" t="n">
        <v>-9.67818226018321e-05</v>
      </c>
      <c r="U918" s="55" t="n">
        <v>7.089082133341955e-05</v>
      </c>
      <c r="V918" s="55" t="n">
        <v>88.81946947782488</v>
      </c>
      <c r="W918" s="55" t="n">
        <v>88.82060237953462</v>
      </c>
      <c r="X918" s="55" t="n">
        <v>-0.001132901709742788</v>
      </c>
      <c r="Y918" s="55" t="n">
        <v>-0.0007432021241514702</v>
      </c>
      <c r="Z918" s="55" t="n">
        <v>0.1877197387716272</v>
      </c>
      <c r="AA918" s="55" t="n">
        <v>-0.03823361049698241</v>
      </c>
      <c r="AB918" s="55" t="n">
        <v>1.000831479956489</v>
      </c>
      <c r="AC918" s="55" t="n">
        <v>0.1877195667579138</v>
      </c>
      <c r="AD918" s="55" t="n">
        <v>-0.03823461201137478</v>
      </c>
      <c r="AE918" s="55" t="n">
        <v>1.000831514449824</v>
      </c>
      <c r="AF918" s="55" t="n">
        <v>0.0001720137134120225</v>
      </c>
      <c r="AG918" s="55" t="n">
        <v>0.001001514392362512</v>
      </c>
      <c r="AH918" s="55" t="n">
        <v>-3.44933346330123e-05</v>
      </c>
      <c r="AI918" s="55" t="n">
        <v>0.001016764272506244</v>
      </c>
      <c r="AJ918" s="55" t="n">
        <v>0</v>
      </c>
    </row>
    <row r="919">
      <c r="A919" s="55" t="n">
        <v>9.149999999999999</v>
      </c>
      <c r="B919" s="55" t="n">
        <v>-98.18665100871432</v>
      </c>
      <c r="C919" s="55" t="n">
        <v>-98.18674322960503</v>
      </c>
      <c r="D919" s="55" t="n">
        <v>9.222089070061795e-05</v>
      </c>
      <c r="E919" s="55" t="n">
        <v>0.0001692727332341903</v>
      </c>
      <c r="F919" s="55" t="n">
        <v>-87.70778007931986</v>
      </c>
      <c r="G919" s="55" t="n">
        <v>-87.70781141448013</v>
      </c>
      <c r="H919" s="55" t="n">
        <v>3.133516028301968e-05</v>
      </c>
      <c r="I919" s="55" t="n">
        <v>-0.0003081200987455004</v>
      </c>
      <c r="J919" s="55" t="n">
        <v>-3.266606039792835</v>
      </c>
      <c r="K919" s="55" t="n">
        <v>-3.266433444253492</v>
      </c>
      <c r="L919" s="55" t="n">
        <v>-0.000172595539342502</v>
      </c>
      <c r="M919" s="55" t="n">
        <v>-0.0003684900740298291</v>
      </c>
      <c r="N919" s="55" t="n">
        <v>-85.09453550907045</v>
      </c>
      <c r="O919" s="55" t="n">
        <v>-85.09463133041695</v>
      </c>
      <c r="P919" s="55" t="n">
        <v>9.582134649851599e-05</v>
      </c>
      <c r="Q919" s="55" t="n">
        <v>-0.0001965324884015425</v>
      </c>
      <c r="R919" s="55" t="n">
        <v>-356.0164946481963</v>
      </c>
      <c r="S919" s="55" t="n">
        <v>-356.0163970655132</v>
      </c>
      <c r="T919" s="55" t="n">
        <v>-9.758268316640325e-05</v>
      </c>
      <c r="U919" s="55" t="n">
        <v>0.0001009340336808142</v>
      </c>
      <c r="V919" s="55" t="n">
        <v>88.81946304061717</v>
      </c>
      <c r="W919" s="55" t="n">
        <v>88.8205950560311</v>
      </c>
      <c r="X919" s="55" t="n">
        <v>-0.001132015413932586</v>
      </c>
      <c r="Y919" s="55" t="n">
        <v>-0.0007257508296368422</v>
      </c>
      <c r="Z919" s="55" t="n">
        <v>0.1877197453662792</v>
      </c>
      <c r="AA919" s="55" t="n">
        <v>-0.03823356605448618</v>
      </c>
      <c r="AB919" s="55" t="n">
        <v>1.000831480033663</v>
      </c>
      <c r="AC919" s="55" t="n">
        <v>0.1877195787257153</v>
      </c>
      <c r="AD919" s="55" t="n">
        <v>-0.03823453036774101</v>
      </c>
      <c r="AE919" s="55" t="n">
        <v>1.000831514738135</v>
      </c>
      <c r="AF919" s="55" t="n">
        <v>0.0001666405639033641</v>
      </c>
      <c r="AG919" s="55" t="n">
        <v>0.0009643132548378675</v>
      </c>
      <c r="AH919" s="55" t="n">
        <v>-3.470447151876499e-05</v>
      </c>
      <c r="AI919" s="55" t="n">
        <v>0.0009792208797495231</v>
      </c>
      <c r="AJ919" s="55" t="n">
        <v>0</v>
      </c>
    </row>
    <row r="920">
      <c r="A920" s="55" t="n">
        <v>9.159999999999997</v>
      </c>
      <c r="B920" s="55" t="n">
        <v>-98.18664997620731</v>
      </c>
      <c r="C920" s="55" t="n">
        <v>-98.18674140132022</v>
      </c>
      <c r="D920" s="55" t="n">
        <v>9.142511290414994e-05</v>
      </c>
      <c r="E920" s="55" t="n">
        <v>0.0001933632696846636</v>
      </c>
      <c r="F920" s="55" t="n">
        <v>-87.70778146362021</v>
      </c>
      <c r="G920" s="55" t="n">
        <v>-87.70781488005733</v>
      </c>
      <c r="H920" s="55" t="n">
        <v>3.341643711397977e-05</v>
      </c>
      <c r="I920" s="55" t="n">
        <v>-0.0003781537295292587</v>
      </c>
      <c r="J920" s="55" t="n">
        <v>-3.266608062560772</v>
      </c>
      <c r="K920" s="55" t="n">
        <v>-3.266437394705167</v>
      </c>
      <c r="L920" s="55" t="n">
        <v>-0.0001706678556055913</v>
      </c>
      <c r="M920" s="55" t="n">
        <v>-0.0004168217452344528</v>
      </c>
      <c r="N920" s="55" t="n">
        <v>-85.09453605285019</v>
      </c>
      <c r="O920" s="55" t="n">
        <v>-85.09463357059346</v>
      </c>
      <c r="P920" s="55" t="n">
        <v>9.751774326247249e-05</v>
      </c>
      <c r="Q920" s="55" t="n">
        <v>-0.0002459528505971058</v>
      </c>
      <c r="R920" s="55" t="n">
        <v>-356.0164945786193</v>
      </c>
      <c r="S920" s="55" t="n">
        <v>-356.0163959071439</v>
      </c>
      <c r="T920" s="55" t="n">
        <v>-9.867147537695504e-05</v>
      </c>
      <c r="U920" s="55" t="n">
        <v>0.0001288206543912233</v>
      </c>
      <c r="V920" s="55" t="n">
        <v>88.81945678433917</v>
      </c>
      <c r="W920" s="55" t="n">
        <v>88.82058793448067</v>
      </c>
      <c r="X920" s="55" t="n">
        <v>-0.001131150141499772</v>
      </c>
      <c r="Y920" s="55" t="n">
        <v>-0.0007065374991311834</v>
      </c>
      <c r="Z920" s="55" t="n">
        <v>0.1877197517755747</v>
      </c>
      <c r="AA920" s="55" t="n">
        <v>-0.03823352286112894</v>
      </c>
      <c r="AB920" s="55" t="n">
        <v>1.000831480108666</v>
      </c>
      <c r="AC920" s="55" t="n">
        <v>0.1877195932290661</v>
      </c>
      <c r="AD920" s="55" t="n">
        <v>-0.03823443123486553</v>
      </c>
      <c r="AE920" s="55" t="n">
        <v>1.000831515149106</v>
      </c>
      <c r="AF920" s="55" t="n">
        <v>0.0001585465085329751</v>
      </c>
      <c r="AG920" s="55" t="n">
        <v>0.0009083737365842004</v>
      </c>
      <c r="AH920" s="55" t="n">
        <v>-3.504043943891588e-05</v>
      </c>
      <c r="AI920" s="55" t="n">
        <v>0.0009227717340057677</v>
      </c>
      <c r="AJ920" s="55" t="n">
        <v>0</v>
      </c>
    </row>
    <row r="921">
      <c r="A921" s="55" t="n">
        <v>9.170000000000002</v>
      </c>
      <c r="B921" s="55" t="n">
        <v>-98.18664897369631</v>
      </c>
      <c r="C921" s="55" t="n">
        <v>-98.186739340418</v>
      </c>
      <c r="D921" s="55" t="n">
        <v>9.036672169474323e-05</v>
      </c>
      <c r="E921" s="55" t="n">
        <v>0.000215755026131234</v>
      </c>
      <c r="F921" s="55" t="n">
        <v>-87.70778280770439</v>
      </c>
      <c r="G921" s="55" t="n">
        <v>-87.70781902266182</v>
      </c>
      <c r="H921" s="55" t="n">
        <v>3.62149574343243e-05</v>
      </c>
      <c r="I921" s="55" t="n">
        <v>-0.0004440235464069158</v>
      </c>
      <c r="J921" s="55" t="n">
        <v>-3.266610026564014</v>
      </c>
      <c r="K921" s="55" t="n">
        <v>-3.266441808313245</v>
      </c>
      <c r="L921" s="55" t="n">
        <v>-0.0001682182507694068</v>
      </c>
      <c r="M921" s="55" t="n">
        <v>-0.0004613703177598238</v>
      </c>
      <c r="N921" s="55" t="n">
        <v>-85.09453658083223</v>
      </c>
      <c r="O921" s="55" t="n">
        <v>-85.09463628106165</v>
      </c>
      <c r="P921" s="55" t="n">
        <v>9.970022942722898e-05</v>
      </c>
      <c r="Q921" s="55" t="n">
        <v>-0.0002915004901452694</v>
      </c>
      <c r="R921" s="55" t="n">
        <v>-356.0164945110636</v>
      </c>
      <c r="S921" s="55" t="n">
        <v>-356.0163944780386</v>
      </c>
      <c r="T921" s="55" t="n">
        <v>-0.0001000330249343244</v>
      </c>
      <c r="U921" s="55" t="n">
        <v>0.0001553590422395823</v>
      </c>
      <c r="V921" s="55" t="n">
        <v>88.81945070981622</v>
      </c>
      <c r="W921" s="55" t="n">
        <v>88.82058098455637</v>
      </c>
      <c r="X921" s="55" t="n">
        <v>-0.001130274740145298</v>
      </c>
      <c r="Y921" s="55" t="n">
        <v>-0.0006897307628245531</v>
      </c>
      <c r="Z921" s="55" t="n">
        <v>0.1877197579986682</v>
      </c>
      <c r="AA921" s="55" t="n">
        <v>-0.03823348092260884</v>
      </c>
      <c r="AB921" s="55" t="n">
        <v>1.000831480181488</v>
      </c>
      <c r="AC921" s="55" t="n">
        <v>0.1877196101214663</v>
      </c>
      <c r="AD921" s="55" t="n">
        <v>-0.03823431562300039</v>
      </c>
      <c r="AE921" s="55" t="n">
        <v>1.000831515676856</v>
      </c>
      <c r="AF921" s="55" t="n">
        <v>0.0001478772019281038</v>
      </c>
      <c r="AG921" s="55" t="n">
        <v>0.0008347003915554208</v>
      </c>
      <c r="AH921" s="55" t="n">
        <v>-3.549536775615536e-05</v>
      </c>
      <c r="AI921" s="55" t="n">
        <v>0.0008484411185491911</v>
      </c>
      <c r="AJ921" s="55" t="n">
        <v>0</v>
      </c>
    </row>
    <row r="922">
      <c r="A922" s="55" t="n">
        <v>9.18</v>
      </c>
      <c r="B922" s="55" t="n">
        <v>-98.1866480012925</v>
      </c>
      <c r="C922" s="55" t="n">
        <v>-98.18673706533963</v>
      </c>
      <c r="D922" s="55" t="n">
        <v>8.906404714336027e-05</v>
      </c>
      <c r="E922" s="55" t="n">
        <v>0.0002362040359161489</v>
      </c>
      <c r="F922" s="55" t="n">
        <v>-87.70778411142334</v>
      </c>
      <c r="G922" s="55" t="n">
        <v>-87.70782379559331</v>
      </c>
      <c r="H922" s="55" t="n">
        <v>3.968416998418e-05</v>
      </c>
      <c r="I922" s="55" t="n">
        <v>-0.0005048008871431472</v>
      </c>
      <c r="J922" s="55" t="n">
        <v>-3.266611931584754</v>
      </c>
      <c r="K922" s="55" t="n">
        <v>-3.266446644210002</v>
      </c>
      <c r="L922" s="55" t="n">
        <v>-0.0001652873747519264</v>
      </c>
      <c r="M922" s="55" t="n">
        <v>-0.0005016107877080526</v>
      </c>
      <c r="N922" s="55" t="n">
        <v>-85.09453709295805</v>
      </c>
      <c r="O922" s="55" t="n">
        <v>-85.09463942497356</v>
      </c>
      <c r="P922" s="55" t="n">
        <v>0.0001023320155167849</v>
      </c>
      <c r="Q922" s="55" t="n">
        <v>-0.0003333162087085111</v>
      </c>
      <c r="R922" s="55" t="n">
        <v>-356.0164944455368</v>
      </c>
      <c r="S922" s="55" t="n">
        <v>-356.0163927973767</v>
      </c>
      <c r="T922" s="55" t="n">
        <v>-0.000101648160065558</v>
      </c>
      <c r="U922" s="55" t="n">
        <v>0.0001795699258782583</v>
      </c>
      <c r="V922" s="55" t="n">
        <v>88.81944481772199</v>
      </c>
      <c r="W922" s="55" t="n">
        <v>88.82057420553973</v>
      </c>
      <c r="X922" s="55" t="n">
        <v>-0.001129387817753101</v>
      </c>
      <c r="Y922" s="55" t="n">
        <v>-0.0006724254463017899</v>
      </c>
      <c r="Z922" s="55" t="n">
        <v>0.1877197640348699</v>
      </c>
      <c r="AA922" s="55" t="n">
        <v>-0.0382334402435768</v>
      </c>
      <c r="AB922" s="55" t="n">
        <v>1.000831480252121</v>
      </c>
      <c r="AC922" s="55" t="n">
        <v>0.1877196292246325</v>
      </c>
      <c r="AD922" s="55" t="n">
        <v>-0.03823418475967726</v>
      </c>
      <c r="AE922" s="55" t="n">
        <v>1.000831516314129</v>
      </c>
      <c r="AF922" s="55" t="n">
        <v>0.0001348102374454374</v>
      </c>
      <c r="AG922" s="55" t="n">
        <v>0.000744516100464887</v>
      </c>
      <c r="AH922" s="55" t="n">
        <v>-3.606200804640025e-05</v>
      </c>
      <c r="AI922" s="55" t="n">
        <v>0.0007574816779275098</v>
      </c>
      <c r="AJ922" s="55" t="n">
        <v>0</v>
      </c>
    </row>
    <row r="923">
      <c r="A923" s="55" t="n">
        <v>9.189999999999998</v>
      </c>
      <c r="B923" s="55" t="n">
        <v>-98.18664705908152</v>
      </c>
      <c r="C923" s="55" t="n">
        <v>-98.18673459588445</v>
      </c>
      <c r="D923" s="55" t="n">
        <v>8.753680292586108e-05</v>
      </c>
      <c r="E923" s="55" t="n">
        <v>0.0002546541915150548</v>
      </c>
      <c r="F923" s="55" t="n">
        <v>-87.70778537466219</v>
      </c>
      <c r="G923" s="55" t="n">
        <v>-87.70782914280279</v>
      </c>
      <c r="H923" s="55" t="n">
        <v>4.376814060019667e-05</v>
      </c>
      <c r="I923" s="55" t="n">
        <v>-0.0005595502349147615</v>
      </c>
      <c r="J923" s="55" t="n">
        <v>-3.266613777455146</v>
      </c>
      <c r="K923" s="55" t="n">
        <v>-3.266451858115454</v>
      </c>
      <c r="L923" s="55" t="n">
        <v>-0.000161919339691756</v>
      </c>
      <c r="M923" s="55" t="n">
        <v>-0.0005373282191310929</v>
      </c>
      <c r="N923" s="55" t="n">
        <v>-85.09453758918251</v>
      </c>
      <c r="O923" s="55" t="n">
        <v>-85.09464296118138</v>
      </c>
      <c r="P923" s="55" t="n">
        <v>0.0001053719988794919</v>
      </c>
      <c r="Q923" s="55" t="n">
        <v>-0.0003706869678652086</v>
      </c>
      <c r="R923" s="55" t="n">
        <v>-356.0164943820446</v>
      </c>
      <c r="S923" s="55" t="n">
        <v>-356.0163908935416</v>
      </c>
      <c r="T923" s="55" t="n">
        <v>-0.0001034885029966769</v>
      </c>
      <c r="U923" s="55" t="n">
        <v>0.0002005221251296182</v>
      </c>
      <c r="V923" s="55" t="n">
        <v>88.81943910857557</v>
      </c>
      <c r="W923" s="55" t="n">
        <v>88.82056760289338</v>
      </c>
      <c r="X923" s="55" t="n">
        <v>-0.001128494317808434</v>
      </c>
      <c r="Y923" s="55" t="n">
        <v>-0.0006545712632532064</v>
      </c>
      <c r="Z923" s="55" t="n">
        <v>0.187719769883648</v>
      </c>
      <c r="AA923" s="55" t="n">
        <v>-0.03823340082761671</v>
      </c>
      <c r="AB923" s="55" t="n">
        <v>1.000831480320559</v>
      </c>
      <c r="AC923" s="55" t="n">
        <v>0.1877196503320845</v>
      </c>
      <c r="AD923" s="55" t="n">
        <v>-0.03823404007302151</v>
      </c>
      <c r="AE923" s="55" t="n">
        <v>1.000831517051243</v>
      </c>
      <c r="AF923" s="55" t="n">
        <v>0.000119551563537712</v>
      </c>
      <c r="AG923" s="55" t="n">
        <v>0.0006392454048043117</v>
      </c>
      <c r="AH923" s="55" t="n">
        <v>-3.673068338372332e-05</v>
      </c>
      <c r="AI923" s="55" t="n">
        <v>0.0006513650336098609</v>
      </c>
      <c r="AJ923" s="55" t="n">
        <v>0</v>
      </c>
    </row>
    <row r="924">
      <c r="A924" s="55" t="n">
        <v>9.200000000000003</v>
      </c>
      <c r="B924" s="55" t="n">
        <v>-98.18664614712311</v>
      </c>
      <c r="C924" s="55" t="n">
        <v>-98.18673195479886</v>
      </c>
      <c r="D924" s="55" t="n">
        <v>8.580767574795522e-05</v>
      </c>
      <c r="E924" s="55" t="n">
        <v>0.0002706205939001799</v>
      </c>
      <c r="F924" s="55" t="n">
        <v>-87.70778659734088</v>
      </c>
      <c r="G924" s="55" t="n">
        <v>-87.70783500083154</v>
      </c>
      <c r="H924" s="55" t="n">
        <v>4.840349064912561e-05</v>
      </c>
      <c r="I924" s="55" t="n">
        <v>-0.0006076875566585956</v>
      </c>
      <c r="J924" s="55" t="n">
        <v>-3.26661556405823</v>
      </c>
      <c r="K924" s="55" t="n">
        <v>-3.266457400933304</v>
      </c>
      <c r="L924" s="55" t="n">
        <v>-0.0001581631249259577</v>
      </c>
      <c r="M924" s="55" t="n">
        <v>-0.0005678261694877072</v>
      </c>
      <c r="N924" s="55" t="n">
        <v>-85.09453806947415</v>
      </c>
      <c r="O924" s="55" t="n">
        <v>-85.09464684424105</v>
      </c>
      <c r="P924" s="55" t="n">
        <v>0.0001087747668940526</v>
      </c>
      <c r="Q924" s="55" t="n">
        <v>-0.0004034250317891632</v>
      </c>
      <c r="R924" s="55" t="n">
        <v>-356.0164943205909</v>
      </c>
      <c r="S924" s="55" t="n">
        <v>-356.0163887986293</v>
      </c>
      <c r="T924" s="55" t="n">
        <v>-0.0001055219616256119</v>
      </c>
      <c r="U924" s="55" t="n">
        <v>0.0002182802820002566</v>
      </c>
      <c r="V924" s="55" t="n">
        <v>88.81943358273872</v>
      </c>
      <c r="W924" s="55" t="n">
        <v>88.82056117974693</v>
      </c>
      <c r="X924" s="55" t="n">
        <v>-0.001127597008208091</v>
      </c>
      <c r="Y924" s="55" t="n">
        <v>-0.0006364764716445773</v>
      </c>
      <c r="Z924" s="55" t="n">
        <v>0.1877197755446321</v>
      </c>
      <c r="AA924" s="55" t="n">
        <v>-0.03823336267722627</v>
      </c>
      <c r="AB924" s="55" t="n">
        <v>1.000831480386798</v>
      </c>
      <c r="AC924" s="55" t="n">
        <v>0.1877196732113556</v>
      </c>
      <c r="AD924" s="55" t="n">
        <v>-0.03823388317037787</v>
      </c>
      <c r="AE924" s="55" t="n">
        <v>1.000831517877149</v>
      </c>
      <c r="AF924" s="55" t="n">
        <v>0.0001023332764915619</v>
      </c>
      <c r="AG924" s="55" t="n">
        <v>0.0005204931515928601</v>
      </c>
      <c r="AH924" s="55" t="n">
        <v>-3.749035037969861e-05</v>
      </c>
      <c r="AI924" s="55" t="n">
        <v>0.0005317807317909883</v>
      </c>
      <c r="AJ924" s="55" t="n">
        <v>0</v>
      </c>
    </row>
    <row r="925">
      <c r="A925" s="55" t="n">
        <v>9.210000000000001</v>
      </c>
      <c r="B925" s="55" t="n">
        <v>-98.18664526545052</v>
      </c>
      <c r="C925" s="55" t="n">
        <v>-98.18672916731983</v>
      </c>
      <c r="D925" s="55" t="n">
        <v>8.390186930454947e-05</v>
      </c>
      <c r="E925" s="55" t="n">
        <v>0.00028392977525029</v>
      </c>
      <c r="F925" s="55" t="n">
        <v>-87.70778777941487</v>
      </c>
      <c r="G925" s="55" t="n">
        <v>-87.70784130038697</v>
      </c>
      <c r="H925" s="55" t="n">
        <v>5.352097211483116e-05</v>
      </c>
      <c r="I925" s="55" t="n">
        <v>-0.0006486452566382082</v>
      </c>
      <c r="J925" s="55" t="n">
        <v>-3.266617291328857</v>
      </c>
      <c r="K925" s="55" t="n">
        <v>-3.266463216986085</v>
      </c>
      <c r="L925" s="55" t="n">
        <v>-0.0001540743427719873</v>
      </c>
      <c r="M925" s="55" t="n">
        <v>-0.0005925587111259339</v>
      </c>
      <c r="N925" s="55" t="n">
        <v>-85.09453853381548</v>
      </c>
      <c r="O925" s="55" t="n">
        <v>-85.09465102627165</v>
      </c>
      <c r="P925" s="55" t="n">
        <v>0.0001124924561563987</v>
      </c>
      <c r="Q925" s="55" t="n">
        <v>-0.0004309063338649618</v>
      </c>
      <c r="R925" s="55" t="n">
        <v>-356.0164942611781</v>
      </c>
      <c r="S925" s="55" t="n">
        <v>-356.0163865452906</v>
      </c>
      <c r="T925" s="55" t="n">
        <v>-0.0001077158875331133</v>
      </c>
      <c r="U925" s="55" t="n">
        <v>0.0002329514994983555</v>
      </c>
      <c r="V925" s="55" t="n">
        <v>88.819428240413</v>
      </c>
      <c r="W925" s="55" t="n">
        <v>88.82055495394324</v>
      </c>
      <c r="X925" s="55" t="n">
        <v>-0.001126713530242114</v>
      </c>
      <c r="Y925" s="55" t="n">
        <v>-0.0006182067227267161</v>
      </c>
      <c r="Z925" s="55" t="n">
        <v>0.1877197810176157</v>
      </c>
      <c r="AA925" s="55" t="n">
        <v>-0.03823332579379671</v>
      </c>
      <c r="AB925" s="55" t="n">
        <v>1.000831480450836</v>
      </c>
      <c r="AC925" s="55" t="n">
        <v>0.1877196976065006</v>
      </c>
      <c r="AD925" s="55" t="n">
        <v>-0.03823371581928633</v>
      </c>
      <c r="AE925" s="55" t="n">
        <v>1.000831518780257</v>
      </c>
      <c r="AF925" s="55" t="n">
        <v>8.34111150427308e-05</v>
      </c>
      <c r="AG925" s="55" t="n">
        <v>0.0003900254896202493</v>
      </c>
      <c r="AH925" s="55" t="n">
        <v>-3.832942097048431e-05</v>
      </c>
      <c r="AI925" s="55" t="n">
        <v>0.0004006824692672734</v>
      </c>
      <c r="AJ925" s="55" t="n">
        <v>0</v>
      </c>
    </row>
    <row r="926">
      <c r="A926" s="55" t="n">
        <v>9.219999999999999</v>
      </c>
      <c r="B926" s="55" t="n">
        <v>-98.18664441407009</v>
      </c>
      <c r="C926" s="55" t="n">
        <v>-98.18672626427117</v>
      </c>
      <c r="D926" s="55" t="n">
        <v>8.185020108406334e-05</v>
      </c>
      <c r="E926" s="55" t="n">
        <v>0.0002940587261732779</v>
      </c>
      <c r="F926" s="55" t="n">
        <v>-87.70778892087563</v>
      </c>
      <c r="G926" s="55" t="n">
        <v>-87.70784796726616</v>
      </c>
      <c r="H926" s="55" t="n">
        <v>5.904639053164815e-05</v>
      </c>
      <c r="I926" s="55" t="n">
        <v>-0.0006819513553329334</v>
      </c>
      <c r="J926" s="55" t="n">
        <v>-3.266618959254615</v>
      </c>
      <c r="K926" s="55" t="n">
        <v>-3.266469249071966</v>
      </c>
      <c r="L926" s="55" t="n">
        <v>-0.0001497101826491938</v>
      </c>
      <c r="M926" s="55" t="n">
        <v>-0.0006114377687285056</v>
      </c>
      <c r="N926" s="55" t="n">
        <v>-85.09453898220319</v>
      </c>
      <c r="O926" s="55" t="n">
        <v>-85.09465544511039</v>
      </c>
      <c r="P926" s="55" t="n">
        <v>0.0001164629072035022</v>
      </c>
      <c r="Q926" s="55" t="n">
        <v>-0.0004521544334692259</v>
      </c>
      <c r="R926" s="55" t="n">
        <v>-356.0164942038066</v>
      </c>
      <c r="S926" s="55" t="n">
        <v>-356.0163841578042</v>
      </c>
      <c r="T926" s="55" t="n">
        <v>-0.0001100460025020757</v>
      </c>
      <c r="U926" s="55" t="n">
        <v>0.0002451436078697407</v>
      </c>
      <c r="V926" s="55" t="n">
        <v>88.81942308163674</v>
      </c>
      <c r="W926" s="55" t="n">
        <v>88.82054887950244</v>
      </c>
      <c r="X926" s="55" t="n">
        <v>-0.001125797865698872</v>
      </c>
      <c r="Y926" s="55" t="n">
        <v>-0.0006017650020173552</v>
      </c>
      <c r="Z926" s="55" t="n">
        <v>0.1877197863025597</v>
      </c>
      <c r="AA926" s="55" t="n">
        <v>-0.03823329017759303</v>
      </c>
      <c r="AB926" s="55" t="n">
        <v>1.000831480512672</v>
      </c>
      <c r="AC926" s="55" t="n">
        <v>0.1877197232423874</v>
      </c>
      <c r="AD926" s="55" t="n">
        <v>-0.03823353990718114</v>
      </c>
      <c r="AE926" s="55" t="n">
        <v>1.000831519748808</v>
      </c>
      <c r="AF926" s="55" t="n">
        <v>6.306017225066185e-05</v>
      </c>
      <c r="AG926" s="55" t="n">
        <v>0.0002497295881129236</v>
      </c>
      <c r="AH926" s="55" t="n">
        <v>-3.923613633993739e-05</v>
      </c>
      <c r="AI926" s="55" t="n">
        <v>0.0002605396839220846</v>
      </c>
      <c r="AJ926" s="55" t="n">
        <v>0</v>
      </c>
    </row>
    <row r="927">
      <c r="A927" s="55" t="n">
        <v>9.229999999999997</v>
      </c>
      <c r="B927" s="55" t="n">
        <v>-98.18664359296076</v>
      </c>
      <c r="C927" s="55" t="n">
        <v>-98.18672327517288</v>
      </c>
      <c r="D927" s="55" t="n">
        <v>7.968221211654491e-05</v>
      </c>
      <c r="E927" s="55" t="n">
        <v>0.0003013374036484066</v>
      </c>
      <c r="F927" s="55" t="n">
        <v>-87.70779002175138</v>
      </c>
      <c r="G927" s="55" t="n">
        <v>-87.70785492228406</v>
      </c>
      <c r="H927" s="55" t="n">
        <v>6.490053267129072e-05</v>
      </c>
      <c r="I927" s="55" t="n">
        <v>-0.0007071216389746737</v>
      </c>
      <c r="J927" s="55" t="n">
        <v>-3.266620567876751</v>
      </c>
      <c r="K927" s="55" t="n">
        <v>-3.266475436256226</v>
      </c>
      <c r="L927" s="55" t="n">
        <v>-0.0001451316205250766</v>
      </c>
      <c r="M927" s="55" t="n">
        <v>-0.0006241542760313247</v>
      </c>
      <c r="N927" s="55" t="n">
        <v>-85.0945394146483</v>
      </c>
      <c r="O927" s="55" t="n">
        <v>-85.09466004822787</v>
      </c>
      <c r="P927" s="55" t="n">
        <v>0.0001206335795620245</v>
      </c>
      <c r="Q927" s="55" t="n">
        <v>-0.0004682907164111326</v>
      </c>
      <c r="R927" s="55" t="n">
        <v>-356.016494148475</v>
      </c>
      <c r="S927" s="55" t="n">
        <v>-356.0163816712142</v>
      </c>
      <c r="T927" s="55" t="n">
        <v>-0.0001124772607892414</v>
      </c>
      <c r="U927" s="55" t="n">
        <v>0.0002533449362496248</v>
      </c>
      <c r="V927" s="55" t="n">
        <v>88.81941810628238</v>
      </c>
      <c r="W927" s="55" t="n">
        <v>88.82054299069871</v>
      </c>
      <c r="X927" s="55" t="n">
        <v>-0.001124884416335631</v>
      </c>
      <c r="Y927" s="55" t="n">
        <v>-0.0005825944004807929</v>
      </c>
      <c r="Z927" s="55" t="n">
        <v>0.1877197913995949</v>
      </c>
      <c r="AA927" s="55" t="n">
        <v>-0.03823325582773447</v>
      </c>
      <c r="AB927" s="55" t="n">
        <v>1.000831480572308</v>
      </c>
      <c r="AC927" s="55" t="n">
        <v>0.1877197498300898</v>
      </c>
      <c r="AD927" s="55" t="n">
        <v>-0.03823335742670229</v>
      </c>
      <c r="AE927" s="55" t="n">
        <v>1.000831520769536</v>
      </c>
      <c r="AF927" s="55" t="n">
        <v>4.156950508815704e-05</v>
      </c>
      <c r="AG927" s="55" t="n">
        <v>0.0001015989678151974</v>
      </c>
      <c r="AH927" s="55" t="n">
        <v>-4.019722843473517e-05</v>
      </c>
      <c r="AI927" s="55" t="n">
        <v>0.0001169024858085666</v>
      </c>
      <c r="AJ927" s="55" t="n">
        <v>0</v>
      </c>
    </row>
    <row r="928">
      <c r="A928" s="55" t="n">
        <v>9.240000000000002</v>
      </c>
      <c r="B928" s="55" t="n">
        <v>-98.18664280207358</v>
      </c>
      <c r="C928" s="55" t="n">
        <v>-98.18672022857831</v>
      </c>
      <c r="D928" s="55" t="n">
        <v>7.742650472313359e-05</v>
      </c>
      <c r="E928" s="55" t="n">
        <v>0.0003057665250414915</v>
      </c>
      <c r="F928" s="55" t="n">
        <v>-87.70779108210775</v>
      </c>
      <c r="G928" s="55" t="n">
        <v>-87.70786208248411</v>
      </c>
      <c r="H928" s="55" t="n">
        <v>7.100037637496421e-05</v>
      </c>
      <c r="I928" s="55" t="n">
        <v>-0.0007238631800474681</v>
      </c>
      <c r="J928" s="55" t="n">
        <v>-3.2666221172911</v>
      </c>
      <c r="K928" s="55" t="n">
        <v>-3.266481716640401</v>
      </c>
      <c r="L928" s="55" t="n">
        <v>-0.0001404006506992422</v>
      </c>
      <c r="M928" s="55" t="n">
        <v>-0.0006306417853583419</v>
      </c>
      <c r="N928" s="55" t="n">
        <v>-85.09453983117663</v>
      </c>
      <c r="O928" s="55" t="n">
        <v>-85.09466477850415</v>
      </c>
      <c r="P928" s="55" t="n">
        <v>0.000124947327519004</v>
      </c>
      <c r="Q928" s="55" t="n">
        <v>-0.0004783948598768376</v>
      </c>
      <c r="R928" s="55" t="n">
        <v>-356.01649409518</v>
      </c>
      <c r="S928" s="55" t="n">
        <v>-356.0163791242518</v>
      </c>
      <c r="T928" s="55" t="n">
        <v>-0.0001149709280730335</v>
      </c>
      <c r="U928" s="55" t="n">
        <v>0.0002576848952315206</v>
      </c>
      <c r="V928" s="55" t="n">
        <v>88.81941331405351</v>
      </c>
      <c r="W928" s="55" t="n">
        <v>88.82053729001147</v>
      </c>
      <c r="X928" s="55" t="n">
        <v>-0.001123975957962408</v>
      </c>
      <c r="Y928" s="55" t="n">
        <v>-0.0005638071652991627</v>
      </c>
      <c r="Z928" s="55" t="n">
        <v>0.1877197963090251</v>
      </c>
      <c r="AA928" s="55" t="n">
        <v>-0.03823322274217446</v>
      </c>
      <c r="AB928" s="55" t="n">
        <v>1.000831480629748</v>
      </c>
      <c r="AC928" s="55" t="n">
        <v>0.1877197770701471</v>
      </c>
      <c r="AD928" s="55" t="n">
        <v>-0.03823317044762024</v>
      </c>
      <c r="AE928" s="55" t="n">
        <v>1.00083152182812</v>
      </c>
      <c r="AF928" s="55" t="n">
        <v>1.923887804622382e-05</v>
      </c>
      <c r="AG928" s="55" t="n">
        <v>-5.229455421473794e-05</v>
      </c>
      <c r="AH928" s="55" t="n">
        <v>-4.11983718251463e-05</v>
      </c>
      <c r="AI928" s="55" t="n">
        <v>6.929762384121584e-05</v>
      </c>
      <c r="AJ928" s="55" t="n">
        <v>0</v>
      </c>
    </row>
    <row r="929">
      <c r="A929" s="55" t="n">
        <v>9.25</v>
      </c>
      <c r="B929" s="55" t="n">
        <v>-98.18664204133138</v>
      </c>
      <c r="C929" s="55" t="n">
        <v>-98.18671715492779</v>
      </c>
      <c r="D929" s="55" t="n">
        <v>7.511359641505356e-05</v>
      </c>
      <c r="E929" s="55" t="n">
        <v>0.0003070163725773764</v>
      </c>
      <c r="F929" s="55" t="n">
        <v>-87.70779210204827</v>
      </c>
      <c r="G929" s="55" t="n">
        <v>-87.70786936365791</v>
      </c>
      <c r="H929" s="55" t="n">
        <v>7.726160962900624e-05</v>
      </c>
      <c r="I929" s="55" t="n">
        <v>-0.0007321814186354348</v>
      </c>
      <c r="J929" s="55" t="n">
        <v>-3.266623607649008</v>
      </c>
      <c r="K929" s="55" t="n">
        <v>-3.266488025650913</v>
      </c>
      <c r="L929" s="55" t="n">
        <v>-0.0001355819980955694</v>
      </c>
      <c r="M929" s="55" t="n">
        <v>-0.0006304969921046958</v>
      </c>
      <c r="N929" s="55" t="n">
        <v>-85.09454023182883</v>
      </c>
      <c r="O929" s="55" t="n">
        <v>-85.09466957615953</v>
      </c>
      <c r="P929" s="55" t="n">
        <v>0.0001293443307058252</v>
      </c>
      <c r="Q929" s="55" t="n">
        <v>-0.000482537620343179</v>
      </c>
      <c r="R929" s="55" t="n">
        <v>-356.0164940439163</v>
      </c>
      <c r="S929" s="55" t="n">
        <v>-356.0163765517457</v>
      </c>
      <c r="T929" s="55" t="n">
        <v>-0.0001174921705623584</v>
      </c>
      <c r="U929" s="55" t="n">
        <v>0.0002588181738397036</v>
      </c>
      <c r="V929" s="55" t="n">
        <v>88.81940870448203</v>
      </c>
      <c r="W929" s="55" t="n">
        <v>88.8205317729451</v>
      </c>
      <c r="X929" s="55" t="n">
        <v>-0.001123068463068254</v>
      </c>
      <c r="Y929" s="55" t="n">
        <v>-0.0005455028949974708</v>
      </c>
      <c r="Z929" s="55" t="n">
        <v>0.1877198010313299</v>
      </c>
      <c r="AA929" s="55" t="n">
        <v>-0.03823319091768154</v>
      </c>
      <c r="AB929" s="55" t="n">
        <v>1.000831480684997</v>
      </c>
      <c r="AC929" s="55" t="n">
        <v>0.1877198046555475</v>
      </c>
      <c r="AD929" s="55" t="n">
        <v>-0.03823298108689047</v>
      </c>
      <c r="AE929" s="55" t="n">
        <v>1.000831522910616</v>
      </c>
      <c r="AF929" s="55" t="n">
        <v>-3.624217592701484e-06</v>
      </c>
      <c r="AG929" s="55" t="n">
        <v>-0.0002098307910758379</v>
      </c>
      <c r="AH929" s="55" t="n">
        <v>-4.222561900135702e-05</v>
      </c>
      <c r="AI929" s="55" t="n">
        <v>0.000214067976906213</v>
      </c>
      <c r="AJ929" s="55" t="n">
        <v>0</v>
      </c>
    </row>
    <row r="930">
      <c r="A930" s="55" t="n">
        <v>9.259999999999998</v>
      </c>
      <c r="B930" s="55" t="n">
        <v>-98.18664131062798</v>
      </c>
      <c r="C930" s="55" t="n">
        <v>-98.1867140857388</v>
      </c>
      <c r="D930" s="55" t="n">
        <v>7.277511081139167e-05</v>
      </c>
      <c r="E930" s="55" t="n">
        <v>0.0003051592363836321</v>
      </c>
      <c r="F930" s="55" t="n">
        <v>-87.70779308171514</v>
      </c>
      <c r="G930" s="55" t="n">
        <v>-87.70787668110928</v>
      </c>
      <c r="H930" s="55" t="n">
        <v>8.359939413973239e-05</v>
      </c>
      <c r="I930" s="55" t="n">
        <v>-0.0007319841671740758</v>
      </c>
      <c r="J930" s="55" t="n">
        <v>-3.266625039158261</v>
      </c>
      <c r="K930" s="55" t="n">
        <v>-3.26649429765092</v>
      </c>
      <c r="L930" s="55" t="n">
        <v>-0.0001307415073402853</v>
      </c>
      <c r="M930" s="55" t="n">
        <v>-0.0006238556679543811</v>
      </c>
      <c r="N930" s="55" t="n">
        <v>-85.09454061666078</v>
      </c>
      <c r="O930" s="55" t="n">
        <v>-85.09467438008484</v>
      </c>
      <c r="P930" s="55" t="n">
        <v>0.0001337634240662422</v>
      </c>
      <c r="Q930" s="55" t="n">
        <v>-0.0004804028207942536</v>
      </c>
      <c r="R930" s="55" t="n">
        <v>-356.0164939946768</v>
      </c>
      <c r="S930" s="55" t="n">
        <v>-356.0163739852842</v>
      </c>
      <c r="T930" s="55" t="n">
        <v>-0.0001200093924743437</v>
      </c>
      <c r="U930" s="55" t="n">
        <v>0.0002568137582888894</v>
      </c>
      <c r="V930" s="55" t="n">
        <v>88.81940427692528</v>
      </c>
      <c r="W930" s="55" t="n">
        <v>88.82052643728082</v>
      </c>
      <c r="X930" s="55" t="n">
        <v>-0.001122160355535657</v>
      </c>
      <c r="Y930" s="55" t="n">
        <v>-0.0005273692677912597</v>
      </c>
      <c r="Z930" s="55" t="n">
        <v>0.1877198055671678</v>
      </c>
      <c r="AA930" s="55" t="n">
        <v>-0.0382331603498188</v>
      </c>
      <c r="AB930" s="55" t="n">
        <v>1.000831480738064</v>
      </c>
      <c r="AC930" s="55" t="n">
        <v>0.1877198322761962</v>
      </c>
      <c r="AD930" s="55" t="n">
        <v>-0.03823279147917092</v>
      </c>
      <c r="AE930" s="55" t="n">
        <v>1.000831524003402</v>
      </c>
      <c r="AF930" s="55" t="n">
        <v>-2.670902840562484e-05</v>
      </c>
      <c r="AG930" s="55" t="n">
        <v>-0.0003688706478807702</v>
      </c>
      <c r="AH930" s="55" t="n">
        <v>-4.326533820098177e-05</v>
      </c>
      <c r="AI930" s="55" t="n">
        <v>0.0003723584517048014</v>
      </c>
      <c r="AJ930" s="55" t="n">
        <v>0</v>
      </c>
    </row>
    <row r="931">
      <c r="A931" s="55" t="n">
        <v>9.270000000000003</v>
      </c>
      <c r="B931" s="55" t="n">
        <v>-98.18664060982813</v>
      </c>
      <c r="C931" s="55" t="n">
        <v>-98.18671105124086</v>
      </c>
      <c r="D931" s="55" t="n">
        <v>7.044141271858072e-05</v>
      </c>
      <c r="E931" s="55" t="n">
        <v>0.000300369642557882</v>
      </c>
      <c r="F931" s="55" t="n">
        <v>-87.70779402128984</v>
      </c>
      <c r="G931" s="55" t="n">
        <v>-87.707883949653</v>
      </c>
      <c r="H931" s="55" t="n">
        <v>8.99283631579368e-05</v>
      </c>
      <c r="I931" s="55" t="n">
        <v>-0.0007232578712965719</v>
      </c>
      <c r="J931" s="55" t="n">
        <v>-3.266626412083999</v>
      </c>
      <c r="K931" s="55" t="n">
        <v>-3.266500469135257</v>
      </c>
      <c r="L931" s="55" t="n">
        <v>-0.0001259429487424062</v>
      </c>
      <c r="M931" s="55" t="n">
        <v>-0.0006109948210378321</v>
      </c>
      <c r="N931" s="55" t="n">
        <v>-85.09454098574373</v>
      </c>
      <c r="O931" s="55" t="n">
        <v>-85.09467912800616</v>
      </c>
      <c r="P931" s="55" t="n">
        <v>0.0001381422624182777</v>
      </c>
      <c r="Q931" s="55" t="n">
        <v>-0.0004720318709422613</v>
      </c>
      <c r="R931" s="55" t="n">
        <v>-356.0164939474523</v>
      </c>
      <c r="S931" s="55" t="n">
        <v>-356.0163714578337</v>
      </c>
      <c r="T931" s="55" t="n">
        <v>-0.000122489618683163</v>
      </c>
      <c r="U931" s="55" t="n">
        <v>0.000251370596661468</v>
      </c>
      <c r="V931" s="55" t="n">
        <v>88.8194000305632</v>
      </c>
      <c r="W931" s="55" t="n">
        <v>88.82052128344141</v>
      </c>
      <c r="X931" s="55" t="n">
        <v>-0.001121252878210886</v>
      </c>
      <c r="Y931" s="55" t="n">
        <v>-0.0005091583443696283</v>
      </c>
      <c r="Z931" s="55" t="n">
        <v>0.187719809917379</v>
      </c>
      <c r="AA931" s="55" t="n">
        <v>-0.03823313103292438</v>
      </c>
      <c r="AB931" s="55" t="n">
        <v>1.000831480788958</v>
      </c>
      <c r="AC931" s="55" t="n">
        <v>0.1877198596239112</v>
      </c>
      <c r="AD931" s="55" t="n">
        <v>-0.038232603748546</v>
      </c>
      <c r="AE931" s="55" t="n">
        <v>1.000831525092387</v>
      </c>
      <c r="AF931" s="55" t="n">
        <v>-4.970653227909239e-05</v>
      </c>
      <c r="AG931" s="55" t="n">
        <v>-0.0005272843783751813</v>
      </c>
      <c r="AH931" s="55" t="n">
        <v>-4.430342936956322e-05</v>
      </c>
      <c r="AI931" s="55" t="n">
        <v>0.0005314718702656027</v>
      </c>
      <c r="AJ931" s="55" t="n">
        <v>0</v>
      </c>
    </row>
    <row r="932">
      <c r="A932" s="55" t="n">
        <v>9.280000000000001</v>
      </c>
      <c r="B932" s="55" t="n">
        <v>-98.18663993876673</v>
      </c>
      <c r="C932" s="55" t="n">
        <v>-98.18670807995041</v>
      </c>
      <c r="D932" s="55" t="n">
        <v>6.814118366629389e-05</v>
      </c>
      <c r="E932" s="55" t="n">
        <v>0.0002927306480894669</v>
      </c>
      <c r="F932" s="55" t="n">
        <v>-87.70779492099372</v>
      </c>
      <c r="G932" s="55" t="n">
        <v>-87.70789108522816</v>
      </c>
      <c r="H932" s="55" t="n">
        <v>9.61642344399489e-05</v>
      </c>
      <c r="I932" s="55" t="n">
        <v>-0.0007062242110696818</v>
      </c>
      <c r="J932" s="55" t="n">
        <v>-3.266627726749658</v>
      </c>
      <c r="K932" s="55" t="n">
        <v>-3.266506477503675</v>
      </c>
      <c r="L932" s="55" t="n">
        <v>-0.0001212492459826754</v>
      </c>
      <c r="M932" s="55" t="n">
        <v>-0.0005919260628300966</v>
      </c>
      <c r="N932" s="55" t="n">
        <v>-85.09454133916469</v>
      </c>
      <c r="O932" s="55" t="n">
        <v>-85.09468376343915</v>
      </c>
      <c r="P932" s="55" t="n">
        <v>0.0001424242744571457</v>
      </c>
      <c r="Q932" s="55" t="n">
        <v>-0.0004580960996268724</v>
      </c>
      <c r="R932" s="55" t="n">
        <v>-356.0164939022319</v>
      </c>
      <c r="S932" s="55" t="n">
        <v>-356.0163690056579</v>
      </c>
      <c r="T932" s="55" t="n">
        <v>-0.00012489657402123</v>
      </c>
      <c r="U932" s="55" t="n">
        <v>0.0002423590412007724</v>
      </c>
      <c r="V932" s="55" t="n">
        <v>88.8193959643954</v>
      </c>
      <c r="W932" s="55" t="n">
        <v>88.82051633010678</v>
      </c>
      <c r="X932" s="55" t="n">
        <v>-0.001120365711386701</v>
      </c>
      <c r="Y932" s="55" t="n">
        <v>-0.0004906141781098502</v>
      </c>
      <c r="Z932" s="55" t="n">
        <v>0.1877198140829884</v>
      </c>
      <c r="AA932" s="55" t="n">
        <v>-0.03823310296009142</v>
      </c>
      <c r="AB932" s="55" t="n">
        <v>1.000831480837691</v>
      </c>
      <c r="AC932" s="55" t="n">
        <v>0.1877198863963164</v>
      </c>
      <c r="AD932" s="55" t="n">
        <v>-0.0382324199833954</v>
      </c>
      <c r="AE932" s="55" t="n">
        <v>1.000831526163368</v>
      </c>
      <c r="AF932" s="55" t="n">
        <v>-7.231332804780166e-05</v>
      </c>
      <c r="AG932" s="55" t="n">
        <v>-0.0006829766960245176</v>
      </c>
      <c r="AH932" s="55" t="n">
        <v>-4.532567654536024e-05</v>
      </c>
      <c r="AI932" s="55" t="n">
        <v>0.000688288312903982</v>
      </c>
      <c r="AJ932" s="55" t="n">
        <v>0</v>
      </c>
    </row>
    <row r="933">
      <c r="A933" s="55" t="n">
        <v>9.289999999999999</v>
      </c>
      <c r="B933" s="55" t="n">
        <v>-98.18663929724842</v>
      </c>
      <c r="C933" s="55" t="n">
        <v>-98.18670520318651</v>
      </c>
      <c r="D933" s="55" t="n">
        <v>6.590593807881474e-05</v>
      </c>
      <c r="E933" s="55" t="n">
        <v>0.0002819183628070689</v>
      </c>
      <c r="F933" s="55" t="n">
        <v>-87.70779578108862</v>
      </c>
      <c r="G933" s="55" t="n">
        <v>-87.7078980068698</v>
      </c>
      <c r="H933" s="55" t="n">
        <v>0.0001022257811737584</v>
      </c>
      <c r="I933" s="55" t="n">
        <v>-0.0006812473806910401</v>
      </c>
      <c r="J933" s="55" t="n">
        <v>-3.266628983537883</v>
      </c>
      <c r="K933" s="55" t="n">
        <v>-3.266512263289063</v>
      </c>
      <c r="L933" s="55" t="n">
        <v>-0.0001167202488200216</v>
      </c>
      <c r="M933" s="55" t="n">
        <v>-0.000566976991376402</v>
      </c>
      <c r="N933" s="55" t="n">
        <v>-85.09454167702644</v>
      </c>
      <c r="O933" s="55" t="n">
        <v>-85.09468822600573</v>
      </c>
      <c r="P933" s="55" t="n">
        <v>0.0001465489792766343</v>
      </c>
      <c r="Q933" s="55" t="n">
        <v>-0.0004385130683569695</v>
      </c>
      <c r="R933" s="55" t="n">
        <v>-356.0164938590022</v>
      </c>
      <c r="S933" s="55" t="n">
        <v>-356.0163666569145</v>
      </c>
      <c r="T933" s="55" t="n">
        <v>-0.000127202087730509</v>
      </c>
      <c r="U933" s="55" t="n">
        <v>0.0002306259785855028</v>
      </c>
      <c r="V933" s="55" t="n">
        <v>88.81939207723842</v>
      </c>
      <c r="W933" s="55" t="n">
        <v>88.82051153148059</v>
      </c>
      <c r="X933" s="55" t="n">
        <v>-0.001119454242173194</v>
      </c>
      <c r="Y933" s="55" t="n">
        <v>-0.0004739736623749742</v>
      </c>
      <c r="Z933" s="55" t="n">
        <v>0.1877198180652085</v>
      </c>
      <c r="AA933" s="55" t="n">
        <v>-0.03823307612314959</v>
      </c>
      <c r="AB933" s="55" t="n">
        <v>1.000831480884278</v>
      </c>
      <c r="AC933" s="55" t="n">
        <v>0.1877199122999052</v>
      </c>
      <c r="AD933" s="55" t="n">
        <v>-0.03823224220095447</v>
      </c>
      <c r="AE933" s="55" t="n">
        <v>1.00083152720316</v>
      </c>
      <c r="AF933" s="55" t="n">
        <v>-9.423469665703621e-05</v>
      </c>
      <c r="AG933" s="55" t="n">
        <v>-0.0008339221951106368</v>
      </c>
      <c r="AH933" s="55" t="n">
        <v>-4.631888117501148e-05</v>
      </c>
      <c r="AI933" s="55" t="n">
        <v>0.0008405068972385006</v>
      </c>
      <c r="AJ933" s="55" t="n">
        <v>0</v>
      </c>
    </row>
    <row r="934">
      <c r="A934" s="55" t="n">
        <v>9.299999999999997</v>
      </c>
      <c r="B934" s="55" t="n">
        <v>-98.18663868504721</v>
      </c>
      <c r="C934" s="55" t="n">
        <v>-98.18670244984111</v>
      </c>
      <c r="D934" s="55" t="n">
        <v>6.376479388336319e-05</v>
      </c>
      <c r="E934" s="55" t="n">
        <v>0.0002683951329188331</v>
      </c>
      <c r="F934" s="55" t="n">
        <v>-87.70779660187758</v>
      </c>
      <c r="G934" s="55" t="n">
        <v>-87.70790463682034</v>
      </c>
      <c r="H934" s="55" t="n">
        <v>0.0001080349427768183</v>
      </c>
      <c r="I934" s="55" t="n">
        <v>-0.0006486250253143275</v>
      </c>
      <c r="J934" s="55" t="n">
        <v>-3.266630182891454</v>
      </c>
      <c r="K934" s="55" t="n">
        <v>-3.266517769145537</v>
      </c>
      <c r="L934" s="55" t="n">
        <v>-0.0001124137459165354</v>
      </c>
      <c r="M934" s="55" t="n">
        <v>-0.0005365268439804272</v>
      </c>
      <c r="N934" s="55" t="n">
        <v>-85.09454199944811</v>
      </c>
      <c r="O934" s="55" t="n">
        <v>-85.09469246856679</v>
      </c>
      <c r="P934" s="55" t="n">
        <v>0.0001504691186813424</v>
      </c>
      <c r="Q934" s="55" t="n">
        <v>-0.0004143406396075178</v>
      </c>
      <c r="R934" s="55" t="n">
        <v>-356.0164938177482</v>
      </c>
      <c r="S934" s="55" t="n">
        <v>-356.0163644443183</v>
      </c>
      <c r="T934" s="55" t="n">
        <v>-0.0001293734298677725</v>
      </c>
      <c r="U934" s="55" t="n">
        <v>0.000215470353354388</v>
      </c>
      <c r="V934" s="55" t="n">
        <v>88.81938836772275</v>
      </c>
      <c r="W934" s="55" t="n">
        <v>88.8205069182718</v>
      </c>
      <c r="X934" s="55" t="n">
        <v>-0.00111855054904694</v>
      </c>
      <c r="Y934" s="55" t="n">
        <v>-0.0004550013185623264</v>
      </c>
      <c r="Z934" s="55" t="n">
        <v>0.1877198218654425</v>
      </c>
      <c r="AA934" s="55" t="n">
        <v>-0.03823305051264381</v>
      </c>
      <c r="AB934" s="55" t="n">
        <v>1.000831480928736</v>
      </c>
      <c r="AC934" s="55" t="n">
        <v>0.1877199370552685</v>
      </c>
      <c r="AD934" s="55" t="n">
        <v>-0.03823207232697156</v>
      </c>
      <c r="AE934" s="55" t="n">
        <v>1.00083152819872</v>
      </c>
      <c r="AF934" s="55" t="n">
        <v>-0.0001151898260109974</v>
      </c>
      <c r="AG934" s="55" t="n">
        <v>-0.0009781856722540505</v>
      </c>
      <c r="AH934" s="55" t="n">
        <v>-4.726998392712289e-05</v>
      </c>
      <c r="AI934" s="55" t="n">
        <v>0.0009860782711326838</v>
      </c>
      <c r="AJ934" s="55" t="n">
        <v>0</v>
      </c>
    </row>
    <row r="935">
      <c r="A935" s="55" t="n">
        <v>9.310000000000002</v>
      </c>
      <c r="B935" s="55" t="n">
        <v>-98.18663810190591</v>
      </c>
      <c r="C935" s="55" t="n">
        <v>-98.18669984555757</v>
      </c>
      <c r="D935" s="55" t="n">
        <v>6.174365165982111e-05</v>
      </c>
      <c r="E935" s="55" t="n">
        <v>0.0002524364038532593</v>
      </c>
      <c r="F935" s="55" t="n">
        <v>-87.70779738370538</v>
      </c>
      <c r="G935" s="55" t="n">
        <v>-87.70791090097416</v>
      </c>
      <c r="H935" s="55" t="n">
        <v>0.0001135172687742559</v>
      </c>
      <c r="I935" s="55" t="n">
        <v>-0.0006087822802204042</v>
      </c>
      <c r="J935" s="55" t="n">
        <v>-3.266631325314219</v>
      </c>
      <c r="K935" s="55" t="n">
        <v>-3.266522943602122</v>
      </c>
      <c r="L935" s="55" t="n">
        <v>-0.0001083817120966272</v>
      </c>
      <c r="M935" s="55" t="n">
        <v>-0.0005012035365377908</v>
      </c>
      <c r="N935" s="55" t="n">
        <v>-85.09454230656507</v>
      </c>
      <c r="O935" s="55" t="n">
        <v>-85.09469644011445</v>
      </c>
      <c r="P935" s="55" t="n">
        <v>0.0001541335493774364</v>
      </c>
      <c r="Q935" s="55" t="n">
        <v>-0.0003848122296158184</v>
      </c>
      <c r="R935" s="55" t="n">
        <v>-356.0164937784524</v>
      </c>
      <c r="S935" s="55" t="n">
        <v>-356.0163623982933</v>
      </c>
      <c r="T935" s="55" t="n">
        <v>-0.0001313801591151645</v>
      </c>
      <c r="U935" s="55" t="n">
        <v>0.0001974993352462083</v>
      </c>
      <c r="V935" s="55" t="n">
        <v>88.81938483429003</v>
      </c>
      <c r="W935" s="55" t="n">
        <v>88.82050249069495</v>
      </c>
      <c r="X935" s="55" t="n">
        <v>-0.001117656404912727</v>
      </c>
      <c r="Y935" s="55" t="n">
        <v>-0.0004365935898389423</v>
      </c>
      <c r="Z935" s="55" t="n">
        <v>0.1877198254852868</v>
      </c>
      <c r="AA935" s="55" t="n">
        <v>-0.0382330261178153</v>
      </c>
      <c r="AB935" s="55" t="n">
        <v>1.000831480971082</v>
      </c>
      <c r="AC935" s="55" t="n">
        <v>0.1877199603998793</v>
      </c>
      <c r="AD935" s="55" t="n">
        <v>-0.03823191217267195</v>
      </c>
      <c r="AE935" s="55" t="n">
        <v>1.000831529137283</v>
      </c>
      <c r="AF935" s="55" t="n">
        <v>-0.0001349145925810813</v>
      </c>
      <c r="AG935" s="55" t="n">
        <v>-0.001113945143349504</v>
      </c>
      <c r="AH935" s="55" t="n">
        <v>-4.816620058356591e-05</v>
      </c>
      <c r="AI935" s="55" t="n">
        <v>0.001123118743749708</v>
      </c>
      <c r="AJ935" s="55" t="n">
        <v>0</v>
      </c>
    </row>
    <row r="936">
      <c r="A936" s="55" t="n">
        <v>9.32</v>
      </c>
      <c r="B936" s="55" t="n">
        <v>-98.1866375475357</v>
      </c>
      <c r="C936" s="55" t="n">
        <v>-98.18669741539094</v>
      </c>
      <c r="D936" s="55" t="n">
        <v>5.986785525105678e-05</v>
      </c>
      <c r="E936" s="55" t="n">
        <v>0.0002339366724760098</v>
      </c>
      <c r="F936" s="55" t="n">
        <v>-87.7077981269593</v>
      </c>
      <c r="G936" s="55" t="n">
        <v>-87.70791673137572</v>
      </c>
      <c r="H936" s="55" t="n">
        <v>0.0001186044164121312</v>
      </c>
      <c r="I936" s="55" t="n">
        <v>-0.0005624828851720586</v>
      </c>
      <c r="J936" s="55" t="n">
        <v>-3.266632411372008</v>
      </c>
      <c r="K936" s="55" t="n">
        <v>-3.266527738140292</v>
      </c>
      <c r="L936" s="55" t="n">
        <v>-0.0001046732317168891</v>
      </c>
      <c r="M936" s="55" t="n">
        <v>-0.0004610610003296015</v>
      </c>
      <c r="N936" s="55" t="n">
        <v>-85.09454259852946</v>
      </c>
      <c r="O936" s="55" t="n">
        <v>-85.09470009302545</v>
      </c>
      <c r="P936" s="55" t="n">
        <v>0.0001574944959858794</v>
      </c>
      <c r="Q936" s="55" t="n">
        <v>-0.0003509562792674629</v>
      </c>
      <c r="R936" s="55" t="n">
        <v>-356.0164937410954</v>
      </c>
      <c r="S936" s="55" t="n">
        <v>-356.0163605423745</v>
      </c>
      <c r="T936" s="55" t="n">
        <v>-0.0001331987208953805</v>
      </c>
      <c r="U936" s="55" t="n">
        <v>0.0001775295850481064</v>
      </c>
      <c r="V936" s="55" t="n">
        <v>88.8193814751902</v>
      </c>
      <c r="W936" s="55" t="n">
        <v>88.82049824425989</v>
      </c>
      <c r="X936" s="55" t="n">
        <v>-0.001116769069684533</v>
      </c>
      <c r="Y936" s="55" t="n">
        <v>-0.0004186264474465958</v>
      </c>
      <c r="Z936" s="55" t="n">
        <v>0.1877198289265344</v>
      </c>
      <c r="AA936" s="55" t="n">
        <v>-0.03823300292658092</v>
      </c>
      <c r="AB936" s="55" t="n">
        <v>1.000831481011339</v>
      </c>
      <c r="AC936" s="55" t="n">
        <v>0.1877199820906321</v>
      </c>
      <c r="AD936" s="55" t="n">
        <v>-0.0382317634102609</v>
      </c>
      <c r="AE936" s="55" t="n">
        <v>1.000831530007696</v>
      </c>
      <c r="AF936" s="55" t="n">
        <v>-0.0001531640976548676</v>
      </c>
      <c r="AG936" s="55" t="n">
        <v>-0.001239516320021561</v>
      </c>
      <c r="AH936" s="55" t="n">
        <v>-4.89963574157315e-05</v>
      </c>
      <c r="AI936" s="55" t="n">
        <v>0.001249904232911559</v>
      </c>
      <c r="AJ936" s="55" t="n">
        <v>0</v>
      </c>
    </row>
    <row r="937">
      <c r="A937" s="55" t="n">
        <v>9.329999999999998</v>
      </c>
      <c r="B937" s="55" t="n">
        <v>-98.18663702161564</v>
      </c>
      <c r="C937" s="55" t="n">
        <v>-98.18669518276026</v>
      </c>
      <c r="D937" s="55" t="n">
        <v>5.816114460982367e-05</v>
      </c>
      <c r="E937" s="55" t="n">
        <v>0.0002132739960168715</v>
      </c>
      <c r="F937" s="55" t="n">
        <v>-87.70779883206959</v>
      </c>
      <c r="G937" s="55" t="n">
        <v>-87.70792206677086</v>
      </c>
      <c r="H937" s="55" t="n">
        <v>0.0001232347012750633</v>
      </c>
      <c r="I937" s="55" t="n">
        <v>-0.0005103230357951663</v>
      </c>
      <c r="J937" s="55" t="n">
        <v>-3.26663344169357</v>
      </c>
      <c r="K937" s="55" t="n">
        <v>-3.266532108007545</v>
      </c>
      <c r="L937" s="55" t="n">
        <v>-0.0001013336860248319</v>
      </c>
      <c r="M937" s="55" t="n">
        <v>-0.0004167338150139219</v>
      </c>
      <c r="N937" s="55" t="n">
        <v>-85.09454287551033</v>
      </c>
      <c r="O937" s="55" t="n">
        <v>-85.09470338672196</v>
      </c>
      <c r="P937" s="55" t="n">
        <v>0.0001605112116318698</v>
      </c>
      <c r="Q937" s="55" t="n">
        <v>-0.000313224633854177</v>
      </c>
      <c r="R937" s="55" t="n">
        <v>-356.0164937056555</v>
      </c>
      <c r="S937" s="55" t="n">
        <v>-356.0163588960722</v>
      </c>
      <c r="T937" s="55" t="n">
        <v>-0.0001348095832440105</v>
      </c>
      <c r="U937" s="55" t="n">
        <v>0.000155637250854202</v>
      </c>
      <c r="V937" s="55" t="n">
        <v>88.81937828847856</v>
      </c>
      <c r="W937" s="55" t="n">
        <v>88.82049417601191</v>
      </c>
      <c r="X937" s="55" t="n">
        <v>-0.001115887533345411</v>
      </c>
      <c r="Y937" s="55" t="n">
        <v>-0.0004009335687827551</v>
      </c>
      <c r="Z937" s="55" t="n">
        <v>0.1877198321911776</v>
      </c>
      <c r="AA937" s="55" t="n">
        <v>-0.03823298092551564</v>
      </c>
      <c r="AB937" s="55" t="n">
        <v>1.000831481049529</v>
      </c>
      <c r="AC937" s="55" t="n">
        <v>0.1877200019073375</v>
      </c>
      <c r="AD937" s="55" t="n">
        <v>-0.0382316275520635</v>
      </c>
      <c r="AE937" s="55" t="n">
        <v>1.000831530800214</v>
      </c>
      <c r="AF937" s="55" t="n">
        <v>-0.0001697161598757102</v>
      </c>
      <c r="AG937" s="55" t="n">
        <v>-0.001353373452139817</v>
      </c>
      <c r="AH937" s="55" t="n">
        <v>-4.975068490509216e-05</v>
      </c>
      <c r="AI937" s="55" t="n">
        <v>0.001364880363448873</v>
      </c>
      <c r="AJ937" s="55" t="n">
        <v>0</v>
      </c>
    </row>
    <row r="938">
      <c r="A938" s="55" t="n">
        <v>9.339999999999996</v>
      </c>
      <c r="B938" s="55" t="n">
        <v>-98.18663652379222</v>
      </c>
      <c r="C938" s="55" t="n">
        <v>-98.18669316674189</v>
      </c>
      <c r="D938" s="55" t="n">
        <v>5.664294968105973e-05</v>
      </c>
      <c r="E938" s="55" t="n">
        <v>0.0001909260652109274</v>
      </c>
      <c r="F938" s="55" t="n">
        <v>-87.70779949951026</v>
      </c>
      <c r="G938" s="55" t="n">
        <v>-87.7079268519841</v>
      </c>
      <c r="H938" s="55" t="n">
        <v>0.0001273524738339015</v>
      </c>
      <c r="I938" s="55" t="n">
        <v>-0.0004529210874936759</v>
      </c>
      <c r="J938" s="55" t="n">
        <v>-3.266634416971489</v>
      </c>
      <c r="K938" s="55" t="n">
        <v>-3.266536015699748</v>
      </c>
      <c r="L938" s="55" t="n">
        <v>-9.840127174082627e-05</v>
      </c>
      <c r="M938" s="55" t="n">
        <v>-0.0003690188313038499</v>
      </c>
      <c r="N938" s="55" t="n">
        <v>-85.0945431376938</v>
      </c>
      <c r="O938" s="55" t="n">
        <v>-85.09470628458098</v>
      </c>
      <c r="P938" s="55" t="n">
        <v>0.0001631468871708569</v>
      </c>
      <c r="Q938" s="55" t="n">
        <v>-0.0002719743544129412</v>
      </c>
      <c r="R938" s="55" t="n">
        <v>-356.0164936721089</v>
      </c>
      <c r="S938" s="55" t="n">
        <v>-356.0163574791902</v>
      </c>
      <c r="T938" s="55" t="n">
        <v>-0.0001361929187358371</v>
      </c>
      <c r="U938" s="55" t="n">
        <v>0.0001317095772129609</v>
      </c>
      <c r="V938" s="55" t="n">
        <v>88.81937527201303</v>
      </c>
      <c r="W938" s="55" t="n">
        <v>88.82049028399237</v>
      </c>
      <c r="X938" s="55" t="n">
        <v>-0.001115011979349756</v>
      </c>
      <c r="Y938" s="55" t="n">
        <v>-0.0003834309177814026</v>
      </c>
      <c r="Z938" s="55" t="n">
        <v>0.187719835281411</v>
      </c>
      <c r="AA938" s="55" t="n">
        <v>-0.03823296009982936</v>
      </c>
      <c r="AB938" s="55" t="n">
        <v>1.000831481085678</v>
      </c>
      <c r="AC938" s="55" t="n">
        <v>0.1877200196561517</v>
      </c>
      <c r="AD938" s="55" t="n">
        <v>-0.0382315059333983</v>
      </c>
      <c r="AE938" s="55" t="n">
        <v>1.000831531505547</v>
      </c>
      <c r="AF938" s="55" t="n">
        <v>-0.0001843747407248575</v>
      </c>
      <c r="AG938" s="55" t="n">
        <v>-0.001454166431068271</v>
      </c>
      <c r="AH938" s="55" t="n">
        <v>-5.041986961273892e-05</v>
      </c>
      <c r="AI938" s="55" t="n">
        <v>0.001466675225643004</v>
      </c>
      <c r="AJ938" s="55" t="n">
        <v>0</v>
      </c>
    </row>
    <row r="939">
      <c r="A939" s="55" t="n">
        <v>9.350000000000001</v>
      </c>
      <c r="B939" s="55" t="n">
        <v>-98.1866360536788</v>
      </c>
      <c r="C939" s="55" t="n">
        <v>-98.18669138268726</v>
      </c>
      <c r="D939" s="55" t="n">
        <v>5.532900845999534e-05</v>
      </c>
      <c r="E939" s="55" t="n">
        <v>0.0001671222993331082</v>
      </c>
      <c r="F939" s="55" t="n">
        <v>-87.70780012979959</v>
      </c>
      <c r="G939" s="55" t="n">
        <v>-87.70793103938219</v>
      </c>
      <c r="H939" s="55" t="n">
        <v>0.0001309095826026568</v>
      </c>
      <c r="I939" s="55" t="n">
        <v>-0.0003911408559995775</v>
      </c>
      <c r="J939" s="55" t="n">
        <v>-3.266635337963113</v>
      </c>
      <c r="K939" s="55" t="n">
        <v>-3.266539429153835</v>
      </c>
      <c r="L939" s="55" t="n">
        <v>-9.590880927738713e-05</v>
      </c>
      <c r="M939" s="55" t="n">
        <v>-0.0003183154832648533</v>
      </c>
      <c r="N939" s="55" t="n">
        <v>-85.09454338528356</v>
      </c>
      <c r="O939" s="55" t="n">
        <v>-85.09470875870166</v>
      </c>
      <c r="P939" s="55" t="n">
        <v>0.0001653734181021199</v>
      </c>
      <c r="Q939" s="55" t="n">
        <v>-0.000228156703984569</v>
      </c>
      <c r="R939" s="55" t="n">
        <v>-356.0164936404296</v>
      </c>
      <c r="S939" s="55" t="n">
        <v>-356.0163563110895</v>
      </c>
      <c r="T939" s="55" t="n">
        <v>-0.0001373293401344103</v>
      </c>
      <c r="U939" s="55" t="n">
        <v>0.0001061019228105071</v>
      </c>
      <c r="V939" s="55" t="n">
        <v>88.81937242345114</v>
      </c>
      <c r="W939" s="55" t="n">
        <v>88.82048658329815</v>
      </c>
      <c r="X939" s="55" t="n">
        <v>-0.001114159847009665</v>
      </c>
      <c r="Y939" s="55" t="n">
        <v>-0.0003658452774209493</v>
      </c>
      <c r="Z939" s="55" t="n">
        <v>0.1877198381996342</v>
      </c>
      <c r="AA939" s="55" t="n">
        <v>-0.03823294043335049</v>
      </c>
      <c r="AB939" s="55" t="n">
        <v>1.000831481119814</v>
      </c>
      <c r="AC939" s="55" t="n">
        <v>0.1877200351714936</v>
      </c>
      <c r="AD939" s="55" t="n">
        <v>-0.03823139969789506</v>
      </c>
      <c r="AE939" s="55" t="n">
        <v>1.000831532115477</v>
      </c>
      <c r="AF939" s="55" t="n">
        <v>-0.0001969718594063696</v>
      </c>
      <c r="AG939" s="55" t="n">
        <v>-0.001540735455426989</v>
      </c>
      <c r="AH939" s="55" t="n">
        <v>-5.099566324773264e-05</v>
      </c>
      <c r="AI939" s="55" t="n">
        <v>0.001554112034146152</v>
      </c>
      <c r="AJ939" s="55" t="n">
        <v>0</v>
      </c>
    </row>
    <row r="940">
      <c r="A940" s="55" t="n">
        <v>9.359999999999999</v>
      </c>
      <c r="B940" s="55" t="n">
        <v>-98.18663561085532</v>
      </c>
      <c r="C940" s="55" t="n">
        <v>-98.18668984594757</v>
      </c>
      <c r="D940" s="55" t="n">
        <v>5.423509224862952e-05</v>
      </c>
      <c r="E940" s="55" t="n">
        <v>0.0001418410185183183</v>
      </c>
      <c r="F940" s="55" t="n">
        <v>-87.70780072350081</v>
      </c>
      <c r="G940" s="55" t="n">
        <v>-87.70793459008588</v>
      </c>
      <c r="H940" s="55" t="n">
        <v>0.0001338665850647244</v>
      </c>
      <c r="I940" s="55" t="n">
        <v>-0.0003258735435348303</v>
      </c>
      <c r="J940" s="55" t="n">
        <v>-3.26663620549148</v>
      </c>
      <c r="K940" s="55" t="n">
        <v>-3.266542322845635</v>
      </c>
      <c r="L940" s="55" t="n">
        <v>-9.388264584498022e-05</v>
      </c>
      <c r="M940" s="55" t="n">
        <v>-0.0002652920573895532</v>
      </c>
      <c r="N940" s="55" t="n">
        <v>-85.09454361850079</v>
      </c>
      <c r="O940" s="55" t="n">
        <v>-85.09471078006092</v>
      </c>
      <c r="P940" s="55" t="n">
        <v>0.0001671615601286404</v>
      </c>
      <c r="Q940" s="55" t="n">
        <v>-0.0001819196304903561</v>
      </c>
      <c r="R940" s="55" t="n">
        <v>-356.0164936105894</v>
      </c>
      <c r="S940" s="55" t="n">
        <v>-356.0163554005089</v>
      </c>
      <c r="T940" s="55" t="n">
        <v>-0.0001382100804570286</v>
      </c>
      <c r="U940" s="55" t="n">
        <v>7.985272818633718e-05</v>
      </c>
      <c r="V940" s="55" t="n">
        <v>88.81936974024734</v>
      </c>
      <c r="W940" s="55" t="n">
        <v>88.82048302903108</v>
      </c>
      <c r="X940" s="55" t="n">
        <v>-0.001113288783740942</v>
      </c>
      <c r="Y940" s="55" t="n">
        <v>-0.0003502304562812357</v>
      </c>
      <c r="Z940" s="55" t="n">
        <v>0.1877198409484553</v>
      </c>
      <c r="AA940" s="55" t="n">
        <v>-0.03823292190850425</v>
      </c>
      <c r="AB940" s="55" t="n">
        <v>1.000831481151969</v>
      </c>
      <c r="AC940" s="55" t="n">
        <v>0.1877200483163803</v>
      </c>
      <c r="AD940" s="55" t="n">
        <v>-0.03823130978295447</v>
      </c>
      <c r="AE940" s="55" t="n">
        <v>1.000831532623836</v>
      </c>
      <c r="AF940" s="55" t="n">
        <v>-0.0002073679250258476</v>
      </c>
      <c r="AG940" s="55" t="n">
        <v>-0.001612125549776966</v>
      </c>
      <c r="AH940" s="55" t="n">
        <v>-5.147186743492682e-05</v>
      </c>
      <c r="AI940" s="55" t="n">
        <v>0.001626222493298641</v>
      </c>
      <c r="AJ940" s="55" t="n">
        <v>0</v>
      </c>
    </row>
    <row r="941">
      <c r="A941" s="55" t="n">
        <v>9.369999999999997</v>
      </c>
      <c r="B941" s="55" t="n">
        <v>-98.18663519486768</v>
      </c>
      <c r="C941" s="55" t="n">
        <v>-98.186688567947</v>
      </c>
      <c r="D941" s="55" t="n">
        <v>5.337307932458673e-05</v>
      </c>
      <c r="E941" s="55" t="n">
        <v>0.0001156537788042159</v>
      </c>
      <c r="F941" s="55" t="n">
        <v>-87.70780128122281</v>
      </c>
      <c r="G941" s="55" t="n">
        <v>-87.70793747368884</v>
      </c>
      <c r="H941" s="55" t="n">
        <v>0.0001361924660284059</v>
      </c>
      <c r="I941" s="55" t="n">
        <v>-0.0002579208459468784</v>
      </c>
      <c r="J941" s="55" t="n">
        <v>-3.26663702044624</v>
      </c>
      <c r="K941" s="55" t="n">
        <v>-3.266544676838234</v>
      </c>
      <c r="L941" s="55" t="n">
        <v>-9.234360800628294e-05</v>
      </c>
      <c r="M941" s="55" t="n">
        <v>-0.0002106370252382988</v>
      </c>
      <c r="N941" s="55" t="n">
        <v>-85.09454383758468</v>
      </c>
      <c r="O941" s="55" t="n">
        <v>-85.09471233525372</v>
      </c>
      <c r="P941" s="55" t="n">
        <v>0.000168497669027057</v>
      </c>
      <c r="Q941" s="55" t="n">
        <v>-0.0001346265189435245</v>
      </c>
      <c r="R941" s="55" t="n">
        <v>-356.0164935825574</v>
      </c>
      <c r="S941" s="55" t="n">
        <v>-356.0163547576215</v>
      </c>
      <c r="T941" s="55" t="n">
        <v>-0.000138824935975385</v>
      </c>
      <c r="U941" s="55" t="n">
        <v>5.254207465439663e-05</v>
      </c>
      <c r="V941" s="55" t="n">
        <v>88.81936721964998</v>
      </c>
      <c r="W941" s="55" t="n">
        <v>88.82047964835658</v>
      </c>
      <c r="X941" s="55" t="n">
        <v>-0.001112428706604256</v>
      </c>
      <c r="Y941" s="55" t="n">
        <v>-0.0003325783022696114</v>
      </c>
      <c r="Z941" s="55" t="n">
        <v>0.1877198435306932</v>
      </c>
      <c r="AA941" s="55" t="n">
        <v>-0.03823290450629326</v>
      </c>
      <c r="AB941" s="55" t="n">
        <v>1.000831481182174</v>
      </c>
      <c r="AC941" s="55" t="n">
        <v>0.18772005898594</v>
      </c>
      <c r="AD941" s="55" t="n">
        <v>-0.03823123690912588</v>
      </c>
      <c r="AE941" s="55" t="n">
        <v>1.000831533025599</v>
      </c>
      <c r="AF941" s="55" t="n">
        <v>-0.0002154552467825699</v>
      </c>
      <c r="AG941" s="55" t="n">
        <v>-0.001667597167374912</v>
      </c>
      <c r="AH941" s="55" t="n">
        <v>-5.184342422026589e-05</v>
      </c>
      <c r="AI941" s="55" t="n">
        <v>0.001682257119657353</v>
      </c>
      <c r="AJ941" s="55" t="n">
        <v>0</v>
      </c>
    </row>
    <row r="942">
      <c r="A942" s="55" t="n">
        <v>9.380000000000003</v>
      </c>
      <c r="B942" s="55" t="n">
        <v>-98.18663480522721</v>
      </c>
      <c r="C942" s="55" t="n">
        <v>-98.18668755444865</v>
      </c>
      <c r="D942" s="55" t="n">
        <v>5.274922144975992e-05</v>
      </c>
      <c r="E942" s="55" t="n">
        <v>8.910877785587703e-05</v>
      </c>
      <c r="F942" s="55" t="n">
        <v>-87.70780180362063</v>
      </c>
      <c r="G942" s="55" t="n">
        <v>-87.70793966775976</v>
      </c>
      <c r="H942" s="55" t="n">
        <v>0.0001378641391449349</v>
      </c>
      <c r="I942" s="55" t="n">
        <v>-0.000188085670030039</v>
      </c>
      <c r="J942" s="55" t="n">
        <v>-3.266637783784584</v>
      </c>
      <c r="K942" s="55" t="n">
        <v>-3.266546479728876</v>
      </c>
      <c r="L942" s="55" t="n">
        <v>-9.130405570728913e-05</v>
      </c>
      <c r="M942" s="55" t="n">
        <v>-0.0001552759561926441</v>
      </c>
      <c r="N942" s="55" t="n">
        <v>-85.09454404279258</v>
      </c>
      <c r="O942" s="55" t="n">
        <v>-85.09471341220278</v>
      </c>
      <c r="P942" s="55" t="n">
        <v>0.0001693694102119263</v>
      </c>
      <c r="Q942" s="55" t="n">
        <v>-8.584775641149848e-05</v>
      </c>
      <c r="R942" s="55" t="n">
        <v>-356.0164935563009</v>
      </c>
      <c r="S942" s="55" t="n">
        <v>-356.0163543910252</v>
      </c>
      <c r="T942" s="55" t="n">
        <v>-0.0001391652756818516</v>
      </c>
      <c r="U942" s="55" t="n">
        <v>2.46400786329486e-05</v>
      </c>
      <c r="V942" s="55" t="n">
        <v>88.81936485869852</v>
      </c>
      <c r="W942" s="55" t="n">
        <v>88.82047645519152</v>
      </c>
      <c r="X942" s="55" t="n">
        <v>-0.001111596493009469</v>
      </c>
      <c r="Y942" s="55" t="n">
        <v>-0.0003154460435204497</v>
      </c>
      <c r="Z942" s="55" t="n">
        <v>0.1877198459493808</v>
      </c>
      <c r="AA942" s="55" t="n">
        <v>-0.03823288820627797</v>
      </c>
      <c r="AB942" s="55" t="n">
        <v>1.000831481210466</v>
      </c>
      <c r="AC942" s="55" t="n">
        <v>0.1877200671079552</v>
      </c>
      <c r="AD942" s="55" t="n">
        <v>-0.03823118157658087</v>
      </c>
      <c r="AE942" s="55" t="n">
        <v>1.00083153331658</v>
      </c>
      <c r="AF942" s="55" t="n">
        <v>-0.0002211585743705502</v>
      </c>
      <c r="AG942" s="55" t="n">
        <v>-0.001706629697097173</v>
      </c>
      <c r="AH942" s="55" t="n">
        <v>-5.210611364603324e-05</v>
      </c>
      <c r="AI942" s="55" t="n">
        <v>0.001721688440197847</v>
      </c>
      <c r="AJ942" s="55" t="n">
        <v>0</v>
      </c>
    </row>
    <row r="943">
      <c r="A943" s="55" t="n">
        <v>9.390000000000001</v>
      </c>
      <c r="B943" s="55" t="n">
        <v>-98.18663444141045</v>
      </c>
      <c r="C943" s="55" t="n">
        <v>-98.18668680999392</v>
      </c>
      <c r="D943" s="55" t="n">
        <v>5.236858346664607e-05</v>
      </c>
      <c r="E943" s="55" t="n">
        <v>6.208457252783678e-05</v>
      </c>
      <c r="F943" s="55" t="n">
        <v>-87.70780229139616</v>
      </c>
      <c r="G943" s="55" t="n">
        <v>-87.70794115951475</v>
      </c>
      <c r="H943" s="55" t="n">
        <v>0.000138868118582573</v>
      </c>
      <c r="I943" s="55" t="n">
        <v>-0.0001174677446205865</v>
      </c>
      <c r="J943" s="55" t="n">
        <v>-3.266638496532166</v>
      </c>
      <c r="K943" s="55" t="n">
        <v>-3.266547726556475</v>
      </c>
      <c r="L943" s="55" t="n">
        <v>-9.076997569096805e-05</v>
      </c>
      <c r="M943" s="55" t="n">
        <v>-9.953345230595855e-05</v>
      </c>
      <c r="N943" s="55" t="n">
        <v>-85.09454423440016</v>
      </c>
      <c r="O943" s="55" t="n">
        <v>-85.09471399934705</v>
      </c>
      <c r="P943" s="55" t="n">
        <v>0.0001697649468800567</v>
      </c>
      <c r="Q943" s="55" t="n">
        <v>-3.656850265999516e-05</v>
      </c>
      <c r="R943" s="55" t="n">
        <v>-356.0164935317846</v>
      </c>
      <c r="S943" s="55" t="n">
        <v>-356.0163542992938</v>
      </c>
      <c r="T943" s="55" t="n">
        <v>-0.0001392324907764904</v>
      </c>
      <c r="U943" s="55" t="n">
        <v>-2.733065219307866e-06</v>
      </c>
      <c r="V943" s="55" t="n">
        <v>88.81936265422071</v>
      </c>
      <c r="W943" s="55" t="n">
        <v>88.82047341816973</v>
      </c>
      <c r="X943" s="55" t="n">
        <v>-0.001110763949005938</v>
      </c>
      <c r="Y943" s="55" t="n">
        <v>-0.0003003327001546408</v>
      </c>
      <c r="Z943" s="55" t="n">
        <v>0.1877198482077682</v>
      </c>
      <c r="AA943" s="55" t="n">
        <v>-0.03823287298655721</v>
      </c>
      <c r="AB943" s="55" t="n">
        <v>1.000831481236883</v>
      </c>
      <c r="AC943" s="55" t="n">
        <v>0.1877200726418517</v>
      </c>
      <c r="AD943" s="55" t="n">
        <v>-0.03823114406017771</v>
      </c>
      <c r="AE943" s="55" t="n">
        <v>1.000831533494797</v>
      </c>
      <c r="AF943" s="55" t="n">
        <v>-0.0002244340835400038</v>
      </c>
      <c r="AG943" s="55" t="n">
        <v>-0.001728926379493401</v>
      </c>
      <c r="AH943" s="55" t="n">
        <v>-5.225791332996721e-05</v>
      </c>
      <c r="AI943" s="55" t="n">
        <v>0.001744215575285407</v>
      </c>
      <c r="AJ943" s="55" t="n">
        <v>0</v>
      </c>
    </row>
    <row r="944">
      <c r="A944" s="55" t="n">
        <v>9.399999999999999</v>
      </c>
      <c r="B944" s="55" t="n">
        <v>-98.18663410285841</v>
      </c>
      <c r="C944" s="55" t="n">
        <v>-98.1866863377906</v>
      </c>
      <c r="D944" s="55" t="n">
        <v>5.223493219520995e-05</v>
      </c>
      <c r="E944" s="55" t="n">
        <v>3.491880655081434e-05</v>
      </c>
      <c r="F944" s="55" t="n">
        <v>-87.70780274529885</v>
      </c>
      <c r="G944" s="55" t="n">
        <v>-87.70794194598462</v>
      </c>
      <c r="H944" s="55" t="n">
        <v>0.0001392006857767312</v>
      </c>
      <c r="I944" s="55" t="n">
        <v>-4.6951325776015e-05</v>
      </c>
      <c r="J944" s="55" t="n">
        <v>-3.26663915978403</v>
      </c>
      <c r="K944" s="55" t="n">
        <v>-3.266548417332498</v>
      </c>
      <c r="L944" s="55" t="n">
        <v>-9.074245153174763e-05</v>
      </c>
      <c r="M944" s="55" t="n">
        <v>-4.407966433826242e-05</v>
      </c>
      <c r="N944" s="55" t="n">
        <v>-85.09454441270185</v>
      </c>
      <c r="O944" s="55" t="n">
        <v>-85.09471409859249</v>
      </c>
      <c r="P944" s="55" t="n">
        <v>0.0001696858906439499</v>
      </c>
      <c r="Q944" s="55" t="n">
        <v>1.18109175598116e-05</v>
      </c>
      <c r="R944" s="55" t="n">
        <v>-356.0164935089708</v>
      </c>
      <c r="S944" s="55" t="n">
        <v>-356.0163544771357</v>
      </c>
      <c r="T944" s="55" t="n">
        <v>-0.0001390318351285242</v>
      </c>
      <c r="U944" s="55" t="n">
        <v>-2.967878233168891e-05</v>
      </c>
      <c r="V944" s="55" t="n">
        <v>88.81936060282968</v>
      </c>
      <c r="W944" s="55" t="n">
        <v>88.82047052159908</v>
      </c>
      <c r="X944" s="55" t="n">
        <v>-0.001109918769396547</v>
      </c>
      <c r="Y944" s="55" t="n">
        <v>-0.0002850058617630289</v>
      </c>
      <c r="Z944" s="55" t="n">
        <v>0.1877198503093249</v>
      </c>
      <c r="AA944" s="55" t="n">
        <v>-0.03823285882374783</v>
      </c>
      <c r="AB944" s="55" t="n">
        <v>1.000831481261465</v>
      </c>
      <c r="AC944" s="55" t="n">
        <v>0.1877200755797802</v>
      </c>
      <c r="AD944" s="55" t="n">
        <v>-0.03823112440640818</v>
      </c>
      <c r="AE944" s="55" t="n">
        <v>1.00083153356022</v>
      </c>
      <c r="AF944" s="55" t="n">
        <v>-0.0002252704553173945</v>
      </c>
      <c r="AG944" s="55" t="n">
        <v>-0.001734417339645244</v>
      </c>
      <c r="AH944" s="55" t="n">
        <v>-5.229875488232949e-05</v>
      </c>
      <c r="AI944" s="55" t="n">
        <v>0.001749767254769398</v>
      </c>
      <c r="AJ944" s="55" t="n">
        <v>0</v>
      </c>
    </row>
    <row r="945">
      <c r="A945" s="55" t="n">
        <v>9.409999999999997</v>
      </c>
      <c r="B945" s="55" t="n">
        <v>-98.18663378897627</v>
      </c>
      <c r="C945" s="55" t="n">
        <v>-98.18668613399377</v>
      </c>
      <c r="D945" s="55" t="n">
        <v>5.23450175156781e-05</v>
      </c>
      <c r="E945" s="55" t="n">
        <v>8.486166806270266e-06</v>
      </c>
      <c r="F945" s="55" t="n">
        <v>-87.70780316612618</v>
      </c>
      <c r="G945" s="55" t="n">
        <v>-87.70794203200687</v>
      </c>
      <c r="H945" s="55" t="n">
        <v>0.000138865880680688</v>
      </c>
      <c r="I945" s="55" t="n">
        <v>2.277974071330665e-05</v>
      </c>
      <c r="J945" s="55" t="n">
        <v>-3.266639774705536</v>
      </c>
      <c r="K945" s="55" t="n">
        <v>-3.26654856031956</v>
      </c>
      <c r="L945" s="55" t="n">
        <v>-9.121438597531792e-05</v>
      </c>
      <c r="M945" s="55" t="n">
        <v>1.000816012375445e-05</v>
      </c>
      <c r="N945" s="55" t="n">
        <v>-85.09454457801091</v>
      </c>
      <c r="O945" s="55" t="n">
        <v>-85.0947137234245</v>
      </c>
      <c r="P945" s="55" t="n">
        <v>0.0001691454135927081</v>
      </c>
      <c r="Q945" s="55" t="n">
        <v>5.915027569748118e-05</v>
      </c>
      <c r="R945" s="55" t="n">
        <v>-356.0164934878194</v>
      </c>
      <c r="S945" s="55" t="n">
        <v>-356.0163549247985</v>
      </c>
      <c r="T945" s="55" t="n">
        <v>-0.0001385630209613655</v>
      </c>
      <c r="U945" s="55" t="n">
        <v>-5.668054195461807e-05</v>
      </c>
      <c r="V945" s="55" t="n">
        <v>88.819358700921</v>
      </c>
      <c r="W945" s="55" t="n">
        <v>88.82046780457388</v>
      </c>
      <c r="X945" s="55" t="n">
        <v>-0.001109103652886171</v>
      </c>
      <c r="Y945" s="55" t="n">
        <v>-0.0002682032051713941</v>
      </c>
      <c r="Z945" s="55" t="n">
        <v>0.1877198522577436</v>
      </c>
      <c r="AA945" s="55" t="n">
        <v>-0.03823284569296511</v>
      </c>
      <c r="AB945" s="55" t="n">
        <v>1.000831481284256</v>
      </c>
      <c r="AC945" s="55" t="n">
        <v>0.1877200759484208</v>
      </c>
      <c r="AD945" s="55" t="n">
        <v>-0.03823112243523492</v>
      </c>
      <c r="AE945" s="55" t="n">
        <v>1.0008315335131</v>
      </c>
      <c r="AF945" s="55" t="n">
        <v>-0.0002236906772035141</v>
      </c>
      <c r="AG945" s="55" t="n">
        <v>-0.0017232577301865</v>
      </c>
      <c r="AH945" s="55" t="n">
        <v>-5.222884436051345e-05</v>
      </c>
      <c r="AI945" s="55" t="n">
        <v>0.001738500093729802</v>
      </c>
      <c r="AJ945" s="55" t="n">
        <v>0</v>
      </c>
    </row>
    <row r="946">
      <c r="A946" s="55" t="n">
        <v>9.420000000000002</v>
      </c>
      <c r="B946" s="55" t="n">
        <v>-98.18663349913275</v>
      </c>
      <c r="C946" s="55" t="n">
        <v>-98.18668619211337</v>
      </c>
      <c r="D946" s="55" t="n">
        <v>5.269298060460514e-05</v>
      </c>
      <c r="E946" s="55" t="n">
        <v>-1.730475257186636e-05</v>
      </c>
      <c r="F946" s="55" t="n">
        <v>-87.70780355472449</v>
      </c>
      <c r="G946" s="55" t="n">
        <v>-87.70794143081946</v>
      </c>
      <c r="H946" s="55" t="n">
        <v>0.0001378760949644825</v>
      </c>
      <c r="I946" s="55" t="n">
        <v>9.072766644029272e-05</v>
      </c>
      <c r="J946" s="55" t="n">
        <v>-3.266640342533282</v>
      </c>
      <c r="K946" s="55" t="n">
        <v>-3.266548172578383</v>
      </c>
      <c r="L946" s="55" t="n">
        <v>-9.216995489861805e-05</v>
      </c>
      <c r="M946" s="55" t="n">
        <v>6.22304402342274e-05</v>
      </c>
      <c r="N946" s="55" t="n">
        <v>-85.09454473065976</v>
      </c>
      <c r="O946" s="55" t="n">
        <v>-85.09471287886076</v>
      </c>
      <c r="P946" s="55" t="n">
        <v>0.0001681482010014325</v>
      </c>
      <c r="Q946" s="55" t="n">
        <v>0.0001055804220778402</v>
      </c>
      <c r="R946" s="55" t="n">
        <v>-356.0164934682879</v>
      </c>
      <c r="S946" s="55" t="n">
        <v>-356.0163556327944</v>
      </c>
      <c r="T946" s="55" t="n">
        <v>-0.0001378354935046407</v>
      </c>
      <c r="U946" s="55" t="n">
        <v>-8.229656348793081e-05</v>
      </c>
      <c r="V946" s="55" t="n">
        <v>88.81935694466999</v>
      </c>
      <c r="W946" s="55" t="n">
        <v>88.82046522304866</v>
      </c>
      <c r="X946" s="55" t="n">
        <v>-0.001108278378663754</v>
      </c>
      <c r="Y946" s="55" t="n">
        <v>-0.0002539897610672585</v>
      </c>
      <c r="Z946" s="55" t="n">
        <v>0.1877198540569426</v>
      </c>
      <c r="AA946" s="55" t="n">
        <v>-0.03823283356780305</v>
      </c>
      <c r="AB946" s="55" t="n">
        <v>1.000831481305301</v>
      </c>
      <c r="AC946" s="55" t="n">
        <v>0.1877200738049256</v>
      </c>
      <c r="AD946" s="55" t="n">
        <v>-0.03823113775158563</v>
      </c>
      <c r="AE946" s="55" t="n">
        <v>1.000831533355253</v>
      </c>
      <c r="AF946" s="55" t="n">
        <v>-0.0002197479830878812</v>
      </c>
      <c r="AG946" s="55" t="n">
        <v>-0.001695816217422985</v>
      </c>
      <c r="AH946" s="55" t="n">
        <v>-5.204995146002034e-05</v>
      </c>
      <c r="AI946" s="55" t="n">
        <v>0.0017107866660671</v>
      </c>
      <c r="AJ946" s="55" t="n">
        <v>0</v>
      </c>
    </row>
    <row r="947">
      <c r="A947" s="55" t="n">
        <v>9.43</v>
      </c>
      <c r="B947" s="55" t="n">
        <v>-98.18663323265987</v>
      </c>
      <c r="C947" s="55" t="n">
        <v>-98.18668650501024</v>
      </c>
      <c r="D947" s="55" t="n">
        <v>5.327235036904721e-05</v>
      </c>
      <c r="E947" s="55" t="n">
        <v>-4.234967964932079e-05</v>
      </c>
      <c r="F947" s="55" t="n">
        <v>-87.70780391198936</v>
      </c>
      <c r="G947" s="55" t="n">
        <v>-87.70794016592056</v>
      </c>
      <c r="H947" s="55" t="n">
        <v>0.0001362539311890694</v>
      </c>
      <c r="I947" s="55" t="n">
        <v>0.000155874644444017</v>
      </c>
      <c r="J947" s="55" t="n">
        <v>-3.266640864576032</v>
      </c>
      <c r="K947" s="55" t="n">
        <v>-3.266547272927595</v>
      </c>
      <c r="L947" s="55" t="n">
        <v>-9.359164843729524e-05</v>
      </c>
      <c r="M947" s="55" t="n">
        <v>0.0001124778606247837</v>
      </c>
      <c r="N947" s="55" t="n">
        <v>-85.09454487100025</v>
      </c>
      <c r="O947" s="55" t="n">
        <v>-85.09471158885216</v>
      </c>
      <c r="P947" s="55" t="n">
        <v>0.0001667178518988598</v>
      </c>
      <c r="Q947" s="55" t="n">
        <v>0.0001489576451365769</v>
      </c>
      <c r="R947" s="55" t="n">
        <v>-356.0164934503312</v>
      </c>
      <c r="S947" s="55" t="n">
        <v>-356.0163565872733</v>
      </c>
      <c r="T947" s="55" t="n">
        <v>-0.0001368630578923336</v>
      </c>
      <c r="U947" s="55" t="n">
        <v>-0.0001062982364362255</v>
      </c>
      <c r="V947" s="55" t="n">
        <v>88.81935533002873</v>
      </c>
      <c r="W947" s="55" t="n">
        <v>88.82046279546026</v>
      </c>
      <c r="X947" s="55" t="n">
        <v>-0.001107465431520671</v>
      </c>
      <c r="Y947" s="55" t="n">
        <v>-0.0002384775806690935</v>
      </c>
      <c r="Z947" s="55" t="n">
        <v>0.1877198557110686</v>
      </c>
      <c r="AA947" s="55" t="n">
        <v>-0.03823282242031547</v>
      </c>
      <c r="AB947" s="55" t="n">
        <v>1.000831481324649</v>
      </c>
      <c r="AC947" s="55" t="n">
        <v>0.1877200692371739</v>
      </c>
      <c r="AD947" s="55" t="n">
        <v>-0.03823116974462945</v>
      </c>
      <c r="AE947" s="55" t="n">
        <v>1.000831533090987</v>
      </c>
      <c r="AF947" s="55" t="n">
        <v>-0.0002135261052971238</v>
      </c>
      <c r="AG947" s="55" t="n">
        <v>-0.001652675686018845</v>
      </c>
      <c r="AH947" s="55" t="n">
        <v>-5.176633766090788e-05</v>
      </c>
      <c r="AI947" s="55" t="n">
        <v>0.001667216265070624</v>
      </c>
      <c r="AJ947" s="55" t="n">
        <v>0</v>
      </c>
    </row>
    <row r="948">
      <c r="A948" s="55" t="n">
        <v>9.439999999999998</v>
      </c>
      <c r="B948" s="55" t="n">
        <v>-98.18663298885227</v>
      </c>
      <c r="C948" s="55" t="n">
        <v>-98.18668706078488</v>
      </c>
      <c r="D948" s="55" t="n">
        <v>5.4071932617803e-05</v>
      </c>
      <c r="E948" s="55" t="n">
        <v>-6.586127218627262e-05</v>
      </c>
      <c r="F948" s="55" t="n">
        <v>-87.70780423886654</v>
      </c>
      <c r="G948" s="55" t="n">
        <v>-87.7079382680455</v>
      </c>
      <c r="H948" s="55" t="n">
        <v>0.0001340291789512064</v>
      </c>
      <c r="I948" s="55" t="n">
        <v>0.0002177162032093227</v>
      </c>
      <c r="J948" s="55" t="n">
        <v>-3.26664134221564</v>
      </c>
      <c r="K948" s="55" t="n">
        <v>-3.26654588825567</v>
      </c>
      <c r="L948" s="55" t="n">
        <v>-9.545395997007803e-05</v>
      </c>
      <c r="M948" s="55" t="n">
        <v>0.0001594813021720064</v>
      </c>
      <c r="N948" s="55" t="n">
        <v>-85.09454499940389</v>
      </c>
      <c r="O948" s="55" t="n">
        <v>-85.0947098767875</v>
      </c>
      <c r="P948" s="55" t="n">
        <v>0.0001648773836157197</v>
      </c>
      <c r="Q948" s="55" t="n">
        <v>0.0001903975684676158</v>
      </c>
      <c r="R948" s="55" t="n">
        <v>-356.0164934339019</v>
      </c>
      <c r="S948" s="55" t="n">
        <v>-356.0163577720159</v>
      </c>
      <c r="T948" s="55" t="n">
        <v>-0.0001356618860491108</v>
      </c>
      <c r="U948" s="55" t="n">
        <v>-0.0001287107440131401</v>
      </c>
      <c r="V948" s="55" t="n">
        <v>88.81935385272325</v>
      </c>
      <c r="W948" s="55" t="n">
        <v>88.82046051549791</v>
      </c>
      <c r="X948" s="55" t="n">
        <v>-0.001106662774655149</v>
      </c>
      <c r="Y948" s="55" t="n">
        <v>-0.0002240657667777898</v>
      </c>
      <c r="Z948" s="55" t="n">
        <v>0.1877198572245004</v>
      </c>
      <c r="AA948" s="55" t="n">
        <v>-0.03823281222099431</v>
      </c>
      <c r="AB948" s="55" t="n">
        <v>1.000831481342351</v>
      </c>
      <c r="AC948" s="55" t="n">
        <v>0.1877200623625024</v>
      </c>
      <c r="AD948" s="55" t="n">
        <v>-0.03823121760359734</v>
      </c>
      <c r="AE948" s="55" t="n">
        <v>1.000831532725413</v>
      </c>
      <c r="AF948" s="55" t="n">
        <v>-0.0002051380019463256</v>
      </c>
      <c r="AG948" s="55" t="n">
        <v>-0.001594617396967479</v>
      </c>
      <c r="AH948" s="55" t="n">
        <v>-5.138306136132087e-05</v>
      </c>
      <c r="AI948" s="55" t="n">
        <v>0.001608579019367321</v>
      </c>
      <c r="AJ948" s="55" t="n">
        <v>0</v>
      </c>
    </row>
    <row r="949">
      <c r="A949" s="55" t="n">
        <v>9.450000000000003</v>
      </c>
      <c r="B949" s="55" t="n">
        <v>-98.18663276696674</v>
      </c>
      <c r="C949" s="55" t="n">
        <v>-98.18668784358448</v>
      </c>
      <c r="D949" s="55" t="n">
        <v>5.507661773146942e-05</v>
      </c>
      <c r="E949" s="55" t="n">
        <v>-8.775066757558984e-05</v>
      </c>
      <c r="F949" s="55" t="n">
        <v>-87.70780453635236</v>
      </c>
      <c r="G949" s="55" t="n">
        <v>-87.70793577486965</v>
      </c>
      <c r="H949" s="55" t="n">
        <v>0.0001312385172980355</v>
      </c>
      <c r="I949" s="55" t="n">
        <v>0.0002754109676636991</v>
      </c>
      <c r="J949" s="55" t="n">
        <v>-3.266641776907977</v>
      </c>
      <c r="K949" s="55" t="n">
        <v>-3.266544052536656</v>
      </c>
      <c r="L949" s="55" t="n">
        <v>-9.772437132143099e-05</v>
      </c>
      <c r="M949" s="55" t="n">
        <v>0.0002029573941857121</v>
      </c>
      <c r="N949" s="55" t="n">
        <v>-85.09454511626201</v>
      </c>
      <c r="O949" s="55" t="n">
        <v>-85.09470776859894</v>
      </c>
      <c r="P949" s="55" t="n">
        <v>0.0001626523369221044</v>
      </c>
      <c r="Q949" s="55" t="n">
        <v>0.0002287413550774284</v>
      </c>
      <c r="R949" s="55" t="n">
        <v>-356.0164934189498</v>
      </c>
      <c r="S949" s="55" t="n">
        <v>-356.0163591695742</v>
      </c>
      <c r="T949" s="55" t="n">
        <v>-0.0001342493756599689</v>
      </c>
      <c r="U949" s="55" t="n">
        <v>-0.0001492329468734802</v>
      </c>
      <c r="V949" s="55" t="n">
        <v>88.81935250825062</v>
      </c>
      <c r="W949" s="55" t="n">
        <v>88.82045837569783</v>
      </c>
      <c r="X949" s="55" t="n">
        <v>-0.00110586744719978</v>
      </c>
      <c r="Y949" s="55" t="n">
        <v>-0.0002103158322519804</v>
      </c>
      <c r="Z949" s="55" t="n">
        <v>0.187719858601851</v>
      </c>
      <c r="AA949" s="55" t="n">
        <v>-0.0382328029387517</v>
      </c>
      <c r="AB949" s="55" t="n">
        <v>1.000831481358462</v>
      </c>
      <c r="AC949" s="55" t="n">
        <v>0.1877200533259142</v>
      </c>
      <c r="AD949" s="55" t="n">
        <v>-0.03823128032993047</v>
      </c>
      <c r="AE949" s="55" t="n">
        <v>1.000831532264411</v>
      </c>
      <c r="AF949" s="55" t="n">
        <v>-0.0001947240632627079</v>
      </c>
      <c r="AG949" s="55" t="n">
        <v>-0.001522608821226401</v>
      </c>
      <c r="AH949" s="55" t="n">
        <v>-5.090594945578175e-05</v>
      </c>
      <c r="AI949" s="55" t="n">
        <v>0.001535853671083279</v>
      </c>
      <c r="AJ949" s="55" t="n">
        <v>0</v>
      </c>
    </row>
    <row r="950">
      <c r="A950" s="55" t="n">
        <v>9.460000000000001</v>
      </c>
      <c r="B950" s="55" t="n">
        <v>-98.18663256622196</v>
      </c>
      <c r="C950" s="55" t="n">
        <v>-98.18668883688046</v>
      </c>
      <c r="D950" s="55" t="n">
        <v>5.627065850392974e-05</v>
      </c>
      <c r="E950" s="55" t="n">
        <v>-0.000107970935296868</v>
      </c>
      <c r="F950" s="55" t="n">
        <v>-87.70780480549442</v>
      </c>
      <c r="G950" s="55" t="n">
        <v>-87.7079327321771</v>
      </c>
      <c r="H950" s="55" t="n">
        <v>0.0001279266826776508</v>
      </c>
      <c r="I950" s="55" t="n">
        <v>0.0003281715124808691</v>
      </c>
      <c r="J950" s="55" t="n">
        <v>-3.266642170183852</v>
      </c>
      <c r="K950" s="55" t="n">
        <v>-3.266541802220904</v>
      </c>
      <c r="L950" s="55" t="n">
        <v>-0.0001003679629477355</v>
      </c>
      <c r="M950" s="55" t="n">
        <v>0.0002426919357397957</v>
      </c>
      <c r="N950" s="55" t="n">
        <v>-85.09454522198617</v>
      </c>
      <c r="O950" s="55" t="n">
        <v>-85.09470530115111</v>
      </c>
      <c r="P950" s="55" t="n">
        <v>0.0001600791649312732</v>
      </c>
      <c r="Q950" s="55" t="n">
        <v>0.000262926012263728</v>
      </c>
      <c r="R950" s="55" t="n">
        <v>-356.0164934054224</v>
      </c>
      <c r="S950" s="55" t="n">
        <v>-356.0163607591026</v>
      </c>
      <c r="T950" s="55" t="n">
        <v>-0.0001326463198683045</v>
      </c>
      <c r="U950" s="55" t="n">
        <v>-0.0001674972265354774</v>
      </c>
      <c r="V950" s="55" t="n">
        <v>88.8193512918762</v>
      </c>
      <c r="W950" s="55" t="n">
        <v>88.82045637082385</v>
      </c>
      <c r="X950" s="55" t="n">
        <v>-0.001105078947657423</v>
      </c>
      <c r="Y950" s="55" t="n">
        <v>-0.0001970559329312713</v>
      </c>
      <c r="Z950" s="55" t="n">
        <v>0.1877198598479708</v>
      </c>
      <c r="AA950" s="55" t="n">
        <v>-0.03823279454089908</v>
      </c>
      <c r="AB950" s="55" t="n">
        <v>1.000831481373037</v>
      </c>
      <c r="AC950" s="55" t="n">
        <v>0.1877200422971662</v>
      </c>
      <c r="AD950" s="55" t="n">
        <v>-0.03823135675154871</v>
      </c>
      <c r="AE950" s="55" t="n">
        <v>1.000831531715665</v>
      </c>
      <c r="AF950" s="55" t="n">
        <v>-0.0001824491954460772</v>
      </c>
      <c r="AG950" s="55" t="n">
        <v>-0.001437789350369756</v>
      </c>
      <c r="AH950" s="55" t="n">
        <v>-5.034262784420207e-05</v>
      </c>
      <c r="AI950" s="55" t="n">
        <v>0.001450193195796293</v>
      </c>
      <c r="AJ950" s="55" t="n">
        <v>0</v>
      </c>
    </row>
    <row r="951">
      <c r="A951" s="55" t="n">
        <v>9.469999999999999</v>
      </c>
      <c r="B951" s="55" t="n">
        <v>-98.18663238579779</v>
      </c>
      <c r="C951" s="55" t="n">
        <v>-98.1866900214394</v>
      </c>
      <c r="D951" s="55" t="n">
        <v>5.763564161002216e-05</v>
      </c>
      <c r="E951" s="55" t="n">
        <v>-0.0001260757812316242</v>
      </c>
      <c r="F951" s="55" t="n">
        <v>-87.70780504739228</v>
      </c>
      <c r="G951" s="55" t="n">
        <v>-87.70792919179392</v>
      </c>
      <c r="H951" s="55" t="n">
        <v>0.0001241444016421671</v>
      </c>
      <c r="I951" s="55" t="n">
        <v>0.0003755399666471574</v>
      </c>
      <c r="J951" s="55" t="n">
        <v>-3.266642523649942</v>
      </c>
      <c r="K951" s="55" t="n">
        <v>-3.266539179032717</v>
      </c>
      <c r="L951" s="55" t="n">
        <v>-0.0001033446172250673</v>
      </c>
      <c r="M951" s="55" t="n">
        <v>0.0002779126321224144</v>
      </c>
      <c r="N951" s="55" t="n">
        <v>-85.09454531700831</v>
      </c>
      <c r="O951" s="55" t="n">
        <v>-85.09470251379742</v>
      </c>
      <c r="P951" s="55" t="n">
        <v>0.0001571967891086408</v>
      </c>
      <c r="Q951" s="55" t="n">
        <v>0.0002933119344710006</v>
      </c>
      <c r="R951" s="55" t="n">
        <v>-356.0164933932642</v>
      </c>
      <c r="S951" s="55" t="n">
        <v>-356.0163625178493</v>
      </c>
      <c r="T951" s="55" t="n">
        <v>-0.0001308754149087691</v>
      </c>
      <c r="U951" s="55" t="n">
        <v>-0.0001834645157226041</v>
      </c>
      <c r="V951" s="55" t="n">
        <v>88.81935019863062</v>
      </c>
      <c r="W951" s="55" t="n">
        <v>88.82045449378747</v>
      </c>
      <c r="X951" s="55" t="n">
        <v>-0.001104295156849938</v>
      </c>
      <c r="Y951" s="55" t="n">
        <v>-0.000184548385813677</v>
      </c>
      <c r="Z951" s="55" t="n">
        <v>0.1877198609679506</v>
      </c>
      <c r="AA951" s="55" t="n">
        <v>-0.03823278699312838</v>
      </c>
      <c r="AB951" s="55" t="n">
        <v>1.000831481386137</v>
      </c>
      <c r="AC951" s="55" t="n">
        <v>0.1877200294686792</v>
      </c>
      <c r="AD951" s="55" t="n">
        <v>-0.03823144554117949</v>
      </c>
      <c r="AE951" s="55" t="n">
        <v>1.000831531087707</v>
      </c>
      <c r="AF951" s="55" t="n">
        <v>-0.0001685007285923135</v>
      </c>
      <c r="AG951" s="55" t="n">
        <v>-0.00134145194888996</v>
      </c>
      <c r="AH951" s="55" t="n">
        <v>-4.970157041483958e-05</v>
      </c>
      <c r="AI951" s="55" t="n">
        <v>0.001352906527746286</v>
      </c>
      <c r="AJ951" s="55" t="n">
        <v>0</v>
      </c>
    </row>
    <row r="952">
      <c r="A952" s="55" t="n">
        <v>9.479999999999997</v>
      </c>
      <c r="B952" s="55" t="n">
        <v>-98.18663222483492</v>
      </c>
      <c r="C952" s="55" t="n">
        <v>-98.18669137522743</v>
      </c>
      <c r="D952" s="55" t="n">
        <v>5.915039249423261e-05</v>
      </c>
      <c r="E952" s="55" t="n">
        <v>-0.0001419181785542924</v>
      </c>
      <c r="F952" s="55" t="n">
        <v>-87.70780526319805</v>
      </c>
      <c r="G952" s="55" t="n">
        <v>-87.70792521057325</v>
      </c>
      <c r="H952" s="55" t="n">
        <v>0.0001199473752075542</v>
      </c>
      <c r="I952" s="55" t="n">
        <v>0.0004169787752865073</v>
      </c>
      <c r="J952" s="55" t="n">
        <v>-3.266642838989715</v>
      </c>
      <c r="K952" s="55" t="n">
        <v>-3.266536230003292</v>
      </c>
      <c r="L952" s="55" t="n">
        <v>-0.0001066089864222032</v>
      </c>
      <c r="M952" s="55" t="n">
        <v>0.0003082786680231027</v>
      </c>
      <c r="N952" s="55" t="n">
        <v>-85.09454540178095</v>
      </c>
      <c r="O952" s="55" t="n">
        <v>-85.09469944648076</v>
      </c>
      <c r="P952" s="55" t="n">
        <v>0.0001540446998190766</v>
      </c>
      <c r="Q952" s="55" t="n">
        <v>0.0003195403335817139</v>
      </c>
      <c r="R952" s="55" t="n">
        <v>-356.0164933824175</v>
      </c>
      <c r="S952" s="55" t="n">
        <v>-356.016364421603</v>
      </c>
      <c r="T952" s="55" t="n">
        <v>-0.0001289608144733912</v>
      </c>
      <c r="U952" s="55" t="n">
        <v>-0.0001968923271523362</v>
      </c>
      <c r="V952" s="55" t="n">
        <v>88.81934922330701</v>
      </c>
      <c r="W952" s="55" t="n">
        <v>88.82045273874513</v>
      </c>
      <c r="X952" s="55" t="n">
        <v>-0.001103515438119334</v>
      </c>
      <c r="Y952" s="55" t="n">
        <v>-0.0001725773519372579</v>
      </c>
      <c r="Z952" s="55" t="n">
        <v>0.1877198619671248</v>
      </c>
      <c r="AA952" s="55" t="n">
        <v>-0.03823278025949147</v>
      </c>
      <c r="AB952" s="55" t="n">
        <v>1.000831481397824</v>
      </c>
      <c r="AC952" s="55" t="n">
        <v>0.1877200150528484</v>
      </c>
      <c r="AD952" s="55" t="n">
        <v>-0.03823154523550035</v>
      </c>
      <c r="AE952" s="55" t="n">
        <v>1.000831530389653</v>
      </c>
      <c r="AF952" s="55" t="n">
        <v>-0.0001530857236253791</v>
      </c>
      <c r="AG952" s="55" t="n">
        <v>-0.001235023991123796</v>
      </c>
      <c r="AH952" s="55" t="n">
        <v>-4.899182881601405e-05</v>
      </c>
      <c r="AI952" s="55" t="n">
        <v>0.001245439559641492</v>
      </c>
      <c r="AJ952" s="55" t="n">
        <v>0</v>
      </c>
    </row>
    <row r="953">
      <c r="A953" s="55" t="n">
        <v>9.490000000000002</v>
      </c>
      <c r="B953" s="55" t="n">
        <v>-98.18663208243437</v>
      </c>
      <c r="C953" s="55" t="n">
        <v>-98.18669287549255</v>
      </c>
      <c r="D953" s="55" t="n">
        <v>6.079305818873347e-05</v>
      </c>
      <c r="E953" s="55" t="n">
        <v>-0.0001554888878071544</v>
      </c>
      <c r="F953" s="55" t="n">
        <v>-87.70780545411698</v>
      </c>
      <c r="G953" s="55" t="n">
        <v>-87.70792085067781</v>
      </c>
      <c r="H953" s="55" t="n">
        <v>0.0001153965608288928</v>
      </c>
      <c r="I953" s="55" t="n">
        <v>0.0004519620689405268</v>
      </c>
      <c r="J953" s="55" t="n">
        <v>-3.266643117964354</v>
      </c>
      <c r="K953" s="55" t="n">
        <v>-3.266533004234916</v>
      </c>
      <c r="L953" s="55" t="n">
        <v>-0.0001101137294378134</v>
      </c>
      <c r="M953" s="55" t="n">
        <v>0.0003336929110678267</v>
      </c>
      <c r="N953" s="55" t="n">
        <v>-85.09454547677755</v>
      </c>
      <c r="O953" s="55" t="n">
        <v>-85.09469614439692</v>
      </c>
      <c r="P953" s="55" t="n">
        <v>0.0001506676193635674</v>
      </c>
      <c r="Q953" s="55" t="n">
        <v>0.0003409432081708174</v>
      </c>
      <c r="R953" s="55" t="n">
        <v>-356.0164933728216</v>
      </c>
      <c r="S953" s="55" t="n">
        <v>-356.0163664433774</v>
      </c>
      <c r="T953" s="55" t="n">
        <v>-0.0001269294442729934</v>
      </c>
      <c r="U953" s="55" t="n">
        <v>-0.0002074763420403155</v>
      </c>
      <c r="V953" s="55" t="n">
        <v>88.81934836045822</v>
      </c>
      <c r="W953" s="55" t="n">
        <v>88.82045110064809</v>
      </c>
      <c r="X953" s="55" t="n">
        <v>-0.001102740189874613</v>
      </c>
      <c r="Y953" s="55" t="n">
        <v>-0.0001610989726504977</v>
      </c>
      <c r="Z953" s="55" t="n">
        <v>0.1877198628510737</v>
      </c>
      <c r="AA953" s="55" t="n">
        <v>-0.03823277430238088</v>
      </c>
      <c r="AB953" s="55" t="n">
        <v>1.000831481408163</v>
      </c>
      <c r="AC953" s="55" t="n">
        <v>0.1877199992786144</v>
      </c>
      <c r="AD953" s="55" t="n">
        <v>-0.03823165425521746</v>
      </c>
      <c r="AE953" s="55" t="n">
        <v>1.000831529631777</v>
      </c>
      <c r="AF953" s="55" t="n">
        <v>-0.0001364275406812165</v>
      </c>
      <c r="AG953" s="55" t="n">
        <v>-0.001120047163419291</v>
      </c>
      <c r="AH953" s="55" t="n">
        <v>-4.822361443501677e-05</v>
      </c>
      <c r="AI953" s="55" t="n">
        <v>0.001129355408686345</v>
      </c>
      <c r="AJ953" s="55" t="n">
        <v>0</v>
      </c>
    </row>
    <row r="954">
      <c r="A954" s="55" t="n">
        <v>9.5</v>
      </c>
      <c r="B954" s="55" t="n">
        <v>-98.18663195765701</v>
      </c>
      <c r="C954" s="55" t="n">
        <v>-98.18669449809708</v>
      </c>
      <c r="D954" s="55" t="n">
        <v>6.254044007117805e-05</v>
      </c>
      <c r="E954" s="55" t="n">
        <v>-0.0001665478826518449</v>
      </c>
      <c r="F954" s="55" t="n">
        <v>-87.70780562140818</v>
      </c>
      <c r="G954" s="55" t="n">
        <v>-87.70791617821486</v>
      </c>
      <c r="H954" s="55" t="n">
        <v>0.0001105568066701946</v>
      </c>
      <c r="I954" s="55" t="n">
        <v>0.0004802007497744601</v>
      </c>
      <c r="J954" s="55" t="n">
        <v>-3.266643362413685</v>
      </c>
      <c r="K954" s="55" t="n">
        <v>-3.266529553310211</v>
      </c>
      <c r="L954" s="55" t="n">
        <v>-0.0001138091034732975</v>
      </c>
      <c r="M954" s="55" t="n">
        <v>0.0003537904305321406</v>
      </c>
      <c r="N954" s="55" t="n">
        <v>-85.09454554249277</v>
      </c>
      <c r="O954" s="55" t="n">
        <v>-85.09469265538245</v>
      </c>
      <c r="P954" s="55" t="n">
        <v>0.0001471128896751583</v>
      </c>
      <c r="Q954" s="55" t="n">
        <v>0.0003575562826219378</v>
      </c>
      <c r="R954" s="55" t="n">
        <v>-356.0164933644133</v>
      </c>
      <c r="S954" s="55" t="n">
        <v>-356.0163685549183</v>
      </c>
      <c r="T954" s="55" t="n">
        <v>-0.0001248094950649392</v>
      </c>
      <c r="U954" s="55" t="n">
        <v>-0.0002152363206196968</v>
      </c>
      <c r="V954" s="55" t="n">
        <v>88.81934760439374</v>
      </c>
      <c r="W954" s="55" t="n">
        <v>88.82044957278924</v>
      </c>
      <c r="X954" s="55" t="n">
        <v>-0.001101968395495999</v>
      </c>
      <c r="Y954" s="55" t="n">
        <v>-0.0001503256011881596</v>
      </c>
      <c r="Z954" s="55" t="n">
        <v>0.187719863625627</v>
      </c>
      <c r="AA954" s="55" t="n">
        <v>-0.03823276908250971</v>
      </c>
      <c r="AB954" s="55" t="n">
        <v>1.000831481417222</v>
      </c>
      <c r="AC954" s="55" t="n">
        <v>0.1877199823885374</v>
      </c>
      <c r="AD954" s="55" t="n">
        <v>-0.03823177092736649</v>
      </c>
      <c r="AE954" s="55" t="n">
        <v>1.000831528825028</v>
      </c>
      <c r="AF954" s="55" t="n">
        <v>-0.0001187629104781873</v>
      </c>
      <c r="AG954" s="55" t="n">
        <v>-0.0009981551432197699</v>
      </c>
      <c r="AH954" s="55" t="n">
        <v>-4.740780568113223e-05</v>
      </c>
      <c r="AI954" s="55" t="n">
        <v>0.001006312982565976</v>
      </c>
      <c r="AJ954" s="55" t="n">
        <v>0</v>
      </c>
    </row>
    <row r="955">
      <c r="A955" s="55" t="n">
        <v>9.509999999999998</v>
      </c>
      <c r="B955" s="55" t="n">
        <v>-98.18663184952308</v>
      </c>
      <c r="C955" s="55" t="n">
        <v>-98.18669621705558</v>
      </c>
      <c r="D955" s="55" t="n">
        <v>6.436753249343851e-05</v>
      </c>
      <c r="E955" s="55" t="n">
        <v>-0.0001749548559942651</v>
      </c>
      <c r="F955" s="55" t="n">
        <v>-87.70780576638522</v>
      </c>
      <c r="G955" s="55" t="n">
        <v>-87.70791126189239</v>
      </c>
      <c r="H955" s="55" t="n">
        <v>0.0001054955071712155</v>
      </c>
      <c r="I955" s="55" t="n">
        <v>0.0005014590177972663</v>
      </c>
      <c r="J955" s="55" t="n">
        <v>-3.266643574257098</v>
      </c>
      <c r="K955" s="55" t="n">
        <v>-3.266525931557211</v>
      </c>
      <c r="L955" s="55" t="n">
        <v>-0.0001176426998865258</v>
      </c>
      <c r="M955" s="55" t="n">
        <v>0.0003683678786437792</v>
      </c>
      <c r="N955" s="55" t="n">
        <v>-85.09454559944253</v>
      </c>
      <c r="O955" s="55" t="n">
        <v>-85.09468902781562</v>
      </c>
      <c r="P955" s="55" t="n">
        <v>0.0001434283730892511</v>
      </c>
      <c r="Q955" s="55" t="n">
        <v>0.0003692698096439709</v>
      </c>
      <c r="R955" s="55" t="n">
        <v>-356.0164933571266</v>
      </c>
      <c r="S955" s="55" t="n">
        <v>-356.0163707282568</v>
      </c>
      <c r="T955" s="55" t="n">
        <v>-0.0001226288698300046</v>
      </c>
      <c r="U955" s="55" t="n">
        <v>-0.0002202022990189264</v>
      </c>
      <c r="V955" s="55" t="n">
        <v>88.81934694917707</v>
      </c>
      <c r="W955" s="55" t="n">
        <v>88.82044814829078</v>
      </c>
      <c r="X955" s="55" t="n">
        <v>-0.001101199113704693</v>
      </c>
      <c r="Y955" s="55" t="n">
        <v>-0.0001402267079538186</v>
      </c>
      <c r="Z955" s="55" t="n">
        <v>0.1877198642968662</v>
      </c>
      <c r="AA955" s="55" t="n">
        <v>-0.03823276455889203</v>
      </c>
      <c r="AB955" s="55" t="n">
        <v>1.000831481425073</v>
      </c>
      <c r="AC955" s="55" t="n">
        <v>0.1877199646357246</v>
      </c>
      <c r="AD955" s="55" t="n">
        <v>-0.03823189350839128</v>
      </c>
      <c r="AE955" s="55" t="n">
        <v>1.000831527980555</v>
      </c>
      <c r="AF955" s="55" t="n">
        <v>-0.0001003388583609155</v>
      </c>
      <c r="AG955" s="55" t="n">
        <v>-0.0008710505007419878</v>
      </c>
      <c r="AH955" s="55" t="n">
        <v>-4.655548146992317e-05</v>
      </c>
      <c r="AI955" s="55" t="n">
        <v>0.000878045713043994</v>
      </c>
      <c r="AJ955" s="55" t="n">
        <v>0</v>
      </c>
    </row>
    <row r="956">
      <c r="A956" s="55" t="n">
        <v>9.520000000000003</v>
      </c>
      <c r="B956" s="55" t="n">
        <v>-98.18663175701181</v>
      </c>
      <c r="C956" s="55" t="n">
        <v>-98.18669800587263</v>
      </c>
      <c r="D956" s="55" t="n">
        <v>6.624886081551587e-05</v>
      </c>
      <c r="E956" s="55" t="n">
        <v>-0.000180731410949474</v>
      </c>
      <c r="F956" s="55" t="n">
        <v>-87.70780589041674</v>
      </c>
      <c r="G956" s="55" t="n">
        <v>-87.70790617266118</v>
      </c>
      <c r="H956" s="55" t="n">
        <v>0.0001002822444462774</v>
      </c>
      <c r="I956" s="55" t="n">
        <v>0.0005155223187473452</v>
      </c>
      <c r="J956" s="55" t="n">
        <v>-3.266643755494479</v>
      </c>
      <c r="K956" s="55" t="n">
        <v>-3.266522194042408</v>
      </c>
      <c r="L956" s="55" t="n">
        <v>-0.0001215614520716359</v>
      </c>
      <c r="M956" s="55" t="n">
        <v>0.0003774562814330462</v>
      </c>
      <c r="N956" s="55" t="n">
        <v>-85.09454564816448</v>
      </c>
      <c r="O956" s="55" t="n">
        <v>-85.09468531221022</v>
      </c>
      <c r="P956" s="55" t="n">
        <v>0.0001396640457378889</v>
      </c>
      <c r="Q956" s="55" t="n">
        <v>0.0003757883605208751</v>
      </c>
      <c r="R956" s="55" t="n">
        <v>-356.0164933508925</v>
      </c>
      <c r="S956" s="55" t="n">
        <v>-356.0163729349369</v>
      </c>
      <c r="T956" s="55" t="n">
        <v>-0.0001204159556039438</v>
      </c>
      <c r="U956" s="55" t="n">
        <v>-0.0002222623425437379</v>
      </c>
      <c r="V956" s="55" t="n">
        <v>88.81934638862268</v>
      </c>
      <c r="W956" s="55" t="n">
        <v>88.8204468206014</v>
      </c>
      <c r="X956" s="55" t="n">
        <v>-0.001100431978724187</v>
      </c>
      <c r="Y956" s="55" t="n">
        <v>-0.0001307701629268201</v>
      </c>
      <c r="Z956" s="55" t="n">
        <v>0.1877198648711284</v>
      </c>
      <c r="AA956" s="55" t="n">
        <v>-0.03823276068882282</v>
      </c>
      <c r="AB956" s="55" t="n">
        <v>1.00083148143179</v>
      </c>
      <c r="AC956" s="55" t="n">
        <v>0.1877199462801533</v>
      </c>
      <c r="AD956" s="55" t="n">
        <v>-0.03823202020733513</v>
      </c>
      <c r="AE956" s="55" t="n">
        <v>1.000831527109944</v>
      </c>
      <c r="AF956" s="55" t="n">
        <v>-8.140902491016178e-05</v>
      </c>
      <c r="AG956" s="55" t="n">
        <v>-0.0007404814876890708</v>
      </c>
      <c r="AH956" s="55" t="n">
        <v>-4.567815392597652e-05</v>
      </c>
      <c r="AI956" s="55" t="n">
        <v>0.0007463422517137348</v>
      </c>
      <c r="AJ956" s="55" t="n">
        <v>0</v>
      </c>
    </row>
    <row r="957">
      <c r="A957" s="55" t="n">
        <v>9.530000000000001</v>
      </c>
      <c r="B957" s="55" t="n">
        <v>-98.18663167906075</v>
      </c>
      <c r="C957" s="55" t="n">
        <v>-98.18669983786501</v>
      </c>
      <c r="D957" s="55" t="n">
        <v>6.815880425728468e-05</v>
      </c>
      <c r="E957" s="55" t="n">
        <v>-0.0001838276490132452</v>
      </c>
      <c r="F957" s="55" t="n">
        <v>-87.70780599492709</v>
      </c>
      <c r="G957" s="55" t="n">
        <v>-87.70790098273537</v>
      </c>
      <c r="H957" s="55" t="n">
        <v>9.498780827903656e-05</v>
      </c>
      <c r="I957" s="55" t="n">
        <v>0.0005223354657556846</v>
      </c>
      <c r="J957" s="55" t="n">
        <v>-3.266643908207129</v>
      </c>
      <c r="K957" s="55" t="n">
        <v>-3.266518395989761</v>
      </c>
      <c r="L957" s="55" t="n">
        <v>-0.0001255122173681495</v>
      </c>
      <c r="M957" s="55" t="n">
        <v>0.0003810050774697724</v>
      </c>
      <c r="N957" s="55" t="n">
        <v>-85.09454568921815</v>
      </c>
      <c r="O957" s="55" t="n">
        <v>-85.0946815596145</v>
      </c>
      <c r="P957" s="55" t="n">
        <v>0.0001358703963440294</v>
      </c>
      <c r="Q957" s="55" t="n">
        <v>0.0003772387543207047</v>
      </c>
      <c r="R957" s="55" t="n">
        <v>-356.0164933456398</v>
      </c>
      <c r="S957" s="55" t="n">
        <v>-356.0163751458884</v>
      </c>
      <c r="T957" s="55" t="n">
        <v>-0.0001181997513103428</v>
      </c>
      <c r="U957" s="55" t="n">
        <v>-0.0002213989092200289</v>
      </c>
      <c r="V957" s="55" t="n">
        <v>88.81934591629326</v>
      </c>
      <c r="W957" s="55" t="n">
        <v>88.820445582294</v>
      </c>
      <c r="X957" s="55" t="n">
        <v>-0.001099666000740418</v>
      </c>
      <c r="Y957" s="55" t="n">
        <v>-0.0001220699868440546</v>
      </c>
      <c r="Z957" s="55" t="n">
        <v>0.1877198653550081</v>
      </c>
      <c r="AA957" s="55" t="n">
        <v>-0.03823275742785938</v>
      </c>
      <c r="AB957" s="55" t="n">
        <v>1.00083148143745</v>
      </c>
      <c r="AC957" s="55" t="n">
        <v>0.1877199275851702</v>
      </c>
      <c r="AD957" s="55" t="n">
        <v>-0.03823214920965071</v>
      </c>
      <c r="AE957" s="55" t="n">
        <v>1.00083152622508</v>
      </c>
      <c r="AF957" s="55" t="n">
        <v>-6.223016213446897e-05</v>
      </c>
      <c r="AG957" s="55" t="n">
        <v>-0.0006082182086655785</v>
      </c>
      <c r="AH957" s="55" t="n">
        <v>-4.478763027115917e-05</v>
      </c>
      <c r="AI957" s="55" t="n">
        <v>0.0006130317400077696</v>
      </c>
      <c r="AJ957" s="55" t="n">
        <v>0</v>
      </c>
    </row>
    <row r="958">
      <c r="A958" s="55" t="n">
        <v>9.539999999999999</v>
      </c>
      <c r="B958" s="55" t="n">
        <v>-98.18663161456553</v>
      </c>
      <c r="C958" s="55" t="n">
        <v>-98.18670168579716</v>
      </c>
      <c r="D958" s="55" t="n">
        <v>7.007123163592638e-05</v>
      </c>
      <c r="E958" s="55" t="n">
        <v>-0.0001841930166157047</v>
      </c>
      <c r="F958" s="55" t="n">
        <v>-87.70780608139698</v>
      </c>
      <c r="G958" s="55" t="n">
        <v>-87.70789576447747</v>
      </c>
      <c r="H958" s="55" t="n">
        <v>8.968308049840186e-05</v>
      </c>
      <c r="I958" s="55" t="n">
        <v>0.0005219322533257741</v>
      </c>
      <c r="J958" s="55" t="n">
        <v>-3.26664403455869</v>
      </c>
      <c r="K958" s="55" t="n">
        <v>-3.266514592840663</v>
      </c>
      <c r="L958" s="55" t="n">
        <v>-0.0001294417180262987</v>
      </c>
      <c r="M958" s="55" t="n">
        <v>0.0003790051104755545</v>
      </c>
      <c r="N958" s="55" t="n">
        <v>-85.09454572318518</v>
      </c>
      <c r="O958" s="55" t="n">
        <v>-85.09467782068639</v>
      </c>
      <c r="P958" s="55" t="n">
        <v>0.0001320975012017441</v>
      </c>
      <c r="Q958" s="55" t="n">
        <v>0.000373778458911923</v>
      </c>
      <c r="R958" s="55" t="n">
        <v>-356.0164933412936</v>
      </c>
      <c r="S958" s="55" t="n">
        <v>-356.0163773327906</v>
      </c>
      <c r="T958" s="55" t="n">
        <v>-0.0001160085029718833</v>
      </c>
      <c r="U958" s="55" t="n">
        <v>-0.0002176951535516611</v>
      </c>
      <c r="V958" s="55" t="n">
        <v>88.81934552549683</v>
      </c>
      <c r="W958" s="55" t="n">
        <v>88.82044443375106</v>
      </c>
      <c r="X958" s="55" t="n">
        <v>-0.00109890825423572</v>
      </c>
      <c r="Y958" s="55" t="n">
        <v>-0.0001140328539579988</v>
      </c>
      <c r="Z958" s="55" t="n">
        <v>0.187719865755361</v>
      </c>
      <c r="AA958" s="55" t="n">
        <v>-0.03823275472979952</v>
      </c>
      <c r="AB958" s="55" t="n">
        <v>1.000831481442132</v>
      </c>
      <c r="AC958" s="55" t="n">
        <v>0.1877199088149201</v>
      </c>
      <c r="AD958" s="55" t="n">
        <v>-0.0382322786965244</v>
      </c>
      <c r="AE958" s="55" t="n">
        <v>1.000831525337776</v>
      </c>
      <c r="AF958" s="55" t="n">
        <v>-4.305955908501247e-05</v>
      </c>
      <c r="AG958" s="55" t="n">
        <v>-0.0004760332751249652</v>
      </c>
      <c r="AH958" s="55" t="n">
        <v>-4.389564334239537e-05</v>
      </c>
      <c r="AI958" s="55" t="n">
        <v>0.0004799881583531403</v>
      </c>
      <c r="AJ958" s="55" t="n">
        <v>0</v>
      </c>
    </row>
    <row r="959">
      <c r="A959" s="55" t="n">
        <v>9.549999999999997</v>
      </c>
      <c r="B959" s="55" t="n">
        <v>-98.1866315623792</v>
      </c>
      <c r="C959" s="55" t="n">
        <v>-98.18670352306782</v>
      </c>
      <c r="D959" s="55" t="n">
        <v>7.196068861610314e-05</v>
      </c>
      <c r="E959" s="55" t="n">
        <v>-0.0001819578399778088</v>
      </c>
      <c r="F959" s="55" t="n">
        <v>-87.7078061513641</v>
      </c>
      <c r="G959" s="55" t="n">
        <v>-87.70789058913989</v>
      </c>
      <c r="H959" s="55" t="n">
        <v>8.443777579693629e-05</v>
      </c>
      <c r="I959" s="55" t="n">
        <v>0.0005144396196099577</v>
      </c>
      <c r="J959" s="55" t="n">
        <v>-3.266644136796073</v>
      </c>
      <c r="K959" s="55" t="n">
        <v>-3.266510839240381</v>
      </c>
      <c r="L959" s="55" t="n">
        <v>-0.0001332975556922531</v>
      </c>
      <c r="M959" s="55" t="n">
        <v>0.0003716438563492043</v>
      </c>
      <c r="N959" s="55" t="n">
        <v>-85.09454575066961</v>
      </c>
      <c r="O959" s="55" t="n">
        <v>-85.09467414114845</v>
      </c>
      <c r="P959" s="55" t="n">
        <v>0.0001283904788327997</v>
      </c>
      <c r="Q959" s="55" t="n">
        <v>0.0003655860116924792</v>
      </c>
      <c r="R959" s="55" t="n">
        <v>-356.016493337777</v>
      </c>
      <c r="S959" s="55" t="n">
        <v>-356.0163794663698</v>
      </c>
      <c r="T959" s="55" t="n">
        <v>-0.0001138714072154302</v>
      </c>
      <c r="U959" s="55" t="n">
        <v>-0.0002111178953481226</v>
      </c>
      <c r="V959" s="55" t="n">
        <v>88.81934520928385</v>
      </c>
      <c r="W959" s="55" t="n">
        <v>88.82044334658777</v>
      </c>
      <c r="X959" s="55" t="n">
        <v>-0.001098137303912707</v>
      </c>
      <c r="Y959" s="55" t="n">
        <v>-0.0001075450870778881</v>
      </c>
      <c r="Z959" s="55" t="n">
        <v>0.1877198660793066</v>
      </c>
      <c r="AA959" s="55" t="n">
        <v>-0.03823275254666426</v>
      </c>
      <c r="AB959" s="55" t="n">
        <v>1.000831481445921</v>
      </c>
      <c r="AC959" s="55" t="n">
        <v>0.1877198902285825</v>
      </c>
      <c r="AD959" s="55" t="n">
        <v>-0.0382324068821264</v>
      </c>
      <c r="AE959" s="55" t="n">
        <v>1.000831524459737</v>
      </c>
      <c r="AF959" s="55" t="n">
        <v>-2.414927588456628e-05</v>
      </c>
      <c r="AG959" s="55" t="n">
        <v>-0.0003456645378541179</v>
      </c>
      <c r="AH959" s="55" t="n">
        <v>-4.301381562044071e-05</v>
      </c>
      <c r="AI959" s="55" t="n">
        <v>0.000349166648736501</v>
      </c>
      <c r="AJ959" s="55" t="n">
        <v>0</v>
      </c>
    </row>
    <row r="960">
      <c r="A960" s="55" t="n">
        <v>9.560000000000002</v>
      </c>
      <c r="B960" s="55" t="n">
        <v>-98.1866315213119</v>
      </c>
      <c r="C960" s="55" t="n">
        <v>-98.1867053239592</v>
      </c>
      <c r="D960" s="55" t="n">
        <v>7.380264730716688e-05</v>
      </c>
      <c r="E960" s="55" t="n">
        <v>-0.0001771952069396283</v>
      </c>
      <c r="F960" s="55" t="n">
        <v>-87.70780620642377</v>
      </c>
      <c r="G960" s="55" t="n">
        <v>-87.70788552673955</v>
      </c>
      <c r="H960" s="55" t="n">
        <v>7.932031578089151e-05</v>
      </c>
      <c r="I960" s="55" t="n">
        <v>0.0005000291669461489</v>
      </c>
      <c r="J960" s="55" t="n">
        <v>-3.266644217250381</v>
      </c>
      <c r="K960" s="55" t="n">
        <v>-3.26650718718347</v>
      </c>
      <c r="L960" s="55" t="n">
        <v>-0.0001370300669111195</v>
      </c>
      <c r="M960" s="55" t="n">
        <v>0.0003591980609677978</v>
      </c>
      <c r="N960" s="55" t="n">
        <v>-85.09454577229809</v>
      </c>
      <c r="O960" s="55" t="n">
        <v>-85.09467057239165</v>
      </c>
      <c r="P960" s="55" t="n">
        <v>0.0001248000935488563</v>
      </c>
      <c r="Q960" s="55" t="n">
        <v>0.0003522004284393209</v>
      </c>
      <c r="R960" s="55" t="n">
        <v>-356.0164933350097</v>
      </c>
      <c r="S960" s="55" t="n">
        <v>-356.0163815207914</v>
      </c>
      <c r="T960" s="55" t="n">
        <v>-0.0001118142182390169</v>
      </c>
      <c r="U960" s="55" t="n">
        <v>-0.0002020701602476515</v>
      </c>
      <c r="V960" s="55" t="n">
        <v>88.81934496044438</v>
      </c>
      <c r="W960" s="55" t="n">
        <v>88.8204423281488</v>
      </c>
      <c r="X960" s="55" t="n">
        <v>-0.001097367704409433</v>
      </c>
      <c r="Y960" s="55" t="n">
        <v>-0.0001006574544374225</v>
      </c>
      <c r="Z960" s="55" t="n">
        <v>0.1877198663342312</v>
      </c>
      <c r="AA960" s="55" t="n">
        <v>-0.0382327508286757</v>
      </c>
      <c r="AB960" s="55" t="n">
        <v>1.000831481448903</v>
      </c>
      <c r="AC960" s="55" t="n">
        <v>0.1877198720797156</v>
      </c>
      <c r="AD960" s="55" t="n">
        <v>-0.03823253202091053</v>
      </c>
      <c r="AE960" s="55" t="n">
        <v>1.000831523602443</v>
      </c>
      <c r="AF960" s="55" t="n">
        <v>-5.745484477071017e-06</v>
      </c>
      <c r="AG960" s="55" t="n">
        <v>-0.0002188077651704701</v>
      </c>
      <c r="AH960" s="55" t="n">
        <v>-4.215354021397388e-05</v>
      </c>
      <c r="AI960" s="55" t="n">
        <v>0.0002229052929908641</v>
      </c>
      <c r="AJ960" s="55" t="n">
        <v>0</v>
      </c>
    </row>
    <row r="961">
      <c r="A961" s="55" t="n">
        <v>9.57</v>
      </c>
      <c r="B961" s="55" t="n">
        <v>-98.18663149013025</v>
      </c>
      <c r="C961" s="55" t="n">
        <v>-98.1867070628906</v>
      </c>
      <c r="D961" s="55" t="n">
        <v>7.557276034675329e-05</v>
      </c>
      <c r="E961" s="55" t="n">
        <v>-0.0001698733190660659</v>
      </c>
      <c r="F961" s="55" t="n">
        <v>-87.70780624822953</v>
      </c>
      <c r="G961" s="55" t="n">
        <v>-87.70788064428642</v>
      </c>
      <c r="H961" s="55" t="n">
        <v>7.439605687963937e-05</v>
      </c>
      <c r="I961" s="55" t="n">
        <v>0.0004790853181860977</v>
      </c>
      <c r="J961" s="55" t="n">
        <v>-3.266644278337835</v>
      </c>
      <c r="K961" s="55" t="n">
        <v>-3.266503687594799</v>
      </c>
      <c r="L961" s="55" t="n">
        <v>-0.0001405907430361236</v>
      </c>
      <c r="M961" s="55" t="n">
        <v>0.0003416769938321752</v>
      </c>
      <c r="N961" s="55" t="n">
        <v>-85.09454578872021</v>
      </c>
      <c r="O961" s="55" t="n">
        <v>-85.09466715982035</v>
      </c>
      <c r="P961" s="55" t="n">
        <v>0.0001213711001307252</v>
      </c>
      <c r="Q961" s="55" t="n">
        <v>0.000334673716774021</v>
      </c>
      <c r="R961" s="55" t="n">
        <v>-356.0164933329085</v>
      </c>
      <c r="S961" s="55" t="n">
        <v>-356.0163834717792</v>
      </c>
      <c r="T961" s="55" t="n">
        <v>-0.0001098611291735499</v>
      </c>
      <c r="U961" s="55" t="n">
        <v>-0.0001906439909425319</v>
      </c>
      <c r="V961" s="55" t="n">
        <v>88.8193447715052</v>
      </c>
      <c r="W961" s="55" t="n">
        <v>88.82044137025973</v>
      </c>
      <c r="X961" s="55" t="n">
        <v>-0.001096598754528092</v>
      </c>
      <c r="Y961" s="55" t="n">
        <v>-9.487517313628163e-05</v>
      </c>
      <c r="Z961" s="55" t="n">
        <v>0.1877198665277906</v>
      </c>
      <c r="AA961" s="55" t="n">
        <v>-0.03823274952423927</v>
      </c>
      <c r="AB961" s="55" t="n">
        <v>1.000831481451167</v>
      </c>
      <c r="AC961" s="55" t="n">
        <v>0.1877198546121047</v>
      </c>
      <c r="AD961" s="55" t="n">
        <v>-0.03823265243617124</v>
      </c>
      <c r="AE961" s="55" t="n">
        <v>1.000831522776668</v>
      </c>
      <c r="AF961" s="55" t="n">
        <v>1.191568591019099e-05</v>
      </c>
      <c r="AG961" s="55" t="n">
        <v>-9.708806802954939e-05</v>
      </c>
      <c r="AH961" s="55" t="n">
        <v>-4.132550124325007e-05</v>
      </c>
      <c r="AI961" s="55" t="n">
        <v>0.0001061879163437469</v>
      </c>
      <c r="AJ961" s="55" t="n">
        <v>0</v>
      </c>
    </row>
    <row r="962">
      <c r="A962" s="55" t="n">
        <v>9.579999999999998</v>
      </c>
      <c r="B962" s="55" t="n">
        <v>-98.18663146755702</v>
      </c>
      <c r="C962" s="55" t="n">
        <v>-98.18670871565428</v>
      </c>
      <c r="D962" s="55" t="n">
        <v>7.724809725871976e-05</v>
      </c>
      <c r="E962" s="55" t="n">
        <v>-0.0001602658592257587</v>
      </c>
      <c r="F962" s="55" t="n">
        <v>-87.70780627849386</v>
      </c>
      <c r="G962" s="55" t="n">
        <v>-87.70787600566607</v>
      </c>
      <c r="H962" s="55" t="n">
        <v>6.972717220714876e-05</v>
      </c>
      <c r="I962" s="55" t="n">
        <v>0.0004518831274959505</v>
      </c>
      <c r="J962" s="55" t="n">
        <v>-3.266644322560701</v>
      </c>
      <c r="K962" s="55" t="n">
        <v>-3.266500388659848</v>
      </c>
      <c r="L962" s="55" t="n">
        <v>-0.0001439339008531221</v>
      </c>
      <c r="M962" s="55" t="n">
        <v>0.0003195550075121692</v>
      </c>
      <c r="N962" s="55" t="n">
        <v>-85.09454580060861</v>
      </c>
      <c r="O962" s="55" t="n">
        <v>-85.09466394547971</v>
      </c>
      <c r="P962" s="55" t="n">
        <v>0.0001181448710937585</v>
      </c>
      <c r="Q962" s="55" t="n">
        <v>0.0003130035744546451</v>
      </c>
      <c r="R962" s="55" t="n">
        <v>-356.0164933313873</v>
      </c>
      <c r="S962" s="55" t="n">
        <v>-356.0163852956518</v>
      </c>
      <c r="T962" s="55" t="n">
        <v>-0.0001080357355109893</v>
      </c>
      <c r="U962" s="55" t="n">
        <v>-0.0001768025056428906</v>
      </c>
      <c r="V962" s="55" t="n">
        <v>88.81934463472703</v>
      </c>
      <c r="W962" s="55" t="n">
        <v>88.82044046809129</v>
      </c>
      <c r="X962" s="55" t="n">
        <v>-0.001095833364272662</v>
      </c>
      <c r="Y962" s="55" t="n">
        <v>-9.00052058773347e-05</v>
      </c>
      <c r="Z962" s="55" t="n">
        <v>0.1877198666679135</v>
      </c>
      <c r="AA962" s="55" t="n">
        <v>-0.03823274857992235</v>
      </c>
      <c r="AB962" s="55" t="n">
        <v>1.000831481452806</v>
      </c>
      <c r="AC962" s="55" t="n">
        <v>0.1877198380573701</v>
      </c>
      <c r="AD962" s="55" t="n">
        <v>-0.03823276653430882</v>
      </c>
      <c r="AE962" s="55" t="n">
        <v>1.000831521992755</v>
      </c>
      <c r="AF962" s="55" t="n">
        <v>2.861054340663749e-05</v>
      </c>
      <c r="AG962" s="55" t="n">
        <v>1.795438647061998e-05</v>
      </c>
      <c r="AH962" s="55" t="n">
        <v>-4.053994873132183e-05</v>
      </c>
      <c r="AI962" s="55" t="n">
        <v>5.276751491872316e-05</v>
      </c>
      <c r="AJ962" s="55" t="n">
        <v>0</v>
      </c>
    </row>
    <row r="963">
      <c r="A963" s="55" t="n">
        <v>9.589999999999996</v>
      </c>
      <c r="B963" s="55" t="n">
        <v>-98.18663145227053</v>
      </c>
      <c r="C963" s="55" t="n">
        <v>-98.18671026056359</v>
      </c>
      <c r="D963" s="55" t="n">
        <v>7.880829305321865e-05</v>
      </c>
      <c r="E963" s="55" t="n">
        <v>-0.0001485874834803126</v>
      </c>
      <c r="F963" s="55" t="n">
        <v>-87.70780629898873</v>
      </c>
      <c r="G963" s="55" t="n">
        <v>-87.70787167063339</v>
      </c>
      <c r="H963" s="55" t="n">
        <v>6.537164466198461e-05</v>
      </c>
      <c r="I963" s="55" t="n">
        <v>0.0004188966260042489</v>
      </c>
      <c r="J963" s="55" t="n">
        <v>-3.266644352508208</v>
      </c>
      <c r="K963" s="55" t="n">
        <v>-3.266497334034406</v>
      </c>
      <c r="L963" s="55" t="n">
        <v>-0.0001470184738026061</v>
      </c>
      <c r="M963" s="55" t="n">
        <v>0.0002932661892009635</v>
      </c>
      <c r="N963" s="55" t="n">
        <v>-85.0945458086594</v>
      </c>
      <c r="O963" s="55" t="n">
        <v>-85.09466096731333</v>
      </c>
      <c r="P963" s="55" t="n">
        <v>0.0001151586539265531</v>
      </c>
      <c r="Q963" s="55" t="n">
        <v>0.0002875239754956019</v>
      </c>
      <c r="R963" s="55" t="n">
        <v>-356.0164933303572</v>
      </c>
      <c r="S963" s="55" t="n">
        <v>-356.0163869688221</v>
      </c>
      <c r="T963" s="55" t="n">
        <v>-0.0001063615349857661</v>
      </c>
      <c r="U963" s="55" t="n">
        <v>-0.0001607174617831852</v>
      </c>
      <c r="V963" s="55" t="n">
        <v>88.8193445421015</v>
      </c>
      <c r="W963" s="55" t="n">
        <v>88.82043959898216</v>
      </c>
      <c r="X963" s="55" t="n">
        <v>-0.001095056880662336</v>
      </c>
      <c r="Y963" s="55" t="n">
        <v>-8.654570588355885e-05</v>
      </c>
      <c r="Z963" s="55" t="n">
        <v>0.1877198667628041</v>
      </c>
      <c r="AA963" s="55" t="n">
        <v>-0.03823274794043524</v>
      </c>
      <c r="AB963" s="55" t="n">
        <v>1.000831481453916</v>
      </c>
      <c r="AC963" s="55" t="n">
        <v>0.1877198226296317</v>
      </c>
      <c r="AD963" s="55" t="n">
        <v>-0.03823287284000407</v>
      </c>
      <c r="AE963" s="55" t="n">
        <v>1.000831521260647</v>
      </c>
      <c r="AF963" s="55" t="n">
        <v>4.413317239437831e-05</v>
      </c>
      <c r="AG963" s="55" t="n">
        <v>0.000124899568826331</v>
      </c>
      <c r="AH963" s="55" t="n">
        <v>-3.980673124459599e-05</v>
      </c>
      <c r="AI963" s="55" t="n">
        <v>0.0001383192504714178</v>
      </c>
      <c r="AJ963" s="55" t="n">
        <v>0</v>
      </c>
    </row>
    <row r="964">
      <c r="A964" s="55" t="n">
        <v>9.600000000000001</v>
      </c>
      <c r="B964" s="55" t="n">
        <v>-98.18663144290426</v>
      </c>
      <c r="C964" s="55" t="n">
        <v>-98.18671167698524</v>
      </c>
      <c r="D964" s="55" t="n">
        <v>8.023408098593378e-05</v>
      </c>
      <c r="E964" s="55" t="n">
        <v>-0.0001348782706544661</v>
      </c>
      <c r="F964" s="55" t="n">
        <v>-87.70780631154624</v>
      </c>
      <c r="G964" s="55" t="n">
        <v>-87.7078676942281</v>
      </c>
      <c r="H964" s="55" t="n">
        <v>6.138268185791308e-05</v>
      </c>
      <c r="I964" s="55" t="n">
        <v>0.0003806658717874273</v>
      </c>
      <c r="J964" s="55" t="n">
        <v>-3.266644370857484</v>
      </c>
      <c r="K964" s="55" t="n">
        <v>-3.266494563942585</v>
      </c>
      <c r="L964" s="55" t="n">
        <v>-0.0001498069148994446</v>
      </c>
      <c r="M964" s="55" t="n">
        <v>0.0002630831152633362</v>
      </c>
      <c r="N964" s="55" t="n">
        <v>-85.09454581359222</v>
      </c>
      <c r="O964" s="55" t="n">
        <v>-85.09465826396143</v>
      </c>
      <c r="P964" s="55" t="n">
        <v>0.0001124503692121319</v>
      </c>
      <c r="Q964" s="55" t="n">
        <v>0.0002584074939980636</v>
      </c>
      <c r="R964" s="55" t="n">
        <v>-356.016493329726</v>
      </c>
      <c r="S964" s="55" t="n">
        <v>-356.0163884728531</v>
      </c>
      <c r="T964" s="55" t="n">
        <v>-0.0001048568728846163</v>
      </c>
      <c r="U964" s="55" t="n">
        <v>-0.000143006574718973</v>
      </c>
      <c r="V964" s="55" t="n">
        <v>88.81934448534848</v>
      </c>
      <c r="W964" s="55" t="n">
        <v>88.82043876727964</v>
      </c>
      <c r="X964" s="55" t="n">
        <v>-0.001094281931160755</v>
      </c>
      <c r="Y964" s="55" t="n">
        <v>-8.319137057863823e-05</v>
      </c>
      <c r="Z964" s="55" t="n">
        <v>0.187719866820945</v>
      </c>
      <c r="AA964" s="55" t="n">
        <v>-0.03823274754861224</v>
      </c>
      <c r="AB964" s="55" t="n">
        <v>1.000831481454596</v>
      </c>
      <c r="AC964" s="55" t="n">
        <v>0.1877198085270939</v>
      </c>
      <c r="AD964" s="55" t="n">
        <v>-0.03823296999074129</v>
      </c>
      <c r="AE964" s="55" t="n">
        <v>1.000831520589231</v>
      </c>
      <c r="AF964" s="55" t="n">
        <v>5.829385105182716e-05</v>
      </c>
      <c r="AG964" s="55" t="n">
        <v>0.0002224421290428213</v>
      </c>
      <c r="AH964" s="55" t="n">
        <v>-3.913463575422327e-05</v>
      </c>
      <c r="AI964" s="55" t="n">
        <v>0.0002332599270324235</v>
      </c>
      <c r="AJ964" s="55" t="n">
        <v>0</v>
      </c>
    </row>
    <row r="965">
      <c r="A965" s="55" t="n">
        <v>9.609999999999999</v>
      </c>
      <c r="B965" s="55" t="n">
        <v>-98.18663143804639</v>
      </c>
      <c r="C965" s="55" t="n">
        <v>-98.18671294569899</v>
      </c>
      <c r="D965" s="55" t="n">
        <v>8.150765259687047e-05</v>
      </c>
      <c r="E965" s="55" t="n">
        <v>-0.0001193462015806975</v>
      </c>
      <c r="F965" s="55" t="n">
        <v>-87.70780631805927</v>
      </c>
      <c r="G965" s="55" t="n">
        <v>-87.70786412538388</v>
      </c>
      <c r="H965" s="55" t="n">
        <v>5.780732460578404e-05</v>
      </c>
      <c r="I965" s="55" t="n">
        <v>0.0003378045567387423</v>
      </c>
      <c r="J965" s="55" t="n">
        <v>-3.266644380374474</v>
      </c>
      <c r="K965" s="55" t="n">
        <v>-3.266492115165041</v>
      </c>
      <c r="L965" s="55" t="n">
        <v>-0.0001522652094320447</v>
      </c>
      <c r="M965" s="55" t="n">
        <v>0.0002294109506812904</v>
      </c>
      <c r="N965" s="55" t="n">
        <v>-85.09454581615068</v>
      </c>
      <c r="O965" s="55" t="n">
        <v>-85.09465586595084</v>
      </c>
      <c r="P965" s="55" t="n">
        <v>0.0001100498001606987</v>
      </c>
      <c r="Q965" s="55" t="n">
        <v>0.0002265011639394732</v>
      </c>
      <c r="R965" s="55" t="n">
        <v>-356.0164933293987</v>
      </c>
      <c r="S965" s="55" t="n">
        <v>-356.0163897919186</v>
      </c>
      <c r="T965" s="55" t="n">
        <v>-0.0001035374800274391</v>
      </c>
      <c r="U965" s="55" t="n">
        <v>-0.0001237935766916037</v>
      </c>
      <c r="V965" s="55" t="n">
        <v>88.8193444559131</v>
      </c>
      <c r="W965" s="55" t="n">
        <v>88.82043795758946</v>
      </c>
      <c r="X965" s="55" t="n">
        <v>-0.001093501676366743</v>
      </c>
      <c r="Y965" s="55" t="n">
        <v>-8.121597057495182e-05</v>
      </c>
      <c r="Z965" s="55" t="n">
        <v>0.1877198668511001</v>
      </c>
      <c r="AA965" s="55" t="n">
        <v>-0.03823274734539046</v>
      </c>
      <c r="AB965" s="55" t="n">
        <v>1.000831481454948</v>
      </c>
      <c r="AC965" s="55" t="n">
        <v>0.1877197959268295</v>
      </c>
      <c r="AD965" s="55" t="n">
        <v>-0.03823305677079401</v>
      </c>
      <c r="AE965" s="55" t="n">
        <v>1.000831519986195</v>
      </c>
      <c r="AF965" s="55" t="n">
        <v>7.092427062316276e-05</v>
      </c>
      <c r="AG965" s="55" t="n">
        <v>0.0003094254035426736</v>
      </c>
      <c r="AH965" s="55" t="n">
        <v>-3.853124730390789e-05</v>
      </c>
      <c r="AI965" s="55" t="n">
        <v>0.000319779595252369</v>
      </c>
      <c r="AJ965" s="55" t="n">
        <v>0</v>
      </c>
    </row>
    <row r="966">
      <c r="A966" s="55" t="n">
        <v>9.619999999999997</v>
      </c>
      <c r="B966" s="55" t="n">
        <v>-98.18663143623921</v>
      </c>
      <c r="C966" s="55" t="n">
        <v>-98.18671405066067</v>
      </c>
      <c r="D966" s="55" t="n">
        <v>8.261442145514852e-05</v>
      </c>
      <c r="E966" s="55" t="n">
        <v>-0.0001023873915511349</v>
      </c>
      <c r="F966" s="55" t="n">
        <v>-87.70780632048218</v>
      </c>
      <c r="G966" s="55" t="n">
        <v>-87.70786100720781</v>
      </c>
      <c r="H966" s="55" t="n">
        <v>5.468672563189882e-05</v>
      </c>
      <c r="I966" s="55" t="n">
        <v>0.000290874042085235</v>
      </c>
      <c r="J966" s="55" t="n">
        <v>-3.266644383914864</v>
      </c>
      <c r="K966" s="55" t="n">
        <v>-3.266490018543915</v>
      </c>
      <c r="L966" s="55" t="n">
        <v>-0.0001543653709495509</v>
      </c>
      <c r="M966" s="55" t="n">
        <v>0.00019296948377915</v>
      </c>
      <c r="N966" s="55" t="n">
        <v>-85.09454581710243</v>
      </c>
      <c r="O966" s="55" t="n">
        <v>-85.0946538006289</v>
      </c>
      <c r="P966" s="55" t="n">
        <v>0.0001079835264768931</v>
      </c>
      <c r="Q966" s="55" t="n">
        <v>0.0001918699665380734</v>
      </c>
      <c r="R966" s="55" t="n">
        <v>-356.0164933292769</v>
      </c>
      <c r="S966" s="55" t="n">
        <v>-356.016390911632</v>
      </c>
      <c r="T966" s="55" t="n">
        <v>-0.0001024176449416408</v>
      </c>
      <c r="U966" s="55" t="n">
        <v>-0.000103184865808268</v>
      </c>
      <c r="V966" s="55" t="n">
        <v>88.81934444496292</v>
      </c>
      <c r="W966" s="55" t="n">
        <v>88.82043715910881</v>
      </c>
      <c r="X966" s="55" t="n">
        <v>-0.001092714145888509</v>
      </c>
      <c r="Y966" s="55" t="n">
        <v>-8.001332536150252e-05</v>
      </c>
      <c r="Z966" s="55" t="n">
        <v>0.1877198668623181</v>
      </c>
      <c r="AA966" s="55" t="n">
        <v>-0.03823274726979024</v>
      </c>
      <c r="AB966" s="55" t="n">
        <v>1.000831481455079</v>
      </c>
      <c r="AC966" s="55" t="n">
        <v>0.1877197849825022</v>
      </c>
      <c r="AD966" s="55" t="n">
        <v>-0.03823313212383667</v>
      </c>
      <c r="AE966" s="55" t="n">
        <v>1.000831519458523</v>
      </c>
      <c r="AF966" s="55" t="n">
        <v>8.187981589968807e-05</v>
      </c>
      <c r="AG966" s="55" t="n">
        <v>0.0003848540464229666</v>
      </c>
      <c r="AH966" s="55" t="n">
        <v>-3.800344394733202e-05</v>
      </c>
      <c r="AI966" s="55" t="n">
        <v>0.0003952988781311627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-98.18671497805373</v>
      </c>
      <c r="D967" s="55" t="n">
        <v>8.354207480665177e-05</v>
      </c>
      <c r="E967" s="55" t="n">
        <v>-8.411305773737894e-05</v>
      </c>
      <c r="F967" s="55" t="n">
        <v>-87.7078063208313</v>
      </c>
      <c r="G967" s="55" t="n">
        <v>-87.70785837677356</v>
      </c>
      <c r="H967" s="55" t="n">
        <v>5.205594225673397e-05</v>
      </c>
      <c r="I967" s="55" t="n">
        <v>0.0002405628997465385</v>
      </c>
      <c r="J967" s="55" t="n">
        <v>-3.266644384425021</v>
      </c>
      <c r="K967" s="55" t="n">
        <v>-3.266488300148831</v>
      </c>
      <c r="L967" s="55" t="n">
        <v>-0.0001560842761904744</v>
      </c>
      <c r="M967" s="55" t="n">
        <v>0.0001540922463991166</v>
      </c>
      <c r="N967" s="55" t="n">
        <v>-85.09454581723961</v>
      </c>
      <c r="O967" s="55" t="n">
        <v>-85.09465209196557</v>
      </c>
      <c r="P967" s="55" t="n">
        <v>0.0001062747259695121</v>
      </c>
      <c r="Q967" s="55" t="n">
        <v>0.0001552060446456935</v>
      </c>
      <c r="R967" s="55" t="n">
        <v>-356.0164933292591</v>
      </c>
      <c r="S967" s="55" t="n">
        <v>-356.0163918203974</v>
      </c>
      <c r="T967" s="55" t="n">
        <v>-0.0001015088616938405</v>
      </c>
      <c r="U967" s="55" t="n">
        <v>-8.156993095061052e-05</v>
      </c>
      <c r="V967" s="55" t="n">
        <v>88.81934444338508</v>
      </c>
      <c r="W967" s="55" t="n">
        <v>88.82043636826886</v>
      </c>
      <c r="X967" s="55" t="n">
        <v>-0.001091924883776361</v>
      </c>
      <c r="Y967" s="55" t="n">
        <v>-7.950501489741696e-05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0.1877197758257533</v>
      </c>
      <c r="AD967" s="55" t="n">
        <v>-0.0382331951455398</v>
      </c>
      <c r="AE967" s="55" t="n">
        <v>1.000831519012197</v>
      </c>
      <c r="AF967" s="55" t="n">
        <v>9.103818116029672e-05</v>
      </c>
      <c r="AG967" s="55" t="n">
        <v>0.0004478866429818984</v>
      </c>
      <c r="AH967" s="55" t="n">
        <v>-3.755709854225131e-05</v>
      </c>
      <c r="AI967" s="55" t="n">
        <v>0.0004585857946355098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-98.18671571615798</v>
      </c>
      <c r="D968" s="55" t="n">
        <v>8.428017905802539e-05</v>
      </c>
      <c r="E968" s="55" t="n">
        <v>-6.477340952272184e-05</v>
      </c>
      <c r="F968" s="55" t="n">
        <v>-87.7078063208313</v>
      </c>
      <c r="G968" s="55" t="n">
        <v>-87.70785626346431</v>
      </c>
      <c r="H968" s="55" t="n">
        <v>4.994263301635492e-05</v>
      </c>
      <c r="I968" s="55" t="n">
        <v>0.0001876361693426373</v>
      </c>
      <c r="J968" s="55" t="n">
        <v>-3.266644384425021</v>
      </c>
      <c r="K968" s="55" t="n">
        <v>-3.266486981220804</v>
      </c>
      <c r="L968" s="55" t="n">
        <v>-0.0001574032042179339</v>
      </c>
      <c r="M968" s="55" t="n">
        <v>0.0001133171993749512</v>
      </c>
      <c r="N968" s="55" t="n">
        <v>-85.09454581723961</v>
      </c>
      <c r="O968" s="55" t="n">
        <v>-85.09465075555161</v>
      </c>
      <c r="P968" s="55" t="n">
        <v>0.0001049383120050127</v>
      </c>
      <c r="Q968" s="55" t="n">
        <v>0.0001172384628199971</v>
      </c>
      <c r="R968" s="55" t="n">
        <v>-356.0164933292591</v>
      </c>
      <c r="S968" s="55" t="n">
        <v>-356.0163925096428</v>
      </c>
      <c r="T968" s="55" t="n">
        <v>-0.0001008196163092615</v>
      </c>
      <c r="U968" s="55" t="n">
        <v>-5.923703766516878e-05</v>
      </c>
      <c r="V968" s="55" t="n">
        <v>88.81934444338508</v>
      </c>
      <c r="W968" s="55" t="n">
        <v>88.82043557178848</v>
      </c>
      <c r="X968" s="55" t="n">
        <v>-0.001091128403395364</v>
      </c>
      <c r="Y968" s="55" t="n">
        <v>-8.02244508790375e-05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0.1877197685612642</v>
      </c>
      <c r="AD968" s="55" t="n">
        <v>-0.03823324511823439</v>
      </c>
      <c r="AE968" s="55" t="n">
        <v>1.000831518651792</v>
      </c>
      <c r="AF968" s="55" t="n">
        <v>9.830267028165807e-05</v>
      </c>
      <c r="AG968" s="55" t="n">
        <v>0.0004978593375754015</v>
      </c>
      <c r="AH968" s="55" t="n">
        <v>-3.719669372515e-05</v>
      </c>
      <c r="AI968" s="55" t="n">
        <v>0.0005088329087427469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-98.18671625710266</v>
      </c>
      <c r="D969" s="55" t="n">
        <v>8.482112373986093e-05</v>
      </c>
      <c r="E969" s="55" t="n">
        <v>-4.489820572859301e-05</v>
      </c>
      <c r="F969" s="55" t="n">
        <v>-87.7078063208313</v>
      </c>
      <c r="G969" s="55" t="n">
        <v>-87.70785468913307</v>
      </c>
      <c r="H969" s="55" t="n">
        <v>4.836830178090746e-05</v>
      </c>
      <c r="I969" s="55" t="n">
        <v>0.0001329115764444089</v>
      </c>
      <c r="J969" s="55" t="n">
        <v>-3.266644384425021</v>
      </c>
      <c r="K969" s="55" t="n">
        <v>-3.266486075395289</v>
      </c>
      <c r="L969" s="55" t="n">
        <v>-0.0001583090297331599</v>
      </c>
      <c r="M969" s="55" t="n">
        <v>7.165257187831486e-05</v>
      </c>
      <c r="N969" s="55" t="n">
        <v>-85.09454581723961</v>
      </c>
      <c r="O969" s="55" t="n">
        <v>-85.09464980468367</v>
      </c>
      <c r="P969" s="55" t="n">
        <v>0.0001039874440647782</v>
      </c>
      <c r="Q969" s="55" t="n">
        <v>7.803465809366021e-05</v>
      </c>
      <c r="R969" s="55" t="n">
        <v>-356.0164933292591</v>
      </c>
      <c r="S969" s="55" t="n">
        <v>-356.0163929738235</v>
      </c>
      <c r="T969" s="55" t="n">
        <v>-0.0001003554356250516</v>
      </c>
      <c r="U969" s="55" t="n">
        <v>-3.644921508925756e-05</v>
      </c>
      <c r="V969" s="55" t="n">
        <v>88.81934444338508</v>
      </c>
      <c r="W969" s="55" t="n">
        <v>88.82043476783977</v>
      </c>
      <c r="X969" s="55" t="n">
        <v>-0.001090324454690308</v>
      </c>
      <c r="Y969" s="55" t="n">
        <v>-8.091079356964642e-05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0.1877197632640216</v>
      </c>
      <c r="AD969" s="55" t="n">
        <v>-0.03823328152753427</v>
      </c>
      <c r="AE969" s="55" t="n">
        <v>1.000831518380875</v>
      </c>
      <c r="AF969" s="55" t="n">
        <v>0.0001035999129261889</v>
      </c>
      <c r="AG969" s="55" t="n">
        <v>0.0005342686374490424</v>
      </c>
      <c r="AH969" s="55" t="n">
        <v>-3.692577710268097e-05</v>
      </c>
      <c r="AI969" s="55" t="n">
        <v>0.000545471751729278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-98.18671659662715</v>
      </c>
      <c r="D970" s="55" t="n">
        <v>8.516064823199599e-05</v>
      </c>
      <c r="E970" s="55" t="n">
        <v>-2.467955203481097e-05</v>
      </c>
      <c r="F970" s="55" t="n">
        <v>-87.7078063208313</v>
      </c>
      <c r="G970" s="55" t="n">
        <v>-87.70785366712997</v>
      </c>
      <c r="H970" s="55" t="n">
        <v>4.734629867422266e-05</v>
      </c>
      <c r="I970" s="55" t="n">
        <v>7.721100064044396e-05</v>
      </c>
      <c r="J970" s="55" t="n">
        <v>-3.266644384425021</v>
      </c>
      <c r="K970" s="55" t="n">
        <v>-3.266485588864783</v>
      </c>
      <c r="L970" s="55" t="n">
        <v>-0.0001587955602391251</v>
      </c>
      <c r="M970" s="55" t="n">
        <v>2.957157737636914e-05</v>
      </c>
      <c r="N970" s="55" t="n">
        <v>-85.09454581723961</v>
      </c>
      <c r="O970" s="55" t="n">
        <v>-85.09464924708445</v>
      </c>
      <c r="P970" s="55" t="n">
        <v>0.0001034298448409087</v>
      </c>
      <c r="Q970" s="55" t="n">
        <v>3.840479552953571e-05</v>
      </c>
      <c r="R970" s="55" t="n">
        <v>-356.0164933292591</v>
      </c>
      <c r="S970" s="55" t="n">
        <v>-356.0163932105089</v>
      </c>
      <c r="T970" s="55" t="n">
        <v>-0.0001001187502465428</v>
      </c>
      <c r="U970" s="55" t="n">
        <v>-1.358643815632779e-05</v>
      </c>
      <c r="V970" s="55" t="n">
        <v>88.81934444338508</v>
      </c>
      <c r="W970" s="55" t="n">
        <v>88.82043395730904</v>
      </c>
      <c r="X970" s="55" t="n">
        <v>-0.001089513923954561</v>
      </c>
      <c r="Y970" s="55" t="n">
        <v>-8.146330569126107e-05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0.1877197599766881</v>
      </c>
      <c r="AD970" s="55" t="n">
        <v>-0.03823330408099852</v>
      </c>
      <c r="AE970" s="55" t="n">
        <v>1.000831518201746</v>
      </c>
      <c r="AF970" s="55" t="n">
        <v>0.0001068872463871884</v>
      </c>
      <c r="AG970" s="55" t="n">
        <v>0.0005568221017049346</v>
      </c>
      <c r="AH970" s="55" t="n">
        <v>-3.674664794672822e-05</v>
      </c>
      <c r="AI970" s="55" t="n">
        <v>0.0005681778352968873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-98.1867167324134</v>
      </c>
      <c r="D971" s="55" t="n">
        <v>8.529643448256758e-05</v>
      </c>
      <c r="E971" s="55" t="n">
        <v>-4.323312885380584e-06</v>
      </c>
      <c r="F971" s="55" t="n">
        <v>-87.7078063208313</v>
      </c>
      <c r="G971" s="55" t="n">
        <v>-87.70785320286669</v>
      </c>
      <c r="H971" s="55" t="n">
        <v>4.68820353973688e-05</v>
      </c>
      <c r="I971" s="55" t="n">
        <v>2.132357750347374e-05</v>
      </c>
      <c r="J971" s="55" t="n">
        <v>-3.266644384425021</v>
      </c>
      <c r="K971" s="55" t="n">
        <v>-3.266485523244593</v>
      </c>
      <c r="L971" s="55" t="n">
        <v>-0.0001588611804283185</v>
      </c>
      <c r="M971" s="55" t="n">
        <v>-1.245855623910089e-05</v>
      </c>
      <c r="N971" s="55" t="n">
        <v>-85.09454581723961</v>
      </c>
      <c r="O971" s="55" t="n">
        <v>-85.09464908271988</v>
      </c>
      <c r="P971" s="55" t="n">
        <v>0.0001032654802887466</v>
      </c>
      <c r="Q971" s="55" t="n">
        <v>-8.867848690132009e-07</v>
      </c>
      <c r="R971" s="55" t="n">
        <v>-356.0164933292591</v>
      </c>
      <c r="S971" s="55" t="n">
        <v>-356.0163932208736</v>
      </c>
      <c r="T971" s="55" t="n">
        <v>-0.0001001083854549469</v>
      </c>
      <c r="U971" s="55" t="n">
        <v>9.002738717582237e-06</v>
      </c>
      <c r="V971" s="55" t="n">
        <v>88.81934444338508</v>
      </c>
      <c r="W971" s="55" t="n">
        <v>88.82043314098544</v>
      </c>
      <c r="X971" s="55" t="n">
        <v>-0.001088697600360073</v>
      </c>
      <c r="Y971" s="55" t="n">
        <v>-8.194557710323314e-05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0.1877197587148972</v>
      </c>
      <c r="AD971" s="55" t="n">
        <v>-0.03823331267394525</v>
      </c>
      <c r="AE971" s="55" t="n">
        <v>1.000831518115174</v>
      </c>
      <c r="AF971" s="55" t="n">
        <v>0.0001081490373366911</v>
      </c>
      <c r="AG971" s="55" t="n">
        <v>0.0005654150484341036</v>
      </c>
      <c r="AH971" s="55" t="n">
        <v>-3.666007541980321e-05</v>
      </c>
      <c r="AI971" s="55" t="n">
        <v>0.0005768313032441793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-98.18671666516029</v>
      </c>
      <c r="D972" s="55" t="n">
        <v>8.522918137393922e-05</v>
      </c>
      <c r="E972" s="55" t="n">
        <v>1.579423744199334e-05</v>
      </c>
      <c r="F972" s="55" t="n">
        <v>-87.7078063208313</v>
      </c>
      <c r="G972" s="55" t="n">
        <v>-87.70785329447894</v>
      </c>
      <c r="H972" s="55" t="n">
        <v>4.697364764913602e-05</v>
      </c>
      <c r="I972" s="55" t="n">
        <v>-3.407168765687709e-05</v>
      </c>
      <c r="J972" s="55" t="n">
        <v>-3.266644384425021</v>
      </c>
      <c r="K972" s="55" t="n">
        <v>-3.266485874171495</v>
      </c>
      <c r="L972" s="55" t="n">
        <v>-0.0001585102535259942</v>
      </c>
      <c r="M972" s="55" t="n">
        <v>-5.373751616460276e-05</v>
      </c>
      <c r="N972" s="55" t="n">
        <v>-85.09454581723961</v>
      </c>
      <c r="O972" s="55" t="n">
        <v>-85.09464930693736</v>
      </c>
      <c r="P972" s="55" t="n">
        <v>0.0001034896977529597</v>
      </c>
      <c r="Q972" s="55" t="n">
        <v>-3.960652269994157e-05</v>
      </c>
      <c r="R972" s="55" t="n">
        <v>-356.0164933292591</v>
      </c>
      <c r="S972" s="55" t="n">
        <v>-356.0163930087422</v>
      </c>
      <c r="T972" s="55" t="n">
        <v>-0.0001003205169513148</v>
      </c>
      <c r="U972" s="55" t="n">
        <v>3.112118878976234e-05</v>
      </c>
      <c r="V972" s="55" t="n">
        <v>88.81934444338508</v>
      </c>
      <c r="W972" s="55" t="n">
        <v>88.82043231983695</v>
      </c>
      <c r="X972" s="55" t="n">
        <v>-0.001087876451864133</v>
      </c>
      <c r="Y972" s="55" t="n">
        <v>-8.232482930134074e-05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0.1877197594671799</v>
      </c>
      <c r="AD972" s="55" t="n">
        <v>-0.03823330738782247</v>
      </c>
      <c r="AE972" s="55" t="n">
        <v>1.000831518120805</v>
      </c>
      <c r="AF972" s="55" t="n">
        <v>0.0001073967546005861</v>
      </c>
      <c r="AG972" s="55" t="n">
        <v>0.0005601289256515485</v>
      </c>
      <c r="AH972" s="55" t="n">
        <v>-3.666570647098411e-05</v>
      </c>
      <c r="AI972" s="55" t="n">
        <v>0.0005715092740116408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-98.18671639859956</v>
      </c>
      <c r="D973" s="55" t="n">
        <v>8.496262063819645e-05</v>
      </c>
      <c r="E973" s="55" t="n">
        <v>3.542968463671057e-05</v>
      </c>
      <c r="F973" s="55" t="n">
        <v>-87.7078063208313</v>
      </c>
      <c r="G973" s="55" t="n">
        <v>-87.70785393299883</v>
      </c>
      <c r="H973" s="55" t="n">
        <v>4.761216753754446e-05</v>
      </c>
      <c r="I973" s="55" t="n">
        <v>-8.823901359245818e-05</v>
      </c>
      <c r="J973" s="55" t="n">
        <v>-3.266644384425021</v>
      </c>
      <c r="K973" s="55" t="n">
        <v>-3.266486631308281</v>
      </c>
      <c r="L973" s="55" t="n">
        <v>-0.0001577531167407852</v>
      </c>
      <c r="M973" s="55" t="n">
        <v>-9.374981266351325e-05</v>
      </c>
      <c r="N973" s="55" t="n">
        <v>-85.09454581723961</v>
      </c>
      <c r="O973" s="55" t="n">
        <v>-85.09464991103152</v>
      </c>
      <c r="P973" s="55" t="n">
        <v>0.0001040937919281624</v>
      </c>
      <c r="Q973" s="55" t="n">
        <v>-7.722133530719107e-05</v>
      </c>
      <c r="R973" s="55" t="n">
        <v>-356.0164933292591</v>
      </c>
      <c r="S973" s="55" t="n">
        <v>-356.0163925805386</v>
      </c>
      <c r="T973" s="55" t="n">
        <v>-0.0001007487204731898</v>
      </c>
      <c r="U973" s="55" t="n">
        <v>5.245399813617599e-05</v>
      </c>
      <c r="V973" s="55" t="n">
        <v>88.81934444338508</v>
      </c>
      <c r="W973" s="55" t="n">
        <v>88.82043149398226</v>
      </c>
      <c r="X973" s="55" t="n">
        <v>-0.001087050597177764</v>
      </c>
      <c r="Y973" s="55" t="n">
        <v>-8.271417469587653e-05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0.1877197621954897</v>
      </c>
      <c r="AD973" s="55" t="n">
        <v>-0.0382332884865085</v>
      </c>
      <c r="AE973" s="55" t="n">
        <v>1.000831518217212</v>
      </c>
      <c r="AF973" s="55" t="n">
        <v>0.0001046684447725266</v>
      </c>
      <c r="AG973" s="55" t="n">
        <v>0.0005412276116861792</v>
      </c>
      <c r="AH973" s="55" t="n">
        <v>-3.676211401959506e-05</v>
      </c>
      <c r="AI973" s="55" t="n">
        <v>0.0005524801028180243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-98.18671593863101</v>
      </c>
      <c r="D974" s="55" t="n">
        <v>8.450265208977341e-05</v>
      </c>
      <c r="E974" s="55" t="n">
        <v>5.438989738365814e-05</v>
      </c>
      <c r="F974" s="55" t="n">
        <v>-87.7078063208313</v>
      </c>
      <c r="G974" s="55" t="n">
        <v>-87.70785510210223</v>
      </c>
      <c r="H974" s="55" t="n">
        <v>4.878127092930261e-05</v>
      </c>
      <c r="I974" s="55" t="n">
        <v>-0.0001404422132820013</v>
      </c>
      <c r="J974" s="55" t="n">
        <v>-3.266644384425021</v>
      </c>
      <c r="K974" s="55" t="n">
        <v>-3.266487779628921</v>
      </c>
      <c r="L974" s="55" t="n">
        <v>-0.0001566047961007564</v>
      </c>
      <c r="M974" s="55" t="n">
        <v>-0.0001320660034860666</v>
      </c>
      <c r="N974" s="55" t="n">
        <v>-85.09454581723961</v>
      </c>
      <c r="O974" s="55" t="n">
        <v>-85.09465088056723</v>
      </c>
      <c r="P974" s="55" t="n">
        <v>0.000105063327625211</v>
      </c>
      <c r="Q974" s="55" t="n">
        <v>-0.0001131179937555913</v>
      </c>
      <c r="R974" s="55" t="n">
        <v>-356.0164933292591</v>
      </c>
      <c r="S974" s="55" t="n">
        <v>-356.016391946047</v>
      </c>
      <c r="T974" s="55" t="n">
        <v>-0.0001013832120745942</v>
      </c>
      <c r="U974" s="55" t="n">
        <v>7.264828021070829e-05</v>
      </c>
      <c r="V974" s="55" t="n">
        <v>88.81934444338508</v>
      </c>
      <c r="W974" s="55" t="n">
        <v>88.82043066323077</v>
      </c>
      <c r="X974" s="55" t="n">
        <v>-0.001086219845683963</v>
      </c>
      <c r="Y974" s="55" t="n">
        <v>-8.312476188661684e-05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0.1877197668362873</v>
      </c>
      <c r="AD974" s="55" t="n">
        <v>-0.03823325641047853</v>
      </c>
      <c r="AE974" s="55" t="n">
        <v>1.000831518401613</v>
      </c>
      <c r="AF974" s="55" t="n">
        <v>0.0001000276471929684</v>
      </c>
      <c r="AG974" s="55" t="n">
        <v>0.0005091515817151615</v>
      </c>
      <c r="AH974" s="55" t="n">
        <v>-3.694651518060255e-05</v>
      </c>
      <c r="AI974" s="55" t="n">
        <v>0.0005201979511205348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-98.18671529363495</v>
      </c>
      <c r="D975" s="55" t="n">
        <v>8.385765603225588e-05</v>
      </c>
      <c r="E975" s="55" t="n">
        <v>7.238500690530103e-05</v>
      </c>
      <c r="F975" s="55" t="n">
        <v>-87.7078063208313</v>
      </c>
      <c r="G975" s="55" t="n">
        <v>-87.70785677864643</v>
      </c>
      <c r="H975" s="55" t="n">
        <v>5.045781514165952e-05</v>
      </c>
      <c r="I975" s="55" t="n">
        <v>-0.0001900424915032761</v>
      </c>
      <c r="J975" s="55" t="n">
        <v>-3.266644384425021</v>
      </c>
      <c r="K975" s="55" t="n">
        <v>-3.266489299184399</v>
      </c>
      <c r="L975" s="55" t="n">
        <v>-0.0001550852406225383</v>
      </c>
      <c r="M975" s="55" t="n">
        <v>-0.0001681455811693615</v>
      </c>
      <c r="N975" s="55" t="n">
        <v>-85.09454581723961</v>
      </c>
      <c r="O975" s="55" t="n">
        <v>-85.09465219663012</v>
      </c>
      <c r="P975" s="55" t="n">
        <v>0.00010637939051797</v>
      </c>
      <c r="Q975" s="55" t="n">
        <v>-0.0001469702964766105</v>
      </c>
      <c r="R975" s="55" t="n">
        <v>-356.0164933292591</v>
      </c>
      <c r="S975" s="55" t="n">
        <v>-356.0163911177589</v>
      </c>
      <c r="T975" s="55" t="n">
        <v>-0.0001022115001651832</v>
      </c>
      <c r="U975" s="55" t="n">
        <v>9.14992340772621e-05</v>
      </c>
      <c r="V975" s="55" t="n">
        <v>88.81934444338508</v>
      </c>
      <c r="W975" s="55" t="n">
        <v>88.82042982802541</v>
      </c>
      <c r="X975" s="55" t="n">
        <v>-0.00108538464033222</v>
      </c>
      <c r="Y975" s="55" t="n">
        <v>-8.347791594616696e-05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0.1877197733016304</v>
      </c>
      <c r="AD975" s="55" t="n">
        <v>-0.03823321176834926</v>
      </c>
      <c r="AE975" s="55" t="n">
        <v>1.000831518670081</v>
      </c>
      <c r="AF975" s="55" t="n">
        <v>9.356230412649325e-05</v>
      </c>
      <c r="AG975" s="55" t="n">
        <v>0.0004645094524441395</v>
      </c>
      <c r="AH975" s="55" t="n">
        <v>-3.721498242903465e-05</v>
      </c>
      <c r="AI975" s="55" t="n">
        <v>0.0004752976868033402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-98.18671447463556</v>
      </c>
      <c r="D976" s="55" t="n">
        <v>8.303865664983638e-05</v>
      </c>
      <c r="E976" s="55" t="n">
        <v>8.917245078557398e-05</v>
      </c>
      <c r="F976" s="55" t="n">
        <v>-87.7078063208313</v>
      </c>
      <c r="G976" s="55" t="n">
        <v>-87.70785893324161</v>
      </c>
      <c r="H976" s="55" t="n">
        <v>5.26124103226922e-05</v>
      </c>
      <c r="I976" s="55" t="n">
        <v>-0.0002364264277546884</v>
      </c>
      <c r="J976" s="55" t="n">
        <v>-3.266644384425021</v>
      </c>
      <c r="K976" s="55" t="n">
        <v>-3.266491165065226</v>
      </c>
      <c r="L976" s="55" t="n">
        <v>-0.0001532193597957538</v>
      </c>
      <c r="M976" s="55" t="n">
        <v>-0.0002015282153991424</v>
      </c>
      <c r="N976" s="55" t="n">
        <v>-85.09454581723961</v>
      </c>
      <c r="O976" s="55" t="n">
        <v>-85.09465383651849</v>
      </c>
      <c r="P976" s="55" t="n">
        <v>0.000108019278888512</v>
      </c>
      <c r="Q976" s="55" t="n">
        <v>-0.0001783630319533764</v>
      </c>
      <c r="R976" s="55" t="n">
        <v>-356.0164933292591</v>
      </c>
      <c r="S976" s="55" t="n">
        <v>-356.0163901100564</v>
      </c>
      <c r="T976" s="55" t="n">
        <v>-0.000103219202734687</v>
      </c>
      <c r="U976" s="55" t="n">
        <v>0.0001088264980659094</v>
      </c>
      <c r="V976" s="55" t="n">
        <v>88.81934444338508</v>
      </c>
      <c r="W976" s="55" t="n">
        <v>88.82042898874498</v>
      </c>
      <c r="X976" s="55" t="n">
        <v>-0.001084545359901152</v>
      </c>
      <c r="Y976" s="55" t="n">
        <v>-8.38014627928857e-05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0.1877197814805624</v>
      </c>
      <c r="AD976" s="55" t="n">
        <v>-0.03823315532642947</v>
      </c>
      <c r="AE976" s="55" t="n">
        <v>1.000831519017747</v>
      </c>
      <c r="AF976" s="55" t="n">
        <v>8.538337209484936e-05</v>
      </c>
      <c r="AG976" s="55" t="n">
        <v>0.0004080675326534333</v>
      </c>
      <c r="AH976" s="55" t="n">
        <v>-3.756264921328523e-05</v>
      </c>
      <c r="AI976" s="55" t="n">
        <v>0.0004185933397129829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-98.18671349470645</v>
      </c>
      <c r="D977" s="55" t="n">
        <v>8.205872753619975e-05</v>
      </c>
      <c r="E977" s="55" t="n">
        <v>0.0001045792721967675</v>
      </c>
      <c r="F977" s="55" t="n">
        <v>-87.7078063208313</v>
      </c>
      <c r="G977" s="55" t="n">
        <v>-87.70786153049325</v>
      </c>
      <c r="H977" s="55" t="n">
        <v>5.520966194951683e-05</v>
      </c>
      <c r="I977" s="55" t="n">
        <v>-0.0002790037324250991</v>
      </c>
      <c r="J977" s="55" t="n">
        <v>-3.266644384425021</v>
      </c>
      <c r="K977" s="55" t="n">
        <v>-3.266493348328805</v>
      </c>
      <c r="L977" s="55" t="n">
        <v>-0.0001510360962167631</v>
      </c>
      <c r="M977" s="55" t="n">
        <v>-0.0002318575972299605</v>
      </c>
      <c r="N977" s="55" t="n">
        <v>-85.09454581723961</v>
      </c>
      <c r="O977" s="55" t="n">
        <v>-85.09465577303804</v>
      </c>
      <c r="P977" s="55" t="n">
        <v>0.0001099557984345326</v>
      </c>
      <c r="Q977" s="55" t="n">
        <v>-0.0002068174068687061</v>
      </c>
      <c r="R977" s="55" t="n">
        <v>-356.0164933292591</v>
      </c>
      <c r="S977" s="55" t="n">
        <v>-356.0163889393714</v>
      </c>
      <c r="T977" s="55" t="n">
        <v>-0.0001043898876636216</v>
      </c>
      <c r="U977" s="55" t="n">
        <v>0.0001244042101158815</v>
      </c>
      <c r="V977" s="55" t="n">
        <v>88.81934444338508</v>
      </c>
      <c r="W977" s="55" t="n">
        <v>88.8204281455955</v>
      </c>
      <c r="X977" s="55" t="n">
        <v>-0.001083702210414369</v>
      </c>
      <c r="Y977" s="55" t="n">
        <v>-8.411057919108963e-05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0.1877197912409986</v>
      </c>
      <c r="AD977" s="55" t="n">
        <v>-0.0382330879965343</v>
      </c>
      <c r="AE977" s="55" t="n">
        <v>1.000831519438734</v>
      </c>
      <c r="AF977" s="55" t="n">
        <v>7.562293585783308e-05</v>
      </c>
      <c r="AG977" s="55" t="n">
        <v>0.0003407376374803261</v>
      </c>
      <c r="AH977" s="55" t="n">
        <v>-3.798363534812665e-05</v>
      </c>
      <c r="AI977" s="55" t="n">
        <v>0.0003510893370321741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-98.18671236878038</v>
      </c>
      <c r="D978" s="55" t="n">
        <v>8.093280145918656e-05</v>
      </c>
      <c r="E978" s="55" t="n">
        <v>0.0001184110355110031</v>
      </c>
      <c r="F978" s="55" t="n">
        <v>-87.7078063208313</v>
      </c>
      <c r="G978" s="55" t="n">
        <v>-87.70786452957924</v>
      </c>
      <c r="H978" s="55" t="n">
        <v>5.82087479462967e-05</v>
      </c>
      <c r="I978" s="55" t="n">
        <v>-0.0003172696277874161</v>
      </c>
      <c r="J978" s="55" t="n">
        <v>-3.266644384425021</v>
      </c>
      <c r="K978" s="55" t="n">
        <v>-3.266495816347329</v>
      </c>
      <c r="L978" s="55" t="n">
        <v>-0.000148568077692436</v>
      </c>
      <c r="M978" s="55" t="n">
        <v>-0.0002587573342545536</v>
      </c>
      <c r="N978" s="55" t="n">
        <v>-85.09454581723961</v>
      </c>
      <c r="O978" s="55" t="n">
        <v>-85.09465797537561</v>
      </c>
      <c r="P978" s="55" t="n">
        <v>0.000112158136005889</v>
      </c>
      <c r="Q978" s="55" t="n">
        <v>-0.0002320573792481333</v>
      </c>
      <c r="R978" s="55" t="n">
        <v>-356.0164933292591</v>
      </c>
      <c r="S978" s="55" t="n">
        <v>-356.0163876241963</v>
      </c>
      <c r="T978" s="55" t="n">
        <v>-0.0001057050627490691</v>
      </c>
      <c r="U978" s="55" t="n">
        <v>0.0001380426174143352</v>
      </c>
      <c r="V978" s="55" t="n">
        <v>88.81934444338508</v>
      </c>
      <c r="W978" s="55" t="n">
        <v>88.82042729914808</v>
      </c>
      <c r="X978" s="55" t="n">
        <v>-0.001082855762997716</v>
      </c>
      <c r="Y978" s="55" t="n">
        <v>-8.435838528946481e-05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0.1877198024317864</v>
      </c>
      <c r="AD978" s="55" t="n">
        <v>-0.03823301082192863</v>
      </c>
      <c r="AE978" s="55" t="n">
        <v>1.000831519926232</v>
      </c>
      <c r="AF978" s="55" t="n">
        <v>6.443214808915521e-05</v>
      </c>
      <c r="AG978" s="55" t="n">
        <v>0.000263563031815961</v>
      </c>
      <c r="AH978" s="55" t="n">
        <v>-3.847113339006114e-05</v>
      </c>
      <c r="AI978" s="55" t="n">
        <v>0.0002740383213197015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-98.1867111136166</v>
      </c>
      <c r="D979" s="55" t="n">
        <v>7.967763767741318e-05</v>
      </c>
      <c r="E979" s="55" t="n">
        <v>0.0001304957863632171</v>
      </c>
      <c r="F979" s="55" t="n">
        <v>-87.7078063208313</v>
      </c>
      <c r="G979" s="55" t="n">
        <v>-87.70786788499315</v>
      </c>
      <c r="H979" s="55" t="n">
        <v>6.156416185264918e-05</v>
      </c>
      <c r="I979" s="55" t="n">
        <v>-0.0003507850302542059</v>
      </c>
      <c r="J979" s="55" t="n">
        <v>-3.266644384425021</v>
      </c>
      <c r="K979" s="55" t="n">
        <v>-3.266498532991773</v>
      </c>
      <c r="L979" s="55" t="n">
        <v>-0.0001458514332490397</v>
      </c>
      <c r="M979" s="55" t="n">
        <v>-0.0002818990016084164</v>
      </c>
      <c r="N979" s="55" t="n">
        <v>-85.09454581723961</v>
      </c>
      <c r="O979" s="55" t="n">
        <v>-85.09466041014167</v>
      </c>
      <c r="P979" s="55" t="n">
        <v>0.0001145929020632018</v>
      </c>
      <c r="Q979" s="55" t="n">
        <v>-0.0002538416616026079</v>
      </c>
      <c r="R979" s="55" t="n">
        <v>-356.0164933292591</v>
      </c>
      <c r="S979" s="55" t="n">
        <v>-356.0163861847247</v>
      </c>
      <c r="T979" s="55" t="n">
        <v>-0.000107144534420357</v>
      </c>
      <c r="U979" s="55" t="n">
        <v>0.0001495852573082823</v>
      </c>
      <c r="V979" s="55" t="n">
        <v>88.81934444338508</v>
      </c>
      <c r="W979" s="55" t="n">
        <v>88.82042645001705</v>
      </c>
      <c r="X979" s="55" t="n">
        <v>-0.001082006631968966</v>
      </c>
      <c r="Y979" s="55" t="n">
        <v>-8.455211248381756e-05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0.1877198148849172</v>
      </c>
      <c r="AD979" s="55" t="n">
        <v>-0.03823292496174729</v>
      </c>
      <c r="AE979" s="55" t="n">
        <v>1.000831520472684</v>
      </c>
      <c r="AF979" s="55" t="n">
        <v>5.197901725706444e-05</v>
      </c>
      <c r="AG979" s="55" t="n">
        <v>0.0001777028504693079</v>
      </c>
      <c r="AH979" s="55" t="n">
        <v>-3.901758605096006e-05</v>
      </c>
      <c r="AI979" s="55" t="n">
        <v>0.0001892154679754577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-98.18670974741026</v>
      </c>
      <c r="D980" s="55" t="n">
        <v>7.83114313427125e-05</v>
      </c>
      <c r="E980" s="55" t="n">
        <v>0.0001407139410060158</v>
      </c>
      <c r="F980" s="55" t="n">
        <v>-87.7078063208313</v>
      </c>
      <c r="G980" s="55" t="n">
        <v>-87.70787154712779</v>
      </c>
      <c r="H980" s="55" t="n">
        <v>6.522629650631863e-05</v>
      </c>
      <c r="I980" s="55" t="n">
        <v>-0.0003791633607094788</v>
      </c>
      <c r="J980" s="55" t="n">
        <v>-3.266644384425021</v>
      </c>
      <c r="K980" s="55" t="n">
        <v>-3.266501459370526</v>
      </c>
      <c r="L980" s="55" t="n">
        <v>-0.0001429250544953267</v>
      </c>
      <c r="M980" s="55" t="n">
        <v>-0.0003010490355031481</v>
      </c>
      <c r="N980" s="55" t="n">
        <v>-85.09454581723961</v>
      </c>
      <c r="O980" s="55" t="n">
        <v>-85.09466304122815</v>
      </c>
      <c r="P980" s="55" t="n">
        <v>0.0001172239885452278</v>
      </c>
      <c r="Q980" s="55" t="n">
        <v>-0.000271874432609375</v>
      </c>
      <c r="R980" s="55" t="n">
        <v>-356.0164933292591</v>
      </c>
      <c r="S980" s="55" t="n">
        <v>-356.0163846426091</v>
      </c>
      <c r="T980" s="55" t="n">
        <v>-0.0001086866500209914</v>
      </c>
      <c r="U980" s="55" t="n">
        <v>0.0001588930940628798</v>
      </c>
      <c r="V980" s="55" t="n">
        <v>88.81934444338508</v>
      </c>
      <c r="W980" s="55" t="n">
        <v>88.82042559860187</v>
      </c>
      <c r="X980" s="55" t="n">
        <v>-0.001081155216793066</v>
      </c>
      <c r="Y980" s="55" t="n">
        <v>-8.471691998128208e-05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0.1877198284179956</v>
      </c>
      <c r="AD980" s="55" t="n">
        <v>-0.03823283167419467</v>
      </c>
      <c r="AE980" s="55" t="n">
        <v>1.000831521069841</v>
      </c>
      <c r="AF980" s="55" t="n">
        <v>3.844593893242987e-05</v>
      </c>
      <c r="AG980" s="55" t="n">
        <v>8.441529784908308e-05</v>
      </c>
      <c r="AH980" s="55" t="n">
        <v>-3.961474281943822e-05</v>
      </c>
      <c r="AI980" s="55" t="n">
        <v>0.0001008630783785413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-98.18670828951845</v>
      </c>
      <c r="D981" s="55" t="n">
        <v>7.68535395271536e-05</v>
      </c>
      <c r="E981" s="55" t="n">
        <v>0.0001489533706460031</v>
      </c>
      <c r="F981" s="55" t="n">
        <v>-87.7078063208313</v>
      </c>
      <c r="G981" s="55" t="n">
        <v>-87.70787546297419</v>
      </c>
      <c r="H981" s="55" t="n">
        <v>6.914214288737318e-05</v>
      </c>
      <c r="I981" s="55" t="n">
        <v>-0.0004021018546902557</v>
      </c>
      <c r="J981" s="55" t="n">
        <v>-3.266644384425021</v>
      </c>
      <c r="K981" s="55" t="n">
        <v>-3.266504554426481</v>
      </c>
      <c r="L981" s="55" t="n">
        <v>-0.0001398299985409807</v>
      </c>
      <c r="M981" s="55" t="n">
        <v>-0.0003160060495328207</v>
      </c>
      <c r="N981" s="55" t="n">
        <v>-85.09454581723961</v>
      </c>
      <c r="O981" s="55" t="n">
        <v>-85.09466583013594</v>
      </c>
      <c r="P981" s="55" t="n">
        <v>0.0001200128963387696</v>
      </c>
      <c r="Q981" s="55" t="n">
        <v>-0.0002859573582356833</v>
      </c>
      <c r="R981" s="55" t="n">
        <v>-356.0164933292591</v>
      </c>
      <c r="S981" s="55" t="n">
        <v>-356.016383020597</v>
      </c>
      <c r="T981" s="55" t="n">
        <v>-0.0001103086621221128</v>
      </c>
      <c r="U981" s="55" t="n">
        <v>0.0001658804801001319</v>
      </c>
      <c r="V981" s="55" t="n">
        <v>88.81934444338508</v>
      </c>
      <c r="W981" s="55" t="n">
        <v>88.82042474541628</v>
      </c>
      <c r="X981" s="55" t="n">
        <v>-0.001080302031193208</v>
      </c>
      <c r="Y981" s="55" t="n">
        <v>-8.483345735010412e-05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0.1877198428368435</v>
      </c>
      <c r="AD981" s="55" t="n">
        <v>-0.03823273229856013</v>
      </c>
      <c r="AE981" s="55" t="n">
        <v>1.000831521708875</v>
      </c>
      <c r="AF981" s="55" t="n">
        <v>2.40270910389917e-05</v>
      </c>
      <c r="AG981" s="55" t="n">
        <v>-1.496033669168284e-05</v>
      </c>
      <c r="AH981" s="55" t="n">
        <v>-4.025377697836063e-05</v>
      </c>
      <c r="AI981" s="55" t="n">
        <v>4.920852912603773e-05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-98.18670676031181</v>
      </c>
      <c r="D982" s="55" t="n">
        <v>7.53243328819715e-05</v>
      </c>
      <c r="E982" s="55" t="n">
        <v>0.0001551223068833157</v>
      </c>
      <c r="F982" s="55" t="n">
        <v>-87.7078063208313</v>
      </c>
      <c r="G982" s="55" t="n">
        <v>-87.70787957694114</v>
      </c>
      <c r="H982" s="55" t="n">
        <v>7.325610984892392e-05</v>
      </c>
      <c r="I982" s="55" t="n">
        <v>-0.000419378412145378</v>
      </c>
      <c r="J982" s="55" t="n">
        <v>-3.266644384425021</v>
      </c>
      <c r="K982" s="55" t="n">
        <v>-3.266507775342001</v>
      </c>
      <c r="L982" s="55" t="n">
        <v>-0.0001366090830209618</v>
      </c>
      <c r="M982" s="55" t="n">
        <v>-0.0003266152727494503</v>
      </c>
      <c r="N982" s="55" t="n">
        <v>-85.09454581723961</v>
      </c>
      <c r="O982" s="55" t="n">
        <v>-85.09466873685425</v>
      </c>
      <c r="P982" s="55" t="n">
        <v>0.0001229196146511566</v>
      </c>
      <c r="Q982" s="55" t="n">
        <v>-0.0002959761473547679</v>
      </c>
      <c r="R982" s="55" t="n">
        <v>-356.0164933292591</v>
      </c>
      <c r="S982" s="55" t="n">
        <v>-356.0163813420806</v>
      </c>
      <c r="T982" s="55" t="n">
        <v>-0.0001119871785328166</v>
      </c>
      <c r="U982" s="55" t="n">
        <v>0.0001704993183886366</v>
      </c>
      <c r="V982" s="55" t="n">
        <v>88.81934444338508</v>
      </c>
      <c r="W982" s="55" t="n">
        <v>88.82042389111223</v>
      </c>
      <c r="X982" s="55" t="n">
        <v>-0.001079447727144936</v>
      </c>
      <c r="Y982" s="55" t="n">
        <v>-8.489021756091658e-05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0.1877198579382015</v>
      </c>
      <c r="AD982" s="55" t="n">
        <v>-0.03823262823633078</v>
      </c>
      <c r="AE982" s="55" t="n">
        <v>1.000831522380556</v>
      </c>
      <c r="AF982" s="55" t="n">
        <v>8.925732986053703e-06</v>
      </c>
      <c r="AG982" s="55" t="n">
        <v>-0.0001190225660391286</v>
      </c>
      <c r="AH982" s="55" t="n">
        <v>-4.092545724532215e-05</v>
      </c>
      <c r="AI982" s="55" t="n">
        <v>0.0001261781795185513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-98.1867051808247</v>
      </c>
      <c r="D983" s="55" t="n">
        <v>7.374484578927433e-05</v>
      </c>
      <c r="E983" s="55" t="n">
        <v>0.0001591754853042958</v>
      </c>
      <c r="F983" s="55" t="n">
        <v>-87.7078063208313</v>
      </c>
      <c r="G983" s="55" t="n">
        <v>-87.70788383158838</v>
      </c>
      <c r="H983" s="55" t="n">
        <v>7.751075708231238e-05</v>
      </c>
      <c r="I983" s="55" t="n">
        <v>-0.0004308384308856474</v>
      </c>
      <c r="J983" s="55" t="n">
        <v>-3.266644384425021</v>
      </c>
      <c r="K983" s="55" t="n">
        <v>-3.26651107820532</v>
      </c>
      <c r="L983" s="55" t="n">
        <v>-0.0001333062197013164</v>
      </c>
      <c r="M983" s="55" t="n">
        <v>-0.0003328044146228154</v>
      </c>
      <c r="N983" s="55" t="n">
        <v>-85.09454581723961</v>
      </c>
      <c r="O983" s="55" t="n">
        <v>-85.09467172034674</v>
      </c>
      <c r="P983" s="55" t="n">
        <v>0.0001259031071389441</v>
      </c>
      <c r="Q983" s="55" t="n">
        <v>-0.000301838322777465</v>
      </c>
      <c r="R983" s="55" t="n">
        <v>-356.0164933292591</v>
      </c>
      <c r="S983" s="55" t="n">
        <v>-356.0163796308827</v>
      </c>
      <c r="T983" s="55" t="n">
        <v>-0.0001136983764405387</v>
      </c>
      <c r="U983" s="55" t="n">
        <v>0.0001727099094393708</v>
      </c>
      <c r="V983" s="55" t="n">
        <v>88.81934444338508</v>
      </c>
      <c r="W983" s="55" t="n">
        <v>88.82042303629855</v>
      </c>
      <c r="X983" s="55" t="n">
        <v>-0.001078592913470026</v>
      </c>
      <c r="Y983" s="55" t="n">
        <v>-8.489581724707904e-05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0.1877198735125666</v>
      </c>
      <c r="AD983" s="55" t="n">
        <v>-0.0382325209317925</v>
      </c>
      <c r="AE983" s="55" t="n">
        <v>1.00083152307535</v>
      </c>
      <c r="AF983" s="55" t="n">
        <v>-6.648632144834465e-06</v>
      </c>
      <c r="AG983" s="55" t="n">
        <v>-0.0002263271043217996</v>
      </c>
      <c r="AH983" s="55" t="n">
        <v>-4.162025191156715e-05</v>
      </c>
      <c r="AI983" s="55" t="n">
        <v>0.000230218174411297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-98.18670357241325</v>
      </c>
      <c r="D984" s="55" t="n">
        <v>7.213643432519292e-05</v>
      </c>
      <c r="E984" s="55" t="n">
        <v>0.0001610918857507663</v>
      </c>
      <c r="F984" s="55" t="n">
        <v>-87.7078063208313</v>
      </c>
      <c r="G984" s="55" t="n">
        <v>-87.70788816837626</v>
      </c>
      <c r="H984" s="55" t="n">
        <v>8.184754496468219e-05</v>
      </c>
      <c r="I984" s="55" t="n">
        <v>-0.0004364083308401227</v>
      </c>
      <c r="J984" s="55" t="n">
        <v>-3.266644384425021</v>
      </c>
      <c r="K984" s="55" t="n">
        <v>-3.266514418678135</v>
      </c>
      <c r="L984" s="55" t="n">
        <v>-0.0001299657468867137</v>
      </c>
      <c r="M984" s="55" t="n">
        <v>-0.0003345555790373046</v>
      </c>
      <c r="N984" s="55" t="n">
        <v>-85.09454581723961</v>
      </c>
      <c r="O984" s="55" t="n">
        <v>-85.09467473907226</v>
      </c>
      <c r="P984" s="55" t="n">
        <v>0.000128921832653771</v>
      </c>
      <c r="Q984" s="55" t="n">
        <v>-0.0003035255792215959</v>
      </c>
      <c r="R984" s="55" t="n">
        <v>-356.0164933292591</v>
      </c>
      <c r="S984" s="55" t="n">
        <v>-356.0163779110385</v>
      </c>
      <c r="T984" s="55" t="n">
        <v>-0.0001154182206225513</v>
      </c>
      <c r="U984" s="55" t="n">
        <v>0.0001725060039909664</v>
      </c>
      <c r="V984" s="55" t="n">
        <v>88.81934444338508</v>
      </c>
      <c r="W984" s="55" t="n">
        <v>88.82042218159671</v>
      </c>
      <c r="X984" s="55" t="n">
        <v>-0.001077738211623418</v>
      </c>
      <c r="Y984" s="55" t="n">
        <v>-8.484713046408362e-05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0.1877198893470731</v>
      </c>
      <c r="AD984" s="55" t="n">
        <v>-0.03823241185231793</v>
      </c>
      <c r="AE984" s="55" t="n">
        <v>1.000831523783529</v>
      </c>
      <c r="AF984" s="55" t="n">
        <v>-2.248313860087059e-05</v>
      </c>
      <c r="AG984" s="55" t="n">
        <v>-0.0003354065788857552</v>
      </c>
      <c r="AH984" s="55" t="n">
        <v>-4.232843120455243e-05</v>
      </c>
      <c r="AI984" s="55" t="n">
        <v>0.0003388137552836821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-98.18670195653995</v>
      </c>
      <c r="D985" s="55" t="n">
        <v>7.052056102538443e-05</v>
      </c>
      <c r="E985" s="55" t="n">
        <v>0.0001608695711496529</v>
      </c>
      <c r="F985" s="55" t="n">
        <v>-87.7078063208313</v>
      </c>
      <c r="G985" s="55" t="n">
        <v>-87.70789252849022</v>
      </c>
      <c r="H985" s="55" t="n">
        <v>8.620765892058588e-05</v>
      </c>
      <c r="I985" s="55" t="n">
        <v>-0.0004360982032269579</v>
      </c>
      <c r="J985" s="55" t="n">
        <v>-3.266644384425021</v>
      </c>
      <c r="K985" s="55" t="n">
        <v>-3.266517752508426</v>
      </c>
      <c r="L985" s="55" t="n">
        <v>-0.0001266319165961569</v>
      </c>
      <c r="M985" s="55" t="n">
        <v>-0.0003318993983127039</v>
      </c>
      <c r="N985" s="55" t="n">
        <v>-85.09454581723961</v>
      </c>
      <c r="O985" s="55" t="n">
        <v>-85.09467775170178</v>
      </c>
      <c r="P985" s="55" t="n">
        <v>0.0001319344621775511</v>
      </c>
      <c r="Q985" s="55" t="n">
        <v>-0.0003010905543294013</v>
      </c>
      <c r="R985" s="55" t="n">
        <v>-356.0164933292591</v>
      </c>
      <c r="S985" s="55" t="n">
        <v>-356.0163762063741</v>
      </c>
      <c r="T985" s="55" t="n">
        <v>-0.0001171228850094024</v>
      </c>
      <c r="U985" s="55" t="n">
        <v>0.0001699302905643002</v>
      </c>
      <c r="V985" s="55" t="n">
        <v>88.81934444338508</v>
      </c>
      <c r="W985" s="55" t="n">
        <v>88.82042132764678</v>
      </c>
      <c r="X985" s="55" t="n">
        <v>-0.001076884261698104</v>
      </c>
      <c r="Y985" s="55" t="n">
        <v>-8.474300278244703e-05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0.1877199052283377</v>
      </c>
      <c r="AD985" s="55" t="n">
        <v>-0.03823230246858661</v>
      </c>
      <c r="AE985" s="55" t="n">
        <v>1.000831524495327</v>
      </c>
      <c r="AF985" s="55" t="n">
        <v>-3.836440320981183e-05</v>
      </c>
      <c r="AG985" s="55" t="n">
        <v>-0.0004447903102083872</v>
      </c>
      <c r="AH985" s="55" t="n">
        <v>-4.304022827028575e-05</v>
      </c>
      <c r="AI985" s="55" t="n">
        <v>0.0004485116595345952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-98.18670035449537</v>
      </c>
      <c r="D986" s="55" t="n">
        <v>6.891851644655325e-05</v>
      </c>
      <c r="E986" s="55" t="n">
        <v>0.000158541235089393</v>
      </c>
      <c r="F986" s="55" t="n">
        <v>-87.7078063208313</v>
      </c>
      <c r="G986" s="55" t="n">
        <v>-87.70789685362021</v>
      </c>
      <c r="H986" s="55" t="n">
        <v>9.053278891232623e-05</v>
      </c>
      <c r="I986" s="55" t="n">
        <v>-0.0004299915790759911</v>
      </c>
      <c r="J986" s="55" t="n">
        <v>-3.266644384425021</v>
      </c>
      <c r="K986" s="55" t="n">
        <v>-3.266521036125639</v>
      </c>
      <c r="L986" s="55" t="n">
        <v>-0.000123348299382606</v>
      </c>
      <c r="M986" s="55" t="n">
        <v>-0.0003249346187485543</v>
      </c>
      <c r="N986" s="55" t="n">
        <v>-85.09454581723961</v>
      </c>
      <c r="O986" s="55" t="n">
        <v>-85.09468071758182</v>
      </c>
      <c r="P986" s="55" t="n">
        <v>0.0001349003422165678</v>
      </c>
      <c r="Q986" s="55" t="n">
        <v>-0.0002946137510865558</v>
      </c>
      <c r="R986" s="55" t="n">
        <v>-356.0164933292591</v>
      </c>
      <c r="S986" s="55" t="n">
        <v>-356.0163745401119</v>
      </c>
      <c r="T986" s="55" t="n">
        <v>-0.0001187891471754739</v>
      </c>
      <c r="U986" s="55" t="n">
        <v>0.0001650572923996086</v>
      </c>
      <c r="V986" s="55" t="n">
        <v>88.81934444338508</v>
      </c>
      <c r="W986" s="55" t="n">
        <v>88.82042047502453</v>
      </c>
      <c r="X986" s="55" t="n">
        <v>-0.001076031639450814</v>
      </c>
      <c r="Y986" s="55" t="n">
        <v>-8.459165407635299e-05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0.1877199209452829</v>
      </c>
      <c r="AD986" s="55" t="n">
        <v>-0.03823219423506571</v>
      </c>
      <c r="AE986" s="55" t="n">
        <v>1.000831525201072</v>
      </c>
      <c r="AF986" s="55" t="n">
        <v>-5.408134845508172e-05</v>
      </c>
      <c r="AG986" s="55" t="n">
        <v>-0.0005530238311041158</v>
      </c>
      <c r="AH986" s="55" t="n">
        <v>-4.374597328826724e-05</v>
      </c>
      <c r="AI986" s="55" t="n">
        <v>0.0005573812521055327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-98.1866987870841</v>
      </c>
      <c r="D987" s="55" t="n">
        <v>6.735110518209292e-05</v>
      </c>
      <c r="E987" s="55" t="n">
        <v>0.0001541682540140407</v>
      </c>
      <c r="F987" s="55" t="n">
        <v>-87.7078063208313</v>
      </c>
      <c r="G987" s="55" t="n">
        <v>-87.70790108670327</v>
      </c>
      <c r="H987" s="55" t="n">
        <v>9.476587198497437e-05</v>
      </c>
      <c r="I987" s="55" t="n">
        <v>-0.0004182469130291162</v>
      </c>
      <c r="J987" s="55" t="n">
        <v>-3.266644384425021</v>
      </c>
      <c r="K987" s="55" t="n">
        <v>-3.266524227257928</v>
      </c>
      <c r="L987" s="55" t="n">
        <v>-0.0001201571670934644</v>
      </c>
      <c r="M987" s="55" t="n">
        <v>-0.0003138166646985331</v>
      </c>
      <c r="N987" s="55" t="n">
        <v>-85.09454581723961</v>
      </c>
      <c r="O987" s="55" t="n">
        <v>-85.0946835971655</v>
      </c>
      <c r="P987" s="55" t="n">
        <v>0.0001377799258938564</v>
      </c>
      <c r="Q987" s="55" t="n">
        <v>-0.000284229792873937</v>
      </c>
      <c r="R987" s="55" t="n">
        <v>-356.0164933292591</v>
      </c>
      <c r="S987" s="55" t="n">
        <v>-356.0163729345931</v>
      </c>
      <c r="T987" s="55" t="n">
        <v>-0.0001203946659886836</v>
      </c>
      <c r="U987" s="55" t="n">
        <v>0.0001579866765419166</v>
      </c>
      <c r="V987" s="55" t="n">
        <v>88.81934444338508</v>
      </c>
      <c r="W987" s="55" t="n">
        <v>88.82041962429184</v>
      </c>
      <c r="X987" s="55" t="n">
        <v>-0.001075180906758337</v>
      </c>
      <c r="Y987" s="55" t="n">
        <v>-8.439279549814972e-05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0.1877199362919065</v>
      </c>
      <c r="AD987" s="55" t="n">
        <v>-0.03823208857099065</v>
      </c>
      <c r="AE987" s="55" t="n">
        <v>1.000831525891305</v>
      </c>
      <c r="AF987" s="55" t="n">
        <v>-6.942797203812745e-05</v>
      </c>
      <c r="AG987" s="55" t="n">
        <v>-0.0006586879061631912</v>
      </c>
      <c r="AH987" s="55" t="n">
        <v>-4.443620693628247e-05</v>
      </c>
      <c r="AI987" s="55" t="n">
        <v>0.0006638257132063055</v>
      </c>
      <c r="AJ987" s="55" t="n">
        <v>0</v>
      </c>
    </row>
    <row r="988">
      <c r="A988" s="55" t="n">
        <v>9.839999999999996</v>
      </c>
      <c r="B988" s="55" t="n">
        <v>-98.18663143597892</v>
      </c>
      <c r="C988" s="55" t="n">
        <v>-98.18669727437201</v>
      </c>
      <c r="D988" s="55" t="n">
        <v>6.583839308432216e-05</v>
      </c>
      <c r="E988" s="55" t="n">
        <v>0.0001478343203956546</v>
      </c>
      <c r="F988" s="55" t="n">
        <v>-87.7078063208313</v>
      </c>
      <c r="G988" s="55" t="n">
        <v>-87.70790517267433</v>
      </c>
      <c r="H988" s="55" t="n">
        <v>9.885184304266349e-05</v>
      </c>
      <c r="I988" s="55" t="n">
        <v>-0.0004010979207957682</v>
      </c>
      <c r="J988" s="55" t="n">
        <v>-3.266644384425021</v>
      </c>
      <c r="K988" s="55" t="n">
        <v>-3.266527285439331</v>
      </c>
      <c r="L988" s="55" t="n">
        <v>-0.0001170989856909809</v>
      </c>
      <c r="M988" s="55" t="n">
        <v>-0.0002987467293604082</v>
      </c>
      <c r="N988" s="55" t="n">
        <v>-85.09454581723961</v>
      </c>
      <c r="O988" s="55" t="n">
        <v>-85.09468635262864</v>
      </c>
      <c r="P988" s="55" t="n">
        <v>0.0001405353890480897</v>
      </c>
      <c r="Q988" s="55" t="n">
        <v>-0.0002701414449865598</v>
      </c>
      <c r="R988" s="55" t="n">
        <v>-356.0164933292591</v>
      </c>
      <c r="S988" s="55" t="n">
        <v>-356.0163714110262</v>
      </c>
      <c r="T988" s="55" t="n">
        <v>-0.000121918232899749</v>
      </c>
      <c r="U988" s="55" t="n">
        <v>0.0001488434039295744</v>
      </c>
      <c r="V988" s="55" t="n">
        <v>88.81934444338508</v>
      </c>
      <c r="W988" s="55" t="n">
        <v>88.82041877603091</v>
      </c>
      <c r="X988" s="55" t="n">
        <v>-0.001074332645814849</v>
      </c>
      <c r="Y988" s="55" t="n">
        <v>-8.414397481311826e-05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0.1877199510699367</v>
      </c>
      <c r="AD988" s="55" t="n">
        <v>-0.03823198684207702</v>
      </c>
      <c r="AE988" s="55" t="n">
        <v>1.000831526556906</v>
      </c>
      <c r="AF988" s="55" t="n">
        <v>-8.420600217107221e-05</v>
      </c>
      <c r="AG988" s="55" t="n">
        <v>-0.0007604168197963834</v>
      </c>
      <c r="AH988" s="55" t="n">
        <v>-4.510180739991654e-05</v>
      </c>
      <c r="AI988" s="55" t="n">
        <v>0.0007663932173901458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-98.18669583543246</v>
      </c>
      <c r="D989" s="55" t="n">
        <v>6.439945354527696e-05</v>
      </c>
      <c r="E989" s="55" t="n">
        <v>0.0001396506898895221</v>
      </c>
      <c r="F989" s="55" t="n">
        <v>-87.7078063208313</v>
      </c>
      <c r="G989" s="55" t="n">
        <v>-87.70790905917303</v>
      </c>
      <c r="H989" s="55" t="n">
        <v>0.0001027383417459501</v>
      </c>
      <c r="I989" s="55" t="n">
        <v>-0.0003788454074246589</v>
      </c>
      <c r="J989" s="55" t="n">
        <v>-3.266644384425021</v>
      </c>
      <c r="K989" s="55" t="n">
        <v>-3.266530172506578</v>
      </c>
      <c r="L989" s="55" t="n">
        <v>-0.0001142119184436448</v>
      </c>
      <c r="M989" s="55" t="n">
        <v>-0.0002799785677945788</v>
      </c>
      <c r="N989" s="55" t="n">
        <v>-85.09454581723961</v>
      </c>
      <c r="O989" s="55" t="n">
        <v>-85.09468894837872</v>
      </c>
      <c r="P989" s="55" t="n">
        <v>0.0001431311391096047</v>
      </c>
      <c r="Q989" s="55" t="n">
        <v>-0.000252589748507927</v>
      </c>
      <c r="R989" s="55" t="n">
        <v>-356.0164933292591</v>
      </c>
      <c r="S989" s="55" t="n">
        <v>-356.0163699892592</v>
      </c>
      <c r="T989" s="55" t="n">
        <v>-0.0001233399999243469</v>
      </c>
      <c r="U989" s="55" t="n">
        <v>0.0001377730272948177</v>
      </c>
      <c r="V989" s="55" t="n">
        <v>88.81934444338508</v>
      </c>
      <c r="W989" s="55" t="n">
        <v>88.82041793077505</v>
      </c>
      <c r="X989" s="55" t="n">
        <v>-0.0010734873899612</v>
      </c>
      <c r="Y989" s="55" t="n">
        <v>-8.385156703604386e-05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0.1877199650913483</v>
      </c>
      <c r="AD989" s="55" t="n">
        <v>-0.0382318903432168</v>
      </c>
      <c r="AE989" s="55" t="n">
        <v>1.000831527189204</v>
      </c>
      <c r="AF989" s="55" t="n">
        <v>-9.82274137584227e-05</v>
      </c>
      <c r="AG989" s="55" t="n">
        <v>-0.0008569156800183886</v>
      </c>
      <c r="AH989" s="55" t="n">
        <v>-4.573410583574855e-05</v>
      </c>
      <c r="AI989" s="55" t="n">
        <v>0.0008637388007445545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-98.18669448808986</v>
      </c>
      <c r="D990" s="55" t="n">
        <v>6.305211094044762e-05</v>
      </c>
      <c r="E990" s="55" t="n">
        <v>0.0001297526204693697</v>
      </c>
      <c r="F990" s="55" t="n">
        <v>-87.7078063208313</v>
      </c>
      <c r="G990" s="55" t="n">
        <v>-87.70791269719136</v>
      </c>
      <c r="H990" s="55" t="n">
        <v>0.0001063763600727473</v>
      </c>
      <c r="I990" s="55" t="n">
        <v>-0.000351853049964102</v>
      </c>
      <c r="J990" s="55" t="n">
        <v>-3.266644384425021</v>
      </c>
      <c r="K990" s="55" t="n">
        <v>-3.26653285309573</v>
      </c>
      <c r="L990" s="55" t="n">
        <v>-0.0001115313292913188</v>
      </c>
      <c r="M990" s="55" t="n">
        <v>-0.0002578132284505349</v>
      </c>
      <c r="N990" s="55" t="n">
        <v>-85.09454581723961</v>
      </c>
      <c r="O990" s="55" t="n">
        <v>-85.09469135141443</v>
      </c>
      <c r="P990" s="55" t="n">
        <v>0.0001455341748211378</v>
      </c>
      <c r="Q990" s="55" t="n">
        <v>-0.0002318496050931299</v>
      </c>
      <c r="R990" s="55" t="n">
        <v>-356.0164933292591</v>
      </c>
      <c r="S990" s="55" t="n">
        <v>-356.0163686875606</v>
      </c>
      <c r="T990" s="55" t="n">
        <v>-0.0001246416985161648</v>
      </c>
      <c r="U990" s="55" t="n">
        <v>0.0001249443952240836</v>
      </c>
      <c r="V990" s="55" t="n">
        <v>88.81934444338508</v>
      </c>
      <c r="W990" s="55" t="n">
        <v>88.82041708899172</v>
      </c>
      <c r="X990" s="55" t="n">
        <v>-0.001072645606637154</v>
      </c>
      <c r="Y990" s="55" t="n">
        <v>-8.352171637926991e-05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0.1877199781807099</v>
      </c>
      <c r="AD990" s="55" t="n">
        <v>-0.03823180028235863</v>
      </c>
      <c r="AE990" s="55" t="n">
        <v>1.000831527780085</v>
      </c>
      <c r="AF990" s="55" t="n">
        <v>-0.0001113167754085431</v>
      </c>
      <c r="AG990" s="55" t="n">
        <v>-0.0009469765381922568</v>
      </c>
      <c r="AH990" s="55" t="n">
        <v>-4.632498695755771e-05</v>
      </c>
      <c r="AI990" s="55" t="n">
        <v>0.0009546213871428635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-98.18669324871288</v>
      </c>
      <c r="D991" s="55" t="n">
        <v>6.181273396905788e-05</v>
      </c>
      <c r="E991" s="55" t="n">
        <v>0.0001182931660333741</v>
      </c>
      <c r="F991" s="55" t="n">
        <v>-87.7078063208313</v>
      </c>
      <c r="G991" s="55" t="n">
        <v>-87.70791604168365</v>
      </c>
      <c r="H991" s="55" t="n">
        <v>0.0001097208523487125</v>
      </c>
      <c r="I991" s="55" t="n">
        <v>-0.000320544050085174</v>
      </c>
      <c r="J991" s="55" t="n">
        <v>-3.266644384425021</v>
      </c>
      <c r="K991" s="55" t="n">
        <v>-3.266535295058597</v>
      </c>
      <c r="L991" s="55" t="n">
        <v>-0.0001090893664247563</v>
      </c>
      <c r="M991" s="55" t="n">
        <v>-0.0002325887845525321</v>
      </c>
      <c r="N991" s="55" t="n">
        <v>-85.09454581723961</v>
      </c>
      <c r="O991" s="55" t="n">
        <v>-85.09469353170977</v>
      </c>
      <c r="P991" s="55" t="n">
        <v>0.0001477144701689408</v>
      </c>
      <c r="Q991" s="55" t="n">
        <v>-0.000208237834596341</v>
      </c>
      <c r="R991" s="55" t="n">
        <v>-356.0164933292591</v>
      </c>
      <c r="S991" s="55" t="n">
        <v>-356.0163675223734</v>
      </c>
      <c r="T991" s="55" t="n">
        <v>-0.0001258068857163881</v>
      </c>
      <c r="U991" s="55" t="n">
        <v>0.0001105522152005592</v>
      </c>
      <c r="V991" s="55" t="n">
        <v>88.81934444338508</v>
      </c>
      <c r="W991" s="55" t="n">
        <v>88.8204162511129</v>
      </c>
      <c r="X991" s="55" t="n">
        <v>-0.001071807727812923</v>
      </c>
      <c r="Y991" s="55" t="n">
        <v>-8.315680382084042e-05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0.1877199901773245</v>
      </c>
      <c r="AD991" s="55" t="n">
        <v>-0.0382317177657388</v>
      </c>
      <c r="AE991" s="55" t="n">
        <v>1.000831528322092</v>
      </c>
      <c r="AF991" s="55" t="n">
        <v>-0.0001233133899991579</v>
      </c>
      <c r="AG991" s="55" t="n">
        <v>-0.001029493158020978</v>
      </c>
      <c r="AH991" s="55" t="n">
        <v>-4.686699384137683e-05</v>
      </c>
      <c r="AI991" s="55" t="n">
        <v>0.001037910819712762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-98.18669213202767</v>
      </c>
      <c r="D992" s="55" t="n">
        <v>6.069604875194952e-05</v>
      </c>
      <c r="E992" s="55" t="n">
        <v>0.0001054446280470914</v>
      </c>
      <c r="F992" s="55" t="n">
        <v>-87.7078063208313</v>
      </c>
      <c r="G992" s="55" t="n">
        <v>-87.70791905211441</v>
      </c>
      <c r="H992" s="55" t="n">
        <v>0.0001127312831041523</v>
      </c>
      <c r="I992" s="55" t="n">
        <v>-0.0002853925933830201</v>
      </c>
      <c r="J992" s="55" t="n">
        <v>-3.266644384425021</v>
      </c>
      <c r="K992" s="55" t="n">
        <v>-3.266537469830699</v>
      </c>
      <c r="L992" s="55" t="n">
        <v>-0.0001069145943228573</v>
      </c>
      <c r="M992" s="55" t="n">
        <v>-0.0002046797492800312</v>
      </c>
      <c r="N992" s="55" t="n">
        <v>-85.09454581723961</v>
      </c>
      <c r="O992" s="55" t="n">
        <v>-85.09469546257525</v>
      </c>
      <c r="P992" s="55" t="n">
        <v>0.0001496453356429042</v>
      </c>
      <c r="Q992" s="55" t="n">
        <v>-0.0001821033512058556</v>
      </c>
      <c r="R992" s="55" t="n">
        <v>-356.0164933292591</v>
      </c>
      <c r="S992" s="55" t="n">
        <v>-356.0163665081</v>
      </c>
      <c r="T992" s="55" t="n">
        <v>-0.0001268211590574194</v>
      </c>
      <c r="U992" s="55" t="n">
        <v>9.480921573285316e-05</v>
      </c>
      <c r="V992" s="55" t="n">
        <v>88.81934444338508</v>
      </c>
      <c r="W992" s="55" t="n">
        <v>88.820415417528</v>
      </c>
      <c r="X992" s="55" t="n">
        <v>-0.001070974142915623</v>
      </c>
      <c r="Y992" s="55" t="n">
        <v>-8.276086648873234e-05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0.187720000937148</v>
      </c>
      <c r="AD992" s="55" t="n">
        <v>-0.03823164378464568</v>
      </c>
      <c r="AE992" s="55" t="n">
        <v>1.000831528808521</v>
      </c>
      <c r="AF992" s="55" t="n">
        <v>-0.0001340732135035605</v>
      </c>
      <c r="AG992" s="55" t="n">
        <v>-0.001103474251140657</v>
      </c>
      <c r="AH992" s="55" t="n">
        <v>-4.735342229444939e-05</v>
      </c>
      <c r="AI992" s="55" t="n">
        <v>0.001112597589478155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-98.18669115093211</v>
      </c>
      <c r="D993" s="55" t="n">
        <v>5.971495318896679e-05</v>
      </c>
      <c r="E993" s="55" t="n">
        <v>9.139717321331238e-05</v>
      </c>
      <c r="F993" s="55" t="n">
        <v>-87.7078063208313</v>
      </c>
      <c r="G993" s="55" t="n">
        <v>-87.70792169292562</v>
      </c>
      <c r="H993" s="55" t="n">
        <v>0.0001153720943229501</v>
      </c>
      <c r="I993" s="55" t="n">
        <v>-0.0002469161486470413</v>
      </c>
      <c r="J993" s="55" t="n">
        <v>-3.266644384425021</v>
      </c>
      <c r="K993" s="55" t="n">
        <v>-3.266539352773402</v>
      </c>
      <c r="L993" s="55" t="n">
        <v>-0.000105031651619208</v>
      </c>
      <c r="M993" s="55" t="n">
        <v>-0.0001744929605718887</v>
      </c>
      <c r="N993" s="55" t="n">
        <v>-85.09454581723961</v>
      </c>
      <c r="O993" s="55" t="n">
        <v>-85.09469712095525</v>
      </c>
      <c r="P993" s="55" t="n">
        <v>0.0001513037156438642</v>
      </c>
      <c r="Q993" s="55" t="n">
        <v>-0.0001538230146355712</v>
      </c>
      <c r="R993" s="55" t="n">
        <v>-356.0164933292591</v>
      </c>
      <c r="S993" s="55" t="n">
        <v>-356.0163656569572</v>
      </c>
      <c r="T993" s="55" t="n">
        <v>-0.0001276723018506163</v>
      </c>
      <c r="U993" s="55" t="n">
        <v>7.794001265252248e-05</v>
      </c>
      <c r="V993" s="55" t="n">
        <v>88.81934444338508</v>
      </c>
      <c r="W993" s="55" t="n">
        <v>88.82041458857518</v>
      </c>
      <c r="X993" s="55" t="n">
        <v>-0.001070145190089105</v>
      </c>
      <c r="Y993" s="55" t="n">
        <v>-8.233853105863784e-05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0.1877200103344716</v>
      </c>
      <c r="AD993" s="55" t="n">
        <v>-0.03823157920387928</v>
      </c>
      <c r="AE993" s="55" t="n">
        <v>1.000831529233493</v>
      </c>
      <c r="AF993" s="55" t="n">
        <v>-0.000143470537117274</v>
      </c>
      <c r="AG993" s="55" t="n">
        <v>-0.001168055017534975</v>
      </c>
      <c r="AH993" s="55" t="n">
        <v>-4.777839524017224e-05</v>
      </c>
      <c r="AI993" s="55" t="n">
        <v>0.001177802654972842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-98.18669031634724</v>
      </c>
      <c r="D994" s="55" t="n">
        <v>5.888036831255278e-05</v>
      </c>
      <c r="E994" s="55" t="n">
        <v>7.635329816532451e-05</v>
      </c>
      <c r="F994" s="55" t="n">
        <v>-87.7078063208313</v>
      </c>
      <c r="G994" s="55" t="n">
        <v>-87.70792393393653</v>
      </c>
      <c r="H994" s="55" t="n">
        <v>0.0001176131052382893</v>
      </c>
      <c r="I994" s="55" t="n">
        <v>-0.0002056694950207286</v>
      </c>
      <c r="J994" s="55" t="n">
        <v>-3.266644384425021</v>
      </c>
      <c r="K994" s="55" t="n">
        <v>-3.266540923447116</v>
      </c>
      <c r="L994" s="55" t="n">
        <v>-0.0001034609779059515</v>
      </c>
      <c r="M994" s="55" t="n">
        <v>-0.0001424584604796025</v>
      </c>
      <c r="N994" s="55" t="n">
        <v>-85.09454581723961</v>
      </c>
      <c r="O994" s="55" t="n">
        <v>-85.09469848771084</v>
      </c>
      <c r="P994" s="55" t="n">
        <v>0.0001526704712476361</v>
      </c>
      <c r="Q994" s="55" t="n">
        <v>-0.0001238022921560659</v>
      </c>
      <c r="R994" s="55" t="n">
        <v>-356.0164933292591</v>
      </c>
      <c r="S994" s="55" t="n">
        <v>-356.0163649788552</v>
      </c>
      <c r="T994" s="55" t="n">
        <v>-0.0001283504038947021</v>
      </c>
      <c r="U994" s="55" t="n">
        <v>6.018154056749617e-05</v>
      </c>
      <c r="V994" s="55" t="n">
        <v>88.81934444338508</v>
      </c>
      <c r="W994" s="55" t="n">
        <v>88.82041376454357</v>
      </c>
      <c r="X994" s="55" t="n">
        <v>-0.001069321158483958</v>
      </c>
      <c r="Y994" s="55" t="n">
        <v>-8.189394030848476e-05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0.1877200182633366</v>
      </c>
      <c r="AD994" s="55" t="n">
        <v>-0.03823152475203338</v>
      </c>
      <c r="AE994" s="55" t="n">
        <v>1.000831529592024</v>
      </c>
      <c r="AF994" s="55" t="n">
        <v>-0.0001513994021262732</v>
      </c>
      <c r="AG994" s="55" t="n">
        <v>-0.00122250686343528</v>
      </c>
      <c r="AH994" s="55" t="n">
        <v>-4.813692577876338e-05</v>
      </c>
      <c r="AI994" s="55" t="n">
        <v>0.0012327862644165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-98.18668963710638</v>
      </c>
      <c r="D995" s="55" t="n">
        <v>5.82011274645021e-05</v>
      </c>
      <c r="E995" s="55" t="n">
        <v>6.052544514850296e-05</v>
      </c>
      <c r="F995" s="55" t="n">
        <v>-87.7078063208313</v>
      </c>
      <c r="G995" s="55" t="n">
        <v>-87.70792575067094</v>
      </c>
      <c r="H995" s="55" t="n">
        <v>0.0001194298396371742</v>
      </c>
      <c r="I995" s="55" t="n">
        <v>-0.0001622364538853041</v>
      </c>
      <c r="J995" s="55" t="n">
        <v>-3.266644384425021</v>
      </c>
      <c r="K995" s="55" t="n">
        <v>-3.266542165817794</v>
      </c>
      <c r="L995" s="55" t="n">
        <v>-0.0001022186072279262</v>
      </c>
      <c r="M995" s="55" t="n">
        <v>-0.0001090247516945599</v>
      </c>
      <c r="N995" s="55" t="n">
        <v>-85.09454581723961</v>
      </c>
      <c r="O995" s="55" t="n">
        <v>-85.09469954784319</v>
      </c>
      <c r="P995" s="55" t="n">
        <v>0.0001537306035944532</v>
      </c>
      <c r="Q995" s="55" t="n">
        <v>-9.246431452609289e-05</v>
      </c>
      <c r="R995" s="55" t="n">
        <v>-356.0164933292591</v>
      </c>
      <c r="S995" s="55" t="n">
        <v>-356.0163644812828</v>
      </c>
      <c r="T995" s="55" t="n">
        <v>-0.0001288479763319574</v>
      </c>
      <c r="U995" s="55" t="n">
        <v>4.178157817677658e-05</v>
      </c>
      <c r="V995" s="55" t="n">
        <v>88.81934444338508</v>
      </c>
      <c r="W995" s="55" t="n">
        <v>88.82041294565789</v>
      </c>
      <c r="X995" s="55" t="n">
        <v>-0.001068502272812729</v>
      </c>
      <c r="Y995" s="55" t="n">
        <v>-8.143314571513395e-05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0.1877200246386644</v>
      </c>
      <c r="AD995" s="55" t="n">
        <v>-0.03823148101371009</v>
      </c>
      <c r="AE995" s="55" t="n">
        <v>1.000831529880075</v>
      </c>
      <c r="AF995" s="55" t="n">
        <v>-0.0001577747299474908</v>
      </c>
      <c r="AG995" s="55" t="n">
        <v>-0.001266245186731796</v>
      </c>
      <c r="AH995" s="55" t="n">
        <v>-4.842497625112685e-05</v>
      </c>
      <c r="AI995" s="55" t="n">
        <v>0.001276955252409561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-98.18668911986637</v>
      </c>
      <c r="D996" s="55" t="n">
        <v>5.76838874567075e-05</v>
      </c>
      <c r="E996" s="55" t="n">
        <v>4.413401633965438e-05</v>
      </c>
      <c r="F996" s="55" t="n">
        <v>-87.7078063208313</v>
      </c>
      <c r="G996" s="55" t="n">
        <v>-87.70792712459982</v>
      </c>
      <c r="H996" s="55" t="n">
        <v>0.0001208037685240303</v>
      </c>
      <c r="I996" s="55" t="n">
        <v>-0.0001172212085067897</v>
      </c>
      <c r="J996" s="55" t="n">
        <v>-3.266644384425021</v>
      </c>
      <c r="K996" s="55" t="n">
        <v>-3.266543068415442</v>
      </c>
      <c r="L996" s="55" t="n">
        <v>-0.0001013160095801204</v>
      </c>
      <c r="M996" s="55" t="n">
        <v>-7.46539983124392e-05</v>
      </c>
      <c r="N996" s="55" t="n">
        <v>-85.09454581723961</v>
      </c>
      <c r="O996" s="55" t="n">
        <v>-85.09470029061912</v>
      </c>
      <c r="P996" s="55" t="n">
        <v>0.0001544733795208763</v>
      </c>
      <c r="Q996" s="55" t="n">
        <v>-6.024075601907419e-05</v>
      </c>
      <c r="R996" s="55" t="n">
        <v>-356.0164933292591</v>
      </c>
      <c r="S996" s="55" t="n">
        <v>-356.0163641692232</v>
      </c>
      <c r="T996" s="55" t="n">
        <v>-0.0001291600359710849</v>
      </c>
      <c r="U996" s="55" t="n">
        <v>2.299440602682001e-05</v>
      </c>
      <c r="V996" s="55" t="n">
        <v>88.81934444338508</v>
      </c>
      <c r="W996" s="55" t="n">
        <v>88.82041213206988</v>
      </c>
      <c r="X996" s="55" t="n">
        <v>-0.001067688684787878</v>
      </c>
      <c r="Y996" s="55" t="n">
        <v>-8.096269768772975e-05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0.1877200293970961</v>
      </c>
      <c r="AD996" s="55" t="n">
        <v>-0.03823144842374702</v>
      </c>
      <c r="AE996" s="55" t="n">
        <v>1.000831530094595</v>
      </c>
      <c r="AF996" s="55" t="n">
        <v>-0.0001625331615962011</v>
      </c>
      <c r="AG996" s="55" t="n">
        <v>-0.001298835149800281</v>
      </c>
      <c r="AH996" s="55" t="n">
        <v>-4.863949665256939e-05</v>
      </c>
      <c r="AI996" s="55" t="n">
        <v>0.001309868533712369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-98.186688769049</v>
      </c>
      <c r="D997" s="55" t="n">
        <v>5.733307007439824e-05</v>
      </c>
      <c r="E997" s="55" t="n">
        <v>2.740347515207683e-05</v>
      </c>
      <c r="F997" s="55" t="n">
        <v>-87.7078063208313</v>
      </c>
      <c r="G997" s="55" t="n">
        <v>-87.70792804330307</v>
      </c>
      <c r="H997" s="55" t="n">
        <v>0.0001217224717692155</v>
      </c>
      <c r="I997" s="55" t="n">
        <v>-7.124070780462549e-05</v>
      </c>
      <c r="J997" s="55" t="n">
        <v>-3.266644384425021</v>
      </c>
      <c r="K997" s="55" t="n">
        <v>-3.266543624426989</v>
      </c>
      <c r="L997" s="55" t="n">
        <v>-0.0001007599980326929</v>
      </c>
      <c r="M997" s="55" t="n">
        <v>-3.98140711103848e-05</v>
      </c>
      <c r="N997" s="55" t="n">
        <v>-85.09454581723961</v>
      </c>
      <c r="O997" s="55" t="n">
        <v>-85.09470070964959</v>
      </c>
      <c r="P997" s="55" t="n">
        <v>0.0001548924099795501</v>
      </c>
      <c r="Q997" s="55" t="n">
        <v>-2.757045969376435e-05</v>
      </c>
      <c r="R997" s="55" t="n">
        <v>-356.0164933292591</v>
      </c>
      <c r="S997" s="55" t="n">
        <v>-356.0163640451146</v>
      </c>
      <c r="T997" s="55" t="n">
        <v>-0.0001292841444716436</v>
      </c>
      <c r="U997" s="55" t="n">
        <v>4.076268914310476e-06</v>
      </c>
      <c r="V997" s="55" t="n">
        <v>88.81934444338508</v>
      </c>
      <c r="W997" s="55" t="n">
        <v>88.82041132386928</v>
      </c>
      <c r="X997" s="55" t="n">
        <v>-0.001066880484190102</v>
      </c>
      <c r="Y997" s="55" t="n">
        <v>-8.048762900613161e-05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0.1877200324975324</v>
      </c>
      <c r="AD997" s="55" t="n">
        <v>-0.03823142726351401</v>
      </c>
      <c r="AE997" s="55" t="n">
        <v>1.000831530233552</v>
      </c>
      <c r="AF997" s="55" t="n">
        <v>-0.0001656335978927892</v>
      </c>
      <c r="AG997" s="55" t="n">
        <v>-0.001319995382803585</v>
      </c>
      <c r="AH997" s="55" t="n">
        <v>-4.877845349859911e-05</v>
      </c>
      <c r="AI997" s="55" t="n">
        <v>0.001331240638239161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-98.18668858681578</v>
      </c>
      <c r="D998" s="55" t="n">
        <v>5.715083686070248e-05</v>
      </c>
      <c r="E998" s="55" t="n">
        <v>1.055953633749966e-05</v>
      </c>
      <c r="F998" s="55" t="n">
        <v>-87.7078063208313</v>
      </c>
      <c r="G998" s="55" t="n">
        <v>-87.70792850055135</v>
      </c>
      <c r="H998" s="55" t="n">
        <v>0.0001221797200528305</v>
      </c>
      <c r="I998" s="55" t="n">
        <v>-2.491636247268246e-05</v>
      </c>
      <c r="J998" s="55" t="n">
        <v>-3.266644384425021</v>
      </c>
      <c r="K998" s="55" t="n">
        <v>-3.26654383171875</v>
      </c>
      <c r="L998" s="55" t="n">
        <v>-0.0001005527062718838</v>
      </c>
      <c r="M998" s="55" t="n">
        <v>-4.972210954170629e-06</v>
      </c>
      <c r="N998" s="55" t="n">
        <v>-85.09454581723961</v>
      </c>
      <c r="O998" s="55" t="n">
        <v>-85.09470080292968</v>
      </c>
      <c r="P998" s="55" t="n">
        <v>0.0001549856900760256</v>
      </c>
      <c r="Q998" s="55" t="n">
        <v>5.106126293114411e-06</v>
      </c>
      <c r="R998" s="55" t="n">
        <v>-356.0164933292591</v>
      </c>
      <c r="S998" s="55" t="n">
        <v>-356.016364108859</v>
      </c>
      <c r="T998" s="55" t="n">
        <v>-0.0001292204001509398</v>
      </c>
      <c r="U998" s="55" t="n">
        <v>-1.471961924006952e-05</v>
      </c>
      <c r="V998" s="55" t="n">
        <v>88.81934444338508</v>
      </c>
      <c r="W998" s="55" t="n">
        <v>88.82041052108616</v>
      </c>
      <c r="X998" s="55" t="n">
        <v>-0.001066077701082004</v>
      </c>
      <c r="Y998" s="55" t="n">
        <v>-8.001302760207318e-05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0.1877200339213723</v>
      </c>
      <c r="AD998" s="55" t="n">
        <v>-0.03823141765929699</v>
      </c>
      <c r="AE998" s="55" t="n">
        <v>1.000831530295938</v>
      </c>
      <c r="AF998" s="55" t="n">
        <v>-0.0001670574377721223</v>
      </c>
      <c r="AG998" s="55" t="n">
        <v>-0.001329599599829423</v>
      </c>
      <c r="AH998" s="55" t="n">
        <v>-4.884084003897726e-05</v>
      </c>
      <c r="AI998" s="55" t="n">
        <v>0.001340943216932492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-98.18668857306844</v>
      </c>
      <c r="D999" s="55" t="n">
        <v>5.713708951103613e-05</v>
      </c>
      <c r="E999" s="55" t="n">
        <v>-6.173217558842027e-06</v>
      </c>
      <c r="F999" s="55" t="n">
        <v>-87.7078063208313</v>
      </c>
      <c r="G999" s="55" t="n">
        <v>-87.70792849630337</v>
      </c>
      <c r="H999" s="55" t="n">
        <v>0.0001221754720785535</v>
      </c>
      <c r="I999" s="55" t="n">
        <v>2.113455540665115e-05</v>
      </c>
      <c r="J999" s="55" t="n">
        <v>-3.266644384425021</v>
      </c>
      <c r="K999" s="55" t="n">
        <v>-3.266543692801211</v>
      </c>
      <c r="L999" s="55" t="n">
        <v>-0.0001006916238107424</v>
      </c>
      <c r="M999" s="55" t="n">
        <v>2.941026490673088e-05</v>
      </c>
      <c r="N999" s="55" t="n">
        <v>-85.09454581723961</v>
      </c>
      <c r="O999" s="55" t="n">
        <v>-85.09470057280645</v>
      </c>
      <c r="P999" s="55" t="n">
        <v>0.0001547555668433801</v>
      </c>
      <c r="Q999" s="55" t="n">
        <v>3.735556453946773e-05</v>
      </c>
      <c r="R999" s="55" t="n">
        <v>-356.0164933292591</v>
      </c>
      <c r="S999" s="55" t="n">
        <v>-356.0163643578725</v>
      </c>
      <c r="T999" s="55" t="n">
        <v>-0.0001289713866371524</v>
      </c>
      <c r="U999" s="55" t="n">
        <v>-3.314697583630975e-05</v>
      </c>
      <c r="V999" s="55" t="n">
        <v>88.81934444338508</v>
      </c>
      <c r="W999" s="55" t="n">
        <v>88.82040972368391</v>
      </c>
      <c r="X999" s="55" t="n">
        <v>-0.001065280298823593</v>
      </c>
      <c r="Y999" s="55" t="n">
        <v>-7.954480237868451e-05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0.1877200336724504</v>
      </c>
      <c r="AD999" s="55" t="n">
        <v>-0.0382314195827656</v>
      </c>
      <c r="AE999" s="55" t="n">
        <v>1.000831530281776</v>
      </c>
      <c r="AF999" s="55" t="n">
        <v>-0.0001668085158890165</v>
      </c>
      <c r="AG999" s="55" t="n">
        <v>-0.001327676131215871</v>
      </c>
      <c r="AH999" s="55" t="n">
        <v>-4.882667758998593e-05</v>
      </c>
      <c r="AI999" s="55" t="n">
        <v>0.001339004493949858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-98.18668872548008</v>
      </c>
      <c r="D1000" s="55" t="n">
        <v>5.728950115703868e-05</v>
      </c>
      <c r="E1000" s="55" t="n">
        <v>-2.257492732721087e-05</v>
      </c>
      <c r="F1000" s="55" t="n">
        <v>-87.7078063208313</v>
      </c>
      <c r="G1000" s="55" t="n">
        <v>-87.70792803662191</v>
      </c>
      <c r="H1000" s="55" t="n">
        <v>0.0001217157906197183</v>
      </c>
      <c r="I1000" s="55" t="n">
        <v>6.63066745854455e-05</v>
      </c>
      <c r="J1000" s="55" t="n">
        <v>-3.266644384425021</v>
      </c>
      <c r="K1000" s="55" t="n">
        <v>-3.266543214732905</v>
      </c>
      <c r="L1000" s="55" t="n">
        <v>-0.0001011696921170194</v>
      </c>
      <c r="M1000" s="55" t="n">
        <v>6.28846631664744e-05</v>
      </c>
      <c r="N1000" s="55" t="n">
        <v>-85.09454581723961</v>
      </c>
      <c r="O1000" s="55" t="n">
        <v>-85.09470002587878</v>
      </c>
      <c r="P1000" s="55" t="n">
        <v>0.0001542086391819666</v>
      </c>
      <c r="Q1000" s="55" t="n">
        <v>6.875690374537468e-05</v>
      </c>
      <c r="R1000" s="55" t="n">
        <v>-356.0164933292591</v>
      </c>
      <c r="S1000" s="55" t="n">
        <v>-356.0163647871653</v>
      </c>
      <c r="T1000" s="55" t="n">
        <v>-0.0001285420937880212</v>
      </c>
      <c r="U1000" s="55" t="n">
        <v>-5.096814234325034e-05</v>
      </c>
      <c r="V1000" s="55" t="n">
        <v>88.81934444338508</v>
      </c>
      <c r="W1000" s="55" t="n">
        <v>88.82040893155984</v>
      </c>
      <c r="X1000" s="55" t="n">
        <v>-0.001064488174759288</v>
      </c>
      <c r="Y1000" s="55" t="n">
        <v>-7.908856594627475e-05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0.187720031776678</v>
      </c>
      <c r="AD1000" s="55" t="n">
        <v>-0.03823143285348366</v>
      </c>
      <c r="AE1000" s="55" t="n">
        <v>1.000831530192095</v>
      </c>
      <c r="AF1000" s="55" t="n">
        <v>-0.0001649127435165987</v>
      </c>
      <c r="AG1000" s="55" t="n">
        <v>-0.001314405413156694</v>
      </c>
      <c r="AH1000" s="55" t="n">
        <v>-4.873699666063658e-05</v>
      </c>
      <c r="AI1000" s="55" t="n">
        <v>0.001325606690520718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-98.18668903955944</v>
      </c>
      <c r="D1001" s="55" t="n">
        <v>5.76035805247222e-05</v>
      </c>
      <c r="E1001" s="55" t="n">
        <v>-3.843349858666902e-05</v>
      </c>
      <c r="F1001" s="55" t="n">
        <v>-87.7078063208313</v>
      </c>
      <c r="G1001" s="55" t="n">
        <v>-87.70792713351214</v>
      </c>
      <c r="H1001" s="55" t="n">
        <v>0.0001208126808453587</v>
      </c>
      <c r="I1001" s="55" t="n">
        <v>0.000110014273254808</v>
      </c>
      <c r="J1001" s="55" t="n">
        <v>-3.266644384425021</v>
      </c>
      <c r="K1001" s="55" t="n">
        <v>-3.266542408961092</v>
      </c>
      <c r="L1001" s="55" t="n">
        <v>-0.0001019754639299335</v>
      </c>
      <c r="M1001" s="55" t="n">
        <v>9.502092243789573e-05</v>
      </c>
      <c r="N1001" s="55" t="n">
        <v>-85.09454581723961</v>
      </c>
      <c r="O1001" s="55" t="n">
        <v>-85.09469917284396</v>
      </c>
      <c r="P1001" s="55" t="n">
        <v>0.000153355604353123</v>
      </c>
      <c r="Q1001" s="55" t="n">
        <v>9.890691129428659e-05</v>
      </c>
      <c r="R1001" s="55" t="n">
        <v>-356.0164933292591</v>
      </c>
      <c r="S1001" s="55" t="n">
        <v>-356.0163653894382</v>
      </c>
      <c r="T1001" s="55" t="n">
        <v>-0.0001279398208493179</v>
      </c>
      <c r="U1001" s="55" t="n">
        <v>-6.795612334561582e-05</v>
      </c>
      <c r="V1001" s="55" t="n">
        <v>88.81934444338508</v>
      </c>
      <c r="W1001" s="55" t="n">
        <v>88.82040814454986</v>
      </c>
      <c r="X1001" s="55" t="n">
        <v>-0.001063701164772466</v>
      </c>
      <c r="Y1001" s="55" t="n">
        <v>-7.864943523662666e-05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0.1877200282813947</v>
      </c>
      <c r="AD1001" s="55" t="n">
        <v>-0.03823145714339581</v>
      </c>
      <c r="AE1001" s="55" t="n">
        <v>1.00083153002891</v>
      </c>
      <c r="AF1001" s="55" t="n">
        <v>-0.000161417460176061</v>
      </c>
      <c r="AG1001" s="55" t="n">
        <v>-0.001290115501005606</v>
      </c>
      <c r="AH1001" s="55" t="n">
        <v>-4.857381163958507e-05</v>
      </c>
      <c r="AI1001" s="55" t="n">
        <v>0.001301081479985721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-98.18668950874053</v>
      </c>
      <c r="D1002" s="55" t="n">
        <v>5.807276161339119e-05</v>
      </c>
      <c r="E1002" s="55" t="n">
        <v>-5.354674905362228e-05</v>
      </c>
      <c r="F1002" s="55" t="n">
        <v>-87.7078063208313</v>
      </c>
      <c r="G1002" s="55" t="n">
        <v>-87.7079258046824</v>
      </c>
      <c r="H1002" s="55" t="n">
        <v>0.0001194838511043305</v>
      </c>
      <c r="I1002" s="55" t="n">
        <v>0.0001516990824815866</v>
      </c>
      <c r="J1002" s="55" t="n">
        <v>-3.266644384425021</v>
      </c>
      <c r="K1002" s="55" t="n">
        <v>-3.266541291108795</v>
      </c>
      <c r="L1002" s="55" t="n">
        <v>-0.0001030933162273305</v>
      </c>
      <c r="M1002" s="55" t="n">
        <v>0.0001254124502621567</v>
      </c>
      <c r="N1002" s="55" t="n">
        <v>-85.09454581723961</v>
      </c>
      <c r="O1002" s="55" t="n">
        <v>-85.09469802829121</v>
      </c>
      <c r="P1002" s="55" t="n">
        <v>0.00015221105159934</v>
      </c>
      <c r="Q1002" s="55" t="n">
        <v>0.0001274254061252402</v>
      </c>
      <c r="R1002" s="55" t="n">
        <v>-356.0164933292591</v>
      </c>
      <c r="S1002" s="55" t="n">
        <v>-356.0163661552076</v>
      </c>
      <c r="T1002" s="55" t="n">
        <v>-0.0001271740514717695</v>
      </c>
      <c r="U1002" s="55" t="n">
        <v>-8.389800794747941e-05</v>
      </c>
      <c r="V1002" s="55" t="n">
        <v>88.81934444338508</v>
      </c>
      <c r="W1002" s="55" t="n">
        <v>88.82040736243262</v>
      </c>
      <c r="X1002" s="55" t="n">
        <v>-0.001062919047534688</v>
      </c>
      <c r="Y1002" s="55" t="n">
        <v>-7.823214399757574e-05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0.1877200232544468</v>
      </c>
      <c r="AD1002" s="55" t="n">
        <v>-0.03823149198319738</v>
      </c>
      <c r="AE1002" s="55" t="n">
        <v>1.00083152979518</v>
      </c>
      <c r="AF1002" s="55" t="n">
        <v>-0.0001563905123180831</v>
      </c>
      <c r="AG1002" s="55" t="n">
        <v>-0.001255275699441061</v>
      </c>
      <c r="AH1002" s="55" t="n">
        <v>-4.834008215937047e-05</v>
      </c>
      <c r="AI1002" s="55" t="n">
        <v>0.001265903565637419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-98.18669012449611</v>
      </c>
      <c r="D1003" s="55" t="n">
        <v>5.868851719055581e-05</v>
      </c>
      <c r="E1003" s="55" t="n">
        <v>-6.772492957290271e-05</v>
      </c>
      <c r="F1003" s="55" t="n">
        <v>-87.7078063208313</v>
      </c>
      <c r="G1003" s="55" t="n">
        <v>-87.70792407323107</v>
      </c>
      <c r="H1003" s="55" t="n">
        <v>0.0001177523997806189</v>
      </c>
      <c r="I1003" s="55" t="n">
        <v>0.0001908373233760981</v>
      </c>
      <c r="J1003" s="55" t="n">
        <v>-3.266644384425021</v>
      </c>
      <c r="K1003" s="55" t="n">
        <v>-3.266539880711659</v>
      </c>
      <c r="L1003" s="55" t="n">
        <v>-0.0001045037133625132</v>
      </c>
      <c r="M1003" s="55" t="n">
        <v>0.0001536812650341404</v>
      </c>
      <c r="N1003" s="55" t="n">
        <v>-85.09454581723961</v>
      </c>
      <c r="O1003" s="55" t="n">
        <v>-85.0946966104534</v>
      </c>
      <c r="P1003" s="55" t="n">
        <v>0.0001507932137938289</v>
      </c>
      <c r="Q1003" s="55" t="n">
        <v>0.0001539586109113757</v>
      </c>
      <c r="R1003" s="55" t="n">
        <v>-356.0164933292591</v>
      </c>
      <c r="S1003" s="55" t="n">
        <v>-356.0163670729631</v>
      </c>
      <c r="T1003" s="55" t="n">
        <v>-0.000126256296006435</v>
      </c>
      <c r="U1003" s="55" t="n">
        <v>-9.859793392493616e-05</v>
      </c>
      <c r="V1003" s="55" t="n">
        <v>88.81934444338508</v>
      </c>
      <c r="W1003" s="55" t="n">
        <v>88.82040658493575</v>
      </c>
      <c r="X1003" s="55" t="n">
        <v>-0.001062141550663251</v>
      </c>
      <c r="Y1003" s="55" t="n">
        <v>-7.784079934362688e-05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0.187720016783009</v>
      </c>
      <c r="AD1003" s="55" t="n">
        <v>-0.03823153677048421</v>
      </c>
      <c r="AE1003" s="55" t="n">
        <v>1.000831529494758</v>
      </c>
      <c r="AF1003" s="55" t="n">
        <v>-0.0001499190744602696</v>
      </c>
      <c r="AG1003" s="55" t="n">
        <v>-0.001210488412603516</v>
      </c>
      <c r="AH1003" s="55" t="n">
        <v>-4.803965980570979e-05</v>
      </c>
      <c r="AI1003" s="55" t="n">
        <v>0.001220682487319554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-98.1866908764766</v>
      </c>
      <c r="D1004" s="55" t="n">
        <v>5.94404976803937e-05</v>
      </c>
      <c r="E1004" s="55" t="n">
        <v>-8.079328456617069e-05</v>
      </c>
      <c r="F1004" s="55" t="n">
        <v>-87.7078063208313</v>
      </c>
      <c r="G1004" s="55" t="n">
        <v>-87.70792196726677</v>
      </c>
      <c r="H1004" s="55" t="n">
        <v>0.0001156464354714991</v>
      </c>
      <c r="I1004" s="55" t="n">
        <v>0.0002269460878211131</v>
      </c>
      <c r="J1004" s="55" t="n">
        <v>-3.266644384425021</v>
      </c>
      <c r="K1004" s="55" t="n">
        <v>-3.266538200905183</v>
      </c>
      <c r="L1004" s="55" t="n">
        <v>-0.0001061835198383989</v>
      </c>
      <c r="M1004" s="55" t="n">
        <v>0.0001794828113111122</v>
      </c>
      <c r="N1004" s="55" t="n">
        <v>-85.09454581723961</v>
      </c>
      <c r="O1004" s="55" t="n">
        <v>-85.09469494092342</v>
      </c>
      <c r="P1004" s="55" t="n">
        <v>0.0001491236838113776</v>
      </c>
      <c r="Q1004" s="55" t="n">
        <v>0.000178182789267179</v>
      </c>
      <c r="R1004" s="55" t="n">
        <v>-356.0164933292591</v>
      </c>
      <c r="S1004" s="55" t="n">
        <v>-356.016368129347</v>
      </c>
      <c r="T1004" s="55" t="n">
        <v>-0.0001251999120705322</v>
      </c>
      <c r="U1004" s="55" t="n">
        <v>-0.0001118789824967905</v>
      </c>
      <c r="V1004" s="55" t="n">
        <v>88.81934444338508</v>
      </c>
      <c r="W1004" s="55" t="n">
        <v>88.82040581174012</v>
      </c>
      <c r="X1004" s="55" t="n">
        <v>-0.001061368355034022</v>
      </c>
      <c r="Y1004" s="55" t="n">
        <v>-7.747917886622753e-05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0.1877200089721664</v>
      </c>
      <c r="AD1004" s="55" t="n">
        <v>-0.03823159077954221</v>
      </c>
      <c r="AE1004" s="55" t="n">
        <v>1.000831529132322</v>
      </c>
      <c r="AF1004" s="55" t="n">
        <v>-0.0001421082319041922</v>
      </c>
      <c r="AG1004" s="55" t="n">
        <v>-0.001156479354606776</v>
      </c>
      <c r="AH1004" s="55" t="n">
        <v>-4.767722416865183e-05</v>
      </c>
      <c r="AI1004" s="55" t="n">
        <v>0.001166152805129358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-98.18669175267175</v>
      </c>
      <c r="D1005" s="55" t="n">
        <v>6.031669282498333e-05</v>
      </c>
      <c r="E1005" s="55" t="n">
        <v>-9.259407532554337e-05</v>
      </c>
      <c r="F1005" s="55" t="n">
        <v>-87.7078063208313</v>
      </c>
      <c r="G1005" s="55" t="n">
        <v>-87.7079195194671</v>
      </c>
      <c r="H1005" s="55" t="n">
        <v>0.0001131986358064349</v>
      </c>
      <c r="I1005" s="55" t="n">
        <v>0.0002595892744225734</v>
      </c>
      <c r="J1005" s="55" t="n">
        <v>-3.266644384425021</v>
      </c>
      <c r="K1005" s="55" t="n">
        <v>-3.266536278069351</v>
      </c>
      <c r="L1005" s="55" t="n">
        <v>-0.0001081063556712913</v>
      </c>
      <c r="M1005" s="55" t="n">
        <v>0.0002025097605227235</v>
      </c>
      <c r="N1005" s="55" t="n">
        <v>-85.09454581723961</v>
      </c>
      <c r="O1005" s="55" t="n">
        <v>-85.09469304432815</v>
      </c>
      <c r="P1005" s="55" t="n">
        <v>0.0001472270885469404</v>
      </c>
      <c r="Q1005" s="55" t="n">
        <v>0.0001998090015594406</v>
      </c>
      <c r="R1005" s="55" t="n">
        <v>-356.0164933292591</v>
      </c>
      <c r="S1005" s="55" t="n">
        <v>-356.0163693093536</v>
      </c>
      <c r="T1005" s="55" t="n">
        <v>-0.0001240199054701594</v>
      </c>
      <c r="U1005" s="55" t="n">
        <v>-0.0001235849267022136</v>
      </c>
      <c r="V1005" s="55" t="n">
        <v>88.81934444338508</v>
      </c>
      <c r="W1005" s="55" t="n">
        <v>88.82040504248154</v>
      </c>
      <c r="X1005" s="55" t="n">
        <v>-0.001060599096460766</v>
      </c>
      <c r="Y1005" s="55" t="n">
        <v>-7.715098728283813e-05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0.1877199999432798</v>
      </c>
      <c r="AD1005" s="55" t="n">
        <v>-0.03823165317263372</v>
      </c>
      <c r="AE1005" s="55" t="n">
        <v>1.00083152871331</v>
      </c>
      <c r="AF1005" s="55" t="n">
        <v>-0.0001330793452658519</v>
      </c>
      <c r="AG1005" s="55" t="n">
        <v>-0.001094086263093985</v>
      </c>
      <c r="AH1005" s="55" t="n">
        <v>-4.725821178830358e-05</v>
      </c>
      <c r="AI1005" s="55" t="n">
        <v>0.001103162817452064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-98.18669273959195</v>
      </c>
      <c r="D1006" s="55" t="n">
        <v>6.130361302680975e-05</v>
      </c>
      <c r="E1006" s="55" t="n">
        <v>-0.0001029884936529697</v>
      </c>
      <c r="F1006" s="55" t="n">
        <v>-87.7078063208313</v>
      </c>
      <c r="G1006" s="55" t="n">
        <v>-87.70791676658298</v>
      </c>
      <c r="H1006" s="55" t="n">
        <v>0.0001104457516876595</v>
      </c>
      <c r="I1006" s="55" t="n">
        <v>0.0002883827050519817</v>
      </c>
      <c r="J1006" s="55" t="n">
        <v>-3.266644384425021</v>
      </c>
      <c r="K1006" s="55" t="n">
        <v>-3.266534141436674</v>
      </c>
      <c r="L1006" s="55" t="n">
        <v>-0.0001102429883481268</v>
      </c>
      <c r="M1006" s="55" t="n">
        <v>0.000222495539522114</v>
      </c>
      <c r="N1006" s="55" t="n">
        <v>-85.09454581723961</v>
      </c>
      <c r="O1006" s="55" t="n">
        <v>-85.09469094796154</v>
      </c>
      <c r="P1006" s="55" t="n">
        <v>0.0001451307219305163</v>
      </c>
      <c r="Q1006" s="55" t="n">
        <v>0.0002185867241975266</v>
      </c>
      <c r="R1006" s="55" t="n">
        <v>-356.0164933292591</v>
      </c>
      <c r="S1006" s="55" t="n">
        <v>-356.0163705965439</v>
      </c>
      <c r="T1006" s="55" t="n">
        <v>-0.0001227327152456876</v>
      </c>
      <c r="U1006" s="55" t="n">
        <v>-0.0001335818690038681</v>
      </c>
      <c r="V1006" s="55" t="n">
        <v>88.81934444338508</v>
      </c>
      <c r="W1006" s="55" t="n">
        <v>88.82040427675523</v>
      </c>
      <c r="X1006" s="55" t="n">
        <v>-0.001059833370147928</v>
      </c>
      <c r="Y1006" s="55" t="n">
        <v>-7.685946653198822e-05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0.1877199898321575</v>
      </c>
      <c r="AD1006" s="55" t="n">
        <v>-0.03823172301260568</v>
      </c>
      <c r="AE1006" s="55" t="n">
        <v>1.000831528243831</v>
      </c>
      <c r="AF1006" s="55" t="n">
        <v>-0.000122968222965314</v>
      </c>
      <c r="AG1006" s="55" t="n">
        <v>-0.001024246291142505</v>
      </c>
      <c r="AH1006" s="55" t="n">
        <v>-4.678873266605876e-05</v>
      </c>
      <c r="AI1006" s="55" t="n">
        <v>0.00103266201357604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-98.1866938224676</v>
      </c>
      <c r="D1007" s="55" t="n">
        <v>6.238648868048755e-05</v>
      </c>
      <c r="E1007" s="55" t="n">
        <v>-0.0001118583317624905</v>
      </c>
      <c r="F1007" s="55" t="n">
        <v>-87.7078063208313</v>
      </c>
      <c r="G1007" s="55" t="n">
        <v>-87.70791374889572</v>
      </c>
      <c r="H1007" s="55" t="n">
        <v>0.0001074280644203806</v>
      </c>
      <c r="I1007" s="55" t="n">
        <v>0.0003129984136165822</v>
      </c>
      <c r="J1007" s="55" t="n">
        <v>-3.266644384425021</v>
      </c>
      <c r="K1007" s="55" t="n">
        <v>-3.266531822667067</v>
      </c>
      <c r="L1007" s="55" t="n">
        <v>-0.0001125617579549189</v>
      </c>
      <c r="M1007" s="55" t="n">
        <v>0.0002392174643123251</v>
      </c>
      <c r="N1007" s="55" t="n">
        <v>-85.09454581723961</v>
      </c>
      <c r="O1007" s="55" t="n">
        <v>-85.09468868138835</v>
      </c>
      <c r="P1007" s="55" t="n">
        <v>0.0001428641487445356</v>
      </c>
      <c r="Q1007" s="55" t="n">
        <v>0.0002343062391079886</v>
      </c>
      <c r="R1007" s="55" t="n">
        <v>-356.0164933292591</v>
      </c>
      <c r="S1007" s="55" t="n">
        <v>-356.0163719732781</v>
      </c>
      <c r="T1007" s="55" t="n">
        <v>-0.0001213559810587136</v>
      </c>
      <c r="U1007" s="55" t="n">
        <v>-0.0001417600398987743</v>
      </c>
      <c r="V1007" s="55" t="n">
        <v>88.81934444338508</v>
      </c>
      <c r="W1007" s="55" t="n">
        <v>88.82040351412306</v>
      </c>
      <c r="X1007" s="55" t="n">
        <v>-0.001059070737967739</v>
      </c>
      <c r="Y1007" s="55" t="n">
        <v>-7.660714694809725e-05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0.1877199787870603</v>
      </c>
      <c r="AD1007" s="55" t="n">
        <v>-0.0382317992766508</v>
      </c>
      <c r="AE1007" s="55" t="n">
        <v>1.00083152773058</v>
      </c>
      <c r="AF1007" s="55" t="n">
        <v>-0.0001119231258228659</v>
      </c>
      <c r="AG1007" s="55" t="n">
        <v>-0.0009479822460148335</v>
      </c>
      <c r="AH1007" s="55" t="n">
        <v>-4.627548166880047e-05</v>
      </c>
      <c r="AI1007" s="55" t="n">
        <v>0.0009556874724809198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-98.1866949854624</v>
      </c>
      <c r="D1008" s="55" t="n">
        <v>6.354948347348005e-05</v>
      </c>
      <c r="E1008" s="55" t="n">
        <v>-0.0001191071772420799</v>
      </c>
      <c r="F1008" s="55" t="n">
        <v>-87.7078063208313</v>
      </c>
      <c r="G1008" s="55" t="n">
        <v>-87.70791050963579</v>
      </c>
      <c r="H1008" s="55" t="n">
        <v>0.0001041888044982174</v>
      </c>
      <c r="I1008" s="55" t="n">
        <v>0.0003331682145697831</v>
      </c>
      <c r="J1008" s="55" t="n">
        <v>-3.266644384425021</v>
      </c>
      <c r="K1008" s="55" t="n">
        <v>-3.266529355395904</v>
      </c>
      <c r="L1008" s="55" t="n">
        <v>-0.0001150290291176753</v>
      </c>
      <c r="M1008" s="55" t="n">
        <v>0.0002524990519955389</v>
      </c>
      <c r="N1008" s="55" t="n">
        <v>-85.09454581723961</v>
      </c>
      <c r="O1008" s="55" t="n">
        <v>-85.09468627602459</v>
      </c>
      <c r="P1008" s="55" t="n">
        <v>0.0001404587849941978</v>
      </c>
      <c r="Q1008" s="55" t="n">
        <v>0.0002468009246663216</v>
      </c>
      <c r="R1008" s="55" t="n">
        <v>-356.0164933292591</v>
      </c>
      <c r="S1008" s="55" t="n">
        <v>-356.016373420966</v>
      </c>
      <c r="T1008" s="55" t="n">
        <v>-0.0001199082930732393</v>
      </c>
      <c r="U1008" s="55" t="n">
        <v>-0.0001480355167181128</v>
      </c>
      <c r="V1008" s="55" t="n">
        <v>88.81934444338508</v>
      </c>
      <c r="W1008" s="55" t="n">
        <v>88.82040275412015</v>
      </c>
      <c r="X1008" s="55" t="n">
        <v>-0.001058310735075773</v>
      </c>
      <c r="Y1008" s="55" t="n">
        <v>-7.639600869782038e-05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0.1877199669665703</v>
      </c>
      <c r="AD1008" s="55" t="n">
        <v>-0.03823188087100751</v>
      </c>
      <c r="AE1008" s="55" t="n">
        <v>1.00083152718074</v>
      </c>
      <c r="AF1008" s="55" t="n">
        <v>-0.0001001026357916324</v>
      </c>
      <c r="AG1008" s="55" t="n">
        <v>-0.0008663878893061527</v>
      </c>
      <c r="AH1008" s="55" t="n">
        <v>-4.57256412733642e-05</v>
      </c>
      <c r="AI1008" s="55" t="n">
        <v>0.0008733494985964456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-98.18669621189726</v>
      </c>
      <c r="D1009" s="55" t="n">
        <v>6.477591833531548e-05</v>
      </c>
      <c r="E1009" s="55" t="n">
        <v>-0.0001246613489269065</v>
      </c>
      <c r="F1009" s="55" t="n">
        <v>-87.7078063208313</v>
      </c>
      <c r="G1009" s="55" t="n">
        <v>-87.70790709437036</v>
      </c>
      <c r="H1009" s="55" t="n">
        <v>0.0001007735390665357</v>
      </c>
      <c r="I1009" s="55" t="n">
        <v>0.0003486864208916332</v>
      </c>
      <c r="J1009" s="55" t="n">
        <v>-3.266644384425021</v>
      </c>
      <c r="K1009" s="55" t="n">
        <v>-3.266526774762427</v>
      </c>
      <c r="L1009" s="55" t="n">
        <v>-0.0001176096625943726</v>
      </c>
      <c r="M1009" s="55" t="n">
        <v>0.000262211695117665</v>
      </c>
      <c r="N1009" s="55" t="n">
        <v>-85.09454581723961</v>
      </c>
      <c r="O1009" s="55" t="n">
        <v>-85.09468376469714</v>
      </c>
      <c r="P1009" s="55" t="n">
        <v>0.0001379474575405925</v>
      </c>
      <c r="Q1009" s="55" t="n">
        <v>0.0002559491863824009</v>
      </c>
      <c r="R1009" s="55" t="n">
        <v>-356.0164933292591</v>
      </c>
      <c r="S1009" s="55" t="n">
        <v>-356.0163749203298</v>
      </c>
      <c r="T1009" s="55" t="n">
        <v>-0.0001184089292673001</v>
      </c>
      <c r="U1009" s="55" t="n">
        <v>-0.0001523512420962081</v>
      </c>
      <c r="V1009" s="55" t="n">
        <v>88.81934444338508</v>
      </c>
      <c r="W1009" s="55" t="n">
        <v>88.82040199626077</v>
      </c>
      <c r="X1009" s="55" t="n">
        <v>-0.001057552875686828</v>
      </c>
      <c r="Y1009" s="55" t="n">
        <v>-7.622755242872805e-05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0.187719954537351</v>
      </c>
      <c r="AD1009" s="55" t="n">
        <v>-0.03823196664640525</v>
      </c>
      <c r="AE1009" s="55" t="n">
        <v>1.000831526601878</v>
      </c>
      <c r="AF1009" s="55" t="n">
        <v>-8.767341647120119e-05</v>
      </c>
      <c r="AG1009" s="55" t="n">
        <v>-0.0007806124915632484</v>
      </c>
      <c r="AH1009" s="55" t="n">
        <v>-4.514677987010884e-05</v>
      </c>
      <c r="AI1009" s="55" t="n">
        <v>0.000786816828539499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-98.18669748448288</v>
      </c>
      <c r="D1010" s="55" t="n">
        <v>6.60485039615787e-05</v>
      </c>
      <c r="E1010" s="55" t="n">
        <v>-0.000128470660539573</v>
      </c>
      <c r="F1010" s="55" t="n">
        <v>-87.7078063208313</v>
      </c>
      <c r="G1010" s="55" t="n">
        <v>-87.70790355036873</v>
      </c>
      <c r="H1010" s="55" t="n">
        <v>9.722953742723387e-05</v>
      </c>
      <c r="I1010" s="55" t="n">
        <v>0.0003594116323052123</v>
      </c>
      <c r="J1010" s="55" t="n">
        <v>-3.266644384425021</v>
      </c>
      <c r="K1010" s="55" t="n">
        <v>-3.26652411692412</v>
      </c>
      <c r="L1010" s="55" t="n">
        <v>-0.0001202675009019233</v>
      </c>
      <c r="M1010" s="55" t="n">
        <v>0.0002682758351770077</v>
      </c>
      <c r="N1010" s="55" t="n">
        <v>-85.09454581723961</v>
      </c>
      <c r="O1010" s="55" t="n">
        <v>-85.09468118118852</v>
      </c>
      <c r="P1010" s="55" t="n">
        <v>0.0001353639489124355</v>
      </c>
      <c r="Q1010" s="55" t="n">
        <v>0.0002616755789198888</v>
      </c>
      <c r="R1010" s="55" t="n">
        <v>-356.0164933292591</v>
      </c>
      <c r="S1010" s="55" t="n">
        <v>-356.0163764516732</v>
      </c>
      <c r="T1010" s="55" t="n">
        <v>-0.000116877585925483</v>
      </c>
      <c r="U1010" s="55" t="n">
        <v>-0.0001546772185186724</v>
      </c>
      <c r="V1010" s="55" t="n">
        <v>88.81934444338508</v>
      </c>
      <c r="W1010" s="55" t="n">
        <v>88.82040124004459</v>
      </c>
      <c r="X1010" s="55" t="n">
        <v>-0.001056796659512377</v>
      </c>
      <c r="Y1010" s="55" t="n">
        <v>-7.610270873227005e-05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0.1877199416718317</v>
      </c>
      <c r="AD1010" s="55" t="n">
        <v>-0.03823205541403592</v>
      </c>
      <c r="AE1010" s="55" t="n">
        <v>1.000831526001845</v>
      </c>
      <c r="AF1010" s="55" t="n">
        <v>-7.480789721014958e-05</v>
      </c>
      <c r="AG1010" s="55" t="n">
        <v>-0.0006918448609005701</v>
      </c>
      <c r="AH1010" s="55" t="n">
        <v>-4.454674629172928e-05</v>
      </c>
      <c r="AI1010" s="55" t="n">
        <v>0.0006973019042313831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-98.18669878555731</v>
      </c>
      <c r="D1011" s="55" t="n">
        <v>6.734957838862363e-05</v>
      </c>
      <c r="E1011" s="55" t="n">
        <v>-0.000130508766383598</v>
      </c>
      <c r="F1011" s="55" t="n">
        <v>-87.7078063208313</v>
      </c>
      <c r="G1011" s="55" t="n">
        <v>-87.70789992595444</v>
      </c>
      <c r="H1011" s="55" t="n">
        <v>9.360512314703131e-05</v>
      </c>
      <c r="I1011" s="55" t="n">
        <v>0.0003652677160571934</v>
      </c>
      <c r="J1011" s="55" t="n">
        <v>-3.266644384425021</v>
      </c>
      <c r="K1011" s="55" t="n">
        <v>-3.266521418563636</v>
      </c>
      <c r="L1011" s="55" t="n">
        <v>-0.0001229658613852438</v>
      </c>
      <c r="M1011" s="55" t="n">
        <v>0.0002706613542606764</v>
      </c>
      <c r="N1011" s="55" t="n">
        <v>-85.09454581723961</v>
      </c>
      <c r="O1011" s="55" t="n">
        <v>-85.09467855977366</v>
      </c>
      <c r="P1011" s="55" t="n">
        <v>0.0001327425340519181</v>
      </c>
      <c r="Q1011" s="55" t="n">
        <v>0.0002639513814970917</v>
      </c>
      <c r="R1011" s="55" t="n">
        <v>-356.0164933292591</v>
      </c>
      <c r="S1011" s="55" t="n">
        <v>-356.0163779951492</v>
      </c>
      <c r="T1011" s="55" t="n">
        <v>-0.000115334109861667</v>
      </c>
      <c r="U1011" s="55" t="n">
        <v>-0.0001550102497572743</v>
      </c>
      <c r="V1011" s="55" t="n">
        <v>88.81934444338508</v>
      </c>
      <c r="W1011" s="55" t="n">
        <v>88.82040048496351</v>
      </c>
      <c r="X1011" s="55" t="n">
        <v>-0.001056041578427002</v>
      </c>
      <c r="Y1011" s="55" t="n">
        <v>-7.602181710066673e-05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0.1877199285458468</v>
      </c>
      <c r="AD1011" s="55" t="n">
        <v>-0.0382321459618261</v>
      </c>
      <c r="AE1011" s="55" t="n">
        <v>1.000831525388659</v>
      </c>
      <c r="AF1011" s="55" t="n">
        <v>-6.168191232780451e-05</v>
      </c>
      <c r="AG1011" s="55" t="n">
        <v>-0.0006012970707180987</v>
      </c>
      <c r="AH1011" s="55" t="n">
        <v>-4.39335610114e-05</v>
      </c>
      <c r="AI1011" s="55" t="n">
        <v>0.0006060470141381141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-98.18670009732509</v>
      </c>
      <c r="D1012" s="55" t="n">
        <v>6.866134617128532e-05</v>
      </c>
      <c r="E1012" s="55" t="n">
        <v>-0.0001307731045890144</v>
      </c>
      <c r="F1012" s="55" t="n">
        <v>-87.7078063208313</v>
      </c>
      <c r="G1012" s="55" t="n">
        <v>-87.70789626985214</v>
      </c>
      <c r="H1012" s="55" t="n">
        <v>8.994902084787069e-05</v>
      </c>
      <c r="I1012" s="55" t="n">
        <v>0.0003662439637367282</v>
      </c>
      <c r="J1012" s="55" t="n">
        <v>-3.266644384425021</v>
      </c>
      <c r="K1012" s="55" t="n">
        <v>-3.26651871639583</v>
      </c>
      <c r="L1012" s="55" t="n">
        <v>-0.0001256680291913026</v>
      </c>
      <c r="M1012" s="55" t="n">
        <v>0.000269387232916542</v>
      </c>
      <c r="N1012" s="55" t="n">
        <v>-85.09454581723961</v>
      </c>
      <c r="O1012" s="55" t="n">
        <v>-85.09467593475576</v>
      </c>
      <c r="P1012" s="55" t="n">
        <v>0.0001301175161572799</v>
      </c>
      <c r="Q1012" s="55" t="n">
        <v>0.0002627942872842146</v>
      </c>
      <c r="R1012" s="55" t="n">
        <v>-356.0164933292591</v>
      </c>
      <c r="S1012" s="55" t="n">
        <v>-356.016379531026</v>
      </c>
      <c r="T1012" s="55" t="n">
        <v>-0.0001137982330844291</v>
      </c>
      <c r="U1012" s="55" t="n">
        <v>-0.0001533735705522054</v>
      </c>
      <c r="V1012" s="55" t="n">
        <v>88.81934444338508</v>
      </c>
      <c r="W1012" s="55" t="n">
        <v>88.82039973050917</v>
      </c>
      <c r="X1012" s="55" t="n">
        <v>-0.001055287124089011</v>
      </c>
      <c r="Y1012" s="55" t="n">
        <v>-7.59845525167003e-05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0.1877199153362623</v>
      </c>
      <c r="AD1012" s="55" t="n">
        <v>-0.03823223707079553</v>
      </c>
      <c r="AE1012" s="55" t="n">
        <v>1.000831524770407</v>
      </c>
      <c r="AF1012" s="55" t="n">
        <v>-4.847232781823863e-05</v>
      </c>
      <c r="AG1012" s="55" t="n">
        <v>-0.0005101881012867238</v>
      </c>
      <c r="AH1012" s="55" t="n">
        <v>-4.331530911727555e-05</v>
      </c>
      <c r="AI1012" s="55" t="n">
        <v>0.0005143128243225092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-98.1867014020943</v>
      </c>
      <c r="D1013" s="55" t="n">
        <v>6.996611538509261e-05</v>
      </c>
      <c r="E1013" s="55" t="n">
        <v>-0.0001292845759119946</v>
      </c>
      <c r="F1013" s="55" t="n">
        <v>-87.7078063208313</v>
      </c>
      <c r="G1013" s="55" t="n">
        <v>-87.70789263053763</v>
      </c>
      <c r="H1013" s="55" t="n">
        <v>8.630970633054084e-05</v>
      </c>
      <c r="I1013" s="55" t="n">
        <v>0.0003623943571473649</v>
      </c>
      <c r="J1013" s="55" t="n">
        <v>-3.266644384425021</v>
      </c>
      <c r="K1013" s="55" t="n">
        <v>-3.266516046681346</v>
      </c>
      <c r="L1013" s="55" t="n">
        <v>-0.000128337743676119</v>
      </c>
      <c r="M1013" s="55" t="n">
        <v>0.0002645206349846604</v>
      </c>
      <c r="N1013" s="55" t="n">
        <v>-85.09454581723961</v>
      </c>
      <c r="O1013" s="55" t="n">
        <v>-85.09467334001056</v>
      </c>
      <c r="P1013" s="55" t="n">
        <v>0.0001275227709602109</v>
      </c>
      <c r="Q1013" s="55" t="n">
        <v>0.0002582671607813331</v>
      </c>
      <c r="R1013" s="55" t="n">
        <v>-356.0164933292591</v>
      </c>
      <c r="S1013" s="55" t="n">
        <v>-356.0163810399454</v>
      </c>
      <c r="T1013" s="55" t="n">
        <v>-0.0001122893136708938</v>
      </c>
      <c r="U1013" s="55" t="n">
        <v>-0.0001498161591734015</v>
      </c>
      <c r="V1013" s="55" t="n">
        <v>88.81934444338508</v>
      </c>
      <c r="W1013" s="55" t="n">
        <v>88.82039897618047</v>
      </c>
      <c r="X1013" s="55" t="n">
        <v>-0.001054532795382929</v>
      </c>
      <c r="Y1013" s="55" t="n">
        <v>-7.598993288821167e-05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0.1877199022186218</v>
      </c>
      <c r="AD1013" s="55" t="n">
        <v>-0.03823232753127807</v>
      </c>
      <c r="AE1013" s="55" t="n">
        <v>1.00083152415513</v>
      </c>
      <c r="AF1013" s="55" t="n">
        <v>-3.535468734439107e-05</v>
      </c>
      <c r="AG1013" s="55" t="n">
        <v>-0.0004197276187514754</v>
      </c>
      <c r="AH1013" s="55" t="n">
        <v>-4.270003217676788e-05</v>
      </c>
      <c r="AI1013" s="55" t="n">
        <v>0.0004233727915299949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-98.18670268250862</v>
      </c>
      <c r="D1014" s="55" t="n">
        <v>7.12465297049821e-05</v>
      </c>
      <c r="E1014" s="55" t="n">
        <v>-0.0001260869353257</v>
      </c>
      <c r="F1014" s="55" t="n">
        <v>-87.7078063208313</v>
      </c>
      <c r="G1014" s="55" t="n">
        <v>-87.70788905560002</v>
      </c>
      <c r="H1014" s="55" t="n">
        <v>8.273476872079645e-05</v>
      </c>
      <c r="I1014" s="55" t="n">
        <v>0.0003538359882446569</v>
      </c>
      <c r="J1014" s="55" t="n">
        <v>-3.266644384425021</v>
      </c>
      <c r="K1014" s="55" t="n">
        <v>-3.266513444752918</v>
      </c>
      <c r="L1014" s="55" t="n">
        <v>-0.0001309396721034569</v>
      </c>
      <c r="M1014" s="55" t="n">
        <v>0.0002561753452787472</v>
      </c>
      <c r="N1014" s="55" t="n">
        <v>-85.09454581723961</v>
      </c>
      <c r="O1014" s="55" t="n">
        <v>-85.09467080854525</v>
      </c>
      <c r="P1014" s="55" t="n">
        <v>0.0001249913056465289</v>
      </c>
      <c r="Q1014" s="55" t="n">
        <v>0.0002504763583614676</v>
      </c>
      <c r="R1014" s="55" t="n">
        <v>-356.0164933292591</v>
      </c>
      <c r="S1014" s="55" t="n">
        <v>-356.0163825031748</v>
      </c>
      <c r="T1014" s="55" t="n">
        <v>-0.0001108260842739129</v>
      </c>
      <c r="U1014" s="55" t="n">
        <v>-0.000144411687424946</v>
      </c>
      <c r="V1014" s="55" t="n">
        <v>88.81934444338508</v>
      </c>
      <c r="W1014" s="55" t="n">
        <v>88.82039822149028</v>
      </c>
      <c r="X1014" s="55" t="n">
        <v>-0.001053778105200447</v>
      </c>
      <c r="Y1014" s="55" t="n">
        <v>-7.603642424115723e-05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0.1877198893648429</v>
      </c>
      <c r="AD1014" s="55" t="n">
        <v>-0.03823241615879523</v>
      </c>
      <c r="AE1014" s="55" t="n">
        <v>1.00083152355072</v>
      </c>
      <c r="AF1014" s="55" t="n">
        <v>-2.250090841426911e-05</v>
      </c>
      <c r="AG1014" s="55" t="n">
        <v>-0.0003311001015929294</v>
      </c>
      <c r="AH1014" s="55" t="n">
        <v>-4.209562187718063e-05</v>
      </c>
      <c r="AI1014" s="55" t="n">
        <v>0.0003345229581591404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-98.18670392177206</v>
      </c>
      <c r="D1015" s="55" t="n">
        <v>7.248579314329192e-05</v>
      </c>
      <c r="E1015" s="55" t="n">
        <v>-0.0001212459151378275</v>
      </c>
      <c r="F1015" s="55" t="n">
        <v>-87.7078063208313</v>
      </c>
      <c r="G1015" s="55" t="n">
        <v>-87.70788559112421</v>
      </c>
      <c r="H1015" s="55" t="n">
        <v>7.927029292013898e-05</v>
      </c>
      <c r="I1015" s="55" t="n">
        <v>0.0003407466625180884</v>
      </c>
      <c r="J1015" s="55" t="n">
        <v>-3.266644384425021</v>
      </c>
      <c r="K1015" s="55" t="n">
        <v>-3.266510944560749</v>
      </c>
      <c r="L1015" s="55" t="n">
        <v>-0.000133439864272119</v>
      </c>
      <c r="M1015" s="55" t="n">
        <v>0.0002445095837642721</v>
      </c>
      <c r="N1015" s="55" t="n">
        <v>-85.09454581723961</v>
      </c>
      <c r="O1015" s="55" t="n">
        <v>-85.09466837207556</v>
      </c>
      <c r="P1015" s="55" t="n">
        <v>0.0001225548359569064</v>
      </c>
      <c r="Q1015" s="55" t="n">
        <v>0.000239569789549761</v>
      </c>
      <c r="R1015" s="55" t="n">
        <v>-356.0164933292591</v>
      </c>
      <c r="S1015" s="55" t="n">
        <v>-356.0163839028441</v>
      </c>
      <c r="T1015" s="55" t="n">
        <v>-0.0001094264150307975</v>
      </c>
      <c r="U1015" s="55" t="n">
        <v>-0.0001372570220528823</v>
      </c>
      <c r="V1015" s="55" t="n">
        <v>88.81934444338508</v>
      </c>
      <c r="W1015" s="55" t="n">
        <v>88.82039746597114</v>
      </c>
      <c r="X1015" s="55" t="n">
        <v>-0.001053022586050915</v>
      </c>
      <c r="Y1015" s="55" t="n">
        <v>-7.612205108493087e-05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0.1877198769409929</v>
      </c>
      <c r="AD1015" s="55" t="n">
        <v>-0.03823250180937512</v>
      </c>
      <c r="AE1015" s="55" t="n">
        <v>1.000831522964817</v>
      </c>
      <c r="AF1015" s="55" t="n">
        <v>-1.007705843769635e-05</v>
      </c>
      <c r="AG1015" s="55" t="n">
        <v>-0.0002454495216935859</v>
      </c>
      <c r="AH1015" s="55" t="n">
        <v>-4.150971877336929e-05</v>
      </c>
      <c r="AI1015" s="55" t="n">
        <v>0.0002491386593024275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-98.18670510386316</v>
      </c>
      <c r="D1016" s="55" t="n">
        <v>7.366788424103631e-05</v>
      </c>
      <c r="E1016" s="55" t="n">
        <v>-0.0001148480636796759</v>
      </c>
      <c r="F1016" s="55" t="n">
        <v>-87.7078063208313</v>
      </c>
      <c r="G1016" s="55" t="n">
        <v>-87.70788228110142</v>
      </c>
      <c r="H1016" s="55" t="n">
        <v>7.596027012181195e-05</v>
      </c>
      <c r="I1016" s="55" t="n">
        <v>0.0003233617228557907</v>
      </c>
      <c r="J1016" s="55" t="n">
        <v>-3.266644384425021</v>
      </c>
      <c r="K1016" s="55" t="n">
        <v>-3.266508578242743</v>
      </c>
      <c r="L1016" s="55" t="n">
        <v>-0.0001358061822788558</v>
      </c>
      <c r="M1016" s="55" t="n">
        <v>0.000229723272803312</v>
      </c>
      <c r="N1016" s="55" t="n">
        <v>-85.09454581723961</v>
      </c>
      <c r="O1016" s="55" t="n">
        <v>-85.09466606062539</v>
      </c>
      <c r="P1016" s="55" t="n">
        <v>0.0001202433857804812</v>
      </c>
      <c r="Q1016" s="55" t="n">
        <v>0.0002257344398455453</v>
      </c>
      <c r="R1016" s="55" t="n">
        <v>-356.0164933292591</v>
      </c>
      <c r="S1016" s="55" t="n">
        <v>-356.016385222168</v>
      </c>
      <c r="T1016" s="55" t="n">
        <v>-0.0001081070911280457</v>
      </c>
      <c r="U1016" s="55" t="n">
        <v>-0.0001284706060497542</v>
      </c>
      <c r="V1016" s="55" t="n">
        <v>88.81934444338508</v>
      </c>
      <c r="W1016" s="55" t="n">
        <v>88.8203967091806</v>
      </c>
      <c r="X1016" s="55" t="n">
        <v>-0.001052265795519177</v>
      </c>
      <c r="Y1016" s="55" t="n">
        <v>-7.624437909526248e-05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0.1877198651051728</v>
      </c>
      <c r="AD1016" s="55" t="n">
        <v>-0.03823258339412795</v>
      </c>
      <c r="AE1016" s="55" t="n">
        <v>1.000831522404712</v>
      </c>
      <c r="AF1016" s="55" t="n">
        <v>1.758761691839084e-06</v>
      </c>
      <c r="AG1016" s="55" t="n">
        <v>-0.0001638647688720352</v>
      </c>
      <c r="AH1016" s="55" t="n">
        <v>-4.094961369993655e-05</v>
      </c>
      <c r="AI1016" s="55" t="n">
        <v>0.0001689130740420889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-98.18670621373623</v>
      </c>
      <c r="D1017" s="55" t="n">
        <v>7.477775730796125e-05</v>
      </c>
      <c r="E1017" s="55" t="n">
        <v>-0.0001069993498533405</v>
      </c>
      <c r="F1017" s="55" t="n">
        <v>-87.7078063208313</v>
      </c>
      <c r="G1017" s="55" t="n">
        <v>-87.70787916687581</v>
      </c>
      <c r="H1017" s="55" t="n">
        <v>7.284604452150851e-05</v>
      </c>
      <c r="I1017" s="55" t="n">
        <v>0.0003019701265696792</v>
      </c>
      <c r="J1017" s="55" t="n">
        <v>-3.266644384425021</v>
      </c>
      <c r="K1017" s="55" t="n">
        <v>-3.266506375724587</v>
      </c>
      <c r="L1017" s="55" t="n">
        <v>-0.0001380087004349508</v>
      </c>
      <c r="M1017" s="55" t="n">
        <v>0.0002120548491118297</v>
      </c>
      <c r="N1017" s="55" t="n">
        <v>-85.09454581723961</v>
      </c>
      <c r="O1017" s="55" t="n">
        <v>-85.09466390215404</v>
      </c>
      <c r="P1017" s="55" t="n">
        <v>0.0001180849144320138</v>
      </c>
      <c r="Q1017" s="55" t="n">
        <v>0.0002091933241450725</v>
      </c>
      <c r="R1017" s="55" t="n">
        <v>-356.0164933292591</v>
      </c>
      <c r="S1017" s="55" t="n">
        <v>-356.0163864456514</v>
      </c>
      <c r="T1017" s="55" t="n">
        <v>-0.0001068836076682881</v>
      </c>
      <c r="U1017" s="55" t="n">
        <v>-0.0001181906713768886</v>
      </c>
      <c r="V1017" s="55" t="n">
        <v>88.81934444338508</v>
      </c>
      <c r="W1017" s="55" t="n">
        <v>88.82039595070701</v>
      </c>
      <c r="X1017" s="55" t="n">
        <v>-0.001051507321926957</v>
      </c>
      <c r="Y1017" s="55" t="n">
        <v>-7.640050467470566e-05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0.1877198540055353</v>
      </c>
      <c r="AD1017" s="55" t="n">
        <v>-0.03823265989288756</v>
      </c>
      <c r="AE1017" s="55" t="n">
        <v>1.000831521877255</v>
      </c>
      <c r="AF1017" s="55" t="n">
        <v>1.285839917875009e-05</v>
      </c>
      <c r="AG1017" s="55" t="n">
        <v>-8.736600925346449e-05</v>
      </c>
      <c r="AH1017" s="55" t="n">
        <v>-4.042215673294436e-05</v>
      </c>
      <c r="AI1017" s="55" t="n">
        <v>9.711904425631074e-05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-98.18670723750711</v>
      </c>
      <c r="D1018" s="55" t="n">
        <v>7.580152819238244e-05</v>
      </c>
      <c r="E1018" s="55" t="n">
        <v>-9.782348379771092e-05</v>
      </c>
      <c r="F1018" s="55" t="n">
        <v>-87.7078063208313</v>
      </c>
      <c r="G1018" s="55" t="n">
        <v>-87.70787628663368</v>
      </c>
      <c r="H1018" s="55" t="n">
        <v>6.99658023803453e-05</v>
      </c>
      <c r="I1018" s="55" t="n">
        <v>0.000276909884258611</v>
      </c>
      <c r="J1018" s="55" t="n">
        <v>-3.266644384425021</v>
      </c>
      <c r="K1018" s="55" t="n">
        <v>-3.266504364354541</v>
      </c>
      <c r="L1018" s="55" t="n">
        <v>-0.0001400200704809649</v>
      </c>
      <c r="M1018" s="55" t="n">
        <v>0.0001917775681715357</v>
      </c>
      <c r="N1018" s="55" t="n">
        <v>-85.09454581723961</v>
      </c>
      <c r="O1018" s="55" t="n">
        <v>-85.09466192221599</v>
      </c>
      <c r="P1018" s="55" t="n">
        <v>0.0001161049763834256</v>
      </c>
      <c r="Q1018" s="55" t="n">
        <v>0.0001902021001013884</v>
      </c>
      <c r="R1018" s="55" t="n">
        <v>-356.0164933292591</v>
      </c>
      <c r="S1018" s="55" t="n">
        <v>-356.0163875592758</v>
      </c>
      <c r="T1018" s="55" t="n">
        <v>-0.0001057699832643385</v>
      </c>
      <c r="U1018" s="55" t="n">
        <v>-0.0001065733301783948</v>
      </c>
      <c r="V1018" s="55" t="n">
        <v>88.81934444338508</v>
      </c>
      <c r="W1018" s="55" t="n">
        <v>88.82039519017422</v>
      </c>
      <c r="X1018" s="55" t="n">
        <v>-0.001050746789141858</v>
      </c>
      <c r="Y1018" s="55" t="n">
        <v>-7.658712762542988e-05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0.1877198437784621</v>
      </c>
      <c r="AD1018" s="55" t="n">
        <v>-0.03823273036676381</v>
      </c>
      <c r="AE1018" s="55" t="n">
        <v>1.000831521388771</v>
      </c>
      <c r="AF1018" s="55" t="n">
        <v>2.30854724225793e-05</v>
      </c>
      <c r="AG1018" s="55" t="n">
        <v>-1.689213301181436e-05</v>
      </c>
      <c r="AH1018" s="55" t="n">
        <v>-3.993367281296401e-05</v>
      </c>
      <c r="AI1018" s="55" t="n">
        <v>4.91221072328474e-05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-98.186708162621</v>
      </c>
      <c r="D1019" s="55" t="n">
        <v>7.672664208725027e-05</v>
      </c>
      <c r="E1019" s="55" t="n">
        <v>-8.746004216386899e-05</v>
      </c>
      <c r="F1019" s="55" t="n">
        <v>-87.7078063208313</v>
      </c>
      <c r="G1019" s="55" t="n">
        <v>-87.7078736749415</v>
      </c>
      <c r="H1019" s="55" t="n">
        <v>6.73541101956004e-05</v>
      </c>
      <c r="I1019" s="55" t="n">
        <v>0.0002485628975322074</v>
      </c>
      <c r="J1019" s="55" t="n">
        <v>-3.266644384425021</v>
      </c>
      <c r="K1019" s="55" t="n">
        <v>-3.266502568577291</v>
      </c>
      <c r="L1019" s="55" t="n">
        <v>-0.0001418158477307534</v>
      </c>
      <c r="M1019" s="55" t="n">
        <v>0.0001691954282350797</v>
      </c>
      <c r="N1019" s="55" t="n">
        <v>-85.09454581723961</v>
      </c>
      <c r="O1019" s="55" t="n">
        <v>-85.09466014365624</v>
      </c>
      <c r="P1019" s="55" t="n">
        <v>0.0001143264166429939</v>
      </c>
      <c r="Q1019" s="55" t="n">
        <v>0.0001690453085047087</v>
      </c>
      <c r="R1019" s="55" t="n">
        <v>-356.0164933292591</v>
      </c>
      <c r="S1019" s="55" t="n">
        <v>-356.0163885506657</v>
      </c>
      <c r="T1019" s="55" t="n">
        <v>-0.0001047785933781294</v>
      </c>
      <c r="U1019" s="55" t="n">
        <v>-9.379040658748416e-05</v>
      </c>
      <c r="V1019" s="55" t="n">
        <v>88.81934444338508</v>
      </c>
      <c r="W1019" s="55" t="n">
        <v>88.8203944272463</v>
      </c>
      <c r="X1019" s="55" t="n">
        <v>-0.001049983861220973</v>
      </c>
      <c r="Y1019" s="55" t="n">
        <v>-7.680059200164382e-05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0.1877198345469207</v>
      </c>
      <c r="AD1019" s="55" t="n">
        <v>-0.03823279396944681</v>
      </c>
      <c r="AE1019" s="55" t="n">
        <v>1.000831520944983</v>
      </c>
      <c r="AF1019" s="55" t="n">
        <v>3.231701378725305e-05</v>
      </c>
      <c r="AG1019" s="55" t="n">
        <v>4.671054999044744e-05</v>
      </c>
      <c r="AH1019" s="55" t="n">
        <v>-3.948988513968743e-05</v>
      </c>
      <c r="AI1019" s="55" t="n">
        <v>6.917886880313452e-05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-98.18670897800041</v>
      </c>
      <c r="D1020" s="55" t="n">
        <v>7.754202148955351e-05</v>
      </c>
      <c r="E1020" s="55" t="n">
        <v>-7.606242639283249e-05</v>
      </c>
      <c r="F1020" s="55" t="n">
        <v>-87.7078063208313</v>
      </c>
      <c r="G1020" s="55" t="n">
        <v>-87.70787136233855</v>
      </c>
      <c r="H1020" s="55" t="n">
        <v>6.504150725893644e-05</v>
      </c>
      <c r="I1020" s="55" t="n">
        <v>0.0002173492810401389</v>
      </c>
      <c r="J1020" s="55" t="n">
        <v>-3.266644384425021</v>
      </c>
      <c r="K1020" s="55" t="n">
        <v>-3.266501009650431</v>
      </c>
      <c r="L1020" s="55" t="n">
        <v>-0.0001433747745912781</v>
      </c>
      <c r="M1020" s="55" t="n">
        <v>0.0001446387607927157</v>
      </c>
      <c r="N1020" s="55" t="n">
        <v>-85.09454581723961</v>
      </c>
      <c r="O1020" s="55" t="n">
        <v>-85.09465858634502</v>
      </c>
      <c r="P1020" s="55" t="n">
        <v>0.0001127691054207578</v>
      </c>
      <c r="Q1020" s="55" t="n">
        <v>0.0001460323140781378</v>
      </c>
      <c r="R1020" s="55" t="n">
        <v>-356.0164933292591</v>
      </c>
      <c r="S1020" s="55" t="n">
        <v>-356.0163894092309</v>
      </c>
      <c r="T1020" s="55" t="n">
        <v>-0.0001039200281880835</v>
      </c>
      <c r="U1020" s="55" t="n">
        <v>-8.002692378011806e-05</v>
      </c>
      <c r="V1020" s="55" t="n">
        <v>88.81934444338508</v>
      </c>
      <c r="W1020" s="55" t="n">
        <v>88.820393661631</v>
      </c>
      <c r="X1020" s="55" t="n">
        <v>-0.001049218245922216</v>
      </c>
      <c r="Y1020" s="55" t="n">
        <v>-7.70369610343941e-05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0.1877198264190225</v>
      </c>
      <c r="AD1020" s="55" t="n">
        <v>-0.03823284995713204</v>
      </c>
      <c r="AE1020" s="55" t="n">
        <v>1.000831520550945</v>
      </c>
      <c r="AF1020" s="55" t="n">
        <v>4.044491197507938e-05</v>
      </c>
      <c r="AG1020" s="55" t="n">
        <v>0.0001026982352214656</v>
      </c>
      <c r="AH1020" s="55" t="n">
        <v>-3.909584700423352e-05</v>
      </c>
      <c r="AI1020" s="55" t="n">
        <v>0.0001170948490551733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-98.18670967417174</v>
      </c>
      <c r="D1021" s="55" t="n">
        <v>7.823819281184019e-05</v>
      </c>
      <c r="E1021" s="55" t="n">
        <v>-6.379563591709536e-05</v>
      </c>
      <c r="F1021" s="55" t="n">
        <v>-87.7078063208313</v>
      </c>
      <c r="G1021" s="55" t="n">
        <v>-87.70786937498853</v>
      </c>
      <c r="H1021" s="55" t="n">
        <v>6.305415724571859e-05</v>
      </c>
      <c r="I1021" s="55" t="n">
        <v>0.0001837212772318592</v>
      </c>
      <c r="J1021" s="55" t="n">
        <v>-3.266644384425021</v>
      </c>
      <c r="K1021" s="55" t="n">
        <v>-3.266499705406825</v>
      </c>
      <c r="L1021" s="55" t="n">
        <v>-0.0001446790181961604</v>
      </c>
      <c r="M1021" s="55" t="n">
        <v>0.0001184595019175888</v>
      </c>
      <c r="N1021" s="55" t="n">
        <v>-85.09454581723961</v>
      </c>
      <c r="O1021" s="55" t="n">
        <v>-85.09465726695441</v>
      </c>
      <c r="P1021" s="55" t="n">
        <v>0.0001114497148154133</v>
      </c>
      <c r="Q1021" s="55" t="n">
        <v>0.0001214929496181069</v>
      </c>
      <c r="R1021" s="55" t="n">
        <v>-356.0164933292591</v>
      </c>
      <c r="S1021" s="55" t="n">
        <v>-356.0163901262836</v>
      </c>
      <c r="T1021" s="55" t="n">
        <v>-0.0001032029754938133</v>
      </c>
      <c r="U1021" s="55" t="n">
        <v>-6.547845745885214e-05</v>
      </c>
      <c r="V1021" s="55" t="n">
        <v>88.81934444338508</v>
      </c>
      <c r="W1021" s="55" t="n">
        <v>88.82039289308324</v>
      </c>
      <c r="X1021" s="55" t="n">
        <v>-0.001048449698152042</v>
      </c>
      <c r="Y1021" s="55" t="n">
        <v>-7.729203700840461e-05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0.1877198194867959</v>
      </c>
      <c r="AD1021" s="55" t="n">
        <v>-0.03823289769695477</v>
      </c>
      <c r="AE1021" s="55" t="n">
        <v>1.000831520210982</v>
      </c>
      <c r="AF1021" s="55" t="n">
        <v>4.737713860114567e-05</v>
      </c>
      <c r="AG1021" s="55" t="n">
        <v>0.0001504380579553377</v>
      </c>
      <c r="AH1021" s="55" t="n">
        <v>-3.875588361346161e-05</v>
      </c>
      <c r="AI1021" s="55" t="n">
        <v>0.0001624137342039333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-98.18671024336864</v>
      </c>
      <c r="D1022" s="55" t="n">
        <v>7.880738971207802e-05</v>
      </c>
      <c r="E1022" s="55" t="n">
        <v>-5.083390765980837e-05</v>
      </c>
      <c r="F1022" s="55" t="n">
        <v>-87.7078063208313</v>
      </c>
      <c r="G1022" s="55" t="n">
        <v>-87.70786773439359</v>
      </c>
      <c r="H1022" s="55" t="n">
        <v>6.141356229587085e-05</v>
      </c>
      <c r="I1022" s="55" t="n">
        <v>0.0001481568396836587</v>
      </c>
      <c r="J1022" s="55" t="n">
        <v>-3.266644384425021</v>
      </c>
      <c r="K1022" s="55" t="n">
        <v>-3.266498670065546</v>
      </c>
      <c r="L1022" s="55" t="n">
        <v>-0.0001457143594761396</v>
      </c>
      <c r="M1022" s="55" t="n">
        <v>9.102623755827608e-05</v>
      </c>
      <c r="N1022" s="55" t="n">
        <v>-85.09454581723961</v>
      </c>
      <c r="O1022" s="55" t="n">
        <v>-85.09465619878026</v>
      </c>
      <c r="P1022" s="55" t="n">
        <v>0.0001103815406523618</v>
      </c>
      <c r="Q1022" s="55" t="n">
        <v>9.577286255874987e-05</v>
      </c>
      <c r="R1022" s="55" t="n">
        <v>-356.0164933292591</v>
      </c>
      <c r="S1022" s="55" t="n">
        <v>-356.0163906951281</v>
      </c>
      <c r="T1022" s="55" t="n">
        <v>-0.000102634131049923</v>
      </c>
      <c r="U1022" s="55" t="n">
        <v>-5.034836036303852e-05</v>
      </c>
      <c r="V1022" s="55" t="n">
        <v>88.81934444338508</v>
      </c>
      <c r="W1022" s="55" t="n">
        <v>88.82039212140774</v>
      </c>
      <c r="X1022" s="55" t="n">
        <v>-0.001047678022649839</v>
      </c>
      <c r="Y1022" s="55" t="n">
        <v>-7.756141425829233e-05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0.1877198138251892</v>
      </c>
      <c r="AD1022" s="55" t="n">
        <v>-0.03823293667384253</v>
      </c>
      <c r="AE1022" s="55" t="n">
        <v>1.000831519928644</v>
      </c>
      <c r="AF1022" s="55" t="n">
        <v>5.303874528461705e-05</v>
      </c>
      <c r="AG1022" s="55" t="n">
        <v>0.000189414945714339</v>
      </c>
      <c r="AH1022" s="55" t="n">
        <v>-3.847354568264905e-05</v>
      </c>
      <c r="AI1022" s="55" t="n">
        <v>0.0002004279019466286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-98.18671067961152</v>
      </c>
      <c r="D1023" s="55" t="n">
        <v>7.924363260752143e-05</v>
      </c>
      <c r="E1023" s="55" t="n">
        <v>-3.735828399797712e-05</v>
      </c>
      <c r="F1023" s="55" t="n">
        <v>-87.7078063208313</v>
      </c>
      <c r="G1023" s="55" t="n">
        <v>-87.70786645717411</v>
      </c>
      <c r="H1023" s="55" t="n">
        <v>6.013634280499225e-05</v>
      </c>
      <c r="I1023" s="55" t="n">
        <v>0.0001111529593300095</v>
      </c>
      <c r="J1023" s="55" t="n">
        <v>-3.266644384425021</v>
      </c>
      <c r="K1023" s="55" t="n">
        <v>-3.266497914093118</v>
      </c>
      <c r="L1023" s="55" t="n">
        <v>-0.0001464703319036148</v>
      </c>
      <c r="M1023" s="55" t="n">
        <v>6.271911504859226e-05</v>
      </c>
      <c r="N1023" s="55" t="n">
        <v>-85.09454581723961</v>
      </c>
      <c r="O1023" s="55" t="n">
        <v>-85.09465539161162</v>
      </c>
      <c r="P1023" s="55" t="n">
        <v>0.0001095743720300798</v>
      </c>
      <c r="Q1023" s="55" t="n">
        <v>6.922861456339988e-05</v>
      </c>
      <c r="R1023" s="55" t="n">
        <v>-356.0164933292591</v>
      </c>
      <c r="S1023" s="55" t="n">
        <v>-356.0163911111225</v>
      </c>
      <c r="T1023" s="55" t="n">
        <v>-0.0001022181366342482</v>
      </c>
      <c r="U1023" s="55" t="n">
        <v>-3.484490417046899e-05</v>
      </c>
      <c r="V1023" s="55" t="n">
        <v>88.81934444338508</v>
      </c>
      <c r="W1023" s="55" t="n">
        <v>88.82039134646131</v>
      </c>
      <c r="X1023" s="55" t="n">
        <v>-0.001046903076227035</v>
      </c>
      <c r="Y1023" s="55" t="n">
        <v>-7.784052669636641e-05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0.1877198094913138</v>
      </c>
      <c r="AD1023" s="55" t="n">
        <v>-0.03823296649571317</v>
      </c>
      <c r="AE1023" s="55" t="n">
        <v>1.000831519706671</v>
      </c>
      <c r="AF1023" s="55" t="n">
        <v>5.737262070981686e-05</v>
      </c>
      <c r="AG1023" s="55" t="n">
        <v>0.0002192368163539404</v>
      </c>
      <c r="AH1023" s="55" t="n">
        <v>-3.825157279813141e-05</v>
      </c>
      <c r="AI1023" s="55" t="n">
        <v>0.0002298251119300384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-98.18671097876189</v>
      </c>
      <c r="D1024" s="55" t="n">
        <v>7.954278297314113e-05</v>
      </c>
      <c r="E1024" s="55" t="n">
        <v>-2.355409832914801e-05</v>
      </c>
      <c r="F1024" s="55" t="n">
        <v>-87.7078063208313</v>
      </c>
      <c r="G1024" s="55" t="n">
        <v>-87.70786555491597</v>
      </c>
      <c r="H1024" s="55" t="n">
        <v>5.923408468139868e-05</v>
      </c>
      <c r="I1024" s="55" t="n">
        <v>7.321884952832875e-05</v>
      </c>
      <c r="J1024" s="55" t="n">
        <v>-3.266644384425021</v>
      </c>
      <c r="K1024" s="55" t="n">
        <v>-3.266497444116412</v>
      </c>
      <c r="L1024" s="55" t="n">
        <v>-0.0001469403086096277</v>
      </c>
      <c r="M1024" s="55" t="n">
        <v>3.392462838546635e-05</v>
      </c>
      <c r="N1024" s="55" t="n">
        <v>-85.09454581723961</v>
      </c>
      <c r="O1024" s="55" t="n">
        <v>-85.09465485164945</v>
      </c>
      <c r="P1024" s="55" t="n">
        <v>0.0001090344098470298</v>
      </c>
      <c r="Q1024" s="55" t="n">
        <v>4.222278002884592e-05</v>
      </c>
      <c r="R1024" s="55" t="n">
        <v>-356.0164933292591</v>
      </c>
      <c r="S1024" s="55" t="n">
        <v>-356.0163913717118</v>
      </c>
      <c r="T1024" s="55" t="n">
        <v>-0.0001019575472754199</v>
      </c>
      <c r="U1024" s="55" t="n">
        <v>-1.917840065381295e-05</v>
      </c>
      <c r="V1024" s="55" t="n">
        <v>88.81934444338508</v>
      </c>
      <c r="W1024" s="55" t="n">
        <v>88.82039056815401</v>
      </c>
      <c r="X1024" s="55" t="n">
        <v>-0.001046124768924821</v>
      </c>
      <c r="Y1024" s="55" t="n">
        <v>-7.812474830877585e-05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0.1877198065239333</v>
      </c>
      <c r="AD1024" s="55" t="n">
        <v>-0.03823298689697174</v>
      </c>
      <c r="AE1024" s="55" t="n">
        <v>1.000831519546967</v>
      </c>
      <c r="AF1024" s="55" t="n">
        <v>6.034000119004013e-05</v>
      </c>
      <c r="AG1024" s="55" t="n">
        <v>0.0002396380749253302</v>
      </c>
      <c r="AH1024" s="55" t="n">
        <v>-3.80918683262621e-05</v>
      </c>
      <c r="AI1024" s="55" t="n">
        <v>0.0002500366235776621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-98.18671113855164</v>
      </c>
      <c r="D1025" s="55" t="n">
        <v>7.970257271722711e-05</v>
      </c>
      <c r="E1025" s="55" t="n">
        <v>-9.608464773899282e-06</v>
      </c>
      <c r="F1025" s="55" t="n">
        <v>-87.7078063208313</v>
      </c>
      <c r="G1025" s="55" t="n">
        <v>-87.70786503408631</v>
      </c>
      <c r="H1025" s="55" t="n">
        <v>5.871325502325726e-05</v>
      </c>
      <c r="I1025" s="55" t="n">
        <v>3.486905210433324e-05</v>
      </c>
      <c r="J1025" s="55" t="n">
        <v>-3.266644384425021</v>
      </c>
      <c r="K1025" s="55" t="n">
        <v>-3.266497262887691</v>
      </c>
      <c r="L1025" s="55" t="n">
        <v>-0.0001471215373306047</v>
      </c>
      <c r="M1025" s="55" t="n">
        <v>5.030407092954283e-06</v>
      </c>
      <c r="N1025" s="55" t="n">
        <v>-85.09454581723961</v>
      </c>
      <c r="O1025" s="55" t="n">
        <v>-85.09465458147378</v>
      </c>
      <c r="P1025" s="55" t="n">
        <v>0.0001087642341691694</v>
      </c>
      <c r="Q1025" s="55" t="n">
        <v>1.511901035358925e-05</v>
      </c>
      <c r="R1025" s="55" t="n">
        <v>-356.0164933292591</v>
      </c>
      <c r="S1025" s="55" t="n">
        <v>-356.0163914764326</v>
      </c>
      <c r="T1025" s="55" t="n">
        <v>-0.0001018528265201997</v>
      </c>
      <c r="U1025" s="55" t="n">
        <v>-3.558350667803462e-06</v>
      </c>
      <c r="V1025" s="55" t="n">
        <v>88.81934444338508</v>
      </c>
      <c r="W1025" s="55" t="n">
        <v>88.82038978644957</v>
      </c>
      <c r="X1025" s="55" t="n">
        <v>-0.001045343064484875</v>
      </c>
      <c r="Y1025" s="55" t="n">
        <v>-7.840945106164469e-05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0.1877198049432027</v>
      </c>
      <c r="AD1025" s="55" t="n">
        <v>-0.03823299774028892</v>
      </c>
      <c r="AE1025" s="55" t="n">
        <v>1.000831519450583</v>
      </c>
      <c r="AF1025" s="55" t="n">
        <v>6.192073176425339e-05</v>
      </c>
      <c r="AG1025" s="55" t="n">
        <v>0.0002504813921000437</v>
      </c>
      <c r="AH1025" s="55" t="n">
        <v>-3.799548520255769e-05</v>
      </c>
      <c r="AI1025" s="55" t="n">
        <v>0.0002608040676568796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-98.18671115858717</v>
      </c>
      <c r="D1026" s="55" t="n">
        <v>7.972260825249865e-05</v>
      </c>
      <c r="E1026" s="55" t="n">
        <v>4.292207295208368e-06</v>
      </c>
      <c r="F1026" s="55" t="n">
        <v>-87.7078063208313</v>
      </c>
      <c r="G1026" s="55" t="n">
        <v>-87.70786489601808</v>
      </c>
      <c r="H1026" s="55" t="n">
        <v>5.857518678831281e-05</v>
      </c>
      <c r="I1026" s="55" t="n">
        <v>-3.383443370150533e-06</v>
      </c>
      <c r="J1026" s="55" t="n">
        <v>-3.266644384425021</v>
      </c>
      <c r="K1026" s="55" t="n">
        <v>-3.266497369301419</v>
      </c>
      <c r="L1026" s="55" t="n">
        <v>-0.0001470151236023063</v>
      </c>
      <c r="M1026" s="55" t="n">
        <v>-2.357992158762731e-05</v>
      </c>
      <c r="N1026" s="55" t="n">
        <v>-85.09454581723961</v>
      </c>
      <c r="O1026" s="55" t="n">
        <v>-85.09465458006031</v>
      </c>
      <c r="P1026" s="55" t="n">
        <v>0.0001087628207052246</v>
      </c>
      <c r="Q1026" s="55" t="n">
        <v>-1.172283958587842e-05</v>
      </c>
      <c r="R1026" s="55" t="n">
        <v>-356.0164933292591</v>
      </c>
      <c r="S1026" s="55" t="n">
        <v>-356.0163914268888</v>
      </c>
      <c r="T1026" s="55" t="n">
        <v>-0.0001019023702494728</v>
      </c>
      <c r="U1026" s="55" t="n">
        <v>1.180934774893025e-05</v>
      </c>
      <c r="V1026" s="55" t="n">
        <v>88.81934444338508</v>
      </c>
      <c r="W1026" s="55" t="n">
        <v>88.8203890013651</v>
      </c>
      <c r="X1026" s="55" t="n">
        <v>-0.001044557980018579</v>
      </c>
      <c r="Y1026" s="55" t="n">
        <v>-7.869007044293629e-05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0.1877198047506573</v>
      </c>
      <c r="AD1026" s="55" t="n">
        <v>-0.0382329990166535</v>
      </c>
      <c r="AE1026" s="55" t="n">
        <v>1.000831519417722</v>
      </c>
      <c r="AF1026" s="55" t="n">
        <v>6.211327716054704e-05</v>
      </c>
      <c r="AG1026" s="55" t="n">
        <v>0.0002517577566835127</v>
      </c>
      <c r="AH1026" s="55" t="n">
        <v>-3.796262415534102e-05</v>
      </c>
      <c r="AI1026" s="55" t="n">
        <v>0.0002620709600140722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-98.18671104032896</v>
      </c>
      <c r="D1027" s="55" t="n">
        <v>7.960435003877659e-05</v>
      </c>
      <c r="E1027" s="55" t="n">
        <v>1.796467249487985e-05</v>
      </c>
      <c r="F1027" s="55" t="n">
        <v>-87.7078063208313</v>
      </c>
      <c r="G1027" s="55" t="n">
        <v>-87.70786513696272</v>
      </c>
      <c r="H1027" s="55" t="n">
        <v>5.881613142570661e-05</v>
      </c>
      <c r="I1027" s="55" t="n">
        <v>-4.103395772510685e-05</v>
      </c>
      <c r="J1027" s="55" t="n">
        <v>-3.266644384425021</v>
      </c>
      <c r="K1027" s="55" t="n">
        <v>-3.266497758461971</v>
      </c>
      <c r="L1027" s="55" t="n">
        <v>-0.0001466259630505885</v>
      </c>
      <c r="M1027" s="55" t="n">
        <v>-5.153177383367432e-05</v>
      </c>
      <c r="N1027" s="55" t="n">
        <v>-85.09454581723961</v>
      </c>
      <c r="O1027" s="55" t="n">
        <v>-85.09465484284407</v>
      </c>
      <c r="P1027" s="55" t="n">
        <v>0.000109025604468672</v>
      </c>
      <c r="Q1027" s="55" t="n">
        <v>-3.795138662068639e-05</v>
      </c>
      <c r="R1027" s="55" t="n">
        <v>-356.0164933292591</v>
      </c>
      <c r="S1027" s="55" t="n">
        <v>-356.0163912267024</v>
      </c>
      <c r="T1027" s="55" t="n">
        <v>-0.0001021025567529012</v>
      </c>
      <c r="U1027" s="55" t="n">
        <v>2.672502971213981e-05</v>
      </c>
      <c r="V1027" s="55" t="n">
        <v>88.81934444338508</v>
      </c>
      <c r="W1027" s="55" t="n">
        <v>88.82038821296995</v>
      </c>
      <c r="X1027" s="55" t="n">
        <v>-0.001043769584862026</v>
      </c>
      <c r="Y1027" s="55" t="n">
        <v>-7.896217479391125e-05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0.1877198059294482</v>
      </c>
      <c r="AD1027" s="55" t="n">
        <v>-0.03823299084373077</v>
      </c>
      <c r="AE1027" s="55" t="n">
        <v>1.000831519447741</v>
      </c>
      <c r="AF1027" s="55" t="n">
        <v>6.093448626232068e-05</v>
      </c>
      <c r="AG1027" s="55" t="n">
        <v>0.0002435848339490954</v>
      </c>
      <c r="AH1027" s="55" t="n">
        <v>-3.799264280957004e-05</v>
      </c>
      <c r="AI1027" s="55" t="n">
        <v>0.0002539488607056879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-98.18671078704658</v>
      </c>
      <c r="D1028" s="55" t="n">
        <v>7.935106766082905e-05</v>
      </c>
      <c r="E1028" s="55" t="n">
        <v>3.123121959643332e-05</v>
      </c>
      <c r="F1028" s="55" t="n">
        <v>-87.7078063208313</v>
      </c>
      <c r="G1028" s="55" t="n">
        <v>-87.7078657482094</v>
      </c>
      <c r="H1028" s="55" t="n">
        <v>5.942737810861038e-05</v>
      </c>
      <c r="I1028" s="55" t="n">
        <v>-7.759269142183366e-05</v>
      </c>
      <c r="J1028" s="55" t="n">
        <v>-3.266644384425021</v>
      </c>
      <c r="K1028" s="55" t="n">
        <v>-3.266498421800593</v>
      </c>
      <c r="L1028" s="55" t="n">
        <v>-0.0001459626244288897</v>
      </c>
      <c r="M1028" s="55" t="n">
        <v>-7.846443270733687e-05</v>
      </c>
      <c r="N1028" s="55" t="n">
        <v>-85.09454581723961</v>
      </c>
      <c r="O1028" s="55" t="n">
        <v>-85.09465536182921</v>
      </c>
      <c r="P1028" s="55" t="n">
        <v>0.0001095445896086537</v>
      </c>
      <c r="Q1028" s="55" t="n">
        <v>-6.322823869275886e-05</v>
      </c>
      <c r="R1028" s="55" t="n">
        <v>-356.0164933292591</v>
      </c>
      <c r="S1028" s="55" t="n">
        <v>-356.0163908814358</v>
      </c>
      <c r="T1028" s="55" t="n">
        <v>-0.0001024478233166804</v>
      </c>
      <c r="U1028" s="55" t="n">
        <v>4.09977845005808e-05</v>
      </c>
      <c r="V1028" s="55" t="n">
        <v>88.81934444338508</v>
      </c>
      <c r="W1028" s="55" t="n">
        <v>88.8203874213841</v>
      </c>
      <c r="X1028" s="55" t="n">
        <v>-0.001042977999011184</v>
      </c>
      <c r="Y1028" s="55" t="n">
        <v>-7.922150731733447e-05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0.1877198084448176</v>
      </c>
      <c r="AD1028" s="55" t="n">
        <v>-0.0382329734625642</v>
      </c>
      <c r="AE1028" s="55" t="n">
        <v>1.000831519539174</v>
      </c>
      <c r="AF1028" s="55" t="n">
        <v>5.841911687731738e-05</v>
      </c>
      <c r="AG1028" s="55" t="n">
        <v>0.0002262036673805756</v>
      </c>
      <c r="AH1028" s="55" t="n">
        <v>-3.808407567085226e-05</v>
      </c>
      <c r="AI1028" s="55" t="n">
        <v>0.0002367092925359099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-98.18671040375067</v>
      </c>
      <c r="D1029" s="55" t="n">
        <v>7.8967771751779e-05</v>
      </c>
      <c r="E1029" s="55" t="n">
        <v>4.392194142018277e-05</v>
      </c>
      <c r="F1029" s="55" t="n">
        <v>-87.7078063208313</v>
      </c>
      <c r="G1029" s="55" t="n">
        <v>-87.70786671626821</v>
      </c>
      <c r="H1029" s="55" t="n">
        <v>6.039543692145369e-05</v>
      </c>
      <c r="I1029" s="55" t="n">
        <v>-0.000112591006743644</v>
      </c>
      <c r="J1029" s="55" t="n">
        <v>-3.266644384425021</v>
      </c>
      <c r="K1029" s="55" t="n">
        <v>-3.266499347239304</v>
      </c>
      <c r="L1029" s="55" t="n">
        <v>-0.0001450371857178872</v>
      </c>
      <c r="M1029" s="55" t="n">
        <v>-0.0001040356258729348</v>
      </c>
      <c r="N1029" s="55" t="n">
        <v>-85.09454581723961</v>
      </c>
      <c r="O1029" s="55" t="n">
        <v>-85.09465612574203</v>
      </c>
      <c r="P1029" s="55" t="n">
        <v>0.0001103085024328234</v>
      </c>
      <c r="Q1029" s="55" t="n">
        <v>-8.72322545198915e-05</v>
      </c>
      <c r="R1029" s="55" t="n">
        <v>-356.0164933292591</v>
      </c>
      <c r="S1029" s="55" t="n">
        <v>-356.0163903984933</v>
      </c>
      <c r="T1029" s="55" t="n">
        <v>-0.0001029307658130674</v>
      </c>
      <c r="U1029" s="55" t="n">
        <v>5.444778985291909e-05</v>
      </c>
      <c r="V1029" s="55" t="n">
        <v>88.81934444338508</v>
      </c>
      <c r="W1029" s="55" t="n">
        <v>88.8203866267757</v>
      </c>
      <c r="X1029" s="55" t="n">
        <v>-0.001042183390615617</v>
      </c>
      <c r="Y1029" s="55" t="n">
        <v>-7.946405075323467e-05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0.1877198122448043</v>
      </c>
      <c r="AD1029" s="55" t="n">
        <v>-0.03823294723269527</v>
      </c>
      <c r="AE1029" s="55" t="n">
        <v>1.000831519689764</v>
      </c>
      <c r="AF1029" s="55" t="n">
        <v>5.461913016313602e-05</v>
      </c>
      <c r="AG1029" s="55" t="n">
        <v>0.0001999737984509364</v>
      </c>
      <c r="AH1029" s="55" t="n">
        <v>-3.823466543373399e-05</v>
      </c>
      <c r="AI1029" s="55" t="n">
        <v>0.0002107953013885815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-98.18670989710297</v>
      </c>
      <c r="D1030" s="55" t="n">
        <v>7.846112404701784e-05</v>
      </c>
      <c r="E1030" s="55" t="n">
        <v>5.587685702962266e-05</v>
      </c>
      <c r="F1030" s="55" t="n">
        <v>-87.7078063208313</v>
      </c>
      <c r="G1030" s="55" t="n">
        <v>-87.70786802311437</v>
      </c>
      <c r="H1030" s="55" t="n">
        <v>6.170228307563463e-05</v>
      </c>
      <c r="I1030" s="55" t="n">
        <v>-0.0001455873513853454</v>
      </c>
      <c r="J1030" s="55" t="n">
        <v>-3.266644384425021</v>
      </c>
      <c r="K1030" s="55" t="n">
        <v>-3.266500519398817</v>
      </c>
      <c r="L1030" s="55" t="n">
        <v>-0.0001438650262042884</v>
      </c>
      <c r="M1030" s="55" t="n">
        <v>-0.0001279257774161105</v>
      </c>
      <c r="N1030" s="55" t="n">
        <v>-85.09454581723961</v>
      </c>
      <c r="O1030" s="55" t="n">
        <v>-85.09465712022524</v>
      </c>
      <c r="P1030" s="55" t="n">
        <v>0.0001113029856374602</v>
      </c>
      <c r="Q1030" s="55" t="n">
        <v>-0.0001096635254002161</v>
      </c>
      <c r="R1030" s="55" t="n">
        <v>-356.0164933292591</v>
      </c>
      <c r="S1030" s="55" t="n">
        <v>-356.0163897869967</v>
      </c>
      <c r="T1030" s="55" t="n">
        <v>-0.0001035422624112359</v>
      </c>
      <c r="U1030" s="55" t="n">
        <v>6.690854320265132e-05</v>
      </c>
      <c r="V1030" s="55" t="n">
        <v>88.81934444338508</v>
      </c>
      <c r="W1030" s="55" t="n">
        <v>88.82038582935824</v>
      </c>
      <c r="X1030" s="55" t="n">
        <v>-0.001041385973166877</v>
      </c>
      <c r="Y1030" s="55" t="n">
        <v>-7.968606151991017e-05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0.1877198172611675</v>
      </c>
      <c r="AD1030" s="55" t="n">
        <v>-0.03823291262577824</v>
      </c>
      <c r="AE1030" s="55" t="n">
        <v>1.0008315198965</v>
      </c>
      <c r="AF1030" s="55" t="n">
        <v>4.960276694943033e-05</v>
      </c>
      <c r="AG1030" s="55" t="n">
        <v>0.0001653668814174947</v>
      </c>
      <c r="AH1030" s="55" t="n">
        <v>-3.844140161746168e-05</v>
      </c>
      <c r="AI1030" s="55" t="n">
        <v>0.0001768739136139138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-98.1867092753055</v>
      </c>
      <c r="D1031" s="55" t="n">
        <v>7.783932658640256e-05</v>
      </c>
      <c r="E1031" s="55" t="n">
        <v>6.694792220865115e-05</v>
      </c>
      <c r="F1031" s="55" t="n">
        <v>-87.7078063208313</v>
      </c>
      <c r="G1031" s="55" t="n">
        <v>-87.70786964648889</v>
      </c>
      <c r="H1031" s="55" t="n">
        <v>6.332565759915939e-05</v>
      </c>
      <c r="I1031" s="55" t="n">
        <v>-0.0001761727169961076</v>
      </c>
      <c r="J1031" s="55" t="n">
        <v>-3.266644384425021</v>
      </c>
      <c r="K1031" s="55" t="n">
        <v>-3.266501919847336</v>
      </c>
      <c r="L1031" s="55" t="n">
        <v>-0.0001424645776855191</v>
      </c>
      <c r="M1031" s="55" t="n">
        <v>-0.0001498419504956641</v>
      </c>
      <c r="N1031" s="55" t="n">
        <v>-85.09454581723961</v>
      </c>
      <c r="O1031" s="55" t="n">
        <v>-85.09465832806958</v>
      </c>
      <c r="P1031" s="55" t="n">
        <v>0.0001125108299790714</v>
      </c>
      <c r="Q1031" s="55" t="n">
        <v>-0.000130246988904298</v>
      </c>
      <c r="R1031" s="55" t="n">
        <v>-356.0164933292591</v>
      </c>
      <c r="S1031" s="55" t="n">
        <v>-356.016389057643</v>
      </c>
      <c r="T1031" s="55" t="n">
        <v>-0.0001042716161170143</v>
      </c>
      <c r="U1031" s="55" t="n">
        <v>7.822879847756157e-05</v>
      </c>
      <c r="V1031" s="55" t="n">
        <v>88.81934444338508</v>
      </c>
      <c r="W1031" s="55" t="n">
        <v>88.82038502938703</v>
      </c>
      <c r="X1031" s="55" t="n">
        <v>-0.001040586001949006</v>
      </c>
      <c r="Y1031" s="55" t="n">
        <v>-7.988412341924705e-05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0.1877198234105129</v>
      </c>
      <c r="AD1031" s="55" t="n">
        <v>-0.03823287021780501</v>
      </c>
      <c r="AE1031" s="55" t="n">
        <v>1.000831520155672</v>
      </c>
      <c r="AF1031" s="55" t="n">
        <v>4.345342158318388e-05</v>
      </c>
      <c r="AG1031" s="55" t="n">
        <v>0.0001229589081941374</v>
      </c>
      <c r="AH1031" s="55" t="n">
        <v>-3.870057385668701e-05</v>
      </c>
      <c r="AI1031" s="55" t="n">
        <v>0.0001360324496890984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-98.18670854797114</v>
      </c>
      <c r="D1032" s="55" t="n">
        <v>7.711199221479133e-05</v>
      </c>
      <c r="E1032" s="55" t="n">
        <v>7.700079576279611e-05</v>
      </c>
      <c r="F1032" s="55" t="n">
        <v>-87.7078063208313</v>
      </c>
      <c r="G1032" s="55" t="n">
        <v>-87.70787156025125</v>
      </c>
      <c r="H1032" s="55" t="n">
        <v>6.523941995837866e-05</v>
      </c>
      <c r="I1032" s="55" t="n">
        <v>-0.0002039756200285094</v>
      </c>
      <c r="J1032" s="55" t="n">
        <v>-3.266644384425021</v>
      </c>
      <c r="K1032" s="55" t="n">
        <v>-3.2665035273862</v>
      </c>
      <c r="L1032" s="55" t="n">
        <v>-0.0001408570388217222</v>
      </c>
      <c r="M1032" s="55" t="n">
        <v>-0.0001695213173239617</v>
      </c>
      <c r="N1032" s="55" t="n">
        <v>-85.09454581723961</v>
      </c>
      <c r="O1032" s="55" t="n">
        <v>-85.09465972948023</v>
      </c>
      <c r="P1032" s="55" t="n">
        <v>0.0001139122406267638</v>
      </c>
      <c r="Q1032" s="55" t="n">
        <v>-0.0001487357602525036</v>
      </c>
      <c r="R1032" s="55" t="n">
        <v>-356.0164933292591</v>
      </c>
      <c r="S1032" s="55" t="n">
        <v>-356.0163882225412</v>
      </c>
      <c r="T1032" s="55" t="n">
        <v>-0.0001051067179226196</v>
      </c>
      <c r="U1032" s="55" t="n">
        <v>8.827444620379042e-05</v>
      </c>
      <c r="V1032" s="55" t="n">
        <v>88.81934444338508</v>
      </c>
      <c r="W1032" s="55" t="n">
        <v>88.82038422715546</v>
      </c>
      <c r="X1032" s="55" t="n">
        <v>-0.001039783770374534</v>
      </c>
      <c r="Y1032" s="55" t="n">
        <v>-8.005516735795962e-05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0.1877198305956033</v>
      </c>
      <c r="AD1032" s="55" t="n">
        <v>-0.03823282068005445</v>
      </c>
      <c r="AE1032" s="55" t="n">
        <v>1.000831520462926</v>
      </c>
      <c r="AF1032" s="55" t="n">
        <v>3.626833122716278e-05</v>
      </c>
      <c r="AG1032" s="55" t="n">
        <v>7.342115763281365e-05</v>
      </c>
      <c r="AH1032" s="55" t="n">
        <v>-3.900782807875203e-05</v>
      </c>
      <c r="AI1032" s="55" t="n">
        <v>9.070649860714024e-05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-98.18670772597702</v>
      </c>
      <c r="D1033" s="55" t="n">
        <v>7.628999809841708e-05</v>
      </c>
      <c r="E1033" s="55" t="n">
        <v>8.591644715905475e-05</v>
      </c>
      <c r="F1033" s="55" t="n">
        <v>-87.7078063208313</v>
      </c>
      <c r="G1033" s="55" t="n">
        <v>-87.7078737347786</v>
      </c>
      <c r="H1033" s="55" t="n">
        <v>6.741394730665574e-05</v>
      </c>
      <c r="I1033" s="55" t="n">
        <v>-0.0002286664919488438</v>
      </c>
      <c r="J1033" s="55" t="n">
        <v>-3.266644384425021</v>
      </c>
      <c r="K1033" s="55" t="n">
        <v>-3.266505318368123</v>
      </c>
      <c r="L1033" s="55" t="n">
        <v>-0.0001390660568989977</v>
      </c>
      <c r="M1033" s="55" t="n">
        <v>-0.0001867342360368929</v>
      </c>
      <c r="N1033" s="55" t="n">
        <v>-85.09454581723961</v>
      </c>
      <c r="O1033" s="55" t="n">
        <v>-85.09466130237354</v>
      </c>
      <c r="P1033" s="55" t="n">
        <v>0.0001154851339334397</v>
      </c>
      <c r="Q1033" s="55" t="n">
        <v>-0.0001649140014776119</v>
      </c>
      <c r="R1033" s="55" t="n">
        <v>-356.0164933292591</v>
      </c>
      <c r="S1033" s="55" t="n">
        <v>-356.0163872950334</v>
      </c>
      <c r="T1033" s="55" t="n">
        <v>-0.0001060342257319406</v>
      </c>
      <c r="U1033" s="55" t="n">
        <v>9.693005718747815e-05</v>
      </c>
      <c r="V1033" s="55" t="n">
        <v>88.81934444338508</v>
      </c>
      <c r="W1033" s="55" t="n">
        <v>88.82038342299043</v>
      </c>
      <c r="X1033" s="55" t="n">
        <v>-0.001038979605353593</v>
      </c>
      <c r="Y1033" s="55" t="n">
        <v>-8.019653287197935e-05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0.1877198387068352</v>
      </c>
      <c r="AD1033" s="55" t="n">
        <v>-0.0382327647689053</v>
      </c>
      <c r="AE1033" s="55" t="n">
        <v>1.000831520813332</v>
      </c>
      <c r="AF1033" s="55" t="n">
        <v>2.815709926329291e-05</v>
      </c>
      <c r="AG1033" s="55" t="n">
        <v>1.751000847788342e-05</v>
      </c>
      <c r="AH1033" s="55" t="n">
        <v>-3.935823422729356e-05</v>
      </c>
      <c r="AI1033" s="55" t="n">
        <v>5.146351365102253e-05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-98.18670682130343</v>
      </c>
      <c r="D1034" s="55" t="n">
        <v>7.538532450893178e-05</v>
      </c>
      <c r="E1034" s="55" t="n">
        <v>9.359253035140238e-05</v>
      </c>
      <c r="F1034" s="55" t="n">
        <v>-87.7078063208313</v>
      </c>
      <c r="G1034" s="55" t="n">
        <v>-87.70787613740548</v>
      </c>
      <c r="H1034" s="55" t="n">
        <v>6.981657417696786e-05</v>
      </c>
      <c r="I1034" s="55" t="n">
        <v>-0.0002499614555608171</v>
      </c>
      <c r="J1034" s="55" t="n">
        <v>-3.266644384425021</v>
      </c>
      <c r="K1034" s="55" t="n">
        <v>-3.266507267043551</v>
      </c>
      <c r="L1034" s="55" t="n">
        <v>-0.0001371173814705766</v>
      </c>
      <c r="M1034" s="55" t="n">
        <v>-0.0002012868415534606</v>
      </c>
      <c r="N1034" s="55" t="n">
        <v>-85.09454581723961</v>
      </c>
      <c r="O1034" s="55" t="n">
        <v>-85.0946630227003</v>
      </c>
      <c r="P1034" s="55" t="n">
        <v>0.000117205460694653</v>
      </c>
      <c r="Q1034" s="55" t="n">
        <v>-0.0001785993737495212</v>
      </c>
      <c r="R1034" s="55" t="n">
        <v>-356.0164933292591</v>
      </c>
      <c r="S1034" s="55" t="n">
        <v>-356.0163862895013</v>
      </c>
      <c r="T1034" s="55" t="n">
        <v>-0.000107039757840041</v>
      </c>
      <c r="U1034" s="55" t="n">
        <v>0.0001041001845735699</v>
      </c>
      <c r="V1034" s="55" t="n">
        <v>88.81934444338508</v>
      </c>
      <c r="W1034" s="55" t="n">
        <v>88.82038261724774</v>
      </c>
      <c r="X1034" s="55" t="n">
        <v>-0.001038173862663031</v>
      </c>
      <c r="Y1034" s="55" t="n">
        <v>-8.030597469611416e-05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0.1877198476238586</v>
      </c>
      <c r="AD1034" s="55" t="n">
        <v>-0.03823270331466284</v>
      </c>
      <c r="AE1034" s="55" t="n">
        <v>1.000831521201457</v>
      </c>
      <c r="AF1034" s="55" t="n">
        <v>1.924007586584509e-05</v>
      </c>
      <c r="AG1034" s="55" t="n">
        <v>-4.394423398085268e-05</v>
      </c>
      <c r="AH1034" s="55" t="n">
        <v>-3.974635864878451e-05</v>
      </c>
      <c r="AI1034" s="55" t="n">
        <v>6.229806774953143e-05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-98.18670584686002</v>
      </c>
      <c r="D1035" s="55" t="n">
        <v>7.441088110150977e-05</v>
      </c>
      <c r="E1035" s="55" t="n">
        <v>9.994451032843698e-05</v>
      </c>
      <c r="F1035" s="55" t="n">
        <v>-87.7078063208313</v>
      </c>
      <c r="G1035" s="55" t="n">
        <v>-87.70787873289761</v>
      </c>
      <c r="H1035" s="55" t="n">
        <v>7.24120663209427e-05</v>
      </c>
      <c r="I1035" s="55" t="n">
        <v>-0.000267625449294781</v>
      </c>
      <c r="J1035" s="55" t="n">
        <v>-3.266644384425021</v>
      </c>
      <c r="K1035" s="55" t="n">
        <v>-3.266509345930125</v>
      </c>
      <c r="L1035" s="55" t="n">
        <v>-0.0001350384948972269</v>
      </c>
      <c r="M1035" s="55" t="n">
        <v>-0.0002130231194328654</v>
      </c>
      <c r="N1035" s="55" t="n">
        <v>-85.09454581723961</v>
      </c>
      <c r="O1035" s="55" t="n">
        <v>-85.09466486479073</v>
      </c>
      <c r="P1035" s="55" t="n">
        <v>0.0001190475511242917</v>
      </c>
      <c r="Q1035" s="55" t="n">
        <v>-0.000189645031809599</v>
      </c>
      <c r="R1035" s="55" t="n">
        <v>-356.0164933292591</v>
      </c>
      <c r="S1035" s="55" t="n">
        <v>-356.0163852211612</v>
      </c>
      <c r="T1035" s="55" t="n">
        <v>-0.0001081080979644357</v>
      </c>
      <c r="U1035" s="55" t="n">
        <v>0.0001097103757312739</v>
      </c>
      <c r="V1035" s="55" t="n">
        <v>88.81934444338508</v>
      </c>
      <c r="W1035" s="55" t="n">
        <v>88.82038181030705</v>
      </c>
      <c r="X1035" s="55" t="n">
        <v>-0.001037366921972019</v>
      </c>
      <c r="Y1035" s="55" t="n">
        <v>-8.038169463224967e-05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0.187719857217316</v>
      </c>
      <c r="AD1035" s="55" t="n">
        <v>-0.03823263720956056</v>
      </c>
      <c r="AE1035" s="55" t="n">
        <v>1.000831521621442</v>
      </c>
      <c r="AF1035" s="55" t="n">
        <v>9.646618476244484e-06</v>
      </c>
      <c r="AG1035" s="55" t="n">
        <v>-0.0001100493362549138</v>
      </c>
      <c r="AH1035" s="55" t="n">
        <v>-4.016634380654693e-05</v>
      </c>
      <c r="AI1035" s="55" t="n">
        <v>0.0001175467942266357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-98.18670481630225</v>
      </c>
      <c r="D1036" s="55" t="n">
        <v>7.338032333323155e-05</v>
      </c>
      <c r="E1036" s="55" t="n">
        <v>0.000104906536372082</v>
      </c>
      <c r="F1036" s="55" t="n">
        <v>-87.7078063208313</v>
      </c>
      <c r="G1036" s="55" t="n">
        <v>-87.70788148395333</v>
      </c>
      <c r="H1036" s="55" t="n">
        <v>7.516312204060941e-05</v>
      </c>
      <c r="I1036" s="55" t="n">
        <v>-0.0002814746644580199</v>
      </c>
      <c r="J1036" s="55" t="n">
        <v>-3.266644384425021</v>
      </c>
      <c r="K1036" s="55" t="n">
        <v>-3.26651152619999</v>
      </c>
      <c r="L1036" s="55" t="n">
        <v>-0.000132858225032028</v>
      </c>
      <c r="M1036" s="55" t="n">
        <v>-0.0002218264506419193</v>
      </c>
      <c r="N1036" s="55" t="n">
        <v>-85.09454581723961</v>
      </c>
      <c r="O1036" s="55" t="n">
        <v>-85.09466680171673</v>
      </c>
      <c r="P1036" s="55" t="n">
        <v>0.0001209844771324784</v>
      </c>
      <c r="Q1036" s="55" t="n">
        <v>-0.0001979411220475941</v>
      </c>
      <c r="R1036" s="55" t="n">
        <v>-356.0164933292591</v>
      </c>
      <c r="S1036" s="55" t="n">
        <v>-356.0163841058511</v>
      </c>
      <c r="T1036" s="55" t="n">
        <v>-0.0001092234080114775</v>
      </c>
      <c r="U1036" s="55" t="n">
        <v>0.0001137078588703427</v>
      </c>
      <c r="V1036" s="55" t="n">
        <v>88.81934444338508</v>
      </c>
      <c r="W1036" s="55" t="n">
        <v>88.82038100256656</v>
      </c>
      <c r="X1036" s="55" t="n">
        <v>-0.001036559181486006</v>
      </c>
      <c r="Y1036" s="55" t="n">
        <v>-8.042236913423785e-05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0.1877198673506776</v>
      </c>
      <c r="AD1036" s="55" t="n">
        <v>-0.0382325673951068</v>
      </c>
      <c r="AE1036" s="55" t="n">
        <v>1.00083152206709</v>
      </c>
      <c r="AF1036" s="55" t="n">
        <v>-4.867430902777414e-07</v>
      </c>
      <c r="AG1036" s="55" t="n">
        <v>-0.000179863790021606</v>
      </c>
      <c r="AH1036" s="55" t="n">
        <v>-4.061199132543436e-05</v>
      </c>
      <c r="AI1036" s="55" t="n">
        <v>0.0001843923906217105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-98.18670374384034</v>
      </c>
      <c r="D1037" s="55" t="n">
        <v>7.230786142624735e-05</v>
      </c>
      <c r="E1037" s="55" t="n">
        <v>0.000108432056960379</v>
      </c>
      <c r="F1037" s="55" t="n">
        <v>-87.7078063208313</v>
      </c>
      <c r="G1037" s="55" t="n">
        <v>-87.70788435172521</v>
      </c>
      <c r="H1037" s="55" t="n">
        <v>7.803089391386641e-05</v>
      </c>
      <c r="I1037" s="55" t="n">
        <v>-0.0002913782697106517</v>
      </c>
      <c r="J1037" s="55" t="n">
        <v>-3.266644384425021</v>
      </c>
      <c r="K1037" s="55" t="n">
        <v>-3.266513778079658</v>
      </c>
      <c r="L1037" s="55" t="n">
        <v>-0.0001306063453638182</v>
      </c>
      <c r="M1037" s="55" t="n">
        <v>-0.0002276206240238648</v>
      </c>
      <c r="N1037" s="55" t="n">
        <v>-85.09454581723961</v>
      </c>
      <c r="O1037" s="55" t="n">
        <v>-85.09466880566572</v>
      </c>
      <c r="P1037" s="55" t="n">
        <v>0.0001229884261170789</v>
      </c>
      <c r="Q1037" s="55" t="n">
        <v>-0.0002034156981015666</v>
      </c>
      <c r="R1037" s="55" t="n">
        <v>-356.0164933292591</v>
      </c>
      <c r="S1037" s="55" t="n">
        <v>-356.016382959813</v>
      </c>
      <c r="T1037" s="55" t="n">
        <v>-0.0001103694461351857</v>
      </c>
      <c r="U1037" s="55" t="n">
        <v>0.0001160619557528926</v>
      </c>
      <c r="V1037" s="55" t="n">
        <v>88.81934444338508</v>
      </c>
      <c r="W1037" s="55" t="n">
        <v>88.82038019443725</v>
      </c>
      <c r="X1037" s="55" t="n">
        <v>-0.001035751052158099</v>
      </c>
      <c r="Y1037" s="55" t="n">
        <v>-8.042717552015267e-05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0.187719877882146</v>
      </c>
      <c r="AD1037" s="55" t="n">
        <v>-0.03823249484895378</v>
      </c>
      <c r="AE1037" s="55" t="n">
        <v>1.000831522531947</v>
      </c>
      <c r="AF1037" s="55" t="n">
        <v>-1.101821150983895e-05</v>
      </c>
      <c r="AG1037" s="55" t="n">
        <v>-0.0002524099430370463</v>
      </c>
      <c r="AH1037" s="55" t="n">
        <v>-4.107684881127227e-05</v>
      </c>
      <c r="AI1037" s="55" t="n">
        <v>0.0002559677476501769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-98.18670264404375</v>
      </c>
      <c r="D1038" s="55" t="n">
        <v>7.120806482727538e-05</v>
      </c>
      <c r="E1038" s="55" t="n">
        <v>0.0001104941541576883</v>
      </c>
      <c r="F1038" s="55" t="n">
        <v>-87.7078063208313</v>
      </c>
      <c r="G1038" s="55" t="n">
        <v>-87.7078872963552</v>
      </c>
      <c r="H1038" s="55" t="n">
        <v>8.09755239037232e-05</v>
      </c>
      <c r="I1038" s="55" t="n">
        <v>-0.0002972594210824934</v>
      </c>
      <c r="J1038" s="55" t="n">
        <v>-3.266644384425021</v>
      </c>
      <c r="K1038" s="55" t="n">
        <v>-3.266516071256874</v>
      </c>
      <c r="L1038" s="55" t="n">
        <v>-0.0001283131681475205</v>
      </c>
      <c r="M1038" s="55" t="n">
        <v>-0.0002303702800612407</v>
      </c>
      <c r="N1038" s="55" t="n">
        <v>-85.09454581723961</v>
      </c>
      <c r="O1038" s="55" t="n">
        <v>-85.09467084832096</v>
      </c>
      <c r="P1038" s="55" t="n">
        <v>0.000125031081358042</v>
      </c>
      <c r="Q1038" s="55" t="n">
        <v>-0.0002060351461211329</v>
      </c>
      <c r="R1038" s="55" t="n">
        <v>-356.0164933292591</v>
      </c>
      <c r="S1038" s="55" t="n">
        <v>-356.0163817994709</v>
      </c>
      <c r="T1038" s="55" t="n">
        <v>-0.0001115297882056294</v>
      </c>
      <c r="U1038" s="55" t="n">
        <v>0.0001167642123570625</v>
      </c>
      <c r="V1038" s="55" t="n">
        <v>88.81934444338508</v>
      </c>
      <c r="W1038" s="55" t="n">
        <v>88.82037938633725</v>
      </c>
      <c r="X1038" s="55" t="n">
        <v>-0.001034942952167628</v>
      </c>
      <c r="Y1038" s="55" t="n">
        <v>-8.03957733056768e-05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0.1877198886666042</v>
      </c>
      <c r="AD1038" s="55" t="n">
        <v>-0.03823242057146653</v>
      </c>
      <c r="AE1038" s="55" t="n">
        <v>1.000831523009396</v>
      </c>
      <c r="AF1038" s="55" t="n">
        <v>-2.180266972517941e-05</v>
      </c>
      <c r="AG1038" s="55" t="n">
        <v>-0.0003266874302881861</v>
      </c>
      <c r="AH1038" s="55" t="n">
        <v>-4.155429822461087e-05</v>
      </c>
      <c r="AI1038" s="55" t="n">
        <v>0.0003300405932857103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-98.18670153164346</v>
      </c>
      <c r="D1039" s="55" t="n">
        <v>7.009566454248942e-05</v>
      </c>
      <c r="E1039" s="55" t="n">
        <v>0.0001110856452108367</v>
      </c>
      <c r="F1039" s="55" t="n">
        <v>-87.7078063208313</v>
      </c>
      <c r="G1039" s="55" t="n">
        <v>-87.70789027751562</v>
      </c>
      <c r="H1039" s="55" t="n">
        <v>8.395668431976278e-05</v>
      </c>
      <c r="I1039" s="55" t="n">
        <v>-0.0002990955311443175</v>
      </c>
      <c r="J1039" s="55" t="n">
        <v>-3.266644384425021</v>
      </c>
      <c r="K1039" s="55" t="n">
        <v>-3.266518375289086</v>
      </c>
      <c r="L1039" s="55" t="n">
        <v>-0.0001260091359362389</v>
      </c>
      <c r="M1039" s="55" t="n">
        <v>-0.0002300808350657252</v>
      </c>
      <c r="N1039" s="55" t="n">
        <v>-85.09454581723961</v>
      </c>
      <c r="O1039" s="55" t="n">
        <v>-85.09467290124311</v>
      </c>
      <c r="P1039" s="55" t="n">
        <v>0.0001270840035185724</v>
      </c>
      <c r="Q1039" s="55" t="n">
        <v>-0.0002058040841510158</v>
      </c>
      <c r="R1039" s="55" t="n">
        <v>-356.0164933292591</v>
      </c>
      <c r="S1039" s="55" t="n">
        <v>-356.0163806412116</v>
      </c>
      <c r="T1039" s="55" t="n">
        <v>-0.00011268804754709</v>
      </c>
      <c r="U1039" s="55" t="n">
        <v>0.0001158281284091171</v>
      </c>
      <c r="V1039" s="55" t="n">
        <v>88.81934444338508</v>
      </c>
      <c r="W1039" s="55" t="n">
        <v>88.82037857868626</v>
      </c>
      <c r="X1039" s="55" t="n">
        <v>-0.001034135301169701</v>
      </c>
      <c r="Y1039" s="55" t="n">
        <v>-8.032830865014428e-05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0.1877198995575809</v>
      </c>
      <c r="AD1039" s="55" t="n">
        <v>-0.03823234557217984</v>
      </c>
      <c r="AE1039" s="55" t="n">
        <v>1.000831523492745</v>
      </c>
      <c r="AF1039" s="55" t="n">
        <v>-3.269364637348282e-05</v>
      </c>
      <c r="AG1039" s="55" t="n">
        <v>-0.0004016867169789884</v>
      </c>
      <c r="AH1039" s="55" t="n">
        <v>-4.203764691901313e-05</v>
      </c>
      <c r="AI1039" s="55" t="n">
        <v>0.0004052015015631604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-98.18670042133502</v>
      </c>
      <c r="D1040" s="55" t="n">
        <v>6.898535609579524e-05</v>
      </c>
      <c r="E1040" s="55" t="n">
        <v>0.0001102188921211146</v>
      </c>
      <c r="F1040" s="55" t="n">
        <v>-87.7078063208313</v>
      </c>
      <c r="G1040" s="55" t="n">
        <v>-87.7078932549491</v>
      </c>
      <c r="H1040" s="55" t="n">
        <v>8.693411779999328e-05</v>
      </c>
      <c r="I1040" s="55" t="n">
        <v>-0.0002969178346798411</v>
      </c>
      <c r="J1040" s="55" t="n">
        <v>-3.266644384425021</v>
      </c>
      <c r="K1040" s="55" t="n">
        <v>-3.266520660007976</v>
      </c>
      <c r="L1040" s="55" t="n">
        <v>-0.0001237244170457139</v>
      </c>
      <c r="M1040" s="55" t="n">
        <v>-0.0002267978275301961</v>
      </c>
      <c r="N1040" s="55" t="n">
        <v>-85.09454581723961</v>
      </c>
      <c r="O1040" s="55" t="n">
        <v>-85.09467493624845</v>
      </c>
      <c r="P1040" s="55" t="n">
        <v>0.000129119008851249</v>
      </c>
      <c r="Q1040" s="55" t="n">
        <v>-0.0002027648074172114</v>
      </c>
      <c r="R1040" s="55" t="n">
        <v>-356.0164933292591</v>
      </c>
      <c r="S1040" s="55" t="n">
        <v>-356.0163795011683</v>
      </c>
      <c r="T1040" s="55" t="n">
        <v>-0.000113828090757779</v>
      </c>
      <c r="U1040" s="55" t="n">
        <v>0.0001132886540489029</v>
      </c>
      <c r="V1040" s="55" t="n">
        <v>88.81934444338508</v>
      </c>
      <c r="W1040" s="55" t="n">
        <v>88.82037777190004</v>
      </c>
      <c r="X1040" s="55" t="n">
        <v>-0.00103332851495187</v>
      </c>
      <c r="Y1040" s="55" t="n">
        <v>-8.022539068895234e-05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0.1877199104092064</v>
      </c>
      <c r="AD1040" s="55" t="n">
        <v>-0.0382322708563167</v>
      </c>
      <c r="AE1040" s="55" t="n">
        <v>1.000831523975314</v>
      </c>
      <c r="AF1040" s="55" t="n">
        <v>-4.354527194383451e-05</v>
      </c>
      <c r="AG1040" s="55" t="n">
        <v>-0.0004764025801212712</v>
      </c>
      <c r="AH1040" s="55" t="n">
        <v>-4.252021557071828e-05</v>
      </c>
      <c r="AI1040" s="55" t="n">
        <v>0.0004802744817154531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-98.18669932758452</v>
      </c>
      <c r="D1041" s="55" t="n">
        <v>6.789160560405055e-05</v>
      </c>
      <c r="E1041" s="55" t="n">
        <v>0.0001079253736164435</v>
      </c>
      <c r="F1041" s="55" t="n">
        <v>-87.7078063208313</v>
      </c>
      <c r="G1041" s="55" t="n">
        <v>-87.70789618900018</v>
      </c>
      <c r="H1041" s="55" t="n">
        <v>8.986816888331295e-05</v>
      </c>
      <c r="I1041" s="55" t="n">
        <v>-0.0002908102359769018</v>
      </c>
      <c r="J1041" s="55" t="n">
        <v>-3.266644384425021</v>
      </c>
      <c r="K1041" s="55" t="n">
        <v>-3.266522895914761</v>
      </c>
      <c r="L1041" s="55" t="n">
        <v>-0.0001214885102610709</v>
      </c>
      <c r="M1041" s="55" t="n">
        <v>-0.0002206057722513197</v>
      </c>
      <c r="N1041" s="55" t="n">
        <v>-85.09454581723961</v>
      </c>
      <c r="O1041" s="55" t="n">
        <v>-85.09467692577796</v>
      </c>
      <c r="P1041" s="55" t="n">
        <v>0.0001311085383586457</v>
      </c>
      <c r="Q1041" s="55" t="n">
        <v>-0.0001969961478978481</v>
      </c>
      <c r="R1041" s="55" t="n">
        <v>-356.0164933292591</v>
      </c>
      <c r="S1041" s="55" t="n">
        <v>-356.0163783950114</v>
      </c>
      <c r="T1041" s="55" t="n">
        <v>-0.0001149342476773364</v>
      </c>
      <c r="U1041" s="55" t="n">
        <v>0.0001092014445455025</v>
      </c>
      <c r="V1041" s="55" t="n">
        <v>88.81934444338508</v>
      </c>
      <c r="W1041" s="55" t="n">
        <v>88.82037696638481</v>
      </c>
      <c r="X1041" s="55" t="n">
        <v>-0.001032522999734578</v>
      </c>
      <c r="Y1041" s="55" t="n">
        <v>-8.008811262388156e-05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0.1877199210781345</v>
      </c>
      <c r="AD1041" s="55" t="n">
        <v>-0.03823219741155041</v>
      </c>
      <c r="AE1041" s="55" t="n">
        <v>1.000831524450526</v>
      </c>
      <c r="AF1041" s="55" t="n">
        <v>-5.421420001816557e-05</v>
      </c>
      <c r="AG1041" s="55" t="n">
        <v>-0.0005498473464038423</v>
      </c>
      <c r="AH1041" s="55" t="n">
        <v>-4.299542766261766e-05</v>
      </c>
      <c r="AI1041" s="55" t="n">
        <v>0.0005541839862634502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-98.18669826444059</v>
      </c>
      <c r="D1042" s="55" t="n">
        <v>6.68284616790611e-05</v>
      </c>
      <c r="E1042" s="55" t="n">
        <v>0.0001042550049363861</v>
      </c>
      <c r="F1042" s="55" t="n">
        <v>-87.7078063208313</v>
      </c>
      <c r="G1042" s="55" t="n">
        <v>-87.70789904113164</v>
      </c>
      <c r="H1042" s="55" t="n">
        <v>9.272030034075719e-05</v>
      </c>
      <c r="I1042" s="55" t="n">
        <v>-0.000280907478262307</v>
      </c>
      <c r="J1042" s="55" t="n">
        <v>-3.266644384425021</v>
      </c>
      <c r="K1042" s="55" t="n">
        <v>-3.266525054561207</v>
      </c>
      <c r="L1042" s="55" t="n">
        <v>-0.0001193298638147193</v>
      </c>
      <c r="M1042" s="55" t="n">
        <v>-0.0002116265027996713</v>
      </c>
      <c r="N1042" s="55" t="n">
        <v>-85.09454581723961</v>
      </c>
      <c r="O1042" s="55" t="n">
        <v>-85.09467884325318</v>
      </c>
      <c r="P1042" s="55" t="n">
        <v>0.0001330260135701779</v>
      </c>
      <c r="Q1042" s="55" t="n">
        <v>-0.0001886119332069461</v>
      </c>
      <c r="R1042" s="55" t="n">
        <v>-356.0164933292591</v>
      </c>
      <c r="S1042" s="55" t="n">
        <v>-356.0163773377474</v>
      </c>
      <c r="T1042" s="55" t="n">
        <v>-0.0001159915117363306</v>
      </c>
      <c r="U1042" s="55" t="n">
        <v>0.0001036418334370295</v>
      </c>
      <c r="V1042" s="55" t="n">
        <v>88.81934444338508</v>
      </c>
      <c r="W1042" s="55" t="n">
        <v>88.82037616253203</v>
      </c>
      <c r="X1042" s="55" t="n">
        <v>-0.001031719146942329</v>
      </c>
      <c r="Y1042" s="55" t="n">
        <v>-7.991799926963649e-05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0.1877199314254034</v>
      </c>
      <c r="AD1042" s="55" t="n">
        <v>-0.0382321261951816</v>
      </c>
      <c r="AE1042" s="55" t="n">
        <v>1.000831524911993</v>
      </c>
      <c r="AF1042" s="55" t="n">
        <v>-6.456146894873172e-05</v>
      </c>
      <c r="AG1042" s="55" t="n">
        <v>-0.0006210637152198606</v>
      </c>
      <c r="AH1042" s="55" t="n">
        <v>-4.345689452733836e-05</v>
      </c>
      <c r="AI1042" s="55" t="n">
        <v>0.0006259207803847659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-98.18669724535422</v>
      </c>
      <c r="D1043" s="55" t="n">
        <v>6.580937530640804e-05</v>
      </c>
      <c r="E1043" s="55" t="n">
        <v>9.92752246040935e-05</v>
      </c>
      <c r="F1043" s="55" t="n">
        <v>-87.7078063208313</v>
      </c>
      <c r="G1043" s="55" t="n">
        <v>-87.70790177441896</v>
      </c>
      <c r="H1043" s="55" t="n">
        <v>9.545358766269597e-05</v>
      </c>
      <c r="I1043" s="55" t="n">
        <v>-0.000267392664325164</v>
      </c>
      <c r="J1043" s="55" t="n">
        <v>-3.266644384425021</v>
      </c>
      <c r="K1043" s="55" t="n">
        <v>-3.266527108911486</v>
      </c>
      <c r="L1043" s="55" t="n">
        <v>-0.0001172755135350432</v>
      </c>
      <c r="M1043" s="55" t="n">
        <v>-0.0002000170438740101</v>
      </c>
      <c r="N1043" s="55" t="n">
        <v>-85.09454581723961</v>
      </c>
      <c r="O1043" s="55" t="n">
        <v>-85.09468066341398</v>
      </c>
      <c r="P1043" s="55" t="n">
        <v>0.0001348461743806211</v>
      </c>
      <c r="Q1043" s="55" t="n">
        <v>-0.000177758997050767</v>
      </c>
      <c r="R1043" s="55" t="n">
        <v>-356.0164933292591</v>
      </c>
      <c r="S1043" s="55" t="n">
        <v>-356.0163763435298</v>
      </c>
      <c r="T1043" s="55" t="n">
        <v>-0.0001169857293137627</v>
      </c>
      <c r="U1043" s="55" t="n">
        <v>9.670359219576684e-05</v>
      </c>
      <c r="V1043" s="55" t="n">
        <v>88.81934444338508</v>
      </c>
      <c r="W1043" s="55" t="n">
        <v>88.82037536071338</v>
      </c>
      <c r="X1043" s="55" t="n">
        <v>-0.001030917328305632</v>
      </c>
      <c r="Y1043" s="55" t="n">
        <v>-7.971698313264553e-05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0.1877199413182142</v>
      </c>
      <c r="AD1043" s="55" t="n">
        <v>-0.03823205812189161</v>
      </c>
      <c r="AE1043" s="55" t="n">
        <v>1.000831525353596</v>
      </c>
      <c r="AF1043" s="55" t="n">
        <v>-7.445427965824258e-05</v>
      </c>
      <c r="AG1043" s="55" t="n">
        <v>-0.0006891370052108936</v>
      </c>
      <c r="AH1043" s="55" t="n">
        <v>-4.389849728170248e-05</v>
      </c>
      <c r="AI1043" s="55" t="n">
        <v>0.0006945360536171313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-98.18669628300907</v>
      </c>
      <c r="D1044" s="55" t="n">
        <v>6.484703015649449e-05</v>
      </c>
      <c r="E1044" s="55" t="n">
        <v>9.306986608010947e-05</v>
      </c>
      <c r="F1044" s="55" t="n">
        <v>-87.7078063208313</v>
      </c>
      <c r="G1044" s="55" t="n">
        <v>-87.70790435401673</v>
      </c>
      <c r="H1044" s="55" t="n">
        <v>9.803318544265006e-05</v>
      </c>
      <c r="I1044" s="55" t="n">
        <v>-0.0002504941679949395</v>
      </c>
      <c r="J1044" s="55" t="n">
        <v>-3.266644384425021</v>
      </c>
      <c r="K1044" s="55" t="n">
        <v>-3.266529033680367</v>
      </c>
      <c r="L1044" s="55" t="n">
        <v>-0.0001153507446544443</v>
      </c>
      <c r="M1044" s="55" t="n">
        <v>-0.0001859670529659634</v>
      </c>
      <c r="N1044" s="55" t="n">
        <v>-85.09454581723961</v>
      </c>
      <c r="O1044" s="55" t="n">
        <v>-85.09468236263444</v>
      </c>
      <c r="P1044" s="55" t="n">
        <v>0.0001365453948410238</v>
      </c>
      <c r="Q1044" s="55" t="n">
        <v>-0.0001646147974567305</v>
      </c>
      <c r="R1044" s="55" t="n">
        <v>-356.0164933292591</v>
      </c>
      <c r="S1044" s="55" t="n">
        <v>-356.0163754254838</v>
      </c>
      <c r="T1044" s="55" t="n">
        <v>-0.0001179037753545729</v>
      </c>
      <c r="U1044" s="55" t="n">
        <v>8.84974435217254e-05</v>
      </c>
      <c r="V1044" s="55" t="n">
        <v>88.81934444338508</v>
      </c>
      <c r="W1044" s="55" t="n">
        <v>88.82037456127634</v>
      </c>
      <c r="X1044" s="55" t="n">
        <v>-0.001030117891255559</v>
      </c>
      <c r="Y1044" s="55" t="n">
        <v>-7.948737509696923e-05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0.1877199506316024</v>
      </c>
      <c r="AD1044" s="55" t="n">
        <v>-0.03823199405222772</v>
      </c>
      <c r="AE1044" s="55" t="n">
        <v>1.000831525769562</v>
      </c>
      <c r="AF1044" s="55" t="n">
        <v>-8.376766788553702e-05</v>
      </c>
      <c r="AG1044" s="55" t="n">
        <v>-0.0007532066690976724</v>
      </c>
      <c r="AH1044" s="55" t="n">
        <v>-4.431446409824957e-05</v>
      </c>
      <c r="AI1044" s="55" t="n">
        <v>0.0007591449665804992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-98.18669538916429</v>
      </c>
      <c r="D1045" s="55" t="n">
        <v>6.39531853633665e-05</v>
      </c>
      <c r="E1045" s="55" t="n">
        <v>8.57378315138445e-05</v>
      </c>
      <c r="F1045" s="55" t="n">
        <v>-87.7078063208313</v>
      </c>
      <c r="G1045" s="55" t="n">
        <v>-87.7079067475911</v>
      </c>
      <c r="H1045" s="55" t="n">
        <v>0.0001004267598055056</v>
      </c>
      <c r="I1045" s="55" t="n">
        <v>-0.0002304819866778944</v>
      </c>
      <c r="J1045" s="55" t="n">
        <v>-3.266644384425021</v>
      </c>
      <c r="K1045" s="55" t="n">
        <v>-3.266530805643656</v>
      </c>
      <c r="L1045" s="55" t="n">
        <v>-0.0001135787813661337</v>
      </c>
      <c r="M1045" s="55" t="n">
        <v>-0.0001696958701454502</v>
      </c>
      <c r="N1045" s="55" t="n">
        <v>-85.09454581723961</v>
      </c>
      <c r="O1045" s="55" t="n">
        <v>-85.09468391921278</v>
      </c>
      <c r="P1045" s="55" t="n">
        <v>0.000138101973187128</v>
      </c>
      <c r="Q1045" s="55" t="n">
        <v>-0.0001493846702748447</v>
      </c>
      <c r="R1045" s="55" t="n">
        <v>-356.0164933292591</v>
      </c>
      <c r="S1045" s="55" t="n">
        <v>-356.0163745955466</v>
      </c>
      <c r="T1045" s="55" t="n">
        <v>-0.000118733712550042</v>
      </c>
      <c r="U1045" s="55" t="n">
        <v>7.914935317816836e-05</v>
      </c>
      <c r="V1045" s="55" t="n">
        <v>88.81934444338508</v>
      </c>
      <c r="W1045" s="55" t="n">
        <v>88.82037376453978</v>
      </c>
      <c r="X1045" s="55" t="n">
        <v>-0.001029321154699965</v>
      </c>
      <c r="Y1045" s="55" t="n">
        <v>-7.923183007217282e-05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0.187719959249984</v>
      </c>
      <c r="AD1045" s="55" t="n">
        <v>-0.038231934781963</v>
      </c>
      <c r="AE1045" s="55" t="n">
        <v>1.00083152615454</v>
      </c>
      <c r="AF1045" s="55" t="n">
        <v>-9.238604953276663e-05</v>
      </c>
      <c r="AG1045" s="55" t="n">
        <v>-0.0008124769338146987</v>
      </c>
      <c r="AH1045" s="55" t="n">
        <v>-4.469944148155491e-05</v>
      </c>
      <c r="AI1045" s="55" t="n">
        <v>0.0008189334467451967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-98.18669457451142</v>
      </c>
      <c r="D1046" s="55" t="n">
        <v>6.313853250153026e-05</v>
      </c>
      <c r="E1046" s="55" t="n">
        <v>7.739157386307042e-05</v>
      </c>
      <c r="F1046" s="55" t="n">
        <v>-87.7078063208313</v>
      </c>
      <c r="G1046" s="55" t="n">
        <v>-87.70790892571283</v>
      </c>
      <c r="H1046" s="55" t="n">
        <v>0.0001026048815367949</v>
      </c>
      <c r="I1046" s="55" t="n">
        <v>-0.0002076635982331133</v>
      </c>
      <c r="J1046" s="55" t="n">
        <v>-3.266644384425021</v>
      </c>
      <c r="K1046" s="55" t="n">
        <v>-3.266532403917127</v>
      </c>
      <c r="L1046" s="55" t="n">
        <v>-0.0001119805078950526</v>
      </c>
      <c r="M1046" s="55" t="n">
        <v>-0.000151449206688754</v>
      </c>
      <c r="N1046" s="55" t="n">
        <v>-85.09454581723961</v>
      </c>
      <c r="O1046" s="55" t="n">
        <v>-85.09468531363228</v>
      </c>
      <c r="P1046" s="55" t="n">
        <v>0.0001394963926830195</v>
      </c>
      <c r="Q1046" s="55" t="n">
        <v>-0.000132298742276408</v>
      </c>
      <c r="R1046" s="55" t="n">
        <v>-356.0164933292591</v>
      </c>
      <c r="S1046" s="55" t="n">
        <v>-356.0163738643257</v>
      </c>
      <c r="T1046" s="55" t="n">
        <v>-0.0001194649334704184</v>
      </c>
      <c r="U1046" s="55" t="n">
        <v>6.879868267783082e-05</v>
      </c>
      <c r="V1046" s="55" t="n">
        <v>88.81934444338508</v>
      </c>
      <c r="W1046" s="55" t="n">
        <v>88.82037297079025</v>
      </c>
      <c r="X1046" s="55" t="n">
        <v>-0.001028527405168662</v>
      </c>
      <c r="Y1046" s="55" t="n">
        <v>-7.89533135358167e-05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0.1877199670685554</v>
      </c>
      <c r="AD1046" s="55" t="n">
        <v>-0.03823188103245896</v>
      </c>
      <c r="AE1046" s="55" t="n">
        <v>1.000831526503658</v>
      </c>
      <c r="AF1046" s="55" t="n">
        <v>-0.0001002046209341856</v>
      </c>
      <c r="AG1046" s="55" t="n">
        <v>-0.0008662264378567208</v>
      </c>
      <c r="AH1046" s="55" t="n">
        <v>-4.504855999343249e-05</v>
      </c>
      <c r="AI1046" s="55" t="n">
        <v>0.000873165837888765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-98.18669384854779</v>
      </c>
      <c r="D1047" s="55" t="n">
        <v>6.241256887265344e-05</v>
      </c>
      <c r="E1047" s="55" t="n">
        <v>6.815541793556205e-05</v>
      </c>
      <c r="F1047" s="55" t="n">
        <v>-87.7078063208313</v>
      </c>
      <c r="G1047" s="55" t="n">
        <v>-87.7079108622069</v>
      </c>
      <c r="H1047" s="55" t="n">
        <v>0.0001045413756129336</v>
      </c>
      <c r="I1047" s="55" t="n">
        <v>-0.0001823793809213942</v>
      </c>
      <c r="J1047" s="55" t="n">
        <v>-3.266644384425021</v>
      </c>
      <c r="K1047" s="55" t="n">
        <v>-3.266533810200645</v>
      </c>
      <c r="L1047" s="55" t="n">
        <v>-0.0001105742243767828</v>
      </c>
      <c r="M1047" s="55" t="n">
        <v>-0.0001314955299580509</v>
      </c>
      <c r="N1047" s="55" t="n">
        <v>-85.09454581723961</v>
      </c>
      <c r="O1047" s="55" t="n">
        <v>-85.09468652878955</v>
      </c>
      <c r="P1047" s="55" t="n">
        <v>0.0001407115499467876</v>
      </c>
      <c r="Q1047" s="55" t="n">
        <v>-0.0001136085569099707</v>
      </c>
      <c r="R1047" s="55" t="n">
        <v>-356.0164933292591</v>
      </c>
      <c r="S1047" s="55" t="n">
        <v>-356.0163732409771</v>
      </c>
      <c r="T1047" s="55" t="n">
        <v>-0.000120088282036663</v>
      </c>
      <c r="U1047" s="55" t="n">
        <v>5.759615767476836e-05</v>
      </c>
      <c r="V1047" s="55" t="n">
        <v>88.81934444338508</v>
      </c>
      <c r="W1047" s="55" t="n">
        <v>88.82037218027853</v>
      </c>
      <c r="X1047" s="55" t="n">
        <v>-0.001027736893442025</v>
      </c>
      <c r="Y1047" s="55" t="n">
        <v>-7.865505670244486e-05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0.1877199739945319</v>
      </c>
      <c r="AD1047" s="55" t="n">
        <v>-0.03823183344214397</v>
      </c>
      <c r="AE1047" s="55" t="n">
        <v>1.000831526812589</v>
      </c>
      <c r="AF1047" s="55" t="n">
        <v>-0.0001071305973932013</v>
      </c>
      <c r="AG1047" s="55" t="n">
        <v>-0.000913816752851071</v>
      </c>
      <c r="AH1047" s="55" t="n">
        <v>-4.535749087430929e-05</v>
      </c>
      <c r="AI1047" s="55" t="n">
        <v>0.0009211923385848976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-98.18669321946714</v>
      </c>
      <c r="D1048" s="55" t="n">
        <v>6.178348822170642e-05</v>
      </c>
      <c r="E1048" s="55" t="n">
        <v>5.816375529545952e-05</v>
      </c>
      <c r="F1048" s="55" t="n">
        <v>-87.7078063208313</v>
      </c>
      <c r="G1048" s="55" t="n">
        <v>-87.70791253445394</v>
      </c>
      <c r="H1048" s="55" t="n">
        <v>0.0001062136226414714</v>
      </c>
      <c r="I1048" s="55" t="n">
        <v>-0.0001549976552483872</v>
      </c>
      <c r="J1048" s="55" t="n">
        <v>-3.266644384425021</v>
      </c>
      <c r="K1048" s="55" t="n">
        <v>-3.266535008984796</v>
      </c>
      <c r="L1048" s="55" t="n">
        <v>-0.000109375440225258</v>
      </c>
      <c r="M1048" s="55" t="n">
        <v>-0.0001101222099372113</v>
      </c>
      <c r="N1048" s="55" t="n">
        <v>-85.09454581723961</v>
      </c>
      <c r="O1048" s="55" t="n">
        <v>-85.09468755018774</v>
      </c>
      <c r="P1048" s="55" t="n">
        <v>0.0001417329481374164</v>
      </c>
      <c r="Q1048" s="55" t="n">
        <v>-9.358341285004078e-05</v>
      </c>
      <c r="R1048" s="55" t="n">
        <v>-356.0164933292591</v>
      </c>
      <c r="S1048" s="55" t="n">
        <v>-356.0163727331033</v>
      </c>
      <c r="T1048" s="55" t="n">
        <v>-0.0001205961558579761</v>
      </c>
      <c r="U1048" s="55" t="n">
        <v>4.570175045441814e-05</v>
      </c>
      <c r="V1048" s="55" t="n">
        <v>88.81934444338508</v>
      </c>
      <c r="W1048" s="55" t="n">
        <v>88.82037139321669</v>
      </c>
      <c r="X1048" s="55" t="n">
        <v>-0.001026949831612161</v>
      </c>
      <c r="Y1048" s="55" t="n">
        <v>-7.8340518436219e-05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0.1877199799482097</v>
      </c>
      <c r="AD1048" s="55" t="n">
        <v>-0.03823179255920651</v>
      </c>
      <c r="AE1048" s="55" t="n">
        <v>1.000831527077595</v>
      </c>
      <c r="AF1048" s="55" t="n">
        <v>-0.0001130842752217198</v>
      </c>
      <c r="AG1048" s="55" t="n">
        <v>-0.0009546996903100902</v>
      </c>
      <c r="AH1048" s="55" t="n">
        <v>-4.562249666939522e-05</v>
      </c>
      <c r="AI1048" s="55" t="n">
        <v>0.0009624556946597348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-98.18669269406914</v>
      </c>
      <c r="D1049" s="55" t="n">
        <v>6.125809021837605e-05</v>
      </c>
      <c r="E1049" s="55" t="n">
        <v>4.75591294528684e-05</v>
      </c>
      <c r="F1049" s="55" t="n">
        <v>-87.7078063208313</v>
      </c>
      <c r="G1049" s="55" t="n">
        <v>-87.70791392364067</v>
      </c>
      <c r="H1049" s="55" t="n">
        <v>0.000107602809374301</v>
      </c>
      <c r="I1049" s="55" t="n">
        <v>-0.0001259094298244755</v>
      </c>
      <c r="J1049" s="55" t="n">
        <v>-3.266644384425021</v>
      </c>
      <c r="K1049" s="55" t="n">
        <v>-3.266535987717792</v>
      </c>
      <c r="L1049" s="55" t="n">
        <v>-0.0001083967072299767</v>
      </c>
      <c r="M1049" s="55" t="n">
        <v>-8.763145461745344e-05</v>
      </c>
      <c r="N1049" s="55" t="n">
        <v>-85.09454581723961</v>
      </c>
      <c r="O1049" s="55" t="n">
        <v>-85.09468836609263</v>
      </c>
      <c r="P1049" s="55" t="n">
        <v>0.0001425488530309641</v>
      </c>
      <c r="Q1049" s="55" t="n">
        <v>-7.250659485588562e-05</v>
      </c>
      <c r="R1049" s="55" t="n">
        <v>-356.0164933292591</v>
      </c>
      <c r="S1049" s="55" t="n">
        <v>-356.016372346674</v>
      </c>
      <c r="T1049" s="55" t="n">
        <v>-0.000120982585058665</v>
      </c>
      <c r="U1049" s="55" t="n">
        <v>3.32823790249506e-05</v>
      </c>
      <c r="V1049" s="55" t="n">
        <v>88.81934444338508</v>
      </c>
      <c r="W1049" s="55" t="n">
        <v>88.82037060977596</v>
      </c>
      <c r="X1049" s="55" t="n">
        <v>-0.001026166390881969</v>
      </c>
      <c r="Y1049" s="55" t="n">
        <v>-7.801331270626792e-05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0.1877199848638414</v>
      </c>
      <c r="AD1049" s="55" t="n">
        <v>-0.03823175883558048</v>
      </c>
      <c r="AE1049" s="55" t="n">
        <v>1.000831527295571</v>
      </c>
      <c r="AF1049" s="55" t="n">
        <v>-0.0001179999069567117</v>
      </c>
      <c r="AG1049" s="55" t="n">
        <v>-0.000988423316333753</v>
      </c>
      <c r="AH1049" s="55" t="n">
        <v>-4.58404725289796e-05</v>
      </c>
      <c r="AI1049" s="55" t="n">
        <v>0.0009964968536004953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-98.18669227768859</v>
      </c>
      <c r="D1050" s="55" t="n">
        <v>6.084170967064066e-05</v>
      </c>
      <c r="E1050" s="55" t="n">
        <v>3.649023581038271e-05</v>
      </c>
      <c r="F1050" s="55" t="n">
        <v>-87.7078063208313</v>
      </c>
      <c r="G1050" s="55" t="n">
        <v>-87.70791501495647</v>
      </c>
      <c r="H1050" s="55" t="n">
        <v>0.0001086941251768815</v>
      </c>
      <c r="I1050" s="55" t="n">
        <v>-9.552291867847246e-05</v>
      </c>
      <c r="J1050" s="55" t="n">
        <v>-3.266644384425021</v>
      </c>
      <c r="K1050" s="55" t="n">
        <v>-3.26653673693094</v>
      </c>
      <c r="L1050" s="55" t="n">
        <v>-0.0001076474940819269</v>
      </c>
      <c r="M1050" s="55" t="n">
        <v>-6.433610850612458e-05</v>
      </c>
      <c r="N1050" s="55" t="n">
        <v>-85.09454581723961</v>
      </c>
      <c r="O1050" s="55" t="n">
        <v>-85.09468896765007</v>
      </c>
      <c r="P1050" s="55" t="n">
        <v>0.0001431504104720863</v>
      </c>
      <c r="Q1050" s="55" t="n">
        <v>-5.067142132922776e-05</v>
      </c>
      <c r="R1050" s="55" t="n">
        <v>-356.0164933292591</v>
      </c>
      <c r="S1050" s="55" t="n">
        <v>-356.01637208597</v>
      </c>
      <c r="T1050" s="55" t="n">
        <v>-0.0001212432890701285</v>
      </c>
      <c r="U1050" s="55" t="n">
        <v>2.050960477144514e-05</v>
      </c>
      <c r="V1050" s="55" t="n">
        <v>88.81934444338508</v>
      </c>
      <c r="W1050" s="55" t="n">
        <v>88.82036983008499</v>
      </c>
      <c r="X1050" s="55" t="n">
        <v>-0.001025386699898525</v>
      </c>
      <c r="Y1050" s="55" t="n">
        <v>-7.767717491767115e-05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0.1877199886903138</v>
      </c>
      <c r="AD1050" s="55" t="n">
        <v>-0.03823173262228999</v>
      </c>
      <c r="AE1050" s="55" t="n">
        <v>1.000831527464077</v>
      </c>
      <c r="AF1050" s="55" t="n">
        <v>-0.000121826379317902</v>
      </c>
      <c r="AG1050" s="55" t="n">
        <v>-0.001014636606830321</v>
      </c>
      <c r="AH1050" s="55" t="n">
        <v>-4.600897840489893e-05</v>
      </c>
      <c r="AI1050" s="55" t="n">
        <v>0.001022959401301792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-98.18669197414501</v>
      </c>
      <c r="D1051" s="55" t="n">
        <v>6.053816608117277e-05</v>
      </c>
      <c r="E1051" s="55" t="n">
        <v>2.510986675012096e-05</v>
      </c>
      <c r="F1051" s="55" t="n">
        <v>-87.7078063208313</v>
      </c>
      <c r="G1051" s="55" t="n">
        <v>-87.70791579773439</v>
      </c>
      <c r="H1051" s="55" t="n">
        <v>0.0001094769030922</v>
      </c>
      <c r="I1051" s="55" t="n">
        <v>-6.425790892318668e-05</v>
      </c>
      <c r="J1051" s="55" t="n">
        <v>-3.266644384425021</v>
      </c>
      <c r="K1051" s="55" t="n">
        <v>-3.266537250321583</v>
      </c>
      <c r="L1051" s="55" t="n">
        <v>-0.0001071341034390327</v>
      </c>
      <c r="M1051" s="55" t="n">
        <v>-4.055536266790954e-05</v>
      </c>
      <c r="N1051" s="55" t="n">
        <v>-85.09454581723961</v>
      </c>
      <c r="O1051" s="55" t="n">
        <v>-85.09468934896368</v>
      </c>
      <c r="P1051" s="55" t="n">
        <v>0.0001435317240813478</v>
      </c>
      <c r="Q1051" s="55" t="n">
        <v>-2.837722078366089e-05</v>
      </c>
      <c r="R1051" s="55" t="n">
        <v>-356.0164933292591</v>
      </c>
      <c r="S1051" s="55" t="n">
        <v>-356.0163719535494</v>
      </c>
      <c r="T1051" s="55" t="n">
        <v>-0.000121375709708625</v>
      </c>
      <c r="U1051" s="55" t="n">
        <v>7.557290479745859e-06</v>
      </c>
      <c r="V1051" s="55" t="n">
        <v>88.81934444338508</v>
      </c>
      <c r="W1051" s="55" t="n">
        <v>88.82036905422865</v>
      </c>
      <c r="X1051" s="55" t="n">
        <v>-0.001024610843569915</v>
      </c>
      <c r="Y1051" s="55" t="n">
        <v>-7.733591360084605e-05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0.1877199913916228</v>
      </c>
      <c r="AD1051" s="55" t="n">
        <v>-0.03823171416618981</v>
      </c>
      <c r="AE1051" s="55" t="n">
        <v>1.00083152758136</v>
      </c>
      <c r="AF1051" s="55" t="n">
        <v>-0.000124527688299958</v>
      </c>
      <c r="AG1051" s="55" t="n">
        <v>-0.001033092707006245</v>
      </c>
      <c r="AH1051" s="55" t="n">
        <v>-4.612626147704191e-05</v>
      </c>
      <c r="AI1051" s="55" t="n">
        <v>0.001041592683547974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-98.18669178571281</v>
      </c>
      <c r="D1052" s="55" t="n">
        <v>6.034973389006953e-05</v>
      </c>
      <c r="E1052" s="55" t="n">
        <v>1.357283665737301e-05</v>
      </c>
      <c r="F1052" s="55" t="n">
        <v>-87.7078063208313</v>
      </c>
      <c r="G1052" s="55" t="n">
        <v>-87.70791626553537</v>
      </c>
      <c r="H1052" s="55" t="n">
        <v>0.0001099447040745816</v>
      </c>
      <c r="I1052" s="55" t="n">
        <v>-3.254004771401179e-05</v>
      </c>
      <c r="J1052" s="55" t="n">
        <v>-3.266644384425021</v>
      </c>
      <c r="K1052" s="55" t="n">
        <v>-3.266537524793008</v>
      </c>
      <c r="L1052" s="55" t="n">
        <v>-0.0001068596320137713</v>
      </c>
      <c r="M1052" s="55" t="n">
        <v>-1.661044994813313e-05</v>
      </c>
      <c r="N1052" s="55" t="n">
        <v>-85.09454581723961</v>
      </c>
      <c r="O1052" s="55" t="n">
        <v>-85.09468950713199</v>
      </c>
      <c r="P1052" s="55" t="n">
        <v>0.0001436898923913794</v>
      </c>
      <c r="Q1052" s="55" t="n">
        <v>-5.92525692210434e-06</v>
      </c>
      <c r="R1052" s="55" t="n">
        <v>-356.0164933292591</v>
      </c>
      <c r="S1052" s="55" t="n">
        <v>-356.0163719502377</v>
      </c>
      <c r="T1052" s="55" t="n">
        <v>-0.0001213790214039371</v>
      </c>
      <c r="U1052" s="55" t="n">
        <v>-5.400718944710693e-06</v>
      </c>
      <c r="V1052" s="55" t="n">
        <v>88.81934444338508</v>
      </c>
      <c r="W1052" s="55" t="n">
        <v>88.82036828224753</v>
      </c>
      <c r="X1052" s="55" t="n">
        <v>-0.001023838862441852</v>
      </c>
      <c r="Y1052" s="55" t="n">
        <v>-7.699335951770329e-05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0.1877199929471429</v>
      </c>
      <c r="AD1052" s="55" t="n">
        <v>-0.03823170360813017</v>
      </c>
      <c r="AE1052" s="55" t="n">
        <v>1.00083152764637</v>
      </c>
      <c r="AF1052" s="55" t="n">
        <v>-0.0001260832084015728</v>
      </c>
      <c r="AG1052" s="55" t="n">
        <v>-0.001043650766648085</v>
      </c>
      <c r="AH1052" s="55" t="n">
        <v>-4.619127125238265e-05</v>
      </c>
      <c r="AI1052" s="55" t="n">
        <v>0.001052253549153379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-98.18669171311255</v>
      </c>
      <c r="D1053" s="55" t="n">
        <v>6.027713363291069e-05</v>
      </c>
      <c r="E1053" s="55" t="n">
        <v>2.033902633784607e-06</v>
      </c>
      <c r="F1053" s="55" t="n">
        <v>-87.7078063208313</v>
      </c>
      <c r="G1053" s="55" t="n">
        <v>-87.70791641617545</v>
      </c>
      <c r="H1053" s="55" t="n">
        <v>0.0001100953441516265</v>
      </c>
      <c r="I1053" s="55" t="n">
        <v>-7.951337267697918e-07</v>
      </c>
      <c r="J1053" s="55" t="n">
        <v>-3.266644384425021</v>
      </c>
      <c r="K1053" s="55" t="n">
        <v>-3.266537560451392</v>
      </c>
      <c r="L1053" s="55" t="n">
        <v>-0.0001068239736300832</v>
      </c>
      <c r="M1053" s="55" t="n">
        <v>7.179639429982884e-06</v>
      </c>
      <c r="N1053" s="55" t="n">
        <v>-85.09454581723961</v>
      </c>
      <c r="O1053" s="55" t="n">
        <v>-85.09468944224569</v>
      </c>
      <c r="P1053" s="55" t="n">
        <v>0.0001436250060988783</v>
      </c>
      <c r="Q1053" s="55" t="n">
        <v>1.63852602719895e-05</v>
      </c>
      <c r="R1053" s="55" t="n">
        <v>-356.0164933292591</v>
      </c>
      <c r="S1053" s="55" t="n">
        <v>-356.0163720751409</v>
      </c>
      <c r="T1053" s="55" t="n">
        <v>-0.0001212541181718191</v>
      </c>
      <c r="U1053" s="55" t="n">
        <v>-1.819289742089024e-05</v>
      </c>
      <c r="V1053" s="55" t="n">
        <v>88.81934444338508</v>
      </c>
      <c r="W1053" s="55" t="n">
        <v>88.82036751413794</v>
      </c>
      <c r="X1053" s="55" t="n">
        <v>-0.001023070752863058</v>
      </c>
      <c r="Y1053" s="55" t="n">
        <v>-7.665329637084036e-05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0.1877199933516886</v>
      </c>
      <c r="AD1053" s="55" t="n">
        <v>-0.03823170098254876</v>
      </c>
      <c r="AE1053" s="55" t="n">
        <v>1.000831527658761</v>
      </c>
      <c r="AF1053" s="55" t="n">
        <v>-0.0001264877540763099</v>
      </c>
      <c r="AG1053" s="55" t="n">
        <v>-0.001046276348053155</v>
      </c>
      <c r="AH1053" s="55" t="n">
        <v>-4.620366267360509e-05</v>
      </c>
      <c r="AI1053" s="55" t="n">
        <v>0.001054906691073277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-98.18669175552274</v>
      </c>
      <c r="D1054" s="55" t="n">
        <v>6.031954382331092e-05</v>
      </c>
      <c r="E1054" s="55" t="n">
        <v>-9.354278120787189e-06</v>
      </c>
      <c r="F1054" s="55" t="n">
        <v>-87.7078063208313</v>
      </c>
      <c r="G1054" s="55" t="n">
        <v>-87.70791625169618</v>
      </c>
      <c r="H1054" s="55" t="n">
        <v>0.0001099308648832182</v>
      </c>
      <c r="I1054" s="55" t="n">
        <v>3.055651976561058e-05</v>
      </c>
      <c r="J1054" s="55" t="n">
        <v>-3.266644384425021</v>
      </c>
      <c r="K1054" s="55" t="n">
        <v>-3.266537360560402</v>
      </c>
      <c r="L1054" s="55" t="n">
        <v>-0.0001070238646202248</v>
      </c>
      <c r="M1054" s="55" t="n">
        <v>3.050234262990522e-05</v>
      </c>
      <c r="N1054" s="55" t="n">
        <v>-85.09454581723961</v>
      </c>
      <c r="O1054" s="55" t="n">
        <v>-85.09468915734524</v>
      </c>
      <c r="P1054" s="55" t="n">
        <v>0.0001433401056360091</v>
      </c>
      <c r="Q1054" s="55" t="n">
        <v>3.826111244621524e-05</v>
      </c>
      <c r="R1054" s="55" t="n">
        <v>-356.0164933292591</v>
      </c>
      <c r="S1054" s="55" t="n">
        <v>-356.0163723256809</v>
      </c>
      <c r="T1054" s="55" t="n">
        <v>-0.0001210035781444512</v>
      </c>
      <c r="U1054" s="55" t="n">
        <v>-3.065226950755742e-05</v>
      </c>
      <c r="V1054" s="55" t="n">
        <v>88.81934444338508</v>
      </c>
      <c r="W1054" s="55" t="n">
        <v>88.82036674985279</v>
      </c>
      <c r="X1054" s="55" t="n">
        <v>-0.001022306467710435</v>
      </c>
      <c r="Y1054" s="55" t="n">
        <v>-7.631942410343179e-05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0.1877199926153708</v>
      </c>
      <c r="AD1054" s="55" t="n">
        <v>-0.03823170621847708</v>
      </c>
      <c r="AE1054" s="55" t="n">
        <v>1.000831527618889</v>
      </c>
      <c r="AF1054" s="55" t="n">
        <v>-0.0001257514362640322</v>
      </c>
      <c r="AG1054" s="55" t="n">
        <v>-0.001041040419737238</v>
      </c>
      <c r="AH1054" s="55" t="n">
        <v>-4.616379079003252e-05</v>
      </c>
      <c r="AI1054" s="55" t="n">
        <v>0.001049623587210795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-98.18669191061183</v>
      </c>
      <c r="D1055" s="55" t="n">
        <v>6.04746329111332e-05</v>
      </c>
      <c r="E1055" s="55" t="n">
        <v>-2.044313619779117e-05</v>
      </c>
      <c r="F1055" s="55" t="n">
        <v>-87.7078063208313</v>
      </c>
      <c r="G1055" s="55" t="n">
        <v>-87.70791577827977</v>
      </c>
      <c r="H1055" s="55" t="n">
        <v>0.0001094574484788799</v>
      </c>
      <c r="I1055" s="55" t="n">
        <v>6.110557044940935e-05</v>
      </c>
      <c r="J1055" s="55" t="n">
        <v>-3.266644384425021</v>
      </c>
      <c r="K1055" s="55" t="n">
        <v>-3.266536931454676</v>
      </c>
      <c r="L1055" s="55" t="n">
        <v>-0.000107452970345397</v>
      </c>
      <c r="M1055" s="55" t="n">
        <v>5.305557110002788e-05</v>
      </c>
      <c r="N1055" s="55" t="n">
        <v>-85.09454581723961</v>
      </c>
      <c r="O1055" s="55" t="n">
        <v>-85.09468865834</v>
      </c>
      <c r="P1055" s="55" t="n">
        <v>0.0001428411004097587</v>
      </c>
      <c r="Q1055" s="55" t="n">
        <v>5.941885892754562e-05</v>
      </c>
      <c r="R1055" s="55" t="n">
        <v>-356.0164933292591</v>
      </c>
      <c r="S1055" s="55" t="n">
        <v>-356.0163726976526</v>
      </c>
      <c r="T1055" s="55" t="n">
        <v>-0.0001206316064731223</v>
      </c>
      <c r="U1055" s="55" t="n">
        <v>-4.261855498156134e-05</v>
      </c>
      <c r="V1055" s="55" t="n">
        <v>88.81934444338508</v>
      </c>
      <c r="W1055" s="55" t="n">
        <v>88.82036598930256</v>
      </c>
      <c r="X1055" s="55" t="n">
        <v>-0.001021545917470452</v>
      </c>
      <c r="Y1055" s="55" t="n">
        <v>-7.599531366745523e-05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0.1877199907632535</v>
      </c>
      <c r="AD1055" s="55" t="n">
        <v>-0.0382317191419238</v>
      </c>
      <c r="AE1055" s="55" t="n">
        <v>1.000831527527796</v>
      </c>
      <c r="AF1055" s="55" t="n">
        <v>-0.0001238993190544324</v>
      </c>
      <c r="AG1055" s="55" t="n">
        <v>-0.001028116973014748</v>
      </c>
      <c r="AH1055" s="55" t="n">
        <v>-4.607269810108505e-05</v>
      </c>
      <c r="AI1055" s="55" t="n">
        <v>0.00103658007166522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-98.18669217458979</v>
      </c>
      <c r="D1056" s="55" t="n">
        <v>6.073861087108577e-05</v>
      </c>
      <c r="E1056" s="55" t="n">
        <v>-3.109009609389735e-05</v>
      </c>
      <c r="F1056" s="55" t="n">
        <v>-87.7078063208313</v>
      </c>
      <c r="G1056" s="55" t="n">
        <v>-87.70791500611031</v>
      </c>
      <c r="H1056" s="55" t="n">
        <v>0.0001086852790238126</v>
      </c>
      <c r="I1056" s="55" t="n">
        <v>9.045891407592063e-05</v>
      </c>
      <c r="J1056" s="55" t="n">
        <v>-3.266644384425021</v>
      </c>
      <c r="K1056" s="55" t="n">
        <v>-3.266536282413883</v>
      </c>
      <c r="L1056" s="55" t="n">
        <v>-0.0001081020111385547</v>
      </c>
      <c r="M1056" s="55" t="n">
        <v>7.455155859200987e-05</v>
      </c>
      <c r="N1056" s="55" t="n">
        <v>-85.09454581723961</v>
      </c>
      <c r="O1056" s="55" t="n">
        <v>-85.09468795389081</v>
      </c>
      <c r="P1056" s="55" t="n">
        <v>0.0001421366512104692</v>
      </c>
      <c r="Q1056" s="55" t="n">
        <v>7.958844265726735e-05</v>
      </c>
      <c r="R1056" s="55" t="n">
        <v>-356.0164933292591</v>
      </c>
      <c r="S1056" s="55" t="n">
        <v>-356.0163731853024</v>
      </c>
      <c r="T1056" s="55" t="n">
        <v>-0.0001201439567558067</v>
      </c>
      <c r="U1056" s="55" t="n">
        <v>-5.394020463605718e-05</v>
      </c>
      <c r="V1056" s="55" t="n">
        <v>88.81934444338508</v>
      </c>
      <c r="W1056" s="55" t="n">
        <v>88.82036523235723</v>
      </c>
      <c r="X1056" s="55" t="n">
        <v>-0.001020788972147479</v>
      </c>
      <c r="Y1056" s="55" t="n">
        <v>-7.568435118438262e-05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0.1877199878348169</v>
      </c>
      <c r="AD1056" s="55" t="n">
        <v>-0.03823173947959396</v>
      </c>
      <c r="AE1056" s="55" t="n">
        <v>1.000831527387188</v>
      </c>
      <c r="AF1056" s="55" t="n">
        <v>-0.0001209708823945999</v>
      </c>
      <c r="AG1056" s="55" t="n">
        <v>-0.001007779302855671</v>
      </c>
      <c r="AH1056" s="55" t="n">
        <v>-4.59320894652393e-05</v>
      </c>
      <c r="AI1056" s="55" t="n">
        <v>0.001016052574670344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-98.18669254227828</v>
      </c>
      <c r="D1057" s="55" t="n">
        <v>6.110629935303624e-05</v>
      </c>
      <c r="E1057" s="55" t="n">
        <v>-4.116039362651041e-05</v>
      </c>
      <c r="F1057" s="55" t="n">
        <v>-87.7078063208313</v>
      </c>
      <c r="G1057" s="55" t="n">
        <v>-87.7079139491843</v>
      </c>
      <c r="H1057" s="55" t="n">
        <v>0.0001076283530068921</v>
      </c>
      <c r="I1057" s="55" t="n">
        <v>0.0001182446552499773</v>
      </c>
      <c r="J1057" s="55" t="n">
        <v>-3.266644384425021</v>
      </c>
      <c r="K1057" s="55" t="n">
        <v>-3.266535425499496</v>
      </c>
      <c r="L1057" s="55" t="n">
        <v>-0.0001089589255253042</v>
      </c>
      <c r="M1057" s="55" t="n">
        <v>9.47204851506469e-05</v>
      </c>
      <c r="N1057" s="55" t="n">
        <v>-85.09454581723961</v>
      </c>
      <c r="O1057" s="55" t="n">
        <v>-85.09468705525767</v>
      </c>
      <c r="P1057" s="55" t="n">
        <v>0.0001412380180668238</v>
      </c>
      <c r="Q1057" s="55" t="n">
        <v>9.851657533220864e-05</v>
      </c>
      <c r="R1057" s="55" t="n">
        <v>-356.0164933292591</v>
      </c>
      <c r="S1057" s="55" t="n">
        <v>-356.0163737814241</v>
      </c>
      <c r="T1057" s="55" t="n">
        <v>-0.0001195478350098573</v>
      </c>
      <c r="U1057" s="55" t="n">
        <v>-6.447622995792447e-05</v>
      </c>
      <c r="V1057" s="55" t="n">
        <v>88.81934444338508</v>
      </c>
      <c r="W1057" s="55" t="n">
        <v>88.82036447884856</v>
      </c>
      <c r="X1057" s="55" t="n">
        <v>-0.001020035463477449</v>
      </c>
      <c r="Y1057" s="55" t="n">
        <v>-7.538970980442744e-05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0.187719983883237</v>
      </c>
      <c r="AD1057" s="55" t="n">
        <v>-0.03823176686386257</v>
      </c>
      <c r="AE1057" s="55" t="n">
        <v>1.000831527199399</v>
      </c>
      <c r="AF1057" s="55" t="n">
        <v>-0.0001170193025534783</v>
      </c>
      <c r="AG1057" s="55" t="n">
        <v>-0.0009803950342460177</v>
      </c>
      <c r="AH1057" s="55" t="n">
        <v>-4.574430123582829e-05</v>
      </c>
      <c r="AI1057" s="55" t="n">
        <v>0.0009884131127417862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-98.1866930071981</v>
      </c>
      <c r="D1058" s="55" t="n">
        <v>6.157121918543189e-05</v>
      </c>
      <c r="E1058" s="55" t="n">
        <v>-5.052872400448494e-05</v>
      </c>
      <c r="F1058" s="55" t="n">
        <v>-87.7078063208313</v>
      </c>
      <c r="G1058" s="55" t="n">
        <v>-87.70791262507296</v>
      </c>
      <c r="H1058" s="55" t="n">
        <v>0.0001063042416696227</v>
      </c>
      <c r="I1058" s="55" t="n">
        <v>0.000144116750278891</v>
      </c>
      <c r="J1058" s="55" t="n">
        <v>-3.266644384425021</v>
      </c>
      <c r="K1058" s="55" t="n">
        <v>-3.266534375357122</v>
      </c>
      <c r="L1058" s="55" t="n">
        <v>-0.0001100090678993529</v>
      </c>
      <c r="M1058" s="55" t="n">
        <v>0.0001133137692316207</v>
      </c>
      <c r="N1058" s="55" t="n">
        <v>-85.09454581723961</v>
      </c>
      <c r="O1058" s="55" t="n">
        <v>-85.09468597611514</v>
      </c>
      <c r="P1058" s="55" t="n">
        <v>0.0001401588755446756</v>
      </c>
      <c r="Q1058" s="55" t="n">
        <v>0.0001159698711577696</v>
      </c>
      <c r="R1058" s="55" t="n">
        <v>-356.0164933292591</v>
      </c>
      <c r="S1058" s="55" t="n">
        <v>-356.0163744774758</v>
      </c>
      <c r="T1058" s="55" t="n">
        <v>-0.0001188517833400378</v>
      </c>
      <c r="U1058" s="55" t="n">
        <v>-7.409801254790961e-05</v>
      </c>
      <c r="V1058" s="55" t="n">
        <v>88.81934444338508</v>
      </c>
      <c r="W1058" s="55" t="n">
        <v>88.82036372857263</v>
      </c>
      <c r="X1058" s="55" t="n">
        <v>-0.001019285187548643</v>
      </c>
      <c r="Y1058" s="55" t="n">
        <v>-7.511430561497492e-05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0.1877199789744947</v>
      </c>
      <c r="AD1058" s="55" t="n">
        <v>-0.03823180083893616</v>
      </c>
      <c r="AE1058" s="55" t="n">
        <v>1.00083152696736</v>
      </c>
      <c r="AF1058" s="55" t="n">
        <v>-0.000112110560224199</v>
      </c>
      <c r="AG1058" s="55" t="n">
        <v>-0.0009464199606581958</v>
      </c>
      <c r="AH1058" s="55" t="n">
        <v>-4.551226195914637e-05</v>
      </c>
      <c r="AI1058" s="55" t="n">
        <v>0.0009541230977367033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-98.18669356167283</v>
      </c>
      <c r="D1059" s="55" t="n">
        <v>6.212569390871572e-05</v>
      </c>
      <c r="E1059" s="55" t="n">
        <v>-5.908080016285118e-05</v>
      </c>
      <c r="F1059" s="55" t="n">
        <v>-87.7078063208313</v>
      </c>
      <c r="G1059" s="55" t="n">
        <v>-87.7079110546408</v>
      </c>
      <c r="H1059" s="55" t="n">
        <v>0.0001047338095143259</v>
      </c>
      <c r="I1059" s="55" t="n">
        <v>0.0001677592138888604</v>
      </c>
      <c r="J1059" s="55" t="n">
        <v>-3.266644384425021</v>
      </c>
      <c r="K1059" s="55" t="n">
        <v>-3.266533148987305</v>
      </c>
      <c r="L1059" s="55" t="n">
        <v>-0.0001112354377168573</v>
      </c>
      <c r="M1059" s="55" t="n">
        <v>0.0001301070980538336</v>
      </c>
      <c r="N1059" s="55" t="n">
        <v>-85.09454581723961</v>
      </c>
      <c r="O1059" s="55" t="n">
        <v>-85.09468473233846</v>
      </c>
      <c r="P1059" s="55" t="n">
        <v>0.0001389150988611061</v>
      </c>
      <c r="Q1059" s="55" t="n">
        <v>0.0001317376296338753</v>
      </c>
      <c r="R1059" s="55" t="n">
        <v>-356.0164933292591</v>
      </c>
      <c r="S1059" s="55" t="n">
        <v>-356.0163752637102</v>
      </c>
      <c r="T1059" s="55" t="n">
        <v>-0.0001180655488996692</v>
      </c>
      <c r="U1059" s="55" t="n">
        <v>-8.269076912227872e-05</v>
      </c>
      <c r="V1059" s="55" t="n">
        <v>88.81934444338508</v>
      </c>
      <c r="W1059" s="55" t="n">
        <v>88.82036298129329</v>
      </c>
      <c r="X1059" s="55" t="n">
        <v>-0.001018537908198513</v>
      </c>
      <c r="Y1059" s="55" t="n">
        <v>-7.486075012726954e-05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0.1877199731863267</v>
      </c>
      <c r="AD1059" s="55" t="n">
        <v>-0.03823184086809122</v>
      </c>
      <c r="AE1059" s="55" t="n">
        <v>1.000831526694544</v>
      </c>
      <c r="AF1059" s="55" t="n">
        <v>-0.0001063223922237455</v>
      </c>
      <c r="AG1059" s="55" t="n">
        <v>-0.0009063908055981229</v>
      </c>
      <c r="AH1059" s="55" t="n">
        <v>-4.5239445300993e-05</v>
      </c>
      <c r="AI1059" s="55" t="n">
        <v>0.0009137260809302401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-98.18669419694677</v>
      </c>
      <c r="D1060" s="55" t="n">
        <v>6.276096785023845e-05</v>
      </c>
      <c r="E1060" s="55" t="n">
        <v>-6.671470612482751e-05</v>
      </c>
      <c r="F1060" s="55" t="n">
        <v>-87.7078063208313</v>
      </c>
      <c r="G1060" s="55" t="n">
        <v>-87.70790926172448</v>
      </c>
      <c r="H1060" s="55" t="n">
        <v>0.0001029408931826175</v>
      </c>
      <c r="I1060" s="55" t="n">
        <v>0.000188889890945543</v>
      </c>
      <c r="J1060" s="55" t="n">
        <v>-3.266644384425021</v>
      </c>
      <c r="K1060" s="55" t="n">
        <v>-3.266531765488245</v>
      </c>
      <c r="L1060" s="55" t="n">
        <v>-0.0001126189367762621</v>
      </c>
      <c r="M1060" s="55" t="n">
        <v>0.0001449030498363839</v>
      </c>
      <c r="N1060" s="55" t="n">
        <v>-85.09454581723961</v>
      </c>
      <c r="O1060" s="55" t="n">
        <v>-85.09468334176343</v>
      </c>
      <c r="P1060" s="55" t="n">
        <v>0.0001375245238288803</v>
      </c>
      <c r="Q1060" s="55" t="n">
        <v>0.0001456343484922951</v>
      </c>
      <c r="R1060" s="55" t="n">
        <v>-356.0164933292591</v>
      </c>
      <c r="S1060" s="55" t="n">
        <v>-356.0163761293205</v>
      </c>
      <c r="T1060" s="55" t="n">
        <v>-0.0001171999386537817</v>
      </c>
      <c r="U1060" s="55" t="n">
        <v>-9.015488115534367e-05</v>
      </c>
      <c r="V1060" s="55" t="n">
        <v>88.81934444338508</v>
      </c>
      <c r="W1060" s="55" t="n">
        <v>88.8203622367455</v>
      </c>
      <c r="X1060" s="55" t="n">
        <v>-0.001017793360410522</v>
      </c>
      <c r="Y1060" s="55" t="n">
        <v>-7.463134619654611e-05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0.1877199666070363</v>
      </c>
      <c r="AD1060" s="55" t="n">
        <v>-0.03823188634188406</v>
      </c>
      <c r="AE1060" s="55" t="n">
        <v>1.000831526384915</v>
      </c>
      <c r="AF1060" s="55" t="n">
        <v>-9.974310177796042e-05</v>
      </c>
      <c r="AG1060" s="55" t="n">
        <v>-0.0008609170127626964</v>
      </c>
      <c r="AH1060" s="55" t="n">
        <v>-4.492981675596752e-05</v>
      </c>
      <c r="AI1060" s="55" t="n">
        <v>0.0008678395460280996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-98.18669490331564</v>
      </c>
      <c r="D1061" s="55" t="n">
        <v>6.34673367178337e-05</v>
      </c>
      <c r="E1061" s="55" t="n">
        <v>-7.334206032854518e-05</v>
      </c>
      <c r="F1061" s="55" t="n">
        <v>-87.7078063208313</v>
      </c>
      <c r="G1061" s="55" t="n">
        <v>-87.70790727277661</v>
      </c>
      <c r="H1061" s="55" t="n">
        <v>0.0001009519453096166</v>
      </c>
      <c r="I1061" s="55" t="n">
        <v>0.0002072637323848404</v>
      </c>
      <c r="J1061" s="55" t="n">
        <v>-3.266644384425021</v>
      </c>
      <c r="K1061" s="55" t="n">
        <v>-3.266530245774451</v>
      </c>
      <c r="L1061" s="55" t="n">
        <v>-0.0001141386505705652</v>
      </c>
      <c r="M1061" s="55" t="n">
        <v>0.0001575333189142142</v>
      </c>
      <c r="N1061" s="55" t="n">
        <v>-85.09454581723961</v>
      </c>
      <c r="O1061" s="55" t="n">
        <v>-85.0946818239233</v>
      </c>
      <c r="P1061" s="55" t="n">
        <v>0.0001360066836973522</v>
      </c>
      <c r="Q1061" s="55" t="n">
        <v>0.0001575018531820408</v>
      </c>
      <c r="R1061" s="55" t="n">
        <v>-356.0164933292591</v>
      </c>
      <c r="S1061" s="55" t="n">
        <v>-356.016377062597</v>
      </c>
      <c r="T1061" s="55" t="n">
        <v>-0.0001162666621324905</v>
      </c>
      <c r="U1061" s="55" t="n">
        <v>-9.6407037128129e-05</v>
      </c>
      <c r="V1061" s="55" t="n">
        <v>88.81934444338508</v>
      </c>
      <c r="W1061" s="55" t="n">
        <v>88.82036149463922</v>
      </c>
      <c r="X1061" s="55" t="n">
        <v>-0.001017051254130803</v>
      </c>
      <c r="Y1061" s="55" t="n">
        <v>-7.442804604664687e-05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0.1877199593341801</v>
      </c>
      <c r="AD1061" s="55" t="n">
        <v>-0.03823193658721063</v>
      </c>
      <c r="AE1061" s="55" t="n">
        <v>1.000831526042873</v>
      </c>
      <c r="AF1061" s="55" t="n">
        <v>-9.247024557179628e-05</v>
      </c>
      <c r="AG1061" s="55" t="n">
        <v>-0.0008106716861897012</v>
      </c>
      <c r="AH1061" s="55" t="n">
        <v>-4.458777480564891e-05</v>
      </c>
      <c r="AI1061" s="55" t="n">
        <v>0.0008171458858538547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-98.18669567026791</v>
      </c>
      <c r="D1062" s="55" t="n">
        <v>6.423428898183477e-05</v>
      </c>
      <c r="E1062" s="55" t="n">
        <v>-7.888901089531984e-05</v>
      </c>
      <c r="F1062" s="55" t="n">
        <v>-87.7078063208313</v>
      </c>
      <c r="G1062" s="55" t="n">
        <v>-87.70790511647986</v>
      </c>
      <c r="H1062" s="55" t="n">
        <v>9.879564856999596e-05</v>
      </c>
      <c r="I1062" s="55" t="n">
        <v>0.0002226755188900635</v>
      </c>
      <c r="J1062" s="55" t="n">
        <v>-3.266644384425021</v>
      </c>
      <c r="K1062" s="55" t="n">
        <v>-3.266528612275176</v>
      </c>
      <c r="L1062" s="55" t="n">
        <v>-0.0001157721498452484</v>
      </c>
      <c r="M1062" s="55" t="n">
        <v>0.000167860563865005</v>
      </c>
      <c r="N1062" s="55" t="n">
        <v>-85.09454581723961</v>
      </c>
      <c r="O1062" s="55" t="n">
        <v>-85.09468019976718</v>
      </c>
      <c r="P1062" s="55" t="n">
        <v>0.00013438252758432</v>
      </c>
      <c r="Q1062" s="55" t="n">
        <v>0.0001672109476544002</v>
      </c>
      <c r="R1062" s="55" t="n">
        <v>-356.0164933292591</v>
      </c>
      <c r="S1062" s="55" t="n">
        <v>-356.0163780510956</v>
      </c>
      <c r="T1062" s="55" t="n">
        <v>-0.000115278163497709</v>
      </c>
      <c r="U1062" s="55" t="n">
        <v>-0.0001013811329110625</v>
      </c>
      <c r="V1062" s="55" t="n">
        <v>88.81934444338508</v>
      </c>
      <c r="W1062" s="55" t="n">
        <v>88.82036075466385</v>
      </c>
      <c r="X1062" s="55" t="n">
        <v>-0.001016311278771833</v>
      </c>
      <c r="Y1062" s="55" t="n">
        <v>-7.425240834407536e-05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0.1877199514731502</v>
      </c>
      <c r="AD1062" s="55" t="n">
        <v>-0.03823199087708671</v>
      </c>
      <c r="AE1062" s="55" t="n">
        <v>1.000831525673183</v>
      </c>
      <c r="AF1062" s="55" t="n">
        <v>-8.460921574471314e-05</v>
      </c>
      <c r="AG1062" s="55" t="n">
        <v>-0.000756381810108897</v>
      </c>
      <c r="AH1062" s="55" t="n">
        <v>-4.421808519339265e-05</v>
      </c>
      <c r="AI1062" s="55" t="n">
        <v>0.000762382713019332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-98.1866964866349</v>
      </c>
      <c r="D1063" s="55" t="n">
        <v>6.505065598453326e-05</v>
      </c>
      <c r="E1063" s="55" t="n">
        <v>-8.329702138271312e-05</v>
      </c>
      <c r="F1063" s="55" t="n">
        <v>-87.7078063208313</v>
      </c>
      <c r="G1063" s="55" t="n">
        <v>-87.70790282333711</v>
      </c>
      <c r="H1063" s="55" t="n">
        <v>9.650250581898388e-05</v>
      </c>
      <c r="I1063" s="55" t="n">
        <v>0.0002349620244297716</v>
      </c>
      <c r="J1063" s="55" t="n">
        <v>-3.266644384425021</v>
      </c>
      <c r="K1063" s="55" t="n">
        <v>-3.266526888616839</v>
      </c>
      <c r="L1063" s="55" t="n">
        <v>-0.0001174958081830236</v>
      </c>
      <c r="M1063" s="55" t="n">
        <v>0.0001757798059674008</v>
      </c>
      <c r="N1063" s="55" t="n">
        <v>-85.09454581723961</v>
      </c>
      <c r="O1063" s="55" t="n">
        <v>-85.09467849136369</v>
      </c>
      <c r="P1063" s="55" t="n">
        <v>0.0001326741240864966</v>
      </c>
      <c r="Q1063" s="55" t="n">
        <v>0.000174662753668422</v>
      </c>
      <c r="R1063" s="55" t="n">
        <v>-356.0164933292591</v>
      </c>
      <c r="S1063" s="55" t="n">
        <v>-356.016379081812</v>
      </c>
      <c r="T1063" s="55" t="n">
        <v>-0.0001142474470960855</v>
      </c>
      <c r="U1063" s="55" t="n">
        <v>-0.0001050288668144229</v>
      </c>
      <c r="V1063" s="55" t="n">
        <v>88.81934444338508</v>
      </c>
      <c r="W1063" s="55" t="n">
        <v>88.82036001649232</v>
      </c>
      <c r="X1063" s="55" t="n">
        <v>-0.001015573107232644</v>
      </c>
      <c r="Y1063" s="55" t="n">
        <v>-7.410562696426219e-05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0.1877199431356734</v>
      </c>
      <c r="AD1063" s="55" t="n">
        <v>-0.03823204844100159</v>
      </c>
      <c r="AE1063" s="55" t="n">
        <v>1.000831525280914</v>
      </c>
      <c r="AF1063" s="55" t="n">
        <v>-7.627173886914917e-05</v>
      </c>
      <c r="AG1063" s="55" t="n">
        <v>-0.0006988178952310742</v>
      </c>
      <c r="AH1063" s="55" t="n">
        <v>-4.382581564321697e-05</v>
      </c>
      <c r="AI1063" s="55" t="n">
        <v>0.0007043326848600067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-98.18669734074777</v>
      </c>
      <c r="D1064" s="55" t="n">
        <v>6.590476884330274e-05</v>
      </c>
      <c r="E1064" s="55" t="n">
        <v>-8.652341810283374e-05</v>
      </c>
      <c r="F1064" s="55" t="n">
        <v>-87.7078063208313</v>
      </c>
      <c r="G1064" s="55" t="n">
        <v>-87.70790042524284</v>
      </c>
      <c r="H1064" s="55" t="n">
        <v>9.410441154442609e-05</v>
      </c>
      <c r="I1064" s="55" t="n">
        <v>0.0002440036099544771</v>
      </c>
      <c r="J1064" s="55" t="n">
        <v>-3.266644384425021</v>
      </c>
      <c r="K1064" s="55" t="n">
        <v>-3.266525099294063</v>
      </c>
      <c r="L1064" s="55" t="n">
        <v>-0.000119285130958664</v>
      </c>
      <c r="M1064" s="55" t="n">
        <v>0.0001812193485171139</v>
      </c>
      <c r="N1064" s="55" t="n">
        <v>-85.09454581723961</v>
      </c>
      <c r="O1064" s="55" t="n">
        <v>-85.09467672159343</v>
      </c>
      <c r="P1064" s="55" t="n">
        <v>0.0001309043538343715</v>
      </c>
      <c r="Q1064" s="55" t="n">
        <v>0.0001797896485509888</v>
      </c>
      <c r="R1064" s="55" t="n">
        <v>-356.0164933292591</v>
      </c>
      <c r="S1064" s="55" t="n">
        <v>-356.0163801413613</v>
      </c>
      <c r="T1064" s="55" t="n">
        <v>-0.0001131878978212748</v>
      </c>
      <c r="U1064" s="55" t="n">
        <v>-0.0001073201512552968</v>
      </c>
      <c r="V1064" s="55" t="n">
        <v>88.81934444338508</v>
      </c>
      <c r="W1064" s="55" t="n">
        <v>88.82035927978573</v>
      </c>
      <c r="X1064" s="55" t="n">
        <v>-0.00101483640064422</v>
      </c>
      <c r="Y1064" s="55" t="n">
        <v>-7.398849420467333e-05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0.1877199344382451</v>
      </c>
      <c r="AD1064" s="55" t="n">
        <v>-0.03823210847570961</v>
      </c>
      <c r="AE1064" s="55" t="n">
        <v>1.00083152487136</v>
      </c>
      <c r="AF1064" s="55" t="n">
        <v>-6.757431061932273e-05</v>
      </c>
      <c r="AG1064" s="55" t="n">
        <v>-0.0006387831872067817</v>
      </c>
      <c r="AH1064" s="55" t="n">
        <v>-4.341626214099392e-05</v>
      </c>
      <c r="AI1064" s="55" t="n">
        <v>0.0006438130315021796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-98.18669822059837</v>
      </c>
      <c r="D1065" s="55" t="n">
        <v>6.678461945027667e-05</v>
      </c>
      <c r="E1065" s="55" t="n">
        <v>-8.854174000445775e-05</v>
      </c>
      <c r="F1065" s="55" t="n">
        <v>-87.7078063208313</v>
      </c>
      <c r="G1065" s="55" t="n">
        <v>-87.70789795504214</v>
      </c>
      <c r="H1065" s="55" t="n">
        <v>9.163421085107374e-05</v>
      </c>
      <c r="I1065" s="55" t="n">
        <v>0.0002497252041370618</v>
      </c>
      <c r="J1065" s="55" t="n">
        <v>-3.266644384425021</v>
      </c>
      <c r="K1065" s="55" t="n">
        <v>-3.266523269333812</v>
      </c>
      <c r="L1065" s="55" t="n">
        <v>-0.0001211150912099523</v>
      </c>
      <c r="M1065" s="55" t="n">
        <v>0.000184141278791873</v>
      </c>
      <c r="N1065" s="55" t="n">
        <v>-85.09454581723961</v>
      </c>
      <c r="O1065" s="55" t="n">
        <v>-85.09467491383505</v>
      </c>
      <c r="P1065" s="55" t="n">
        <v>0.0001290965954442421</v>
      </c>
      <c r="Q1065" s="55" t="n">
        <v>0.0001825556969829444</v>
      </c>
      <c r="R1065" s="55" t="n">
        <v>-356.0164933292591</v>
      </c>
      <c r="S1065" s="55" t="n">
        <v>-356.0163812161607</v>
      </c>
      <c r="T1065" s="55" t="n">
        <v>-0.0001121130984228775</v>
      </c>
      <c r="U1065" s="55" t="n">
        <v>-0.0001082432690988876</v>
      </c>
      <c r="V1065" s="55" t="n">
        <v>88.81934444338508</v>
      </c>
      <c r="W1065" s="55" t="n">
        <v>88.82035854419804</v>
      </c>
      <c r="X1065" s="55" t="n">
        <v>-0.00101410081296221</v>
      </c>
      <c r="Y1065" s="55" t="n">
        <v>-7.390139621952138e-05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0.1877199255005239</v>
      </c>
      <c r="AD1065" s="55" t="n">
        <v>-0.03823217015630456</v>
      </c>
      <c r="AE1065" s="55" t="n">
        <v>1.000831524449976</v>
      </c>
      <c r="AF1065" s="55" t="n">
        <v>-5.86365893617824e-05</v>
      </c>
      <c r="AG1065" s="55" t="n">
        <v>-0.0005771025922626793</v>
      </c>
      <c r="AH1065" s="55" t="n">
        <v>-4.299487743608665e-05</v>
      </c>
      <c r="AI1065" s="55" t="n">
        <v>0.000581665033411869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-98.18669911400312</v>
      </c>
      <c r="D1066" s="55" t="n">
        <v>6.767802419458114e-05</v>
      </c>
      <c r="E1066" s="55" t="n">
        <v>-8.934188474183792e-05</v>
      </c>
      <c r="F1066" s="55" t="n">
        <v>-87.7078063208313</v>
      </c>
      <c r="G1066" s="55" t="n">
        <v>-87.70789544608326</v>
      </c>
      <c r="H1066" s="55" t="n">
        <v>8.912525195653974e-05</v>
      </c>
      <c r="I1066" s="55" t="n">
        <v>0.000252096675842288</v>
      </c>
      <c r="J1066" s="55" t="n">
        <v>-3.266644384425021</v>
      </c>
      <c r="K1066" s="55" t="n">
        <v>-3.266521423956926</v>
      </c>
      <c r="L1066" s="55" t="n">
        <v>-0.000122960468096009</v>
      </c>
      <c r="M1066" s="55" t="n">
        <v>0.0001845415259005604</v>
      </c>
      <c r="N1066" s="55" t="n">
        <v>-85.09454581723961</v>
      </c>
      <c r="O1066" s="55" t="n">
        <v>-85.0946730916492</v>
      </c>
      <c r="P1066" s="55" t="n">
        <v>0.0001272744096000776</v>
      </c>
      <c r="Q1066" s="55" t="n">
        <v>0.0001829566594999833</v>
      </c>
      <c r="R1066" s="55" t="n">
        <v>-356.0164933292591</v>
      </c>
      <c r="S1066" s="55" t="n">
        <v>-356.0163822926119</v>
      </c>
      <c r="T1066" s="55" t="n">
        <v>-0.0001110366472224896</v>
      </c>
      <c r="U1066" s="55" t="n">
        <v>-0.000107804738884809</v>
      </c>
      <c r="V1066" s="55" t="n">
        <v>88.81934444338508</v>
      </c>
      <c r="W1066" s="55" t="n">
        <v>88.82035780938079</v>
      </c>
      <c r="X1066" s="55" t="n">
        <v>-0.001013365995712322</v>
      </c>
      <c r="Y1066" s="55" t="n">
        <v>-7.384431148926035e-05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0.1877199164437044</v>
      </c>
      <c r="AD1066" s="55" t="n">
        <v>-0.03823223264742992</v>
      </c>
      <c r="AE1066" s="55" t="n">
        <v>1.000831524022294</v>
      </c>
      <c r="AF1066" s="55" t="n">
        <v>-4.957976992847613e-05</v>
      </c>
      <c r="AG1066" s="55" t="n">
        <v>-0.0005146114668980184</v>
      </c>
      <c r="AH1066" s="55" t="n">
        <v>-4.256719599027292e-05</v>
      </c>
      <c r="AI1066" s="55" t="n">
        <v>0.0005187437533345006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-98.18670000876641</v>
      </c>
      <c r="D1067" s="55" t="n">
        <v>6.857278749373447e-05</v>
      </c>
      <c r="E1067" s="55" t="n">
        <v>-8.892999356503785e-05</v>
      </c>
      <c r="F1067" s="55" t="n">
        <v>-87.7078063208313</v>
      </c>
      <c r="G1067" s="55" t="n">
        <v>-87.70789293176946</v>
      </c>
      <c r="H1067" s="55" t="n">
        <v>8.661093816564405e-05</v>
      </c>
      <c r="I1067" s="55" t="n">
        <v>0.0002511326293764847</v>
      </c>
      <c r="J1067" s="55" t="n">
        <v>-3.266644384425021</v>
      </c>
      <c r="K1067" s="55" t="n">
        <v>-3.266519588241822</v>
      </c>
      <c r="L1067" s="55" t="n">
        <v>-0.0001247961832000004</v>
      </c>
      <c r="M1067" s="55" t="n">
        <v>0.0001824494205390646</v>
      </c>
      <c r="N1067" s="55" t="n">
        <v>-85.09454581723961</v>
      </c>
      <c r="O1067" s="55" t="n">
        <v>-85.09467127846443</v>
      </c>
      <c r="P1067" s="55" t="n">
        <v>0.0001254612248274395</v>
      </c>
      <c r="Q1067" s="55" t="n">
        <v>0.0001810196690650026</v>
      </c>
      <c r="R1067" s="55" t="n">
        <v>-356.0164933292591</v>
      </c>
      <c r="S1067" s="55" t="n">
        <v>-356.0163833572806</v>
      </c>
      <c r="T1067" s="55" t="n">
        <v>-0.0001099719784759748</v>
      </c>
      <c r="U1067" s="55" t="n">
        <v>-0.0001060289941884848</v>
      </c>
      <c r="V1067" s="55" t="n">
        <v>88.81934444338508</v>
      </c>
      <c r="W1067" s="55" t="n">
        <v>88.82035707498753</v>
      </c>
      <c r="X1067" s="55" t="n">
        <v>-0.001012631602443095</v>
      </c>
      <c r="Y1067" s="55" t="n">
        <v>-7.381683644737072e-05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0.1877199073888938</v>
      </c>
      <c r="AD1067" s="55" t="n">
        <v>-0.03823229511447149</v>
      </c>
      <c r="AE1067" s="55" t="n">
        <v>1.000831523593858</v>
      </c>
      <c r="AF1067" s="55" t="n">
        <v>-4.052495933271061e-05</v>
      </c>
      <c r="AG1067" s="55" t="n">
        <v>-0.0004521444253308138</v>
      </c>
      <c r="AH1067" s="55" t="n">
        <v>-4.213875937075784e-05</v>
      </c>
      <c r="AI1067" s="55" t="n">
        <v>0.0004559084652953444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-98.1867008928421</v>
      </c>
      <c r="D1068" s="55" t="n">
        <v>6.945686317499167e-05</v>
      </c>
      <c r="E1068" s="55" t="n">
        <v>-8.732814859599215e-05</v>
      </c>
      <c r="F1068" s="55" t="n">
        <v>-87.7078063208313</v>
      </c>
      <c r="G1068" s="55" t="n">
        <v>-87.7078904451165</v>
      </c>
      <c r="H1068" s="55" t="n">
        <v>8.41242852135354e-05</v>
      </c>
      <c r="I1068" s="55" t="n">
        <v>0.0002468915955673941</v>
      </c>
      <c r="J1068" s="55" t="n">
        <v>-3.266644384425021</v>
      </c>
      <c r="K1068" s="55" t="n">
        <v>-3.266517786794789</v>
      </c>
      <c r="L1068" s="55" t="n">
        <v>-0.0001265976302325935</v>
      </c>
      <c r="M1068" s="55" t="n">
        <v>0.0001779268542833879</v>
      </c>
      <c r="N1068" s="55" t="n">
        <v>-85.09454581723961</v>
      </c>
      <c r="O1068" s="55" t="n">
        <v>-85.09466949726888</v>
      </c>
      <c r="P1068" s="55" t="n">
        <v>0.0001236800292850099</v>
      </c>
      <c r="Q1068" s="55" t="n">
        <v>0.0001768024029866617</v>
      </c>
      <c r="R1068" s="55" t="n">
        <v>-356.0164933292591</v>
      </c>
      <c r="S1068" s="55" t="n">
        <v>-356.0163843970725</v>
      </c>
      <c r="T1068" s="55" t="n">
        <v>-0.0001089321866032899</v>
      </c>
      <c r="U1068" s="55" t="n">
        <v>-0.0001029578421765898</v>
      </c>
      <c r="V1068" s="55" t="n">
        <v>88.81934444338508</v>
      </c>
      <c r="W1068" s="55" t="n">
        <v>88.82035634067857</v>
      </c>
      <c r="X1068" s="55" t="n">
        <v>-0.001011897293484012</v>
      </c>
      <c r="Y1068" s="55" t="n">
        <v>-7.38181653955542e-05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0.1877198984555104</v>
      </c>
      <c r="AD1068" s="55" t="n">
        <v>-0.03823235673458792</v>
      </c>
      <c r="AE1068" s="55" t="n">
        <v>1.000831523170143</v>
      </c>
      <c r="AF1068" s="55" t="n">
        <v>-3.159157588306094e-05</v>
      </c>
      <c r="AG1068" s="55" t="n">
        <v>-0.0003905243088977994</v>
      </c>
      <c r="AH1068" s="55" t="n">
        <v>-4.171504430772188e-05</v>
      </c>
      <c r="AI1068" s="55" t="n">
        <v>0.0003940144774351245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-98.18670175449076</v>
      </c>
      <c r="D1069" s="55" t="n">
        <v>7.031851183646792e-05</v>
      </c>
      <c r="E1069" s="55" t="n">
        <v>-8.45738778552153e-05</v>
      </c>
      <c r="F1069" s="55" t="n">
        <v>-87.7078063208313</v>
      </c>
      <c r="G1069" s="55" t="n">
        <v>-87.7078880183211</v>
      </c>
      <c r="H1069" s="55" t="n">
        <v>8.169748980436536e-05</v>
      </c>
      <c r="I1069" s="55" t="n">
        <v>0.0002394746463330212</v>
      </c>
      <c r="J1069" s="55" t="n">
        <v>-3.266644384425021</v>
      </c>
      <c r="K1069" s="55" t="n">
        <v>-3.266516043430934</v>
      </c>
      <c r="L1069" s="55" t="n">
        <v>-0.0001283409940877083</v>
      </c>
      <c r="M1069" s="55" t="n">
        <v>0.0001710670314744191</v>
      </c>
      <c r="N1069" s="55" t="n">
        <v>-85.09454581723961</v>
      </c>
      <c r="O1069" s="55" t="n">
        <v>-85.09466777031264</v>
      </c>
      <c r="P1069" s="55" t="n">
        <v>0.0001219530730392296</v>
      </c>
      <c r="Q1069" s="55" t="n">
        <v>0.0001703918769740705</v>
      </c>
      <c r="R1069" s="55" t="n">
        <v>-356.0164933292591</v>
      </c>
      <c r="S1069" s="55" t="n">
        <v>-356.0163853994015</v>
      </c>
      <c r="T1069" s="55" t="n">
        <v>-0.0001079298576445315</v>
      </c>
      <c r="U1069" s="55" t="n">
        <v>-9.864964775865762e-05</v>
      </c>
      <c r="V1069" s="55" t="n">
        <v>88.81934444338508</v>
      </c>
      <c r="W1069" s="55" t="n">
        <v>88.8203556061254</v>
      </c>
      <c r="X1069" s="55" t="n">
        <v>-0.00101116274032194</v>
      </c>
      <c r="Y1069" s="55" t="n">
        <v>-7.384712615263308e-05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0.1877198897597273</v>
      </c>
      <c r="AD1069" s="55" t="n">
        <v>-0.0382324167074344</v>
      </c>
      <c r="AE1069" s="55" t="n">
        <v>1.000831522756488</v>
      </c>
      <c r="AF1069" s="55" t="n">
        <v>-2.289579276171239e-05</v>
      </c>
      <c r="AG1069" s="55" t="n">
        <v>-0.0003305514624171724</v>
      </c>
      <c r="AH1069" s="55" t="n">
        <v>-4.130138941960126e-05</v>
      </c>
      <c r="AI1069" s="55" t="n">
        <v>0.0003339076090781822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-98.18670258243081</v>
      </c>
      <c r="D1070" s="55" t="n">
        <v>7.114645188531919e-05</v>
      </c>
      <c r="E1070" s="55" t="n">
        <v>-8.071943698738815e-05</v>
      </c>
      <c r="F1070" s="55" t="n">
        <v>-87.7078063208313</v>
      </c>
      <c r="G1070" s="55" t="n">
        <v>-87.70788568234629</v>
      </c>
      <c r="H1070" s="55" t="n">
        <v>7.93615149941801e-05</v>
      </c>
      <c r="I1070" s="55" t="n">
        <v>0.0002290234796535341</v>
      </c>
      <c r="J1070" s="55" t="n">
        <v>-3.266644384425021</v>
      </c>
      <c r="K1070" s="55" t="n">
        <v>-3.266514380869981</v>
      </c>
      <c r="L1070" s="55" t="n">
        <v>-0.0001300035550407068</v>
      </c>
      <c r="M1070" s="55" t="n">
        <v>0.0001619927903683309</v>
      </c>
      <c r="N1070" s="55" t="n">
        <v>-85.09454581723961</v>
      </c>
      <c r="O1070" s="55" t="n">
        <v>-85.09466611882344</v>
      </c>
      <c r="P1070" s="55" t="n">
        <v>0.0001203015838372092</v>
      </c>
      <c r="Q1070" s="55" t="n">
        <v>0.0001619029443120145</v>
      </c>
      <c r="R1070" s="55" t="n">
        <v>-356.0164933292591</v>
      </c>
      <c r="S1070" s="55" t="n">
        <v>-356.0163863523495</v>
      </c>
      <c r="T1070" s="55" t="n">
        <v>-0.0001069769096215354</v>
      </c>
      <c r="U1070" s="55" t="n">
        <v>-9.317833180287736e-05</v>
      </c>
      <c r="V1070" s="55" t="n">
        <v>88.81934444338508</v>
      </c>
      <c r="W1070" s="55" t="n">
        <v>88.82035487101467</v>
      </c>
      <c r="X1070" s="55" t="n">
        <v>-0.001010427629583188</v>
      </c>
      <c r="Y1070" s="55" t="n">
        <v>-7.39022133649217e-05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0.1877198814129802</v>
      </c>
      <c r="AD1070" s="55" t="n">
        <v>-0.03823247426544062</v>
      </c>
      <c r="AE1070" s="55" t="n">
        <v>1.000831522358025</v>
      </c>
      <c r="AF1070" s="55" t="n">
        <v>-1.454904574593741e-05</v>
      </c>
      <c r="AG1070" s="55" t="n">
        <v>-0.0002729934561948588</v>
      </c>
      <c r="AH1070" s="55" t="n">
        <v>-4.090292704539422e-05</v>
      </c>
      <c r="AI1070" s="55" t="n">
        <v>0.0002764238616657624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-98.18670336598147</v>
      </c>
      <c r="D1071" s="55" t="n">
        <v>7.193000254820306e-05</v>
      </c>
      <c r="E1071" s="55" t="n">
        <v>-7.583091937874379e-05</v>
      </c>
      <c r="F1071" s="55" t="n">
        <v>-87.7078063208313</v>
      </c>
      <c r="G1071" s="55" t="n">
        <v>-87.70788346652881</v>
      </c>
      <c r="H1071" s="55" t="n">
        <v>7.714569751963943e-05</v>
      </c>
      <c r="I1071" s="55" t="n">
        <v>0.000215717986423885</v>
      </c>
      <c r="J1071" s="55" t="n">
        <v>-3.266644384425021</v>
      </c>
      <c r="K1071" s="55" t="n">
        <v>-3.266512820450803</v>
      </c>
      <c r="L1071" s="55" t="n">
        <v>-0.0001315639742186807</v>
      </c>
      <c r="M1071" s="55" t="n">
        <v>0.0001508545735354795</v>
      </c>
      <c r="N1071" s="55" t="n">
        <v>-85.09454581723961</v>
      </c>
      <c r="O1071" s="55" t="n">
        <v>-85.09466456273971</v>
      </c>
      <c r="P1071" s="55" t="n">
        <v>0.0001187455001055247</v>
      </c>
      <c r="Q1071" s="55" t="n">
        <v>0.0001514763934739196</v>
      </c>
      <c r="R1071" s="55" t="n">
        <v>-356.0164933292591</v>
      </c>
      <c r="S1071" s="55" t="n">
        <v>-356.0163872448147</v>
      </c>
      <c r="T1071" s="55" t="n">
        <v>-0.0001060844444512505</v>
      </c>
      <c r="U1071" s="55" t="n">
        <v>-8.663216912439424e-05</v>
      </c>
      <c r="V1071" s="55" t="n">
        <v>88.81934444338508</v>
      </c>
      <c r="W1071" s="55" t="n">
        <v>88.82035413505228</v>
      </c>
      <c r="X1071" s="55" t="n">
        <v>-0.001009691667193671</v>
      </c>
      <c r="Y1071" s="55" t="n">
        <v>-7.398158760953377e-05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0.1877198735205586</v>
      </c>
      <c r="AD1071" s="55" t="n">
        <v>-0.03823252868351452</v>
      </c>
      <c r="AE1071" s="55" t="n">
        <v>1.000831521979618</v>
      </c>
      <c r="AF1071" s="55" t="n">
        <v>-6.656624140788381e-06</v>
      </c>
      <c r="AG1071" s="55" t="n">
        <v>-0.0002185753823005787</v>
      </c>
      <c r="AH1071" s="55" t="n">
        <v>-4.05245192958148e-05</v>
      </c>
      <c r="AI1071" s="55" t="n">
        <v>0.0002223999664050171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-98.18670409519578</v>
      </c>
      <c r="D1072" s="55" t="n">
        <v>7.265921685663097e-05</v>
      </c>
      <c r="E1072" s="55" t="n">
        <v>-6.998718978793085e-05</v>
      </c>
      <c r="F1072" s="55" t="n">
        <v>-87.7078063208313</v>
      </c>
      <c r="G1072" s="55" t="n">
        <v>-87.70788139821333</v>
      </c>
      <c r="H1072" s="55" t="n">
        <v>7.507738203422836e-05</v>
      </c>
      <c r="I1072" s="55" t="n">
        <v>0.0001997733458779009</v>
      </c>
      <c r="J1072" s="55" t="n">
        <v>-3.266644384425021</v>
      </c>
      <c r="K1072" s="55" t="n">
        <v>-3.266511381868097</v>
      </c>
      <c r="L1072" s="55" t="n">
        <v>-0.0001330025569249351</v>
      </c>
      <c r="M1072" s="55" t="n">
        <v>0.0001378280629108282</v>
      </c>
      <c r="N1072" s="55" t="n">
        <v>-85.09454581723961</v>
      </c>
      <c r="O1072" s="55" t="n">
        <v>-85.09466312046469</v>
      </c>
      <c r="P1072" s="55" t="n">
        <v>0.0001173032250806184</v>
      </c>
      <c r="Q1072" s="55" t="n">
        <v>0.0001392766965449113</v>
      </c>
      <c r="R1072" s="55" t="n">
        <v>-356.0164933292591</v>
      </c>
      <c r="S1072" s="55" t="n">
        <v>-356.0163880666469</v>
      </c>
      <c r="T1072" s="55" t="n">
        <v>-0.0001052626121742206</v>
      </c>
      <c r="U1072" s="55" t="n">
        <v>-7.911245399013928e-05</v>
      </c>
      <c r="V1072" s="55" t="n">
        <v>88.81934444338508</v>
      </c>
      <c r="W1072" s="55" t="n">
        <v>88.82035339796684</v>
      </c>
      <c r="X1072" s="55" t="n">
        <v>-0.001008954581763017</v>
      </c>
      <c r="Y1072" s="55" t="n">
        <v>-7.408311394697893e-05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0.1877198661802968</v>
      </c>
      <c r="AD1072" s="55" t="n">
        <v>-0.0382325792880507</v>
      </c>
      <c r="AE1072" s="55" t="n">
        <v>1.000831521625793</v>
      </c>
      <c r="AF1072" s="55" t="n">
        <v>6.836376464924854e-07</v>
      </c>
      <c r="AG1072" s="55" t="n">
        <v>-0.0001679708461210794</v>
      </c>
      <c r="AH1072" s="55" t="n">
        <v>-4.017069499262504e-05</v>
      </c>
      <c r="AI1072" s="55" t="n">
        <v>0.0001727088800358961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-98.1867047609822</v>
      </c>
      <c r="D1073" s="55" t="n">
        <v>7.332500327137925e-05</v>
      </c>
      <c r="E1073" s="55" t="n">
        <v>-6.327866636798241e-05</v>
      </c>
      <c r="F1073" s="55" t="n">
        <v>-87.7078063208313</v>
      </c>
      <c r="G1073" s="55" t="n">
        <v>-87.70787950241807</v>
      </c>
      <c r="H1073" s="55" t="n">
        <v>7.318158676834908e-05</v>
      </c>
      <c r="I1073" s="55" t="n">
        <v>0.0001814366947003061</v>
      </c>
      <c r="J1073" s="55" t="n">
        <v>-3.266644384425021</v>
      </c>
      <c r="K1073" s="55" t="n">
        <v>-3.26651008293442</v>
      </c>
      <c r="L1073" s="55" t="n">
        <v>-0.0001343014906013305</v>
      </c>
      <c r="M1073" s="55" t="n">
        <v>0.0001231115079334077</v>
      </c>
      <c r="N1073" s="55" t="n">
        <v>-85.09454581723961</v>
      </c>
      <c r="O1073" s="55" t="n">
        <v>-85.09466180864392</v>
      </c>
      <c r="P1073" s="55" t="n">
        <v>0.0001159914043226379</v>
      </c>
      <c r="Q1073" s="55" t="n">
        <v>0.0001254895192475285</v>
      </c>
      <c r="R1073" s="55" t="n">
        <v>-356.0164933292591</v>
      </c>
      <c r="S1073" s="55" t="n">
        <v>-356.0163888087694</v>
      </c>
      <c r="T1073" s="55" t="n">
        <v>-0.0001045204896863957</v>
      </c>
      <c r="U1073" s="55" t="n">
        <v>-7.073198164160356e-05</v>
      </c>
      <c r="V1073" s="55" t="n">
        <v>88.81934444338508</v>
      </c>
      <c r="W1073" s="55" t="n">
        <v>88.8203526595132</v>
      </c>
      <c r="X1073" s="55" t="n">
        <v>-0.00100821612812135</v>
      </c>
      <c r="Y1073" s="55" t="n">
        <v>-7.42043859475822e-05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0.1877198594813824</v>
      </c>
      <c r="AD1073" s="55" t="n">
        <v>-0.03823262546513461</v>
      </c>
      <c r="AE1073" s="55" t="n">
        <v>1.000831521300696</v>
      </c>
      <c r="AF1073" s="55" t="n">
        <v>7.38255206966798e-06</v>
      </c>
      <c r="AG1073" s="55" t="n">
        <v>-0.0001217937622075005</v>
      </c>
      <c r="AH1073" s="55" t="n">
        <v>-3.984559748815286e-05</v>
      </c>
      <c r="AI1073" s="55" t="n">
        <v>0.0001283584598961301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-98.18670535521296</v>
      </c>
      <c r="D1074" s="55" t="n">
        <v>7.391923403762607e-05</v>
      </c>
      <c r="E1074" s="55" t="n">
        <v>-5.580596116667155e-05</v>
      </c>
      <c r="F1074" s="55" t="n">
        <v>-87.7078063208313</v>
      </c>
      <c r="G1074" s="55" t="n">
        <v>-87.70787780153574</v>
      </c>
      <c r="H1074" s="55" t="n">
        <v>7.148070445540308e-05</v>
      </c>
      <c r="I1074" s="55" t="n">
        <v>0.0001609834211644092</v>
      </c>
      <c r="J1074" s="55" t="n">
        <v>-3.266644384425021</v>
      </c>
      <c r="K1074" s="55" t="n">
        <v>-3.266508939370417</v>
      </c>
      <c r="L1074" s="55" t="n">
        <v>-0.0001354450546045502</v>
      </c>
      <c r="M1074" s="55" t="n">
        <v>0.0001069227895199854</v>
      </c>
      <c r="N1074" s="55" t="n">
        <v>-85.09454581723961</v>
      </c>
      <c r="O1074" s="55" t="n">
        <v>-85.0946606419694</v>
      </c>
      <c r="P1074" s="55" t="n">
        <v>0.0001148247297932678</v>
      </c>
      <c r="Q1074" s="55" t="n">
        <v>0.0001103189816299154</v>
      </c>
      <c r="R1074" s="55" t="n">
        <v>-356.0164933292591</v>
      </c>
      <c r="S1074" s="55" t="n">
        <v>-356.0163894632842</v>
      </c>
      <c r="T1074" s="55" t="n">
        <v>-0.0001038659749411609</v>
      </c>
      <c r="U1074" s="55" t="n">
        <v>-6.161340140117667e-05</v>
      </c>
      <c r="V1074" s="55" t="n">
        <v>88.81934444338508</v>
      </c>
      <c r="W1074" s="55" t="n">
        <v>88.82035191947519</v>
      </c>
      <c r="X1074" s="55" t="n">
        <v>-0.001007476090105453</v>
      </c>
      <c r="Y1074" s="55" t="n">
        <v>-7.434278019577988e-05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0.187719853503295</v>
      </c>
      <c r="AD1074" s="55" t="n">
        <v>-0.03823266666784475</v>
      </c>
      <c r="AE1074" s="55" t="n">
        <v>1.000831521008031</v>
      </c>
      <c r="AF1074" s="55" t="n">
        <v>1.336063953916167e-05</v>
      </c>
      <c r="AG1074" s="55" t="n">
        <v>-8.059105206792427e-05</v>
      </c>
      <c r="AH1074" s="55" t="n">
        <v>-3.955293226276524e-05</v>
      </c>
      <c r="AI1074" s="55" t="n">
        <v>9.07626509798672e-05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-98.18670587081853</v>
      </c>
      <c r="D1075" s="55" t="n">
        <v>7.443483960925873e-05</v>
      </c>
      <c r="E1075" s="55" t="n">
        <v>-4.767842529786561e-05</v>
      </c>
      <c r="F1075" s="55" t="n">
        <v>-87.7078063208313</v>
      </c>
      <c r="G1075" s="55" t="n">
        <v>-87.70787631507351</v>
      </c>
      <c r="H1075" s="55" t="n">
        <v>6.999424221330713e-05</v>
      </c>
      <c r="I1075" s="55" t="n">
        <v>0.0001387131273610573</v>
      </c>
      <c r="J1075" s="55" t="n">
        <v>-3.266644384425021</v>
      </c>
      <c r="K1075" s="55" t="n">
        <v>-3.266507964625537</v>
      </c>
      <c r="L1075" s="55" t="n">
        <v>-0.0001364197994840283</v>
      </c>
      <c r="M1075" s="55" t="n">
        <v>8.949628189080167e-05</v>
      </c>
      <c r="N1075" s="55" t="n">
        <v>-85.09454581723961</v>
      </c>
      <c r="O1075" s="55" t="n">
        <v>-85.0946596330118</v>
      </c>
      <c r="P1075" s="55" t="n">
        <v>0.0001138157722023311</v>
      </c>
      <c r="Q1075" s="55" t="n">
        <v>9.398470853735132e-05</v>
      </c>
      <c r="R1075" s="55" t="n">
        <v>-356.0164933292591</v>
      </c>
      <c r="S1075" s="55" t="n">
        <v>-356.0163900235598</v>
      </c>
      <c r="T1075" s="55" t="n">
        <v>-0.0001033056992678046</v>
      </c>
      <c r="U1075" s="55" t="n">
        <v>-5.188740788218881e-05</v>
      </c>
      <c r="V1075" s="55" t="n">
        <v>88.81934444338508</v>
      </c>
      <c r="W1075" s="55" t="n">
        <v>88.82035117766792</v>
      </c>
      <c r="X1075" s="55" t="n">
        <v>-0.001006734282836041</v>
      </c>
      <c r="Y1075" s="55" t="n">
        <v>-7.449548843022099e-05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0.1877198483148881</v>
      </c>
      <c r="AD1075" s="55" t="n">
        <v>-0.03823270242256705</v>
      </c>
      <c r="AE1075" s="55" t="n">
        <v>1.000831520751023</v>
      </c>
      <c r="AF1075" s="55" t="n">
        <v>1.854904635445465e-05</v>
      </c>
      <c r="AG1075" s="55" t="n">
        <v>-4.483632976698404e-05</v>
      </c>
      <c r="AH1075" s="55" t="n">
        <v>-3.929592473639332e-05</v>
      </c>
      <c r="AI1075" s="55" t="n">
        <v>6.243823578963242e-05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-98.18670630186655</v>
      </c>
      <c r="D1076" s="55" t="n">
        <v>7.486588762840761e-05</v>
      </c>
      <c r="E1076" s="55" t="n">
        <v>-3.901256394094625e-05</v>
      </c>
      <c r="F1076" s="55" t="n">
        <v>-87.7078063208313</v>
      </c>
      <c r="G1076" s="55" t="n">
        <v>-87.70787505943441</v>
      </c>
      <c r="H1076" s="55" t="n">
        <v>6.873860311671994e-05</v>
      </c>
      <c r="I1076" s="55" t="n">
        <v>0.0001149453425958886</v>
      </c>
      <c r="J1076" s="55" t="n">
        <v>-3.266644384425021</v>
      </c>
      <c r="K1076" s="55" t="n">
        <v>-3.266507169731295</v>
      </c>
      <c r="L1076" s="55" t="n">
        <v>-0.0001372146937271766</v>
      </c>
      <c r="M1076" s="55" t="n">
        <v>7.107950839250433e-05</v>
      </c>
      <c r="N1076" s="55" t="n">
        <v>-85.09454581723961</v>
      </c>
      <c r="O1076" s="55" t="n">
        <v>-85.09465879208335</v>
      </c>
      <c r="P1076" s="55" t="n">
        <v>0.0001129748437477716</v>
      </c>
      <c r="Q1076" s="55" t="n">
        <v>7.671871429934296e-05</v>
      </c>
      <c r="R1076" s="55" t="n">
        <v>-356.0164933292591</v>
      </c>
      <c r="S1076" s="55" t="n">
        <v>-356.0163904843023</v>
      </c>
      <c r="T1076" s="55" t="n">
        <v>-0.0001028449568395387</v>
      </c>
      <c r="U1076" s="55" t="n">
        <v>-4.169094955796082e-05</v>
      </c>
      <c r="V1076" s="55" t="n">
        <v>88.81934444338508</v>
      </c>
      <c r="W1076" s="55" t="n">
        <v>88.82035043394008</v>
      </c>
      <c r="X1076" s="55" t="n">
        <v>-0.001005990554995046</v>
      </c>
      <c r="Y1076" s="55" t="n">
        <v>-7.465953992984044e-05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0.1877198439736245</v>
      </c>
      <c r="AD1076" s="55" t="n">
        <v>-0.03823273233425412</v>
      </c>
      <c r="AE1076" s="55" t="n">
        <v>1.000831520532383</v>
      </c>
      <c r="AF1076" s="55" t="n">
        <v>2.289031003632758e-05</v>
      </c>
      <c r="AG1076" s="55" t="n">
        <v>-1.492464269531313e-05</v>
      </c>
      <c r="AH1076" s="55" t="n">
        <v>-3.907728518548481e-05</v>
      </c>
      <c r="AI1076" s="55" t="n">
        <v>4.768380721596875e-05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-98.1867066436246</v>
      </c>
      <c r="D1077" s="55" t="n">
        <v>7.520764568415103e-05</v>
      </c>
      <c r="E1077" s="55" t="n">
        <v>-2.993040080572858e-05</v>
      </c>
      <c r="F1077" s="55" t="n">
        <v>-87.7078063208313</v>
      </c>
      <c r="G1077" s="55" t="n">
        <v>-87.70787404774305</v>
      </c>
      <c r="H1077" s="55" t="n">
        <v>6.7726911749979e-05</v>
      </c>
      <c r="I1077" s="55" t="n">
        <v>9.001502083136941e-05</v>
      </c>
      <c r="J1077" s="55" t="n">
        <v>-3.266644384425021</v>
      </c>
      <c r="K1077" s="55" t="n">
        <v>-3.266506563188571</v>
      </c>
      <c r="L1077" s="55" t="n">
        <v>-0.000137821236450413</v>
      </c>
      <c r="M1077" s="55" t="n">
        <v>5.192969271261655e-05</v>
      </c>
      <c r="N1077" s="55" t="n">
        <v>-85.09454581723961</v>
      </c>
      <c r="O1077" s="55" t="n">
        <v>-85.09465812713238</v>
      </c>
      <c r="P1077" s="55" t="n">
        <v>0.0001123098927756826</v>
      </c>
      <c r="Q1077" s="55" t="n">
        <v>5.876214537156729e-05</v>
      </c>
      <c r="R1077" s="55" t="n">
        <v>-356.0164933292591</v>
      </c>
      <c r="S1077" s="55" t="n">
        <v>-356.0163908416064</v>
      </c>
      <c r="T1077" s="55" t="n">
        <v>-0.0001024876527159566</v>
      </c>
      <c r="U1077" s="55" t="n">
        <v>-3.1165329877802e-05</v>
      </c>
      <c r="V1077" s="55" t="n">
        <v>88.81934444338508</v>
      </c>
      <c r="W1077" s="55" t="n">
        <v>88.82034968817517</v>
      </c>
      <c r="X1077" s="55" t="n">
        <v>-0.001005244790085111</v>
      </c>
      <c r="Y1077" s="55" t="n">
        <v>-7.483186075228634e-05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0.1877198405249717</v>
      </c>
      <c r="AD1077" s="55" t="n">
        <v>-0.03823275609057313</v>
      </c>
      <c r="AE1077" s="55" t="n">
        <v>1.000831520354277</v>
      </c>
      <c r="AF1077" s="55" t="n">
        <v>2.633896278858572e-05</v>
      </c>
      <c r="AG1077" s="55" t="n">
        <v>8.831676306941816e-06</v>
      </c>
      <c r="AH1077" s="55" t="n">
        <v>-3.889917876698235e-05</v>
      </c>
      <c r="AI1077" s="55" t="n">
        <v>4.780047673313259e-05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-98.18670689260652</v>
      </c>
      <c r="D1078" s="55" t="n">
        <v>7.545662760866933e-05</v>
      </c>
      <c r="E1078" s="55" t="n">
        <v>-2.055780192718659e-05</v>
      </c>
      <c r="F1078" s="55" t="n">
        <v>-87.7078063208313</v>
      </c>
      <c r="G1078" s="55" t="n">
        <v>-87.70787328971696</v>
      </c>
      <c r="H1078" s="55" t="n">
        <v>6.696888566180259e-05</v>
      </c>
      <c r="I1078" s="55" t="n">
        <v>6.426789167609674e-05</v>
      </c>
      <c r="J1078" s="55" t="n">
        <v>-3.266644384425021</v>
      </c>
      <c r="K1078" s="55" t="n">
        <v>-3.266506150889848</v>
      </c>
      <c r="L1078" s="55" t="n">
        <v>-0.0001382335351736626</v>
      </c>
      <c r="M1078" s="55" t="n">
        <v>3.231023587614333e-05</v>
      </c>
      <c r="N1078" s="55" t="n">
        <v>-85.09454581723961</v>
      </c>
      <c r="O1078" s="55" t="n">
        <v>-85.09465764367071</v>
      </c>
      <c r="P1078" s="55" t="n">
        <v>0.0001118264311109938</v>
      </c>
      <c r="Q1078" s="55" t="n">
        <v>4.036195964761546e-05</v>
      </c>
      <c r="R1078" s="55" t="n">
        <v>-356.0164933292591</v>
      </c>
      <c r="S1078" s="55" t="n">
        <v>-356.0163910929883</v>
      </c>
      <c r="T1078" s="55" t="n">
        <v>-0.0001022362708339312</v>
      </c>
      <c r="U1078" s="55" t="n">
        <v>-2.045424263192289e-05</v>
      </c>
      <c r="V1078" s="55" t="n">
        <v>88.81934444338508</v>
      </c>
      <c r="W1078" s="55" t="n">
        <v>88.82034894029294</v>
      </c>
      <c r="X1078" s="55" t="n">
        <v>-0.001004496907867203</v>
      </c>
      <c r="Y1078" s="55" t="n">
        <v>-7.500929886790553e-05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0.1877198380019658</v>
      </c>
      <c r="AD1078" s="55" t="n">
        <v>-0.03823277346490122</v>
      </c>
      <c r="AE1078" s="55" t="n">
        <v>1.000831520218303</v>
      </c>
      <c r="AF1078" s="55" t="n">
        <v>2.886196864837487e-05</v>
      </c>
      <c r="AG1078" s="55" t="n">
        <v>2.620600440123022e-05</v>
      </c>
      <c r="AH1078" s="55" t="n">
        <v>-3.876320486817519e-05</v>
      </c>
      <c r="AI1078" s="55" t="n">
        <v>5.497593976085532e-05</v>
      </c>
      <c r="AJ1078" s="55" t="n">
        <v>0</v>
      </c>
    </row>
    <row r="1079">
      <c r="A1079" s="55" t="n">
        <v>10.74999999999999</v>
      </c>
      <c r="B1079" s="55" t="n">
        <v>-98.18663143597892</v>
      </c>
      <c r="C1079" s="55" t="n">
        <v>-98.18670704660123</v>
      </c>
      <c r="D1079" s="55" t="n">
        <v>7.561062230579236e-05</v>
      </c>
      <c r="E1079" s="55" t="n">
        <v>-1.102273433751072e-05</v>
      </c>
      <c r="F1079" s="55" t="n">
        <v>-87.7078063208313</v>
      </c>
      <c r="G1079" s="55" t="n">
        <v>-87.70787279158483</v>
      </c>
      <c r="H1079" s="55" t="n">
        <v>6.647075353597891e-05</v>
      </c>
      <c r="I1079" s="55" t="n">
        <v>3.805575084774633e-05</v>
      </c>
      <c r="J1079" s="55" t="n">
        <v>-3.266644384425021</v>
      </c>
      <c r="K1079" s="55" t="n">
        <v>-3.266505936077091</v>
      </c>
      <c r="L1079" s="55" t="n">
        <v>-0.0001384483479301061</v>
      </c>
      <c r="M1079" s="55" t="n">
        <v>1.24871218493153e-05</v>
      </c>
      <c r="N1079" s="55" t="n">
        <v>-85.09454581723961</v>
      </c>
      <c r="O1079" s="55" t="n">
        <v>-85.09465734473419</v>
      </c>
      <c r="P1079" s="55" t="n">
        <v>0.0001115274945931487</v>
      </c>
      <c r="Q1079" s="55" t="n">
        <v>2.176760935237693e-05</v>
      </c>
      <c r="R1079" s="55" t="n">
        <v>-356.0164933292591</v>
      </c>
      <c r="S1079" s="55" t="n">
        <v>-356.016391237399</v>
      </c>
      <c r="T1079" s="55" t="n">
        <v>-0.000102091860114952</v>
      </c>
      <c r="U1079" s="55" t="n">
        <v>-9.701888151847337e-06</v>
      </c>
      <c r="V1079" s="55" t="n">
        <v>88.81934444338508</v>
      </c>
      <c r="W1079" s="55" t="n">
        <v>88.82034819024963</v>
      </c>
      <c r="X1079" s="55" t="n">
        <v>-0.001003746864551444</v>
      </c>
      <c r="Y1079" s="55" t="n">
        <v>-7.518869903154135e-05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0.187719836424945</v>
      </c>
      <c r="AD1079" s="55" t="n">
        <v>-0.03823278431814749</v>
      </c>
      <c r="AE1079" s="55" t="n">
        <v>1.000831520125481</v>
      </c>
      <c r="AF1079" s="55" t="n">
        <v>3.043898949561807e-05</v>
      </c>
      <c r="AG1079" s="55" t="n">
        <v>3.705925067515325e-05</v>
      </c>
      <c r="AH1079" s="55" t="n">
        <v>-3.867038311788917e-05</v>
      </c>
      <c r="AI1079" s="55" t="n">
        <v>6.160615774906371e-05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-98.18670710468452</v>
      </c>
      <c r="D1080" s="55" t="n">
        <v>7.566870559538526e-05</v>
      </c>
      <c r="E1080" s="55" t="n">
        <v>-1.453567271661158e-06</v>
      </c>
      <c r="F1080" s="55" t="n">
        <v>-87.7078063208313</v>
      </c>
      <c r="G1080" s="55" t="n">
        <v>-87.707872556052</v>
      </c>
      <c r="H1080" s="55" t="n">
        <v>6.623522070143116e-05</v>
      </c>
      <c r="I1080" s="55" t="n">
        <v>1.173171207248876e-05</v>
      </c>
      <c r="J1080" s="55" t="n">
        <v>-3.266644384425021</v>
      </c>
      <c r="K1080" s="55" t="n">
        <v>-3.266505919335256</v>
      </c>
      <c r="L1080" s="55" t="n">
        <v>-0.0001384650897656439</v>
      </c>
      <c r="M1080" s="55" t="n">
        <v>-7.27461275858247e-06</v>
      </c>
      <c r="N1080" s="55" t="n">
        <v>-85.09454581723961</v>
      </c>
      <c r="O1080" s="55" t="n">
        <v>-85.09465723087656</v>
      </c>
      <c r="P1080" s="55" t="n">
        <v>0.0001114136369567172</v>
      </c>
      <c r="Q1080" s="55" t="n">
        <v>3.227677070323114e-06</v>
      </c>
      <c r="R1080" s="55" t="n">
        <v>-356.0164933292591</v>
      </c>
      <c r="S1080" s="55" t="n">
        <v>-356.0163912752186</v>
      </c>
      <c r="T1080" s="55" t="n">
        <v>-0.0001020540405717902</v>
      </c>
      <c r="U1080" s="55" t="n">
        <v>9.489832848412556e-07</v>
      </c>
      <c r="V1080" s="55" t="n">
        <v>88.81934444338508</v>
      </c>
      <c r="W1080" s="55" t="n">
        <v>88.82034743803814</v>
      </c>
      <c r="X1080" s="55" t="n">
        <v>-0.001002994653051558</v>
      </c>
      <c r="Y1080" s="55" t="n">
        <v>-7.536690952646492e-05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0.1877198358014543</v>
      </c>
      <c r="AD1080" s="55" t="n">
        <v>-0.03823278859939099</v>
      </c>
      <c r="AE1080" s="55" t="n">
        <v>1.000831520076247</v>
      </c>
      <c r="AF1080" s="55" t="n">
        <v>3.106248014361768e-05</v>
      </c>
      <c r="AG1080" s="55" t="n">
        <v>4.134049417375829e-05</v>
      </c>
      <c r="AH1080" s="55" t="n">
        <v>-3.862114894559454e-05</v>
      </c>
      <c r="AI1080" s="55" t="n">
        <v>6.454074121886876e-05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-98.18670706721375</v>
      </c>
      <c r="D1081" s="55" t="n">
        <v>7.563123483184977e-05</v>
      </c>
      <c r="E1081" s="55" t="n">
        <v>8.02264236347269e-06</v>
      </c>
      <c r="F1081" s="55" t="n">
        <v>-87.7078063208313</v>
      </c>
      <c r="G1081" s="55" t="n">
        <v>-87.70787258231303</v>
      </c>
      <c r="H1081" s="55" t="n">
        <v>6.626148173993623e-05</v>
      </c>
      <c r="I1081" s="55" t="n">
        <v>-1.435447651866201e-05</v>
      </c>
      <c r="J1081" s="55" t="n">
        <v>-3.266644384425021</v>
      </c>
      <c r="K1081" s="55" t="n">
        <v>-3.266506098620991</v>
      </c>
      <c r="L1081" s="55" t="n">
        <v>-0.0001382858040312093</v>
      </c>
      <c r="M1081" s="55" t="n">
        <v>-2.671438435588576e-05</v>
      </c>
      <c r="N1081" s="55" t="n">
        <v>-85.09454581723961</v>
      </c>
      <c r="O1081" s="55" t="n">
        <v>-85.09465730019606</v>
      </c>
      <c r="P1081" s="55" t="n">
        <v>0.0001114829564589999</v>
      </c>
      <c r="Q1081" s="55" t="n">
        <v>-1.501337646950618e-05</v>
      </c>
      <c r="R1081" s="55" t="n">
        <v>-356.0164933292591</v>
      </c>
      <c r="S1081" s="55" t="n">
        <v>-356.0163912082313</v>
      </c>
      <c r="T1081" s="55" t="n">
        <v>-0.0001021210277860471</v>
      </c>
      <c r="U1081" s="55" t="n">
        <v>1.13589240393788e-05</v>
      </c>
      <c r="V1081" s="55" t="n">
        <v>88.81934444338508</v>
      </c>
      <c r="W1081" s="55" t="n">
        <v>88.8203466836876</v>
      </c>
      <c r="X1081" s="55" t="n">
        <v>-0.001002240302514149</v>
      </c>
      <c r="Y1081" s="55" t="n">
        <v>-7.554084473060704e-05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0.1877198361263222</v>
      </c>
      <c r="AD1081" s="55" t="n">
        <v>-0.03823278634534435</v>
      </c>
      <c r="AE1081" s="55" t="n">
        <v>1.000831520070453</v>
      </c>
      <c r="AF1081" s="55" t="n">
        <v>3.073761228877814e-05</v>
      </c>
      <c r="AG1081" s="55" t="n">
        <v>3.908644752997903e-05</v>
      </c>
      <c r="AH1081" s="55" t="n">
        <v>-3.861535469162902e-05</v>
      </c>
      <c r="AI1081" s="55" t="n">
        <v>6.295789710345608e-05</v>
      </c>
      <c r="AJ1081" s="55" t="n">
        <v>0</v>
      </c>
    </row>
    <row r="1082">
      <c r="A1082" s="55" t="n">
        <v>10.77999999999999</v>
      </c>
      <c r="B1082" s="55" t="n">
        <v>-98.18663143597892</v>
      </c>
      <c r="C1082" s="55" t="n">
        <v>-98.18670693580538</v>
      </c>
      <c r="D1082" s="55" t="n">
        <v>7.549982646213059e-05</v>
      </c>
      <c r="E1082" s="55" t="n">
        <v>1.728181509399042e-05</v>
      </c>
      <c r="F1082" s="55" t="n">
        <v>-87.7078063208313</v>
      </c>
      <c r="G1082" s="55" t="n">
        <v>-87.70787286611055</v>
      </c>
      <c r="H1082" s="55" t="n">
        <v>6.654527925005303e-05</v>
      </c>
      <c r="I1082" s="55" t="n">
        <v>-3.986101185455648e-05</v>
      </c>
      <c r="J1082" s="55" t="n">
        <v>-3.266644384425021</v>
      </c>
      <c r="K1082" s="55" t="n">
        <v>-3.266506469325782</v>
      </c>
      <c r="L1082" s="55" t="n">
        <v>-0.0001379150992396138</v>
      </c>
      <c r="M1082" s="55" t="n">
        <v>-4.557944860892584e-05</v>
      </c>
      <c r="N1082" s="55" t="n">
        <v>-85.09454581723961</v>
      </c>
      <c r="O1082" s="55" t="n">
        <v>-85.09465754839445</v>
      </c>
      <c r="P1082" s="55" t="n">
        <v>0.0001117311548475113</v>
      </c>
      <c r="Q1082" s="55" t="n">
        <v>-3.271839692015039e-05</v>
      </c>
      <c r="R1082" s="55" t="n">
        <v>-356.0164933292591</v>
      </c>
      <c r="S1082" s="55" t="n">
        <v>-356.0163910395828</v>
      </c>
      <c r="T1082" s="55" t="n">
        <v>-0.0001022896763163652</v>
      </c>
      <c r="U1082" s="55" t="n">
        <v>2.139358743043565e-05</v>
      </c>
      <c r="V1082" s="55" t="n">
        <v>88.81934444338508</v>
      </c>
      <c r="W1082" s="55" t="n">
        <v>88.82034592726254</v>
      </c>
      <c r="X1082" s="55" t="n">
        <v>-0.001001483877453589</v>
      </c>
      <c r="Y1082" s="55" t="n">
        <v>-7.570751586717939e-05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0.1877198373819027</v>
      </c>
      <c r="AD1082" s="55" t="n">
        <v>-0.03823277767866493</v>
      </c>
      <c r="AE1082" s="55" t="n">
        <v>1.000831520107379</v>
      </c>
      <c r="AF1082" s="55" t="n">
        <v>2.94820317603417e-05</v>
      </c>
      <c r="AG1082" s="55" t="n">
        <v>3.041976811418712e-05</v>
      </c>
      <c r="AH1082" s="55" t="n">
        <v>-3.865228048738345e-05</v>
      </c>
      <c r="AI1082" s="55" t="n">
        <v>5.734589153299541e-05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-98.18670671329633</v>
      </c>
      <c r="D1083" s="55" t="n">
        <v>7.527731741378137e-05</v>
      </c>
      <c r="E1083" s="55" t="n">
        <v>2.620444458011443e-05</v>
      </c>
      <c r="F1083" s="55" t="n">
        <v>-87.7078063208313</v>
      </c>
      <c r="G1083" s="55" t="n">
        <v>-87.70787339983893</v>
      </c>
      <c r="H1083" s="55" t="n">
        <v>6.70790076349829e-05</v>
      </c>
      <c r="I1083" s="55" t="n">
        <v>-6.445845190256571e-05</v>
      </c>
      <c r="J1083" s="55" t="n">
        <v>-3.266644384425021</v>
      </c>
      <c r="K1083" s="55" t="n">
        <v>-3.266507024372119</v>
      </c>
      <c r="L1083" s="55" t="n">
        <v>-0.0001373600529022718</v>
      </c>
      <c r="M1083" s="55" t="n">
        <v>-6.362812924642276e-05</v>
      </c>
      <c r="N1083" s="55" t="n">
        <v>-85.09454581723961</v>
      </c>
      <c r="O1083" s="55" t="n">
        <v>-85.09465796886668</v>
      </c>
      <c r="P1083" s="55" t="n">
        <v>0.0001121516270897889</v>
      </c>
      <c r="Q1083" s="55" t="n">
        <v>-4.966059394033726e-05</v>
      </c>
      <c r="R1083" s="55" t="n">
        <v>-356.0164933292591</v>
      </c>
      <c r="S1083" s="55" t="n">
        <v>-356.01639077372</v>
      </c>
      <c r="T1083" s="55" t="n">
        <v>-0.0001025555391366331</v>
      </c>
      <c r="U1083" s="55" t="n">
        <v>3.092541261537911e-05</v>
      </c>
      <c r="V1083" s="55" t="n">
        <v>88.81934444338508</v>
      </c>
      <c r="W1083" s="55" t="n">
        <v>88.82034516886148</v>
      </c>
      <c r="X1083" s="55" t="n">
        <v>-0.001000725476390737</v>
      </c>
      <c r="Y1083" s="55" t="n">
        <v>-7.586406833814984e-05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0.1877198395384808</v>
      </c>
      <c r="AD1083" s="55" t="n">
        <v>-0.03823276280515271</v>
      </c>
      <c r="AE1083" s="55" t="n">
        <v>1.000831520185749</v>
      </c>
      <c r="AF1083" s="55" t="n">
        <v>2.732545367756245e-05</v>
      </c>
      <c r="AG1083" s="55" t="n">
        <v>1.554625589372804e-05</v>
      </c>
      <c r="AH1083" s="55" t="n">
        <v>-3.873065024251332e-05</v>
      </c>
      <c r="AI1083" s="55" t="n">
        <v>4.988416341090409e-05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-98.18670640368975</v>
      </c>
      <c r="D1084" s="55" t="n">
        <v>7.496771083470195e-05</v>
      </c>
      <c r="E1084" s="55" t="n">
        <v>3.467711351020892e-05</v>
      </c>
      <c r="F1084" s="55" t="n">
        <v>-87.7078063208313</v>
      </c>
      <c r="G1084" s="55" t="n">
        <v>-87.70787417269088</v>
      </c>
      <c r="H1084" s="55" t="n">
        <v>6.785185958619592e-05</v>
      </c>
      <c r="I1084" s="55" t="n">
        <v>-8.78339033455952e-05</v>
      </c>
      <c r="J1084" s="55" t="n">
        <v>-3.266644384425021</v>
      </c>
      <c r="K1084" s="55" t="n">
        <v>-3.26650775434099</v>
      </c>
      <c r="L1084" s="55" t="n">
        <v>-0.0001366300840310999</v>
      </c>
      <c r="M1084" s="55" t="n">
        <v>-8.063286569409659e-05</v>
      </c>
      <c r="N1084" s="55" t="n">
        <v>-85.09454581723961</v>
      </c>
      <c r="O1084" s="55" t="n">
        <v>-85.09465855282001</v>
      </c>
      <c r="P1084" s="55" t="n">
        <v>0.0001127355804024713</v>
      </c>
      <c r="Q1084" s="55" t="n">
        <v>-6.562636741222689e-05</v>
      </c>
      <c r="R1084" s="55" t="n">
        <v>-356.0164933292591</v>
      </c>
      <c r="S1084" s="55" t="n">
        <v>-356.0163904163144</v>
      </c>
      <c r="T1084" s="55" t="n">
        <v>-0.0001029129446817429</v>
      </c>
      <c r="U1084" s="55" t="n">
        <v>3.983526051535735e-05</v>
      </c>
      <c r="V1084" s="55" t="n">
        <v>88.81934444338508</v>
      </c>
      <c r="W1084" s="55" t="n">
        <v>88.82034440861523</v>
      </c>
      <c r="X1084" s="55" t="n">
        <v>-0.0009999652301481711</v>
      </c>
      <c r="Y1084" s="55" t="n">
        <v>-7.600782719225933e-05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0.1877198425548307</v>
      </c>
      <c r="AD1084" s="55" t="n">
        <v>-0.03823274200988764</v>
      </c>
      <c r="AE1084" s="55" t="n">
        <v>1.000831520303757</v>
      </c>
      <c r="AF1084" s="55" t="n">
        <v>2.43091038409915e-05</v>
      </c>
      <c r="AG1084" s="55" t="n">
        <v>-5.249009178698305e-06</v>
      </c>
      <c r="AH1084" s="55" t="n">
        <v>-3.884865829029138e-05</v>
      </c>
      <c r="AI1084" s="55" t="n">
        <v>4.612702979670371e-05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-98.18670601208605</v>
      </c>
      <c r="D1085" s="55" t="n">
        <v>7.457610712599061e-05</v>
      </c>
      <c r="E1085" s="55" t="n">
        <v>4.259391218780946e-05</v>
      </c>
      <c r="F1085" s="55" t="n">
        <v>-87.7078063208313</v>
      </c>
      <c r="G1085" s="55" t="n">
        <v>-87.70787517084439</v>
      </c>
      <c r="H1085" s="55" t="n">
        <v>6.885001310004627e-05</v>
      </c>
      <c r="I1085" s="55" t="n">
        <v>-0.0001096949331368516</v>
      </c>
      <c r="J1085" s="55" t="n">
        <v>-3.266644384425021</v>
      </c>
      <c r="K1085" s="55" t="n">
        <v>-3.266508647628605</v>
      </c>
      <c r="L1085" s="55" t="n">
        <v>-0.0001357367964162875</v>
      </c>
      <c r="M1085" s="55" t="n">
        <v>-9.638302952414215e-05</v>
      </c>
      <c r="N1085" s="55" t="n">
        <v>-85.09454581723961</v>
      </c>
      <c r="O1085" s="55" t="n">
        <v>-85.09465928942018</v>
      </c>
      <c r="P1085" s="55" t="n">
        <v>0.0001134721805822583</v>
      </c>
      <c r="Q1085" s="55" t="n">
        <v>-8.041795719728559e-05</v>
      </c>
      <c r="R1085" s="55" t="n">
        <v>-356.0164933292591</v>
      </c>
      <c r="S1085" s="55" t="n">
        <v>-356.0163899741701</v>
      </c>
      <c r="T1085" s="55" t="n">
        <v>-0.0001033550890073422</v>
      </c>
      <c r="U1085" s="55" t="n">
        <v>4.801386919552599e-05</v>
      </c>
      <c r="V1085" s="55" t="n">
        <v>88.81934444338508</v>
      </c>
      <c r="W1085" s="55" t="n">
        <v>88.82034364668456</v>
      </c>
      <c r="X1085" s="55" t="n">
        <v>-0.0009992032994838456</v>
      </c>
      <c r="Y1085" s="55" t="n">
        <v>-7.61363276508303e-05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0.1877198463789192</v>
      </c>
      <c r="AD1085" s="55" t="n">
        <v>-0.03823271565236833</v>
      </c>
      <c r="AE1085" s="55" t="n">
        <v>1.000831520459096</v>
      </c>
      <c r="AF1085" s="55" t="n">
        <v>2.048501529516855e-05</v>
      </c>
      <c r="AG1085" s="55" t="n">
        <v>-3.160652848471779e-05</v>
      </c>
      <c r="AH1085" s="55" t="n">
        <v>-3.900399803136168e-05</v>
      </c>
      <c r="AI1085" s="55" t="n">
        <v>5.422103242219786e-05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-98.1867055446003</v>
      </c>
      <c r="D1086" s="55" t="n">
        <v>7.410862138746681e-05</v>
      </c>
      <c r="E1086" s="55" t="n">
        <v>4.985774525192232e-05</v>
      </c>
      <c r="F1086" s="55" t="n">
        <v>-87.7078063208313</v>
      </c>
      <c r="G1086" s="55" t="n">
        <v>-87.70787637768686</v>
      </c>
      <c r="H1086" s="55" t="n">
        <v>7.005685556693283e-05</v>
      </c>
      <c r="I1086" s="55" t="n">
        <v>-0.0001297731515924977</v>
      </c>
      <c r="J1086" s="55" t="n">
        <v>-3.266644384425021</v>
      </c>
      <c r="K1086" s="55" t="n">
        <v>-3.266509690629921</v>
      </c>
      <c r="L1086" s="55" t="n">
        <v>-0.0001346937951003406</v>
      </c>
      <c r="M1086" s="55" t="n">
        <v>-0.0001106874866177961</v>
      </c>
      <c r="N1086" s="55" t="n">
        <v>-85.09454581723961</v>
      </c>
      <c r="O1086" s="55" t="n">
        <v>-85.09466016596278</v>
      </c>
      <c r="P1086" s="55" t="n">
        <v>0.0001143487231833635</v>
      </c>
      <c r="Q1086" s="55" t="n">
        <v>-9.385584985547834e-05</v>
      </c>
      <c r="R1086" s="55" t="n">
        <v>-356.0164933292591</v>
      </c>
      <c r="S1086" s="55" t="n">
        <v>-356.016389455118</v>
      </c>
      <c r="T1086" s="55" t="n">
        <v>-0.0001038741410789166</v>
      </c>
      <c r="U1086" s="55" t="n">
        <v>5.536312894920861e-05</v>
      </c>
      <c r="V1086" s="55" t="n">
        <v>88.81934444338508</v>
      </c>
      <c r="W1086" s="55" t="n">
        <v>88.82034288325787</v>
      </c>
      <c r="X1086" s="55" t="n">
        <v>-0.0009984398727756535</v>
      </c>
      <c r="Y1086" s="55" t="n">
        <v>-7.624732897415273e-05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0.1877198509487427</v>
      </c>
      <c r="AD1086" s="55" t="n">
        <v>-0.03823268416073736</v>
      </c>
      <c r="AE1086" s="55" t="n">
        <v>1.000831520649</v>
      </c>
      <c r="AF1086" s="55" t="n">
        <v>1.591519180332845e-05</v>
      </c>
      <c r="AG1086" s="55" t="n">
        <v>-6.309815946126118e-05</v>
      </c>
      <c r="AH1086" s="55" t="n">
        <v>-3.919390212381302e-05</v>
      </c>
      <c r="AI1086" s="55" t="n">
        <v>7.596599911293546e-05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-98.18670500826751</v>
      </c>
      <c r="D1087" s="55" t="n">
        <v>7.357228858625271e-05</v>
      </c>
      <c r="E1087" s="55" t="n">
        <v>5.638148119902996e-05</v>
      </c>
      <c r="F1087" s="55" t="n">
        <v>-87.7078063208313</v>
      </c>
      <c r="G1087" s="55" t="n">
        <v>-87.70787777407325</v>
      </c>
      <c r="H1087" s="55" t="n">
        <v>7.145324195600598e-05</v>
      </c>
      <c r="I1087" s="55" t="n">
        <v>-0.0001478274408651796</v>
      </c>
      <c r="J1087" s="55" t="n">
        <v>-3.266644384425021</v>
      </c>
      <c r="K1087" s="55" t="n">
        <v>-3.266510867946058</v>
      </c>
      <c r="L1087" s="55" t="n">
        <v>-0.0001335164789633759</v>
      </c>
      <c r="M1087" s="55" t="n">
        <v>-0.0001233768400420755</v>
      </c>
      <c r="N1087" s="55" t="n">
        <v>-85.09454581723961</v>
      </c>
      <c r="O1087" s="55" t="n">
        <v>-85.09466116806712</v>
      </c>
      <c r="P1087" s="55" t="n">
        <v>0.0001153508275186281</v>
      </c>
      <c r="Q1087" s="55" t="n">
        <v>-0.0001057809311529754</v>
      </c>
      <c r="R1087" s="55" t="n">
        <v>-356.0164933292591</v>
      </c>
      <c r="S1087" s="55" t="n">
        <v>-356.0163888678988</v>
      </c>
      <c r="T1087" s="55" t="n">
        <v>-0.0001044613603250904</v>
      </c>
      <c r="U1087" s="55" t="n">
        <v>6.179724462556711e-05</v>
      </c>
      <c r="V1087" s="55" t="n">
        <v>88.81934444338508</v>
      </c>
      <c r="W1087" s="55" t="n">
        <v>88.82034211854806</v>
      </c>
      <c r="X1087" s="55" t="n">
        <v>-0.0009976751629680917</v>
      </c>
      <c r="Y1087" s="55" t="n">
        <v>-7.633885625848253e-05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0.1877198561932839</v>
      </c>
      <c r="AD1087" s="55" t="n">
        <v>-0.03823264802517337</v>
      </c>
      <c r="AE1087" s="55" t="n">
        <v>1.000831520870282</v>
      </c>
      <c r="AF1087" s="55" t="n">
        <v>1.067065058535377e-05</v>
      </c>
      <c r="AG1087" s="55" t="n">
        <v>-9.923372344677883e-05</v>
      </c>
      <c r="AH1087" s="55" t="n">
        <v>-3.941518333938632e-05</v>
      </c>
      <c r="AI1087" s="55" t="n">
        <v>0.0001073068093398734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-98.18670441093683</v>
      </c>
      <c r="D1088" s="55" t="n">
        <v>7.297495791146893e-05</v>
      </c>
      <c r="E1088" s="55" t="n">
        <v>6.208897732738207e-05</v>
      </c>
      <c r="F1088" s="55" t="n">
        <v>-87.7078063208313</v>
      </c>
      <c r="G1088" s="55" t="n">
        <v>-87.70787933861408</v>
      </c>
      <c r="H1088" s="55" t="n">
        <v>7.301778278258853e-05</v>
      </c>
      <c r="I1088" s="55" t="n">
        <v>-0.0001636467633889722</v>
      </c>
      <c r="J1088" s="55" t="n">
        <v>-3.266644384425021</v>
      </c>
      <c r="K1088" s="55" t="n">
        <v>-3.26651216261261</v>
      </c>
      <c r="L1088" s="55" t="n">
        <v>-0.0001322218124113773</v>
      </c>
      <c r="M1088" s="55" t="n">
        <v>-0.0001343053895804038</v>
      </c>
      <c r="N1088" s="55" t="n">
        <v>-85.09454581723961</v>
      </c>
      <c r="O1088" s="55" t="n">
        <v>-85.09466227988945</v>
      </c>
      <c r="P1088" s="55" t="n">
        <v>0.0001164626498457396</v>
      </c>
      <c r="Q1088" s="55" t="n">
        <v>-0.0001160562617431817</v>
      </c>
      <c r="R1088" s="55" t="n">
        <v>-356.0164933292591</v>
      </c>
      <c r="S1088" s="55" t="n">
        <v>-356.0163882220342</v>
      </c>
      <c r="T1088" s="55" t="n">
        <v>-0.0001051072249284803</v>
      </c>
      <c r="U1088" s="55" t="n">
        <v>6.724371050417518e-05</v>
      </c>
      <c r="V1088" s="55" t="n">
        <v>88.81934444338508</v>
      </c>
      <c r="W1088" s="55" t="n">
        <v>88.8203413527897</v>
      </c>
      <c r="X1088" s="55" t="n">
        <v>-0.0009969094046079847</v>
      </c>
      <c r="Y1088" s="55" t="n">
        <v>-7.64092234361482e-05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0.1877198620335754</v>
      </c>
      <c r="AD1088" s="55" t="n">
        <v>-0.03823260779055621</v>
      </c>
      <c r="AE1088" s="55" t="n">
        <v>1.000831521119381</v>
      </c>
      <c r="AF1088" s="55" t="n">
        <v>4.830359140450824e-06</v>
      </c>
      <c r="AG1088" s="55" t="n">
        <v>-0.0001394683406055752</v>
      </c>
      <c r="AH1088" s="55" t="n">
        <v>-3.966428296919844e-05</v>
      </c>
      <c r="AI1088" s="55" t="n">
        <v>0.0001450793084631958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-98.18670376115672</v>
      </c>
      <c r="D1089" s="55" t="n">
        <v>7.232517780354395e-05</v>
      </c>
      <c r="E1089" s="55" t="n">
        <v>6.691593500776069e-05</v>
      </c>
      <c r="F1089" s="55" t="n">
        <v>-87.7078063208313</v>
      </c>
      <c r="G1089" s="55" t="n">
        <v>-87.70788104798909</v>
      </c>
      <c r="H1089" s="55" t="n">
        <v>7.472715779992275e-05</v>
      </c>
      <c r="I1089" s="55" t="n">
        <v>-0.0001770525418279269</v>
      </c>
      <c r="J1089" s="55" t="n">
        <v>-3.266644384425021</v>
      </c>
      <c r="K1089" s="55" t="n">
        <v>-3.266513556345592</v>
      </c>
      <c r="L1089" s="55" t="n">
        <v>-0.0001308280794302624</v>
      </c>
      <c r="M1089" s="55" t="n">
        <v>-0.0001433527306245602</v>
      </c>
      <c r="N1089" s="55" t="n">
        <v>-85.09454581723961</v>
      </c>
      <c r="O1089" s="55" t="n">
        <v>-85.09466348435252</v>
      </c>
      <c r="P1089" s="55" t="n">
        <v>0.0001176671129269467</v>
      </c>
      <c r="Q1089" s="55" t="n">
        <v>-0.0001245685956607853</v>
      </c>
      <c r="R1089" s="55" t="n">
        <v>-356.0164933292591</v>
      </c>
      <c r="S1089" s="55" t="n">
        <v>-356.0163875276906</v>
      </c>
      <c r="T1089" s="55" t="n">
        <v>-0.0001058015685132137</v>
      </c>
      <c r="U1089" s="55" t="n">
        <v>7.164408163657981e-05</v>
      </c>
      <c r="V1089" s="55" t="n">
        <v>88.81934444338508</v>
      </c>
      <c r="W1089" s="55" t="n">
        <v>88.82034058623529</v>
      </c>
      <c r="X1089" s="55" t="n">
        <v>-0.0009961428502059297</v>
      </c>
      <c r="Y1089" s="55" t="n">
        <v>-7.645705513555281e-05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0.1877198683838527</v>
      </c>
      <c r="AD1089" s="55" t="n">
        <v>-0.03823256404850916</v>
      </c>
      <c r="AE1089" s="55" t="n">
        <v>1.000831521392422</v>
      </c>
      <c r="AF1089" s="55" t="n">
        <v>-1.519918163550571e-06</v>
      </c>
      <c r="AG1089" s="55" t="n">
        <v>-0.0001832103876595048</v>
      </c>
      <c r="AH1089" s="55" t="n">
        <v>-3.993732344831358e-05</v>
      </c>
      <c r="AI1089" s="55" t="n">
        <v>0.0001875189219833165</v>
      </c>
      <c r="AJ1089" s="55" t="n">
        <v>0</v>
      </c>
    </row>
    <row r="1090">
      <c r="A1090" s="55" t="n">
        <v>10.86000000000001</v>
      </c>
      <c r="B1090" s="55" t="n">
        <v>-98.18663143597892</v>
      </c>
      <c r="C1090" s="55" t="n">
        <v>-98.18670306805204</v>
      </c>
      <c r="D1090" s="55" t="n">
        <v>7.163207312119227e-05</v>
      </c>
      <c r="E1090" s="55" t="n">
        <v>7.08105836612489e-05</v>
      </c>
      <c r="F1090" s="55" t="n">
        <v>-87.7078063208313</v>
      </c>
      <c r="G1090" s="55" t="n">
        <v>-87.70788287728237</v>
      </c>
      <c r="H1090" s="55" t="n">
        <v>7.655645107696725e-05</v>
      </c>
      <c r="I1090" s="55" t="n">
        <v>-0.0001879005798037273</v>
      </c>
      <c r="J1090" s="55" t="n">
        <v>-3.266644384425021</v>
      </c>
      <c r="K1090" s="55" t="n">
        <v>-3.266515029801389</v>
      </c>
      <c r="L1090" s="55" t="n">
        <v>-0.0001293546236323906</v>
      </c>
      <c r="M1090" s="55" t="n">
        <v>-0.0001504249893653307</v>
      </c>
      <c r="N1090" s="55" t="n">
        <v>-85.09454581723961</v>
      </c>
      <c r="O1090" s="55" t="n">
        <v>-85.09466476338842</v>
      </c>
      <c r="P1090" s="55" t="n">
        <v>0.0001189461488198817</v>
      </c>
      <c r="Q1090" s="55" t="n">
        <v>-0.0001312295796263817</v>
      </c>
      <c r="R1090" s="55" t="n">
        <v>-356.0164933292591</v>
      </c>
      <c r="S1090" s="55" t="n">
        <v>-356.0163867955359</v>
      </c>
      <c r="T1090" s="55" t="n">
        <v>-0.0001065337231426669</v>
      </c>
      <c r="U1090" s="55" t="n">
        <v>7.495455013063126e-05</v>
      </c>
      <c r="V1090" s="55" t="n">
        <v>88.81934444338508</v>
      </c>
      <c r="W1090" s="55" t="n">
        <v>88.82033981915187</v>
      </c>
      <c r="X1090" s="55" t="n">
        <v>-0.0009953757667885759</v>
      </c>
      <c r="Y1090" s="55" t="n">
        <v>-7.648128039368963e-05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0.1877198751527827</v>
      </c>
      <c r="AD1090" s="55" t="n">
        <v>-0.03823251742892996</v>
      </c>
      <c r="AE1090" s="55" t="n">
        <v>1.000831521685262</v>
      </c>
      <c r="AF1090" s="55" t="n">
        <v>-8.288848246662539e-06</v>
      </c>
      <c r="AG1090" s="55" t="n">
        <v>-0.000229829966856554</v>
      </c>
      <c r="AH1090" s="55" t="n">
        <v>-4.023016408893909e-05</v>
      </c>
      <c r="AI1090" s="55" t="n">
        <v>0.0002334715930753972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-98.18670234119561</v>
      </c>
      <c r="D1091" s="55" t="n">
        <v>7.090521669789414e-05</v>
      </c>
      <c r="E1091" s="55" t="n">
        <v>7.373419157827529e-05</v>
      </c>
      <c r="F1091" s="55" t="n">
        <v>-87.7078063208313</v>
      </c>
      <c r="G1091" s="55" t="n">
        <v>-87.70788480033376</v>
      </c>
      <c r="H1091" s="55" t="n">
        <v>7.847950246241145e-05</v>
      </c>
      <c r="I1091" s="55" t="n">
        <v>-0.0001960824962005096</v>
      </c>
      <c r="J1091" s="55" t="n">
        <v>-3.266644384425021</v>
      </c>
      <c r="K1091" s="55" t="n">
        <v>-3.266516562847146</v>
      </c>
      <c r="L1091" s="55" t="n">
        <v>-0.0001278215778760187</v>
      </c>
      <c r="M1091" s="55" t="n">
        <v>-0.0001554557042945766</v>
      </c>
      <c r="N1091" s="55" t="n">
        <v>-85.09454581723961</v>
      </c>
      <c r="O1091" s="55" t="n">
        <v>-85.09466609819127</v>
      </c>
      <c r="P1091" s="55" t="n">
        <v>0.0001202809516680461</v>
      </c>
      <c r="Q1091" s="55" t="n">
        <v>-0.0001359765618499755</v>
      </c>
      <c r="R1091" s="55" t="n">
        <v>-356.0164933292591</v>
      </c>
      <c r="S1091" s="55" t="n">
        <v>-356.0163860365913</v>
      </c>
      <c r="T1091" s="55" t="n">
        <v>-0.0001072926678640908</v>
      </c>
      <c r="U1091" s="55" t="n">
        <v>7.714634603253993e-05</v>
      </c>
      <c r="V1091" s="55" t="n">
        <v>88.81934444338508</v>
      </c>
      <c r="W1091" s="55" t="n">
        <v>88.82033905181724</v>
      </c>
      <c r="X1091" s="55" t="n">
        <v>-0.000994608432158291</v>
      </c>
      <c r="Y1091" s="55" t="n">
        <v>-7.648116142890565e-05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0.1877198822447484</v>
      </c>
      <c r="AD1091" s="55" t="n">
        <v>-0.03823246859113345</v>
      </c>
      <c r="AE1091" s="55" t="n">
        <v>1.000831521993557</v>
      </c>
      <c r="AF1091" s="55" t="n">
        <v>-1.538081390028978e-05</v>
      </c>
      <c r="AG1091" s="55" t="n">
        <v>-0.0002786677633717649</v>
      </c>
      <c r="AH1091" s="55" t="n">
        <v>-4.053845881202278e-05</v>
      </c>
      <c r="AI1091" s="55" t="n">
        <v>0.0002820206702029328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-98.18670159047539</v>
      </c>
      <c r="D1092" s="55" t="n">
        <v>7.015449647104324e-05</v>
      </c>
      <c r="E1092" s="55" t="n">
        <v>7.566141417681568e-05</v>
      </c>
      <c r="F1092" s="55" t="n">
        <v>-87.7078063208313</v>
      </c>
      <c r="G1092" s="55" t="n">
        <v>-87.70788679010204</v>
      </c>
      <c r="H1092" s="55" t="n">
        <v>8.046927074040915e-05</v>
      </c>
      <c r="I1092" s="55" t="n">
        <v>-0.0002015266602096607</v>
      </c>
      <c r="J1092" s="55" t="n">
        <v>-3.266644384425021</v>
      </c>
      <c r="K1092" s="55" t="n">
        <v>-3.266518134837963</v>
      </c>
      <c r="L1092" s="55" t="n">
        <v>-0.0001262495870588899</v>
      </c>
      <c r="M1092" s="55" t="n">
        <v>-0.0001584063443255046</v>
      </c>
      <c r="N1092" s="55" t="n">
        <v>-85.09454581723961</v>
      </c>
      <c r="O1092" s="55" t="n">
        <v>-85.09466746947602</v>
      </c>
      <c r="P1092" s="55" t="n">
        <v>0.0001216522364198511</v>
      </c>
      <c r="Q1092" s="55" t="n">
        <v>-0.0001387730531881638</v>
      </c>
      <c r="R1092" s="55" t="n">
        <v>-356.0164933292591</v>
      </c>
      <c r="S1092" s="55" t="n">
        <v>-356.01638526208</v>
      </c>
      <c r="T1092" s="55" t="n">
        <v>-0.0001080671791361256</v>
      </c>
      <c r="U1092" s="55" t="n">
        <v>7.820587407012851e-05</v>
      </c>
      <c r="V1092" s="55" t="n">
        <v>88.81934444338508</v>
      </c>
      <c r="W1092" s="55" t="n">
        <v>88.82033828451608</v>
      </c>
      <c r="X1092" s="55" t="n">
        <v>-0.0009938411310001637</v>
      </c>
      <c r="Y1092" s="55" t="n">
        <v>-7.645629713855519e-05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0.1877198895611719</v>
      </c>
      <c r="AD1092" s="55" t="n">
        <v>-0.03823241821472566</v>
      </c>
      <c r="AE1092" s="55" t="n">
        <v>1.000831522312816</v>
      </c>
      <c r="AF1092" s="55" t="n">
        <v>-2.269723736736395e-05</v>
      </c>
      <c r="AG1092" s="55" t="n">
        <v>-0.0003290441711600867</v>
      </c>
      <c r="AH1092" s="55" t="n">
        <v>-4.085771787565307e-05</v>
      </c>
      <c r="AI1092" s="55" t="n">
        <v>0.0003323470840379758</v>
      </c>
      <c r="AJ1092" s="55" t="n">
        <v>0</v>
      </c>
    </row>
    <row r="1093">
      <c r="A1093" s="55" t="n">
        <v>10.88999999999999</v>
      </c>
      <c r="B1093" s="55" t="n">
        <v>-98.18663143597892</v>
      </c>
      <c r="C1093" s="55" t="n">
        <v>-98.18670082595928</v>
      </c>
      <c r="D1093" s="55" t="n">
        <v>6.938998035926154e-05</v>
      </c>
      <c r="E1093" s="55" t="n">
        <v>7.6580432300216e-05</v>
      </c>
      <c r="F1093" s="55" t="n">
        <v>-87.7078063208313</v>
      </c>
      <c r="G1093" s="55" t="n">
        <v>-87.70788881903468</v>
      </c>
      <c r="H1093" s="55" t="n">
        <v>8.249820338914356e-05</v>
      </c>
      <c r="I1093" s="55" t="n">
        <v>-0.0002041986418403021</v>
      </c>
      <c r="J1093" s="55" t="n">
        <v>-3.266644384425021</v>
      </c>
      <c r="K1093" s="55" t="n">
        <v>-3.266519724897054</v>
      </c>
      <c r="L1093" s="55" t="n">
        <v>-0.0001246595279678204</v>
      </c>
      <c r="M1093" s="55" t="n">
        <v>-0.0001592664178822417</v>
      </c>
      <c r="N1093" s="55" t="n">
        <v>-85.09454581723961</v>
      </c>
      <c r="O1093" s="55" t="n">
        <v>-85.09466885774025</v>
      </c>
      <c r="P1093" s="55" t="n">
        <v>0.0001230405006391564</v>
      </c>
      <c r="Q1093" s="55" t="n">
        <v>-0.0001396088881381361</v>
      </c>
      <c r="R1093" s="55" t="n">
        <v>-356.0164933292591</v>
      </c>
      <c r="S1093" s="55" t="n">
        <v>-356.0163844832772</v>
      </c>
      <c r="T1093" s="55" t="n">
        <v>-0.000108845981866981</v>
      </c>
      <c r="U1093" s="55" t="n">
        <v>7.813469518548801e-05</v>
      </c>
      <c r="V1093" s="55" t="n">
        <v>88.81934444338508</v>
      </c>
      <c r="W1093" s="55" t="n">
        <v>88.82033751753613</v>
      </c>
      <c r="X1093" s="55" t="n">
        <v>-0.0009930741510526147</v>
      </c>
      <c r="Y1093" s="55" t="n">
        <v>-7.640661070770791e-05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0.1877198970018595</v>
      </c>
      <c r="AD1093" s="55" t="n">
        <v>-0.03823236699033587</v>
      </c>
      <c r="AE1093" s="55" t="n">
        <v>1.000831522638465</v>
      </c>
      <c r="AF1093" s="55" t="n">
        <v>-3.01379250444711e-05</v>
      </c>
      <c r="AG1093" s="55" t="n">
        <v>-0.0003802685609455292</v>
      </c>
      <c r="AH1093" s="55" t="n">
        <v>-4.118336693892388e-05</v>
      </c>
      <c r="AI1093" s="55" t="n">
        <v>0.0003836776546555662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-98.18670005775952</v>
      </c>
      <c r="D1094" s="55" t="n">
        <v>6.862178060538109e-05</v>
      </c>
      <c r="E1094" s="55" t="n">
        <v>7.649292156147507e-05</v>
      </c>
      <c r="F1094" s="55" t="n">
        <v>-87.7078063208313</v>
      </c>
      <c r="G1094" s="55" t="n">
        <v>-87.70789085943935</v>
      </c>
      <c r="H1094" s="55" t="n">
        <v>8.453860804416963e-05</v>
      </c>
      <c r="I1094" s="55" t="n">
        <v>-0.0002041011570948022</v>
      </c>
      <c r="J1094" s="55" t="n">
        <v>-3.266644384425021</v>
      </c>
      <c r="K1094" s="55" t="n">
        <v>-3.266521312195043</v>
      </c>
      <c r="L1094" s="55" t="n">
        <v>-0.0001230722299786882</v>
      </c>
      <c r="M1094" s="55" t="n">
        <v>-0.0001580532276436017</v>
      </c>
      <c r="N1094" s="55" t="n">
        <v>-85.09454581723961</v>
      </c>
      <c r="O1094" s="55" t="n">
        <v>-85.09467024352506</v>
      </c>
      <c r="P1094" s="55" t="n">
        <v>0.0001244262854506987</v>
      </c>
      <c r="Q1094" s="55" t="n">
        <v>-0.0001384999755944386</v>
      </c>
      <c r="R1094" s="55" t="n">
        <v>-356.0164933292591</v>
      </c>
      <c r="S1094" s="55" t="n">
        <v>-356.0163837113596</v>
      </c>
      <c r="T1094" s="55" t="n">
        <v>-0.0001096178994857286</v>
      </c>
      <c r="U1094" s="55" t="n">
        <v>7.694931843362056e-05</v>
      </c>
      <c r="V1094" s="55" t="n">
        <v>88.81934444338508</v>
      </c>
      <c r="W1094" s="55" t="n">
        <v>88.82033675116439</v>
      </c>
      <c r="X1094" s="55" t="n">
        <v>-0.000992307779303454</v>
      </c>
      <c r="Y1094" s="55" t="n">
        <v>-7.633235999651743e-05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0.1877199044663495</v>
      </c>
      <c r="AD1094" s="55" t="n">
        <v>-0.03823231561033003</v>
      </c>
      <c r="AE1094" s="55" t="n">
        <v>1.00083152296591</v>
      </c>
      <c r="AF1094" s="55" t="n">
        <v>-3.76024150150478e-05</v>
      </c>
      <c r="AG1094" s="55" t="n">
        <v>-0.0004316485667857362</v>
      </c>
      <c r="AH1094" s="55" t="n">
        <v>-4.151081145487012e-05</v>
      </c>
      <c r="AI1094" s="55" t="n">
        <v>0.0004352672446793875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-98.18669929589834</v>
      </c>
      <c r="D1095" s="55" t="n">
        <v>6.7859919417092e-05</v>
      </c>
      <c r="E1095" s="55" t="n">
        <v>7.541384972529106e-05</v>
      </c>
      <c r="F1095" s="55" t="n">
        <v>-87.7078063208313</v>
      </c>
      <c r="G1095" s="55" t="n">
        <v>-87.70789288385213</v>
      </c>
      <c r="H1095" s="55" t="n">
        <v>8.656302083209066e-05</v>
      </c>
      <c r="I1095" s="55" t="n">
        <v>-0.000201273519698634</v>
      </c>
      <c r="J1095" s="55" t="n">
        <v>-3.266644384425021</v>
      </c>
      <c r="K1095" s="55" t="n">
        <v>-3.266522876224843</v>
      </c>
      <c r="L1095" s="55" t="n">
        <v>-0.0001215082001789826</v>
      </c>
      <c r="M1095" s="55" t="n">
        <v>-0.0001548112659048773</v>
      </c>
      <c r="N1095" s="55" t="n">
        <v>-85.09454581723961</v>
      </c>
      <c r="O1095" s="55" t="n">
        <v>-85.09467160767198</v>
      </c>
      <c r="P1095" s="55" t="n">
        <v>0.0001257904323889654</v>
      </c>
      <c r="Q1095" s="55" t="n">
        <v>-0.0001354877235933801</v>
      </c>
      <c r="R1095" s="55" t="n">
        <v>-356.0164933292591</v>
      </c>
      <c r="S1095" s="55" t="n">
        <v>-356.016382957259</v>
      </c>
      <c r="T1095" s="55" t="n">
        <v>-0.0001103720000951505</v>
      </c>
      <c r="U1095" s="55" t="n">
        <v>7.468076511271575e-05</v>
      </c>
      <c r="V1095" s="55" t="n">
        <v>88.81934444338508</v>
      </c>
      <c r="W1095" s="55" t="n">
        <v>88.82033598568317</v>
      </c>
      <c r="X1095" s="55" t="n">
        <v>-0.0009915422980841598</v>
      </c>
      <c r="Y1095" s="55" t="n">
        <v>-7.623412967502007e-05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0.1877199118552441</v>
      </c>
      <c r="AD1095" s="55" t="n">
        <v>-0.03823226475962713</v>
      </c>
      <c r="AE1095" s="55" t="n">
        <v>1.000831523290593</v>
      </c>
      <c r="AF1095" s="55" t="n">
        <v>-4.499130956681086e-05</v>
      </c>
      <c r="AG1095" s="55" t="n">
        <v>-0.000482499269684189</v>
      </c>
      <c r="AH1095" s="55" t="n">
        <v>-4.183549484615412e-05</v>
      </c>
      <c r="AI1095" s="55" t="n">
        <v>0.0004863948723119262</v>
      </c>
      <c r="AJ1095" s="55" t="n">
        <v>0</v>
      </c>
    </row>
    <row r="1096">
      <c r="A1096" s="55" t="n">
        <v>10.91999999999999</v>
      </c>
      <c r="B1096" s="55" t="n">
        <v>-98.18663143597892</v>
      </c>
      <c r="C1096" s="55" t="n">
        <v>-98.18669855017662</v>
      </c>
      <c r="D1096" s="55" t="n">
        <v>6.711419769908961e-05</v>
      </c>
      <c r="E1096" s="55" t="n">
        <v>7.337109573631738e-05</v>
      </c>
      <c r="F1096" s="55" t="n">
        <v>-87.7078063208313</v>
      </c>
      <c r="G1096" s="55" t="n">
        <v>-87.70789486539782</v>
      </c>
      <c r="H1096" s="55" t="n">
        <v>8.854456652384812e-05</v>
      </c>
      <c r="I1096" s="55" t="n">
        <v>-0.0001957906179126408</v>
      </c>
      <c r="J1096" s="55" t="n">
        <v>-3.266644384425021</v>
      </c>
      <c r="K1096" s="55" t="n">
        <v>-3.26652439706852</v>
      </c>
      <c r="L1096" s="55" t="n">
        <v>-0.000119987356501773</v>
      </c>
      <c r="M1096" s="55" t="n">
        <v>-0.0001496112543505316</v>
      </c>
      <c r="N1096" s="55" t="n">
        <v>-85.09454581723961</v>
      </c>
      <c r="O1096" s="55" t="n">
        <v>-85.09467293157215</v>
      </c>
      <c r="P1096" s="55" t="n">
        <v>0.0001271143325501262</v>
      </c>
      <c r="Q1096" s="55" t="n">
        <v>-0.0001306381330346732</v>
      </c>
      <c r="R1096" s="55" t="n">
        <v>-356.0164933292591</v>
      </c>
      <c r="S1096" s="55" t="n">
        <v>-356.0163822315207</v>
      </c>
      <c r="T1096" s="55" t="n">
        <v>-0.0001110977384517003</v>
      </c>
      <c r="U1096" s="55" t="n">
        <v>7.137397657827709e-05</v>
      </c>
      <c r="V1096" s="55" t="n">
        <v>88.81934444338508</v>
      </c>
      <c r="W1096" s="55" t="n">
        <v>88.82033522136652</v>
      </c>
      <c r="X1096" s="55" t="n">
        <v>-0.0009907779814313233</v>
      </c>
      <c r="Y1096" s="55" t="n">
        <v>-7.611281114768508e-05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0.1877199190715103</v>
      </c>
      <c r="AD1096" s="55" t="n">
        <v>-0.03823221510674071</v>
      </c>
      <c r="AE1096" s="55" t="n">
        <v>1.00083152360806</v>
      </c>
      <c r="AF1096" s="55" t="n">
        <v>-5.22075758180307e-05</v>
      </c>
      <c r="AG1096" s="55" t="n">
        <v>-0.0005321521561046927</v>
      </c>
      <c r="AH1096" s="55" t="n">
        <v>-4.215296178777805e-05</v>
      </c>
      <c r="AI1096" s="55" t="n">
        <v>0.0005363659388954061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-98.18669783004724</v>
      </c>
      <c r="D1097" s="55" t="n">
        <v>6.639406831433162e-05</v>
      </c>
      <c r="E1097" s="55" t="n">
        <v>7.040491165758341e-05</v>
      </c>
      <c r="F1097" s="55" t="n">
        <v>-87.7078063208313</v>
      </c>
      <c r="G1097" s="55" t="n">
        <v>-87.70789677813714</v>
      </c>
      <c r="H1097" s="55" t="n">
        <v>9.045730585129299e-05</v>
      </c>
      <c r="I1097" s="55" t="n">
        <v>-0.000187761433453937</v>
      </c>
      <c r="J1097" s="55" t="n">
        <v>-3.266644384425021</v>
      </c>
      <c r="K1097" s="55" t="n">
        <v>-3.266525855652733</v>
      </c>
      <c r="L1097" s="55" t="n">
        <v>-0.0001185287722882065</v>
      </c>
      <c r="M1097" s="55" t="n">
        <v>-0.0001425488501862157</v>
      </c>
      <c r="N1097" s="55" t="n">
        <v>-85.09454581723961</v>
      </c>
      <c r="O1097" s="55" t="n">
        <v>-85.09467419740481</v>
      </c>
      <c r="P1097" s="55" t="n">
        <v>0.0001283801652099675</v>
      </c>
      <c r="Q1097" s="55" t="n">
        <v>-0.000124040619683855</v>
      </c>
      <c r="R1097" s="55" t="n">
        <v>-356.0164933292591</v>
      </c>
      <c r="S1097" s="55" t="n">
        <v>-356.0163815441696</v>
      </c>
      <c r="T1097" s="55" t="n">
        <v>-0.0001117850894470221</v>
      </c>
      <c r="U1097" s="55" t="n">
        <v>6.708697875290358e-05</v>
      </c>
      <c r="V1097" s="55" t="n">
        <v>88.81934444338508</v>
      </c>
      <c r="W1097" s="55" t="n">
        <v>88.82033445847678</v>
      </c>
      <c r="X1097" s="55" t="n">
        <v>-0.0009900150916898169</v>
      </c>
      <c r="Y1097" s="55" t="n">
        <v>-7.596958003870274e-05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0.1877199260217309</v>
      </c>
      <c r="AD1097" s="55" t="n">
        <v>-0.03823216729516276</v>
      </c>
      <c r="AE1097" s="55" t="n">
        <v>1.00083152391401</v>
      </c>
      <c r="AF1097" s="55" t="n">
        <v>-5.915779643927976e-05</v>
      </c>
      <c r="AG1097" s="55" t="n">
        <v>-0.0005799637340583863</v>
      </c>
      <c r="AH1097" s="55" t="n">
        <v>-4.245891216392295e-05</v>
      </c>
      <c r="AI1097" s="55" t="n">
        <v>0.0005845171827454191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-98.18669714449474</v>
      </c>
      <c r="D1098" s="55" t="n">
        <v>6.570851582090441e-05</v>
      </c>
      <c r="E1098" s="55" t="n">
        <v>6.656720113596584e-05</v>
      </c>
      <c r="F1098" s="55" t="n">
        <v>-87.7078063208313</v>
      </c>
      <c r="G1098" s="55" t="n">
        <v>-87.7078985973972</v>
      </c>
      <c r="H1098" s="55" t="n">
        <v>9.227656590320596e-05</v>
      </c>
      <c r="I1098" s="55" t="n">
        <v>-0.0001773271416838412</v>
      </c>
      <c r="J1098" s="55" t="n">
        <v>-3.266644384425021</v>
      </c>
      <c r="K1098" s="55" t="n">
        <v>-3.266527233989382</v>
      </c>
      <c r="L1098" s="55" t="n">
        <v>-0.0001171504356399818</v>
      </c>
      <c r="M1098" s="55" t="n">
        <v>-0.0001337430189391564</v>
      </c>
      <c r="N1098" s="55" t="n">
        <v>-85.09454581723961</v>
      </c>
      <c r="O1098" s="55" t="n">
        <v>-85.09467538836259</v>
      </c>
      <c r="P1098" s="55" t="n">
        <v>0.0001295711229817195</v>
      </c>
      <c r="Q1098" s="55" t="n">
        <v>-0.0001158065177817526</v>
      </c>
      <c r="R1098" s="55" t="n">
        <v>-356.0164933292591</v>
      </c>
      <c r="S1098" s="55" t="n">
        <v>-356.016380904585</v>
      </c>
      <c r="T1098" s="55" t="n">
        <v>-0.0001124246741088046</v>
      </c>
      <c r="U1098" s="55" t="n">
        <v>6.188998362512086e-05</v>
      </c>
      <c r="V1098" s="55" t="n">
        <v>88.81934444338508</v>
      </c>
      <c r="W1098" s="55" t="n">
        <v>88.82033369726123</v>
      </c>
      <c r="X1098" s="55" t="n">
        <v>-0.000989253876154128</v>
      </c>
      <c r="Y1098" s="55" t="n">
        <v>-7.58058934687215e-05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0.1877199326172903</v>
      </c>
      <c r="AD1098" s="55" t="n">
        <v>-0.03823212193519253</v>
      </c>
      <c r="AE1098" s="55" t="n">
        <v>1.000831524204356</v>
      </c>
      <c r="AF1098" s="55" t="n">
        <v>-6.575335581571196e-05</v>
      </c>
      <c r="AG1098" s="55" t="n">
        <v>-0.0006253237042896931</v>
      </c>
      <c r="AH1098" s="55" t="n">
        <v>-4.274925813341213e-05</v>
      </c>
      <c r="AI1098" s="55" t="n">
        <v>0.0006302227685656622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-98.18669650192311</v>
      </c>
      <c r="D1099" s="55" t="n">
        <v>6.506594418572059e-05</v>
      </c>
      <c r="E1099" s="55" t="n">
        <v>6.192069131513051e-05</v>
      </c>
      <c r="F1099" s="55" t="n">
        <v>-87.7078063208313</v>
      </c>
      <c r="G1099" s="55" t="n">
        <v>-87.70790030008041</v>
      </c>
      <c r="H1099" s="55" t="n">
        <v>9.397924912254592e-05</v>
      </c>
      <c r="I1099" s="55" t="n">
        <v>-0.0001646587910053168</v>
      </c>
      <c r="J1099" s="55" t="n">
        <v>-3.266644384425021</v>
      </c>
      <c r="K1099" s="55" t="n">
        <v>-3.266528515398661</v>
      </c>
      <c r="L1099" s="55" t="n">
        <v>-0.0001158690263606887</v>
      </c>
      <c r="M1099" s="55" t="n">
        <v>-0.0001233341675822433</v>
      </c>
      <c r="N1099" s="55" t="n">
        <v>-85.09454581723961</v>
      </c>
      <c r="O1099" s="55" t="n">
        <v>-85.0946764888598</v>
      </c>
      <c r="P1099" s="55" t="n">
        <v>0.0001306716202059989</v>
      </c>
      <c r="Q1099" s="55" t="n">
        <v>-0.0001060672587767737</v>
      </c>
      <c r="R1099" s="55" t="n">
        <v>-356.0164933292591</v>
      </c>
      <c r="S1099" s="55" t="n">
        <v>-356.016380321385</v>
      </c>
      <c r="T1099" s="55" t="n">
        <v>-0.0001130078740498608</v>
      </c>
      <c r="U1099" s="55" t="n">
        <v>5.586426016695573e-05</v>
      </c>
      <c r="V1099" s="55" t="n">
        <v>88.81934444338508</v>
      </c>
      <c r="W1099" s="55" t="n">
        <v>88.82033293794886</v>
      </c>
      <c r="X1099" s="55" t="n">
        <v>-0.0009884945637733053</v>
      </c>
      <c r="Y1099" s="55" t="n">
        <v>-7.562347141053576e-05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0.1877199387754812</v>
      </c>
      <c r="AD1099" s="55" t="n">
        <v>-0.03823207959632056</v>
      </c>
      <c r="AE1099" s="55" t="n">
        <v>1.000831524475273</v>
      </c>
      <c r="AF1099" s="55" t="n">
        <v>-7.19115466618625e-05</v>
      </c>
      <c r="AG1099" s="55" t="n">
        <v>-0.0006676625762605526</v>
      </c>
      <c r="AH1099" s="55" t="n">
        <v>-4.302017431179195e-05</v>
      </c>
      <c r="AI1099" s="55" t="n">
        <v>0.0006729006774257227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-98.18669591005241</v>
      </c>
      <c r="D1100" s="55" t="n">
        <v>6.447407348010296e-05</v>
      </c>
      <c r="E1100" s="55" t="n">
        <v>5.653794637643761e-05</v>
      </c>
      <c r="F1100" s="55" t="n">
        <v>-87.7078063208313</v>
      </c>
      <c r="G1100" s="55" t="n">
        <v>-87.70790186494844</v>
      </c>
      <c r="H1100" s="55" t="n">
        <v>9.554411715187187e-05</v>
      </c>
      <c r="I1100" s="55" t="n">
        <v>-0.0001499546342737654</v>
      </c>
      <c r="J1100" s="55" t="n">
        <v>-3.266644384425021</v>
      </c>
      <c r="K1100" s="55" t="n">
        <v>-3.266529684711817</v>
      </c>
      <c r="L1100" s="55" t="n">
        <v>-0.0001146997132045906</v>
      </c>
      <c r="M1100" s="55" t="n">
        <v>-0.0001114819829356341</v>
      </c>
      <c r="N1100" s="55" t="n">
        <v>-85.09454581723961</v>
      </c>
      <c r="O1100" s="55" t="n">
        <v>-85.09467748472166</v>
      </c>
      <c r="P1100" s="55" t="n">
        <v>0.000131667482053868</v>
      </c>
      <c r="Q1100" s="55" t="n">
        <v>-9.497235900672059e-05</v>
      </c>
      <c r="R1100" s="55" t="n">
        <v>-356.0164933292591</v>
      </c>
      <c r="S1100" s="55" t="n">
        <v>-356.0163798023233</v>
      </c>
      <c r="T1100" s="55" t="n">
        <v>-0.0001135269357394325</v>
      </c>
      <c r="U1100" s="55" t="n">
        <v>4.91009502378166e-05</v>
      </c>
      <c r="V1100" s="55" t="n">
        <v>88.81934444338508</v>
      </c>
      <c r="W1100" s="55" t="n">
        <v>88.82033218074768</v>
      </c>
      <c r="X1100" s="55" t="n">
        <v>-0.0009877373626065132</v>
      </c>
      <c r="Y1100" s="55" t="n">
        <v>-7.542424639711163e-05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0.1877199444205171</v>
      </c>
      <c r="AD1100" s="55" t="n">
        <v>-0.03823204080025511</v>
      </c>
      <c r="AE1100" s="55" t="n">
        <v>1.000831524723243</v>
      </c>
      <c r="AF1100" s="55" t="n">
        <v>-7.755658265606868e-05</v>
      </c>
      <c r="AG1100" s="55" t="n">
        <v>-0.0007064586417040997</v>
      </c>
      <c r="AH1100" s="55" t="n">
        <v>-4.326814506683263e-05</v>
      </c>
      <c r="AI1100" s="55" t="n">
        <v>0.0007120189381815723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-98.18669537582605</v>
      </c>
      <c r="D1101" s="55" t="n">
        <v>6.393984712208773e-05</v>
      </c>
      <c r="E1101" s="55" t="n">
        <v>5.050026843477838e-05</v>
      </c>
      <c r="F1101" s="55" t="n">
        <v>-87.7078063208313</v>
      </c>
      <c r="G1101" s="55" t="n">
        <v>-87.70790327287762</v>
      </c>
      <c r="H1101" s="55" t="n">
        <v>9.695204632093946e-05</v>
      </c>
      <c r="I1101" s="55" t="n">
        <v>-0.0001334371371794653</v>
      </c>
      <c r="J1101" s="55" t="n">
        <v>-3.266644384425021</v>
      </c>
      <c r="K1101" s="55" t="n">
        <v>-3.266530728451005</v>
      </c>
      <c r="L1101" s="55" t="n">
        <v>-0.000113655974017053</v>
      </c>
      <c r="M1101" s="55" t="n">
        <v>-9.836304220204188e-05</v>
      </c>
      <c r="N1101" s="55" t="n">
        <v>-85.09454581723961</v>
      </c>
      <c r="O1101" s="55" t="n">
        <v>-85.09467836335247</v>
      </c>
      <c r="P1101" s="55" t="n">
        <v>0.0001325461128672327</v>
      </c>
      <c r="Q1101" s="55" t="n">
        <v>-8.268724585548773e-05</v>
      </c>
      <c r="R1101" s="55" t="n">
        <v>-356.0164933292591</v>
      </c>
      <c r="S1101" s="55" t="n">
        <v>-356.016379354198</v>
      </c>
      <c r="T1101" s="55" t="n">
        <v>-0.000113975061136277</v>
      </c>
      <c r="U1101" s="55" t="n">
        <v>4.169970020558219e-05</v>
      </c>
      <c r="V1101" s="55" t="n">
        <v>88.81934444338508</v>
      </c>
      <c r="W1101" s="55" t="n">
        <v>88.82033142584237</v>
      </c>
      <c r="X1101" s="55" t="n">
        <v>-0.0009869824572785902</v>
      </c>
      <c r="Y1101" s="55" t="n">
        <v>-7.52103414216643e-05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0.1877199494844406</v>
      </c>
      <c r="AD1101" s="55" t="n">
        <v>-0.03823200601467605</v>
      </c>
      <c r="AE1101" s="55" t="n">
        <v>1.000831524945105</v>
      </c>
      <c r="AF1101" s="55" t="n">
        <v>-8.262050610330363e-05</v>
      </c>
      <c r="AG1101" s="55" t="n">
        <v>-0.0007412442207671566</v>
      </c>
      <c r="AH1101" s="55" t="n">
        <v>-4.34900064849586e-05</v>
      </c>
      <c r="AI1101" s="55" t="n">
        <v>0.0007471014144770019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-98.18669490532967</v>
      </c>
      <c r="D1102" s="55" t="n">
        <v>6.346935075955798e-05</v>
      </c>
      <c r="E1102" s="55" t="n">
        <v>4.389651277771659e-05</v>
      </c>
      <c r="F1102" s="55" t="n">
        <v>-87.7078063208313</v>
      </c>
      <c r="G1102" s="55" t="n">
        <v>-87.70790450708284</v>
      </c>
      <c r="H1102" s="55" t="n">
        <v>9.818625154502831e-05</v>
      </c>
      <c r="I1102" s="55" t="n">
        <v>-0.0001153496961626791</v>
      </c>
      <c r="J1102" s="55" t="n">
        <v>-3.266644384425021</v>
      </c>
      <c r="K1102" s="55" t="n">
        <v>-3.26653163498436</v>
      </c>
      <c r="L1102" s="55" t="n">
        <v>-0.0001127494406618288</v>
      </c>
      <c r="M1102" s="55" t="n">
        <v>-8.416826218554363e-05</v>
      </c>
      <c r="N1102" s="55" t="n">
        <v>-85.09454581723961</v>
      </c>
      <c r="O1102" s="55" t="n">
        <v>-85.09467911388074</v>
      </c>
      <c r="P1102" s="55" t="n">
        <v>0.0001332966411412474</v>
      </c>
      <c r="Q1102" s="55" t="n">
        <v>-6.939081857837114e-05</v>
      </c>
      <c r="R1102" s="55" t="n">
        <v>-356.0164933292591</v>
      </c>
      <c r="S1102" s="55" t="n">
        <v>-356.016378982775</v>
      </c>
      <c r="T1102" s="55" t="n">
        <v>-0.0001143464841237567</v>
      </c>
      <c r="U1102" s="55" t="n">
        <v>3.376720872183303e-05</v>
      </c>
      <c r="V1102" s="55" t="n">
        <v>88.81934444338508</v>
      </c>
      <c r="W1102" s="55" t="n">
        <v>88.82033067339205</v>
      </c>
      <c r="X1102" s="55" t="n">
        <v>-0.000986230006969937</v>
      </c>
      <c r="Y1102" s="55" t="n">
        <v>-7.498404955134606e-05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0.1877199539079139</v>
      </c>
      <c r="AD1102" s="55" t="n">
        <v>-0.0382319756477912</v>
      </c>
      <c r="AE1102" s="55" t="n">
        <v>1.000831525138082</v>
      </c>
      <c r="AF1102" s="55" t="n">
        <v>-8.70439793576594e-05</v>
      </c>
      <c r="AG1102" s="55" t="n">
        <v>-0.0007716111056141339</v>
      </c>
      <c r="AH1102" s="55" t="n">
        <v>-4.36829836747421e-05</v>
      </c>
      <c r="AI1102" s="55" t="n">
        <v>0.0007777329591268526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-98.18669450372245</v>
      </c>
      <c r="D1103" s="55" t="n">
        <v>6.306774353209586e-05</v>
      </c>
      <c r="E1103" s="55" t="n">
        <v>3.682180187412505e-05</v>
      </c>
      <c r="F1103" s="55" t="n">
        <v>-87.7078063208313</v>
      </c>
      <c r="G1103" s="55" t="n">
        <v>-87.70790555330767</v>
      </c>
      <c r="H1103" s="55" t="n">
        <v>9.92324763694453e-05</v>
      </c>
      <c r="I1103" s="55" t="n">
        <v>-9.595313476805396e-05</v>
      </c>
      <c r="J1103" s="55" t="n">
        <v>-3.266644384425021</v>
      </c>
      <c r="K1103" s="55" t="n">
        <v>-3.26653239465456</v>
      </c>
      <c r="L1103" s="55" t="n">
        <v>-0.0001119897704618456</v>
      </c>
      <c r="M1103" s="55" t="n">
        <v>-6.910017075131689e-05</v>
      </c>
      <c r="N1103" s="55" t="n">
        <v>-85.09454581723961</v>
      </c>
      <c r="O1103" s="55" t="n">
        <v>-85.09467972727923</v>
      </c>
      <c r="P1103" s="55" t="n">
        <v>0.0001339100396220599</v>
      </c>
      <c r="Q1103" s="55" t="n">
        <v>-5.527288917032299e-05</v>
      </c>
      <c r="R1103" s="55" t="n">
        <v>-356.0164933292591</v>
      </c>
      <c r="S1103" s="55" t="n">
        <v>-356.0163786927263</v>
      </c>
      <c r="T1103" s="55" t="n">
        <v>-0.0001146365327978222</v>
      </c>
      <c r="U1103" s="55" t="n">
        <v>2.541574764574713e-05</v>
      </c>
      <c r="V1103" s="55" t="n">
        <v>88.81934444338508</v>
      </c>
      <c r="W1103" s="55" t="n">
        <v>88.82032992352855</v>
      </c>
      <c r="X1103" s="55" t="n">
        <v>-0.000985480143457295</v>
      </c>
      <c r="Y1103" s="55" t="n">
        <v>-7.474780741096199e-05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0.1877199576408861</v>
      </c>
      <c r="AD1103" s="55" t="n">
        <v>-0.03823195004375083</v>
      </c>
      <c r="AE1103" s="55" t="n">
        <v>1.00083152529982</v>
      </c>
      <c r="AF1103" s="55" t="n">
        <v>-9.077695156678445e-05</v>
      </c>
      <c r="AG1103" s="55" t="n">
        <v>-0.0007972151459881283</v>
      </c>
      <c r="AH1103" s="55" t="n">
        <v>-4.384472185314792e-05</v>
      </c>
      <c r="AI1103" s="55" t="n">
        <v>0.0008035638142444015</v>
      </c>
      <c r="AJ1103" s="55" t="n">
        <v>0</v>
      </c>
    </row>
    <row r="1104">
      <c r="A1104" s="55" t="n">
        <v>10.99999999999999</v>
      </c>
      <c r="B1104" s="55" t="n">
        <v>-98.18663143597892</v>
      </c>
      <c r="C1104" s="55" t="n">
        <v>-98.1866941751814</v>
      </c>
      <c r="D1104" s="55" t="n">
        <v>6.273920248760897e-05</v>
      </c>
      <c r="E1104" s="55" t="n">
        <v>2.937618424827634e-05</v>
      </c>
      <c r="F1104" s="55" t="n">
        <v>-87.7078063208313</v>
      </c>
      <c r="G1104" s="55" t="n">
        <v>-87.70790639997797</v>
      </c>
      <c r="H1104" s="55" t="n">
        <v>0.0001000791466793713</v>
      </c>
      <c r="I1104" s="55" t="n">
        <v>-7.552201245032128e-05</v>
      </c>
      <c r="J1104" s="55" t="n">
        <v>-3.266644384425021</v>
      </c>
      <c r="K1104" s="55" t="n">
        <v>-3.26653299987948</v>
      </c>
      <c r="L1104" s="55" t="n">
        <v>-0.0001113845455414084</v>
      </c>
      <c r="M1104" s="55" t="n">
        <v>-5.3370070556026e-05</v>
      </c>
      <c r="N1104" s="55" t="n">
        <v>-85.09454581723961</v>
      </c>
      <c r="O1104" s="55" t="n">
        <v>-85.09468019645894</v>
      </c>
      <c r="P1104" s="55" t="n">
        <v>0.0001343792193367292</v>
      </c>
      <c r="Q1104" s="55" t="n">
        <v>-4.053152809970325e-05</v>
      </c>
      <c r="R1104" s="55" t="n">
        <v>-356.0164933292591</v>
      </c>
      <c r="S1104" s="55" t="n">
        <v>-356.0163784875825</v>
      </c>
      <c r="T1104" s="55" t="n">
        <v>-0.0001148416765901104</v>
      </c>
      <c r="U1104" s="55" t="n">
        <v>1.676159386816038e-05</v>
      </c>
      <c r="V1104" s="55" t="n">
        <v>88.81934444338508</v>
      </c>
      <c r="W1104" s="55" t="n">
        <v>88.82032917635493</v>
      </c>
      <c r="X1104" s="55" t="n">
        <v>-0.0009847329698415251</v>
      </c>
      <c r="Y1104" s="55" t="n">
        <v>-7.450414205613997e-05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0.1877199606431276</v>
      </c>
      <c r="AD1104" s="55" t="n">
        <v>-0.03823192947897636</v>
      </c>
      <c r="AE1104" s="55" t="n">
        <v>1.000831525428411</v>
      </c>
      <c r="AF1104" s="55" t="n">
        <v>-9.377919313324767e-05</v>
      </c>
      <c r="AG1104" s="55" t="n">
        <v>-0.0008177799204617253</v>
      </c>
      <c r="AH1104" s="55" t="n">
        <v>-4.397331254679671e-05</v>
      </c>
      <c r="AI1104" s="55" t="n">
        <v>0.0008243131611174523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-98.18669392285972</v>
      </c>
      <c r="D1105" s="55" t="n">
        <v>6.248688080256407e-05</v>
      </c>
      <c r="E1105" s="55" t="n">
        <v>2.166323836147222e-05</v>
      </c>
      <c r="F1105" s="55" t="n">
        <v>-87.7078063208313</v>
      </c>
      <c r="G1105" s="55" t="n">
        <v>-87.7079070383184</v>
      </c>
      <c r="H1105" s="55" t="n">
        <v>0.0001007174870954402</v>
      </c>
      <c r="I1105" s="55" t="n">
        <v>-5.434080827691232e-05</v>
      </c>
      <c r="J1105" s="55" t="n">
        <v>-3.266644384425021</v>
      </c>
      <c r="K1105" s="55" t="n">
        <v>-3.266533445223985</v>
      </c>
      <c r="L1105" s="55" t="n">
        <v>-0.0001109392010371052</v>
      </c>
      <c r="M1105" s="55" t="n">
        <v>-3.719511425667821e-05</v>
      </c>
      <c r="N1105" s="55" t="n">
        <v>-85.09454581723961</v>
      </c>
      <c r="O1105" s="55" t="n">
        <v>-85.09468051633654</v>
      </c>
      <c r="P1105" s="55" t="n">
        <v>0.0001346990969319304</v>
      </c>
      <c r="Q1105" s="55" t="n">
        <v>-2.537035783530102e-05</v>
      </c>
      <c r="R1105" s="55" t="n">
        <v>-356.0164933292591</v>
      </c>
      <c r="S1105" s="55" t="n">
        <v>-356.0163783697025</v>
      </c>
      <c r="T1105" s="55" t="n">
        <v>-0.0001149595565977142</v>
      </c>
      <c r="U1105" s="55" t="n">
        <v>7.923417804284274e-06</v>
      </c>
      <c r="V1105" s="55" t="n">
        <v>88.81934444338508</v>
      </c>
      <c r="W1105" s="55" t="n">
        <v>88.82032843194465</v>
      </c>
      <c r="X1105" s="55" t="n">
        <v>-0.0009839885595679955</v>
      </c>
      <c r="Y1105" s="55" t="n">
        <v>-7.425563995715778e-05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0.1877199628846275</v>
      </c>
      <c r="AD1105" s="55" t="n">
        <v>-0.03823191415943263</v>
      </c>
      <c r="AE1105" s="55" t="n">
        <v>1.000831525522409</v>
      </c>
      <c r="AF1105" s="55" t="n">
        <v>-9.602069300784777e-05</v>
      </c>
      <c r="AG1105" s="55" t="n">
        <v>-0.0008330994641855827</v>
      </c>
      <c r="AH1105" s="55" t="n">
        <v>-4.406731068939962e-05</v>
      </c>
      <c r="AI1105" s="55" t="n">
        <v>0.0008397717657693716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-98.18669374885918</v>
      </c>
      <c r="D1106" s="55" t="n">
        <v>6.231288026382801e-05</v>
      </c>
      <c r="E1106" s="55" t="n">
        <v>1.378865483780415e-05</v>
      </c>
      <c r="F1106" s="55" t="n">
        <v>-87.7078063208313</v>
      </c>
      <c r="G1106" s="55" t="n">
        <v>-87.70790746242996</v>
      </c>
      <c r="H1106" s="55" t="n">
        <v>0.0001011415986683287</v>
      </c>
      <c r="I1106" s="55" t="n">
        <v>-3.270001888941131e-05</v>
      </c>
      <c r="J1106" s="55" t="n">
        <v>-3.266644384425021</v>
      </c>
      <c r="K1106" s="55" t="n">
        <v>-3.266533727442328</v>
      </c>
      <c r="L1106" s="55" t="n">
        <v>-0.0001106569826942541</v>
      </c>
      <c r="M1106" s="55" t="n">
        <v>-2.079536012117669e-05</v>
      </c>
      <c r="N1106" s="55" t="n">
        <v>-85.09454581723961</v>
      </c>
      <c r="O1106" s="55" t="n">
        <v>-85.09468068387395</v>
      </c>
      <c r="P1106" s="55" t="n">
        <v>0.0001348666343418315</v>
      </c>
      <c r="Q1106" s="55" t="n">
        <v>-9.99573703894365e-06</v>
      </c>
      <c r="R1106" s="55" t="n">
        <v>-356.0164933292591</v>
      </c>
      <c r="S1106" s="55" t="n">
        <v>-356.0163783402577</v>
      </c>
      <c r="T1106" s="55" t="n">
        <v>-0.0001149890014096221</v>
      </c>
      <c r="U1106" s="55" t="n">
        <v>-9.79282298903852e-07</v>
      </c>
      <c r="V1106" s="55" t="n">
        <v>88.81934444338508</v>
      </c>
      <c r="W1106" s="55" t="n">
        <v>88.82032769034092</v>
      </c>
      <c r="X1106" s="55" t="n">
        <v>-0.0009832469558286392</v>
      </c>
      <c r="Y1106" s="55" t="n">
        <v>-7.400492626359018e-05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0.1877199643458502</v>
      </c>
      <c r="AD1106" s="55" t="n">
        <v>-0.03823190421886982</v>
      </c>
      <c r="AE1106" s="55" t="n">
        <v>1.000831525580848</v>
      </c>
      <c r="AF1106" s="55" t="n">
        <v>-9.7481915733999e-05</v>
      </c>
      <c r="AG1106" s="55" t="n">
        <v>-0.0008430400269959781</v>
      </c>
      <c r="AH1106" s="55" t="n">
        <v>-4.412574972079142e-05</v>
      </c>
      <c r="AI1106" s="55" t="n">
        <v>0.0008498036789758985</v>
      </c>
      <c r="AJ1106" s="55" t="n">
        <v>0</v>
      </c>
    </row>
    <row r="1107">
      <c r="A1107" s="55" t="n">
        <v>11.02999999999999</v>
      </c>
      <c r="B1107" s="55" t="n">
        <v>-98.18663143597892</v>
      </c>
      <c r="C1107" s="55" t="n">
        <v>-98.18669365421667</v>
      </c>
      <c r="D1107" s="55" t="n">
        <v>6.221823774494914e-05</v>
      </c>
      <c r="E1107" s="55" t="n">
        <v>5.858822519736619e-06</v>
      </c>
      <c r="F1107" s="55" t="n">
        <v>-87.7078063208313</v>
      </c>
      <c r="G1107" s="55" t="n">
        <v>-87.70790766932861</v>
      </c>
      <c r="H1107" s="55" t="n">
        <v>0.0001013484973125791</v>
      </c>
      <c r="I1107" s="55" t="n">
        <v>-1.089222768943736e-05</v>
      </c>
      <c r="J1107" s="55" t="n">
        <v>-3.266644384425021</v>
      </c>
      <c r="K1107" s="55" t="n">
        <v>-3.26653384549111</v>
      </c>
      <c r="L1107" s="55" t="n">
        <v>-0.0001105389339113113</v>
      </c>
      <c r="M1107" s="55" t="n">
        <v>-4.390830744716211e-06</v>
      </c>
      <c r="N1107" s="55" t="n">
        <v>-85.09454581723961</v>
      </c>
      <c r="O1107" s="55" t="n">
        <v>-85.09468069809029</v>
      </c>
      <c r="P1107" s="55" t="n">
        <v>0.000134880850683369</v>
      </c>
      <c r="Q1107" s="55" t="n">
        <v>5.385996757519286e-06</v>
      </c>
      <c r="R1107" s="55" t="n">
        <v>-356.0164933292591</v>
      </c>
      <c r="S1107" s="55" t="n">
        <v>-356.0163783992332</v>
      </c>
      <c r="T1107" s="55" t="n">
        <v>-0.0001149300258853855</v>
      </c>
      <c r="U1107" s="55" t="n">
        <v>-9.827816563844196e-06</v>
      </c>
      <c r="V1107" s="55" t="n">
        <v>88.81934444338508</v>
      </c>
      <c r="W1107" s="55" t="n">
        <v>88.82032695155652</v>
      </c>
      <c r="X1107" s="55" t="n">
        <v>-0.0009825081714347303</v>
      </c>
      <c r="Y1107" s="55" t="n">
        <v>-7.37546152794199e-05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0.1877199650178501</v>
      </c>
      <c r="AD1107" s="55" t="n">
        <v>-0.03823189971804702</v>
      </c>
      <c r="AE1107" s="55" t="n">
        <v>1.000831525603245</v>
      </c>
      <c r="AF1107" s="55" t="n">
        <v>-9.815391557865816e-05</v>
      </c>
      <c r="AG1107" s="55" t="n">
        <v>-0.0008475408498007098</v>
      </c>
      <c r="AH1107" s="55" t="n">
        <v>-4.414814669395639e-05</v>
      </c>
      <c r="AI1107" s="55" t="n">
        <v>0.0008543469682048638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-98.186693638905</v>
      </c>
      <c r="D1108" s="55" t="n">
        <v>6.220292607126825e-05</v>
      </c>
      <c r="E1108" s="55" t="n">
        <v>-2.020610997400314e-06</v>
      </c>
      <c r="F1108" s="55" t="n">
        <v>-87.7078063208313</v>
      </c>
      <c r="G1108" s="55" t="n">
        <v>-87.70790765894468</v>
      </c>
      <c r="H1108" s="55" t="n">
        <v>0.0001013381133867662</v>
      </c>
      <c r="I1108" s="55" t="n">
        <v>1.079178147684998e-05</v>
      </c>
      <c r="J1108" s="55" t="n">
        <v>-3.266644384425021</v>
      </c>
      <c r="K1108" s="55" t="n">
        <v>-3.266533800512805</v>
      </c>
      <c r="L1108" s="55" t="n">
        <v>-0.0001105839122163373</v>
      </c>
      <c r="M1108" s="55" t="n">
        <v>1.18014254137718e-05</v>
      </c>
      <c r="N1108" s="55" t="n">
        <v>-85.09454581723961</v>
      </c>
      <c r="O1108" s="55" t="n">
        <v>-85.09468056004684</v>
      </c>
      <c r="P1108" s="55" t="n">
        <v>0.0001347428072440288</v>
      </c>
      <c r="Q1108" s="55" t="n">
        <v>2.057120844931523e-05</v>
      </c>
      <c r="R1108" s="55" t="n">
        <v>-356.0164933292591</v>
      </c>
      <c r="S1108" s="55" t="n">
        <v>-356.0163785454444</v>
      </c>
      <c r="T1108" s="55" t="n">
        <v>-0.0001147838147689011</v>
      </c>
      <c r="U1108" s="55" t="n">
        <v>-1.8505831449973e-05</v>
      </c>
      <c r="V1108" s="55" t="n">
        <v>88.81934444338508</v>
      </c>
      <c r="W1108" s="55" t="n">
        <v>88.82032621557421</v>
      </c>
      <c r="X1108" s="55" t="n">
        <v>-0.0009817721891349402</v>
      </c>
      <c r="Y1108" s="55" t="n">
        <v>-7.350727372483556e-05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0.1877199649022446</v>
      </c>
      <c r="AD1108" s="55" t="n">
        <v>-0.03823190064492831</v>
      </c>
      <c r="AE1108" s="55" t="n">
        <v>1.000831525589599</v>
      </c>
      <c r="AF1108" s="55" t="n">
        <v>-9.803831008126096e-05</v>
      </c>
      <c r="AG1108" s="55" t="n">
        <v>-0.0008466139685067708</v>
      </c>
      <c r="AH1108" s="55" t="n">
        <v>-4.413450094276072e-05</v>
      </c>
      <c r="AI1108" s="55" t="n">
        <v>0.000853413484828919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-98.18669370184816</v>
      </c>
      <c r="D1109" s="55" t="n">
        <v>6.22658692356922e-05</v>
      </c>
      <c r="E1109" s="55" t="n">
        <v>-9.74611292826622e-06</v>
      </c>
      <c r="F1109" s="55" t="n">
        <v>-87.7078063208313</v>
      </c>
      <c r="G1109" s="55" t="n">
        <v>-87.70790743408389</v>
      </c>
      <c r="H1109" s="55" t="n">
        <v>0.0001011132525981188</v>
      </c>
      <c r="I1109" s="55" t="n">
        <v>3.206685590347068e-05</v>
      </c>
      <c r="J1109" s="55" t="n">
        <v>-3.266644384425021</v>
      </c>
      <c r="K1109" s="55" t="n">
        <v>-3.266533595790602</v>
      </c>
      <c r="L1109" s="55" t="n">
        <v>-0.000110788634420139</v>
      </c>
      <c r="M1109" s="55" t="n">
        <v>2.757014037857447e-05</v>
      </c>
      <c r="N1109" s="55" t="n">
        <v>-85.09454581723961</v>
      </c>
      <c r="O1109" s="55" t="n">
        <v>-85.09468027280496</v>
      </c>
      <c r="P1109" s="55" t="n">
        <v>0.0001344555653585808</v>
      </c>
      <c r="Q1109" s="55" t="n">
        <v>3.536167787449541e-05</v>
      </c>
      <c r="R1109" s="55" t="n">
        <v>-356.0164933292591</v>
      </c>
      <c r="S1109" s="55" t="n">
        <v>-356.0163787765681</v>
      </c>
      <c r="T1109" s="55" t="n">
        <v>-0.0001145526909846417</v>
      </c>
      <c r="U1109" s="55" t="n">
        <v>-2.690082362989083e-05</v>
      </c>
      <c r="V1109" s="55" t="n">
        <v>88.81934444338508</v>
      </c>
      <c r="W1109" s="55" t="n">
        <v>88.82032548234709</v>
      </c>
      <c r="X1109" s="55" t="n">
        <v>-0.0009810389620097263</v>
      </c>
      <c r="Y1109" s="55" t="n">
        <v>-7.326541064589719e-05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0.1877199640110476</v>
      </c>
      <c r="AD1109" s="55" t="n">
        <v>-0.03823190691584258</v>
      </c>
      <c r="AE1109" s="55" t="n">
        <v>1.000831525540388</v>
      </c>
      <c r="AF1109" s="55" t="n">
        <v>-9.714711310393476e-05</v>
      </c>
      <c r="AG1109" s="55" t="n">
        <v>-0.000840343054239745</v>
      </c>
      <c r="AH1109" s="55" t="n">
        <v>-4.4085289863105e-05</v>
      </c>
      <c r="AI1109" s="55" t="n">
        <v>0.0008470876714813677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-98.18669384094966</v>
      </c>
      <c r="D1110" s="55" t="n">
        <v>6.240497073107492e-05</v>
      </c>
      <c r="E1110" s="55" t="n">
        <v>-1.721759755645243e-05</v>
      </c>
      <c r="F1110" s="55" t="n">
        <v>-87.7078063208313</v>
      </c>
      <c r="G1110" s="55" t="n">
        <v>-87.70790700035063</v>
      </c>
      <c r="H1110" s="55" t="n">
        <v>0.0001006795193384302</v>
      </c>
      <c r="I1110" s="55" t="n">
        <v>5.265717179748802e-05</v>
      </c>
      <c r="J1110" s="55" t="n">
        <v>-3.266644384425021</v>
      </c>
      <c r="K1110" s="55" t="n">
        <v>-3.26653323667568</v>
      </c>
      <c r="L1110" s="55" t="n">
        <v>-0.0001111477493416402</v>
      </c>
      <c r="M1110" s="55" t="n">
        <v>4.271253783972506e-05</v>
      </c>
      <c r="N1110" s="55" t="n">
        <v>-85.09454581723961</v>
      </c>
      <c r="O1110" s="55" t="n">
        <v>-85.09467984135793</v>
      </c>
      <c r="P1110" s="55" t="n">
        <v>0.0001340241183324861</v>
      </c>
      <c r="Q1110" s="55" t="n">
        <v>4.956714233643866e-05</v>
      </c>
      <c r="R1110" s="55" t="n">
        <v>-356.0164933292591</v>
      </c>
      <c r="S1110" s="55" t="n">
        <v>-356.0163790891898</v>
      </c>
      <c r="T1110" s="55" t="n">
        <v>-0.0001142400693287798</v>
      </c>
      <c r="U1110" s="55" t="n">
        <v>-3.490558957333877e-05</v>
      </c>
      <c r="V1110" s="55" t="n">
        <v>88.81934444338508</v>
      </c>
      <c r="W1110" s="55" t="n">
        <v>88.82032475179983</v>
      </c>
      <c r="X1110" s="55" t="n">
        <v>-0.0009803084147435536</v>
      </c>
      <c r="Y1110" s="55" t="n">
        <v>-7.303141604456574e-05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0.1877199623663682</v>
      </c>
      <c r="AD1110" s="55" t="n">
        <v>-0.03823191837757335</v>
      </c>
      <c r="AE1110" s="55" t="n">
        <v>1.000831525456553</v>
      </c>
      <c r="AF1110" s="55" t="n">
        <v>-9.550243373901424e-05</v>
      </c>
      <c r="AG1110" s="55" t="n">
        <v>-0.0008288813234669234</v>
      </c>
      <c r="AH1110" s="55" t="n">
        <v>-4.40014542579803e-05</v>
      </c>
      <c r="AI1110" s="55" t="n">
        <v>0.0008355244408269399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-98.18669405313443</v>
      </c>
      <c r="D1111" s="55" t="n">
        <v>6.261715550809483e-05</v>
      </c>
      <c r="E1111" s="55" t="n">
        <v>-2.433972649509349e-05</v>
      </c>
      <c r="F1111" s="55" t="n">
        <v>-87.7078063208313</v>
      </c>
      <c r="G1111" s="55" t="n">
        <v>-87.70790636603546</v>
      </c>
      <c r="H1111" s="55" t="n">
        <v>0.000100045204168755</v>
      </c>
      <c r="I1111" s="55" t="n">
        <v>7.229974209722966e-05</v>
      </c>
      <c r="J1111" s="55" t="n">
        <v>-3.266644384425021</v>
      </c>
      <c r="K1111" s="55" t="n">
        <v>-3.266532730487997</v>
      </c>
      <c r="L1111" s="55" t="n">
        <v>-0.000111653937024092</v>
      </c>
      <c r="M1111" s="55" t="n">
        <v>5.703692666913802e-05</v>
      </c>
      <c r="N1111" s="55" t="n">
        <v>-85.09454581723961</v>
      </c>
      <c r="O1111" s="55" t="n">
        <v>-85.09467927253858</v>
      </c>
      <c r="P1111" s="55" t="n">
        <v>0.0001334552989895334</v>
      </c>
      <c r="Q1111" s="55" t="n">
        <v>6.300765539501684e-05</v>
      </c>
      <c r="R1111" s="55" t="n">
        <v>-356.0164933292591</v>
      </c>
      <c r="S1111" s="55" t="n">
        <v>-356.0163794788631</v>
      </c>
      <c r="T1111" s="55" t="n">
        <v>-0.0001138503959623157</v>
      </c>
      <c r="U1111" s="55" t="n">
        <v>-4.241954995935193e-05</v>
      </c>
      <c r="V1111" s="55" t="n">
        <v>88.81934444338508</v>
      </c>
      <c r="W1111" s="55" t="n">
        <v>88.82032402382997</v>
      </c>
      <c r="X1111" s="55" t="n">
        <v>-0.0009795804448843948</v>
      </c>
      <c r="Y1111" s="55" t="n">
        <v>-7.280754257688451e-05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0.1877199599999792</v>
      </c>
      <c r="AD1111" s="55" t="n">
        <v>-0.03823193481034087</v>
      </c>
      <c r="AE1111" s="55" t="n">
        <v>1.000831525339478</v>
      </c>
      <c r="AF1111" s="55" t="n">
        <v>-9.31360447098406e-05</v>
      </c>
      <c r="AG1111" s="55" t="n">
        <v>-0.0008124485559451999</v>
      </c>
      <c r="AH1111" s="55" t="n">
        <v>-4.388437990776595e-05</v>
      </c>
      <c r="AI1111" s="55" t="n">
        <v>0.0008189461628712373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-98.18669433440287</v>
      </c>
      <c r="D1112" s="55" t="n">
        <v>6.289842395562891e-05</v>
      </c>
      <c r="E1112" s="55" t="n">
        <v>-3.102308798740286e-05</v>
      </c>
      <c r="F1112" s="55" t="n">
        <v>-87.7078063208313</v>
      </c>
      <c r="G1112" s="55" t="n">
        <v>-87.70790554196866</v>
      </c>
      <c r="H1112" s="55" t="n">
        <v>9.922113736122819e-05</v>
      </c>
      <c r="I1112" s="55" t="n">
        <v>9.074772849427599e-05</v>
      </c>
      <c r="J1112" s="55" t="n">
        <v>-3.266644384425021</v>
      </c>
      <c r="K1112" s="55" t="n">
        <v>-3.266532086392385</v>
      </c>
      <c r="L1112" s="55" t="n">
        <v>-0.0001122980326371591</v>
      </c>
      <c r="M1112" s="55" t="n">
        <v>7.036506327732685e-05</v>
      </c>
      <c r="N1112" s="55" t="n">
        <v>-85.09454581723961</v>
      </c>
      <c r="O1112" s="55" t="n">
        <v>-85.09467857490371</v>
      </c>
      <c r="P1112" s="55" t="n">
        <v>0.0001327576641032045</v>
      </c>
      <c r="Q1112" s="55" t="n">
        <v>7.551588039779752e-05</v>
      </c>
      <c r="R1112" s="55" t="n">
        <v>-356.0164933292591</v>
      </c>
      <c r="S1112" s="55" t="n">
        <v>-356.0163799401828</v>
      </c>
      <c r="T1112" s="55" t="n">
        <v>-0.0001133890762506529</v>
      </c>
      <c r="U1112" s="55" t="n">
        <v>-4.934998359272409e-05</v>
      </c>
      <c r="V1112" s="55" t="n">
        <v>88.81934444338508</v>
      </c>
      <c r="W1112" s="55" t="n">
        <v>88.8203232983097</v>
      </c>
      <c r="X1112" s="55" t="n">
        <v>-0.0009788549246121183</v>
      </c>
      <c r="Y1112" s="55" t="n">
        <v>-7.259588675288194e-05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0.1877199569527644</v>
      </c>
      <c r="AD1112" s="55" t="n">
        <v>-0.03823195593162064</v>
      </c>
      <c r="AE1112" s="55" t="n">
        <v>1.000831525190971</v>
      </c>
      <c r="AF1112" s="55" t="n">
        <v>-9.008882995154011e-05</v>
      </c>
      <c r="AG1112" s="55" t="n">
        <v>-0.0007913272761783663</v>
      </c>
      <c r="AH1112" s="55" t="n">
        <v>-4.373587292327841e-05</v>
      </c>
      <c r="AI1112" s="55" t="n">
        <v>0.0007976388166872717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-98.18669467989649</v>
      </c>
      <c r="D1113" s="55" t="n">
        <v>6.324391757284571e-05</v>
      </c>
      <c r="E1113" s="55" t="n">
        <v>-3.718529174639879e-05</v>
      </c>
      <c r="F1113" s="55" t="n">
        <v>-87.7078063208313</v>
      </c>
      <c r="G1113" s="55" t="n">
        <v>-87.70790454134195</v>
      </c>
      <c r="H1113" s="55" t="n">
        <v>9.822051064805754e-05</v>
      </c>
      <c r="I1113" s="55" t="n">
        <v>0.0001077734886673137</v>
      </c>
      <c r="J1113" s="55" t="n">
        <v>-3.266644384425021</v>
      </c>
      <c r="K1113" s="55" t="n">
        <v>-3.266531315252072</v>
      </c>
      <c r="L1113" s="55" t="n">
        <v>-0.0001130691729494137</v>
      </c>
      <c r="M1113" s="55" t="n">
        <v>8.253431710761993e-05</v>
      </c>
      <c r="N1113" s="55" t="n">
        <v>-85.09454581723961</v>
      </c>
      <c r="O1113" s="55" t="n">
        <v>-85.09467775859697</v>
      </c>
      <c r="P1113" s="55" t="n">
        <v>0.0001319413573656561</v>
      </c>
      <c r="Q1113" s="55" t="n">
        <v>8.693911773648842e-05</v>
      </c>
      <c r="R1113" s="55" t="n">
        <v>-356.0164933292591</v>
      </c>
      <c r="S1113" s="55" t="n">
        <v>-356.01638046687</v>
      </c>
      <c r="T1113" s="55" t="n">
        <v>-0.0001128623890667324</v>
      </c>
      <c r="U1113" s="55" t="n">
        <v>-5.561319381475231e-05</v>
      </c>
      <c r="V1113" s="55" t="n">
        <v>88.81934444338508</v>
      </c>
      <c r="W1113" s="55" t="n">
        <v>88.82032257508777</v>
      </c>
      <c r="X1113" s="55" t="n">
        <v>-0.000978131702684988</v>
      </c>
      <c r="Y1113" s="55" t="n">
        <v>-7.239835322531604e-05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0.187719953274053</v>
      </c>
      <c r="AD1113" s="55" t="n">
        <v>-0.0382319814007451</v>
      </c>
      <c r="AE1113" s="55" t="n">
        <v>1.00083152501323</v>
      </c>
      <c r="AF1113" s="55" t="n">
        <v>-8.641011850496483e-05</v>
      </c>
      <c r="AG1113" s="55" t="n">
        <v>-0.0007658581517161478</v>
      </c>
      <c r="AH1113" s="55" t="n">
        <v>-4.355813154610644e-05</v>
      </c>
      <c r="AI1113" s="55" t="n">
        <v>0.0007719473608698356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-98.18669508397392</v>
      </c>
      <c r="D1114" s="55" t="n">
        <v>6.364799499718452e-05</v>
      </c>
      <c r="E1114" s="55" t="n">
        <v>-4.275198545953752e-05</v>
      </c>
      <c r="F1114" s="55" t="n">
        <v>-87.7078063208313</v>
      </c>
      <c r="G1114" s="55" t="n">
        <v>-87.70790337950166</v>
      </c>
      <c r="H1114" s="55" t="n">
        <v>9.705867035824776e-05</v>
      </c>
      <c r="I1114" s="55" t="n">
        <v>0.0001231713114106781</v>
      </c>
      <c r="J1114" s="55" t="n">
        <v>-3.266644384425021</v>
      </c>
      <c r="K1114" s="55" t="n">
        <v>-3.266530429461645</v>
      </c>
      <c r="L1114" s="55" t="n">
        <v>-0.0001139549633766336</v>
      </c>
      <c r="M1114" s="55" t="n">
        <v>9.339963591191348e-05</v>
      </c>
      <c r="N1114" s="55" t="n">
        <v>-85.09454581723961</v>
      </c>
      <c r="O1114" s="55" t="n">
        <v>-85.0946768351931</v>
      </c>
      <c r="P1114" s="55" t="n">
        <v>0.0001310179535023739</v>
      </c>
      <c r="Q1114" s="55" t="n">
        <v>9.714109742998129e-05</v>
      </c>
      <c r="R1114" s="55" t="n">
        <v>-356.0164933292591</v>
      </c>
      <c r="S1114" s="55" t="n">
        <v>-356.0163810518665</v>
      </c>
      <c r="T1114" s="55" t="n">
        <v>-0.0001122773925957255</v>
      </c>
      <c r="U1114" s="55" t="n">
        <v>-6.113542747959928e-05</v>
      </c>
      <c r="V1114" s="55" t="n">
        <v>88.81934444338508</v>
      </c>
      <c r="W1114" s="55" t="n">
        <v>88.82032185399198</v>
      </c>
      <c r="X1114" s="55" t="n">
        <v>-0.0009774106069077733</v>
      </c>
      <c r="Y1114" s="55" t="n">
        <v>-7.221662642973681e-05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0.1877199490208504</v>
      </c>
      <c r="AD1114" s="55" t="n">
        <v>-0.03823201082420614</v>
      </c>
      <c r="AE1114" s="55" t="n">
        <v>1.000831524808808</v>
      </c>
      <c r="AF1114" s="55" t="n">
        <v>-8.215691593704832e-05</v>
      </c>
      <c r="AG1114" s="55" t="n">
        <v>-0.0007364346906735264</v>
      </c>
      <c r="AH1114" s="55" t="n">
        <v>-4.33537101773851e-05</v>
      </c>
      <c r="AI1114" s="55" t="n">
        <v>0.0007422704066914189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-98.18669554029627</v>
      </c>
      <c r="D1115" s="55" t="n">
        <v>6.410431734499851e-05</v>
      </c>
      <c r="E1115" s="55" t="n">
        <v>-4.765770847203694e-05</v>
      </c>
      <c r="F1115" s="55" t="n">
        <v>-87.7078063208313</v>
      </c>
      <c r="G1115" s="55" t="n">
        <v>-87.70790207371616</v>
      </c>
      <c r="H1115" s="55" t="n">
        <v>9.575288485544198e-05</v>
      </c>
      <c r="I1115" s="55" t="n">
        <v>0.0001367598468239661</v>
      </c>
      <c r="J1115" s="55" t="n">
        <v>-3.266644384425021</v>
      </c>
      <c r="K1115" s="55" t="n">
        <v>-3.266529442762026</v>
      </c>
      <c r="L1115" s="55" t="n">
        <v>-0.0001149416629954634</v>
      </c>
      <c r="M1115" s="55" t="n">
        <v>0.0001028352011706876</v>
      </c>
      <c r="N1115" s="55" t="n">
        <v>-85.09454581723961</v>
      </c>
      <c r="O1115" s="55" t="n">
        <v>-85.09467581752514</v>
      </c>
      <c r="P1115" s="55" t="n">
        <v>0.0001300002855426088</v>
      </c>
      <c r="Q1115" s="55" t="n">
        <v>0.000106003580429036</v>
      </c>
      <c r="R1115" s="55" t="n">
        <v>-356.0164933292591</v>
      </c>
      <c r="S1115" s="55" t="n">
        <v>-356.0163816874392</v>
      </c>
      <c r="T1115" s="55" t="n">
        <v>-0.0001116418199619516</v>
      </c>
      <c r="U1115" s="55" t="n">
        <v>-6.585376256472104e-05</v>
      </c>
      <c r="V1115" s="55" t="n">
        <v>88.81934444338508</v>
      </c>
      <c r="W1115" s="55" t="n">
        <v>88.82032113483169</v>
      </c>
      <c r="X1115" s="55" t="n">
        <v>-0.0009766914465998602</v>
      </c>
      <c r="Y1115" s="55" t="n">
        <v>-7.205216843428213e-05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0.1877199442569796</v>
      </c>
      <c r="AD1115" s="55" t="n">
        <v>-0.03823204376158624</v>
      </c>
      <c r="AE1115" s="55" t="n">
        <v>1.000831524580578</v>
      </c>
      <c r="AF1115" s="55" t="n">
        <v>-7.739304513920686e-05</v>
      </c>
      <c r="AG1115" s="55" t="n">
        <v>-0.0007034973105793374</v>
      </c>
      <c r="AH1115" s="55" t="n">
        <v>-4.312547985385606e-05</v>
      </c>
      <c r="AI1115" s="55" t="n">
        <v>0.0007090542690379245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-98.18669604192057</v>
      </c>
      <c r="D1116" s="55" t="n">
        <v>6.460594165625134e-05</v>
      </c>
      <c r="E1116" s="55" t="n">
        <v>-5.184664051984404e-05</v>
      </c>
      <c r="F1116" s="55" t="n">
        <v>-87.7078063208313</v>
      </c>
      <c r="G1116" s="55" t="n">
        <v>-87.70790064292096</v>
      </c>
      <c r="H1116" s="55" t="n">
        <v>9.432208967371407e-05</v>
      </c>
      <c r="I1116" s="55" t="n">
        <v>0.0001483841691895174</v>
      </c>
      <c r="J1116" s="55" t="n">
        <v>-3.266644384425021</v>
      </c>
      <c r="K1116" s="55" t="n">
        <v>-3.266528370040272</v>
      </c>
      <c r="L1116" s="55" t="n">
        <v>-0.0001160143847493918</v>
      </c>
      <c r="M1116" s="55" t="n">
        <v>0.0001107358314054296</v>
      </c>
      <c r="N1116" s="55" t="n">
        <v>-85.09454581723961</v>
      </c>
      <c r="O1116" s="55" t="n">
        <v>-85.09467471949741</v>
      </c>
      <c r="P1116" s="55" t="n">
        <v>0.0001289022578027618</v>
      </c>
      <c r="Q1116" s="55" t="n">
        <v>0.0001134276715073343</v>
      </c>
      <c r="R1116" s="55" t="n">
        <v>-356.0164933292591</v>
      </c>
      <c r="S1116" s="55" t="n">
        <v>-356.0163823652917</v>
      </c>
      <c r="T1116" s="55" t="n">
        <v>-0.0001109639673751305</v>
      </c>
      <c r="U1116" s="55" t="n">
        <v>-6.971678529998825e-05</v>
      </c>
      <c r="V1116" s="55" t="n">
        <v>88.81934444338508</v>
      </c>
      <c r="W1116" s="55" t="n">
        <v>88.82032041740038</v>
      </c>
      <c r="X1116" s="55" t="n">
        <v>-0.0009759740152923607</v>
      </c>
      <c r="Y1116" s="55" t="n">
        <v>-7.190619258863322e-05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0.1877199390521428</v>
      </c>
      <c r="AD1116" s="55" t="n">
        <v>-0.03823207973202911</v>
      </c>
      <c r="AE1116" s="55" t="n">
        <v>1.000831524331687</v>
      </c>
      <c r="AF1116" s="55" t="n">
        <v>-7.218820835541706e-05</v>
      </c>
      <c r="AG1116" s="55" t="n">
        <v>-0.0006675268677119872</v>
      </c>
      <c r="AH1116" s="55" t="n">
        <v>-4.287658916801718e-05</v>
      </c>
      <c r="AI1116" s="55" t="n">
        <v>0.0006727864880046454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-98.18669658140006</v>
      </c>
      <c r="D1117" s="55" t="n">
        <v>6.514542113287843e-05</v>
      </c>
      <c r="E1117" s="55" t="n">
        <v>-5.527321696679583e-05</v>
      </c>
      <c r="F1117" s="55" t="n">
        <v>-87.7078063208313</v>
      </c>
      <c r="G1117" s="55" t="n">
        <v>-87.70789910744553</v>
      </c>
      <c r="H1117" s="55" t="n">
        <v>9.278661423158812e-05</v>
      </c>
      <c r="I1117" s="55" t="n">
        <v>0.0001579174589800695</v>
      </c>
      <c r="J1117" s="55" t="n">
        <v>-3.266644384425021</v>
      </c>
      <c r="K1117" s="55" t="n">
        <v>-3.266527227116888</v>
      </c>
      <c r="L1117" s="55" t="n">
        <v>-0.0001171573081332389</v>
      </c>
      <c r="M1117" s="55" t="n">
        <v>0.0001170180999193011</v>
      </c>
      <c r="N1117" s="55" t="n">
        <v>-85.09454581723961</v>
      </c>
      <c r="O1117" s="55" t="n">
        <v>-85.09467355588681</v>
      </c>
      <c r="P1117" s="55" t="n">
        <v>0.0001277386472162163</v>
      </c>
      <c r="Q1117" s="55" t="n">
        <v>0.0001193348612136909</v>
      </c>
      <c r="R1117" s="55" t="n">
        <v>-356.0164933292591</v>
      </c>
      <c r="S1117" s="55" t="n">
        <v>-356.0163830766821</v>
      </c>
      <c r="T1117" s="55" t="n">
        <v>-0.0001102525770350819</v>
      </c>
      <c r="U1117" s="55" t="n">
        <v>-7.268508103594666e-05</v>
      </c>
      <c r="V1117" s="55" t="n">
        <v>88.81934444338508</v>
      </c>
      <c r="W1117" s="55" t="n">
        <v>88.82031970147888</v>
      </c>
      <c r="X1117" s="55" t="n">
        <v>-0.0009752580937941685</v>
      </c>
      <c r="Y1117" s="55" t="n">
        <v>-7.1779646507227e-05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0.187719933480919</v>
      </c>
      <c r="AD1117" s="55" t="n">
        <v>-0.03823211822115449</v>
      </c>
      <c r="AE1117" s="55" t="n">
        <v>1.000831524065514</v>
      </c>
      <c r="AF1117" s="55" t="n">
        <v>-6.661698453980236e-05</v>
      </c>
      <c r="AG1117" s="55" t="n">
        <v>-0.0006290377423251448</v>
      </c>
      <c r="AH1117" s="55" t="n">
        <v>-4.261041541830934e-05</v>
      </c>
      <c r="AI1117" s="55" t="n">
        <v>0.0006339889205662922</v>
      </c>
      <c r="AJ1117" s="55" t="n">
        <v>0</v>
      </c>
    </row>
    <row r="1118">
      <c r="A1118" s="55" t="n">
        <v>11.13999999999999</v>
      </c>
      <c r="B1118" s="55" t="n">
        <v>-98.18663143597892</v>
      </c>
      <c r="C1118" s="55" t="n">
        <v>-98.18669715088933</v>
      </c>
      <c r="D1118" s="55" t="n">
        <v>6.571491041514703e-05</v>
      </c>
      <c r="E1118" s="55" t="n">
        <v>-5.790257472905478e-05</v>
      </c>
      <c r="F1118" s="55" t="n">
        <v>-87.7078063208313</v>
      </c>
      <c r="G1118" s="55" t="n">
        <v>-87.70789748872502</v>
      </c>
      <c r="H1118" s="55" t="n">
        <v>9.116789372467322e-05</v>
      </c>
      <c r="I1118" s="55" t="n">
        <v>0.0001652623023658842</v>
      </c>
      <c r="J1118" s="55" t="n">
        <v>-3.266644384425021</v>
      </c>
      <c r="K1118" s="55" t="n">
        <v>-3.266526030523758</v>
      </c>
      <c r="L1118" s="55" t="n">
        <v>-0.0001183539012638572</v>
      </c>
      <c r="M1118" s="55" t="n">
        <v>0.0001216211246041795</v>
      </c>
      <c r="N1118" s="55" t="n">
        <v>-85.09454581723961</v>
      </c>
      <c r="O1118" s="55" t="n">
        <v>-85.09467234213547</v>
      </c>
      <c r="P1118" s="55" t="n">
        <v>0.0001265248958721174</v>
      </c>
      <c r="Q1118" s="55" t="n">
        <v>0.0001236677963283644</v>
      </c>
      <c r="R1118" s="55" t="n">
        <v>-356.0164933292591</v>
      </c>
      <c r="S1118" s="55" t="n">
        <v>-356.0163838125438</v>
      </c>
      <c r="T1118" s="55" t="n">
        <v>-0.0001095167153037586</v>
      </c>
      <c r="U1118" s="55" t="n">
        <v>-7.473162216819469e-05</v>
      </c>
      <c r="V1118" s="55" t="n">
        <v>88.81934444338508</v>
      </c>
      <c r="W1118" s="55" t="n">
        <v>88.82031898683832</v>
      </c>
      <c r="X1118" s="55" t="n">
        <v>-0.0009745434532325687</v>
      </c>
      <c r="Y1118" s="55" t="n">
        <v>-7.167321256015495e-05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0.1877199276217102</v>
      </c>
      <c r="AD1118" s="55" t="n">
        <v>-0.03823215868832289</v>
      </c>
      <c r="AE1118" s="55" t="n">
        <v>1.000831523785618</v>
      </c>
      <c r="AF1118" s="55" t="n">
        <v>-6.075777575498265e-05</v>
      </c>
      <c r="AG1118" s="55" t="n">
        <v>-0.0005885705739311353</v>
      </c>
      <c r="AH1118" s="55" t="n">
        <v>-4.233051997815096e-05</v>
      </c>
      <c r="AI1118" s="55" t="n">
        <v>0.0005932105028857289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-98.1866977422538</v>
      </c>
      <c r="D1119" s="55" t="n">
        <v>6.630627487823713e-05</v>
      </c>
      <c r="E1119" s="55" t="n">
        <v>-5.971087868681977e-05</v>
      </c>
      <c r="F1119" s="55" t="n">
        <v>-87.7078063208313</v>
      </c>
      <c r="G1119" s="55" t="n">
        <v>-87.70789580900168</v>
      </c>
      <c r="H1119" s="55" t="n">
        <v>8.948817039524557e-05</v>
      </c>
      <c r="I1119" s="55" t="n">
        <v>0.0001703515698259003</v>
      </c>
      <c r="J1119" s="55" t="n">
        <v>-3.266644384425021</v>
      </c>
      <c r="K1119" s="55" t="n">
        <v>-3.2665247972757</v>
      </c>
      <c r="L1119" s="55" t="n">
        <v>-0.0001195871493214834</v>
      </c>
      <c r="M1119" s="55" t="n">
        <v>0.0001245070776999277</v>
      </c>
      <c r="N1119" s="55" t="n">
        <v>-85.09454581723961</v>
      </c>
      <c r="O1119" s="55" t="n">
        <v>-85.09467109413701</v>
      </c>
      <c r="P1119" s="55" t="n">
        <v>0.0001252768974093192</v>
      </c>
      <c r="Q1119" s="55" t="n">
        <v>0.0001263907215646635</v>
      </c>
      <c r="R1119" s="55" t="n">
        <v>-356.0164933292591</v>
      </c>
      <c r="S1119" s="55" t="n">
        <v>-356.016384563611</v>
      </c>
      <c r="T1119" s="55" t="n">
        <v>-0.0001087656481292808</v>
      </c>
      <c r="U1119" s="55" t="n">
        <v>-7.584194692141878e-05</v>
      </c>
      <c r="V1119" s="55" t="n">
        <v>88.81934444338508</v>
      </c>
      <c r="W1119" s="55" t="n">
        <v>88.82031827324325</v>
      </c>
      <c r="X1119" s="55" t="n">
        <v>-0.0009738298581574593</v>
      </c>
      <c r="Y1119" s="55" t="n">
        <v>-7.158729516980391e-05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0.1877199215556522</v>
      </c>
      <c r="AD1119" s="55" t="n">
        <v>-0.03823220057414847</v>
      </c>
      <c r="AE1119" s="55" t="n">
        <v>1.000831523495693</v>
      </c>
      <c r="AF1119" s="55" t="n">
        <v>-5.469171773797576e-05</v>
      </c>
      <c r="AG1119" s="55" t="n">
        <v>-0.000546684748352344</v>
      </c>
      <c r="AH1119" s="55" t="n">
        <v>-4.204059478318811e-05</v>
      </c>
      <c r="AI1119" s="55" t="n">
        <v>0.0005510197906426958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-98.18669834718119</v>
      </c>
      <c r="D1120" s="55" t="n">
        <v>6.691120226971092e-05</v>
      </c>
      <c r="E1120" s="55" t="n">
        <v>-6.068548641920521e-05</v>
      </c>
      <c r="F1120" s="55" t="n">
        <v>-87.7078063208313</v>
      </c>
      <c r="G1120" s="55" t="n">
        <v>-87.70789409101953</v>
      </c>
      <c r="H1120" s="55" t="n">
        <v>8.777018822444346e-05</v>
      </c>
      <c r="I1120" s="55" t="n">
        <v>0.0001731488883230445</v>
      </c>
      <c r="J1120" s="55" t="n">
        <v>-3.266644384425021</v>
      </c>
      <c r="K1120" s="55" t="n">
        <v>-3.266523544638705</v>
      </c>
      <c r="L1120" s="55" t="n">
        <v>-0.000120839786317156</v>
      </c>
      <c r="M1120" s="55" t="n">
        <v>0.0001256613708465735</v>
      </c>
      <c r="N1120" s="55" t="n">
        <v>-85.09454581723961</v>
      </c>
      <c r="O1120" s="55" t="n">
        <v>-85.09466982802073</v>
      </c>
      <c r="P1120" s="55" t="n">
        <v>0.0001240107811203336</v>
      </c>
      <c r="Q1120" s="55" t="n">
        <v>0.0001274896523672035</v>
      </c>
      <c r="R1120" s="55" t="n">
        <v>-356.0164933292591</v>
      </c>
      <c r="S1120" s="55" t="n">
        <v>-356.0163853205432</v>
      </c>
      <c r="T1120" s="55" t="n">
        <v>-0.0001080087158593038</v>
      </c>
      <c r="U1120" s="55" t="n">
        <v>-7.601417036909587e-05</v>
      </c>
      <c r="V1120" s="55" t="n">
        <v>88.81934444338508</v>
      </c>
      <c r="W1120" s="55" t="n">
        <v>88.82031756045495</v>
      </c>
      <c r="X1120" s="55" t="n">
        <v>-0.0009731170698745727</v>
      </c>
      <c r="Y1120" s="55" t="n">
        <v>-7.152201887683058e-05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0.1877199153655034</v>
      </c>
      <c r="AD1120" s="55" t="n">
        <v>-0.03823224330815575</v>
      </c>
      <c r="AE1120" s="55" t="n">
        <v>1.000831523199514</v>
      </c>
      <c r="AF1120" s="55" t="n">
        <v>-4.850156892777235e-05</v>
      </c>
      <c r="AG1120" s="55" t="n">
        <v>-0.0005039507410681265</v>
      </c>
      <c r="AH1120" s="55" t="n">
        <v>-4.174441592397216e-05</v>
      </c>
      <c r="AI1120" s="55" t="n">
        <v>0.0005079973896314852</v>
      </c>
      <c r="AJ1120" s="55" t="n">
        <v>0</v>
      </c>
    </row>
    <row r="1121">
      <c r="A1121" s="55" t="n">
        <v>11.16999999999999</v>
      </c>
      <c r="B1121" s="55" t="n">
        <v>-98.18663143597892</v>
      </c>
      <c r="C1121" s="55" t="n">
        <v>-98.18669895729398</v>
      </c>
      <c r="D1121" s="55" t="n">
        <v>6.752131505942631e-05</v>
      </c>
      <c r="E1121" s="55" t="n">
        <v>-6.082494883329509e-05</v>
      </c>
      <c r="F1121" s="55" t="n">
        <v>-87.7078063208313</v>
      </c>
      <c r="G1121" s="55" t="n">
        <v>-87.70789235771647</v>
      </c>
      <c r="H1121" s="55" t="n">
        <v>8.603688518179635e-05</v>
      </c>
      <c r="I1121" s="55" t="n">
        <v>0.0001736487078533238</v>
      </c>
      <c r="J1121" s="55" t="n">
        <v>-3.266644384425021</v>
      </c>
      <c r="K1121" s="55" t="n">
        <v>-3.266522289898134</v>
      </c>
      <c r="L1121" s="55" t="n">
        <v>-0.0001220945268875648</v>
      </c>
      <c r="M1121" s="55" t="n">
        <v>0.0001250925091515535</v>
      </c>
      <c r="N1121" s="55" t="n">
        <v>-85.09454581723961</v>
      </c>
      <c r="O1121" s="55" t="n">
        <v>-85.09466855993443</v>
      </c>
      <c r="P1121" s="55" t="n">
        <v>0.000122742694833945</v>
      </c>
      <c r="Q1121" s="55" t="n">
        <v>0.0001269723214851348</v>
      </c>
      <c r="R1121" s="55" t="n">
        <v>-356.0164933292591</v>
      </c>
      <c r="S1121" s="55" t="n">
        <v>-356.0163860740503</v>
      </c>
      <c r="T1121" s="55" t="n">
        <v>-0.0001072552087668299</v>
      </c>
      <c r="U1121" s="55" t="n">
        <v>-7.525883890266682e-05</v>
      </c>
      <c r="V1121" s="55" t="n">
        <v>88.81934444338508</v>
      </c>
      <c r="W1121" s="55" t="n">
        <v>88.82031684823444</v>
      </c>
      <c r="X1121" s="55" t="n">
        <v>-0.0009724048493588635</v>
      </c>
      <c r="Y1121" s="55" t="n">
        <v>-7.14772527967135e-05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0.187719909134528</v>
      </c>
      <c r="AD1121" s="55" t="n">
        <v>-0.03823228631647838</v>
      </c>
      <c r="AE1121" s="55" t="n">
        <v>1.000831522900887</v>
      </c>
      <c r="AF1121" s="55" t="n">
        <v>-4.227059346995077e-05</v>
      </c>
      <c r="AG1121" s="55" t="n">
        <v>-0.0004609424184426336</v>
      </c>
      <c r="AH1121" s="55" t="n">
        <v>-4.14457888009423e-05</v>
      </c>
      <c r="AI1121" s="55" t="n">
        <v>0.0004647283826079252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-98.186699564261</v>
      </c>
      <c r="D1122" s="55" t="n">
        <v>6.812828208972844e-05</v>
      </c>
      <c r="E1122" s="55" t="n">
        <v>-6.013888926068052e-05</v>
      </c>
      <c r="F1122" s="55" t="n">
        <v>-87.7078063208313</v>
      </c>
      <c r="G1122" s="55" t="n">
        <v>-87.70789063191846</v>
      </c>
      <c r="H1122" s="55" t="n">
        <v>8.431108716680889e-05</v>
      </c>
      <c r="I1122" s="55" t="n">
        <v>0.0001718759429770027</v>
      </c>
      <c r="J1122" s="55" t="n">
        <v>-3.266644384425021</v>
      </c>
      <c r="K1122" s="55" t="n">
        <v>-3.26652105012981</v>
      </c>
      <c r="L1122" s="55" t="n">
        <v>-0.0001233342952118956</v>
      </c>
      <c r="M1122" s="55" t="n">
        <v>0.0001228316846796858</v>
      </c>
      <c r="N1122" s="55" t="n">
        <v>-85.09454581723961</v>
      </c>
      <c r="O1122" s="55" t="n">
        <v>-85.09466730583082</v>
      </c>
      <c r="P1122" s="55" t="n">
        <v>0.0001214885912201025</v>
      </c>
      <c r="Q1122" s="55" t="n">
        <v>0.0001248677066731907</v>
      </c>
      <c r="R1122" s="55" t="n">
        <v>-356.0164933292591</v>
      </c>
      <c r="S1122" s="55" t="n">
        <v>-356.0163868150142</v>
      </c>
      <c r="T1122" s="55" t="n">
        <v>-0.00010651424486602</v>
      </c>
      <c r="U1122" s="55" t="n">
        <v>-7.359862765098248e-05</v>
      </c>
      <c r="V1122" s="55" t="n">
        <v>88.81934444338508</v>
      </c>
      <c r="W1122" s="55" t="n">
        <v>88.82031613634582</v>
      </c>
      <c r="X1122" s="55" t="n">
        <v>-0.0009716929607403962</v>
      </c>
      <c r="Y1122" s="55" t="n">
        <v>-7.145257000580926e-05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0.1877199029453875</v>
      </c>
      <c r="AD1122" s="55" t="n">
        <v>-0.03823232902949578</v>
      </c>
      <c r="AE1122" s="55" t="n">
        <v>1.000831522603599</v>
      </c>
      <c r="AF1122" s="55" t="n">
        <v>-3.608145304756505e-05</v>
      </c>
      <c r="AG1122" s="55" t="n">
        <v>-0.0004182294010418586</v>
      </c>
      <c r="AH1122" s="55" t="n">
        <v>-4.114850082892474e-05</v>
      </c>
      <c r="AI1122" s="55" t="n">
        <v>0.0004217948580415881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-98.18670015990718</v>
      </c>
      <c r="D1123" s="55" t="n">
        <v>6.872392825369739e-05</v>
      </c>
      <c r="E1123" s="55" t="n">
        <v>-5.86477189130425e-05</v>
      </c>
      <c r="F1123" s="55" t="n">
        <v>-87.7078063208313</v>
      </c>
      <c r="G1123" s="55" t="n">
        <v>-87.70788893603887</v>
      </c>
      <c r="H1123" s="55" t="n">
        <v>8.261520757376581e-05</v>
      </c>
      <c r="I1123" s="55" t="n">
        <v>0.0001678852288974755</v>
      </c>
      <c r="J1123" s="55" t="n">
        <v>-3.266644384425021</v>
      </c>
      <c r="K1123" s="55" t="n">
        <v>-3.266519841976971</v>
      </c>
      <c r="L1123" s="55" t="n">
        <v>-0.0001245424480510106</v>
      </c>
      <c r="M1123" s="55" t="n">
        <v>0.0001189320423477202</v>
      </c>
      <c r="N1123" s="55" t="n">
        <v>-85.09454581723961</v>
      </c>
      <c r="O1123" s="55" t="n">
        <v>-85.09466608125911</v>
      </c>
      <c r="P1123" s="55" t="n">
        <v>0.000120264019501755</v>
      </c>
      <c r="Q1123" s="55" t="n">
        <v>0.0001212253809524721</v>
      </c>
      <c r="R1123" s="55" t="n">
        <v>-356.0164933292591</v>
      </c>
      <c r="S1123" s="55" t="n">
        <v>-356.0163875346076</v>
      </c>
      <c r="T1123" s="55" t="n">
        <v>-0.0001057946514428925</v>
      </c>
      <c r="U1123" s="55" t="n">
        <v>-7.106788039603566e-05</v>
      </c>
      <c r="V1123" s="55" t="n">
        <v>88.81934444338508</v>
      </c>
      <c r="W1123" s="55" t="n">
        <v>88.82031542455934</v>
      </c>
      <c r="X1123" s="55" t="n">
        <v>-0.0009709811742559009</v>
      </c>
      <c r="Y1123" s="55" t="n">
        <v>-7.144729872256506e-05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0.1877198968790559</v>
      </c>
      <c r="AD1123" s="55" t="n">
        <v>-0.03823237088931131</v>
      </c>
      <c r="AE1123" s="55" t="n">
        <v>1.000831522311367</v>
      </c>
      <c r="AF1123" s="55" t="n">
        <v>-3.001512144384932e-05</v>
      </c>
      <c r="AG1123" s="55" t="n">
        <v>-0.0003763695855113491</v>
      </c>
      <c r="AH1123" s="55" t="n">
        <v>-4.085626859051672e-05</v>
      </c>
      <c r="AI1123" s="55" t="n">
        <v>0.000379768623106773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-98.18670073631938</v>
      </c>
      <c r="D1124" s="55" t="n">
        <v>6.930034045850783e-05</v>
      </c>
      <c r="E1124" s="55" t="n">
        <v>-5.63822168085194e-05</v>
      </c>
      <c r="F1124" s="55" t="n">
        <v>-87.7078063208313</v>
      </c>
      <c r="G1124" s="55" t="n">
        <v>-87.70788729178771</v>
      </c>
      <c r="H1124" s="55" t="n">
        <v>8.097095642364512e-05</v>
      </c>
      <c r="I1124" s="55" t="n">
        <v>0.0001617597920371341</v>
      </c>
      <c r="J1124" s="55" t="n">
        <v>-3.266644384425021</v>
      </c>
      <c r="K1124" s="55" t="n">
        <v>-3.266518681436071</v>
      </c>
      <c r="L1124" s="55" t="n">
        <v>-0.0001257029889510473</v>
      </c>
      <c r="M1124" s="55" t="n">
        <v>0.0001134676723576253</v>
      </c>
      <c r="N1124" s="55" t="n">
        <v>-85.09454581723961</v>
      </c>
      <c r="O1124" s="55" t="n">
        <v>-85.09466490116492</v>
      </c>
      <c r="P1124" s="55" t="n">
        <v>0.0001190839253216285</v>
      </c>
      <c r="Q1124" s="55" t="n">
        <v>0.0001161145892982311</v>
      </c>
      <c r="R1124" s="55" t="n">
        <v>-356.0164933292591</v>
      </c>
      <c r="S1124" s="55" t="n">
        <v>-356.0163882244067</v>
      </c>
      <c r="T1124" s="55" t="n">
        <v>-0.0001051048523364657</v>
      </c>
      <c r="U1124" s="55" t="n">
        <v>-6.771198510520316e-05</v>
      </c>
      <c r="V1124" s="55" t="n">
        <v>88.81934444338508</v>
      </c>
      <c r="W1124" s="55" t="n">
        <v>88.82031471265415</v>
      </c>
      <c r="X1124" s="55" t="n">
        <v>-0.000970269269073105</v>
      </c>
      <c r="Y1124" s="55" t="n">
        <v>-7.146052526865241e-05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0.187719891013771</v>
      </c>
      <c r="AD1124" s="55" t="n">
        <v>-0.03823241135697147</v>
      </c>
      <c r="AE1124" s="55" t="n">
        <v>1.00083152202779</v>
      </c>
      <c r="AF1124" s="55" t="n">
        <v>-2.414983654719371e-05</v>
      </c>
      <c r="AG1124" s="55" t="n">
        <v>-0.0003359019253440509</v>
      </c>
      <c r="AH1124" s="55" t="n">
        <v>-4.057269209489789e-05</v>
      </c>
      <c r="AI1124" s="55" t="n">
        <v>0.0003392041588762201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-98.18670128594761</v>
      </c>
      <c r="D1125" s="55" t="n">
        <v>6.984996869073471e-05</v>
      </c>
      <c r="E1125" s="55" t="n">
        <v>-5.338298564992244e-05</v>
      </c>
      <c r="F1125" s="55" t="n">
        <v>-87.7078063208313</v>
      </c>
      <c r="G1125" s="55" t="n">
        <v>-87.70788571989422</v>
      </c>
      <c r="H1125" s="55" t="n">
        <v>7.939906293069438e-05</v>
      </c>
      <c r="I1125" s="55" t="n">
        <v>0.0001536099532264323</v>
      </c>
      <c r="J1125" s="55" t="n">
        <v>-3.266644384425021</v>
      </c>
      <c r="K1125" s="55" t="n">
        <v>-3.266517583654051</v>
      </c>
      <c r="L1125" s="55" t="n">
        <v>-0.0001268007709703837</v>
      </c>
      <c r="M1125" s="55" t="n">
        <v>0.0001065323500985775</v>
      </c>
      <c r="N1125" s="55" t="n">
        <v>-85.09454581723961</v>
      </c>
      <c r="O1125" s="55" t="n">
        <v>-85.09466377970082</v>
      </c>
      <c r="P1125" s="55" t="n">
        <v>0.0001179624612193335</v>
      </c>
      <c r="Q1125" s="55" t="n">
        <v>0.0001096230522677546</v>
      </c>
      <c r="R1125" s="55" t="n">
        <v>-356.0164933292591</v>
      </c>
      <c r="S1125" s="55" t="n">
        <v>-356.016388876497</v>
      </c>
      <c r="T1125" s="55" t="n">
        <v>-0.0001044527620390089</v>
      </c>
      <c r="U1125" s="55" t="n">
        <v>-6.358661397447975e-05</v>
      </c>
      <c r="V1125" s="55" t="n">
        <v>88.81934444338508</v>
      </c>
      <c r="W1125" s="55" t="n">
        <v>88.82031400042132</v>
      </c>
      <c r="X1125" s="55" t="n">
        <v>-0.0009695570362295658</v>
      </c>
      <c r="Y1125" s="55" t="n">
        <v>-7.149109500696987e-05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0.1877198854240377</v>
      </c>
      <c r="AD1125" s="55" t="n">
        <v>-0.038232449919334</v>
      </c>
      <c r="AE1125" s="55" t="n">
        <v>1.000831521756305</v>
      </c>
      <c r="AF1125" s="55" t="n">
        <v>-1.856010317657919e-05</v>
      </c>
      <c r="AG1125" s="55" t="n">
        <v>-0.0002973395628186326</v>
      </c>
      <c r="AH1125" s="55" t="n">
        <v>-4.030120637210644e-05</v>
      </c>
      <c r="AI1125" s="55" t="n">
        <v>0.0003006318018476221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-98.18670180169983</v>
      </c>
      <c r="D1126" s="55" t="n">
        <v>7.036572089866041e-05</v>
      </c>
      <c r="E1126" s="55" t="n">
        <v>-4.969977554441876e-05</v>
      </c>
      <c r="F1126" s="55" t="n">
        <v>-87.7078063208313</v>
      </c>
      <c r="G1126" s="55" t="n">
        <v>-87.70788423984597</v>
      </c>
      <c r="H1126" s="55" t="n">
        <v>7.791901467150237e-05</v>
      </c>
      <c r="I1126" s="55" t="n">
        <v>0.0001435712992428247</v>
      </c>
      <c r="J1126" s="55" t="n">
        <v>-3.266644384425021</v>
      </c>
      <c r="K1126" s="55" t="n">
        <v>-3.266516562739629</v>
      </c>
      <c r="L1126" s="55" t="n">
        <v>-0.0001278216853922843</v>
      </c>
      <c r="M1126" s="55" t="n">
        <v>9.823802018479613e-05</v>
      </c>
      <c r="N1126" s="55" t="n">
        <v>-85.09454581723961</v>
      </c>
      <c r="O1126" s="55" t="n">
        <v>-85.09466273004996</v>
      </c>
      <c r="P1126" s="55" t="n">
        <v>0.0001169128103650248</v>
      </c>
      <c r="Q1126" s="55" t="n">
        <v>0.000101855555044113</v>
      </c>
      <c r="R1126" s="55" t="n">
        <v>-356.0164933292591</v>
      </c>
      <c r="S1126" s="55" t="n">
        <v>-356.0163894835711</v>
      </c>
      <c r="T1126" s="55" t="n">
        <v>-0.0001038456879894029</v>
      </c>
      <c r="U1126" s="55" t="n">
        <v>-5.87568512030643e-05</v>
      </c>
      <c r="V1126" s="55" t="n">
        <v>88.81934444338508</v>
      </c>
      <c r="W1126" s="55" t="n">
        <v>88.82031328766629</v>
      </c>
      <c r="X1126" s="55" t="n">
        <v>-0.0009688442812152812</v>
      </c>
      <c r="Y1126" s="55" t="n">
        <v>-7.153764322922707e-05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0.1877198801796931</v>
      </c>
      <c r="AD1126" s="55" t="n">
        <v>-0.03823248609550262</v>
      </c>
      <c r="AE1126" s="55" t="n">
        <v>1.000831521500138</v>
      </c>
      <c r="AF1126" s="55" t="n">
        <v>-1.331575860685774e-05</v>
      </c>
      <c r="AG1126" s="55" t="n">
        <v>-0.0002611633941954072</v>
      </c>
      <c r="AH1126" s="55" t="n">
        <v>-4.004503972865336e-05</v>
      </c>
      <c r="AI1126" s="55" t="n">
        <v>0.0002645510028365253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-98.18670227702948</v>
      </c>
      <c r="D1127" s="55" t="n">
        <v>7.084105055930629e-05</v>
      </c>
      <c r="E1127" s="55" t="n">
        <v>-4.539070356097108e-05</v>
      </c>
      <c r="F1127" s="55" t="n">
        <v>-87.7078063208313</v>
      </c>
      <c r="G1127" s="55" t="n">
        <v>-87.70788286964815</v>
      </c>
      <c r="H1127" s="55" t="n">
        <v>7.654881685517642e-05</v>
      </c>
      <c r="I1127" s="55" t="n">
        <v>0.0001318025406487952</v>
      </c>
      <c r="J1127" s="55" t="n">
        <v>-3.266644384425021</v>
      </c>
      <c r="K1127" s="55" t="n">
        <v>-3.266515631590909</v>
      </c>
      <c r="L1127" s="55" t="n">
        <v>-0.000128752834112952</v>
      </c>
      <c r="M1127" s="55" t="n">
        <v>8.871306987875097e-05</v>
      </c>
      <c r="N1127" s="55" t="n">
        <v>-85.09454581723961</v>
      </c>
      <c r="O1127" s="55" t="n">
        <v>-85.09466176426491</v>
      </c>
      <c r="P1127" s="55" t="n">
        <v>0.000115947025318001</v>
      </c>
      <c r="Q1127" s="55" t="n">
        <v>9.293232259630312e-05</v>
      </c>
      <c r="R1127" s="55" t="n">
        <v>-356.0164933292591</v>
      </c>
      <c r="S1127" s="55" t="n">
        <v>-356.0163900390167</v>
      </c>
      <c r="T1127" s="55" t="n">
        <v>-0.0001032902424336081</v>
      </c>
      <c r="U1127" s="55" t="n">
        <v>-5.329619804941165e-05</v>
      </c>
      <c r="V1127" s="55" t="n">
        <v>88.81934444338508</v>
      </c>
      <c r="W1127" s="55" t="n">
        <v>88.82031257421137</v>
      </c>
      <c r="X1127" s="55" t="n">
        <v>-0.0009681308262881333</v>
      </c>
      <c r="Y1127" s="55" t="n">
        <v>-7.159861470360895e-05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0.1877198753450472</v>
      </c>
      <c r="AD1127" s="55" t="n">
        <v>-0.03823251944274594</v>
      </c>
      <c r="AE1127" s="55" t="n">
        <v>1.000831521262273</v>
      </c>
      <c r="AF1127" s="55" t="n">
        <v>-8.481112728775386e-06</v>
      </c>
      <c r="AG1127" s="55" t="n">
        <v>-0.0002278161508745269</v>
      </c>
      <c r="AH1127" s="55" t="n">
        <v>-3.980717466767203e-05</v>
      </c>
      <c r="AI1127" s="55" t="n">
        <v>0.000231423289725615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-98.18670270601473</v>
      </c>
      <c r="D1128" s="55" t="n">
        <v>7.127003581063317e-05</v>
      </c>
      <c r="E1128" s="55" t="n">
        <v>-4.052136616824883e-05</v>
      </c>
      <c r="F1128" s="55" t="n">
        <v>-87.7078063208313</v>
      </c>
      <c r="G1128" s="55" t="n">
        <v>-87.70788162560586</v>
      </c>
      <c r="H1128" s="55" t="n">
        <v>7.53047745698466e-05</v>
      </c>
      <c r="I1128" s="55" t="n">
        <v>0.0001184830963264805</v>
      </c>
      <c r="J1128" s="55" t="n">
        <v>-3.266644384425021</v>
      </c>
      <c r="K1128" s="55" t="n">
        <v>-3.266514801741371</v>
      </c>
      <c r="L1128" s="55" t="n">
        <v>-0.0001295826836507438</v>
      </c>
      <c r="M1128" s="55" t="n">
        <v>7.81004033125827e-05</v>
      </c>
      <c r="N1128" s="55" t="n">
        <v>-85.09454581723961</v>
      </c>
      <c r="O1128" s="55" t="n">
        <v>-85.09466089312396</v>
      </c>
      <c r="P1128" s="55" t="n">
        <v>0.000115075884354689</v>
      </c>
      <c r="Q1128" s="55" t="n">
        <v>8.298720425512555e-05</v>
      </c>
      <c r="R1128" s="55" t="n">
        <v>-356.0164933292591</v>
      </c>
      <c r="S1128" s="55" t="n">
        <v>-356.0163905369945</v>
      </c>
      <c r="T1128" s="55" t="n">
        <v>-0.0001027922646155753</v>
      </c>
      <c r="U1128" s="55" t="n">
        <v>-4.728550525108118e-05</v>
      </c>
      <c r="V1128" s="55" t="n">
        <v>88.81934444338508</v>
      </c>
      <c r="W1128" s="55" t="n">
        <v>88.8203118598977</v>
      </c>
      <c r="X1128" s="55" t="n">
        <v>-0.0009674165126112214</v>
      </c>
      <c r="Y1128" s="55" t="n">
        <v>-7.167228015432292e-05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0.1877198709781079</v>
      </c>
      <c r="AD1128" s="55" t="n">
        <v>-0.03823254956182842</v>
      </c>
      <c r="AE1128" s="55" t="n">
        <v>1.000831521045408</v>
      </c>
      <c r="AF1128" s="55" t="n">
        <v>-4.114173390856735e-06</v>
      </c>
      <c r="AG1128" s="55" t="n">
        <v>-0.0001976970683964518</v>
      </c>
      <c r="AH1128" s="55" t="n">
        <v>-3.959030969724608e-05</v>
      </c>
      <c r="AI1128" s="55" t="n">
        <v>0.0002016642008318909</v>
      </c>
      <c r="AJ1128" s="55" t="n">
        <v>0</v>
      </c>
    </row>
    <row r="1129">
      <c r="A1129" s="55" t="n">
        <v>11.24999999999999</v>
      </c>
      <c r="B1129" s="55" t="n">
        <v>-98.18663143597892</v>
      </c>
      <c r="C1129" s="55" t="n">
        <v>-98.18670308342803</v>
      </c>
      <c r="D1129" s="55" t="n">
        <v>7.16474491056888e-05</v>
      </c>
      <c r="E1129" s="55" t="n">
        <v>-3.516386140111685e-05</v>
      </c>
      <c r="F1129" s="55" t="n">
        <v>-87.7078063208313</v>
      </c>
      <c r="G1129" s="55" t="n">
        <v>-87.70788052213155</v>
      </c>
      <c r="H1129" s="55" t="n">
        <v>7.420130025732979e-05</v>
      </c>
      <c r="I1129" s="55" t="n">
        <v>0.0001038104399753716</v>
      </c>
      <c r="J1129" s="55" t="n">
        <v>-3.266644384425021</v>
      </c>
      <c r="K1129" s="55" t="n">
        <v>-3.266514083226092</v>
      </c>
      <c r="L1129" s="55" t="n">
        <v>-0.0001303011989298429</v>
      </c>
      <c r="M1129" s="55" t="n">
        <v>6.655534158704848e-05</v>
      </c>
      <c r="N1129" s="55" t="n">
        <v>-85.09454581723961</v>
      </c>
      <c r="O1129" s="55" t="n">
        <v>-85.09466012600585</v>
      </c>
      <c r="P1129" s="55" t="n">
        <v>0.0001143087662438447</v>
      </c>
      <c r="Q1129" s="55" t="n">
        <v>7.21657377069782e-05</v>
      </c>
      <c r="R1129" s="55" t="n">
        <v>-356.0164933292591</v>
      </c>
      <c r="S1129" s="55" t="n">
        <v>-356.0163909725059</v>
      </c>
      <c r="T1129" s="55" t="n">
        <v>-0.0001023567532477086</v>
      </c>
      <c r="U1129" s="55" t="n">
        <v>-4.081181775591008e-05</v>
      </c>
      <c r="V1129" s="55" t="n">
        <v>88.81934444338508</v>
      </c>
      <c r="W1129" s="55" t="n">
        <v>88.82031114458722</v>
      </c>
      <c r="X1129" s="55" t="n">
        <v>-0.0009667012021357502</v>
      </c>
      <c r="Y1129" s="55" t="n">
        <v>-7.175676993270245e-05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0.1877198671298997</v>
      </c>
      <c r="AD1129" s="55" t="n">
        <v>-0.03823257610169802</v>
      </c>
      <c r="AE1129" s="55" t="n">
        <v>1.000831520851927</v>
      </c>
      <c r="AF1129" s="55" t="n">
        <v>-2.659652498238074e-07</v>
      </c>
      <c r="AG1129" s="55" t="n">
        <v>-0.0001711571988027849</v>
      </c>
      <c r="AH1129" s="55" t="n">
        <v>-3.9396828688254e-05</v>
      </c>
      <c r="AI1129" s="55" t="n">
        <v>0.0001756330480012853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-98.18670340479582</v>
      </c>
      <c r="D1130" s="55" t="n">
        <v>7.196881690525817e-05</v>
      </c>
      <c r="E1130" s="55" t="n">
        <v>-2.939577452110261e-05</v>
      </c>
      <c r="F1130" s="55" t="n">
        <v>-87.7078063208313</v>
      </c>
      <c r="G1130" s="55" t="n">
        <v>-87.70787957158056</v>
      </c>
      <c r="H1130" s="55" t="n">
        <v>7.325074926573047e-05</v>
      </c>
      <c r="I1130" s="55" t="n">
        <v>8.799722547147289e-05</v>
      </c>
      <c r="J1130" s="55" t="n">
        <v>-3.266644384425021</v>
      </c>
      <c r="K1130" s="55" t="n">
        <v>-3.266513484469495</v>
      </c>
      <c r="L1130" s="55" t="n">
        <v>-0.0001308999555272018</v>
      </c>
      <c r="M1130" s="55" t="n">
        <v>5.424342819414509e-05</v>
      </c>
      <c r="N1130" s="55" t="n">
        <v>-85.09454581723961</v>
      </c>
      <c r="O1130" s="55" t="n">
        <v>-85.09465947078515</v>
      </c>
      <c r="P1130" s="55" t="n">
        <v>0.0001136535455426926</v>
      </c>
      <c r="Q1130" s="55" t="n">
        <v>6.062304552037616e-05</v>
      </c>
      <c r="R1130" s="55" t="n">
        <v>-356.0164933292591</v>
      </c>
      <c r="S1130" s="55" t="n">
        <v>-356.016391341446</v>
      </c>
      <c r="T1130" s="55" t="n">
        <v>-0.0001019878130775466</v>
      </c>
      <c r="U1130" s="55" t="n">
        <v>-3.3967057896278e-05</v>
      </c>
      <c r="V1130" s="55" t="n">
        <v>88.81934444338508</v>
      </c>
      <c r="W1130" s="55" t="n">
        <v>88.82031042816416</v>
      </c>
      <c r="X1130" s="55" t="n">
        <v>-0.0009659847790768069</v>
      </c>
      <c r="Y1130" s="55" t="n">
        <v>-7.185010004417063e-05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0.1877198638438857</v>
      </c>
      <c r="AD1130" s="55" t="n">
        <v>-0.03823259876346387</v>
      </c>
      <c r="AE1130" s="55" t="n">
        <v>1.000831520683872</v>
      </c>
      <c r="AF1130" s="55" t="n">
        <v>3.020048766622097e-06</v>
      </c>
      <c r="AG1130" s="55" t="n">
        <v>-0.0001484954329500354</v>
      </c>
      <c r="AH1130" s="55" t="n">
        <v>-3.922877400697189e-05</v>
      </c>
      <c r="AI1130" s="55" t="n">
        <v>0.0001536193705613368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-98.18670366644743</v>
      </c>
      <c r="D1131" s="55" t="n">
        <v>7.223046850573898e-05</v>
      </c>
      <c r="E1131" s="55" t="n">
        <v>-2.329904100012988e-05</v>
      </c>
      <c r="F1131" s="55" t="n">
        <v>-87.7078063208313</v>
      </c>
      <c r="G1131" s="55" t="n">
        <v>-87.70787878411574</v>
      </c>
      <c r="H1131" s="55" t="n">
        <v>7.246328444686674e-05</v>
      </c>
      <c r="I1131" s="55" t="n">
        <v>7.126828454135387e-05</v>
      </c>
      <c r="J1131" s="55" t="n">
        <v>-3.266644384425021</v>
      </c>
      <c r="K1131" s="55" t="n">
        <v>-3.266513012196042</v>
      </c>
      <c r="L1131" s="55" t="n">
        <v>-0.0001313722289801321</v>
      </c>
      <c r="M1131" s="55" t="n">
        <v>4.133805795245e-05</v>
      </c>
      <c r="N1131" s="55" t="n">
        <v>-85.09454581723961</v>
      </c>
      <c r="O1131" s="55" t="n">
        <v>-85.09465893374851</v>
      </c>
      <c r="P1131" s="55" t="n">
        <v>0.000113116508910172</v>
      </c>
      <c r="Q1131" s="55" t="n">
        <v>4.852169060718692e-05</v>
      </c>
      <c r="R1131" s="55" t="n">
        <v>-356.0164933292591</v>
      </c>
      <c r="S1131" s="55" t="n">
        <v>-356.0163916406472</v>
      </c>
      <c r="T1131" s="55" t="n">
        <v>-0.000101688611937552</v>
      </c>
      <c r="U1131" s="55" t="n">
        <v>-2.684682607886633e-05</v>
      </c>
      <c r="V1131" s="55" t="n">
        <v>88.81934444338508</v>
      </c>
      <c r="W1131" s="55" t="n">
        <v>88.82030971053619</v>
      </c>
      <c r="X1131" s="55" t="n">
        <v>-0.0009652671511092503</v>
      </c>
      <c r="Y1131" s="55" t="n">
        <v>-7.195020026184626e-05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0.1877198611554951</v>
      </c>
      <c r="AD1131" s="55" t="n">
        <v>-0.03823261730363883</v>
      </c>
      <c r="AE1131" s="55" t="n">
        <v>1.000831520542922</v>
      </c>
      <c r="AF1131" s="55" t="n">
        <v>5.708439387852593e-06</v>
      </c>
      <c r="AG1131" s="55" t="n">
        <v>-0.0001299552579853147</v>
      </c>
      <c r="AH1131" s="55" t="n">
        <v>-3.908782386652376e-05</v>
      </c>
      <c r="AI1131" s="55" t="n">
        <v>0.0001358264088198421</v>
      </c>
      <c r="AJ1131" s="55" t="n">
        <v>0</v>
      </c>
    </row>
    <row r="1132">
      <c r="A1132" s="55" t="n">
        <v>11.27999999999999</v>
      </c>
      <c r="B1132" s="55" t="n">
        <v>-98.18663143597892</v>
      </c>
      <c r="C1132" s="55" t="n">
        <v>-98.18670386555249</v>
      </c>
      <c r="D1132" s="55" t="n">
        <v>7.242957356968684e-05</v>
      </c>
      <c r="E1132" s="55" t="n">
        <v>-1.695882944788635e-05</v>
      </c>
      <c r="F1132" s="55" t="n">
        <v>-87.7078063208313</v>
      </c>
      <c r="G1132" s="55" t="n">
        <v>-87.70787816760323</v>
      </c>
      <c r="H1132" s="55" t="n">
        <v>7.18467719358546e-05</v>
      </c>
      <c r="I1132" s="55" t="n">
        <v>5.385747079026354e-05</v>
      </c>
      <c r="J1132" s="55" t="n">
        <v>-3.266644384425021</v>
      </c>
      <c r="K1132" s="55" t="n">
        <v>-3.266512671364638</v>
      </c>
      <c r="L1132" s="55" t="n">
        <v>-0.0001317130603836545</v>
      </c>
      <c r="M1132" s="55" t="n">
        <v>2.801810818789689e-05</v>
      </c>
      <c r="N1132" s="55" t="n">
        <v>-85.09454581723961</v>
      </c>
      <c r="O1132" s="55" t="n">
        <v>-85.09465851953324</v>
      </c>
      <c r="P1132" s="55" t="n">
        <v>0.0001127022936331748</v>
      </c>
      <c r="Q1132" s="55" t="n">
        <v>3.602938037079074e-05</v>
      </c>
      <c r="R1132" s="55" t="n">
        <v>-356.0164933292591</v>
      </c>
      <c r="S1132" s="55" t="n">
        <v>-356.0163918679066</v>
      </c>
      <c r="T1132" s="55" t="n">
        <v>-0.0001014613525526749</v>
      </c>
      <c r="U1132" s="55" t="n">
        <v>-1.954902997197641e-05</v>
      </c>
      <c r="V1132" s="55" t="n">
        <v>88.81934444338508</v>
      </c>
      <c r="W1132" s="55" t="n">
        <v>88.82030899163537</v>
      </c>
      <c r="X1132" s="55" t="n">
        <v>-0.0009645482502837103</v>
      </c>
      <c r="Y1132" s="55" t="n">
        <v>-7.20549305344167e-05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0.1877198590917658</v>
      </c>
      <c r="AD1132" s="55" t="n">
        <v>-0.03823263153659654</v>
      </c>
      <c r="AE1132" s="55" t="n">
        <v>1.000831520430372</v>
      </c>
      <c r="AF1132" s="55" t="n">
        <v>7.772168741926322e-06</v>
      </c>
      <c r="AG1132" s="55" t="n">
        <v>-0.0001157223002770658</v>
      </c>
      <c r="AH1132" s="55" t="n">
        <v>-3.897527367513476e-05</v>
      </c>
      <c r="AI1132" s="55" t="n">
        <v>0.0001223565664213409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-98.18670400014699</v>
      </c>
      <c r="D1133" s="55" t="n">
        <v>7.256416806641931e-05</v>
      </c>
      <c r="E1133" s="55" t="n">
        <v>-1.046235464936897e-05</v>
      </c>
      <c r="F1133" s="55" t="n">
        <v>-87.7078063208313</v>
      </c>
      <c r="G1133" s="55" t="n">
        <v>-87.70787772753982</v>
      </c>
      <c r="H1133" s="55" t="n">
        <v>7.140670853268337e-05</v>
      </c>
      <c r="I1133" s="55" t="n">
        <v>3.600445003438744e-05</v>
      </c>
      <c r="J1133" s="55" t="n">
        <v>-3.266644384425021</v>
      </c>
      <c r="K1133" s="55" t="n">
        <v>-3.26651246512723</v>
      </c>
      <c r="L1133" s="55" t="n">
        <v>-0.0001319192977921769</v>
      </c>
      <c r="M1133" s="55" t="n">
        <v>1.4465482184875e-05</v>
      </c>
      <c r="N1133" s="55" t="n">
        <v>-85.09454581723961</v>
      </c>
      <c r="O1133" s="55" t="n">
        <v>-85.09465823108879</v>
      </c>
      <c r="P1133" s="55" t="n">
        <v>0.0001124138491800018</v>
      </c>
      <c r="Q1133" s="55" t="n">
        <v>2.331667424324604e-05</v>
      </c>
      <c r="R1133" s="55" t="n">
        <v>-356.0164933292591</v>
      </c>
      <c r="S1133" s="55" t="n">
        <v>-356.0163920220032</v>
      </c>
      <c r="T1133" s="55" t="n">
        <v>-0.0001013072559505799</v>
      </c>
      <c r="U1133" s="55" t="n">
        <v>-1.217261283847744e-05</v>
      </c>
      <c r="V1133" s="55" t="n">
        <v>88.81934444338508</v>
      </c>
      <c r="W1133" s="55" t="n">
        <v>88.82030827141884</v>
      </c>
      <c r="X1133" s="55" t="n">
        <v>-0.000963828033751754</v>
      </c>
      <c r="Y1133" s="55" t="n">
        <v>-7.216211527301431e-05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0.1877198576711011</v>
      </c>
      <c r="AD1133" s="55" t="n">
        <v>-0.03823264133623531</v>
      </c>
      <c r="AE1133" s="55" t="n">
        <v>1.000831520347125</v>
      </c>
      <c r="AF1133" s="55" t="n">
        <v>9.192833383409038e-06</v>
      </c>
      <c r="AG1133" s="55" t="n">
        <v>-0.0001059226615099385</v>
      </c>
      <c r="AH1133" s="55" t="n">
        <v>-3.889202648821311e-05</v>
      </c>
      <c r="AI1133" s="55" t="n">
        <v>0.0001132109011152371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-98.18670406914721</v>
      </c>
      <c r="D1134" s="55" t="n">
        <v>7.263316829190085e-05</v>
      </c>
      <c r="E1134" s="55" t="n">
        <v>-3.897701133267635e-06</v>
      </c>
      <c r="F1134" s="55" t="n">
        <v>-87.7078063208313</v>
      </c>
      <c r="G1134" s="55" t="n">
        <v>-87.70787746701291</v>
      </c>
      <c r="H1134" s="55" t="n">
        <v>7.114618161450458e-05</v>
      </c>
      <c r="I1134" s="55" t="n">
        <v>1.795144810601379e-05</v>
      </c>
      <c r="J1134" s="55" t="n">
        <v>-3.266644384425021</v>
      </c>
      <c r="K1134" s="55" t="n">
        <v>-3.266512394811934</v>
      </c>
      <c r="L1134" s="55" t="n">
        <v>-0.0001319896130875661</v>
      </c>
      <c r="M1134" s="55" t="n">
        <v>8.626630015230585e-07</v>
      </c>
      <c r="N1134" s="55" t="n">
        <v>-85.09454581723961</v>
      </c>
      <c r="O1134" s="55" t="n">
        <v>-85.09465806966088</v>
      </c>
      <c r="P1134" s="55" t="n">
        <v>0.000112252421284866</v>
      </c>
      <c r="Q1134" s="55" t="n">
        <v>1.055471971222389e-05</v>
      </c>
      <c r="R1134" s="55" t="n">
        <v>-356.0164933292591</v>
      </c>
      <c r="S1134" s="55" t="n">
        <v>-356.0163921027001</v>
      </c>
      <c r="T1134" s="55" t="n">
        <v>-0.0001012265590189795</v>
      </c>
      <c r="U1134" s="55" t="n">
        <v>-4.816191892899877e-06</v>
      </c>
      <c r="V1134" s="55" t="n">
        <v>88.81934444338508</v>
      </c>
      <c r="W1134" s="55" t="n">
        <v>88.82030754986879</v>
      </c>
      <c r="X1134" s="55" t="n">
        <v>-0.0009631064837022754</v>
      </c>
      <c r="Y1134" s="55" t="n">
        <v>-7.226959506335804e-05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0.1877198569031457</v>
      </c>
      <c r="AD1134" s="55" t="n">
        <v>-0.03823264663682673</v>
      </c>
      <c r="AE1134" s="55" t="n">
        <v>1.000831520293684</v>
      </c>
      <c r="AF1134" s="55" t="n">
        <v>9.960788804885823e-06</v>
      </c>
      <c r="AG1134" s="55" t="n">
        <v>-0.0001006220700858207</v>
      </c>
      <c r="AH1134" s="55" t="n">
        <v>-3.883858568087817e-05</v>
      </c>
      <c r="AI1134" s="55" t="n">
        <v>0.0001083164532269325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-98.18670407235204</v>
      </c>
      <c r="D1135" s="55" t="n">
        <v>7.263637312057564e-05</v>
      </c>
      <c r="E1135" s="55" t="n">
        <v>2.647352429243824e-06</v>
      </c>
      <c r="F1135" s="55" t="n">
        <v>-87.7078063208313</v>
      </c>
      <c r="G1135" s="55" t="n">
        <v>-87.7078773866926</v>
      </c>
      <c r="H1135" s="55" t="n">
        <v>7.106586131146739e-05</v>
      </c>
      <c r="I1135" s="55" t="n">
        <v>-5.998874939025923e-08</v>
      </c>
      <c r="J1135" s="55" t="n">
        <v>-3.266644384425021</v>
      </c>
      <c r="K1135" s="55" t="n">
        <v>-3.266512459930511</v>
      </c>
      <c r="L1135" s="55" t="n">
        <v>-0.0001319244945112053</v>
      </c>
      <c r="M1135" s="55" t="n">
        <v>-1.260970724700357e-05</v>
      </c>
      <c r="N1135" s="55" t="n">
        <v>-85.09454581723961</v>
      </c>
      <c r="O1135" s="55" t="n">
        <v>-85.09465803479843</v>
      </c>
      <c r="P1135" s="55" t="n">
        <v>0.0001122175588306137</v>
      </c>
      <c r="Q1135" s="55" t="n">
        <v>-2.087029140437055e-06</v>
      </c>
      <c r="R1135" s="55" t="n">
        <v>-356.0164933292591</v>
      </c>
      <c r="S1135" s="55" t="n">
        <v>-356.0163921107343</v>
      </c>
      <c r="T1135" s="55" t="n">
        <v>-0.0001012185247851875</v>
      </c>
      <c r="U1135" s="55" t="n">
        <v>2.42324039116256e-06</v>
      </c>
      <c r="V1135" s="55" t="n">
        <v>88.81934444338508</v>
      </c>
      <c r="W1135" s="55" t="n">
        <v>88.82030682699249</v>
      </c>
      <c r="X1135" s="55" t="n">
        <v>-0.0009623836074123834</v>
      </c>
      <c r="Y1135" s="55" t="n">
        <v>-7.237522503311009e-05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0.1877198567887777</v>
      </c>
      <c r="AD1135" s="55" t="n">
        <v>-0.03823264743305762</v>
      </c>
      <c r="AE1135" s="55" t="n">
        <v>1.000831520270151</v>
      </c>
      <c r="AF1135" s="55" t="n">
        <v>1.007515676443305e-05</v>
      </c>
      <c r="AG1135" s="55" t="n">
        <v>-9.982583919904142e-05</v>
      </c>
      <c r="AH1135" s="55" t="n">
        <v>-3.881505250546979e-05</v>
      </c>
      <c r="AI1135" s="55" t="n">
        <v>0.000107579344005358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-98.1867040104336</v>
      </c>
      <c r="D1136" s="55" t="n">
        <v>7.257445467998118e-05</v>
      </c>
      <c r="E1136" s="55" t="n">
        <v>9.086488000863915e-06</v>
      </c>
      <c r="F1136" s="55" t="n">
        <v>-87.7078063208313</v>
      </c>
      <c r="G1136" s="55" t="n">
        <v>-87.70787748485607</v>
      </c>
      <c r="H1136" s="55" t="n">
        <v>7.116402478071196e-05</v>
      </c>
      <c r="I1136" s="55" t="n">
        <v>-1.779218075698927e-05</v>
      </c>
      <c r="J1136" s="55" t="n">
        <v>-3.266644384425021</v>
      </c>
      <c r="K1136" s="55" t="n">
        <v>-3.266512658209738</v>
      </c>
      <c r="L1136" s="55" t="n">
        <v>-0.0001317262152838465</v>
      </c>
      <c r="M1136" s="55" t="n">
        <v>-2.577518951152656e-05</v>
      </c>
      <c r="N1136" s="55" t="n">
        <v>-85.09454581723961</v>
      </c>
      <c r="O1136" s="55" t="n">
        <v>-85.0946581243826</v>
      </c>
      <c r="P1136" s="55" t="n">
        <v>0.0001123071430080494</v>
      </c>
      <c r="Q1136" s="55" t="n">
        <v>-1.444303173956026e-05</v>
      </c>
      <c r="R1136" s="55" t="n">
        <v>-356.0164933292591</v>
      </c>
      <c r="S1136" s="55" t="n">
        <v>-356.0163920477933</v>
      </c>
      <c r="T1136" s="55" t="n">
        <v>-0.0001012814658250009</v>
      </c>
      <c r="U1136" s="55" t="n">
        <v>9.451583843176787e-06</v>
      </c>
      <c r="V1136" s="55" t="n">
        <v>88.81934444338508</v>
      </c>
      <c r="W1136" s="55" t="n">
        <v>88.82030610282182</v>
      </c>
      <c r="X1136" s="55" t="n">
        <v>-0.0009616594367385139</v>
      </c>
      <c r="Y1136" s="55" t="n">
        <v>-7.247691654307127e-05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0.1877198573202174</v>
      </c>
      <c r="AD1136" s="55" t="n">
        <v>-0.03823264377927182</v>
      </c>
      <c r="AE1136" s="55" t="n">
        <v>1.00083152027623</v>
      </c>
      <c r="AF1136" s="55" t="n">
        <v>9.543717094384618e-06</v>
      </c>
      <c r="AG1136" s="55" t="n">
        <v>-0.0001034796249937964</v>
      </c>
      <c r="AH1136" s="55" t="n">
        <v>-3.882113164266343e-05</v>
      </c>
      <c r="AI1136" s="55" t="n">
        <v>0.0001109332934102805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-98.18670388491621</v>
      </c>
      <c r="D1137" s="55" t="n">
        <v>7.244893729547635e-05</v>
      </c>
      <c r="E1137" s="55" t="n">
        <v>1.533597843485662e-05</v>
      </c>
      <c r="F1137" s="55" t="n">
        <v>-87.7078063208313</v>
      </c>
      <c r="G1137" s="55" t="n">
        <v>-87.70787775744324</v>
      </c>
      <c r="H1137" s="55" t="n">
        <v>7.143661194240964e-05</v>
      </c>
      <c r="I1137" s="55" t="n">
        <v>-3.501440305645455e-05</v>
      </c>
      <c r="J1137" s="55" t="n">
        <v>-3.266644384425021</v>
      </c>
      <c r="K1137" s="55" t="n">
        <v>-3.266512985645986</v>
      </c>
      <c r="L1137" s="55" t="n">
        <v>-0.0001313987790352435</v>
      </c>
      <c r="M1137" s="55" t="n">
        <v>-3.846382786169672e-05</v>
      </c>
      <c r="N1137" s="55" t="n">
        <v>-85.09454581723961</v>
      </c>
      <c r="O1137" s="55" t="n">
        <v>-85.0946583346779</v>
      </c>
      <c r="P1137" s="55" t="n">
        <v>0.0001125174383065886</v>
      </c>
      <c r="Q1137" s="55" t="n">
        <v>-2.635380826880677e-05</v>
      </c>
      <c r="R1137" s="55" t="n">
        <v>-356.0164933292591</v>
      </c>
      <c r="S1137" s="55" t="n">
        <v>-356.0163919164796</v>
      </c>
      <c r="T1137" s="55" t="n">
        <v>-0.0001014127794778017</v>
      </c>
      <c r="U1137" s="55" t="n">
        <v>1.617880660100544e-05</v>
      </c>
      <c r="V1137" s="55" t="n">
        <v>88.81934444338508</v>
      </c>
      <c r="W1137" s="55" t="n">
        <v>88.82030537741258</v>
      </c>
      <c r="X1137" s="55" t="n">
        <v>-0.0009609340274930402</v>
      </c>
      <c r="Y1137" s="55" t="n">
        <v>-7.25726569618324e-05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0.1877198584812491</v>
      </c>
      <c r="AD1137" s="55" t="n">
        <v>-0.03823263578793055</v>
      </c>
      <c r="AE1137" s="55" t="n">
        <v>1.000831520311238</v>
      </c>
      <c r="AF1137" s="55" t="n">
        <v>8.382685379171306e-06</v>
      </c>
      <c r="AG1137" s="55" t="n">
        <v>-0.0001114709662700109</v>
      </c>
      <c r="AH1137" s="55" t="n">
        <v>-3.885613986120973e-05</v>
      </c>
      <c r="AI1137" s="55" t="n">
        <v>0.000118346294155119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-98.18670369814471</v>
      </c>
      <c r="D1138" s="55" t="n">
        <v>7.226216578647226e-05</v>
      </c>
      <c r="E1138" s="55" t="n">
        <v>2.131575422611545e-05</v>
      </c>
      <c r="F1138" s="55" t="n">
        <v>-87.7078063208313</v>
      </c>
      <c r="G1138" s="55" t="n">
        <v>-87.70787819814245</v>
      </c>
      <c r="H1138" s="55" t="n">
        <v>7.187731116390613e-05</v>
      </c>
      <c r="I1138" s="55" t="n">
        <v>-5.150584344326016e-05</v>
      </c>
      <c r="J1138" s="55" t="n">
        <v>-3.266644384425021</v>
      </c>
      <c r="K1138" s="55" t="n">
        <v>-3.266513436581946</v>
      </c>
      <c r="L1138" s="55" t="n">
        <v>-0.0001309478430752582</v>
      </c>
      <c r="M1138" s="55" t="n">
        <v>-5.051430771811822e-05</v>
      </c>
      <c r="N1138" s="55" t="n">
        <v>-85.09454581723961</v>
      </c>
      <c r="O1138" s="55" t="n">
        <v>-85.09465866040381</v>
      </c>
      <c r="P1138" s="55" t="n">
        <v>0.0001128431642039603</v>
      </c>
      <c r="Q1138" s="55" t="n">
        <v>-3.766796173639226e-05</v>
      </c>
      <c r="R1138" s="55" t="n">
        <v>-356.0164933292591</v>
      </c>
      <c r="S1138" s="55" t="n">
        <v>-356.0163917202643</v>
      </c>
      <c r="T1138" s="55" t="n">
        <v>-0.0001016089947660993</v>
      </c>
      <c r="U1138" s="55" t="n">
        <v>2.252009005800122e-05</v>
      </c>
      <c r="V1138" s="55" t="n">
        <v>88.81934444338508</v>
      </c>
      <c r="W1138" s="55" t="n">
        <v>88.82030465084331</v>
      </c>
      <c r="X1138" s="55" t="n">
        <v>-0.000960207458222941</v>
      </c>
      <c r="Y1138" s="55" t="n">
        <v>-7.26605495877488e-05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0.1877198602475515</v>
      </c>
      <c r="AD1138" s="55" t="n">
        <v>-0.03823262362732886</v>
      </c>
      <c r="AE1138" s="55" t="n">
        <v>1.000831520374119</v>
      </c>
      <c r="AF1138" s="55" t="n">
        <v>6.616383024793393e-06</v>
      </c>
      <c r="AG1138" s="55" t="n">
        <v>-0.0001236315679553623</v>
      </c>
      <c r="AH1138" s="55" t="n">
        <v>-3.891902111696766e-05</v>
      </c>
      <c r="AI1138" s="55" t="n">
        <v>0.0001297814752733807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-98.18670345324195</v>
      </c>
      <c r="D1139" s="55" t="n">
        <v>7.20172630251107e-05</v>
      </c>
      <c r="E1139" s="55" t="n">
        <v>2.695041282280768e-05</v>
      </c>
      <c r="F1139" s="55" t="n">
        <v>-87.7078063208313</v>
      </c>
      <c r="G1139" s="55" t="n">
        <v>-87.70787879850502</v>
      </c>
      <c r="H1139" s="55" t="n">
        <v>7.247767372152334e-05</v>
      </c>
      <c r="I1139" s="55" t="n">
        <v>-6.70583880935591e-05</v>
      </c>
      <c r="J1139" s="55" t="n">
        <v>-3.266644384425021</v>
      </c>
      <c r="K1139" s="55" t="n">
        <v>-3.266514003804158</v>
      </c>
      <c r="L1139" s="55" t="n">
        <v>-0.0001303806208637416</v>
      </c>
      <c r="M1139" s="55" t="n">
        <v>-6.177596968753865e-05</v>
      </c>
      <c r="N1139" s="55" t="n">
        <v>-85.09454581723961</v>
      </c>
      <c r="O1139" s="55" t="n">
        <v>-85.09465909482576</v>
      </c>
      <c r="P1139" s="55" t="n">
        <v>0.0001132775861555152</v>
      </c>
      <c r="Q1139" s="55" t="n">
        <v>-4.824406193979046e-05</v>
      </c>
      <c r="R1139" s="55" t="n">
        <v>-356.0164933292591</v>
      </c>
      <c r="S1139" s="55" t="n">
        <v>-356.0163914634289</v>
      </c>
      <c r="T1139" s="55" t="n">
        <v>-0.0001018658301544037</v>
      </c>
      <c r="U1139" s="55" t="n">
        <v>2.839688695427162e-05</v>
      </c>
      <c r="V1139" s="55" t="n">
        <v>88.81934444338508</v>
      </c>
      <c r="W1139" s="55" t="n">
        <v>88.82030392321388</v>
      </c>
      <c r="X1139" s="55" t="n">
        <v>-0.000959479828797633</v>
      </c>
      <c r="Y1139" s="55" t="n">
        <v>-7.273882723043069e-05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0.1877198625871305</v>
      </c>
      <c r="AD1139" s="55" t="n">
        <v>-0.03823260751860185</v>
      </c>
      <c r="AE1139" s="55" t="n">
        <v>1.000831520463463</v>
      </c>
      <c r="AF1139" s="55" t="n">
        <v>4.276803966529741e-06</v>
      </c>
      <c r="AG1139" s="55" t="n">
        <v>-0.0001397402949673832</v>
      </c>
      <c r="AH1139" s="55" t="n">
        <v>-3.900836453851753e-05</v>
      </c>
      <c r="AI1139" s="55" t="n">
        <v>0.0001451457667095711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-98.186703154057</v>
      </c>
      <c r="D1140" s="55" t="n">
        <v>7.17180780805005e-05</v>
      </c>
      <c r="E1140" s="55" t="n">
        <v>3.217014715754529e-05</v>
      </c>
      <c r="F1140" s="55" t="n">
        <v>-87.7078063208313</v>
      </c>
      <c r="G1140" s="55" t="n">
        <v>-87.70787954808613</v>
      </c>
      <c r="H1140" s="55" t="n">
        <v>7.322725482635397e-05</v>
      </c>
      <c r="I1140" s="55" t="n">
        <v>-8.147920160687845e-05</v>
      </c>
      <c r="J1140" s="55" t="n">
        <v>-3.266644384425021</v>
      </c>
      <c r="K1140" s="55" t="n">
        <v>-3.266514678659773</v>
      </c>
      <c r="L1140" s="55" t="n">
        <v>-0.000129705765248793</v>
      </c>
      <c r="M1140" s="55" t="n">
        <v>-7.211065375472397e-05</v>
      </c>
      <c r="N1140" s="55" t="n">
        <v>-85.09454581723961</v>
      </c>
      <c r="O1140" s="55" t="n">
        <v>-85.09465962986428</v>
      </c>
      <c r="P1140" s="55" t="n">
        <v>0.0001138126246745295</v>
      </c>
      <c r="Q1140" s="55" t="n">
        <v>-5.795238166133189e-05</v>
      </c>
      <c r="R1140" s="55" t="n">
        <v>-356.0164933292591</v>
      </c>
      <c r="S1140" s="55" t="n">
        <v>-356.0163911509975</v>
      </c>
      <c r="T1140" s="55" t="n">
        <v>-0.0001021782615367624</v>
      </c>
      <c r="U1140" s="55" t="n">
        <v>3.373788575012936e-05</v>
      </c>
      <c r="V1140" s="55" t="n">
        <v>88.81934444338508</v>
      </c>
      <c r="W1140" s="55" t="n">
        <v>88.82030319464408</v>
      </c>
      <c r="X1140" s="55" t="n">
        <v>-0.0009587512589968058</v>
      </c>
      <c r="Y1140" s="55" t="n">
        <v>-7.280586701620025e-05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0.1877198654608481</v>
      </c>
      <c r="AD1140" s="55" t="n">
        <v>-0.03823258773207541</v>
      </c>
      <c r="AE1140" s="55" t="n">
        <v>1.000831520577528</v>
      </c>
      <c r="AF1140" s="55" t="n">
        <v>1.403086424822675e-06</v>
      </c>
      <c r="AG1140" s="55" t="n">
        <v>-0.000159526821412459</v>
      </c>
      <c r="AH1140" s="55" t="n">
        <v>-3.912242951820133e-05</v>
      </c>
      <c r="AI1140" s="55" t="n">
        <v>0.0001642599765398885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-98.18670280510423</v>
      </c>
      <c r="D1141" s="55" t="n">
        <v>7.136912531745657e-05</v>
      </c>
      <c r="E1141" s="55" t="n">
        <v>3.691160000965147e-05</v>
      </c>
      <c r="F1141" s="55" t="n">
        <v>-87.7078063208313</v>
      </c>
      <c r="G1141" s="55" t="n">
        <v>-87.70788043461064</v>
      </c>
      <c r="H1141" s="55" t="n">
        <v>7.411377934388261e-05</v>
      </c>
      <c r="I1141" s="55" t="n">
        <v>-9.459306514524443e-05</v>
      </c>
      <c r="J1141" s="55" t="n">
        <v>-3.266644384425021</v>
      </c>
      <c r="K1141" s="55" t="n">
        <v>-3.266515451190774</v>
      </c>
      <c r="L1141" s="55" t="n">
        <v>-0.0001289332342473529</v>
      </c>
      <c r="M1141" s="55" t="n">
        <v>-8.139436173960995e-05</v>
      </c>
      <c r="N1141" s="55" t="n">
        <v>-85.09454581723961</v>
      </c>
      <c r="O1141" s="55" t="n">
        <v>-85.09466025622022</v>
      </c>
      <c r="P1141" s="55" t="n">
        <v>0.0001144389806206142</v>
      </c>
      <c r="Q1141" s="55" t="n">
        <v>-6.667644558343726e-05</v>
      </c>
      <c r="R1141" s="55" t="n">
        <v>-356.0164933292591</v>
      </c>
      <c r="S1141" s="55" t="n">
        <v>-356.0163907886605</v>
      </c>
      <c r="T1141" s="55" t="n">
        <v>-0.0001025405986209613</v>
      </c>
      <c r="U1141" s="55" t="n">
        <v>3.847983587942239e-05</v>
      </c>
      <c r="V1141" s="55" t="n">
        <v>88.81934444338508</v>
      </c>
      <c r="W1141" s="55" t="n">
        <v>88.82030246527154</v>
      </c>
      <c r="X1141" s="55" t="n">
        <v>-0.0009580218864494213</v>
      </c>
      <c r="Y1141" s="55" t="n">
        <v>-7.286022650373737e-05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0.1877198688230375</v>
      </c>
      <c r="AD1141" s="55" t="n">
        <v>-0.038232564583013</v>
      </c>
      <c r="AE1141" s="55" t="n">
        <v>1.00083152071427</v>
      </c>
      <c r="AF1141" s="55" t="n">
        <v>-1.959103018700503e-06</v>
      </c>
      <c r="AG1141" s="55" t="n">
        <v>-0.0001826758838224807</v>
      </c>
      <c r="AH1141" s="55" t="n">
        <v>-3.925917146929692e-05</v>
      </c>
      <c r="AI1141" s="55" t="n">
        <v>0.0001868571624514779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-98.18670241149441</v>
      </c>
      <c r="D1142" s="55" t="n">
        <v>7.097551549296325e-05</v>
      </c>
      <c r="E1142" s="55" t="n">
        <v>4.111861433658042e-05</v>
      </c>
      <c r="F1142" s="55" t="n">
        <v>-87.7078063208313</v>
      </c>
      <c r="G1142" s="55" t="n">
        <v>-87.70788144416044</v>
      </c>
      <c r="H1142" s="55" t="n">
        <v>7.512332914137878e-05</v>
      </c>
      <c r="I1142" s="55" t="n">
        <v>-0.0001062444512119327</v>
      </c>
      <c r="J1142" s="55" t="n">
        <v>-3.266644384425021</v>
      </c>
      <c r="K1142" s="55" t="n">
        <v>-3.266516310283661</v>
      </c>
      <c r="L1142" s="55" t="n">
        <v>-0.0001280741413603479</v>
      </c>
      <c r="M1142" s="55" t="n">
        <v>-8.951870463549628e-05</v>
      </c>
      <c r="N1142" s="55" t="n">
        <v>-85.09454581723961</v>
      </c>
      <c r="O1142" s="55" t="n">
        <v>-85.09466096351443</v>
      </c>
      <c r="P1142" s="55" t="n">
        <v>0.0001151462748260663</v>
      </c>
      <c r="Q1142" s="55" t="n">
        <v>-7.431439085145245e-05</v>
      </c>
      <c r="R1142" s="55" t="n">
        <v>-356.0164933292591</v>
      </c>
      <c r="S1142" s="55" t="n">
        <v>-356.0163903826892</v>
      </c>
      <c r="T1142" s="55" t="n">
        <v>-0.0001029465698620574</v>
      </c>
      <c r="U1142" s="55" t="n">
        <v>4.256828152068128e-05</v>
      </c>
      <c r="V1142" s="55" t="n">
        <v>88.81934444338508</v>
      </c>
      <c r="W1142" s="55" t="n">
        <v>88.82030173524983</v>
      </c>
      <c r="X1142" s="55" t="n">
        <v>-0.0009572918647381042</v>
      </c>
      <c r="Y1142" s="55" t="n">
        <v>-7.290064443797049e-05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0.1877198726221978</v>
      </c>
      <c r="AD1142" s="55" t="n">
        <v>-0.03823253842682998</v>
      </c>
      <c r="AE1142" s="55" t="n">
        <v>1.000831520871372</v>
      </c>
      <c r="AF1142" s="55" t="n">
        <v>-5.758263310617906e-06</v>
      </c>
      <c r="AG1142" s="55" t="n">
        <v>-0.0002088320668405808</v>
      </c>
      <c r="AH1142" s="55" t="n">
        <v>-3.941627402248571e-05</v>
      </c>
      <c r="AI1142" s="55" t="n">
        <v>0.000212597348043382</v>
      </c>
      <c r="AJ1142" s="55" t="n">
        <v>0</v>
      </c>
    </row>
    <row r="1143">
      <c r="A1143" s="55" t="n">
        <v>11.38999999999999</v>
      </c>
      <c r="B1143" s="55" t="n">
        <v>-98.18663143597892</v>
      </c>
      <c r="C1143" s="55" t="n">
        <v>-98.18670197885888</v>
      </c>
      <c r="D1143" s="55" t="n">
        <v>7.05428799571951e-05</v>
      </c>
      <c r="E1143" s="55" t="n">
        <v>4.474287082880056e-05</v>
      </c>
      <c r="F1143" s="55" t="n">
        <v>-87.7078063208313</v>
      </c>
      <c r="G1143" s="55" t="n">
        <v>-87.70788256138106</v>
      </c>
      <c r="H1143" s="55" t="n">
        <v>7.624054976034e-05</v>
      </c>
      <c r="I1143" s="55" t="n">
        <v>-0.0001162993158228612</v>
      </c>
      <c r="J1143" s="55" t="n">
        <v>-3.266644384425021</v>
      </c>
      <c r="K1143" s="55" t="n">
        <v>-3.266517243832297</v>
      </c>
      <c r="L1143" s="55" t="n">
        <v>-0.0001271405927243155</v>
      </c>
      <c r="M1143" s="55" t="n">
        <v>-9.63921100785142e-05</v>
      </c>
      <c r="N1143" s="55" t="n">
        <v>-85.09454581723961</v>
      </c>
      <c r="O1143" s="55" t="n">
        <v>-85.09466174044005</v>
      </c>
      <c r="P1143" s="55" t="n">
        <v>0.0001159232004444375</v>
      </c>
      <c r="Q1143" s="55" t="n">
        <v>-8.078015280967927e-05</v>
      </c>
      <c r="R1143" s="55" t="n">
        <v>-356.0164933292591</v>
      </c>
      <c r="S1143" s="55" t="n">
        <v>-356.0163899398464</v>
      </c>
      <c r="T1143" s="55" t="n">
        <v>-0.0001033894127392426</v>
      </c>
      <c r="U1143" s="55" t="n">
        <v>4.595814001042066e-05</v>
      </c>
      <c r="V1143" s="55" t="n">
        <v>88.81934444338508</v>
      </c>
      <c r="W1143" s="55" t="n">
        <v>88.82030100474609</v>
      </c>
      <c r="X1143" s="55" t="n">
        <v>-0.0009565613610073641</v>
      </c>
      <c r="Y1143" s="55" t="n">
        <v>-7.292606087765781e-05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0.1877198768017544</v>
      </c>
      <c r="AD1143" s="55" t="n">
        <v>-0.03823250965384138</v>
      </c>
      <c r="AE1143" s="55" t="n">
        <v>1.000831521046283</v>
      </c>
      <c r="AF1143" s="55" t="n">
        <v>-9.93781992808529e-06</v>
      </c>
      <c r="AG1143" s="55" t="n">
        <v>-0.0002376050554364628</v>
      </c>
      <c r="AH1143" s="55" t="n">
        <v>-3.959118455298949e-05</v>
      </c>
      <c r="AI1143" s="55" t="n">
        <v>0.0002410858447279651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-98.18670151326799</v>
      </c>
      <c r="D1144" s="55" t="n">
        <v>7.007728906592833e-05</v>
      </c>
      <c r="E1144" s="55" t="n">
        <v>4.774441827607772e-05</v>
      </c>
      <c r="F1144" s="55" t="n">
        <v>-87.7078063208313</v>
      </c>
      <c r="G1144" s="55" t="n">
        <v>-87.70788376970467</v>
      </c>
      <c r="H1144" s="55" t="n">
        <v>7.744887337337505e-05</v>
      </c>
      <c r="I1144" s="55" t="n">
        <v>-0.0001246465758206785</v>
      </c>
      <c r="J1144" s="55" t="n">
        <v>-3.266644384425021</v>
      </c>
      <c r="K1144" s="55" t="n">
        <v>-3.266518238911636</v>
      </c>
      <c r="L1144" s="55" t="n">
        <v>-0.0001261455133859293</v>
      </c>
      <c r="M1144" s="55" t="n">
        <v>-0.0001019408082574125</v>
      </c>
      <c r="N1144" s="55" t="n">
        <v>-85.09454581723961</v>
      </c>
      <c r="O1144" s="55" t="n">
        <v>-85.0946625749249</v>
      </c>
      <c r="P1144" s="55" t="n">
        <v>0.0001167576852987679</v>
      </c>
      <c r="Q1144" s="55" t="n">
        <v>-8.600434221683134e-05</v>
      </c>
      <c r="R1144" s="55" t="n">
        <v>-356.0164933292591</v>
      </c>
      <c r="S1144" s="55" t="n">
        <v>-356.0163894672889</v>
      </c>
      <c r="T1144" s="55" t="n">
        <v>-0.0001038619702411503</v>
      </c>
      <c r="U1144" s="55" t="n">
        <v>4.861420561468635e-05</v>
      </c>
      <c r="V1144" s="55" t="n">
        <v>88.81934444338508</v>
      </c>
      <c r="W1144" s="55" t="n">
        <v>88.82030027393874</v>
      </c>
      <c r="X1144" s="55" t="n">
        <v>-0.0009558305536608739</v>
      </c>
      <c r="Y1144" s="55" t="n">
        <v>-7.293563507590664e-05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0.1877198813008777</v>
      </c>
      <c r="AD1144" s="55" t="n">
        <v>-0.03823247868361787</v>
      </c>
      <c r="AE1144" s="55" t="n">
        <v>1.000831521236246</v>
      </c>
      <c r="AF1144" s="55" t="n">
        <v>-1.443694325198308e-05</v>
      </c>
      <c r="AG1144" s="55" t="n">
        <v>-0.0002685752789471918</v>
      </c>
      <c r="AH1144" s="55" t="n">
        <v>-3.978114815339495e-05</v>
      </c>
      <c r="AI1144" s="55" t="n">
        <v>0.000271889031666276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-98.18670102114477</v>
      </c>
      <c r="D1145" s="55" t="n">
        <v>6.958516584756438e-05</v>
      </c>
      <c r="E1145" s="55" t="n">
        <v>5.0092098356926e-05</v>
      </c>
      <c r="F1145" s="55" t="n">
        <v>-87.7078063208313</v>
      </c>
      <c r="G1145" s="55" t="n">
        <v>-87.70788505158575</v>
      </c>
      <c r="H1145" s="55" t="n">
        <v>7.873075445058366e-05</v>
      </c>
      <c r="I1145" s="55" t="n">
        <v>-0.0001311992564037663</v>
      </c>
      <c r="J1145" s="55" t="n">
        <v>-3.266644384425021</v>
      </c>
      <c r="K1145" s="55" t="n">
        <v>-3.266519281959992</v>
      </c>
      <c r="L1145" s="55" t="n">
        <v>-0.000125102465029181</v>
      </c>
      <c r="M1145" s="55" t="n">
        <v>-0.0001061095778137238</v>
      </c>
      <c r="N1145" s="55" t="n">
        <v>-85.09454581723961</v>
      </c>
      <c r="O1145" s="55" t="n">
        <v>-85.09466345430141</v>
      </c>
      <c r="P1145" s="55" t="n">
        <v>0.000117637061812261</v>
      </c>
      <c r="Q1145" s="55" t="n">
        <v>-8.993491437972529e-05</v>
      </c>
      <c r="R1145" s="55" t="n">
        <v>-356.0164933292591</v>
      </c>
      <c r="S1145" s="55" t="n">
        <v>-356.016388972468</v>
      </c>
      <c r="T1145" s="55" t="n">
        <v>-0.0001043567911169396</v>
      </c>
      <c r="U1145" s="55" t="n">
        <v>5.051146524260405e-05</v>
      </c>
      <c r="V1145" s="55" t="n">
        <v>88.81934444338508</v>
      </c>
      <c r="W1145" s="55" t="n">
        <v>88.82029954301477</v>
      </c>
      <c r="X1145" s="55" t="n">
        <v>-0.0009550996296898048</v>
      </c>
      <c r="Y1145" s="55" t="n">
        <v>-7.29287548986779e-05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0.1877198860553458</v>
      </c>
      <c r="AD1145" s="55" t="n">
        <v>-0.03823244595903596</v>
      </c>
      <c r="AE1145" s="55" t="n">
        <v>1.000831521438348</v>
      </c>
      <c r="AF1145" s="55" t="n">
        <v>-1.919141132122881e-05</v>
      </c>
      <c r="AG1145" s="55" t="n">
        <v>-0.0003012998608595274</v>
      </c>
      <c r="AH1145" s="55" t="n">
        <v>-3.998324982212864e-05</v>
      </c>
      <c r="AI1145" s="55" t="n">
        <v>0.000304546509894318</v>
      </c>
      <c r="AJ1145" s="55" t="n">
        <v>0</v>
      </c>
    </row>
    <row r="1146">
      <c r="A1146" s="55" t="n">
        <v>11.41999999999999</v>
      </c>
      <c r="B1146" s="55" t="n">
        <v>-98.18663143597892</v>
      </c>
      <c r="C1146" s="55" t="n">
        <v>-98.18670050917508</v>
      </c>
      <c r="D1146" s="55" t="n">
        <v>6.907319615882137e-05</v>
      </c>
      <c r="E1146" s="55" t="n">
        <v>5.176382423030314e-05</v>
      </c>
      <c r="F1146" s="55" t="n">
        <v>-87.7078063208313</v>
      </c>
      <c r="G1146" s="55" t="n">
        <v>-87.7078863887467</v>
      </c>
      <c r="H1146" s="55" t="n">
        <v>8.006791541287781e-05</v>
      </c>
      <c r="I1146" s="55" t="n">
        <v>-0.000135895319920319</v>
      </c>
      <c r="J1146" s="55" t="n">
        <v>-3.266644384425021</v>
      </c>
      <c r="K1146" s="55" t="n">
        <v>-3.266520358967183</v>
      </c>
      <c r="L1146" s="55" t="n">
        <v>-0.0001240254578392099</v>
      </c>
      <c r="M1146" s="55" t="n">
        <v>-0.0001088621988633005</v>
      </c>
      <c r="N1146" s="55" t="n">
        <v>-85.09454581723961</v>
      </c>
      <c r="O1146" s="55" t="n">
        <v>-85.09466436548247</v>
      </c>
      <c r="P1146" s="55" t="n">
        <v>0.0001185482428675135</v>
      </c>
      <c r="Q1146" s="55" t="n">
        <v>-9.253768296433575e-05</v>
      </c>
      <c r="R1146" s="55" t="n">
        <v>-356.0164933292591</v>
      </c>
      <c r="S1146" s="55" t="n">
        <v>-356.0163884630269</v>
      </c>
      <c r="T1146" s="55" t="n">
        <v>-0.0001048662322138219</v>
      </c>
      <c r="U1146" s="55" t="n">
        <v>5.163528147305092e-05</v>
      </c>
      <c r="V1146" s="55" t="n">
        <v>88.81934444338508</v>
      </c>
      <c r="W1146" s="55" t="n">
        <v>88.82029881216729</v>
      </c>
      <c r="X1146" s="55" t="n">
        <v>-0.0009543687822174368</v>
      </c>
      <c r="Y1146" s="55" t="n">
        <v>-7.290501567937773e-05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0.1877198909984409</v>
      </c>
      <c r="AD1146" s="55" t="n">
        <v>-0.03823241194009767</v>
      </c>
      <c r="AE1146" s="55" t="n">
        <v>1.000831521649553</v>
      </c>
      <c r="AF1146" s="55" t="n">
        <v>-2.413450639338066e-05</v>
      </c>
      <c r="AG1146" s="55" t="n">
        <v>-0.0003353187991508855</v>
      </c>
      <c r="AH1146" s="55" t="n">
        <v>-4.019445443148584e-05</v>
      </c>
      <c r="AI1146" s="55" t="n">
        <v>0.0003385805157268929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-98.18669998421559</v>
      </c>
      <c r="D1147" s="55" t="n">
        <v>6.854823667764827e-05</v>
      </c>
      <c r="E1147" s="55" t="n">
        <v>5.274675555017601e-05</v>
      </c>
      <c r="F1147" s="55" t="n">
        <v>-87.7078063208313</v>
      </c>
      <c r="G1147" s="55" t="n">
        <v>-87.70788776242965</v>
      </c>
      <c r="H1147" s="55" t="n">
        <v>8.144159835380152e-05</v>
      </c>
      <c r="I1147" s="55" t="n">
        <v>-0.0001386981387872105</v>
      </c>
      <c r="J1147" s="55" t="n">
        <v>-3.266644384425021</v>
      </c>
      <c r="K1147" s="55" t="n">
        <v>-3.266521455665968</v>
      </c>
      <c r="L1147" s="55" t="n">
        <v>-0.0001229287590535845</v>
      </c>
      <c r="M1147" s="55" t="n">
        <v>-0.0001101816844520902</v>
      </c>
      <c r="N1147" s="55" t="n">
        <v>-85.09454581723961</v>
      </c>
      <c r="O1147" s="55" t="n">
        <v>-85.09466529514032</v>
      </c>
      <c r="P1147" s="55" t="n">
        <v>0.0001194779007190769</v>
      </c>
      <c r="Q1147" s="55" t="n">
        <v>-9.379649059811459e-05</v>
      </c>
      <c r="R1147" s="55" t="n">
        <v>-356.0164933292591</v>
      </c>
      <c r="S1147" s="55" t="n">
        <v>-356.0163879466967</v>
      </c>
      <c r="T1147" s="55" t="n">
        <v>-0.0001053825623412555</v>
      </c>
      <c r="U1147" s="55" t="n">
        <v>5.198145128206958e-05</v>
      </c>
      <c r="V1147" s="55" t="n">
        <v>88.81934444338508</v>
      </c>
      <c r="W1147" s="55" t="n">
        <v>88.82029808159298</v>
      </c>
      <c r="X1147" s="55" t="n">
        <v>-0.0009536382078911049</v>
      </c>
      <c r="Y1147" s="55" t="n">
        <v>-7.286425126237568e-05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0.1877198960618657</v>
      </c>
      <c r="AD1147" s="55" t="n">
        <v>-0.03823237709761224</v>
      </c>
      <c r="AE1147" s="55" t="n">
        <v>1.000831521866746</v>
      </c>
      <c r="AF1147" s="55" t="n">
        <v>-2.919793123945524e-05</v>
      </c>
      <c r="AG1147" s="55" t="n">
        <v>-0.0003701612845824487</v>
      </c>
      <c r="AH1147" s="55" t="n">
        <v>-4.041164736179326e-05</v>
      </c>
      <c r="AI1147" s="55" t="n">
        <v>0.0003735036774047699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-98.1866994532008</v>
      </c>
      <c r="D1148" s="55" t="n">
        <v>6.801722187836155e-05</v>
      </c>
      <c r="E1148" s="55" t="n">
        <v>5.303734067679248e-05</v>
      </c>
      <c r="F1148" s="55" t="n">
        <v>-87.7078063208313</v>
      </c>
      <c r="G1148" s="55" t="n">
        <v>-87.7078891536511</v>
      </c>
      <c r="H1148" s="55" t="n">
        <v>8.28328198019608e-05</v>
      </c>
      <c r="I1148" s="55" t="n">
        <v>-0.0001395966319107929</v>
      </c>
      <c r="J1148" s="55" t="n">
        <v>-3.266644384425021</v>
      </c>
      <c r="K1148" s="55" t="n">
        <v>-3.266522557724342</v>
      </c>
      <c r="L1148" s="55" t="n">
        <v>-0.0001218267006802792</v>
      </c>
      <c r="M1148" s="55" t="n">
        <v>-0.0001100702400535549</v>
      </c>
      <c r="N1148" s="55" t="n">
        <v>-85.09454581723961</v>
      </c>
      <c r="O1148" s="55" t="n">
        <v>-85.0946662298862</v>
      </c>
      <c r="P1148" s="55" t="n">
        <v>0.0001204126465930199</v>
      </c>
      <c r="Q1148" s="55" t="n">
        <v>-9.371317617602576e-05</v>
      </c>
      <c r="R1148" s="55" t="n">
        <v>-356.0164933292591</v>
      </c>
      <c r="S1148" s="55" t="n">
        <v>-356.0163874311931</v>
      </c>
      <c r="T1148" s="55" t="n">
        <v>-0.0001058980659824717</v>
      </c>
      <c r="U1148" s="55" t="n">
        <v>5.155611824366857e-05</v>
      </c>
      <c r="V1148" s="55" t="n">
        <v>88.81934444338508</v>
      </c>
      <c r="W1148" s="55" t="n">
        <v>88.82029735148917</v>
      </c>
      <c r="X1148" s="55" t="n">
        <v>-0.0009529081040960325</v>
      </c>
      <c r="Y1148" s="55" t="n">
        <v>-7.280652953541872e-05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0.187719901176669</v>
      </c>
      <c r="AD1148" s="55" t="n">
        <v>-0.03823234190681885</v>
      </c>
      <c r="AE1148" s="55" t="n">
        <v>1.000831522086777</v>
      </c>
      <c r="AF1148" s="55" t="n">
        <v>-3.431273454257422e-05</v>
      </c>
      <c r="AG1148" s="55" t="n">
        <v>-0.000405352077965937</v>
      </c>
      <c r="AH1148" s="55" t="n">
        <v>-4.063167824419622e-05</v>
      </c>
      <c r="AI1148" s="55" t="n">
        <v>0.0004088258848703591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-98.18669892305002</v>
      </c>
      <c r="D1149" s="55" t="n">
        <v>6.748707109583736e-05</v>
      </c>
      <c r="E1149" s="55" t="n">
        <v>5.264123883565881e-05</v>
      </c>
      <c r="F1149" s="55" t="n">
        <v>-87.7078063208313</v>
      </c>
      <c r="G1149" s="55" t="n">
        <v>-87.70789054345622</v>
      </c>
      <c r="H1149" s="55" t="n">
        <v>8.422262492367598e-05</v>
      </c>
      <c r="I1149" s="55" t="n">
        <v>-0.0001386050602608891</v>
      </c>
      <c r="J1149" s="55" t="n">
        <v>-3.266644384425021</v>
      </c>
      <c r="K1149" s="55" t="n">
        <v>-3.266523650936013</v>
      </c>
      <c r="L1149" s="55" t="n">
        <v>-0.0001207334890086885</v>
      </c>
      <c r="M1149" s="55" t="n">
        <v>-0.000108548971089018</v>
      </c>
      <c r="N1149" s="55" t="n">
        <v>-85.09454581723961</v>
      </c>
      <c r="O1149" s="55" t="n">
        <v>-85.09466715644825</v>
      </c>
      <c r="P1149" s="55" t="n">
        <v>0.000121339208645323</v>
      </c>
      <c r="Q1149" s="55" t="n">
        <v>-9.230731381948905e-05</v>
      </c>
      <c r="R1149" s="55" t="n">
        <v>-356.0164933292591</v>
      </c>
      <c r="S1149" s="55" t="n">
        <v>-356.0163869241143</v>
      </c>
      <c r="T1149" s="55" t="n">
        <v>-0.0001064051447668922</v>
      </c>
      <c r="U1149" s="55" t="n">
        <v>5.03755294355181e-05</v>
      </c>
      <c r="V1149" s="55" t="n">
        <v>88.81934444338508</v>
      </c>
      <c r="W1149" s="55" t="n">
        <v>88.82029662205143</v>
      </c>
      <c r="X1149" s="55" t="n">
        <v>-0.0009521786663472772</v>
      </c>
      <c r="Y1149" s="55" t="n">
        <v>-7.273213605648362e-05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0.1877199062741667</v>
      </c>
      <c r="AD1149" s="55" t="n">
        <v>-0.03823230684103938</v>
      </c>
      <c r="AE1149" s="55" t="n">
        <v>1.0008315223065</v>
      </c>
      <c r="AF1149" s="55" t="n">
        <v>-3.94102321887857e-05</v>
      </c>
      <c r="AG1149" s="55" t="n">
        <v>-0.0004404178574335393</v>
      </c>
      <c r="AH1149" s="55" t="n">
        <v>-4.085140203891058e-05</v>
      </c>
      <c r="AI1149" s="55" t="n">
        <v>0.0004440606857131895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-98.18669840057626</v>
      </c>
      <c r="D1150" s="55" t="n">
        <v>6.696459734537002e-05</v>
      </c>
      <c r="E1150" s="55" t="n">
        <v>5.157310768379497e-05</v>
      </c>
      <c r="F1150" s="55" t="n">
        <v>-87.7078063208313</v>
      </c>
      <c r="G1150" s="55" t="n">
        <v>-87.70789191316923</v>
      </c>
      <c r="H1150" s="55" t="n">
        <v>8.559233794713516e-05</v>
      </c>
      <c r="I1150" s="55" t="n">
        <v>-0.0001357624949738377</v>
      </c>
      <c r="J1150" s="55" t="n">
        <v>-3.266644384425021</v>
      </c>
      <c r="K1150" s="55" t="n">
        <v>-3.266524721406584</v>
      </c>
      <c r="L1150" s="55" t="n">
        <v>-0.0001196630184374487</v>
      </c>
      <c r="M1150" s="55" t="n">
        <v>-0.00010565733611034</v>
      </c>
      <c r="N1150" s="55" t="n">
        <v>-85.09454581723961</v>
      </c>
      <c r="O1150" s="55" t="n">
        <v>-85.09466806184564</v>
      </c>
      <c r="P1150" s="55" t="n">
        <v>0.0001222446060399983</v>
      </c>
      <c r="Q1150" s="55" t="n">
        <v>-8.961570819347992e-05</v>
      </c>
      <c r="R1150" s="55" t="n">
        <v>-356.0164933292591</v>
      </c>
      <c r="S1150" s="55" t="n">
        <v>-356.0163864328429</v>
      </c>
      <c r="T1150" s="55" t="n">
        <v>-0.0001068964161945458</v>
      </c>
      <c r="U1150" s="55" t="n">
        <v>4.846571057817584e-05</v>
      </c>
      <c r="V1150" s="55" t="n">
        <v>88.81934444338508</v>
      </c>
      <c r="W1150" s="55" t="n">
        <v>88.82029589347086</v>
      </c>
      <c r="X1150" s="55" t="n">
        <v>-0.0009514500857707306</v>
      </c>
      <c r="Y1150" s="55" t="n">
        <v>-7.264157203021109e-05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0.1877199112868463</v>
      </c>
      <c r="AD1150" s="55" t="n">
        <v>-0.03823227236544304</v>
      </c>
      <c r="AE1150" s="55" t="n">
        <v>1.00083152252282</v>
      </c>
      <c r="AF1150" s="55" t="n">
        <v>-4.442291176576241e-05</v>
      </c>
      <c r="AG1150" s="55" t="n">
        <v>-0.0004748934537765481</v>
      </c>
      <c r="AH1150" s="55" t="n">
        <v>-4.106772166778683e-05</v>
      </c>
      <c r="AI1150" s="55" t="n">
        <v>0.0004787313915888011</v>
      </c>
      <c r="AJ1150" s="55" t="n">
        <v>0</v>
      </c>
    </row>
    <row r="1151">
      <c r="A1151" s="55" t="n">
        <v>11.47000000000001</v>
      </c>
      <c r="B1151" s="55" t="n">
        <v>-98.18663143597892</v>
      </c>
      <c r="C1151" s="55" t="n">
        <v>-98.18669789239756</v>
      </c>
      <c r="D1151" s="55" t="n">
        <v>6.645641863608516e-05</v>
      </c>
      <c r="E1151" s="55" t="n">
        <v>4.985629662083901e-05</v>
      </c>
      <c r="F1151" s="55" t="n">
        <v>-87.7078063208313</v>
      </c>
      <c r="G1151" s="55" t="n">
        <v>-87.70789324463657</v>
      </c>
      <c r="H1151" s="55" t="n">
        <v>8.692380527127185e-05</v>
      </c>
      <c r="I1151" s="55" t="n">
        <v>-0.0001311319533023517</v>
      </c>
      <c r="J1151" s="55" t="n">
        <v>-3.266644384425021</v>
      </c>
      <c r="K1151" s="55" t="n">
        <v>-3.266525755733074</v>
      </c>
      <c r="L1151" s="55" t="n">
        <v>-0.0001186286919476316</v>
      </c>
      <c r="M1151" s="55" t="n">
        <v>-0.0001014523876223024</v>
      </c>
      <c r="N1151" s="55" t="n">
        <v>-85.09454581723961</v>
      </c>
      <c r="O1151" s="55" t="n">
        <v>-85.09466893355602</v>
      </c>
      <c r="P1151" s="55" t="n">
        <v>0.000123116316424376</v>
      </c>
      <c r="Q1151" s="55" t="n">
        <v>-8.569163256528366e-05</v>
      </c>
      <c r="R1151" s="55" t="n">
        <v>-356.0164933292591</v>
      </c>
      <c r="S1151" s="55" t="n">
        <v>-356.01638596445</v>
      </c>
      <c r="T1151" s="55" t="n">
        <v>-0.0001073648090527092</v>
      </c>
      <c r="U1151" s="55" t="n">
        <v>4.586199847724829e-05</v>
      </c>
      <c r="V1151" s="55" t="n">
        <v>88.81934444338508</v>
      </c>
      <c r="W1151" s="55" t="n">
        <v>88.82029516593173</v>
      </c>
      <c r="X1151" s="55" t="n">
        <v>-0.0009507225466477313</v>
      </c>
      <c r="Y1151" s="55" t="n">
        <v>-7.253555422091273e-05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0.1877199161492444</v>
      </c>
      <c r="AD1151" s="55" t="n">
        <v>-0.0382322389310058</v>
      </c>
      <c r="AE1151" s="55" t="n">
        <v>1.000831522732725</v>
      </c>
      <c r="AF1151" s="55" t="n">
        <v>-4.928530991654689e-05</v>
      </c>
      <c r="AG1151" s="55" t="n">
        <v>-0.0005083278910161804</v>
      </c>
      <c r="AH1151" s="55" t="n">
        <v>-4.127762709416061e-05</v>
      </c>
      <c r="AI1151" s="55" t="n">
        <v>0.0005123769404033055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-98.18669740485201</v>
      </c>
      <c r="D1152" s="55" t="n">
        <v>6.596887308829649e-05</v>
      </c>
      <c r="E1152" s="55" t="n">
        <v>4.752241707436444e-05</v>
      </c>
      <c r="F1152" s="55" t="n">
        <v>-87.7078063208313</v>
      </c>
      <c r="G1152" s="55" t="n">
        <v>-87.70789452045977</v>
      </c>
      <c r="H1152" s="55" t="n">
        <v>8.819962848592307e-05</v>
      </c>
      <c r="I1152" s="55" t="n">
        <v>-0.0001247992397264377</v>
      </c>
      <c r="J1152" s="55" t="n">
        <v>-3.266644384425021</v>
      </c>
      <c r="K1152" s="55" t="n">
        <v>-3.266526741174496</v>
      </c>
      <c r="L1152" s="55" t="n">
        <v>-0.000117643250525621</v>
      </c>
      <c r="M1152" s="55" t="n">
        <v>-9.60077653494014e-05</v>
      </c>
      <c r="N1152" s="55" t="n">
        <v>-85.09454581723961</v>
      </c>
      <c r="O1152" s="55" t="n">
        <v>-85.09466975967477</v>
      </c>
      <c r="P1152" s="55" t="n">
        <v>0.0001239424351731167</v>
      </c>
      <c r="Q1152" s="55" t="n">
        <v>-8.060395433734954e-05</v>
      </c>
      <c r="R1152" s="55" t="n">
        <v>-356.0164933292591</v>
      </c>
      <c r="S1152" s="55" t="n">
        <v>-356.016385525607</v>
      </c>
      <c r="T1152" s="55" t="n">
        <v>-0.0001078036521152158</v>
      </c>
      <c r="U1152" s="55" t="n">
        <v>4.26084035157811e-05</v>
      </c>
      <c r="V1152" s="55" t="n">
        <v>88.81934444338508</v>
      </c>
      <c r="W1152" s="55" t="n">
        <v>88.82029443960904</v>
      </c>
      <c r="X1152" s="55" t="n">
        <v>-0.0009499962239596753</v>
      </c>
      <c r="Y1152" s="55" t="n">
        <v>-7.241498550745543e-05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0.1877199207987842</v>
      </c>
      <c r="AD1152" s="55" t="n">
        <v>-0.03823220696873959</v>
      </c>
      <c r="AE1152" s="55" t="n">
        <v>1.000831522933333</v>
      </c>
      <c r="AF1152" s="55" t="n">
        <v>-5.393484969751228e-05</v>
      </c>
      <c r="AG1152" s="55" t="n">
        <v>-0.0005402901572248986</v>
      </c>
      <c r="AH1152" s="55" t="n">
        <v>-4.147823506883697e-05</v>
      </c>
      <c r="AI1152" s="55" t="n">
        <v>0.0005445574955782213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-98.18669694391784</v>
      </c>
      <c r="D1153" s="55" t="n">
        <v>6.550793891074994e-05</v>
      </c>
      <c r="E1153" s="55" t="n">
        <v>4.46108066383471e-05</v>
      </c>
      <c r="F1153" s="55" t="n">
        <v>-87.7078063208313</v>
      </c>
      <c r="G1153" s="55" t="n">
        <v>-87.70789572421546</v>
      </c>
      <c r="H1153" s="55" t="n">
        <v>8.940338417360239e-05</v>
      </c>
      <c r="I1153" s="55" t="n">
        <v>-0.000116871499959435</v>
      </c>
      <c r="J1153" s="55" t="n">
        <v>-3.266644384425021</v>
      </c>
      <c r="K1153" s="55" t="n">
        <v>-3.266527665811265</v>
      </c>
      <c r="L1153" s="55" t="n">
        <v>-0.0001167186137564953</v>
      </c>
      <c r="M1153" s="55" t="n">
        <v>-8.941249011210559e-05</v>
      </c>
      <c r="N1153" s="55" t="n">
        <v>-85.09454581723961</v>
      </c>
      <c r="O1153" s="55" t="n">
        <v>-85.09467052906444</v>
      </c>
      <c r="P1153" s="55" t="n">
        <v>0.0001247118248488368</v>
      </c>
      <c r="Q1153" s="55" t="n">
        <v>-7.443601211969844e-05</v>
      </c>
      <c r="R1153" s="55" t="n">
        <v>-356.0164933292591</v>
      </c>
      <c r="S1153" s="55" t="n">
        <v>-356.0163851225017</v>
      </c>
      <c r="T1153" s="55" t="n">
        <v>-0.0001082067573457662</v>
      </c>
      <c r="U1153" s="55" t="n">
        <v>3.875692752728122e-05</v>
      </c>
      <c r="V1153" s="55" t="n">
        <v>88.81934444338508</v>
      </c>
      <c r="W1153" s="55" t="n">
        <v>88.82029371466652</v>
      </c>
      <c r="X1153" s="55" t="n">
        <v>-0.0009492712814287956</v>
      </c>
      <c r="Y1153" s="55" t="n">
        <v>-7.228094334489231e-05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0.1877199251765639</v>
      </c>
      <c r="AD1153" s="55" t="n">
        <v>-0.0382321768842635</v>
      </c>
      <c r="AE1153" s="55" t="n">
        <v>1.000831523121923</v>
      </c>
      <c r="AF1153" s="55" t="n">
        <v>-5.831262939182125e-05</v>
      </c>
      <c r="AG1153" s="55" t="n">
        <v>-0.0005703746333227122</v>
      </c>
      <c r="AH1153" s="55" t="n">
        <v>-4.166682487927176e-05</v>
      </c>
      <c r="AI1153" s="55" t="n">
        <v>0.0005748597301778288</v>
      </c>
      <c r="AJ1153" s="55" t="n">
        <v>0</v>
      </c>
    </row>
    <row r="1154">
      <c r="A1154" s="55" t="n">
        <v>11.49999999999999</v>
      </c>
      <c r="B1154" s="55" t="n">
        <v>-98.18663143597892</v>
      </c>
      <c r="C1154" s="55" t="n">
        <v>-98.18669651513912</v>
      </c>
      <c r="D1154" s="55" t="n">
        <v>6.507916019192185e-05</v>
      </c>
      <c r="E1154" s="55" t="n">
        <v>4.116791409367581e-05</v>
      </c>
      <c r="F1154" s="55" t="n">
        <v>-87.7078063208313</v>
      </c>
      <c r="G1154" s="55" t="n">
        <v>-87.70789684065906</v>
      </c>
      <c r="H1154" s="55" t="n">
        <v>9.051982777033271e-05</v>
      </c>
      <c r="I1154" s="55" t="n">
        <v>-0.0001074755035695401</v>
      </c>
      <c r="J1154" s="55" t="n">
        <v>-3.266644384425021</v>
      </c>
      <c r="K1154" s="55" t="n">
        <v>-3.266528518691634</v>
      </c>
      <c r="L1154" s="55" t="n">
        <v>-0.0001158657333877117</v>
      </c>
      <c r="M1154" s="55" t="n">
        <v>-8.176959432369942e-05</v>
      </c>
      <c r="N1154" s="55" t="n">
        <v>-85.09454581723961</v>
      </c>
      <c r="O1154" s="55" t="n">
        <v>-85.09467123149132</v>
      </c>
      <c r="P1154" s="55" t="n">
        <v>0.0001254142517242377</v>
      </c>
      <c r="Q1154" s="55" t="n">
        <v>-6.72842645198691e-05</v>
      </c>
      <c r="R1154" s="55" t="n">
        <v>-356.0164933292591</v>
      </c>
      <c r="S1154" s="55" t="n">
        <v>-356.0163847607648</v>
      </c>
      <c r="T1154" s="55" t="n">
        <v>-0.0001085684942974634</v>
      </c>
      <c r="U1154" s="55" t="n">
        <v>3.436674930226555e-05</v>
      </c>
      <c r="V1154" s="55" t="n">
        <v>88.81934444338508</v>
      </c>
      <c r="W1154" s="55" t="n">
        <v>88.82029299125432</v>
      </c>
      <c r="X1154" s="55" t="n">
        <v>-0.0009485478692408843</v>
      </c>
      <c r="Y1154" s="55" t="n">
        <v>-7.213468994284648e-05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0.1877199292280852</v>
      </c>
      <c r="AD1154" s="55" t="n">
        <v>-0.03823214905278787</v>
      </c>
      <c r="AE1154" s="55" t="n">
        <v>1.00083152329597</v>
      </c>
      <c r="AF1154" s="55" t="n">
        <v>-6.236415067695233e-05</v>
      </c>
      <c r="AG1154" s="55" t="n">
        <v>-0.0005982061089468416</v>
      </c>
      <c r="AH1154" s="55" t="n">
        <v>-4.184087210035159e-05</v>
      </c>
      <c r="AI1154" s="55" t="n">
        <v>0.0006029017288489859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-98.18669612355859</v>
      </c>
      <c r="D1155" s="55" t="n">
        <v>6.468757966309305e-05</v>
      </c>
      <c r="E1155" s="55" t="n">
        <v>3.724656456982006e-05</v>
      </c>
      <c r="F1155" s="55" t="n">
        <v>-87.7078063208313</v>
      </c>
      <c r="G1155" s="55" t="n">
        <v>-87.70789785591028</v>
      </c>
      <c r="H1155" s="55" t="n">
        <v>9.153507897926198e-05</v>
      </c>
      <c r="I1155" s="55" t="n">
        <v>-9.675570842989735e-05</v>
      </c>
      <c r="J1155" s="55" t="n">
        <v>-3.266644384425021</v>
      </c>
      <c r="K1155" s="55" t="n">
        <v>-3.266529289963272</v>
      </c>
      <c r="L1155" s="55" t="n">
        <v>-0.0001150944617491616</v>
      </c>
      <c r="M1155" s="55" t="n">
        <v>-7.319454275151552e-05</v>
      </c>
      <c r="N1155" s="55" t="n">
        <v>-85.09454581723961</v>
      </c>
      <c r="O1155" s="55" t="n">
        <v>-85.09467185774837</v>
      </c>
      <c r="P1155" s="55" t="n">
        <v>0.000126040508767794</v>
      </c>
      <c r="Q1155" s="55" t="n">
        <v>-5.925686228386991e-05</v>
      </c>
      <c r="R1155" s="55" t="n">
        <v>-356.0164933292591</v>
      </c>
      <c r="S1155" s="55" t="n">
        <v>-356.0163844454012</v>
      </c>
      <c r="T1155" s="55" t="n">
        <v>-0.0001088838579476829</v>
      </c>
      <c r="U1155" s="55" t="n">
        <v>2.95034028115382e-05</v>
      </c>
      <c r="V1155" s="55" t="n">
        <v>88.81934444338508</v>
      </c>
      <c r="W1155" s="55" t="n">
        <v>88.82029226950743</v>
      </c>
      <c r="X1155" s="55" t="n">
        <v>-0.0009478261223532375</v>
      </c>
      <c r="Y1155" s="55" t="n">
        <v>-7.197762122813156e-05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0.1877199329039138</v>
      </c>
      <c r="AD1155" s="55" t="n">
        <v>-0.03823212381456849</v>
      </c>
      <c r="AE1155" s="55" t="n">
        <v>1.000831523453178</v>
      </c>
      <c r="AF1155" s="55" t="n">
        <v>-6.60399792906663e-05</v>
      </c>
      <c r="AG1155" s="55" t="n">
        <v>-0.0006234443283292812</v>
      </c>
      <c r="AH1155" s="55" t="n">
        <v>-4.199807990268312e-05</v>
      </c>
      <c r="AI1155" s="55" t="n">
        <v>0.0006283374476395405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-98.18669577365773</v>
      </c>
      <c r="D1156" s="55" t="n">
        <v>6.433767881486523e-05</v>
      </c>
      <c r="E1156" s="55" t="n">
        <v>3.290519391162813e-05</v>
      </c>
      <c r="F1156" s="55" t="n">
        <v>-87.7078063208313</v>
      </c>
      <c r="G1156" s="55" t="n">
        <v>-87.70789875761814</v>
      </c>
      <c r="H1156" s="55" t="n">
        <v>9.243678684145123e-05</v>
      </c>
      <c r="I1156" s="55" t="n">
        <v>-8.487209853478645e-05</v>
      </c>
      <c r="J1156" s="55" t="n">
        <v>-3.266644384425021</v>
      </c>
      <c r="K1156" s="55" t="n">
        <v>-3.266529970988486</v>
      </c>
      <c r="L1156" s="55" t="n">
        <v>-0.0001144134365359868</v>
      </c>
      <c r="M1156" s="55" t="n">
        <v>-6.381355130682285e-05</v>
      </c>
      <c r="N1156" s="55" t="n">
        <v>-85.09454581723961</v>
      </c>
      <c r="O1156" s="55" t="n">
        <v>-85.09467239976297</v>
      </c>
      <c r="P1156" s="55" t="n">
        <v>0.00012658252336278</v>
      </c>
      <c r="Q1156" s="55" t="n">
        <v>-5.047205636972041e-05</v>
      </c>
      <c r="R1156" s="55" t="n">
        <v>-356.0164933292591</v>
      </c>
      <c r="S1156" s="55" t="n">
        <v>-356.0163841807334</v>
      </c>
      <c r="T1156" s="55" t="n">
        <v>-0.0001091485256936125</v>
      </c>
      <c r="U1156" s="55" t="n">
        <v>2.423775765619164e-05</v>
      </c>
      <c r="V1156" s="55" t="n">
        <v>88.81934444338508</v>
      </c>
      <c r="W1156" s="55" t="n">
        <v>88.82029154954392</v>
      </c>
      <c r="X1156" s="55" t="n">
        <v>-0.0009471061588407672</v>
      </c>
      <c r="Y1156" s="55" t="n">
        <v>-7.181125627720971e-05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0.1877199361602642</v>
      </c>
      <c r="AD1156" s="55" t="n">
        <v>-0.03823210147088327</v>
      </c>
      <c r="AE1156" s="55" t="n">
        <v>1.000831523591504</v>
      </c>
      <c r="AF1156" s="55" t="n">
        <v>-6.929632972996203e-05</v>
      </c>
      <c r="AG1156" s="55" t="n">
        <v>-0.0006457880135507521</v>
      </c>
      <c r="AH1156" s="55" t="n">
        <v>-4.213640525385642e-05</v>
      </c>
      <c r="AI1156" s="55" t="n">
        <v>0.0006508606735758332</v>
      </c>
      <c r="AJ1156" s="55" t="n">
        <v>0</v>
      </c>
    </row>
    <row r="1157">
      <c r="A1157" s="55" t="n">
        <v>11.52999999999999</v>
      </c>
      <c r="B1157" s="55" t="n">
        <v>-98.18663143597892</v>
      </c>
      <c r="C1157" s="55" t="n">
        <v>-98.18669546930523</v>
      </c>
      <c r="D1157" s="55" t="n">
        <v>6.403332630856409e-05</v>
      </c>
      <c r="E1157" s="55" t="n">
        <v>2.820699722939571e-05</v>
      </c>
      <c r="F1157" s="55" t="n">
        <v>-87.7078063208313</v>
      </c>
      <c r="G1157" s="55" t="n">
        <v>-87.70789953510315</v>
      </c>
      <c r="H1157" s="55" t="n">
        <v>9.321427185577986e-05</v>
      </c>
      <c r="I1157" s="55" t="n">
        <v>-7.199785364203633e-05</v>
      </c>
      <c r="J1157" s="55" t="n">
        <v>-3.266644384425021</v>
      </c>
      <c r="K1157" s="55" t="n">
        <v>-3.266530554441862</v>
      </c>
      <c r="L1157" s="55" t="n">
        <v>-0.0001138299831595871</v>
      </c>
      <c r="M1157" s="55" t="n">
        <v>-5.376177176871151e-05</v>
      </c>
      <c r="N1157" s="55" t="n">
        <v>-85.09454581723961</v>
      </c>
      <c r="O1157" s="55" t="n">
        <v>-85.09467285068807</v>
      </c>
      <c r="P1157" s="55" t="n">
        <v>0.0001270334484746884</v>
      </c>
      <c r="Q1157" s="55" t="n">
        <v>-4.10564860669199e-05</v>
      </c>
      <c r="R1157" s="55" t="n">
        <v>-356.0164933292591</v>
      </c>
      <c r="S1157" s="55" t="n">
        <v>-356.0163839703538</v>
      </c>
      <c r="T1157" s="55" t="n">
        <v>-0.0001093589052386841</v>
      </c>
      <c r="U1157" s="55" t="n">
        <v>1.864502664744113e-05</v>
      </c>
      <c r="V1157" s="55" t="n">
        <v>88.81934444338508</v>
      </c>
      <c r="W1157" s="55" t="n">
        <v>88.82029083146377</v>
      </c>
      <c r="X1157" s="55" t="n">
        <v>-0.0009463880786873905</v>
      </c>
      <c r="Y1157" s="55" t="n">
        <v>-7.163721395719161e-05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0.1877199389595008</v>
      </c>
      <c r="AD1157" s="55" t="n">
        <v>-0.03823208228058553</v>
      </c>
      <c r="AE1157" s="55" t="n">
        <v>1.000831523709182</v>
      </c>
      <c r="AF1157" s="55" t="n">
        <v>-7.209556629472758e-05</v>
      </c>
      <c r="AG1157" s="55" t="n">
        <v>-0.0006649783112905316</v>
      </c>
      <c r="AH1157" s="55" t="n">
        <v>-4.225408356539617e-05</v>
      </c>
      <c r="AI1157" s="55" t="n">
        <v>0.0006702084248531319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-98.18669521371415</v>
      </c>
      <c r="D1158" s="55" t="n">
        <v>6.377773522958438e-05</v>
      </c>
      <c r="E1158" s="55" t="n">
        <v>2.321901082772558e-05</v>
      </c>
      <c r="F1158" s="55" t="n">
        <v>-87.7078063208313</v>
      </c>
      <c r="G1158" s="55" t="n">
        <v>-87.70790017947586</v>
      </c>
      <c r="H1158" s="55" t="n">
        <v>9.385864456274647e-05</v>
      </c>
      <c r="I1158" s="55" t="n">
        <v>-5.831688788068573e-05</v>
      </c>
      <c r="J1158" s="55" t="n">
        <v>-3.266644384425021</v>
      </c>
      <c r="K1158" s="55" t="n">
        <v>-3.266531034389111</v>
      </c>
      <c r="L1158" s="55" t="n">
        <v>-0.0001133500359108144</v>
      </c>
      <c r="M1158" s="55" t="n">
        <v>-4.318135852120488e-05</v>
      </c>
      <c r="N1158" s="55" t="n">
        <v>-85.09454581723961</v>
      </c>
      <c r="O1158" s="55" t="n">
        <v>-85.09467320497608</v>
      </c>
      <c r="P1158" s="55" t="n">
        <v>0.000127387736478266</v>
      </c>
      <c r="Q1158" s="55" t="n">
        <v>-3.114341766506173e-05</v>
      </c>
      <c r="R1158" s="55" t="n">
        <v>-356.0164933292591</v>
      </c>
      <c r="S1158" s="55" t="n">
        <v>-356.0163838170869</v>
      </c>
      <c r="T1158" s="55" t="n">
        <v>-0.0001095121722503405</v>
      </c>
      <c r="U1158" s="55" t="n">
        <v>1.280373623213873e-05</v>
      </c>
      <c r="V1158" s="55" t="n">
        <v>88.81934444338508</v>
      </c>
      <c r="W1158" s="55" t="n">
        <v>88.8202901153478</v>
      </c>
      <c r="X1158" s="55" t="n">
        <v>-0.0009456719627173629</v>
      </c>
      <c r="Y1158" s="55" t="n">
        <v>-7.145719385761609e-05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0.1877199412705516</v>
      </c>
      <c r="AD1158" s="55" t="n">
        <v>-0.03823206645725841</v>
      </c>
      <c r="AE1158" s="55" t="n">
        <v>1.000831523804745</v>
      </c>
      <c r="AF1158" s="55" t="n">
        <v>-7.440661708990604e-05</v>
      </c>
      <c r="AG1158" s="55" t="n">
        <v>-0.0006808016384043936</v>
      </c>
      <c r="AH1158" s="55" t="n">
        <v>-4.23496469004192e-05</v>
      </c>
      <c r="AI1158" s="55" t="n">
        <v>0.0006861637618771927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-98.18669500940847</v>
      </c>
      <c r="D1159" s="55" t="n">
        <v>6.357342955162132e-05</v>
      </c>
      <c r="E1159" s="55" t="n">
        <v>1.80111945852463e-05</v>
      </c>
      <c r="F1159" s="55" t="n">
        <v>-87.7078063208313</v>
      </c>
      <c r="G1159" s="55" t="n">
        <v>-87.70790068372969</v>
      </c>
      <c r="H1159" s="55" t="n">
        <v>9.436289839122109e-05</v>
      </c>
      <c r="I1159" s="55" t="n">
        <v>-4.402125648694661e-05</v>
      </c>
      <c r="J1159" s="55" t="n">
        <v>-3.266644384425021</v>
      </c>
      <c r="K1159" s="55" t="n">
        <v>-3.26653140634647</v>
      </c>
      <c r="L1159" s="55" t="n">
        <v>-0.0001129780785519816</v>
      </c>
      <c r="M1159" s="55" t="n">
        <v>-3.221952060403309e-05</v>
      </c>
      <c r="N1159" s="55" t="n">
        <v>-85.09454581723961</v>
      </c>
      <c r="O1159" s="55" t="n">
        <v>-85.09467345843423</v>
      </c>
      <c r="P1159" s="55" t="n">
        <v>0.0001276411946263875</v>
      </c>
      <c r="Q1159" s="55" t="n">
        <v>-2.087084697050525e-05</v>
      </c>
      <c r="R1159" s="55" t="n">
        <v>-356.0164933292591</v>
      </c>
      <c r="S1159" s="55" t="n">
        <v>-356.016383722962</v>
      </c>
      <c r="T1159" s="55" t="n">
        <v>-0.0001096062971275838</v>
      </c>
      <c r="U1159" s="55" t="n">
        <v>6.794612753418143e-06</v>
      </c>
      <c r="V1159" s="55" t="n">
        <v>88.81934444338508</v>
      </c>
      <c r="W1159" s="55" t="n">
        <v>88.82028940125669</v>
      </c>
      <c r="X1159" s="55" t="n">
        <v>-0.0009449578716029455</v>
      </c>
      <c r="Y1159" s="55" t="n">
        <v>-7.127296419316067e-05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0.1877199430692291</v>
      </c>
      <c r="AD1159" s="55" t="n">
        <v>-0.03823205416701363</v>
      </c>
      <c r="AE1159" s="55" t="n">
        <v>1.000831523877039</v>
      </c>
      <c r="AF1159" s="55" t="n">
        <v>-7.620529463014947e-05</v>
      </c>
      <c r="AG1159" s="55" t="n">
        <v>-0.0006930918831915545</v>
      </c>
      <c r="AH1159" s="55" t="n">
        <v>-4.24219404049353e-05</v>
      </c>
      <c r="AI1159" s="55" t="n">
        <v>0.0006985579621644886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-98.18669485819915</v>
      </c>
      <c r="D1160" s="55" t="n">
        <v>6.342222023162168e-05</v>
      </c>
      <c r="E1160" s="55" t="n">
        <v>1.265545155109783e-05</v>
      </c>
      <c r="F1160" s="55" t="n">
        <v>-87.7078063208313</v>
      </c>
      <c r="G1160" s="55" t="n">
        <v>-87.70790104280785</v>
      </c>
      <c r="H1160" s="55" t="n">
        <v>9.47219765518712e-05</v>
      </c>
      <c r="I1160" s="55" t="n">
        <v>-2.930851207634402e-05</v>
      </c>
      <c r="J1160" s="55" t="n">
        <v>-3.266644384425021</v>
      </c>
      <c r="K1160" s="55" t="n">
        <v>-3.26653166732013</v>
      </c>
      <c r="L1160" s="55" t="n">
        <v>-0.0001127171048915019</v>
      </c>
      <c r="M1160" s="55" t="n">
        <v>-2.102648578151926e-05</v>
      </c>
      <c r="N1160" s="55" t="n">
        <v>-85.09454581723961</v>
      </c>
      <c r="O1160" s="55" t="n">
        <v>-85.09467360826162</v>
      </c>
      <c r="P1160" s="55" t="n">
        <v>0.0001277910220208225</v>
      </c>
      <c r="Q1160" s="55" t="n">
        <v>-1.037964786560206e-05</v>
      </c>
      <c r="R1160" s="55" t="n">
        <v>-356.0164933292591</v>
      </c>
      <c r="S1160" s="55" t="n">
        <v>-356.0163836891982</v>
      </c>
      <c r="T1160" s="55" t="n">
        <v>-0.0001096400608783048</v>
      </c>
      <c r="U1160" s="55" t="n">
        <v>6.994954751108639e-07</v>
      </c>
      <c r="V1160" s="55" t="n">
        <v>88.81934444338508</v>
      </c>
      <c r="W1160" s="55" t="n">
        <v>88.82028868923051</v>
      </c>
      <c r="X1160" s="55" t="n">
        <v>-0.0009442458454318493</v>
      </c>
      <c r="Y1160" s="55" t="n">
        <v>-7.108631078200338e-05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0.1877199443384559</v>
      </c>
      <c r="AD1160" s="55" t="n">
        <v>-0.03823204552694471</v>
      </c>
      <c r="AE1160" s="55" t="n">
        <v>1.000831523925232</v>
      </c>
      <c r="AF1160" s="55" t="n">
        <v>-7.747452140938194e-05</v>
      </c>
      <c r="AG1160" s="55" t="n">
        <v>-0.0007017319521088194</v>
      </c>
      <c r="AH1160" s="55" t="n">
        <v>-4.247013363212204e-05</v>
      </c>
      <c r="AI1160" s="55" t="n">
        <v>0.0007072720454880128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-98.18669476116999</v>
      </c>
      <c r="D1161" s="55" t="n">
        <v>6.332519106267648e-05</v>
      </c>
      <c r="E1161" s="55" t="n">
        <v>7.224654218327035e-06</v>
      </c>
      <c r="F1161" s="55" t="n">
        <v>-87.7078063208313</v>
      </c>
      <c r="G1161" s="55" t="n">
        <v>-87.70790125364351</v>
      </c>
      <c r="H1161" s="55" t="n">
        <v>9.493281221392855e-05</v>
      </c>
      <c r="I1161" s="55" t="n">
        <v>-1.437901354373497e-05</v>
      </c>
      <c r="J1161" s="55" t="n">
        <v>-3.266644384425021</v>
      </c>
      <c r="K1161" s="55" t="n">
        <v>-3.266531815825363</v>
      </c>
      <c r="L1161" s="55" t="n">
        <v>-0.0001125685996588164</v>
      </c>
      <c r="M1161" s="55" t="n">
        <v>-9.753478157499282e-06</v>
      </c>
      <c r="N1161" s="55" t="n">
        <v>-85.09454581723961</v>
      </c>
      <c r="O1161" s="55" t="n">
        <v>-85.09467365306712</v>
      </c>
      <c r="P1161" s="55" t="n">
        <v>0.0001278358275123977</v>
      </c>
      <c r="Q1161" s="55" t="n">
        <v>1.883532496118088e-07</v>
      </c>
      <c r="R1161" s="55" t="n">
        <v>-356.0164933292591</v>
      </c>
      <c r="S1161" s="55" t="n">
        <v>-356.0163837161988</v>
      </c>
      <c r="T1161" s="55" t="n">
        <v>-0.0001096130603099474</v>
      </c>
      <c r="U1161" s="55" t="n">
        <v>-5.399757905823333e-06</v>
      </c>
      <c r="V1161" s="55" t="n">
        <v>88.81934444338508</v>
      </c>
      <c r="W1161" s="55" t="n">
        <v>88.82028797928862</v>
      </c>
      <c r="X1161" s="55" t="n">
        <v>-0.0009435359035418471</v>
      </c>
      <c r="Y1161" s="55" t="n">
        <v>-7.089903093259776e-05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0.1877199450683927</v>
      </c>
      <c r="AD1161" s="55" t="n">
        <v>-0.03823204060425027</v>
      </c>
      <c r="AE1161" s="55" t="n">
        <v>1.000831523948824</v>
      </c>
      <c r="AF1161" s="55" t="n">
        <v>-7.820445824258115e-05</v>
      </c>
      <c r="AG1161" s="55" t="n">
        <v>-0.0007066546465483992</v>
      </c>
      <c r="AH1161" s="55" t="n">
        <v>-4.249372542730612e-05</v>
      </c>
      <c r="AI1161" s="55" t="n">
        <v>0.0007122376313268977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-98.18669471867317</v>
      </c>
      <c r="D1162" s="55" t="n">
        <v>6.328269424668895e-05</v>
      </c>
      <c r="E1162" s="55" t="n">
        <v>1.79167323888997e-06</v>
      </c>
      <c r="F1162" s="55" t="n">
        <v>-87.7078063208313</v>
      </c>
      <c r="G1162" s="55" t="n">
        <v>-87.70790131517302</v>
      </c>
      <c r="H1162" s="55" t="n">
        <v>9.499434172357434e-05</v>
      </c>
      <c r="I1162" s="55" t="n">
        <v>5.667658884268888e-07</v>
      </c>
      <c r="J1162" s="55" t="n">
        <v>-3.266644384425021</v>
      </c>
      <c r="K1162" s="55" t="n">
        <v>-3.266531851885474</v>
      </c>
      <c r="L1162" s="55" t="n">
        <v>-0.0001125325395480131</v>
      </c>
      <c r="M1162" s="55" t="n">
        <v>1.449289953557159e-06</v>
      </c>
      <c r="N1162" s="55" t="n">
        <v>-85.09454581723961</v>
      </c>
      <c r="O1162" s="55" t="n">
        <v>-85.0946735928683</v>
      </c>
      <c r="P1162" s="55" t="n">
        <v>0.0001277756286959418</v>
      </c>
      <c r="Q1162" s="55" t="n">
        <v>1.069226688611352e-05</v>
      </c>
      <c r="R1162" s="55" t="n">
        <v>-356.0164933292591</v>
      </c>
      <c r="S1162" s="55" t="n">
        <v>-356.016383803557</v>
      </c>
      <c r="T1162" s="55" t="n">
        <v>-0.0001095257020755111</v>
      </c>
      <c r="U1162" s="55" t="n">
        <v>-1.142237258413906e-05</v>
      </c>
      <c r="V1162" s="55" t="n">
        <v>88.81934444338508</v>
      </c>
      <c r="W1162" s="55" t="n">
        <v>88.82028727142949</v>
      </c>
      <c r="X1162" s="55" t="n">
        <v>-0.0009428280444062725</v>
      </c>
      <c r="Y1162" s="55" t="n">
        <v>-7.071291179258128e-05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0.1877199452564695</v>
      </c>
      <c r="AD1162" s="55" t="n">
        <v>-0.03823203941603021</v>
      </c>
      <c r="AE1162" s="55" t="n">
        <v>1.000831523947646</v>
      </c>
      <c r="AF1162" s="55" t="n">
        <v>-7.839253501895627e-05</v>
      </c>
      <c r="AG1162" s="55" t="n">
        <v>-0.000707842866612407</v>
      </c>
      <c r="AH1162" s="55" t="n">
        <v>-4.249254770272159e-05</v>
      </c>
      <c r="AI1162" s="55" t="n">
        <v>0.0007134371240488093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-98.18669473033471</v>
      </c>
      <c r="D1163" s="55" t="n">
        <v>6.329435578859521e-05</v>
      </c>
      <c r="E1163" s="55" t="n">
        <v>-3.571596150025078e-06</v>
      </c>
      <c r="F1163" s="55" t="n">
        <v>-87.7078063208313</v>
      </c>
      <c r="G1163" s="55" t="n">
        <v>-87.70790122832241</v>
      </c>
      <c r="H1163" s="55" t="n">
        <v>9.49074911183874e-05</v>
      </c>
      <c r="I1163" s="55" t="n">
        <v>1.533088705951016e-05</v>
      </c>
      <c r="J1163" s="55" t="n">
        <v>-3.266644384425021</v>
      </c>
      <c r="K1163" s="55" t="n">
        <v>-3.266531777010798</v>
      </c>
      <c r="L1163" s="55" t="n">
        <v>-0.0001126074142230052</v>
      </c>
      <c r="M1163" s="55" t="n">
        <v>1.243460249638813e-05</v>
      </c>
      <c r="N1163" s="55" t="n">
        <v>-85.09454581723961</v>
      </c>
      <c r="O1163" s="55" t="n">
        <v>-85.09467342907209</v>
      </c>
      <c r="P1163" s="55" t="n">
        <v>0.0001276118324834569</v>
      </c>
      <c r="Q1163" s="55" t="n">
        <v>2.099396902007892e-05</v>
      </c>
      <c r="R1163" s="55" t="n">
        <v>-356.0164933292591</v>
      </c>
      <c r="S1163" s="55" t="n">
        <v>-356.0163839500732</v>
      </c>
      <c r="T1163" s="55" t="n">
        <v>-0.0001093791858802216</v>
      </c>
      <c r="U1163" s="55" t="n">
        <v>-1.72897022667145e-05</v>
      </c>
      <c r="V1163" s="55" t="n">
        <v>88.81934444338508</v>
      </c>
      <c r="W1163" s="55" t="n">
        <v>88.82028656563109</v>
      </c>
      <c r="X1163" s="55" t="n">
        <v>-0.0009421222460156872</v>
      </c>
      <c r="Y1163" s="55" t="n">
        <v>-7.052969313267001e-05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0.1877199449073195</v>
      </c>
      <c r="AD1163" s="55" t="n">
        <v>-0.03823204192974831</v>
      </c>
      <c r="AE1163" s="55" t="n">
        <v>1.00083152392186</v>
      </c>
      <c r="AF1163" s="55" t="n">
        <v>-7.804338497674479e-05</v>
      </c>
      <c r="AG1163" s="55" t="n">
        <v>-0.0007053291485037416</v>
      </c>
      <c r="AH1163" s="55" t="n">
        <v>-4.246676144070705e-05</v>
      </c>
      <c r="AI1163" s="55" t="n">
        <v>0.0007109032307528947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-98.18669479506946</v>
      </c>
      <c r="D1164" s="55" t="n">
        <v>6.335909053402678e-05</v>
      </c>
      <c r="E1164" s="55" t="n">
        <v>-8.795173671963678e-06</v>
      </c>
      <c r="F1164" s="55" t="n">
        <v>-87.7078063208313</v>
      </c>
      <c r="G1164" s="55" t="n">
        <v>-87.70790099596795</v>
      </c>
      <c r="H1164" s="55" t="n">
        <v>9.467513665029949e-05</v>
      </c>
      <c r="I1164" s="55" t="n">
        <v>2.972052810994056e-05</v>
      </c>
      <c r="J1164" s="55" t="n">
        <v>-3.266644384425021</v>
      </c>
      <c r="K1164" s="55" t="n">
        <v>-3.266531594158266</v>
      </c>
      <c r="L1164" s="55" t="n">
        <v>-0.0001127902667558988</v>
      </c>
      <c r="M1164" s="55" t="n">
        <v>2.30601446427945e-05</v>
      </c>
      <c r="N1164" s="55" t="n">
        <v>-85.09454581723961</v>
      </c>
      <c r="O1164" s="55" t="n">
        <v>-85.09467316443693</v>
      </c>
      <c r="P1164" s="55" t="n">
        <v>0.0001273471973191294</v>
      </c>
      <c r="Q1164" s="55" t="n">
        <v>3.09599179550012e-05</v>
      </c>
      <c r="R1164" s="55" t="n">
        <v>-356.0164933292591</v>
      </c>
      <c r="S1164" s="55" t="n">
        <v>-356.0163841537814</v>
      </c>
      <c r="T1164" s="55" t="n">
        <v>-0.0001091754776630944</v>
      </c>
      <c r="U1164" s="55" t="n">
        <v>-2.292621402902254e-05</v>
      </c>
      <c r="V1164" s="55" t="n">
        <v>88.81934444338508</v>
      </c>
      <c r="W1164" s="55" t="n">
        <v>88.82028586185146</v>
      </c>
      <c r="X1164" s="55" t="n">
        <v>-0.000941418466374047</v>
      </c>
      <c r="Y1164" s="55" t="n">
        <v>-7.035106063628472e-05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0.1877199440326188</v>
      </c>
      <c r="AD1164" s="55" t="n">
        <v>-0.03823204806434378</v>
      </c>
      <c r="AE1164" s="55" t="n">
        <v>1.00083152387195</v>
      </c>
      <c r="AF1164" s="55" t="n">
        <v>-7.716868430374113e-05</v>
      </c>
      <c r="AG1164" s="55" t="n">
        <v>-0.0006991945530332444</v>
      </c>
      <c r="AH1164" s="55" t="n">
        <v>-4.241685180872423e-05</v>
      </c>
      <c r="AI1164" s="55" t="n">
        <v>0.0007047178287413283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-98.18669491110509</v>
      </c>
      <c r="D1165" s="55" t="n">
        <v>6.347512617613742e-05</v>
      </c>
      <c r="E1165" s="55" t="n">
        <v>-1.381188319472171e-05</v>
      </c>
      <c r="F1165" s="55" t="n">
        <v>-87.7078063208313</v>
      </c>
      <c r="G1165" s="55" t="n">
        <v>-87.70790062287129</v>
      </c>
      <c r="H1165" s="55" t="n">
        <v>9.430203999133532e-05</v>
      </c>
      <c r="I1165" s="55" t="n">
        <v>4.355047040175456e-05</v>
      </c>
      <c r="J1165" s="55" t="n">
        <v>-3.266644384425021</v>
      </c>
      <c r="K1165" s="55" t="n">
        <v>-3.266531307672439</v>
      </c>
      <c r="L1165" s="55" t="n">
        <v>-0.0001130767525825494</v>
      </c>
      <c r="M1165" s="55" t="n">
        <v>3.319030805569504e-05</v>
      </c>
      <c r="N1165" s="55" t="n">
        <v>-85.09454581723961</v>
      </c>
      <c r="O1165" s="55" t="n">
        <v>-85.09467280301766</v>
      </c>
      <c r="P1165" s="55" t="n">
        <v>0.000126985778053956</v>
      </c>
      <c r="Q1165" s="55" t="n">
        <v>4.046286999856225e-05</v>
      </c>
      <c r="R1165" s="55" t="n">
        <v>-356.0164933292591</v>
      </c>
      <c r="S1165" s="55" t="n">
        <v>-356.0163844119852</v>
      </c>
      <c r="T1165" s="55" t="n">
        <v>-0.0001089172739238327</v>
      </c>
      <c r="U1165" s="55" t="n">
        <v>-2.826044556220054e-05</v>
      </c>
      <c r="V1165" s="55" t="n">
        <v>88.81934444338508</v>
      </c>
      <c r="W1165" s="55" t="n">
        <v>88.82028516002947</v>
      </c>
      <c r="X1165" s="55" t="n">
        <v>-0.0009407166443892577</v>
      </c>
      <c r="Y1165" s="55" t="n">
        <v>-7.017861494344811e-05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0.1877199426508359</v>
      </c>
      <c r="AD1165" s="55" t="n">
        <v>-0.03823205769196759</v>
      </c>
      <c r="AE1165" s="55" t="n">
        <v>1.000831523798715</v>
      </c>
      <c r="AF1165" s="55" t="n">
        <v>-7.578690139342648e-05</v>
      </c>
      <c r="AG1165" s="55" t="n">
        <v>-0.0006895669292239504</v>
      </c>
      <c r="AH1165" s="55" t="n">
        <v>-4.234361661303865e-05</v>
      </c>
      <c r="AI1165" s="55" t="n">
        <v>0.0006950102058027907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-98.18669507601506</v>
      </c>
      <c r="D1166" s="55" t="n">
        <v>6.364003612981624e-05</v>
      </c>
      <c r="E1166" s="55" t="n">
        <v>-1.855820062480169e-05</v>
      </c>
      <c r="F1166" s="55" t="n">
        <v>-87.7078063208313</v>
      </c>
      <c r="G1166" s="55" t="n">
        <v>-87.70790011559056</v>
      </c>
      <c r="H1166" s="55" t="n">
        <v>9.379475926713701e-05</v>
      </c>
      <c r="I1166" s="55" t="n">
        <v>5.664544425318646e-05</v>
      </c>
      <c r="J1166" s="55" t="n">
        <v>-3.266644384425021</v>
      </c>
      <c r="K1166" s="55" t="n">
        <v>-3.26653092320905</v>
      </c>
      <c r="L1166" s="55" t="n">
        <v>-0.0001134612159722404</v>
      </c>
      <c r="M1166" s="55" t="n">
        <v>4.269789507465691e-05</v>
      </c>
      <c r="N1166" s="55" t="n">
        <v>-85.09454581723961</v>
      </c>
      <c r="O1166" s="55" t="n">
        <v>-85.09467235009406</v>
      </c>
      <c r="P1166" s="55" t="n">
        <v>0.0001265328544595968</v>
      </c>
      <c r="Q1166" s="55" t="n">
        <v>4.938343083513035e-05</v>
      </c>
      <c r="R1166" s="55" t="n">
        <v>-356.0164933292591</v>
      </c>
      <c r="S1166" s="55" t="n">
        <v>-356.0163847213037</v>
      </c>
      <c r="T1166" s="55" t="n">
        <v>-0.000108607955363063</v>
      </c>
      <c r="U1166" s="55" t="n">
        <v>-3.32259481453808e-05</v>
      </c>
      <c r="V1166" s="55" t="n">
        <v>88.81934444338508</v>
      </c>
      <c r="W1166" s="55" t="n">
        <v>88.82028446008604</v>
      </c>
      <c r="X1166" s="55" t="n">
        <v>-0.0009400167009545633</v>
      </c>
      <c r="Y1166" s="55" t="n">
        <v>-7.001384475109459e-05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0.1877199407868935</v>
      </c>
      <c r="AD1166" s="55" t="n">
        <v>-0.0382320706403181</v>
      </c>
      <c r="AE1166" s="55" t="n">
        <v>1.000831523703249</v>
      </c>
      <c r="AF1166" s="55" t="n">
        <v>-7.392295897634682e-05</v>
      </c>
      <c r="AG1166" s="55" t="n">
        <v>-0.0006766185787140944</v>
      </c>
      <c r="AH1166" s="55" t="n">
        <v>-4.224815031150797e-05</v>
      </c>
      <c r="AI1166" s="55" t="n">
        <v>0.0006819546987371255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-98.1866952867596</v>
      </c>
      <c r="D1167" s="55" t="n">
        <v>6.385078067534308e-05</v>
      </c>
      <c r="E1167" s="55" t="n">
        <v>-2.297505812210031e-05</v>
      </c>
      <c r="F1167" s="55" t="n">
        <v>-87.7078063208313</v>
      </c>
      <c r="G1167" s="55" t="n">
        <v>-87.707899482369</v>
      </c>
      <c r="H1167" s="55" t="n">
        <v>9.316153771210578e-05</v>
      </c>
      <c r="I1167" s="55" t="n">
        <v>6.884230354172396e-05</v>
      </c>
      <c r="J1167" s="55" t="n">
        <v>-3.266644384425021</v>
      </c>
      <c r="K1167" s="55" t="n">
        <v>-3.266530447642136</v>
      </c>
      <c r="L1167" s="55" t="n">
        <v>-0.0001139367828859652</v>
      </c>
      <c r="M1167" s="55" t="n">
        <v>5.146570070219341e-05</v>
      </c>
      <c r="N1167" s="55" t="n">
        <v>-85.09454581723961</v>
      </c>
      <c r="O1167" s="55" t="n">
        <v>-85.09467181208453</v>
      </c>
      <c r="P1167" s="55" t="n">
        <v>0.0001259948449335658</v>
      </c>
      <c r="Q1167" s="55" t="n">
        <v>5.761151953834755e-05</v>
      </c>
      <c r="R1167" s="55" t="n">
        <v>-356.0164933292591</v>
      </c>
      <c r="S1167" s="55" t="n">
        <v>-356.0163850777262</v>
      </c>
      <c r="T1167" s="55" t="n">
        <v>-0.0001082515328892386</v>
      </c>
      <c r="U1167" s="55" t="n">
        <v>-3.776206324600097e-05</v>
      </c>
      <c r="V1167" s="55" t="n">
        <v>88.81934444338508</v>
      </c>
      <c r="W1167" s="55" t="n">
        <v>88.82028376192534</v>
      </c>
      <c r="X1167" s="55" t="n">
        <v>-0.0009393185402589345</v>
      </c>
      <c r="Y1167" s="55" t="n">
        <v>-6.985811959409322e-05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0.1877199384717506</v>
      </c>
      <c r="AD1167" s="55" t="n">
        <v>-0.03823208669552935</v>
      </c>
      <c r="AE1167" s="55" t="n">
        <v>1.000831523586926</v>
      </c>
      <c r="AF1167" s="55" t="n">
        <v>-7.16078161211442e-05</v>
      </c>
      <c r="AG1167" s="55" t="n">
        <v>-0.0006605633674702793</v>
      </c>
      <c r="AH1167" s="55" t="n">
        <v>-4.213182736023668e-05</v>
      </c>
      <c r="AI1167" s="55" t="n">
        <v>0.000665767776818635</v>
      </c>
      <c r="AJ1167" s="55" t="n">
        <v>0</v>
      </c>
    </row>
    <row r="1168">
      <c r="A1168" s="55" t="n">
        <v>11.63999999999999</v>
      </c>
      <c r="B1168" s="55" t="n">
        <v>-98.18663143597892</v>
      </c>
      <c r="C1168" s="55" t="n">
        <v>-98.18669553973436</v>
      </c>
      <c r="D1168" s="55" t="n">
        <v>6.410375544276404e-05</v>
      </c>
      <c r="E1168" s="55" t="n">
        <v>-2.700854982552106e-05</v>
      </c>
      <c r="F1168" s="55" t="n">
        <v>-87.7078063208313</v>
      </c>
      <c r="G1168" s="55" t="n">
        <v>-87.70789873300276</v>
      </c>
      <c r="H1168" s="55" t="n">
        <v>9.241217147282723e-05</v>
      </c>
      <c r="I1168" s="55" t="n">
        <v>7.999202606505627e-05</v>
      </c>
      <c r="J1168" s="55" t="n">
        <v>-3.266644384425021</v>
      </c>
      <c r="K1168" s="55" t="n">
        <v>-3.266529888956403</v>
      </c>
      <c r="L1168" s="55" t="n">
        <v>-0.0001144954686187219</v>
      </c>
      <c r="M1168" s="55" t="n">
        <v>5.938790404623159e-05</v>
      </c>
      <c r="N1168" s="55" t="n">
        <v>-85.09454581723961</v>
      </c>
      <c r="O1168" s="55" t="n">
        <v>-85.0946711964453</v>
      </c>
      <c r="P1168" s="55" t="n">
        <v>0.0001253792057010914</v>
      </c>
      <c r="Q1168" s="55" t="n">
        <v>6.504775855716419e-05</v>
      </c>
      <c r="R1168" s="55" t="n">
        <v>-356.0164933292591</v>
      </c>
      <c r="S1168" s="55" t="n">
        <v>-356.0163854766735</v>
      </c>
      <c r="T1168" s="55" t="n">
        <v>-0.000107852585585101</v>
      </c>
      <c r="U1168" s="55" t="n">
        <v>-4.181464763625227e-05</v>
      </c>
      <c r="V1168" s="55" t="n">
        <v>88.81934444338508</v>
      </c>
      <c r="W1168" s="55" t="n">
        <v>88.8202830654362</v>
      </c>
      <c r="X1168" s="55" t="n">
        <v>-0.0009386220511229018</v>
      </c>
      <c r="Y1168" s="55" t="n">
        <v>-6.971268689978076e-05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0.1877199357419101</v>
      </c>
      <c r="AD1168" s="55" t="n">
        <v>-0.03823210560557119</v>
      </c>
      <c r="AE1168" s="55" t="n">
        <v>1.000831523451377</v>
      </c>
      <c r="AF1168" s="55" t="n">
        <v>-6.887797560084508e-05</v>
      </c>
      <c r="AG1168" s="55" t="n">
        <v>-0.0006416533256253798</v>
      </c>
      <c r="AH1168" s="55" t="n">
        <v>-4.199627889889257e-05</v>
      </c>
      <c r="AI1168" s="55" t="n">
        <v>0.0006467046105064769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-98.18669583082597</v>
      </c>
      <c r="D1169" s="55" t="n">
        <v>6.439484704615404e-05</v>
      </c>
      <c r="E1169" s="55" t="n">
        <v>-3.061059225269467e-05</v>
      </c>
      <c r="F1169" s="55" t="n">
        <v>-87.7078063208313</v>
      </c>
      <c r="G1169" s="55" t="n">
        <v>-87.70789787869003</v>
      </c>
      <c r="H1169" s="55" t="n">
        <v>9.155785873527934e-05</v>
      </c>
      <c r="I1169" s="55" t="n">
        <v>8.9961482264558e-05</v>
      </c>
      <c r="J1169" s="55" t="n">
        <v>-3.266644384425021</v>
      </c>
      <c r="K1169" s="55" t="n">
        <v>-3.266529256126347</v>
      </c>
      <c r="L1169" s="55" t="n">
        <v>-0.0001151282986749041</v>
      </c>
      <c r="M1169" s="55" t="n">
        <v>6.637133182423045e-05</v>
      </c>
      <c r="N1169" s="55" t="n">
        <v>-85.09454581723961</v>
      </c>
      <c r="O1169" s="55" t="n">
        <v>-85.09467051155769</v>
      </c>
      <c r="P1169" s="55" t="n">
        <v>0.0001246943180962592</v>
      </c>
      <c r="Q1169" s="55" t="n">
        <v>7.160460557877724e-05</v>
      </c>
      <c r="R1169" s="55" t="n">
        <v>-356.0164933292591</v>
      </c>
      <c r="S1169" s="55" t="n">
        <v>-356.0163859130662</v>
      </c>
      <c r="T1169" s="55" t="n">
        <v>-0.0001074161929236988</v>
      </c>
      <c r="U1169" s="55" t="n">
        <v>-4.533666686079096e-05</v>
      </c>
      <c r="V1169" s="55" t="n">
        <v>88.81934444338508</v>
      </c>
      <c r="W1169" s="55" t="n">
        <v>88.82028237049384</v>
      </c>
      <c r="X1169" s="55" t="n">
        <v>-0.0009379271087542217</v>
      </c>
      <c r="Y1169" s="55" t="n">
        <v>-6.957862830819911e-05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0.1877199326388596</v>
      </c>
      <c r="AD1169" s="55" t="n">
        <v>-0.03823212708410641</v>
      </c>
      <c r="AE1169" s="55" t="n">
        <v>1.000831523298466</v>
      </c>
      <c r="AF1169" s="55" t="n">
        <v>-6.577492514536765e-05</v>
      </c>
      <c r="AG1169" s="55" t="n">
        <v>-0.0006201747904110988</v>
      </c>
      <c r="AH1169" s="55" t="n">
        <v>-4.184336810375555e-05</v>
      </c>
      <c r="AI1169" s="55" t="n">
        <v>0.0006250551806789504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-98.18669615547324</v>
      </c>
      <c r="D1170" s="55" t="n">
        <v>6.471949431565548e-05</v>
      </c>
      <c r="E1170" s="55" t="n">
        <v>-3.373945885075719e-05</v>
      </c>
      <c r="F1170" s="55" t="n">
        <v>-87.7078063208313</v>
      </c>
      <c r="G1170" s="55" t="n">
        <v>-87.70789693186357</v>
      </c>
      <c r="H1170" s="55" t="n">
        <v>9.061103227498976e-05</v>
      </c>
      <c r="I1170" s="55" t="n">
        <v>9.863498798495909e-05</v>
      </c>
      <c r="J1170" s="55" t="n">
        <v>-3.266644384425021</v>
      </c>
      <c r="K1170" s="55" t="n">
        <v>-3.266528558983971</v>
      </c>
      <c r="L1170" s="55" t="n">
        <v>-0.0001158254410507503</v>
      </c>
      <c r="M1170" s="55" t="n">
        <v>7.233649698501248e-05</v>
      </c>
      <c r="N1170" s="55" t="n">
        <v>-85.09454581723961</v>
      </c>
      <c r="O1170" s="55" t="n">
        <v>-85.0946697666043</v>
      </c>
      <c r="P1170" s="55" t="n">
        <v>0.0001239493646984901</v>
      </c>
      <c r="Q1170" s="55" t="n">
        <v>7.720736903086402e-05</v>
      </c>
      <c r="R1170" s="55" t="n">
        <v>-356.0164933292591</v>
      </c>
      <c r="S1170" s="55" t="n">
        <v>-356.0163863813987</v>
      </c>
      <c r="T1170" s="55" t="n">
        <v>-0.0001069478603688521</v>
      </c>
      <c r="U1170" s="55" t="n">
        <v>-4.828876751944609e-05</v>
      </c>
      <c r="V1170" s="55" t="n">
        <v>88.81934444338508</v>
      </c>
      <c r="W1170" s="55" t="n">
        <v>88.82028167696173</v>
      </c>
      <c r="X1170" s="55" t="n">
        <v>-0.0009372335766434875</v>
      </c>
      <c r="Y1170" s="55" t="n">
        <v>-6.945686109802734e-05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0.1877199292084544</v>
      </c>
      <c r="AD1170" s="55" t="n">
        <v>-0.03823215081475059</v>
      </c>
      <c r="AE1170" s="55" t="n">
        <v>1.00083152313026</v>
      </c>
      <c r="AF1170" s="55" t="n">
        <v>-6.234451993547552e-05</v>
      </c>
      <c r="AG1170" s="55" t="n">
        <v>-0.0005964441462322223</v>
      </c>
      <c r="AH1170" s="55" t="n">
        <v>-4.167516221009748e-05</v>
      </c>
      <c r="AI1170" s="55" t="n">
        <v>0.000601139981939238</v>
      </c>
      <c r="AJ1170" s="55" t="n">
        <v>0</v>
      </c>
    </row>
    <row r="1171">
      <c r="A1171" s="55" t="n">
        <v>11.66999999999999</v>
      </c>
      <c r="B1171" s="55" t="n">
        <v>-98.18663143597892</v>
      </c>
      <c r="C1171" s="55" t="n">
        <v>-98.18669650873385</v>
      </c>
      <c r="D1171" s="55" t="n">
        <v>6.507275492373773e-05</v>
      </c>
      <c r="E1171" s="55" t="n">
        <v>-3.636026358588307e-05</v>
      </c>
      <c r="F1171" s="55" t="n">
        <v>-87.7078063208313</v>
      </c>
      <c r="G1171" s="55" t="n">
        <v>-87.70789590600944</v>
      </c>
      <c r="H1171" s="55" t="n">
        <v>8.958517813997443e-05</v>
      </c>
      <c r="I1171" s="55" t="n">
        <v>0.000105915585053906</v>
      </c>
      <c r="J1171" s="55" t="n">
        <v>-3.266644384425021</v>
      </c>
      <c r="K1171" s="55" t="n">
        <v>-3.266527808076938</v>
      </c>
      <c r="L1171" s="55" t="n">
        <v>-0.0001165763480835047</v>
      </c>
      <c r="M1171" s="55" t="n">
        <v>7.721848563150677e-05</v>
      </c>
      <c r="N1171" s="55" t="n">
        <v>-85.09454581723961</v>
      </c>
      <c r="O1171" s="55" t="n">
        <v>-85.09466897143672</v>
      </c>
      <c r="P1171" s="55" t="n">
        <v>0.0001231541971105211</v>
      </c>
      <c r="Q1171" s="55" t="n">
        <v>8.179497358210461e-05</v>
      </c>
      <c r="R1171" s="55" t="n">
        <v>-356.0164933292591</v>
      </c>
      <c r="S1171" s="55" t="n">
        <v>-356.0163868758183</v>
      </c>
      <c r="T1171" s="55" t="n">
        <v>-0.0001064534408027304</v>
      </c>
      <c r="U1171" s="55" t="n">
        <v>-5.063967159120855e-05</v>
      </c>
      <c r="V1171" s="55" t="n">
        <v>88.81934444338508</v>
      </c>
      <c r="W1171" s="55" t="n">
        <v>88.82028098469361</v>
      </c>
      <c r="X1171" s="55" t="n">
        <v>-0.0009365413085233504</v>
      </c>
      <c r="Y1171" s="55" t="n">
        <v>-6.934812341330292e-05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0.187719925500251</v>
      </c>
      <c r="AD1171" s="55" t="n">
        <v>-0.03823217645566847</v>
      </c>
      <c r="AE1171" s="55" t="n">
        <v>1.000831522949001</v>
      </c>
      <c r="AF1171" s="55" t="n">
        <v>-5.863631646896295e-05</v>
      </c>
      <c r="AG1171" s="55" t="n">
        <v>-0.0005708032283432973</v>
      </c>
      <c r="AH1171" s="55" t="n">
        <v>-4.149390320229429e-05</v>
      </c>
      <c r="AI1171" s="55" t="n">
        <v>0.0005753053859465772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-98.18669688535478</v>
      </c>
      <c r="D1172" s="55" t="n">
        <v>6.544937585356668e-05</v>
      </c>
      <c r="E1172" s="55" t="n">
        <v>-3.844531133200816e-05</v>
      </c>
      <c r="F1172" s="55" t="n">
        <v>-87.7078063208313</v>
      </c>
      <c r="G1172" s="55" t="n">
        <v>-87.70789481547401</v>
      </c>
      <c r="H1172" s="55" t="n">
        <v>8.849464271829059e-05</v>
      </c>
      <c r="I1172" s="55" t="n">
        <v>0.0001117260763187754</v>
      </c>
      <c r="J1172" s="55" t="n">
        <v>-3.266644384425021</v>
      </c>
      <c r="K1172" s="55" t="n">
        <v>-3.26652701451922</v>
      </c>
      <c r="L1172" s="55" t="n">
        <v>-0.0001173699058011211</v>
      </c>
      <c r="M1172" s="55" t="n">
        <v>8.09675940630769e-05</v>
      </c>
      <c r="N1172" s="55" t="n">
        <v>-85.09454581723961</v>
      </c>
      <c r="O1172" s="55" t="n">
        <v>-85.09466813643597</v>
      </c>
      <c r="P1172" s="55" t="n">
        <v>0.0001223191963702213</v>
      </c>
      <c r="Q1172" s="55" t="n">
        <v>8.532062706277864e-05</v>
      </c>
      <c r="R1172" s="55" t="n">
        <v>-356.0164933292591</v>
      </c>
      <c r="S1172" s="55" t="n">
        <v>-356.0163873902065</v>
      </c>
      <c r="T1172" s="55" t="n">
        <v>-0.0001059390525438743</v>
      </c>
      <c r="U1172" s="55" t="n">
        <v>-5.236649339582453e-05</v>
      </c>
      <c r="V1172" s="55" t="n">
        <v>88.81934444338508</v>
      </c>
      <c r="W1172" s="55" t="n">
        <v>88.82028029353546</v>
      </c>
      <c r="X1172" s="55" t="n">
        <v>-0.0009358501503786305</v>
      </c>
      <c r="Y1172" s="55" t="n">
        <v>-6.925298237859441e-05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0.1877199215668002</v>
      </c>
      <c r="AD1172" s="55" t="n">
        <v>-0.03823220364444579</v>
      </c>
      <c r="AE1172" s="55" t="n">
        <v>1.000831522757073</v>
      </c>
      <c r="AF1172" s="55" t="n">
        <v>-5.470286573716621e-05</v>
      </c>
      <c r="AG1172" s="55" t="n">
        <v>-0.0005436144510234664</v>
      </c>
      <c r="AH1172" s="55" t="n">
        <v>-4.130197450713524e-05</v>
      </c>
      <c r="AI1172" s="55" t="n">
        <v>0.0005479187238811896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-98.18669727984616</v>
      </c>
      <c r="D1173" s="55" t="n">
        <v>6.584386723876218e-05</v>
      </c>
      <c r="E1173" s="55" t="n">
        <v>-3.997437669268365e-05</v>
      </c>
      <c r="F1173" s="55" t="n">
        <v>-87.7078063208313</v>
      </c>
      <c r="G1173" s="55" t="n">
        <v>-87.70789367526248</v>
      </c>
      <c r="H1173" s="55" t="n">
        <v>8.735443119264782e-05</v>
      </c>
      <c r="I1173" s="55" t="n">
        <v>0.0001160097694024255</v>
      </c>
      <c r="J1173" s="55" t="n">
        <v>-3.266644384425021</v>
      </c>
      <c r="K1173" s="55" t="n">
        <v>-3.266526189836321</v>
      </c>
      <c r="L1173" s="55" t="n">
        <v>-0.0001181945887007755</v>
      </c>
      <c r="M1173" s="55" t="n">
        <v>8.354979070560552e-05</v>
      </c>
      <c r="N1173" s="55" t="n">
        <v>-85.09454581723961</v>
      </c>
      <c r="O1173" s="55" t="n">
        <v>-85.09466727236806</v>
      </c>
      <c r="P1173" s="55" t="n">
        <v>0.0001214551284516322</v>
      </c>
      <c r="Q1173" s="55" t="n">
        <v>8.775221203371073e-05</v>
      </c>
      <c r="R1173" s="55" t="n">
        <v>-356.0164933292591</v>
      </c>
      <c r="S1173" s="55" t="n">
        <v>-356.016387918265</v>
      </c>
      <c r="T1173" s="55" t="n">
        <v>-0.0001054109940574418</v>
      </c>
      <c r="U1173" s="55" t="n">
        <v>-5.345493131022694e-05</v>
      </c>
      <c r="V1173" s="55" t="n">
        <v>88.81934444338508</v>
      </c>
      <c r="W1173" s="55" t="n">
        <v>88.82027960332763</v>
      </c>
      <c r="X1173" s="55" t="n">
        <v>-0.0009351599425454826</v>
      </c>
      <c r="Y1173" s="55" t="n">
        <v>-6.917181168058856e-05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0.1877199174629119</v>
      </c>
      <c r="AD1173" s="55" t="n">
        <v>-0.03823223200316619</v>
      </c>
      <c r="AE1173" s="55" t="n">
        <v>1.000831522556966</v>
      </c>
      <c r="AF1173" s="55" t="n">
        <v>-5.05989774524096e-05</v>
      </c>
      <c r="AG1173" s="55" t="n">
        <v>-0.0005152557306237204</v>
      </c>
      <c r="AH1173" s="55" t="n">
        <v>-4.110186746508759e-05</v>
      </c>
      <c r="AI1173" s="55" t="n">
        <v>0.0005193631561527358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-98.18669768655705</v>
      </c>
      <c r="D1174" s="55" t="n">
        <v>6.62505781369328e-05</v>
      </c>
      <c r="E1174" s="55" t="n">
        <v>-4.093487096190555e-05</v>
      </c>
      <c r="F1174" s="55" t="n">
        <v>-87.7078063208313</v>
      </c>
      <c r="G1174" s="55" t="n">
        <v>-87.70789250083135</v>
      </c>
      <c r="H1174" s="55" t="n">
        <v>8.618000005374275e-05</v>
      </c>
      <c r="I1174" s="55" t="n">
        <v>0.0001187309453429965</v>
      </c>
      <c r="J1174" s="55" t="n">
        <v>-3.266644384425021</v>
      </c>
      <c r="K1174" s="55" t="n">
        <v>-3.266525345807138</v>
      </c>
      <c r="L1174" s="55" t="n">
        <v>-0.0001190386178840575</v>
      </c>
      <c r="M1174" s="55" t="n">
        <v>8.494694958892097e-05</v>
      </c>
      <c r="N1174" s="55" t="n">
        <v>-85.09454581723961</v>
      </c>
      <c r="O1174" s="55" t="n">
        <v>-85.09466639023614</v>
      </c>
      <c r="P1174" s="55" t="n">
        <v>0.000120572996534563</v>
      </c>
      <c r="Q1174" s="55" t="n">
        <v>8.907254078426034e-05</v>
      </c>
      <c r="R1174" s="55" t="n">
        <v>-356.0164933292591</v>
      </c>
      <c r="S1174" s="55" t="n">
        <v>-356.0163884536002</v>
      </c>
      <c r="T1174" s="55" t="n">
        <v>-0.0001048756589198979</v>
      </c>
      <c r="U1174" s="55" t="n">
        <v>-5.389929676334162e-05</v>
      </c>
      <c r="V1174" s="55" t="n">
        <v>88.81934444338508</v>
      </c>
      <c r="W1174" s="55" t="n">
        <v>88.82027891390703</v>
      </c>
      <c r="X1174" s="55" t="n">
        <v>-0.0009344705219505073</v>
      </c>
      <c r="Y1174" s="55" t="n">
        <v>-6.910479844312015e-05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0.1877199132448982</v>
      </c>
      <c r="AD1174" s="55" t="n">
        <v>-0.0382322611436213</v>
      </c>
      <c r="AE1174" s="55" t="n">
        <v>1.000831522351247</v>
      </c>
      <c r="AF1174" s="55" t="n">
        <v>-4.638096370856992e-05</v>
      </c>
      <c r="AG1174" s="55" t="n">
        <v>-0.0004861152755192277</v>
      </c>
      <c r="AH1174" s="55" t="n">
        <v>-4.089614824565047e-05</v>
      </c>
      <c r="AI1174" s="55" t="n">
        <v>0.000490032396713728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-98.1866980997526</v>
      </c>
      <c r="D1175" s="55" t="n">
        <v>6.666377368993239e-05</v>
      </c>
      <c r="E1175" s="55" t="n">
        <v>-4.132189620313561e-05</v>
      </c>
      <c r="F1175" s="55" t="n">
        <v>-87.7078063208313</v>
      </c>
      <c r="G1175" s="55" t="n">
        <v>-87.70789130787759</v>
      </c>
      <c r="H1175" s="55" t="n">
        <v>8.498704629309481e-05</v>
      </c>
      <c r="I1175" s="55" t="n">
        <v>0.0001198750475223786</v>
      </c>
      <c r="J1175" s="55" t="n">
        <v>-3.266644384425021</v>
      </c>
      <c r="K1175" s="55" t="n">
        <v>-3.266524494304696</v>
      </c>
      <c r="L1175" s="55" t="n">
        <v>-0.0001198901203260288</v>
      </c>
      <c r="M1175" s="55" t="n">
        <v>8.515686324363284e-05</v>
      </c>
      <c r="N1175" s="55" t="n">
        <v>-85.09454581723961</v>
      </c>
      <c r="O1175" s="55" t="n">
        <v>-85.09466550113169</v>
      </c>
      <c r="P1175" s="55" t="n">
        <v>0.0001196838920910212</v>
      </c>
      <c r="Q1175" s="55" t="n">
        <v>8.927936864283124e-05</v>
      </c>
      <c r="R1175" s="55" t="n">
        <v>-356.0164933292591</v>
      </c>
      <c r="S1175" s="55" t="n">
        <v>-356.0163889898097</v>
      </c>
      <c r="T1175" s="55" t="n">
        <v>-0.0001043394493588166</v>
      </c>
      <c r="U1175" s="55" t="n">
        <v>-5.370250938882256e-05</v>
      </c>
      <c r="V1175" s="55" t="n">
        <v>88.81934444338508</v>
      </c>
      <c r="W1175" s="55" t="n">
        <v>88.8202782251094</v>
      </c>
      <c r="X1175" s="55" t="n">
        <v>-0.0009337817243244164</v>
      </c>
      <c r="Y1175" s="55" t="n">
        <v>-6.90519377633144e-05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0.1877199089698079</v>
      </c>
      <c r="AD1175" s="55" t="n">
        <v>-0.0382322906725911</v>
      </c>
      <c r="AE1175" s="55" t="n">
        <v>1.000831522142521</v>
      </c>
      <c r="AF1175" s="55" t="n">
        <v>-4.210587345454542e-05</v>
      </c>
      <c r="AG1175" s="55" t="n">
        <v>-0.0004565863057220954</v>
      </c>
      <c r="AH1175" s="55" t="n">
        <v>-4.068742276430726e-05</v>
      </c>
      <c r="AI1175" s="55" t="n">
        <v>0.0004603253474701587</v>
      </c>
      <c r="AJ1175" s="55" t="n">
        <v>0</v>
      </c>
    </row>
    <row r="1176">
      <c r="A1176" s="55" t="n">
        <v>11.72000000000001</v>
      </c>
      <c r="B1176" s="55" t="n">
        <v>-98.18663143597892</v>
      </c>
      <c r="C1176" s="55" t="n">
        <v>-98.18669851369084</v>
      </c>
      <c r="D1176" s="55" t="n">
        <v>6.707771191517233e-05</v>
      </c>
      <c r="E1176" s="55" t="n">
        <v>-4.113821103561492e-05</v>
      </c>
      <c r="F1176" s="55" t="n">
        <v>-87.7078063208313</v>
      </c>
      <c r="G1176" s="55" t="n">
        <v>-87.70789011212788</v>
      </c>
      <c r="H1176" s="55" t="n">
        <v>8.379129658315971e-05</v>
      </c>
      <c r="I1176" s="55" t="n">
        <v>0.000119448578321517</v>
      </c>
      <c r="J1176" s="55" t="n">
        <v>-3.266644384425021</v>
      </c>
      <c r="K1176" s="55" t="n">
        <v>-3.266523647137783</v>
      </c>
      <c r="L1176" s="55" t="n">
        <v>-0.0001207372872390162</v>
      </c>
      <c r="M1176" s="55" t="n">
        <v>8.419306664151037e-05</v>
      </c>
      <c r="N1176" s="55" t="n">
        <v>-85.09454581723961</v>
      </c>
      <c r="O1176" s="55" t="n">
        <v>-85.09466461608648</v>
      </c>
      <c r="P1176" s="55" t="n">
        <v>0.0001187988468749193</v>
      </c>
      <c r="Q1176" s="55" t="n">
        <v>8.838520375041812e-05</v>
      </c>
      <c r="R1176" s="55" t="n">
        <v>-356.0164933292591</v>
      </c>
      <c r="S1176" s="55" t="n">
        <v>-356.016389520567</v>
      </c>
      <c r="T1176" s="55" t="n">
        <v>-0.0001038086921335702</v>
      </c>
      <c r="U1176" s="55" t="n">
        <v>-5.287591537756083e-05</v>
      </c>
      <c r="V1176" s="55" t="n">
        <v>88.81934444338508</v>
      </c>
      <c r="W1176" s="55" t="n">
        <v>88.8202775367715</v>
      </c>
      <c r="X1176" s="55" t="n">
        <v>-0.0009330933864156991</v>
      </c>
      <c r="Y1176" s="55" t="n">
        <v>-6.901303766630738e-05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0.1877199046946622</v>
      </c>
      <c r="AD1176" s="55" t="n">
        <v>-0.03823232019711092</v>
      </c>
      <c r="AE1176" s="55" t="n">
        <v>1.000831521933398</v>
      </c>
      <c r="AF1176" s="55" t="n">
        <v>-3.783072771712526e-05</v>
      </c>
      <c r="AG1176" s="55" t="n">
        <v>-0.0004270617858931347</v>
      </c>
      <c r="AH1176" s="55" t="n">
        <v>-4.047829960107663e-05</v>
      </c>
      <c r="AI1176" s="55" t="n">
        <v>0.0004306407152934281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-98.18669892269889</v>
      </c>
      <c r="D1177" s="55" t="n">
        <v>6.748671997532275e-05</v>
      </c>
      <c r="E1177" s="55" t="n">
        <v>-4.039408340115473e-05</v>
      </c>
      <c r="F1177" s="55" t="n">
        <v>-87.7078063208313</v>
      </c>
      <c r="G1177" s="55" t="n">
        <v>-87.70788892913016</v>
      </c>
      <c r="H1177" s="55" t="n">
        <v>8.260829887466448e-05</v>
      </c>
      <c r="I1177" s="55" t="n">
        <v>0.0001174787276914306</v>
      </c>
      <c r="J1177" s="55" t="n">
        <v>-3.266644384425021</v>
      </c>
      <c r="K1177" s="55" t="n">
        <v>-3.266522815895597</v>
      </c>
      <c r="L1177" s="55" t="n">
        <v>-0.0001215685294240225</v>
      </c>
      <c r="M1177" s="55" t="n">
        <v>8.20844342670013e-05</v>
      </c>
      <c r="N1177" s="55" t="n">
        <v>-85.09454581723961</v>
      </c>
      <c r="O1177" s="55" t="n">
        <v>-85.09466374592773</v>
      </c>
      <c r="P1177" s="55" t="n">
        <v>0.0001179286881305041</v>
      </c>
      <c r="Q1177" s="55" t="n">
        <v>8.641692838638774e-05</v>
      </c>
      <c r="R1177" s="55" t="n">
        <v>-356.0164933292591</v>
      </c>
      <c r="S1177" s="55" t="n">
        <v>-356.016390039704</v>
      </c>
      <c r="T1177" s="55" t="n">
        <v>-0.0001032895550266859</v>
      </c>
      <c r="U1177" s="55" t="n">
        <v>-5.14390613020925e-05</v>
      </c>
      <c r="V1177" s="55" t="n">
        <v>88.81934444338508</v>
      </c>
      <c r="W1177" s="55" t="n">
        <v>88.82027684873309</v>
      </c>
      <c r="X1177" s="55" t="n">
        <v>-0.0009324053480007329</v>
      </c>
      <c r="Y1177" s="55" t="n">
        <v>-6.898772485843446e-05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0.1877199004757005</v>
      </c>
      <c r="AD1177" s="55" t="n">
        <v>-0.03823234932966717</v>
      </c>
      <c r="AE1177" s="55" t="n">
        <v>1.000831521726456</v>
      </c>
      <c r="AF1177" s="55" t="n">
        <v>-3.361176603711158e-05</v>
      </c>
      <c r="AG1177" s="55" t="n">
        <v>-0.0003979292296507619</v>
      </c>
      <c r="AH1177" s="55" t="n">
        <v>-4.027135758200018e-05</v>
      </c>
      <c r="AI1177" s="55" t="n">
        <v>0.000401371654290733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-98.18669932124698</v>
      </c>
      <c r="D1178" s="55" t="n">
        <v>6.78852680562367e-05</v>
      </c>
      <c r="E1178" s="55" t="n">
        <v>-3.910704781470805e-05</v>
      </c>
      <c r="F1178" s="55" t="n">
        <v>-87.7078063208313</v>
      </c>
      <c r="G1178" s="55" t="n">
        <v>-87.70788777405032</v>
      </c>
      <c r="H1178" s="55" t="n">
        <v>8.1453219019219e-05</v>
      </c>
      <c r="I1178" s="55" t="n">
        <v>0.0001140127329389863</v>
      </c>
      <c r="J1178" s="55" t="n">
        <v>-3.266644384425021</v>
      </c>
      <c r="K1178" s="55" t="n">
        <v>-3.266522011797518</v>
      </c>
      <c r="L1178" s="55" t="n">
        <v>-0.0001223726275038289</v>
      </c>
      <c r="M1178" s="55" t="n">
        <v>7.887457846330521e-05</v>
      </c>
      <c r="N1178" s="55" t="n">
        <v>-85.09454581723961</v>
      </c>
      <c r="O1178" s="55" t="n">
        <v>-85.09466290113747</v>
      </c>
      <c r="P1178" s="55" t="n">
        <v>0.0001170838978718947</v>
      </c>
      <c r="Q1178" s="55" t="n">
        <v>8.341529686551772e-05</v>
      </c>
      <c r="R1178" s="55" t="n">
        <v>-356.0164933292591</v>
      </c>
      <c r="S1178" s="55" t="n">
        <v>-356.0163905412908</v>
      </c>
      <c r="T1178" s="55" t="n">
        <v>-0.0001027879683223116</v>
      </c>
      <c r="U1178" s="55" t="n">
        <v>-4.941928185451717e-05</v>
      </c>
      <c r="V1178" s="55" t="n">
        <v>88.81934444338508</v>
      </c>
      <c r="W1178" s="55" t="n">
        <v>88.82027616083919</v>
      </c>
      <c r="X1178" s="55" t="n">
        <v>-0.0009317174540974492</v>
      </c>
      <c r="Y1178" s="55" t="n">
        <v>-6.897545617639483e-05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0.1877198963676471</v>
      </c>
      <c r="AD1178" s="55" t="n">
        <v>-0.03823237769324901</v>
      </c>
      <c r="AE1178" s="55" t="n">
        <v>1.000831521524211</v>
      </c>
      <c r="AF1178" s="55" t="n">
        <v>-2.950371263965579e-05</v>
      </c>
      <c r="AG1178" s="55" t="n">
        <v>-0.0003695656478064357</v>
      </c>
      <c r="AH1178" s="55" t="n">
        <v>-4.00691122504071e-05</v>
      </c>
      <c r="AI1178" s="55" t="n">
        <v>0.0003729004838487738</v>
      </c>
      <c r="AJ1178" s="55" t="n">
        <v>0</v>
      </c>
    </row>
    <row r="1179">
      <c r="A1179" s="55" t="n">
        <v>11.74999999999999</v>
      </c>
      <c r="B1179" s="55" t="n">
        <v>-98.18663143597892</v>
      </c>
      <c r="C1179" s="55" t="n">
        <v>-98.18669970401962</v>
      </c>
      <c r="D1179" s="55" t="n">
        <v>6.826804070043057e-05</v>
      </c>
      <c r="E1179" s="55" t="n">
        <v>-3.730158865232864e-05</v>
      </c>
      <c r="F1179" s="55" t="n">
        <v>-87.7078063208313</v>
      </c>
      <c r="G1179" s="55" t="n">
        <v>-87.70788666147683</v>
      </c>
      <c r="H1179" s="55" t="n">
        <v>8.034064554686953e-05</v>
      </c>
      <c r="I1179" s="55" t="n">
        <v>0.0001091169687637145</v>
      </c>
      <c r="J1179" s="55" t="n">
        <v>-3.266644384425021</v>
      </c>
      <c r="K1179" s="55" t="n">
        <v>-3.266521245549733</v>
      </c>
      <c r="L1179" s="55" t="n">
        <v>-0.0001231388752884853</v>
      </c>
      <c r="M1179" s="55" t="n">
        <v>7.462109332356932e-05</v>
      </c>
      <c r="N1179" s="55" t="n">
        <v>-85.09454581723961</v>
      </c>
      <c r="O1179" s="55" t="n">
        <v>-85.0946620917188</v>
      </c>
      <c r="P1179" s="55" t="n">
        <v>0.0001162744791980089</v>
      </c>
      <c r="Q1179" s="55" t="n">
        <v>7.943413649899722e-05</v>
      </c>
      <c r="R1179" s="55" t="n">
        <v>-356.0164933292591</v>
      </c>
      <c r="S1179" s="55" t="n">
        <v>-356.0163910197101</v>
      </c>
      <c r="T1179" s="55" t="n">
        <v>-0.0001023095489817926</v>
      </c>
      <c r="U1179" s="55" t="n">
        <v>-4.685125702149746e-05</v>
      </c>
      <c r="V1179" s="55" t="n">
        <v>88.81934444338508</v>
      </c>
      <c r="W1179" s="55" t="n">
        <v>88.82027547294197</v>
      </c>
      <c r="X1179" s="55" t="n">
        <v>-0.0009310295568863886</v>
      </c>
      <c r="Y1179" s="55" t="n">
        <v>-6.897551523720802e-05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0.1877198924230085</v>
      </c>
      <c r="AD1179" s="55" t="n">
        <v>-0.03823240492619041</v>
      </c>
      <c r="AE1179" s="55" t="n">
        <v>1.000831521329079</v>
      </c>
      <c r="AF1179" s="55" t="n">
        <v>-2.555907399615087e-05</v>
      </c>
      <c r="AG1179" s="55" t="n">
        <v>-0.0003423327064044912</v>
      </c>
      <c r="AH1179" s="55" t="n">
        <v>-3.987398100591122e-05</v>
      </c>
      <c r="AI1179" s="55" t="n">
        <v>0.0003455935220732936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-98.186700065983</v>
      </c>
      <c r="D1180" s="55" t="n">
        <v>6.863000408217665e-05</v>
      </c>
      <c r="E1180" s="55" t="n">
        <v>-3.500870612519999e-05</v>
      </c>
      <c r="F1180" s="55" t="n">
        <v>-87.7078063208313</v>
      </c>
      <c r="G1180" s="55" t="n">
        <v>-87.70788560523573</v>
      </c>
      <c r="H1180" s="55" t="n">
        <v>7.928440444331636e-05</v>
      </c>
      <c r="I1180" s="55" t="n">
        <v>0.0001028758158081777</v>
      </c>
      <c r="J1180" s="55" t="n">
        <v>-3.266644384425021</v>
      </c>
      <c r="K1180" s="55" t="n">
        <v>-3.266520527210657</v>
      </c>
      <c r="L1180" s="55" t="n">
        <v>-0.0001238572143644576</v>
      </c>
      <c r="M1180" s="55" t="n">
        <v>6.939457895018839e-05</v>
      </c>
      <c r="N1180" s="55" t="n">
        <v>-85.09454581723961</v>
      </c>
      <c r="O1180" s="55" t="n">
        <v>-85.09466132707001</v>
      </c>
      <c r="P1180" s="55" t="n">
        <v>0.0001155098304189303</v>
      </c>
      <c r="Q1180" s="55" t="n">
        <v>7.453951780258199e-05</v>
      </c>
      <c r="R1180" s="55" t="n">
        <v>-356.0164933292591</v>
      </c>
      <c r="S1180" s="55" t="n">
        <v>-356.0163914697284</v>
      </c>
      <c r="T1180" s="55" t="n">
        <v>-0.0001018595306714683</v>
      </c>
      <c r="U1180" s="55" t="n">
        <v>-4.377644266841143e-05</v>
      </c>
      <c r="V1180" s="55" t="n">
        <v>88.81934444338508</v>
      </c>
      <c r="W1180" s="55" t="n">
        <v>88.82027478490264</v>
      </c>
      <c r="X1180" s="55" t="n">
        <v>-0.0009303415175554226</v>
      </c>
      <c r="Y1180" s="55" t="n">
        <v>-6.8987044676751e-05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0.1877198886914085</v>
      </c>
      <c r="AD1180" s="55" t="n">
        <v>-0.03823243068674624</v>
      </c>
      <c r="AE1180" s="55" t="n">
        <v>1.000831521143354</v>
      </c>
      <c r="AF1180" s="55" t="n">
        <v>-2.182747405043983e-05</v>
      </c>
      <c r="AG1180" s="55" t="n">
        <v>-0.0003165721505771213</v>
      </c>
      <c r="AH1180" s="55" t="n">
        <v>-3.968825534883536e-05</v>
      </c>
      <c r="AI1180" s="55" t="n">
        <v>0.0003197960643239384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-98.18670040244774</v>
      </c>
      <c r="D1181" s="55" t="n">
        <v>6.896646881709703e-05</v>
      </c>
      <c r="E1181" s="55" t="n">
        <v>-3.226543178992129e-05</v>
      </c>
      <c r="F1181" s="55" t="n">
        <v>-87.7078063208313</v>
      </c>
      <c r="G1181" s="55" t="n">
        <v>-87.70788461821822</v>
      </c>
      <c r="H1181" s="55" t="n">
        <v>7.829738691651669e-05</v>
      </c>
      <c r="I1181" s="55" t="n">
        <v>9.539028898458676e-05</v>
      </c>
      <c r="J1181" s="55" t="n">
        <v>-3.266644384425021</v>
      </c>
      <c r="K1181" s="55" t="n">
        <v>-3.266519866066754</v>
      </c>
      <c r="L1181" s="55" t="n">
        <v>-0.0001245183582682526</v>
      </c>
      <c r="M1181" s="55" t="n">
        <v>6.327754716185788e-05</v>
      </c>
      <c r="N1181" s="55" t="n">
        <v>-85.09454581723961</v>
      </c>
      <c r="O1181" s="55" t="n">
        <v>-85.09466061586865</v>
      </c>
      <c r="P1181" s="55" t="n">
        <v>0.0001147986290419965</v>
      </c>
      <c r="Q1181" s="55" t="n">
        <v>6.88086833690064e-05</v>
      </c>
      <c r="R1181" s="55" t="n">
        <v>-356.0164933292591</v>
      </c>
      <c r="S1181" s="55" t="n">
        <v>-356.0163918865588</v>
      </c>
      <c r="T1181" s="55" t="n">
        <v>-0.0001014427003042454</v>
      </c>
      <c r="U1181" s="55" t="n">
        <v>-4.024240675017336e-05</v>
      </c>
      <c r="V1181" s="55" t="n">
        <v>88.81934444338508</v>
      </c>
      <c r="W1181" s="55" t="n">
        <v>88.82027409659301</v>
      </c>
      <c r="X1181" s="55" t="n">
        <v>-0.0009296532079281976</v>
      </c>
      <c r="Y1181" s="55" t="n">
        <v>-6.900904334399951e-05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0.1877198852189723</v>
      </c>
      <c r="AD1181" s="55" t="n">
        <v>-0.03823245465733608</v>
      </c>
      <c r="AE1181" s="55" t="n">
        <v>1.000831520969168</v>
      </c>
      <c r="AF1181" s="55" t="n">
        <v>-1.835503782299241e-05</v>
      </c>
      <c r="AG1181" s="55" t="n">
        <v>-0.000292601560737682</v>
      </c>
      <c r="AH1181" s="55" t="n">
        <v>-3.951407001601126e-05</v>
      </c>
      <c r="AI1181" s="55" t="n">
        <v>0.0002958275553237749</v>
      </c>
      <c r="AJ1181" s="55" t="n">
        <v>0</v>
      </c>
    </row>
    <row r="1182">
      <c r="A1182" s="55" t="n">
        <v>11.77999999999999</v>
      </c>
      <c r="B1182" s="55" t="n">
        <v>-98.18663143597892</v>
      </c>
      <c r="C1182" s="55" t="n">
        <v>-98.18670070912616</v>
      </c>
      <c r="D1182" s="55" t="n">
        <v>6.927314723759229e-05</v>
      </c>
      <c r="E1182" s="55" t="n">
        <v>-2.911423577161927e-05</v>
      </c>
      <c r="F1182" s="55" t="n">
        <v>-87.7078063208313</v>
      </c>
      <c r="G1182" s="55" t="n">
        <v>-87.70788371222287</v>
      </c>
      <c r="H1182" s="55" t="n">
        <v>7.739139156483908e-05</v>
      </c>
      <c r="I1182" s="55" t="n">
        <v>8.6776483367835e-05</v>
      </c>
      <c r="J1182" s="55" t="n">
        <v>-3.266644384425021</v>
      </c>
      <c r="K1182" s="55" t="n">
        <v>-3.266519270520308</v>
      </c>
      <c r="L1182" s="55" t="n">
        <v>-0.0001251139047134833</v>
      </c>
      <c r="M1182" s="55" t="n">
        <v>5.63631452198595e-05</v>
      </c>
      <c r="N1182" s="55" t="n">
        <v>-85.09454581723961</v>
      </c>
      <c r="O1182" s="55" t="n">
        <v>-85.09465996596646</v>
      </c>
      <c r="P1182" s="55" t="n">
        <v>0.0001141487268516606</v>
      </c>
      <c r="Q1182" s="55" t="n">
        <v>6.232888381800548e-05</v>
      </c>
      <c r="R1182" s="55" t="n">
        <v>-356.0164933292591</v>
      </c>
      <c r="S1182" s="55" t="n">
        <v>-356.0163922659187</v>
      </c>
      <c r="T1182" s="55" t="n">
        <v>-0.0001010633404333914</v>
      </c>
      <c r="U1182" s="55" t="n">
        <v>-3.630216796777691e-05</v>
      </c>
      <c r="V1182" s="55" t="n">
        <v>88.81934444338508</v>
      </c>
      <c r="W1182" s="55" t="n">
        <v>88.82027340789722</v>
      </c>
      <c r="X1182" s="55" t="n">
        <v>-0.0009289645121307453</v>
      </c>
      <c r="Y1182" s="55" t="n">
        <v>-6.904037981217352e-05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0.1877198820477635</v>
      </c>
      <c r="AD1182" s="55" t="n">
        <v>-0.03823247654841608</v>
      </c>
      <c r="AE1182" s="55" t="n">
        <v>1.000831520808477</v>
      </c>
      <c r="AF1182" s="55" t="n">
        <v>-1.518382902743198e-05</v>
      </c>
      <c r="AG1182" s="55" t="n">
        <v>-0.0002707104807334049</v>
      </c>
      <c r="AH1182" s="55" t="n">
        <v>-3.935337899996227e-05</v>
      </c>
      <c r="AI1182" s="55" t="n">
        <v>0.000273977009038277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-98.1867009821835</v>
      </c>
      <c r="D1183" s="55" t="n">
        <v>6.954620457432742e-05</v>
      </c>
      <c r="E1183" s="55" t="n">
        <v>-2.560240556356716e-05</v>
      </c>
      <c r="F1183" s="55" t="n">
        <v>-87.7078063208313</v>
      </c>
      <c r="G1183" s="55" t="n">
        <v>-87.70788289781464</v>
      </c>
      <c r="H1183" s="55" t="n">
        <v>7.657698335126894e-05</v>
      </c>
      <c r="I1183" s="55" t="n">
        <v>7.716382292194929e-05</v>
      </c>
      <c r="J1183" s="55" t="n">
        <v>-3.266644384425021</v>
      </c>
      <c r="K1183" s="55" t="n">
        <v>-3.266518747990443</v>
      </c>
      <c r="L1183" s="55" t="n">
        <v>-0.000125636434579272</v>
      </c>
      <c r="M1183" s="55" t="n">
        <v>4.875379589187787e-05</v>
      </c>
      <c r="N1183" s="55" t="n">
        <v>-85.09454581723961</v>
      </c>
      <c r="O1183" s="55" t="n">
        <v>-85.09465938429705</v>
      </c>
      <c r="P1183" s="55" t="n">
        <v>0.0001135670574444061</v>
      </c>
      <c r="Q1183" s="55" t="n">
        <v>5.519606562817893e-05</v>
      </c>
      <c r="R1183" s="55" t="n">
        <v>-356.0164933292591</v>
      </c>
      <c r="S1183" s="55" t="n">
        <v>-356.0163926040797</v>
      </c>
      <c r="T1183" s="55" t="n">
        <v>-0.0001007251793814372</v>
      </c>
      <c r="U1183" s="55" t="n">
        <v>-3.20133911841849e-05</v>
      </c>
      <c r="V1183" s="55" t="n">
        <v>88.81934444338508</v>
      </c>
      <c r="W1183" s="55" t="n">
        <v>88.82027271871304</v>
      </c>
      <c r="X1183" s="55" t="n">
        <v>-0.0009282753279527605</v>
      </c>
      <c r="Y1183" s="55" t="n">
        <v>-6.907981568881125e-05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0.187719879215284</v>
      </c>
      <c r="AD1183" s="55" t="n">
        <v>-0.03823249610192327</v>
      </c>
      <c r="AE1183" s="55" t="n">
        <v>1.000831520663028</v>
      </c>
      <c r="AF1183" s="55" t="n">
        <v>-1.235134955424044e-05</v>
      </c>
      <c r="AG1183" s="55" t="n">
        <v>-0.0002511569735519359</v>
      </c>
      <c r="AH1183" s="55" t="n">
        <v>-3.920793023581837e-05</v>
      </c>
      <c r="AI1183" s="55" t="n">
        <v>0.0002544988074489853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-98.18670121828241</v>
      </c>
      <c r="D1184" s="55" t="n">
        <v>6.978230348399738e-05</v>
      </c>
      <c r="E1184" s="55" t="n">
        <v>-2.17813538096456e-05</v>
      </c>
      <c r="F1184" s="55" t="n">
        <v>-87.7078063208313</v>
      </c>
      <c r="G1184" s="55" t="n">
        <v>-87.70788218420209</v>
      </c>
      <c r="H1184" s="55" t="n">
        <v>7.586337079583107e-05</v>
      </c>
      <c r="I1184" s="55" t="n">
        <v>6.669316657227948e-05</v>
      </c>
      <c r="J1184" s="55" t="n">
        <v>-3.266644384425021</v>
      </c>
      <c r="K1184" s="55" t="n">
        <v>-3.266518304828417</v>
      </c>
      <c r="L1184" s="55" t="n">
        <v>-0.0001260795966048434</v>
      </c>
      <c r="M1184" s="55" t="n">
        <v>4.055971194400703e-05</v>
      </c>
      <c r="N1184" s="55" t="n">
        <v>-85.09454581723961</v>
      </c>
      <c r="O1184" s="55" t="n">
        <v>-85.09465887679667</v>
      </c>
      <c r="P1184" s="55" t="n">
        <v>0.0001130595570711015</v>
      </c>
      <c r="Q1184" s="55" t="n">
        <v>4.751350414703781e-05</v>
      </c>
      <c r="R1184" s="55" t="n">
        <v>-356.0164933292591</v>
      </c>
      <c r="S1184" s="55" t="n">
        <v>-356.0163928979092</v>
      </c>
      <c r="T1184" s="55" t="n">
        <v>-0.0001004313498675219</v>
      </c>
      <c r="U1184" s="55" t="n">
        <v>-2.743754203934303e-05</v>
      </c>
      <c r="V1184" s="55" t="n">
        <v>88.81934444338508</v>
      </c>
      <c r="W1184" s="55" t="n">
        <v>88.82027202895303</v>
      </c>
      <c r="X1184" s="55" t="n">
        <v>-0.000927585567941712</v>
      </c>
      <c r="Y1184" s="55" t="n">
        <v>-6.912603086142191e-05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0.1877198767540404</v>
      </c>
      <c r="AD1184" s="55" t="n">
        <v>-0.0382325130942569</v>
      </c>
      <c r="AE1184" s="55" t="n">
        <v>1.000831520534344</v>
      </c>
      <c r="AF1184" s="55" t="n">
        <v>-9.89010590091155e-06</v>
      </c>
      <c r="AG1184" s="55" t="n">
        <v>-0.0002341646399145469</v>
      </c>
      <c r="AH1184" s="55" t="n">
        <v>-3.90792460613909e-05</v>
      </c>
      <c r="AI1184" s="55" t="n">
        <v>0.000237609091269184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-98.1867014146203</v>
      </c>
      <c r="D1185" s="55" t="n">
        <v>6.997864137631684e-05</v>
      </c>
      <c r="E1185" s="55" t="n">
        <v>-1.770587327930249e-05</v>
      </c>
      <c r="F1185" s="55" t="n">
        <v>-87.7078063208313</v>
      </c>
      <c r="G1185" s="55" t="n">
        <v>-87.707881579134</v>
      </c>
      <c r="H1185" s="55" t="n">
        <v>7.525830269661817e-05</v>
      </c>
      <c r="I1185" s="55" t="n">
        <v>5.551479235366582e-05</v>
      </c>
      <c r="J1185" s="55" t="n">
        <v>-3.266644384425021</v>
      </c>
      <c r="K1185" s="55" t="n">
        <v>-3.266517946248295</v>
      </c>
      <c r="L1185" s="55" t="n">
        <v>-0.0001264381767268092</v>
      </c>
      <c r="M1185" s="55" t="n">
        <v>3.189732255368256e-05</v>
      </c>
      <c r="N1185" s="55" t="n">
        <v>-85.09454581723961</v>
      </c>
      <c r="O1185" s="55" t="n">
        <v>-85.09465844833932</v>
      </c>
      <c r="P1185" s="55" t="n">
        <v>0.0001126310997155184</v>
      </c>
      <c r="Q1185" s="55" t="n">
        <v>3.939033647758765e-05</v>
      </c>
      <c r="R1185" s="55" t="n">
        <v>-356.0164933292591</v>
      </c>
      <c r="S1185" s="55" t="n">
        <v>-356.0163931449034</v>
      </c>
      <c r="T1185" s="55" t="n">
        <v>-0.0001001843557260684</v>
      </c>
      <c r="U1185" s="55" t="n">
        <v>-2.26390465057133e-05</v>
      </c>
      <c r="V1185" s="55" t="n">
        <v>88.81934444338508</v>
      </c>
      <c r="W1185" s="55" t="n">
        <v>88.82027133854547</v>
      </c>
      <c r="X1185" s="55" t="n">
        <v>-0.0009268951603824524</v>
      </c>
      <c r="Y1185" s="55" t="n">
        <v>-6.917763180637426e-05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0.187719874691182</v>
      </c>
      <c r="AD1185" s="55" t="n">
        <v>-0.03823252733876481</v>
      </c>
      <c r="AE1185" s="55" t="n">
        <v>1.000831520423705</v>
      </c>
      <c r="AF1185" s="55" t="n">
        <v>-7.827247544556215e-06</v>
      </c>
      <c r="AG1185" s="55" t="n">
        <v>-0.0002199201320080002</v>
      </c>
      <c r="AH1185" s="55" t="n">
        <v>-3.896860656382728e-05</v>
      </c>
      <c r="AI1185" s="55" t="n">
        <v>0.0002234830699719027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-98.18670156895907</v>
      </c>
      <c r="D1186" s="55" t="n">
        <v>7.013298014584532e-05</v>
      </c>
      <c r="E1186" s="55" t="n">
        <v>-1.343337246257318e-05</v>
      </c>
      <c r="F1186" s="55" t="n">
        <v>-87.7078063208313</v>
      </c>
      <c r="G1186" s="55" t="n">
        <v>-87.70788108881705</v>
      </c>
      <c r="H1186" s="55" t="n">
        <v>7.476798575342448e-05</v>
      </c>
      <c r="I1186" s="55" t="n">
        <v>4.378627549821638e-05</v>
      </c>
      <c r="J1186" s="55" t="n">
        <v>-3.266644384425021</v>
      </c>
      <c r="K1186" s="55" t="n">
        <v>-3.266517676273578</v>
      </c>
      <c r="L1186" s="55" t="n">
        <v>-0.0001267081514437075</v>
      </c>
      <c r="M1186" s="55" t="n">
        <v>2.288765869500355e-05</v>
      </c>
      <c r="N1186" s="55" t="n">
        <v>-85.09454581723961</v>
      </c>
      <c r="O1186" s="55" t="n">
        <v>-85.09465810268698</v>
      </c>
      <c r="P1186" s="55" t="n">
        <v>0.0001122854473759008</v>
      </c>
      <c r="Q1186" s="55" t="n">
        <v>3.094001161480506e-05</v>
      </c>
      <c r="R1186" s="55" t="n">
        <v>-356.0164933292591</v>
      </c>
      <c r="S1186" s="55" t="n">
        <v>-356.0163933432121</v>
      </c>
      <c r="T1186" s="55" t="n">
        <v>-9.998604702212395e-05</v>
      </c>
      <c r="U1186" s="55" t="n">
        <v>-1.768440007349938e-05</v>
      </c>
      <c r="V1186" s="55" t="n">
        <v>88.81934444338508</v>
      </c>
      <c r="W1186" s="55" t="n">
        <v>88.82027064743507</v>
      </c>
      <c r="X1186" s="55" t="n">
        <v>-0.0009262040499842193</v>
      </c>
      <c r="Y1186" s="55" t="n">
        <v>-6.923316948790291e-05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0.1877198730482162</v>
      </c>
      <c r="AD1186" s="55" t="n">
        <v>-0.03823253868770401</v>
      </c>
      <c r="AE1186" s="55" t="n">
        <v>1.000831520332134</v>
      </c>
      <c r="AF1186" s="55" t="n">
        <v>-6.184281753363052e-06</v>
      </c>
      <c r="AG1186" s="55" t="n">
        <v>-0.0002085711928098699</v>
      </c>
      <c r="AH1186" s="55" t="n">
        <v>-3.887703581284541e-05</v>
      </c>
      <c r="AI1186" s="55" t="n">
        <v>0.0002122536494963754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-98.18670167964692</v>
      </c>
      <c r="D1187" s="55" t="n">
        <v>7.024366799059234e-05</v>
      </c>
      <c r="E1187" s="55" t="n">
        <v>-9.023078140898281e-06</v>
      </c>
      <c r="F1187" s="55" t="n">
        <v>-87.7078063208313</v>
      </c>
      <c r="G1187" s="55" t="n">
        <v>-87.70788071785492</v>
      </c>
      <c r="H1187" s="55" t="n">
        <v>7.439702362831813e-05</v>
      </c>
      <c r="I1187" s="55" t="n">
        <v>3.167030634240775e-05</v>
      </c>
      <c r="J1187" s="55" t="n">
        <v>-3.266644384425021</v>
      </c>
      <c r="K1187" s="55" t="n">
        <v>-3.266517497700309</v>
      </c>
      <c r="L1187" s="55" t="n">
        <v>-0.0001268867247124247</v>
      </c>
      <c r="M1187" s="55" t="n">
        <v>1.365468185488334e-05</v>
      </c>
      <c r="N1187" s="55" t="n">
        <v>-85.09454581723961</v>
      </c>
      <c r="O1187" s="55" t="n">
        <v>-85.09465784245512</v>
      </c>
      <c r="P1187" s="55" t="n">
        <v>0.0001120252155241409</v>
      </c>
      <c r="Q1187" s="55" t="n">
        <v>2.227876557713711e-05</v>
      </c>
      <c r="R1187" s="55" t="n">
        <v>-356.0164933292591</v>
      </c>
      <c r="S1187" s="55" t="n">
        <v>-356.0163934916541</v>
      </c>
      <c r="T1187" s="55" t="n">
        <v>-9.983760503914155e-05</v>
      </c>
      <c r="U1187" s="55" t="n">
        <v>-1.264123427003571e-05</v>
      </c>
      <c r="V1187" s="55" t="n">
        <v>88.81934444338508</v>
      </c>
      <c r="W1187" s="55" t="n">
        <v>88.82026995558347</v>
      </c>
      <c r="X1187" s="55" t="n">
        <v>-0.0009255121983895232</v>
      </c>
      <c r="Y1187" s="55" t="n">
        <v>-6.929116791009675e-05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0.1877198718408006</v>
      </c>
      <c r="AD1187" s="55" t="n">
        <v>-0.03823254703366046</v>
      </c>
      <c r="AE1187" s="55" t="n">
        <v>1.00083152026039</v>
      </c>
      <c r="AF1187" s="55" t="n">
        <v>-4.976866141426228e-06</v>
      </c>
      <c r="AG1187" s="55" t="n">
        <v>-0.0002002252363630941</v>
      </c>
      <c r="AH1187" s="55" t="n">
        <v>-3.880529142463729e-05</v>
      </c>
      <c r="AI1187" s="55" t="n">
        <v>0.0002040116788710823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-98.18670174563226</v>
      </c>
      <c r="D1188" s="55" t="n">
        <v>7.030965334284689e-05</v>
      </c>
      <c r="E1188" s="55" t="n">
        <v>-4.535224716248648e-06</v>
      </c>
      <c r="F1188" s="55" t="n">
        <v>-87.7078063208313</v>
      </c>
      <c r="G1188" s="55" t="n">
        <v>-87.70788046920929</v>
      </c>
      <c r="H1188" s="55" t="n">
        <v>7.414837799020742e-05</v>
      </c>
      <c r="I1188" s="55" t="n">
        <v>1.933246907628047e-05</v>
      </c>
      <c r="J1188" s="55" t="n">
        <v>-3.266644384425021</v>
      </c>
      <c r="K1188" s="55" t="n">
        <v>-3.266517412076967</v>
      </c>
      <c r="L1188" s="55" t="n">
        <v>-0.0001269723480544698</v>
      </c>
      <c r="M1188" s="55" t="n">
        <v>4.323602248119169e-06</v>
      </c>
      <c r="N1188" s="55" t="n">
        <v>-85.09454581723961</v>
      </c>
      <c r="O1188" s="55" t="n">
        <v>-85.09465766909366</v>
      </c>
      <c r="P1188" s="55" t="n">
        <v>0.0001118518540606181</v>
      </c>
      <c r="Q1188" s="55" t="n">
        <v>1.352403306603142e-05</v>
      </c>
      <c r="R1188" s="55" t="n">
        <v>-356.0164933292591</v>
      </c>
      <c r="S1188" s="55" t="n">
        <v>-356.0163935897234</v>
      </c>
      <c r="T1188" s="55" t="n">
        <v>-9.973953571431556e-05</v>
      </c>
      <c r="U1188" s="55" t="n">
        <v>-7.577429183849883e-06</v>
      </c>
      <c r="V1188" s="55" t="n">
        <v>88.81934444338508</v>
      </c>
      <c r="W1188" s="55" t="n">
        <v>88.82026926296956</v>
      </c>
      <c r="X1188" s="55" t="n">
        <v>-0.0009248195844794811</v>
      </c>
      <c r="Y1188" s="55" t="n">
        <v>-6.935013472161377e-05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0.1877198710786166</v>
      </c>
      <c r="AD1188" s="55" t="n">
        <v>-0.03823255231041798</v>
      </c>
      <c r="AE1188" s="55" t="n">
        <v>1.000831520208956</v>
      </c>
      <c r="AF1188" s="55" t="n">
        <v>-4.214682103320655e-06</v>
      </c>
      <c r="AG1188" s="55" t="n">
        <v>-0.0001949484788391076</v>
      </c>
      <c r="AH1188" s="55" t="n">
        <v>-3.875385767848627e-05</v>
      </c>
      <c r="AI1188" s="55" t="n">
        <v>0.000198807782624017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-98.1867017664692</v>
      </c>
      <c r="D1189" s="55" t="n">
        <v>7.03304902761204e-05</v>
      </c>
      <c r="E1189" s="55" t="n">
        <v>-3.024458543843512e-08</v>
      </c>
      <c r="F1189" s="55" t="n">
        <v>-87.7078063208313</v>
      </c>
      <c r="G1189" s="55" t="n">
        <v>-87.70788034418321</v>
      </c>
      <c r="H1189" s="55" t="n">
        <v>7.402335191234534e-05</v>
      </c>
      <c r="I1189" s="55" t="n">
        <v>6.939009147968729e-06</v>
      </c>
      <c r="J1189" s="55" t="n">
        <v>-3.266644384425021</v>
      </c>
      <c r="K1189" s="55" t="n">
        <v>-3.266517419701102</v>
      </c>
      <c r="L1189" s="55" t="n">
        <v>-0.0001269647239194106</v>
      </c>
      <c r="M1189" s="55" t="n">
        <v>-4.980787175354295e-06</v>
      </c>
      <c r="N1189" s="55" t="n">
        <v>-85.09454581723961</v>
      </c>
      <c r="O1189" s="55" t="n">
        <v>-85.09465758288391</v>
      </c>
      <c r="P1189" s="55" t="n">
        <v>0.000111765644311755</v>
      </c>
      <c r="Q1189" s="55" t="n">
        <v>4.792853807106707e-06</v>
      </c>
      <c r="R1189" s="55" t="n">
        <v>-356.0164933292591</v>
      </c>
      <c r="S1189" s="55" t="n">
        <v>-356.016393637587</v>
      </c>
      <c r="T1189" s="55" t="n">
        <v>-9.96916720812474e-05</v>
      </c>
      <c r="U1189" s="55" t="n">
        <v>-2.560219360921345e-06</v>
      </c>
      <c r="V1189" s="55" t="n">
        <v>88.81934444338508</v>
      </c>
      <c r="W1189" s="55" t="n">
        <v>88.82026856958957</v>
      </c>
      <c r="X1189" s="55" t="n">
        <v>-0.0009241262044883161</v>
      </c>
      <c r="Y1189" s="55" t="n">
        <v>-6.94085822460179e-05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0.1877198707653231</v>
      </c>
      <c r="AD1189" s="55" t="n">
        <v>-0.03823255449326719</v>
      </c>
      <c r="AE1189" s="55" t="n">
        <v>1.000831520178043</v>
      </c>
      <c r="AF1189" s="55" t="n">
        <v>-3.901388601068589e-06</v>
      </c>
      <c r="AG1189" s="55" t="n">
        <v>-0.0001927656296252245</v>
      </c>
      <c r="AH1189" s="55" t="n">
        <v>-3.872294485063321e-05</v>
      </c>
      <c r="AI1189" s="55" t="n">
        <v>0.0001966552192435557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-98.18670174231531</v>
      </c>
      <c r="D1190" s="55" t="n">
        <v>7.030633638053623e-05</v>
      </c>
      <c r="E1190" s="55" t="n">
        <v>4.432025814254541e-06</v>
      </c>
      <c r="F1190" s="55" t="n">
        <v>-87.7078063208313</v>
      </c>
      <c r="G1190" s="55" t="n">
        <v>-87.70788034242666</v>
      </c>
      <c r="H1190" s="55" t="n">
        <v>7.402159536832807e-05</v>
      </c>
      <c r="I1190" s="55" t="n">
        <v>-5.345376873465046e-06</v>
      </c>
      <c r="J1190" s="55" t="n">
        <v>-3.266644384425021</v>
      </c>
      <c r="K1190" s="55" t="n">
        <v>-3.26651751963253</v>
      </c>
      <c r="L1190" s="55" t="n">
        <v>-0.0001268647924919331</v>
      </c>
      <c r="M1190" s="55" t="n">
        <v>-1.413575485620228e-05</v>
      </c>
      <c r="N1190" s="55" t="n">
        <v>-85.09454581723961</v>
      </c>
      <c r="O1190" s="55" t="n">
        <v>-85.09465758295102</v>
      </c>
      <c r="P1190" s="55" t="n">
        <v>0.0001117657114087366</v>
      </c>
      <c r="Q1190" s="55" t="n">
        <v>-3.799652449968193e-06</v>
      </c>
      <c r="R1190" s="55" t="n">
        <v>-356.0164933292591</v>
      </c>
      <c r="S1190" s="55" t="n">
        <v>-356.0163936360735</v>
      </c>
      <c r="T1190" s="55" t="n">
        <v>-9.969318561816478e-05</v>
      </c>
      <c r="U1190" s="55" t="n">
        <v>2.344708820933867e-06</v>
      </c>
      <c r="V1190" s="55" t="n">
        <v>88.81934444338508</v>
      </c>
      <c r="W1190" s="55" t="n">
        <v>88.82026787545675</v>
      </c>
      <c r="X1190" s="55" t="n">
        <v>-0.0009234320716598581</v>
      </c>
      <c r="Y1190" s="55" t="n">
        <v>-6.946506131688012e-05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0.187719870898591</v>
      </c>
      <c r="AD1190" s="55" t="n">
        <v>-0.03823255359876447</v>
      </c>
      <c r="AE1190" s="55" t="n">
        <v>1.000831520167586</v>
      </c>
      <c r="AF1190" s="55" t="n">
        <v>-4.034656497786671e-06</v>
      </c>
      <c r="AG1190" s="55" t="n">
        <v>-0.0001936601323471177</v>
      </c>
      <c r="AH1190" s="55" t="n">
        <v>-3.871248810405348e-05</v>
      </c>
      <c r="AI1190" s="55" t="n">
        <v>0.0001975327366513327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-98.18670167392116</v>
      </c>
      <c r="D1191" s="55" t="n">
        <v>7.02379422415548e-05</v>
      </c>
      <c r="E1191" s="55" t="n">
        <v>8.793141618568779e-06</v>
      </c>
      <c r="F1191" s="55" t="n">
        <v>-87.7078063208313</v>
      </c>
      <c r="G1191" s="55" t="n">
        <v>-87.70788046196392</v>
      </c>
      <c r="H1191" s="55" t="n">
        <v>7.414113263575417e-05</v>
      </c>
      <c r="I1191" s="55" t="n">
        <v>-1.735969288356685e-05</v>
      </c>
      <c r="J1191" s="55" t="n">
        <v>-3.266644384425021</v>
      </c>
      <c r="K1191" s="55" t="n">
        <v>-3.266517709722777</v>
      </c>
      <c r="L1191" s="55" t="n">
        <v>-0.0001266747022442786</v>
      </c>
      <c r="M1191" s="55" t="n">
        <v>-2.302223821201609e-05</v>
      </c>
      <c r="N1191" s="55" t="n">
        <v>-85.09454581723961</v>
      </c>
      <c r="O1191" s="55" t="n">
        <v>-85.09465766729122</v>
      </c>
      <c r="P1191" s="55" t="n">
        <v>0.0001118500516148357</v>
      </c>
      <c r="Q1191" s="55" t="n">
        <v>-1.214175443104167e-05</v>
      </c>
      <c r="R1191" s="55" t="n">
        <v>-356.0164933292591</v>
      </c>
      <c r="S1191" s="55" t="n">
        <v>-356.0163935866526</v>
      </c>
      <c r="T1191" s="55" t="n">
        <v>-9.974260650169386e-05</v>
      </c>
      <c r="U1191" s="55" t="n">
        <v>7.074061974811779e-06</v>
      </c>
      <c r="V1191" s="55" t="n">
        <v>88.81934444338508</v>
      </c>
      <c r="W1191" s="55" t="n">
        <v>88.82026718060088</v>
      </c>
      <c r="X1191" s="55" t="n">
        <v>-0.0009227372157895432</v>
      </c>
      <c r="Y1191" s="55" t="n">
        <v>-6.951817000114532e-05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0.187719871470216</v>
      </c>
      <c r="AD1191" s="55" t="n">
        <v>-0.03823254968394444</v>
      </c>
      <c r="AE1191" s="55" t="n">
        <v>1.000831520177252</v>
      </c>
      <c r="AF1191" s="55" t="n">
        <v>-4.606281522878675e-06</v>
      </c>
      <c r="AG1191" s="55" t="n">
        <v>-0.0001975749523777659</v>
      </c>
      <c r="AH1191" s="55" t="n">
        <v>-3.872215326161665e-05</v>
      </c>
      <c r="AI1191" s="55" t="n">
        <v>0.0002013864066657941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-98.18670156261233</v>
      </c>
      <c r="D1192" s="55" t="n">
        <v>7.012663341258955e-05</v>
      </c>
      <c r="E1192" s="55" t="n">
        <v>1.299679824955305e-05</v>
      </c>
      <c r="F1192" s="55" t="n">
        <v>-87.7078063208313</v>
      </c>
      <c r="G1192" s="55" t="n">
        <v>-87.70788069924195</v>
      </c>
      <c r="H1192" s="55" t="n">
        <v>7.437841065337786e-05</v>
      </c>
      <c r="I1192" s="55" t="n">
        <v>-2.894872498621752e-05</v>
      </c>
      <c r="J1192" s="55" t="n">
        <v>-3.266644384425021</v>
      </c>
      <c r="K1192" s="55" t="n">
        <v>-3.266517986660128</v>
      </c>
      <c r="L1192" s="55" t="n">
        <v>-0.0001263977648936254</v>
      </c>
      <c r="M1192" s="55" t="n">
        <v>-3.152636044507224e-05</v>
      </c>
      <c r="N1192" s="55" t="n">
        <v>-85.09454581723961</v>
      </c>
      <c r="O1192" s="55" t="n">
        <v>-85.09465783281379</v>
      </c>
      <c r="P1192" s="55" t="n">
        <v>0.000112015574194235</v>
      </c>
      <c r="Q1192" s="55" t="n">
        <v>-2.012657168363003e-05</v>
      </c>
      <c r="R1192" s="55" t="n">
        <v>-356.0164933292591</v>
      </c>
      <c r="S1192" s="55" t="n">
        <v>-356.0163934914071</v>
      </c>
      <c r="T1192" s="55" t="n">
        <v>-9.983785200285146e-05</v>
      </c>
      <c r="U1192" s="55" t="n">
        <v>1.156773703495453e-05</v>
      </c>
      <c r="V1192" s="55" t="n">
        <v>88.81934444338508</v>
      </c>
      <c r="W1192" s="55" t="n">
        <v>88.82026648506793</v>
      </c>
      <c r="X1192" s="55" t="n">
        <v>-0.0009220416828427478</v>
      </c>
      <c r="Y1192" s="55" t="n">
        <v>-6.956655673848893e-05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0.187719872466308</v>
      </c>
      <c r="AD1192" s="55" t="n">
        <v>-0.03823254284501115</v>
      </c>
      <c r="AE1192" s="55" t="n">
        <v>1.000831520206443</v>
      </c>
      <c r="AF1192" s="55" t="n">
        <v>-5.602373509550063e-06</v>
      </c>
      <c r="AG1192" s="55" t="n">
        <v>-0.0002044138856654998</v>
      </c>
      <c r="AH1192" s="55" t="n">
        <v>-3.875134435560312e-05</v>
      </c>
      <c r="AI1192" s="55" t="n">
        <v>0.0002081299832584797</v>
      </c>
      <c r="AJ1192" s="55" t="n">
        <v>0</v>
      </c>
    </row>
    <row r="1193">
      <c r="A1193" s="55" t="n">
        <v>11.88999999999999</v>
      </c>
      <c r="B1193" s="55" t="n">
        <v>-98.18663143597892</v>
      </c>
      <c r="C1193" s="55" t="n">
        <v>-98.18670141026389</v>
      </c>
      <c r="D1193" s="55" t="n">
        <v>6.997428497056963e-05</v>
      </c>
      <c r="E1193" s="55" t="n">
        <v>1.698954534320527e-05</v>
      </c>
      <c r="F1193" s="55" t="n">
        <v>-87.7078063208313</v>
      </c>
      <c r="G1193" s="55" t="n">
        <v>-87.70788104919906</v>
      </c>
      <c r="H1193" s="55" t="n">
        <v>7.472836775925689e-05</v>
      </c>
      <c r="I1193" s="55" t="n">
        <v>-3.996501753221206e-05</v>
      </c>
      <c r="J1193" s="55" t="n">
        <v>-3.266644384425021</v>
      </c>
      <c r="K1193" s="55" t="n">
        <v>-3.266518346029359</v>
      </c>
      <c r="L1193" s="55" t="n">
        <v>-0.0001260383956633209</v>
      </c>
      <c r="M1193" s="55" t="n">
        <v>-3.954086006390863e-05</v>
      </c>
      <c r="N1193" s="55" t="n">
        <v>-85.09454581723961</v>
      </c>
      <c r="O1193" s="55" t="n">
        <v>-85.09465807539706</v>
      </c>
      <c r="P1193" s="55" t="n">
        <v>0.0001122581574661229</v>
      </c>
      <c r="Q1193" s="55" t="n">
        <v>-2.76534421611623e-05</v>
      </c>
      <c r="R1193" s="55" t="n">
        <v>-356.0164933292591</v>
      </c>
      <c r="S1193" s="55" t="n">
        <v>-356.0163933529972</v>
      </c>
      <c r="T1193" s="55" t="n">
        <v>-9.997626195659089e-05</v>
      </c>
      <c r="U1193" s="55" t="n">
        <v>1.576955814130059e-05</v>
      </c>
      <c r="V1193" s="55" t="n">
        <v>88.81934444338508</v>
      </c>
      <c r="W1193" s="55" t="n">
        <v>88.820265788919</v>
      </c>
      <c r="X1193" s="55" t="n">
        <v>-0.0009213455339242883</v>
      </c>
      <c r="Y1193" s="55" t="n">
        <v>-6.960895791912319e-05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0.1877198738675527</v>
      </c>
      <c r="AD1193" s="55" t="n">
        <v>-0.03823253321552705</v>
      </c>
      <c r="AE1193" s="55" t="n">
        <v>1.000831520254314</v>
      </c>
      <c r="AF1193" s="55" t="n">
        <v>-7.003618240908338e-06</v>
      </c>
      <c r="AG1193" s="55" t="n">
        <v>-0.0002140433697644939</v>
      </c>
      <c r="AH1193" s="55" t="n">
        <v>-3.879921539606812e-05</v>
      </c>
      <c r="AI1193" s="55" t="n">
        <v>0.0002176441911100655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-98.18670121926812</v>
      </c>
      <c r="D1194" s="55" t="n">
        <v>6.978328918878204e-05</v>
      </c>
      <c r="E1194" s="55" t="n">
        <v>2.072145769093949e-05</v>
      </c>
      <c r="F1194" s="55" t="n">
        <v>-87.7078063208313</v>
      </c>
      <c r="G1194" s="55" t="n">
        <v>-87.70788150535252</v>
      </c>
      <c r="H1194" s="55" t="n">
        <v>7.518452121961729e-05</v>
      </c>
      <c r="I1194" s="55" t="n">
        <v>-5.027071353312789e-05</v>
      </c>
      <c r="J1194" s="55" t="n">
        <v>-3.266644384425021</v>
      </c>
      <c r="K1194" s="55" t="n">
        <v>-3.266518782385295</v>
      </c>
      <c r="L1194" s="55" t="n">
        <v>-0.0001256020397265909</v>
      </c>
      <c r="M1194" s="55" t="n">
        <v>-4.696642921873973e-05</v>
      </c>
      <c r="N1194" s="55" t="n">
        <v>-85.09454581723961</v>
      </c>
      <c r="O1194" s="55" t="n">
        <v>-85.09465838995698</v>
      </c>
      <c r="P1194" s="55" t="n">
        <v>0.0001125727173774522</v>
      </c>
      <c r="Q1194" s="55" t="n">
        <v>-3.462912461824717e-05</v>
      </c>
      <c r="R1194" s="55" t="n">
        <v>-356.0164933292591</v>
      </c>
      <c r="S1194" s="55" t="n">
        <v>-356.0163931746167</v>
      </c>
      <c r="T1194" s="55" t="n">
        <v>-0.0001001546423735677</v>
      </c>
      <c r="U1194" s="55" t="n">
        <v>1.962799303569682e-05</v>
      </c>
      <c r="V1194" s="55" t="n">
        <v>88.81934444338508</v>
      </c>
      <c r="W1194" s="55" t="n">
        <v>88.82026509222943</v>
      </c>
      <c r="X1194" s="55" t="n">
        <v>-0.0009206488443496996</v>
      </c>
      <c r="Y1194" s="55" t="n">
        <v>-6.964421178420016e-05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0.1877198756495416</v>
      </c>
      <c r="AD1194" s="55" t="n">
        <v>-0.03823252096413501</v>
      </c>
      <c r="AE1194" s="55" t="n">
        <v>1.000831520319784</v>
      </c>
      <c r="AF1194" s="55" t="n">
        <v>-8.785607075179058e-06</v>
      </c>
      <c r="AG1194" s="55" t="n">
        <v>-0.0002262947618111855</v>
      </c>
      <c r="AH1194" s="55" t="n">
        <v>-3.886468524783027e-05</v>
      </c>
      <c r="AI1194" s="55" t="n">
        <v>0.0002297759123021243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-98.18670099249567</v>
      </c>
      <c r="D1195" s="55" t="n">
        <v>6.955651674682672e-05</v>
      </c>
      <c r="E1195" s="55" t="n">
        <v>2.414674447527626e-05</v>
      </c>
      <c r="F1195" s="55" t="n">
        <v>-87.7078063208313</v>
      </c>
      <c r="G1195" s="55" t="n">
        <v>-87.70788205990392</v>
      </c>
      <c r="H1195" s="55" t="n">
        <v>7.57390726324356e-05</v>
      </c>
      <c r="I1195" s="55" t="n">
        <v>-5.973924967129126e-05</v>
      </c>
      <c r="J1195" s="55" t="n">
        <v>-3.266644384425021</v>
      </c>
      <c r="K1195" s="55" t="n">
        <v>-3.266519289338984</v>
      </c>
      <c r="L1195" s="55" t="n">
        <v>-0.0001250950860377593</v>
      </c>
      <c r="M1195" s="55" t="n">
        <v>-5.371291076102929e-05</v>
      </c>
      <c r="N1195" s="55" t="n">
        <v>-85.09454581723961</v>
      </c>
      <c r="O1195" s="55" t="n">
        <v>-85.09465877052762</v>
      </c>
      <c r="P1195" s="55" t="n">
        <v>0.0001129532880091401</v>
      </c>
      <c r="Q1195" s="55" t="n">
        <v>-4.096895459413057e-05</v>
      </c>
      <c r="R1195" s="55" t="n">
        <v>-356.0164933292591</v>
      </c>
      <c r="S1195" s="55" t="n">
        <v>-356.0163929599447</v>
      </c>
      <c r="T1195" s="55" t="n">
        <v>-0.0001003693143952374</v>
      </c>
      <c r="U1195" s="55" t="n">
        <v>2.309675389075532e-05</v>
      </c>
      <c r="V1195" s="55" t="n">
        <v>88.81934444338508</v>
      </c>
      <c r="W1195" s="55" t="n">
        <v>88.82026439508746</v>
      </c>
      <c r="X1195" s="55" t="n">
        <v>-0.000919951702373013</v>
      </c>
      <c r="Y1195" s="55" t="n">
        <v>-6.96712658936299e-05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0.1877198777831646</v>
      </c>
      <c r="AD1195" s="55" t="n">
        <v>-0.03823250629184431</v>
      </c>
      <c r="AE1195" s="55" t="n">
        <v>1.000831520401553</v>
      </c>
      <c r="AF1195" s="55" t="n">
        <v>-1.091923013119001e-05</v>
      </c>
      <c r="AG1195" s="55" t="n">
        <v>-0.0002409670525060914</v>
      </c>
      <c r="AH1195" s="55" t="n">
        <v>-3.894645450586154e-05</v>
      </c>
      <c r="AI1195" s="55" t="n">
        <v>0.000244338241580618</v>
      </c>
      <c r="AJ1195" s="55" t="n">
        <v>0</v>
      </c>
    </row>
    <row r="1196">
      <c r="A1196" s="55" t="n">
        <v>11.91999999999999</v>
      </c>
      <c r="B1196" s="55" t="n">
        <v>-98.18663143597892</v>
      </c>
      <c r="C1196" s="55" t="n">
        <v>-98.18670073325119</v>
      </c>
      <c r="D1196" s="55" t="n">
        <v>6.929727226646215e-05</v>
      </c>
      <c r="E1196" s="55" t="n">
        <v>2.722429638107522e-05</v>
      </c>
      <c r="F1196" s="55" t="n">
        <v>-87.7078063208313</v>
      </c>
      <c r="G1196" s="55" t="n">
        <v>-87.70788270386041</v>
      </c>
      <c r="H1196" s="55" t="n">
        <v>7.638302910657216e-05</v>
      </c>
      <c r="I1196" s="55" t="n">
        <v>-6.825687460545026e-05</v>
      </c>
      <c r="J1196" s="55" t="n">
        <v>-3.266644384425021</v>
      </c>
      <c r="K1196" s="55" t="n">
        <v>-3.266519859655144</v>
      </c>
      <c r="L1196" s="55" t="n">
        <v>-0.0001245247698776676</v>
      </c>
      <c r="M1196" s="55" t="n">
        <v>-5.970036781311449e-05</v>
      </c>
      <c r="N1196" s="55" t="n">
        <v>-85.09454581723961</v>
      </c>
      <c r="O1196" s="55" t="n">
        <v>-85.09465921035205</v>
      </c>
      <c r="P1196" s="55" t="n">
        <v>0.000113393112450877</v>
      </c>
      <c r="Q1196" s="55" t="n">
        <v>-4.659782638024166e-05</v>
      </c>
      <c r="R1196" s="55" t="n">
        <v>-356.0164933292591</v>
      </c>
      <c r="S1196" s="55" t="n">
        <v>-356.0163927130885</v>
      </c>
      <c r="T1196" s="55" t="n">
        <v>-0.000100616170576951</v>
      </c>
      <c r="U1196" s="55" t="n">
        <v>2.613536879562097e-05</v>
      </c>
      <c r="V1196" s="55" t="n">
        <v>88.81934444338508</v>
      </c>
      <c r="W1196" s="55" t="n">
        <v>88.82026369759291</v>
      </c>
      <c r="X1196" s="55" t="n">
        <v>-0.0009192542078254788</v>
      </c>
      <c r="Y1196" s="55" t="n">
        <v>-6.968919258960188e-05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0.1877198802350603</v>
      </c>
      <c r="AD1196" s="55" t="n">
        <v>-0.0382324894289273</v>
      </c>
      <c r="AE1196" s="55" t="n">
        <v>1.000831520498124</v>
      </c>
      <c r="AF1196" s="55" t="n">
        <v>-1.337112576216271e-05</v>
      </c>
      <c r="AG1196" s="55" t="n">
        <v>-0.0002578299695132902</v>
      </c>
      <c r="AH1196" s="55" t="n">
        <v>-3.904302614543553e-05</v>
      </c>
      <c r="AI1196" s="55" t="n">
        <v>0.0002611119263342157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-98.18670044522349</v>
      </c>
      <c r="D1197" s="55" t="n">
        <v>6.900924458045234e-05</v>
      </c>
      <c r="E1197" s="55" t="n">
        <v>2.991817715630232e-05</v>
      </c>
      <c r="F1197" s="55" t="n">
        <v>-87.7078063208313</v>
      </c>
      <c r="G1197" s="55" t="n">
        <v>-87.70788342716986</v>
      </c>
      <c r="H1197" s="55" t="n">
        <v>7.710633856256731e-05</v>
      </c>
      <c r="I1197" s="55" t="n">
        <v>-7.572397338315653e-05</v>
      </c>
      <c r="J1197" s="55" t="n">
        <v>-3.266644384425021</v>
      </c>
      <c r="K1197" s="55" t="n">
        <v>-3.266520485359528</v>
      </c>
      <c r="L1197" s="55" t="n">
        <v>-0.0001238990654932562</v>
      </c>
      <c r="M1197" s="55" t="n">
        <v>-6.486000800890178e-05</v>
      </c>
      <c r="N1197" s="55" t="n">
        <v>-85.09454581723961</v>
      </c>
      <c r="O1197" s="55" t="n">
        <v>-85.09465970198276</v>
      </c>
      <c r="P1197" s="55" t="n">
        <v>0.0001138847431667096</v>
      </c>
      <c r="Q1197" s="55" t="n">
        <v>-5.145108356621037e-05</v>
      </c>
      <c r="R1197" s="55" t="n">
        <v>-356.0164933292591</v>
      </c>
      <c r="S1197" s="55" t="n">
        <v>-356.0163924385249</v>
      </c>
      <c r="T1197" s="55" t="n">
        <v>-0.0001008907342243833</v>
      </c>
      <c r="U1197" s="55" t="n">
        <v>2.870957384724847e-05</v>
      </c>
      <c r="V1197" s="55" t="n">
        <v>88.81934444338508</v>
      </c>
      <c r="W1197" s="55" t="n">
        <v>88.82026299985583</v>
      </c>
      <c r="X1197" s="55" t="n">
        <v>-0.0009185564707415669</v>
      </c>
      <c r="Y1197" s="55" t="n">
        <v>-6.969718744095824e-05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0.1877198829681147</v>
      </c>
      <c r="AD1197" s="55" t="n">
        <v>-0.03823247063147307</v>
      </c>
      <c r="AE1197" s="55" t="n">
        <v>1.000831520607826</v>
      </c>
      <c r="AF1197" s="55" t="n">
        <v>-1.610418021158466e-05</v>
      </c>
      <c r="AG1197" s="55" t="n">
        <v>-0.0002766274237453459</v>
      </c>
      <c r="AH1197" s="55" t="n">
        <v>-3.915272817067716e-05</v>
      </c>
      <c r="AI1197" s="55" t="n">
        <v>0.0002798481951192133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-98.18670013243157</v>
      </c>
      <c r="D1198" s="55" t="n">
        <v>6.8696452650415e-05</v>
      </c>
      <c r="E1198" s="55" t="n">
        <v>3.219801183914411e-05</v>
      </c>
      <c r="F1198" s="55" t="n">
        <v>-87.7078063208313</v>
      </c>
      <c r="G1198" s="55" t="n">
        <v>-87.70788421886859</v>
      </c>
      <c r="H1198" s="55" t="n">
        <v>7.789803729765634e-05</v>
      </c>
      <c r="I1198" s="55" t="n">
        <v>-8.20561989393959e-05</v>
      </c>
      <c r="J1198" s="55" t="n">
        <v>-3.266644384425021</v>
      </c>
      <c r="K1198" s="55" t="n">
        <v>-3.266521157854541</v>
      </c>
      <c r="L1198" s="55" t="n">
        <v>-0.0001232265704800287</v>
      </c>
      <c r="M1198" s="55" t="n">
        <v>-6.913492566806781e-05</v>
      </c>
      <c r="N1198" s="55" t="n">
        <v>-85.09454581723961</v>
      </c>
      <c r="O1198" s="55" t="n">
        <v>-85.09466023738958</v>
      </c>
      <c r="P1198" s="55" t="n">
        <v>0.0001144201499812338</v>
      </c>
      <c r="Q1198" s="55" t="n">
        <v>-5.547522392647218e-05</v>
      </c>
      <c r="R1198" s="55" t="n">
        <v>-356.0164933292591</v>
      </c>
      <c r="S1198" s="55" t="n">
        <v>-356.0163921410351</v>
      </c>
      <c r="T1198" s="55" t="n">
        <v>-0.0001011882240732927</v>
      </c>
      <c r="U1198" s="55" t="n">
        <v>3.079173482297475e-05</v>
      </c>
      <c r="V1198" s="55" t="n">
        <v>88.81934444338508</v>
      </c>
      <c r="W1198" s="55" t="n">
        <v>88.82026230199484</v>
      </c>
      <c r="X1198" s="55" t="n">
        <v>-0.0009178586097559669</v>
      </c>
      <c r="Y1198" s="55" t="n">
        <v>-6.969459659972865e-05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0.1877198859420045</v>
      </c>
      <c r="AD1198" s="55" t="n">
        <v>-0.03823245017764409</v>
      </c>
      <c r="AE1198" s="55" t="n">
        <v>1.000831520728836</v>
      </c>
      <c r="AF1198" s="55" t="n">
        <v>-1.907807001266804e-05</v>
      </c>
      <c r="AG1198" s="55" t="n">
        <v>-0.0002970812527300359</v>
      </c>
      <c r="AH1198" s="55" t="n">
        <v>-3.927373803946921e-05</v>
      </c>
      <c r="AI1198" s="55" t="n">
        <v>0.0003002726593925071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-98.18669979916692</v>
      </c>
      <c r="D1199" s="55" t="n">
        <v>6.836318799878183e-05</v>
      </c>
      <c r="E1199" s="55" t="n">
        <v>3.403932019715418e-05</v>
      </c>
      <c r="F1199" s="55" t="n">
        <v>-87.7078063208313</v>
      </c>
      <c r="G1199" s="55" t="n">
        <v>-87.70788506723882</v>
      </c>
      <c r="H1199" s="55" t="n">
        <v>7.874640752500404e-05</v>
      </c>
      <c r="I1199" s="55" t="n">
        <v>-8.71853736404943e-05</v>
      </c>
      <c r="J1199" s="55" t="n">
        <v>-3.266644384425021</v>
      </c>
      <c r="K1199" s="55" t="n">
        <v>-3.2665218680415</v>
      </c>
      <c r="L1199" s="55" t="n">
        <v>-0.0001225163835211321</v>
      </c>
      <c r="M1199" s="55" t="n">
        <v>-7.248070181253613e-05</v>
      </c>
      <c r="N1199" s="55" t="n">
        <v>-85.09454581723961</v>
      </c>
      <c r="O1199" s="55" t="n">
        <v>-85.09466080807393</v>
      </c>
      <c r="P1199" s="55" t="n">
        <v>0.0001149908343251183</v>
      </c>
      <c r="Q1199" s="55" t="n">
        <v>-5.862843944044779e-05</v>
      </c>
      <c r="R1199" s="55" t="n">
        <v>-356.0164933292591</v>
      </c>
      <c r="S1199" s="55" t="n">
        <v>-356.0163918256375</v>
      </c>
      <c r="T1199" s="55" t="n">
        <v>-0.0001015036216155028</v>
      </c>
      <c r="U1199" s="55" t="n">
        <v>3.236110684865643e-05</v>
      </c>
      <c r="V1199" s="55" t="n">
        <v>88.81934444338508</v>
      </c>
      <c r="W1199" s="55" t="n">
        <v>88.82026160413533</v>
      </c>
      <c r="X1199" s="55" t="n">
        <v>-0.0009171607502461441</v>
      </c>
      <c r="Y1199" s="55" t="n">
        <v>-6.968092259816319e-05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0.1877198891137741</v>
      </c>
      <c r="AD1199" s="55" t="n">
        <v>-0.03823242836369441</v>
      </c>
      <c r="AE1199" s="55" t="n">
        <v>1.000831520859206</v>
      </c>
      <c r="AF1199" s="55" t="n">
        <v>-2.224983958187821e-05</v>
      </c>
      <c r="AG1199" s="55" t="n">
        <v>-0.0003188952024044123</v>
      </c>
      <c r="AH1199" s="55" t="n">
        <v>-3.940410797653726e-05</v>
      </c>
      <c r="AI1199" s="55" t="n">
        <v>0.000322089877523956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-98.18669944993287</v>
      </c>
      <c r="D1200" s="55" t="n">
        <v>6.801395394748187e-05</v>
      </c>
      <c r="E1200" s="55" t="n">
        <v>3.54237649185019e-05</v>
      </c>
      <c r="F1200" s="55" t="n">
        <v>-87.7078063208313</v>
      </c>
      <c r="G1200" s="55" t="n">
        <v>-87.70788595997401</v>
      </c>
      <c r="H1200" s="55" t="n">
        <v>7.963914271165918e-05</v>
      </c>
      <c r="I1200" s="55" t="n">
        <v>-9.106016714835095e-05</v>
      </c>
      <c r="J1200" s="55" t="n">
        <v>-3.266644384425021</v>
      </c>
      <c r="K1200" s="55" t="n">
        <v>-3.266522606447913</v>
      </c>
      <c r="L1200" s="55" t="n">
        <v>-0.0001217779771083172</v>
      </c>
      <c r="M1200" s="55" t="n">
        <v>-7.486582374796541e-05</v>
      </c>
      <c r="N1200" s="55" t="n">
        <v>-85.09454581723961</v>
      </c>
      <c r="O1200" s="55" t="n">
        <v>-85.09466140518765</v>
      </c>
      <c r="P1200" s="55" t="n">
        <v>0.0001155879480479062</v>
      </c>
      <c r="Q1200" s="55" t="n">
        <v>-6.088100701958588e-05</v>
      </c>
      <c r="R1200" s="55" t="n">
        <v>-356.0164933292591</v>
      </c>
      <c r="S1200" s="55" t="n">
        <v>-356.0163914975184</v>
      </c>
      <c r="T1200" s="55" t="n">
        <v>-0.0001018317407148834</v>
      </c>
      <c r="U1200" s="55" t="n">
        <v>3.340400873596657e-05</v>
      </c>
      <c r="V1200" s="55" t="n">
        <v>88.81934444338508</v>
      </c>
      <c r="W1200" s="55" t="n">
        <v>88.82026090640778</v>
      </c>
      <c r="X1200" s="55" t="n">
        <v>-0.0009164630227038962</v>
      </c>
      <c r="Y1200" s="55" t="n">
        <v>-6.96558142247784e-05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0.1877198924384401</v>
      </c>
      <c r="AD1200" s="55" t="n">
        <v>-0.03823240549980174</v>
      </c>
      <c r="AE1200" s="55" t="n">
        <v>1.000831520996892</v>
      </c>
      <c r="AF1200" s="55" t="n">
        <v>-2.557450556883722e-05</v>
      </c>
      <c r="AG1200" s="55" t="n">
        <v>-0.0003417590950793858</v>
      </c>
      <c r="AH1200" s="55" t="n">
        <v>-3.954179383924838e-05</v>
      </c>
      <c r="AI1200" s="55" t="n">
        <v>0.0003449882430816981</v>
      </c>
      <c r="AJ1200" s="55" t="n">
        <v>0</v>
      </c>
    </row>
    <row r="1201">
      <c r="A1201" s="55" t="n">
        <v>11.97000000000001</v>
      </c>
      <c r="B1201" s="55" t="n">
        <v>-98.18663143597892</v>
      </c>
      <c r="C1201" s="55" t="n">
        <v>-98.18669908938233</v>
      </c>
      <c r="D1201" s="55" t="n">
        <v>6.765340340629196e-05</v>
      </c>
      <c r="E1201" s="55" t="n">
        <v>3.633929356948e-05</v>
      </c>
      <c r="F1201" s="55" t="n">
        <v>-87.7078063208313</v>
      </c>
      <c r="G1201" s="55" t="n">
        <v>-87.70788688434972</v>
      </c>
      <c r="H1201" s="55" t="n">
        <v>8.056351842522988e-05</v>
      </c>
      <c r="I1201" s="55" t="n">
        <v>-9.364655172854282e-05</v>
      </c>
      <c r="J1201" s="55" t="n">
        <v>-3.266644384425021</v>
      </c>
      <c r="K1201" s="55" t="n">
        <v>-3.266523363357886</v>
      </c>
      <c r="L1201" s="55" t="n">
        <v>-0.0001210210671352212</v>
      </c>
      <c r="M1201" s="55" t="n">
        <v>-7.627190933954248e-05</v>
      </c>
      <c r="N1201" s="55" t="n">
        <v>-85.09454581723961</v>
      </c>
      <c r="O1201" s="55" t="n">
        <v>-85.09466201965482</v>
      </c>
      <c r="P1201" s="55" t="n">
        <v>0.000116202415220536</v>
      </c>
      <c r="Q1201" s="55" t="n">
        <v>-6.221553848351793e-05</v>
      </c>
      <c r="R1201" s="55" t="n">
        <v>-356.0164933292591</v>
      </c>
      <c r="S1201" s="55" t="n">
        <v>-356.0163911619603</v>
      </c>
      <c r="T1201" s="55" t="n">
        <v>-0.0001021672988517752</v>
      </c>
      <c r="U1201" s="55" t="n">
        <v>3.391392767622856e-05</v>
      </c>
      <c r="V1201" s="55" t="n">
        <v>88.81934444338508</v>
      </c>
      <c r="W1201" s="55" t="n">
        <v>88.82026020894601</v>
      </c>
      <c r="X1201" s="55" t="n">
        <v>-0.0009157655609287975</v>
      </c>
      <c r="Y1201" s="55" t="n">
        <v>-6.961907480899408e-05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0.187719895869614</v>
      </c>
      <c r="AD1201" s="55" t="n">
        <v>-0.03823238190577422</v>
      </c>
      <c r="AE1201" s="55" t="n">
        <v>1.000831521139781</v>
      </c>
      <c r="AF1201" s="55" t="n">
        <v>-2.900567955266276e-05</v>
      </c>
      <c r="AG1201" s="55" t="n">
        <v>-0.000365353122602774</v>
      </c>
      <c r="AH1201" s="55" t="n">
        <v>-3.968468309523132e-05</v>
      </c>
      <c r="AI1201" s="55" t="n">
        <v>0.0003686449616016449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-98.18669872225404</v>
      </c>
      <c r="D1202" s="55" t="n">
        <v>6.728627510907642e-05</v>
      </c>
      <c r="E1202" s="55" t="n">
        <v>3.678023073274486e-05</v>
      </c>
      <c r="F1202" s="55" t="n">
        <v>-87.7078063208313</v>
      </c>
      <c r="G1202" s="55" t="n">
        <v>-87.70788782739777</v>
      </c>
      <c r="H1202" s="55" t="n">
        <v>8.150656647561341e-05</v>
      </c>
      <c r="I1202" s="55" t="n">
        <v>-9.492800663210937e-05</v>
      </c>
      <c r="J1202" s="55" t="n">
        <v>-3.266644384425021</v>
      </c>
      <c r="K1202" s="55" t="n">
        <v>-3.266524128943986</v>
      </c>
      <c r="L1202" s="55" t="n">
        <v>-0.0001202554810355461</v>
      </c>
      <c r="M1202" s="55" t="n">
        <v>-7.669378677903586e-05</v>
      </c>
      <c r="N1202" s="55" t="n">
        <v>-85.09454581723961</v>
      </c>
      <c r="O1202" s="55" t="n">
        <v>-85.09466264229499</v>
      </c>
      <c r="P1202" s="55" t="n">
        <v>0.0001168250553881975</v>
      </c>
      <c r="Q1202" s="55" t="n">
        <v>-6.262702654641876e-05</v>
      </c>
      <c r="R1202" s="55" t="n">
        <v>-356.0164933292591</v>
      </c>
      <c r="S1202" s="55" t="n">
        <v>-356.0163908242715</v>
      </c>
      <c r="T1202" s="55" t="n">
        <v>-0.0001025049876549703</v>
      </c>
      <c r="U1202" s="55" t="n">
        <v>3.389146453485081e-05</v>
      </c>
      <c r="V1202" s="55" t="n">
        <v>88.81934444338508</v>
      </c>
      <c r="W1202" s="55" t="n">
        <v>88.82025951188528</v>
      </c>
      <c r="X1202" s="55" t="n">
        <v>-0.0009150685001961997</v>
      </c>
      <c r="Y1202" s="55" t="n">
        <v>-6.957066763503364e-05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0.1877198993601358</v>
      </c>
      <c r="AD1202" s="55" t="n">
        <v>-0.03823235790668691</v>
      </c>
      <c r="AE1202" s="55" t="n">
        <v>1.000831521285721</v>
      </c>
      <c r="AF1202" s="55" t="n">
        <v>-3.249620128542574e-05</v>
      </c>
      <c r="AG1202" s="55" t="n">
        <v>-0.0003893522099035485</v>
      </c>
      <c r="AH1202" s="55" t="n">
        <v>-3.983062257795211e-05</v>
      </c>
      <c r="AI1202" s="55" t="n">
        <v>0.0003927309829255989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-98.18669835330871</v>
      </c>
      <c r="D1203" s="55" t="n">
        <v>6.691732979913804e-05</v>
      </c>
      <c r="E1203" s="55" t="n">
        <v>3.674725295202485e-05</v>
      </c>
      <c r="F1203" s="55" t="n">
        <v>-87.7078063208313</v>
      </c>
      <c r="G1203" s="55" t="n">
        <v>-87.70788877608108</v>
      </c>
      <c r="H1203" s="55" t="n">
        <v>8.245524978189267e-05</v>
      </c>
      <c r="I1203" s="55" t="n">
        <v>-9.490550098848322e-05</v>
      </c>
      <c r="J1203" s="55" t="n">
        <v>-3.266644384425021</v>
      </c>
      <c r="K1203" s="55" t="n">
        <v>-3.266524893398791</v>
      </c>
      <c r="L1203" s="55" t="n">
        <v>-0.0001194910262301486</v>
      </c>
      <c r="M1203" s="55" t="n">
        <v>-7.613937270118031e-05</v>
      </c>
      <c r="N1203" s="55" t="n">
        <v>-85.09454581723961</v>
      </c>
      <c r="O1203" s="55" t="n">
        <v>-85.09466326394596</v>
      </c>
      <c r="P1203" s="55" t="n">
        <v>0.0001174467063651863</v>
      </c>
      <c r="Q1203" s="55" t="n">
        <v>-6.212273565648102e-05</v>
      </c>
      <c r="R1203" s="55" t="n">
        <v>-356.0164933292591</v>
      </c>
      <c r="S1203" s="55" t="n">
        <v>-356.0163904897149</v>
      </c>
      <c r="T1203" s="55" t="n">
        <v>-0.0001028395441970262</v>
      </c>
      <c r="U1203" s="55" t="n">
        <v>3.334427530438425e-05</v>
      </c>
      <c r="V1203" s="55" t="n">
        <v>88.81934444338508</v>
      </c>
      <c r="W1203" s="55" t="n">
        <v>88.8202588153605</v>
      </c>
      <c r="X1203" s="55" t="n">
        <v>-0.0009143719754252324</v>
      </c>
      <c r="Y1203" s="55" t="n">
        <v>-6.951071403131772e-05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0.1877199028627074</v>
      </c>
      <c r="AD1203" s="55" t="n">
        <v>-0.03823233382850873</v>
      </c>
      <c r="AE1203" s="55" t="n">
        <v>1.000831521432548</v>
      </c>
      <c r="AF1203" s="55" t="n">
        <v>-3.599877290705322e-05</v>
      </c>
      <c r="AG1203" s="55" t="n">
        <v>-0.0004134303880840018</v>
      </c>
      <c r="AH1203" s="55" t="n">
        <v>-3.997744935091418e-05</v>
      </c>
      <c r="AI1203" s="55" t="n">
        <v>0.0004169158115239896</v>
      </c>
      <c r="AJ1203" s="55" t="n">
        <v>0</v>
      </c>
    </row>
    <row r="1204">
      <c r="A1204" s="55" t="n">
        <v>11.99999999999999</v>
      </c>
      <c r="B1204" s="55" t="n">
        <v>-98.18663143597892</v>
      </c>
      <c r="C1204" s="55" t="n">
        <v>-98.18669798726586</v>
      </c>
      <c r="D1204" s="55" t="n">
        <v>6.655128693617977e-05</v>
      </c>
      <c r="E1204" s="55" t="n">
        <v>3.624729918173965e-05</v>
      </c>
      <c r="F1204" s="55" t="n">
        <v>-87.7078063208313</v>
      </c>
      <c r="G1204" s="55" t="n">
        <v>-87.707889717467</v>
      </c>
      <c r="H1204" s="55" t="n">
        <v>8.339663569984412e-05</v>
      </c>
      <c r="I1204" s="55" t="n">
        <v>-9.359723852955909e-05</v>
      </c>
      <c r="J1204" s="55" t="n">
        <v>-3.266644384425021</v>
      </c>
      <c r="K1204" s="55" t="n">
        <v>-3.266525647064351</v>
      </c>
      <c r="L1204" s="55" t="n">
        <v>-0.0001187373606709109</v>
      </c>
      <c r="M1204" s="55" t="n">
        <v>-7.462939142738418e-05</v>
      </c>
      <c r="N1204" s="55" t="n">
        <v>-85.09454581723961</v>
      </c>
      <c r="O1204" s="55" t="n">
        <v>-85.09466387558491</v>
      </c>
      <c r="P1204" s="55" t="n">
        <v>0.0001180583453122601</v>
      </c>
      <c r="Q1204" s="55" t="n">
        <v>-6.072195513346135e-05</v>
      </c>
      <c r="R1204" s="55" t="n">
        <v>-356.0164933292591</v>
      </c>
      <c r="S1204" s="55" t="n">
        <v>-356.0163901634396</v>
      </c>
      <c r="T1204" s="55" t="n">
        <v>-0.0001031658194906913</v>
      </c>
      <c r="U1204" s="55" t="n">
        <v>3.228683553377058e-05</v>
      </c>
      <c r="V1204" s="55" t="n">
        <v>88.81934444338508</v>
      </c>
      <c r="W1204" s="55" t="n">
        <v>88.8202581195045</v>
      </c>
      <c r="X1204" s="55" t="n">
        <v>-0.0009136761194231368</v>
      </c>
      <c r="Y1204" s="55" t="n">
        <v>-6.943948179298425e-05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0.187719906330521</v>
      </c>
      <c r="AD1204" s="55" t="n">
        <v>-0.03823230999377985</v>
      </c>
      <c r="AE1204" s="55" t="n">
        <v>1.000831521578117</v>
      </c>
      <c r="AF1204" s="55" t="n">
        <v>-3.946658655440416e-05</v>
      </c>
      <c r="AG1204" s="55" t="n">
        <v>-0.00043726511696901</v>
      </c>
      <c r="AH1204" s="55" t="n">
        <v>-4.012301824118936e-05</v>
      </c>
      <c r="AI1204" s="55" t="n">
        <v>0.0004408721476402893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-98.18669762874183</v>
      </c>
      <c r="D1205" s="55" t="n">
        <v>6.619276290448846e-05</v>
      </c>
      <c r="E1205" s="55" t="n">
        <v>3.529338644649567e-05</v>
      </c>
      <c r="F1205" s="55" t="n">
        <v>-87.7078063208313</v>
      </c>
      <c r="G1205" s="55" t="n">
        <v>-87.70789063889701</v>
      </c>
      <c r="H1205" s="55" t="n">
        <v>8.431806572361324e-05</v>
      </c>
      <c r="I1205" s="55" t="n">
        <v>-9.103818347066916e-05</v>
      </c>
      <c r="J1205" s="55" t="n">
        <v>-3.266644384425021</v>
      </c>
      <c r="K1205" s="55" t="n">
        <v>-3.266526380557882</v>
      </c>
      <c r="L1205" s="55" t="n">
        <v>-0.0001180038671396538</v>
      </c>
      <c r="M1205" s="55" t="n">
        <v>-7.219691972175307e-05</v>
      </c>
      <c r="N1205" s="55" t="n">
        <v>-85.09454581723961</v>
      </c>
      <c r="O1205" s="55" t="n">
        <v>-85.09466446844573</v>
      </c>
      <c r="P1205" s="55" t="n">
        <v>0.00011865120612455</v>
      </c>
      <c r="Q1205" s="55" t="n">
        <v>-5.845556640137641e-05</v>
      </c>
      <c r="R1205" s="55" t="n">
        <v>-356.0164933292591</v>
      </c>
      <c r="S1205" s="55" t="n">
        <v>-356.0163898504139</v>
      </c>
      <c r="T1205" s="55" t="n">
        <v>-0.0001034788451533311</v>
      </c>
      <c r="U1205" s="55" t="n">
        <v>3.074018209369079e-05</v>
      </c>
      <c r="V1205" s="55" t="n">
        <v>88.81934444338508</v>
      </c>
      <c r="W1205" s="55" t="n">
        <v>88.82025742444618</v>
      </c>
      <c r="X1205" s="55" t="n">
        <v>-0.0009129810611041554</v>
      </c>
      <c r="Y1205" s="55" t="n">
        <v>-6.935738936429304e-05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0.1877199097178712</v>
      </c>
      <c r="AD1205" s="55" t="n">
        <v>-0.03823228671739141</v>
      </c>
      <c r="AE1205" s="55" t="n">
        <v>1.000831521720328</v>
      </c>
      <c r="AF1205" s="55" t="n">
        <v>-4.285393670477866e-05</v>
      </c>
      <c r="AG1205" s="55" t="n">
        <v>-0.0004605415054037554</v>
      </c>
      <c r="AH1205" s="55" t="n">
        <v>-4.026522959499346e-05</v>
      </c>
      <c r="AI1205" s="55" t="n">
        <v>0.0004642803321324219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-98.18669728219015</v>
      </c>
      <c r="D1206" s="55" t="n">
        <v>6.58462112312291e-05</v>
      </c>
      <c r="E1206" s="55" t="n">
        <v>3.390436111492948e-05</v>
      </c>
      <c r="F1206" s="55" t="n">
        <v>-87.7078063208313</v>
      </c>
      <c r="G1206" s="55" t="n">
        <v>-87.70789152815048</v>
      </c>
      <c r="H1206" s="55" t="n">
        <v>8.520731918250303e-05</v>
      </c>
      <c r="I1206" s="55" t="n">
        <v>-8.727936473156575e-05</v>
      </c>
      <c r="J1206" s="55" t="n">
        <v>-3.266644384425021</v>
      </c>
      <c r="K1206" s="55" t="n">
        <v>-3.266527084892108</v>
      </c>
      <c r="L1206" s="55" t="n">
        <v>-0.0001172995329142355</v>
      </c>
      <c r="M1206" s="55" t="n">
        <v>-6.888678589283854e-05</v>
      </c>
      <c r="N1206" s="55" t="n">
        <v>-85.09454581723961</v>
      </c>
      <c r="O1206" s="55" t="n">
        <v>-85.09466503413147</v>
      </c>
      <c r="P1206" s="55" t="n">
        <v>0.0001192168918705306</v>
      </c>
      <c r="Q1206" s="55" t="n">
        <v>-5.536546723562377e-05</v>
      </c>
      <c r="R1206" s="55" t="n">
        <v>-356.0164933292591</v>
      </c>
      <c r="S1206" s="55" t="n">
        <v>-356.0163895553623</v>
      </c>
      <c r="T1206" s="55" t="n">
        <v>-0.0001037738968144661</v>
      </c>
      <c r="U1206" s="55" t="n">
        <v>2.873153807453151e-05</v>
      </c>
      <c r="V1206" s="55" t="n">
        <v>88.81934444338508</v>
      </c>
      <c r="W1206" s="55" t="n">
        <v>88.82025673030897</v>
      </c>
      <c r="X1206" s="55" t="n">
        <v>-0.0009122869238865319</v>
      </c>
      <c r="Y1206" s="55" t="n">
        <v>-6.926499268069582e-05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0.1877199129807445</v>
      </c>
      <c r="AD1206" s="55" t="n">
        <v>-0.03823226430252433</v>
      </c>
      <c r="AE1206" s="55" t="n">
        <v>1.000831521857156</v>
      </c>
      <c r="AF1206" s="55" t="n">
        <v>-4.611680998189982e-05</v>
      </c>
      <c r="AG1206" s="55" t="n">
        <v>-0.0004829563724911834</v>
      </c>
      <c r="AH1206" s="55" t="n">
        <v>-4.040205814348496e-05</v>
      </c>
      <c r="AI1206" s="55" t="n">
        <v>0.0004868325627923618</v>
      </c>
      <c r="AJ1206" s="55" t="n">
        <v>0</v>
      </c>
    </row>
    <row r="1207">
      <c r="A1207" s="55" t="n">
        <v>12.02999999999999</v>
      </c>
      <c r="B1207" s="55" t="n">
        <v>-98.18663143597892</v>
      </c>
      <c r="C1207" s="55" t="n">
        <v>-98.18669695184495</v>
      </c>
      <c r="D1207" s="55" t="n">
        <v>6.551586603618249e-05</v>
      </c>
      <c r="E1207" s="55" t="n">
        <v>3.210456566606437e-05</v>
      </c>
      <c r="F1207" s="55" t="n">
        <v>-87.7078063208313</v>
      </c>
      <c r="G1207" s="55" t="n">
        <v>-87.70789237360016</v>
      </c>
      <c r="H1207" s="55" t="n">
        <v>8.605276887187557e-05</v>
      </c>
      <c r="I1207" s="55" t="n">
        <v>-8.238698196915813e-05</v>
      </c>
      <c r="J1207" s="55" t="n">
        <v>-3.266644384425021</v>
      </c>
      <c r="K1207" s="55" t="n">
        <v>-3.266527751588724</v>
      </c>
      <c r="L1207" s="55" t="n">
        <v>-0.0001166328362974926</v>
      </c>
      <c r="M1207" s="55" t="n">
        <v>-6.475481226928356e-05</v>
      </c>
      <c r="N1207" s="55" t="n">
        <v>-85.09454581723961</v>
      </c>
      <c r="O1207" s="55" t="n">
        <v>-85.09466556472026</v>
      </c>
      <c r="P1207" s="55" t="n">
        <v>0.0001197474806536011</v>
      </c>
      <c r="Q1207" s="55" t="n">
        <v>-5.150387952094563e-05</v>
      </c>
      <c r="R1207" s="55" t="n">
        <v>-356.0164933292591</v>
      </c>
      <c r="S1207" s="55" t="n">
        <v>-356.016389282706</v>
      </c>
      <c r="T1207" s="55" t="n">
        <v>-0.000104046553146867</v>
      </c>
      <c r="U1207" s="55" t="n">
        <v>2.629386107926329e-05</v>
      </c>
      <c r="V1207" s="55" t="n">
        <v>88.81934444338508</v>
      </c>
      <c r="W1207" s="55" t="n">
        <v>88.82025603720913</v>
      </c>
      <c r="X1207" s="55" t="n">
        <v>-0.0009115938240513455</v>
      </c>
      <c r="Y1207" s="55" t="n">
        <v>-6.916297594823439e-05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0.1877199160773782</v>
      </c>
      <c r="AD1207" s="55" t="n">
        <v>-0.0382322430368004</v>
      </c>
      <c r="AE1207" s="55" t="n">
        <v>1.000831521986675</v>
      </c>
      <c r="AF1207" s="55" t="n">
        <v>-4.921344373687297e-05</v>
      </c>
      <c r="AG1207" s="55" t="n">
        <v>-0.0005042220964160404</v>
      </c>
      <c r="AH1207" s="55" t="n">
        <v>-4.053157698358234e-05</v>
      </c>
      <c r="AI1207" s="55" t="n">
        <v>0.0005082368486162777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-98.18669664166788</v>
      </c>
      <c r="D1208" s="55" t="n">
        <v>6.520568895464874e-05</v>
      </c>
      <c r="E1208" s="55" t="n">
        <v>2.992344329107954e-05</v>
      </c>
      <c r="F1208" s="55" t="n">
        <v>-87.7078063208313</v>
      </c>
      <c r="G1208" s="55" t="n">
        <v>-87.70789316435804</v>
      </c>
      <c r="H1208" s="55" t="n">
        <v>8.684352674800095e-05</v>
      </c>
      <c r="I1208" s="55" t="n">
        <v>-7.64413212924232e-05</v>
      </c>
      <c r="J1208" s="55" t="n">
        <v>-3.266644384425021</v>
      </c>
      <c r="K1208" s="55" t="n">
        <v>-3.266528372783553</v>
      </c>
      <c r="L1208" s="55" t="n">
        <v>-0.0001160116414684999</v>
      </c>
      <c r="M1208" s="55" t="n">
        <v>-5.986692516870072e-05</v>
      </c>
      <c r="N1208" s="55" t="n">
        <v>-85.09454581723961</v>
      </c>
      <c r="O1208" s="55" t="n">
        <v>-85.09466605286369</v>
      </c>
      <c r="P1208" s="55" t="n">
        <v>0.0001202356240820588</v>
      </c>
      <c r="Q1208" s="55" t="n">
        <v>-4.693252521851253e-05</v>
      </c>
      <c r="R1208" s="55" t="n">
        <v>-356.0164933292591</v>
      </c>
      <c r="S1208" s="55" t="n">
        <v>-356.0163890365091</v>
      </c>
      <c r="T1208" s="55" t="n">
        <v>-0.0001042927500632062</v>
      </c>
      <c r="U1208" s="55" t="n">
        <v>2.346532428169111e-05</v>
      </c>
      <c r="V1208" s="55" t="n">
        <v>88.81934444338508</v>
      </c>
      <c r="W1208" s="55" t="n">
        <v>88.82025534525451</v>
      </c>
      <c r="X1208" s="55" t="n">
        <v>-0.0009109018694194001</v>
      </c>
      <c r="Y1208" s="55" t="n">
        <v>-6.905213582572276e-05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0.1877199189687825</v>
      </c>
      <c r="AD1208" s="55" t="n">
        <v>-0.03823222318869043</v>
      </c>
      <c r="AE1208" s="55" t="n">
        <v>1.000831522107082</v>
      </c>
      <c r="AF1208" s="55" t="n">
        <v>-5.210484799178516e-05</v>
      </c>
      <c r="AG1208" s="55" t="n">
        <v>-0.0005240702063841196</v>
      </c>
      <c r="AH1208" s="55" t="n">
        <v>-4.06519833351382e-05</v>
      </c>
      <c r="AI1208" s="55" t="n">
        <v>0.0005282206737272038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-98.1866963552994</v>
      </c>
      <c r="D1209" s="55" t="n">
        <v>6.491932048768293e-05</v>
      </c>
      <c r="E1209" s="55" t="n">
        <v>2.739507788183142e-05</v>
      </c>
      <c r="F1209" s="55" t="n">
        <v>-87.7078063208313</v>
      </c>
      <c r="G1209" s="55" t="n">
        <v>-87.70789389040905</v>
      </c>
      <c r="H1209" s="55" t="n">
        <v>8.756957775307599e-05</v>
      </c>
      <c r="I1209" s="55" t="n">
        <v>-6.953549884310871e-05</v>
      </c>
      <c r="J1209" s="55" t="n">
        <v>-3.266644384425021</v>
      </c>
      <c r="K1209" s="55" t="n">
        <v>-3.266528941322157</v>
      </c>
      <c r="L1209" s="55" t="n">
        <v>-0.0001154431028643624</v>
      </c>
      <c r="M1209" s="55" t="n">
        <v>-5.429814801478683e-05</v>
      </c>
      <c r="N1209" s="55" t="n">
        <v>-85.09454581723961</v>
      </c>
      <c r="O1209" s="55" t="n">
        <v>-85.09466649187613</v>
      </c>
      <c r="P1209" s="55" t="n">
        <v>0.0001206746365281855</v>
      </c>
      <c r="Q1209" s="55" t="n">
        <v>-4.17216571094393e-05</v>
      </c>
      <c r="R1209" s="55" t="n">
        <v>-356.0164933292591</v>
      </c>
      <c r="S1209" s="55" t="n">
        <v>-356.0163888204292</v>
      </c>
      <c r="T1209" s="55" t="n">
        <v>-0.0001045088299256001</v>
      </c>
      <c r="U1209" s="55" t="n">
        <v>2.028875602864722e-05</v>
      </c>
      <c r="V1209" s="55" t="n">
        <v>88.81934444338508</v>
      </c>
      <c r="W1209" s="55" t="n">
        <v>88.82025465454305</v>
      </c>
      <c r="X1209" s="55" t="n">
        <v>-0.0009102111579645017</v>
      </c>
      <c r="Y1209" s="55" t="n">
        <v>-6.893338476522403e-05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0.1877199216192173</v>
      </c>
      <c r="AD1209" s="55" t="n">
        <v>-0.0382322050042261</v>
      </c>
      <c r="AE1209" s="55" t="n">
        <v>1.000831522216717</v>
      </c>
      <c r="AF1209" s="55" t="n">
        <v>-5.475528280785014e-05</v>
      </c>
      <c r="AG1209" s="55" t="n">
        <v>-0.0005422546707212206</v>
      </c>
      <c r="AH1209" s="55" t="n">
        <v>-4.076161852495375e-05</v>
      </c>
      <c r="AI1209" s="55" t="n">
        <v>0.0005465343341997105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-98.18669609601514</v>
      </c>
      <c r="D1210" s="55" t="n">
        <v>6.466003622494041e-05</v>
      </c>
      <c r="E1210" s="55" t="n">
        <v>2.455767854694808e-05</v>
      </c>
      <c r="F1210" s="55" t="n">
        <v>-87.7078063208313</v>
      </c>
      <c r="G1210" s="55" t="n">
        <v>-87.70789454273161</v>
      </c>
      <c r="H1210" s="55" t="n">
        <v>8.822190030735781e-05</v>
      </c>
      <c r="I1210" s="55" t="n">
        <v>-6.177405447609152e-05</v>
      </c>
      <c r="J1210" s="55" t="n">
        <v>-3.266644384425021</v>
      </c>
      <c r="K1210" s="55" t="n">
        <v>-3.266529450844736</v>
      </c>
      <c r="L1210" s="55" t="n">
        <v>-0.0001149335802860424</v>
      </c>
      <c r="M1210" s="55" t="n">
        <v>-4.813148000588591e-05</v>
      </c>
      <c r="N1210" s="55" t="n">
        <v>-85.09454581723961</v>
      </c>
      <c r="O1210" s="55" t="n">
        <v>-85.09466687581408</v>
      </c>
      <c r="P1210" s="55" t="n">
        <v>0.000121058574489448</v>
      </c>
      <c r="Q1210" s="55" t="n">
        <v>-3.594903179145457e-05</v>
      </c>
      <c r="R1210" s="55" t="n">
        <v>-356.0164933292591</v>
      </c>
      <c r="S1210" s="55" t="n">
        <v>-356.0163886376752</v>
      </c>
      <c r="T1210" s="55" t="n">
        <v>-0.0001046915839360416</v>
      </c>
      <c r="U1210" s="55" t="n">
        <v>1.681099120779494e-05</v>
      </c>
      <c r="V1210" s="55" t="n">
        <v>88.81934444338508</v>
      </c>
      <c r="W1210" s="55" t="n">
        <v>88.82025396516174</v>
      </c>
      <c r="X1210" s="55" t="n">
        <v>-0.0009095217766557379</v>
      </c>
      <c r="Y1210" s="55" t="n">
        <v>-6.880772387278744e-05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0.1877199239966212</v>
      </c>
      <c r="AD1210" s="55" t="n">
        <v>-0.03823218870405401</v>
      </c>
      <c r="AE1210" s="55" t="n">
        <v>1.000831522314088</v>
      </c>
      <c r="AF1210" s="55" t="n">
        <v>-5.713268666496241e-05</v>
      </c>
      <c r="AG1210" s="55" t="n">
        <v>-0.000558554842808312</v>
      </c>
      <c r="AH1210" s="55" t="n">
        <v>-4.085899019123929e-05</v>
      </c>
      <c r="AI1210" s="55" t="n">
        <v>0.0005629539176430188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-98.18669586668751</v>
      </c>
      <c r="D1211" s="55" t="n">
        <v>6.443070858896511e-05</v>
      </c>
      <c r="E1211" s="55" t="n">
        <v>2.14530129942982e-05</v>
      </c>
      <c r="F1211" s="55" t="n">
        <v>-87.7078063208313</v>
      </c>
      <c r="G1211" s="55" t="n">
        <v>-87.70789511340344</v>
      </c>
      <c r="H1211" s="55" t="n">
        <v>8.879257214530139e-05</v>
      </c>
      <c r="I1211" s="55" t="n">
        <v>-5.32714138207384e-05</v>
      </c>
      <c r="J1211" s="55" t="n">
        <v>-3.266644384425021</v>
      </c>
      <c r="K1211" s="55" t="n">
        <v>-3.266529895859322</v>
      </c>
      <c r="L1211" s="55" t="n">
        <v>-0.0001144885656998811</v>
      </c>
      <c r="M1211" s="55" t="n">
        <v>-4.14566860379372e-05</v>
      </c>
      <c r="N1211" s="55" t="n">
        <v>-85.09454581723961</v>
      </c>
      <c r="O1211" s="55" t="n">
        <v>-85.0946671995447</v>
      </c>
      <c r="P1211" s="55" t="n">
        <v>0.0001213823050976458</v>
      </c>
      <c r="Q1211" s="55" t="n">
        <v>-2.969876818655966e-05</v>
      </c>
      <c r="R1211" s="55" t="n">
        <v>-356.0164933292591</v>
      </c>
      <c r="S1211" s="55" t="n">
        <v>-356.0163884909703</v>
      </c>
      <c r="T1211" s="55" t="n">
        <v>-0.0001048382887763903</v>
      </c>
      <c r="U1211" s="55" t="n">
        <v>1.308221883202609e-05</v>
      </c>
      <c r="V1211" s="55" t="n">
        <v>88.81934444338508</v>
      </c>
      <c r="W1211" s="55" t="n">
        <v>88.8202532771855</v>
      </c>
      <c r="X1211" s="55" t="n">
        <v>-0.0009088338004142546</v>
      </c>
      <c r="Y1211" s="55" t="n">
        <v>-6.867623506249195e-05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0.1877199260729846</v>
      </c>
      <c r="AD1211" s="55" t="n">
        <v>-0.03823217448086309</v>
      </c>
      <c r="AE1211" s="55" t="n">
        <v>1.000831522397887</v>
      </c>
      <c r="AF1211" s="55" t="n">
        <v>-5.920905007950061e-05</v>
      </c>
      <c r="AG1211" s="55" t="n">
        <v>-0.0005727780337319577</v>
      </c>
      <c r="AH1211" s="55" t="n">
        <v>-4.094278827082576e-05</v>
      </c>
      <c r="AI1211" s="55" t="n">
        <v>0.0005772838984837132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-98.18669566975328</v>
      </c>
      <c r="D1212" s="55" t="n">
        <v>6.423377435536509e-05</v>
      </c>
      <c r="E1212" s="55" t="n">
        <v>1.81258203047516e-05</v>
      </c>
      <c r="F1212" s="55" t="n">
        <v>-87.7078063208313</v>
      </c>
      <c r="G1212" s="55" t="n">
        <v>-87.70789559569114</v>
      </c>
      <c r="H1212" s="55" t="n">
        <v>8.927485984181282e-05</v>
      </c>
      <c r="I1212" s="55" t="n">
        <v>-4.415023111515313e-05</v>
      </c>
      <c r="J1212" s="55" t="n">
        <v>-3.266644384425021</v>
      </c>
      <c r="K1212" s="55" t="n">
        <v>-3.266530271802568</v>
      </c>
      <c r="L1212" s="55" t="n">
        <v>-0.0001141126224532236</v>
      </c>
      <c r="M1212" s="55" t="n">
        <v>-3.436903283762316e-05</v>
      </c>
      <c r="N1212" s="55" t="n">
        <v>-85.09454581723961</v>
      </c>
      <c r="O1212" s="55" t="n">
        <v>-85.09466745880226</v>
      </c>
      <c r="P1212" s="55" t="n">
        <v>0.0001216415626564512</v>
      </c>
      <c r="Q1212" s="55" t="n">
        <v>-2.306012992249634e-05</v>
      </c>
      <c r="R1212" s="55" t="n">
        <v>-356.0164933292591</v>
      </c>
      <c r="S1212" s="55" t="n">
        <v>-356.0163883825234</v>
      </c>
      <c r="T1212" s="55" t="n">
        <v>-0.0001049467356659199</v>
      </c>
      <c r="U1212" s="55" t="n">
        <v>9.155244356902157e-06</v>
      </c>
      <c r="V1212" s="55" t="n">
        <v>88.81934444338508</v>
      </c>
      <c r="W1212" s="55" t="n">
        <v>88.82025259067635</v>
      </c>
      <c r="X1212" s="55" t="n">
        <v>-0.0009081472912608681</v>
      </c>
      <c r="Y1212" s="55" t="n">
        <v>-6.854006264448856e-05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0.1877199278246648</v>
      </c>
      <c r="AD1212" s="55" t="n">
        <v>-0.03823216249722261</v>
      </c>
      <c r="AE1212" s="55" t="n">
        <v>1.000831522466999</v>
      </c>
      <c r="AF1212" s="55" t="n">
        <v>-6.096073032479943e-05</v>
      </c>
      <c r="AG1212" s="55" t="n">
        <v>-0.0005847616742077344</v>
      </c>
      <c r="AH1212" s="55" t="n">
        <v>-4.101190032024249e-05</v>
      </c>
      <c r="AI1212" s="55" t="n">
        <v>0.0005893593150462992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-98.18669550718725</v>
      </c>
      <c r="D1213" s="55" t="n">
        <v>6.40712083305421e-05</v>
      </c>
      <c r="E1213" s="55" t="n">
        <v>1.462315992395968e-05</v>
      </c>
      <c r="F1213" s="55" t="n">
        <v>-87.7078063208313</v>
      </c>
      <c r="G1213" s="55" t="n">
        <v>-87.70789598412297</v>
      </c>
      <c r="H1213" s="55" t="n">
        <v>8.966329167239586e-05</v>
      </c>
      <c r="I1213" s="55" t="n">
        <v>-3.453966504841895e-05</v>
      </c>
      <c r="J1213" s="55" t="n">
        <v>-3.266644384425021</v>
      </c>
      <c r="K1213" s="55" t="n">
        <v>-3.266530575087345</v>
      </c>
      <c r="L1213" s="55" t="n">
        <v>-0.0001138093376770196</v>
      </c>
      <c r="M1213" s="55" t="n">
        <v>-2.696792705759514e-05</v>
      </c>
      <c r="N1213" s="55" t="n">
        <v>-85.09454581723961</v>
      </c>
      <c r="O1213" s="55" t="n">
        <v>-85.09466765023296</v>
      </c>
      <c r="P1213" s="55" t="n">
        <v>0.0001218329933600082</v>
      </c>
      <c r="Q1213" s="55" t="n">
        <v>-1.612632075919754e-05</v>
      </c>
      <c r="R1213" s="55" t="n">
        <v>-356.0164933292591</v>
      </c>
      <c r="S1213" s="55" t="n">
        <v>-356.0163883140064</v>
      </c>
      <c r="T1213" s="55" t="n">
        <v>-0.0001050152527015342</v>
      </c>
      <c r="U1213" s="55" t="n">
        <v>5.084781254663749e-06</v>
      </c>
      <c r="V1213" s="55" t="n">
        <v>88.81934444338508</v>
      </c>
      <c r="W1213" s="55" t="n">
        <v>88.82025190568294</v>
      </c>
      <c r="X1213" s="55" t="n">
        <v>-0.000907462297858065</v>
      </c>
      <c r="Y1213" s="55" t="n">
        <v>-6.840038580472913e-05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0.1877199292326389</v>
      </c>
      <c r="AD1213" s="55" t="n">
        <v>-0.03823215288384278</v>
      </c>
      <c r="AE1213" s="55" t="n">
        <v>1.000831522520522</v>
      </c>
      <c r="AF1213" s="55" t="n">
        <v>-6.236870442322129e-05</v>
      </c>
      <c r="AG1213" s="55" t="n">
        <v>-0.0005943750540360337</v>
      </c>
      <c r="AH1213" s="55" t="n">
        <v>-4.106542417225967e-05</v>
      </c>
      <c r="AI1213" s="55" t="n">
        <v>0.0005990475183274001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-98.18669538048266</v>
      </c>
      <c r="D1214" s="55" t="n">
        <v>6.394450374675242e-05</v>
      </c>
      <c r="E1214" s="55" t="n">
        <v>1.099376852569494e-05</v>
      </c>
      <c r="F1214" s="55" t="n">
        <v>-87.7078063208313</v>
      </c>
      <c r="G1214" s="55" t="n">
        <v>-87.70789627454396</v>
      </c>
      <c r="H1214" s="55" t="n">
        <v>8.995371266219237e-05</v>
      </c>
      <c r="I1214" s="55" t="n">
        <v>-2.457357367946103e-05</v>
      </c>
      <c r="J1214" s="55" t="n">
        <v>-3.266644384425021</v>
      </c>
      <c r="K1214" s="55" t="n">
        <v>-3.266530803136748</v>
      </c>
      <c r="L1214" s="55" t="n">
        <v>-0.0001135812882737677</v>
      </c>
      <c r="M1214" s="55" t="n">
        <v>-1.935556122384725e-05</v>
      </c>
      <c r="N1214" s="55" t="n">
        <v>-85.09454581723961</v>
      </c>
      <c r="O1214" s="55" t="n">
        <v>-85.09466777142676</v>
      </c>
      <c r="P1214" s="55" t="n">
        <v>0.0001219541871620901</v>
      </c>
      <c r="Q1214" s="55" t="n">
        <v>-8.993158123908842e-06</v>
      </c>
      <c r="R1214" s="55" t="n">
        <v>-356.0164933292591</v>
      </c>
      <c r="S1214" s="55" t="n">
        <v>-356.0163882865396</v>
      </c>
      <c r="T1214" s="55" t="n">
        <v>-0.0001050427195137635</v>
      </c>
      <c r="U1214" s="55" t="n">
        <v>9.266903931262923e-07</v>
      </c>
      <c r="V1214" s="55" t="n">
        <v>88.81934444338508</v>
      </c>
      <c r="W1214" s="55" t="n">
        <v>88.8202512222399</v>
      </c>
      <c r="X1214" s="55" t="n">
        <v>-0.0009067788548230024</v>
      </c>
      <c r="Y1214" s="55" t="n">
        <v>-6.825843114892496e-05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0.1877199302826917</v>
      </c>
      <c r="AD1214" s="55" t="n">
        <v>-0.03823214573828423</v>
      </c>
      <c r="AE1214" s="55" t="n">
        <v>1.000831522557774</v>
      </c>
      <c r="AF1214" s="55" t="n">
        <v>-6.341875724569235e-05</v>
      </c>
      <c r="AG1214" s="55" t="n">
        <v>-0.0006015206125906114</v>
      </c>
      <c r="AH1214" s="55" t="n">
        <v>-4.110267548540492e-05</v>
      </c>
      <c r="AI1214" s="55" t="n">
        <v>0.0006062494668649458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-98.18669529063779</v>
      </c>
      <c r="D1215" s="55" t="n">
        <v>6.385465886561059e-05</v>
      </c>
      <c r="E1215" s="55" t="n">
        <v>7.287398017548295e-06</v>
      </c>
      <c r="F1215" s="55" t="n">
        <v>-87.7078063208313</v>
      </c>
      <c r="G1215" s="55" t="n">
        <v>-87.70789646415278</v>
      </c>
      <c r="H1215" s="55" t="n">
        <v>9.014332149313892e-05</v>
      </c>
      <c r="I1215" s="55" t="n">
        <v>-1.438867694915342e-05</v>
      </c>
      <c r="J1215" s="55" t="n">
        <v>-3.266644384425021</v>
      </c>
      <c r="K1215" s="55" t="n">
        <v>-3.266530954404386</v>
      </c>
      <c r="L1215" s="55" t="n">
        <v>-0.000113430020635515</v>
      </c>
      <c r="M1215" s="55" t="n">
        <v>-1.163552759155895e-05</v>
      </c>
      <c r="N1215" s="55" t="n">
        <v>-85.09454581723961</v>
      </c>
      <c r="O1215" s="55" t="n">
        <v>-85.09466782093614</v>
      </c>
      <c r="P1215" s="55" t="n">
        <v>0.0001220036965413727</v>
      </c>
      <c r="Q1215" s="55" t="n">
        <v>-1.757765868588648e-06</v>
      </c>
      <c r="R1215" s="55" t="n">
        <v>-356.0164933292591</v>
      </c>
      <c r="S1215" s="55" t="n">
        <v>-356.0163883006844</v>
      </c>
      <c r="T1215" s="55" t="n">
        <v>-0.0001050285746965397</v>
      </c>
      <c r="U1215" s="55" t="n">
        <v>-3.262779210567433e-06</v>
      </c>
      <c r="V1215" s="55" t="n">
        <v>88.81934444338508</v>
      </c>
      <c r="W1215" s="55" t="n">
        <v>88.8202505403677</v>
      </c>
      <c r="X1215" s="55" t="n">
        <v>-0.0009060969826130082</v>
      </c>
      <c r="Y1215" s="55" t="n">
        <v>-6.811543340541463e-05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0.1877199309655382</v>
      </c>
      <c r="AD1215" s="55" t="n">
        <v>-0.03823214112412089</v>
      </c>
      <c r="AE1215" s="55" t="n">
        <v>1.000831522578293</v>
      </c>
      <c r="AF1215" s="55" t="n">
        <v>-6.410160371950191e-05</v>
      </c>
      <c r="AG1215" s="55" t="n">
        <v>-0.0006061347759267477</v>
      </c>
      <c r="AH1215" s="55" t="n">
        <v>-4.112319462734604e-05</v>
      </c>
      <c r="AI1215" s="55" t="n">
        <v>0.000610900564186627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-98.18669523814965</v>
      </c>
      <c r="D1216" s="55" t="n">
        <v>6.380217073148003e-05</v>
      </c>
      <c r="E1216" s="55" t="n">
        <v>3.554128126928258e-06</v>
      </c>
      <c r="F1216" s="55" t="n">
        <v>-87.7078063208313</v>
      </c>
      <c r="G1216" s="55" t="n">
        <v>-87.70789655152022</v>
      </c>
      <c r="H1216" s="55" t="n">
        <v>9.023068892573938e-05</v>
      </c>
      <c r="I1216" s="55" t="n">
        <v>-4.122716504932605e-06</v>
      </c>
      <c r="J1216" s="55" t="n">
        <v>-3.266644384425021</v>
      </c>
      <c r="K1216" s="55" t="n">
        <v>-3.266531028380674</v>
      </c>
      <c r="L1216" s="55" t="n">
        <v>-0.0001133560443471544</v>
      </c>
      <c r="M1216" s="55" t="n">
        <v>-3.911411557223704e-06</v>
      </c>
      <c r="N1216" s="55" t="n">
        <v>-85.09454581723961</v>
      </c>
      <c r="O1216" s="55" t="n">
        <v>-85.09466779828215</v>
      </c>
      <c r="P1216" s="55" t="n">
        <v>0.0001219810425444874</v>
      </c>
      <c r="Q1216" s="55" t="n">
        <v>5.482688117229676e-06</v>
      </c>
      <c r="R1216" s="55" t="n">
        <v>-356.0164933292591</v>
      </c>
      <c r="S1216" s="55" t="n">
        <v>-356.0163883564439</v>
      </c>
      <c r="T1216" s="55" t="n">
        <v>-0.0001049728151965304</v>
      </c>
      <c r="U1216" s="55" t="n">
        <v>-7.427735789972964e-06</v>
      </c>
      <c r="V1216" s="55" t="n">
        <v>88.81934444338508</v>
      </c>
      <c r="W1216" s="55" t="n">
        <v>88.82024986007232</v>
      </c>
      <c r="X1216" s="55" t="n">
        <v>-0.0009054166872456918</v>
      </c>
      <c r="Y1216" s="55" t="n">
        <v>-6.797262239666775e-05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0.1877199312768784</v>
      </c>
      <c r="AD1216" s="55" t="n">
        <v>-0.03823213907056735</v>
      </c>
      <c r="AE1216" s="55" t="n">
        <v>1.000831522581849</v>
      </c>
      <c r="AF1216" s="55" t="n">
        <v>-6.441294386760887e-05</v>
      </c>
      <c r="AG1216" s="55" t="n">
        <v>-0.0006081883294692392</v>
      </c>
      <c r="AH1216" s="55" t="n">
        <v>-4.112675044964931e-05</v>
      </c>
      <c r="AI1216" s="55" t="n">
        <v>0.0006129710278984018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-98.18669522301435</v>
      </c>
      <c r="D1217" s="55" t="n">
        <v>6.378703543863956e-05</v>
      </c>
      <c r="E1217" s="55" t="n">
        <v>-1.562941772022841e-07</v>
      </c>
      <c r="F1217" s="55" t="n">
        <v>-87.7078063208313</v>
      </c>
      <c r="G1217" s="55" t="n">
        <v>-87.7078965365892</v>
      </c>
      <c r="H1217" s="55" t="n">
        <v>9.0215757913565e-05</v>
      </c>
      <c r="I1217" s="55" t="n">
        <v>6.087384076121175e-06</v>
      </c>
      <c r="J1217" s="55" t="n">
        <v>-3.266644384425021</v>
      </c>
      <c r="K1217" s="55" t="n">
        <v>-3.266531025585298</v>
      </c>
      <c r="L1217" s="55" t="n">
        <v>-0.0001133588397235442</v>
      </c>
      <c r="M1217" s="55" t="n">
        <v>3.714569650982676e-06</v>
      </c>
      <c r="N1217" s="55" t="n">
        <v>-85.09454581723961</v>
      </c>
      <c r="O1217" s="55" t="n">
        <v>-85.09466770394744</v>
      </c>
      <c r="P1217" s="55" t="n">
        <v>0.0001218867078396906</v>
      </c>
      <c r="Q1217" s="55" t="n">
        <v>1.263230969283735e-05</v>
      </c>
      <c r="R1217" s="55" t="n">
        <v>-356.0164933292591</v>
      </c>
      <c r="S1217" s="55" t="n">
        <v>-356.0163884532697</v>
      </c>
      <c r="T1217" s="55" t="n">
        <v>-0.0001048759893922515</v>
      </c>
      <c r="U1217" s="55" t="n">
        <v>-1.151336606227295e-05</v>
      </c>
      <c r="V1217" s="55" t="n">
        <v>88.81934444338508</v>
      </c>
      <c r="W1217" s="55" t="n">
        <v>88.82024918134576</v>
      </c>
      <c r="X1217" s="55" t="n">
        <v>-0.0009047379606806109</v>
      </c>
      <c r="Y1217" s="55" t="n">
        <v>-6.783120535768703e-05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0.1877199312173857</v>
      </c>
      <c r="AD1217" s="55" t="n">
        <v>-0.03823213957256256</v>
      </c>
      <c r="AE1217" s="55" t="n">
        <v>1.000831522568437</v>
      </c>
      <c r="AF1217" s="55" t="n">
        <v>-6.435345123456671e-05</v>
      </c>
      <c r="AG1217" s="55" t="n">
        <v>-0.0006076863342599492</v>
      </c>
      <c r="AH1217" s="55" t="n">
        <v>-4.111333895551184e-05</v>
      </c>
      <c r="AI1217" s="55" t="n">
        <v>0.0006124657983693174</v>
      </c>
      <c r="AJ1217" s="55" t="n">
        <v>0</v>
      </c>
    </row>
    <row r="1218">
      <c r="A1218" s="55" t="n">
        <v>12.13999999999999</v>
      </c>
      <c r="B1218" s="55" t="n">
        <v>-98.18663143597892</v>
      </c>
      <c r="C1218" s="55" t="n">
        <v>-98.18669524473401</v>
      </c>
      <c r="D1218" s="55" t="n">
        <v>6.380875509033715e-05</v>
      </c>
      <c r="E1218" s="55" t="n">
        <v>-3.795098249296049e-06</v>
      </c>
      <c r="F1218" s="55" t="n">
        <v>-87.7078063208313</v>
      </c>
      <c r="G1218" s="55" t="n">
        <v>-87.70789642065675</v>
      </c>
      <c r="H1218" s="55" t="n">
        <v>9.009982546137043e-05</v>
      </c>
      <c r="I1218" s="55" t="n">
        <v>1.610732400776941e-05</v>
      </c>
      <c r="J1218" s="55" t="n">
        <v>-3.266644384425021</v>
      </c>
      <c r="K1218" s="55" t="n">
        <v>-3.266530947546268</v>
      </c>
      <c r="L1218" s="55" t="n">
        <v>-0.0001134368787538576</v>
      </c>
      <c r="M1218" s="55" t="n">
        <v>1.114289019034902e-05</v>
      </c>
      <c r="N1218" s="55" t="n">
        <v>-85.09454581723961</v>
      </c>
      <c r="O1218" s="55" t="n">
        <v>-85.09466753935671</v>
      </c>
      <c r="P1218" s="55" t="n">
        <v>0.000121722117111924</v>
      </c>
      <c r="Q1218" s="55" t="n">
        <v>1.959772715878983e-05</v>
      </c>
      <c r="R1218" s="55" t="n">
        <v>-356.0164933292591</v>
      </c>
      <c r="S1218" s="55" t="n">
        <v>-356.0163885900778</v>
      </c>
      <c r="T1218" s="55" t="n">
        <v>-0.0001047391812676274</v>
      </c>
      <c r="U1218" s="55" t="n">
        <v>-1.546669076259364e-05</v>
      </c>
      <c r="V1218" s="55" t="n">
        <v>88.81934444338508</v>
      </c>
      <c r="W1218" s="55" t="n">
        <v>88.82024850416602</v>
      </c>
      <c r="X1218" s="55" t="n">
        <v>-0.0009040607809337716</v>
      </c>
      <c r="Y1218" s="55" t="n">
        <v>-6.769236370393104e-05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0.1877199307926302</v>
      </c>
      <c r="AD1218" s="55" t="n">
        <v>-0.03823214259130941</v>
      </c>
      <c r="AE1218" s="55" t="n">
        <v>1.000831522538278</v>
      </c>
      <c r="AF1218" s="55" t="n">
        <v>-6.392869567051207e-05</v>
      </c>
      <c r="AG1218" s="55" t="n">
        <v>-0.0006046675874102347</v>
      </c>
      <c r="AH1218" s="55" t="n">
        <v>-4.10831801911371e-05</v>
      </c>
      <c r="AI1218" s="55" t="n">
        <v>0.0006094239879503139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-98.18669530232999</v>
      </c>
      <c r="D1219" s="55" t="n">
        <v>6.386635106806397e-05</v>
      </c>
      <c r="E1219" s="55" t="n">
        <v>-7.315140373237431e-06</v>
      </c>
      <c r="F1219" s="55" t="n">
        <v>-87.7078063208313</v>
      </c>
      <c r="G1219" s="55" t="n">
        <v>-87.70789620633829</v>
      </c>
      <c r="H1219" s="55" t="n">
        <v>8.988550699015914e-05</v>
      </c>
      <c r="I1219" s="55" t="n">
        <v>2.580715597542647e-05</v>
      </c>
      <c r="J1219" s="55" t="n">
        <v>-3.266644384425021</v>
      </c>
      <c r="K1219" s="55" t="n">
        <v>-3.266530796765843</v>
      </c>
      <c r="L1219" s="55" t="n">
        <v>-0.0001135876591788415</v>
      </c>
      <c r="M1219" s="55" t="n">
        <v>1.827801644704895e-05</v>
      </c>
      <c r="N1219" s="55" t="n">
        <v>-85.09454581723961</v>
      </c>
      <c r="O1219" s="55" t="n">
        <v>-85.09466730684495</v>
      </c>
      <c r="P1219" s="55" t="n">
        <v>0.000121489605359046</v>
      </c>
      <c r="Q1219" s="55" t="n">
        <v>2.628928336162574e-05</v>
      </c>
      <c r="R1219" s="55" t="n">
        <v>-356.0164933292591</v>
      </c>
      <c r="S1219" s="55" t="n">
        <v>-356.0163887652696</v>
      </c>
      <c r="T1219" s="55" t="n">
        <v>-0.0001045639894966632</v>
      </c>
      <c r="U1219" s="55" t="n">
        <v>-1.923717604459068e-05</v>
      </c>
      <c r="V1219" s="55" t="n">
        <v>88.81934444338508</v>
      </c>
      <c r="W1219" s="55" t="n">
        <v>88.82024782849766</v>
      </c>
      <c r="X1219" s="55" t="n">
        <v>-0.0009033851125737946</v>
      </c>
      <c r="Y1219" s="55" t="n">
        <v>-6.75572266681189e-05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0.1877199300129373</v>
      </c>
      <c r="AD1219" s="55" t="n">
        <v>-0.0382321480552479</v>
      </c>
      <c r="AE1219" s="55" t="n">
        <v>1.000831522491812</v>
      </c>
      <c r="AF1219" s="55" t="n">
        <v>-6.314900277692992e-05</v>
      </c>
      <c r="AG1219" s="55" t="n">
        <v>-0.0005992036489210761</v>
      </c>
      <c r="AH1219" s="55" t="n">
        <v>-4.103671402688747e-05</v>
      </c>
      <c r="AI1219" s="55" t="n">
        <v>0.0006039178928713551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-98.18669539436266</v>
      </c>
      <c r="D1220" s="55" t="n">
        <v>6.395838373827121e-05</v>
      </c>
      <c r="E1220" s="55" t="n">
        <v>-1.067149108258849e-05</v>
      </c>
      <c r="F1220" s="55" t="n">
        <v>-87.7078063208313</v>
      </c>
      <c r="G1220" s="55" t="n">
        <v>-87.70789589751486</v>
      </c>
      <c r="H1220" s="55" t="n">
        <v>8.957668356542004e-05</v>
      </c>
      <c r="I1220" s="55" t="n">
        <v>3.506295353215037e-05</v>
      </c>
      <c r="J1220" s="55" t="n">
        <v>-3.266644384425021</v>
      </c>
      <c r="K1220" s="55" t="n">
        <v>-3.266530576674045</v>
      </c>
      <c r="L1220" s="55" t="n">
        <v>-0.0001138077509766102</v>
      </c>
      <c r="M1220" s="55" t="n">
        <v>2.502959794626178e-05</v>
      </c>
      <c r="N1220" s="55" t="n">
        <v>-85.09454581723961</v>
      </c>
      <c r="O1220" s="55" t="n">
        <v>-85.09466700961391</v>
      </c>
      <c r="P1220" s="55" t="n">
        <v>0.0001211923743182322</v>
      </c>
      <c r="Q1220" s="55" t="n">
        <v>3.262218731124288e-05</v>
      </c>
      <c r="R1220" s="55" t="n">
        <v>-356.0164933292591</v>
      </c>
      <c r="S1220" s="55" t="n">
        <v>-356.0163889767601</v>
      </c>
      <c r="T1220" s="55" t="n">
        <v>-0.0001043524989456747</v>
      </c>
      <c r="U1220" s="55" t="n">
        <v>-2.277740627279709e-05</v>
      </c>
      <c r="V1220" s="55" t="n">
        <v>88.81934444338508</v>
      </c>
      <c r="W1220" s="55" t="n">
        <v>88.82024715429246</v>
      </c>
      <c r="X1220" s="55" t="n">
        <v>-0.0009027109073707489</v>
      </c>
      <c r="Y1220" s="55" t="n">
        <v>-6.742685930566283e-05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0.187719928893186</v>
      </c>
      <c r="AD1220" s="55" t="n">
        <v>-0.03823215586145406</v>
      </c>
      <c r="AE1220" s="55" t="n">
        <v>1.000831522429687</v>
      </c>
      <c r="AF1220" s="55" t="n">
        <v>-6.20292515129961e-05</v>
      </c>
      <c r="AG1220" s="55" t="n">
        <v>-0.000591397442753494</v>
      </c>
      <c r="AH1220" s="55" t="n">
        <v>-4.097458905505391e-05</v>
      </c>
      <c r="AI1220" s="55" t="n">
        <v>0.0005960515751903231</v>
      </c>
      <c r="AJ1220" s="55" t="n">
        <v>0</v>
      </c>
    </row>
    <row r="1221">
      <c r="A1221" s="55" t="n">
        <v>12.16999999999999</v>
      </c>
      <c r="B1221" s="55" t="n">
        <v>-98.18663143597892</v>
      </c>
      <c r="C1221" s="55" t="n">
        <v>-98.18669551895657</v>
      </c>
      <c r="D1221" s="55" t="n">
        <v>6.408297765508539e-05</v>
      </c>
      <c r="E1221" s="55" t="n">
        <v>-1.382200031898458e-05</v>
      </c>
      <c r="F1221" s="55" t="n">
        <v>-87.7078063208313</v>
      </c>
      <c r="G1221" s="55" t="n">
        <v>-87.70789549926452</v>
      </c>
      <c r="H1221" s="55" t="n">
        <v>8.917843322259093e-05</v>
      </c>
      <c r="I1221" s="55" t="n">
        <v>4.375836583129086e-05</v>
      </c>
      <c r="J1221" s="55" t="n">
        <v>-3.266644384425021</v>
      </c>
      <c r="K1221" s="55" t="n">
        <v>-3.266530291570583</v>
      </c>
      <c r="L1221" s="55" t="n">
        <v>-0.000114092854438382</v>
      </c>
      <c r="M1221" s="55" t="n">
        <v>3.131359773680067e-05</v>
      </c>
      <c r="N1221" s="55" t="n">
        <v>-85.09454581723961</v>
      </c>
      <c r="O1221" s="55" t="n">
        <v>-85.0946666516779</v>
      </c>
      <c r="P1221" s="55" t="n">
        <v>0.0001208344382947682</v>
      </c>
      <c r="Q1221" s="55" t="n">
        <v>3.851754826019263e-05</v>
      </c>
      <c r="R1221" s="55" t="n">
        <v>-356.0164933292591</v>
      </c>
      <c r="S1221" s="55" t="n">
        <v>-356.0163892220125</v>
      </c>
      <c r="T1221" s="55" t="n">
        <v>-0.0001041072466286314</v>
      </c>
      <c r="U1221" s="55" t="n">
        <v>-2.604366907633884e-05</v>
      </c>
      <c r="V1221" s="55" t="n">
        <v>88.81934444338508</v>
      </c>
      <c r="W1221" s="55" t="n">
        <v>88.82024648149026</v>
      </c>
      <c r="X1221" s="55" t="n">
        <v>-0.0009020381051739843</v>
      </c>
      <c r="Y1221" s="55" t="n">
        <v>-6.730224391365646e-05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0.1877199274525499</v>
      </c>
      <c r="AD1221" s="55" t="n">
        <v>-0.03823216587743012</v>
      </c>
      <c r="AE1221" s="55" t="n">
        <v>1.00083152235275</v>
      </c>
      <c r="AF1221" s="55" t="n">
        <v>-6.058861537483473e-05</v>
      </c>
      <c r="AG1221" s="55" t="n">
        <v>-0.0005813814666980055</v>
      </c>
      <c r="AH1221" s="55" t="n">
        <v>-4.089765215375962e-05</v>
      </c>
      <c r="AI1221" s="55" t="n">
        <v>0.0005859590498359537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-98.18669567383138</v>
      </c>
      <c r="D1222" s="55" t="n">
        <v>6.423785246257766e-05</v>
      </c>
      <c r="E1222" s="55" t="n">
        <v>-1.672782145976463e-05</v>
      </c>
      <c r="F1222" s="55" t="n">
        <v>-87.7078063208313</v>
      </c>
      <c r="G1222" s="55" t="n">
        <v>-87.7078950177786</v>
      </c>
      <c r="H1222" s="55" t="n">
        <v>8.869694730574804e-05</v>
      </c>
      <c r="I1222" s="55" t="n">
        <v>5.178605084207958e-05</v>
      </c>
      <c r="J1222" s="55" t="n">
        <v>-3.266644384425021</v>
      </c>
      <c r="K1222" s="55" t="n">
        <v>-3.266529946556019</v>
      </c>
      <c r="L1222" s="55" t="n">
        <v>-0.0001144378690028381</v>
      </c>
      <c r="M1222" s="55" t="n">
        <v>3.705332070692511e-05</v>
      </c>
      <c r="N1222" s="55" t="n">
        <v>-85.09454581723961</v>
      </c>
      <c r="O1222" s="55" t="n">
        <v>-85.09466623779959</v>
      </c>
      <c r="P1222" s="55" t="n">
        <v>0.0001204205599911784</v>
      </c>
      <c r="Q1222" s="55" t="n">
        <v>4.390333171507945e-05</v>
      </c>
      <c r="R1222" s="55" t="n">
        <v>-356.0164933292591</v>
      </c>
      <c r="S1222" s="55" t="n">
        <v>-356.0163894980775</v>
      </c>
      <c r="T1222" s="55" t="n">
        <v>-0.0001038311816067229</v>
      </c>
      <c r="U1222" s="55" t="n">
        <v>-2.899648556958966e-05</v>
      </c>
      <c r="V1222" s="55" t="n">
        <v>88.81934444338508</v>
      </c>
      <c r="W1222" s="55" t="n">
        <v>88.82024581001988</v>
      </c>
      <c r="X1222" s="55" t="n">
        <v>-0.000901366634802687</v>
      </c>
      <c r="Y1222" s="55" t="n">
        <v>-6.718427595829887e-05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0.1877199257141839</v>
      </c>
      <c r="AD1222" s="55" t="n">
        <v>-0.0382321779432649</v>
      </c>
      <c r="AE1222" s="55" t="n">
        <v>1.000831522262033</v>
      </c>
      <c r="AF1222" s="55" t="n">
        <v>-5.885024945140316e-05</v>
      </c>
      <c r="AG1222" s="55" t="n">
        <v>-0.0005693156319153125</v>
      </c>
      <c r="AH1222" s="55" t="n">
        <v>-4.080693516428369e-05</v>
      </c>
      <c r="AI1222" s="55" t="n">
        <v>0.0005738020970344445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-98.18669585633747</v>
      </c>
      <c r="D1223" s="55" t="n">
        <v>6.442035854242066e-05</v>
      </c>
      <c r="E1223" s="55" t="n">
        <v>-1.935387859228054e-05</v>
      </c>
      <c r="F1223" s="55" t="n">
        <v>-87.7078063208313</v>
      </c>
      <c r="G1223" s="55" t="n">
        <v>-87.70789446026465</v>
      </c>
      <c r="H1223" s="55" t="n">
        <v>8.813943335891057e-05</v>
      </c>
      <c r="I1223" s="55" t="n">
        <v>5.904897249012586e-05</v>
      </c>
      <c r="J1223" s="55" t="n">
        <v>-3.266644384425021</v>
      </c>
      <c r="K1223" s="55" t="n">
        <v>-3.266529547453296</v>
      </c>
      <c r="L1223" s="55" t="n">
        <v>-0.0001148369717259729</v>
      </c>
      <c r="M1223" s="55" t="n">
        <v>4.218032421027968e-05</v>
      </c>
      <c r="N1223" s="55" t="n">
        <v>-85.09454581723961</v>
      </c>
      <c r="O1223" s="55" t="n">
        <v>-85.09466577341685</v>
      </c>
      <c r="P1223" s="55" t="n">
        <v>0.0001199561772526907</v>
      </c>
      <c r="Q1223" s="55" t="n">
        <v>4.871524225448912e-05</v>
      </c>
      <c r="R1223" s="55" t="n">
        <v>-356.0164933292591</v>
      </c>
      <c r="S1223" s="55" t="n">
        <v>-356.0163898016386</v>
      </c>
      <c r="T1223" s="55" t="n">
        <v>-0.000103527620511482</v>
      </c>
      <c r="U1223" s="55" t="n">
        <v>-3.160105678056598e-05</v>
      </c>
      <c r="V1223" s="55" t="n">
        <v>88.81934444338508</v>
      </c>
      <c r="W1223" s="55" t="n">
        <v>88.82024513980029</v>
      </c>
      <c r="X1223" s="55" t="n">
        <v>-0.0009006964152036014</v>
      </c>
      <c r="Y1223" s="55" t="n">
        <v>-6.707375506327734e-05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0.1877199237048642</v>
      </c>
      <c r="AD1223" s="55" t="n">
        <v>-0.03823219187412387</v>
      </c>
      <c r="AE1223" s="55" t="n">
        <v>1.000831522158736</v>
      </c>
      <c r="AF1223" s="55" t="n">
        <v>-5.684092971303123e-05</v>
      </c>
      <c r="AG1223" s="55" t="n">
        <v>-0.0005553847729489192</v>
      </c>
      <c r="AH1223" s="55" t="n">
        <v>-4.070363779362651e-05</v>
      </c>
      <c r="AI1223" s="55" t="n">
        <v>0.0005597677406244477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-98.18669606349611</v>
      </c>
      <c r="D1224" s="55" t="n">
        <v>6.46275171906552e-05</v>
      </c>
      <c r="E1224" s="55" t="n">
        <v>-2.166927739669267e-05</v>
      </c>
      <c r="F1224" s="55" t="n">
        <v>-87.7078063208313</v>
      </c>
      <c r="G1224" s="55" t="n">
        <v>-87.70789383483704</v>
      </c>
      <c r="H1224" s="55" t="n">
        <v>8.751400574040406e-05</v>
      </c>
      <c r="I1224" s="55" t="n">
        <v>6.546154410237309e-05</v>
      </c>
      <c r="J1224" s="55" t="n">
        <v>-3.266644384425021</v>
      </c>
      <c r="K1224" s="55" t="n">
        <v>-3.266529100720806</v>
      </c>
      <c r="L1224" s="55" t="n">
        <v>-0.0001152837042159901</v>
      </c>
      <c r="M1224" s="55" t="n">
        <v>4.663520723126361e-05</v>
      </c>
      <c r="N1224" s="55" t="n">
        <v>-85.09454581723961</v>
      </c>
      <c r="O1224" s="55" t="n">
        <v>-85.09466526456136</v>
      </c>
      <c r="P1224" s="55" t="n">
        <v>0.0001194473217595363</v>
      </c>
      <c r="Q1224" s="55" t="n">
        <v>5.289747007685914e-05</v>
      </c>
      <c r="R1224" s="55" t="n">
        <v>-356.0164933292591</v>
      </c>
      <c r="S1224" s="55" t="n">
        <v>-356.0163901290608</v>
      </c>
      <c r="T1224" s="55" t="n">
        <v>-0.0001032001983352432</v>
      </c>
      <c r="U1224" s="55" t="n">
        <v>-3.382766466595832e-05</v>
      </c>
      <c r="V1224" s="55" t="n">
        <v>88.81934444338508</v>
      </c>
      <c r="W1224" s="55" t="n">
        <v>88.82024447074159</v>
      </c>
      <c r="X1224" s="55" t="n">
        <v>-0.0009000273565069747</v>
      </c>
      <c r="Y1224" s="55" t="n">
        <v>-6.697137615871863e-05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0.1877199214545834</v>
      </c>
      <c r="AD1224" s="55" t="n">
        <v>-0.03823220746303835</v>
      </c>
      <c r="AE1224" s="55" t="n">
        <v>1.000831522044208</v>
      </c>
      <c r="AF1224" s="55" t="n">
        <v>-5.459064889024035e-05</v>
      </c>
      <c r="AG1224" s="55" t="n">
        <v>-0.0005397958584632545</v>
      </c>
      <c r="AH1224" s="55" t="n">
        <v>-4.058910940685223e-05</v>
      </c>
      <c r="AI1224" s="55" t="n">
        <v>0.0005440654221348576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-98.18669629204348</v>
      </c>
      <c r="D1225" s="55" t="n">
        <v>6.485606456023383e-05</v>
      </c>
      <c r="E1225" s="55" t="n">
        <v>-2.364766288754511e-05</v>
      </c>
      <c r="F1225" s="55" t="n">
        <v>-87.7078063208313</v>
      </c>
      <c r="G1225" s="55" t="n">
        <v>-87.70789315039725</v>
      </c>
      <c r="H1225" s="55" t="n">
        <v>8.682956595767105e-05</v>
      </c>
      <c r="I1225" s="55" t="n">
        <v>7.09505994161032e-05</v>
      </c>
      <c r="J1225" s="55" t="n">
        <v>-3.266644384425021</v>
      </c>
      <c r="K1225" s="55" t="n">
        <v>-3.266528613358215</v>
      </c>
      <c r="L1225" s="55" t="n">
        <v>-0.000115771066806744</v>
      </c>
      <c r="M1225" s="55" t="n">
        <v>5.036828172849646e-05</v>
      </c>
      <c r="N1225" s="55" t="n">
        <v>-85.09454581723961</v>
      </c>
      <c r="O1225" s="55" t="n">
        <v>-85.09466471777064</v>
      </c>
      <c r="P1225" s="55" t="n">
        <v>0.0001189005310400852</v>
      </c>
      <c r="Q1225" s="55" t="n">
        <v>5.640329834053988e-05</v>
      </c>
      <c r="R1225" s="55" t="n">
        <v>-356.0164933292591</v>
      </c>
      <c r="S1225" s="55" t="n">
        <v>-356.0163904764424</v>
      </c>
      <c r="T1225" s="55" t="n">
        <v>-0.0001028528167280453</v>
      </c>
      <c r="U1225" s="55" t="n">
        <v>-3.565197659137077e-05</v>
      </c>
      <c r="V1225" s="55" t="n">
        <v>88.81934444338508</v>
      </c>
      <c r="W1225" s="55" t="n">
        <v>88.82024380274655</v>
      </c>
      <c r="X1225" s="55" t="n">
        <v>-0.0008993593614641667</v>
      </c>
      <c r="Y1225" s="55" t="n">
        <v>-6.687770825236541e-05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0.1877199189961102</v>
      </c>
      <c r="AD1225" s="55" t="n">
        <v>-0.03823222448394462</v>
      </c>
      <c r="AE1225" s="55" t="n">
        <v>1.000831521919929</v>
      </c>
      <c r="AF1225" s="55" t="n">
        <v>-5.213217574295825e-05</v>
      </c>
      <c r="AG1225" s="55" t="n">
        <v>-0.0005227749521954927</v>
      </c>
      <c r="AH1225" s="55" t="n">
        <v>-4.046483059738648e-05</v>
      </c>
      <c r="AI1225" s="55" t="n">
        <v>0.0005269239194665295</v>
      </c>
      <c r="AJ1225" s="55" t="n">
        <v>0</v>
      </c>
    </row>
    <row r="1226">
      <c r="A1226" s="55" t="n">
        <v>12.22000000000001</v>
      </c>
      <c r="B1226" s="55" t="n">
        <v>-98.18663143597892</v>
      </c>
      <c r="C1226" s="55" t="n">
        <v>-98.18669653847761</v>
      </c>
      <c r="D1226" s="55" t="n">
        <v>6.510249868234122e-05</v>
      </c>
      <c r="E1226" s="55" t="n">
        <v>-2.52674880854477e-05</v>
      </c>
      <c r="F1226" s="55" t="n">
        <v>-87.7078063208313</v>
      </c>
      <c r="G1226" s="55" t="n">
        <v>-87.70789241650533</v>
      </c>
      <c r="H1226" s="55" t="n">
        <v>8.609567403291756e-05</v>
      </c>
      <c r="I1226" s="55" t="n">
        <v>7.545619846577991e-05</v>
      </c>
      <c r="J1226" s="55" t="n">
        <v>-3.266644384425021</v>
      </c>
      <c r="K1226" s="55" t="n">
        <v>-3.266528092806467</v>
      </c>
      <c r="L1226" s="55" t="n">
        <v>-0.0001162916185543784</v>
      </c>
      <c r="M1226" s="55" t="n">
        <v>5.334007974170792e-05</v>
      </c>
      <c r="N1226" s="55" t="n">
        <v>-85.09454581723961</v>
      </c>
      <c r="O1226" s="55" t="n">
        <v>-85.09466413999469</v>
      </c>
      <c r="P1226" s="55" t="n">
        <v>0.0001183227550897606</v>
      </c>
      <c r="Q1226" s="55" t="n">
        <v>5.919559382576615e-05</v>
      </c>
      <c r="R1226" s="55" t="n">
        <v>-356.0164933292591</v>
      </c>
      <c r="S1226" s="55" t="n">
        <v>-356.0163908396709</v>
      </c>
      <c r="T1226" s="55" t="n">
        <v>-0.0001024895881725358</v>
      </c>
      <c r="U1226" s="55" t="n">
        <v>-3.705535314311716e-05</v>
      </c>
      <c r="V1226" s="55" t="n">
        <v>88.81934444338508</v>
      </c>
      <c r="W1226" s="55" t="n">
        <v>88.82024313571185</v>
      </c>
      <c r="X1226" s="55" t="n">
        <v>-0.0008986923267580392</v>
      </c>
      <c r="Y1226" s="55" t="n">
        <v>-6.679319809791139e-05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0.187719916364518</v>
      </c>
      <c r="AD1226" s="55" t="n">
        <v>-0.03823224269493789</v>
      </c>
      <c r="AE1226" s="55" t="n">
        <v>1.000831521787488</v>
      </c>
      <c r="AF1226" s="55" t="n">
        <v>-4.950058346553377e-05</v>
      </c>
      <c r="AG1226" s="55" t="n">
        <v>-0.0005045639589265627</v>
      </c>
      <c r="AH1226" s="55" t="n">
        <v>-4.03323898723329e-05</v>
      </c>
      <c r="AI1226" s="55" t="n">
        <v>0.0005085880435911645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-98.18669679910796</v>
      </c>
      <c r="D1227" s="55" t="n">
        <v>6.536312904488046e-05</v>
      </c>
      <c r="E1227" s="55" t="n">
        <v>-2.651224936068225e-05</v>
      </c>
      <c r="F1227" s="55" t="n">
        <v>-87.7078063208313</v>
      </c>
      <c r="G1227" s="55" t="n">
        <v>-87.70789164324431</v>
      </c>
      <c r="H1227" s="55" t="n">
        <v>8.532241301148362e-05</v>
      </c>
      <c r="I1227" s="55" t="n">
        <v>7.893223072836738e-05</v>
      </c>
      <c r="J1227" s="55" t="n">
        <v>-3.266644384425021</v>
      </c>
      <c r="K1227" s="55" t="n">
        <v>-3.266527546843306</v>
      </c>
      <c r="L1227" s="55" t="n">
        <v>-0.0001168375817161629</v>
      </c>
      <c r="M1227" s="55" t="n">
        <v>5.552175180091803e-05</v>
      </c>
      <c r="N1227" s="55" t="n">
        <v>-85.09454581723961</v>
      </c>
      <c r="O1227" s="55" t="n">
        <v>-85.09466353849848</v>
      </c>
      <c r="P1227" s="55" t="n">
        <v>0.0001177212588806772</v>
      </c>
      <c r="Q1227" s="55" t="n">
        <v>6.124715402526e-05</v>
      </c>
      <c r="R1227" s="55" t="n">
        <v>-356.0164933292591</v>
      </c>
      <c r="S1227" s="55" t="n">
        <v>-356.0163912144806</v>
      </c>
      <c r="T1227" s="55" t="n">
        <v>-0.0001021147784795424</v>
      </c>
      <c r="U1227" s="55" t="n">
        <v>-3.802498275536071e-05</v>
      </c>
      <c r="V1227" s="55" t="n">
        <v>88.81934444338508</v>
      </c>
      <c r="W1227" s="55" t="n">
        <v>88.82024246952969</v>
      </c>
      <c r="X1227" s="55" t="n">
        <v>-0.0008980261446059553</v>
      </c>
      <c r="Y1227" s="55" t="n">
        <v>-6.671816220544787e-05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0.1877199135966885</v>
      </c>
      <c r="AD1227" s="55" t="n">
        <v>-0.03823226184168956</v>
      </c>
      <c r="AE1227" s="55" t="n">
        <v>1.00083152164856</v>
      </c>
      <c r="AF1227" s="55" t="n">
        <v>-4.673275405542299e-05</v>
      </c>
      <c r="AG1227" s="55" t="n">
        <v>-0.0004854172072563112</v>
      </c>
      <c r="AH1227" s="55" t="n">
        <v>-4.019346167005722e-05</v>
      </c>
      <c r="AI1227" s="55" t="n">
        <v>0.0004893151640437312</v>
      </c>
      <c r="AJ1227" s="55" t="n">
        <v>0</v>
      </c>
    </row>
    <row r="1228">
      <c r="A1228" s="55" t="n">
        <v>12.24</v>
      </c>
      <c r="B1228" s="55" t="n">
        <v>-98.18663143597892</v>
      </c>
      <c r="C1228" s="55" t="n">
        <v>-98.18669707010702</v>
      </c>
      <c r="D1228" s="55" t="n">
        <v>6.563412809201459e-05</v>
      </c>
      <c r="E1228" s="55" t="n">
        <v>-2.73706366477376e-05</v>
      </c>
      <c r="F1228" s="55" t="n">
        <v>-87.7078063208313</v>
      </c>
      <c r="G1228" s="55" t="n">
        <v>-87.7078908410797</v>
      </c>
      <c r="H1228" s="55" t="n">
        <v>8.452024840677086e-05</v>
      </c>
      <c r="I1228" s="55" t="n">
        <v>8.134683594115192e-05</v>
      </c>
      <c r="J1228" s="55" t="n">
        <v>-3.266644384425021</v>
      </c>
      <c r="K1228" s="55" t="n">
        <v>-3.266526983475721</v>
      </c>
      <c r="L1228" s="55" t="n">
        <v>-0.000117400949300949</v>
      </c>
      <c r="M1228" s="55" t="n">
        <v>5.689529928483657e-05</v>
      </c>
      <c r="N1228" s="55" t="n">
        <v>-85.09454581723961</v>
      </c>
      <c r="O1228" s="55" t="n">
        <v>-85.09466292076165</v>
      </c>
      <c r="P1228" s="55" t="n">
        <v>0.000117103522046946</v>
      </c>
      <c r="Q1228" s="55" t="n">
        <v>6.254096208544262e-05</v>
      </c>
      <c r="R1228" s="55" t="n">
        <v>-356.0164933292591</v>
      </c>
      <c r="S1228" s="55" t="n">
        <v>-356.0163915965105</v>
      </c>
      <c r="T1228" s="55" t="n">
        <v>-0.0001017327486220888</v>
      </c>
      <c r="U1228" s="55" t="n">
        <v>-3.855394256576645e-05</v>
      </c>
      <c r="V1228" s="55" t="n">
        <v>88.81934444338508</v>
      </c>
      <c r="W1228" s="55" t="n">
        <v>88.82024180408912</v>
      </c>
      <c r="X1228" s="55" t="n">
        <v>-0.0008973607040320008</v>
      </c>
      <c r="Y1228" s="55" t="n">
        <v>-6.665280393546667e-05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0.1877199107308001</v>
      </c>
      <c r="AD1228" s="55" t="n">
        <v>-0.03823228166098198</v>
      </c>
      <c r="AE1228" s="55" t="n">
        <v>1.000831521504882</v>
      </c>
      <c r="AF1228" s="55" t="n">
        <v>-4.386686563995212e-05</v>
      </c>
      <c r="AG1228" s="55" t="n">
        <v>-0.0004655979148338041</v>
      </c>
      <c r="AH1228" s="55" t="n">
        <v>-4.004978393368219e-05</v>
      </c>
      <c r="AI1228" s="55" t="n">
        <v>0.0004693716069297274</v>
      </c>
      <c r="AJ1228" s="55" t="n">
        <v>0</v>
      </c>
    </row>
    <row r="1229">
      <c r="A1229" s="55" t="n">
        <v>12.24999999999999</v>
      </c>
      <c r="B1229" s="55" t="n">
        <v>-98.18663143597892</v>
      </c>
      <c r="C1229" s="55" t="n">
        <v>-98.18669734756257</v>
      </c>
      <c r="D1229" s="55" t="n">
        <v>6.591158365242988e-05</v>
      </c>
      <c r="E1229" s="55" t="n">
        <v>-2.783659993182347e-05</v>
      </c>
      <c r="F1229" s="55" t="n">
        <v>-87.7078063208313</v>
      </c>
      <c r="G1229" s="55" t="n">
        <v>-87.70789002071579</v>
      </c>
      <c r="H1229" s="55" t="n">
        <v>8.369988450278192e-05</v>
      </c>
      <c r="I1229" s="55" t="n">
        <v>8.26826355204295e-05</v>
      </c>
      <c r="J1229" s="55" t="n">
        <v>-3.266644384425021</v>
      </c>
      <c r="K1229" s="55" t="n">
        <v>-3.266526410830919</v>
      </c>
      <c r="L1229" s="55" t="n">
        <v>-0.0001179735941021628</v>
      </c>
      <c r="M1229" s="55" t="n">
        <v>5.745365189900733e-05</v>
      </c>
      <c r="N1229" s="55" t="n">
        <v>-85.09454581723961</v>
      </c>
      <c r="O1229" s="55" t="n">
        <v>-85.09466229437618</v>
      </c>
      <c r="P1229" s="55" t="n">
        <v>0.0001164771365725916</v>
      </c>
      <c r="Q1229" s="55" t="n">
        <v>6.307028426152467e-05</v>
      </c>
      <c r="R1229" s="55" t="n">
        <v>-356.0164933292591</v>
      </c>
      <c r="S1229" s="55" t="n">
        <v>-356.0163919813635</v>
      </c>
      <c r="T1229" s="55" t="n">
        <v>-0.0001013478955516334</v>
      </c>
      <c r="U1229" s="55" t="n">
        <v>-3.864123421443326e-05</v>
      </c>
      <c r="V1229" s="55" t="n">
        <v>88.81934444338508</v>
      </c>
      <c r="W1229" s="55" t="n">
        <v>88.82024113927747</v>
      </c>
      <c r="X1229" s="55" t="n">
        <v>-0.0008966958923809291</v>
      </c>
      <c r="Y1229" s="55" t="n">
        <v>-6.659719179019547e-05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0.1877199078058041</v>
      </c>
      <c r="AD1229" s="55" t="n">
        <v>-0.03823230188431286</v>
      </c>
      <c r="AE1229" s="55" t="n">
        <v>1.000831521358232</v>
      </c>
      <c r="AF1229" s="55" t="n">
        <v>-4.094186956127288e-05</v>
      </c>
      <c r="AG1229" s="55" t="n">
        <v>-0.0004453745839627654</v>
      </c>
      <c r="AH1229" s="55" t="n">
        <v>-3.990313346413643e-05</v>
      </c>
      <c r="AI1229" s="55" t="n">
        <v>0.0004490289709845405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-98.1866976275308</v>
      </c>
      <c r="D1230" s="55" t="n">
        <v>6.619155188921017e-05</v>
      </c>
      <c r="E1230" s="55" t="n">
        <v>-2.790937003375178e-05</v>
      </c>
      <c r="F1230" s="55" t="n">
        <v>-87.7078063208313</v>
      </c>
      <c r="G1230" s="55" t="n">
        <v>-87.70788919295079</v>
      </c>
      <c r="H1230" s="55" t="n">
        <v>8.287211949893808e-05</v>
      </c>
      <c r="I1230" s="55" t="n">
        <v>8.293675624925524e-05</v>
      </c>
      <c r="J1230" s="55" t="n">
        <v>-3.266644384425021</v>
      </c>
      <c r="K1230" s="55" t="n">
        <v>-3.26652583704715</v>
      </c>
      <c r="L1230" s="55" t="n">
        <v>-0.0001185473778715377</v>
      </c>
      <c r="M1230" s="55" t="n">
        <v>5.720063033960911e-05</v>
      </c>
      <c r="N1230" s="55" t="n">
        <v>-85.09454581723961</v>
      </c>
      <c r="O1230" s="55" t="n">
        <v>-85.09466166694475</v>
      </c>
      <c r="P1230" s="55" t="n">
        <v>0.0001158497051410247</v>
      </c>
      <c r="Q1230" s="55" t="n">
        <v>6.283856378694361e-05</v>
      </c>
      <c r="R1230" s="55" t="n">
        <v>-356.0164933292591</v>
      </c>
      <c r="S1230" s="55" t="n">
        <v>-356.0163923646652</v>
      </c>
      <c r="T1230" s="55" t="n">
        <v>-0.0001009645939303071</v>
      </c>
      <c r="U1230" s="55" t="n">
        <v>-3.82917085096732e-05</v>
      </c>
      <c r="V1230" s="55" t="n">
        <v>88.81934444338508</v>
      </c>
      <c r="W1230" s="55" t="n">
        <v>88.82024047498209</v>
      </c>
      <c r="X1230" s="55" t="n">
        <v>-0.0008960315969974933</v>
      </c>
      <c r="Y1230" s="55" t="n">
        <v>-6.655124881123109e-05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0.1877199048608991</v>
      </c>
      <c r="AD1230" s="55" t="n">
        <v>-0.03823232224151848</v>
      </c>
      <c r="AE1230" s="55" t="n">
        <v>1.000831521210401</v>
      </c>
      <c r="AF1230" s="55" t="n">
        <v>-3.799696463024915e-05</v>
      </c>
      <c r="AG1230" s="55" t="n">
        <v>-0.0004250173783401645</v>
      </c>
      <c r="AH1230" s="55" t="n">
        <v>-3.975530238342628e-05</v>
      </c>
      <c r="AI1230" s="55" t="n">
        <v>0.000428560410303911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-98.18669790608882</v>
      </c>
      <c r="D1231" s="55" t="n">
        <v>6.647010990621136e-05</v>
      </c>
      <c r="E1231" s="55" t="n">
        <v>-2.759338227998199e-05</v>
      </c>
      <c r="F1231" s="55" t="n">
        <v>-87.7078063208313</v>
      </c>
      <c r="G1231" s="55" t="n">
        <v>-87.70788836853268</v>
      </c>
      <c r="H1231" s="55" t="n">
        <v>8.204770138006333e-05</v>
      </c>
      <c r="I1231" s="55" t="n">
        <v>8.212067676183412e-05</v>
      </c>
      <c r="J1231" s="55" t="n">
        <v>-3.266644384425021</v>
      </c>
      <c r="K1231" s="55" t="n">
        <v>-3.266525270165891</v>
      </c>
      <c r="L1231" s="55" t="n">
        <v>-0.000119114259130773</v>
      </c>
      <c r="M1231" s="55" t="n">
        <v>5.615072794811742e-05</v>
      </c>
      <c r="N1231" s="55" t="n">
        <v>-85.09454581723961</v>
      </c>
      <c r="O1231" s="55" t="n">
        <v>-85.09466104597983</v>
      </c>
      <c r="P1231" s="55" t="n">
        <v>0.000115228740235125</v>
      </c>
      <c r="Q1231" s="55" t="n">
        <v>6.185926990903167e-05</v>
      </c>
      <c r="R1231" s="55" t="n">
        <v>-356.0164933292591</v>
      </c>
      <c r="S1231" s="55" t="n">
        <v>-356.0163927421209</v>
      </c>
      <c r="T1231" s="55" t="n">
        <v>-0.0001005871382193742</v>
      </c>
      <c r="U1231" s="55" t="n">
        <v>-3.751594962095927e-05</v>
      </c>
      <c r="V1231" s="55" t="n">
        <v>88.81934444338508</v>
      </c>
      <c r="W1231" s="55" t="n">
        <v>88.82023981109168</v>
      </c>
      <c r="X1231" s="55" t="n">
        <v>-0.0008953677066004461</v>
      </c>
      <c r="Y1231" s="55" t="n">
        <v>-6.651478396976307e-05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0.1877199019350096</v>
      </c>
      <c r="AD1231" s="55" t="n">
        <v>-0.03823234246437112</v>
      </c>
      <c r="AE1231" s="55" t="n">
        <v>1.000831521063172</v>
      </c>
      <c r="AF1231" s="55" t="n">
        <v>-3.507107515510199e-05</v>
      </c>
      <c r="AG1231" s="55" t="n">
        <v>-0.0004047945256976937</v>
      </c>
      <c r="AH1231" s="55" t="n">
        <v>-3.96080737097293e-05</v>
      </c>
      <c r="AI1231" s="55" t="n">
        <v>0.0004082369261229941</v>
      </c>
      <c r="AJ1231" s="55" t="n">
        <v>0</v>
      </c>
    </row>
    <row r="1232">
      <c r="A1232" s="55" t="n">
        <v>12.27999999999999</v>
      </c>
      <c r="B1232" s="55" t="n">
        <v>-98.18663143597892</v>
      </c>
      <c r="C1232" s="55" t="n">
        <v>-98.18669817938628</v>
      </c>
      <c r="D1232" s="55" t="n">
        <v>6.674340736210272e-05</v>
      </c>
      <c r="E1232" s="55" t="n">
        <v>-2.689815481855903e-05</v>
      </c>
      <c r="F1232" s="55" t="n">
        <v>-87.7078063208313</v>
      </c>
      <c r="G1232" s="55" t="n">
        <v>-87.70788755801767</v>
      </c>
      <c r="H1232" s="55" t="n">
        <v>8.123718638170102e-05</v>
      </c>
      <c r="I1232" s="55" t="n">
        <v>8.025987448112791e-05</v>
      </c>
      <c r="J1232" s="55" t="n">
        <v>-3.266644384425021</v>
      </c>
      <c r="K1232" s="55" t="n">
        <v>-3.266524718026833</v>
      </c>
      <c r="L1232" s="55" t="n">
        <v>-0.0001196663981886796</v>
      </c>
      <c r="M1232" s="55" t="n">
        <v>5.43287822215096e-05</v>
      </c>
      <c r="N1232" s="55" t="n">
        <v>-85.09454581723961</v>
      </c>
      <c r="O1232" s="55" t="n">
        <v>-85.09466043880585</v>
      </c>
      <c r="P1232" s="55" t="n">
        <v>0.0001146215662397687</v>
      </c>
      <c r="Q1232" s="55" t="n">
        <v>6.015556525713996e-05</v>
      </c>
      <c r="R1232" s="55" t="n">
        <v>-356.0164933292591</v>
      </c>
      <c r="S1232" s="55" t="n">
        <v>-356.016393109572</v>
      </c>
      <c r="T1232" s="55" t="n">
        <v>-0.0001002196871085808</v>
      </c>
      <c r="U1232" s="55" t="n">
        <v>-3.633004049561156e-05</v>
      </c>
      <c r="V1232" s="55" t="n">
        <v>88.81934444338508</v>
      </c>
      <c r="W1232" s="55" t="n">
        <v>88.82023914749789</v>
      </c>
      <c r="X1232" s="55" t="n">
        <v>-0.0008947041127964841</v>
      </c>
      <c r="Y1232" s="55" t="n">
        <v>-6.648748028540046e-05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0.1877198990662743</v>
      </c>
      <c r="AD1232" s="55" t="n">
        <v>-0.03823236229010061</v>
      </c>
      <c r="AE1232" s="55" t="n">
        <v>1.000831520918296</v>
      </c>
      <c r="AF1232" s="55" t="n">
        <v>-3.220233979472908e-05</v>
      </c>
      <c r="AG1232" s="55" t="n">
        <v>-0.0003849687962090287</v>
      </c>
      <c r="AH1232" s="55" t="n">
        <v>-3.94631980427107e-05</v>
      </c>
      <c r="AI1232" s="55" t="n">
        <v>0.0003883237164308177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-98.18669844369524</v>
      </c>
      <c r="D1233" s="55" t="n">
        <v>6.700771631601989e-05</v>
      </c>
      <c r="E1233" s="55" t="n">
        <v>-2.583809226867276e-05</v>
      </c>
      <c r="F1233" s="55" t="n">
        <v>-87.7078063208313</v>
      </c>
      <c r="G1233" s="55" t="n">
        <v>-87.7078867716333</v>
      </c>
      <c r="H1233" s="55" t="n">
        <v>8.045080200998481e-05</v>
      </c>
      <c r="I1233" s="55" t="n">
        <v>7.739329635921332e-05</v>
      </c>
      <c r="J1233" s="55" t="n">
        <v>-3.266644384425021</v>
      </c>
      <c r="K1233" s="55" t="n">
        <v>-3.266524188166935</v>
      </c>
      <c r="L1233" s="55" t="n">
        <v>-0.0001201962580864192</v>
      </c>
      <c r="M1233" s="55" t="n">
        <v>5.176950279383966e-05</v>
      </c>
      <c r="N1233" s="55" t="n">
        <v>-85.09454581723961</v>
      </c>
      <c r="O1233" s="55" t="n">
        <v>-85.09465985246463</v>
      </c>
      <c r="P1233" s="55" t="n">
        <v>0.0001140352250302425</v>
      </c>
      <c r="Q1233" s="55" t="n">
        <v>5.775988363914958e-05</v>
      </c>
      <c r="R1233" s="55" t="n">
        <v>-356.0164933292591</v>
      </c>
      <c r="S1233" s="55" t="n">
        <v>-356.0163934630493</v>
      </c>
      <c r="T1233" s="55" t="n">
        <v>-9.986620977750251e-05</v>
      </c>
      <c r="U1233" s="55" t="n">
        <v>-3.475527104463219e-05</v>
      </c>
      <c r="V1233" s="55" t="n">
        <v>88.81934444338508</v>
      </c>
      <c r="W1233" s="55" t="n">
        <v>88.82023848409645</v>
      </c>
      <c r="X1233" s="55" t="n">
        <v>-0.0008940407113651915</v>
      </c>
      <c r="Y1233" s="55" t="n">
        <v>-6.646891167604229e-05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0.1877198962915523</v>
      </c>
      <c r="AD1233" s="55" t="n">
        <v>-0.03823238146479574</v>
      </c>
      <c r="AE1233" s="55" t="n">
        <v>1.000831520777469</v>
      </c>
      <c r="AF1233" s="55" t="n">
        <v>-2.942761778701453e-05</v>
      </c>
      <c r="AG1233" s="55" t="n">
        <v>-0.0003657941010787313</v>
      </c>
      <c r="AH1233" s="55" t="n">
        <v>-3.93223706929291e-05</v>
      </c>
      <c r="AI1233" s="55" t="n">
        <v>0.0003690766287771793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-98.18669869545796</v>
      </c>
      <c r="D1234" s="55" t="n">
        <v>6.725947903766285e-05</v>
      </c>
      <c r="E1234" s="55" t="n">
        <v>-2.443223731335513e-05</v>
      </c>
      <c r="F1234" s="55" t="n">
        <v>-87.7078063208313</v>
      </c>
      <c r="G1234" s="55" t="n">
        <v>-87.70788601914757</v>
      </c>
      <c r="H1234" s="55" t="n">
        <v>7.969831626995244e-05</v>
      </c>
      <c r="I1234" s="55" t="n">
        <v>7.35726556042939e-05</v>
      </c>
      <c r="J1234" s="55" t="n">
        <v>-3.266644384425021</v>
      </c>
      <c r="K1234" s="55" t="n">
        <v>-3.266523687724836</v>
      </c>
      <c r="L1234" s="55" t="n">
        <v>-0.0001206967001858944</v>
      </c>
      <c r="M1234" s="55" t="n">
        <v>4.851688313621531e-05</v>
      </c>
      <c r="N1234" s="55" t="n">
        <v>-85.09454581723961</v>
      </c>
      <c r="O1234" s="55" t="n">
        <v>-85.09465929362622</v>
      </c>
      <c r="P1234" s="55" t="n">
        <v>0.0001134763866241024</v>
      </c>
      <c r="Q1234" s="55" t="n">
        <v>5.471338098995763e-05</v>
      </c>
      <c r="R1234" s="55" t="n">
        <v>-356.0164933292591</v>
      </c>
      <c r="S1234" s="55" t="n">
        <v>-356.0163937988223</v>
      </c>
      <c r="T1234" s="55" t="n">
        <v>-9.953043683866979e-05</v>
      </c>
      <c r="U1234" s="55" t="n">
        <v>-3.281774153941388e-05</v>
      </c>
      <c r="V1234" s="55" t="n">
        <v>88.81934444338508</v>
      </c>
      <c r="W1234" s="55" t="n">
        <v>88.82023782078873</v>
      </c>
      <c r="X1234" s="55" t="n">
        <v>-0.0008933774036457621</v>
      </c>
      <c r="Y1234" s="55" t="n">
        <v>-6.645854106134768e-05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0.1877198936459535</v>
      </c>
      <c r="AD1234" s="55" t="n">
        <v>-0.03823239974664119</v>
      </c>
      <c r="AE1234" s="55" t="n">
        <v>1.000831520642309</v>
      </c>
      <c r="AF1234" s="55" t="n">
        <v>-2.678201899142252e-05</v>
      </c>
      <c r="AG1234" s="55" t="n">
        <v>-0.0003475122556315102</v>
      </c>
      <c r="AH1234" s="55" t="n">
        <v>-3.918721103168821e-05</v>
      </c>
      <c r="AI1234" s="55" t="n">
        <v>0.0003507387658411871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-98.18669893133155</v>
      </c>
      <c r="D1235" s="55" t="n">
        <v>6.749535262411696e-05</v>
      </c>
      <c r="E1235" s="55" t="n">
        <v>-2.270393448784363e-05</v>
      </c>
      <c r="F1235" s="55" t="n">
        <v>-87.7078063208313</v>
      </c>
      <c r="G1235" s="55" t="n">
        <v>-87.70788530974609</v>
      </c>
      <c r="H1235" s="55" t="n">
        <v>7.898891479435727e-05</v>
      </c>
      <c r="I1235" s="55" t="n">
        <v>6.886158143188555e-05</v>
      </c>
      <c r="J1235" s="55" t="n">
        <v>-3.266644384425021</v>
      </c>
      <c r="K1235" s="55" t="n">
        <v>-3.266523223351923</v>
      </c>
      <c r="L1235" s="55" t="n">
        <v>-0.0001211610730988536</v>
      </c>
      <c r="M1235" s="55" t="n">
        <v>4.462347425966819e-05</v>
      </c>
      <c r="N1235" s="55" t="n">
        <v>-85.09454581723961</v>
      </c>
      <c r="O1235" s="55" t="n">
        <v>-85.0946587685056</v>
      </c>
      <c r="P1235" s="55" t="n">
        <v>0.0001129512659905847</v>
      </c>
      <c r="Q1235" s="55" t="n">
        <v>5.106526468352588e-05</v>
      </c>
      <c r="R1235" s="55" t="n">
        <v>-356.0164933292591</v>
      </c>
      <c r="S1235" s="55" t="n">
        <v>-356.0163941134452</v>
      </c>
      <c r="T1235" s="55" t="n">
        <v>-9.921581392691342e-05</v>
      </c>
      <c r="U1235" s="55" t="n">
        <v>-3.054801340726107e-05</v>
      </c>
      <c r="V1235" s="55" t="n">
        <v>88.81934444338508</v>
      </c>
      <c r="W1235" s="55" t="n">
        <v>88.82023715748271</v>
      </c>
      <c r="X1235" s="55" t="n">
        <v>-0.0008927140976311099</v>
      </c>
      <c r="Y1235" s="55" t="n">
        <v>-6.645572846831726e-05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0.1877198911623978</v>
      </c>
      <c r="AD1235" s="55" t="n">
        <v>-0.03823241690894968</v>
      </c>
      <c r="AE1235" s="55" t="n">
        <v>1.000831520514339</v>
      </c>
      <c r="AF1235" s="55" t="n">
        <v>-2.429846329699004e-05</v>
      </c>
      <c r="AG1235" s="55" t="n">
        <v>-0.0003303499471335458</v>
      </c>
      <c r="AH1235" s="55" t="n">
        <v>-3.905924050862097e-05</v>
      </c>
      <c r="AI1235" s="55" t="n">
        <v>0.0003335372950043848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-98.18669914822918</v>
      </c>
      <c r="D1236" s="55" t="n">
        <v>6.771225025800833e-05</v>
      </c>
      <c r="E1236" s="55" t="n">
        <v>-2.068047371433704e-05</v>
      </c>
      <c r="F1236" s="55" t="n">
        <v>-87.7078063208313</v>
      </c>
      <c r="G1236" s="55" t="n">
        <v>-87.70788465191858</v>
      </c>
      <c r="H1236" s="55" t="n">
        <v>7.833108728514391e-05</v>
      </c>
      <c r="I1236" s="55" t="n">
        <v>6.333460791865772e-05</v>
      </c>
      <c r="J1236" s="55" t="n">
        <v>-3.266644384425021</v>
      </c>
      <c r="K1236" s="55" t="n">
        <v>-3.266522801131056</v>
      </c>
      <c r="L1236" s="55" t="n">
        <v>-0.0001215832939651697</v>
      </c>
      <c r="M1236" s="55" t="n">
        <v>4.014958569899762e-05</v>
      </c>
      <c r="N1236" s="55" t="n">
        <v>-85.09454581723961</v>
      </c>
      <c r="O1236" s="55" t="n">
        <v>-85.09465828278672</v>
      </c>
      <c r="P1236" s="55" t="n">
        <v>0.0001124655471244051</v>
      </c>
      <c r="Q1236" s="55" t="n">
        <v>4.687200355054804e-05</v>
      </c>
      <c r="R1236" s="55" t="n">
        <v>-356.0164933292591</v>
      </c>
      <c r="S1236" s="55" t="n">
        <v>-356.0163944037989</v>
      </c>
      <c r="T1236" s="55" t="n">
        <v>-9.892546022493174e-05</v>
      </c>
      <c r="U1236" s="55" t="n">
        <v>-2.798063153417914e-05</v>
      </c>
      <c r="V1236" s="55" t="n">
        <v>88.81934444338508</v>
      </c>
      <c r="W1236" s="55" t="n">
        <v>88.8202364940945</v>
      </c>
      <c r="X1236" s="55" t="n">
        <v>-0.0008920507094182025</v>
      </c>
      <c r="Y1236" s="55" t="n">
        <v>-6.645972948545667e-05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0.1877198888712102</v>
      </c>
      <c r="AD1236" s="55" t="n">
        <v>-0.03823243274295307</v>
      </c>
      <c r="AE1236" s="55" t="n">
        <v>1.000831520394963</v>
      </c>
      <c r="AF1236" s="55" t="n">
        <v>-2.200727572398975e-05</v>
      </c>
      <c r="AG1236" s="55" t="n">
        <v>-0.0003145159437473177</v>
      </c>
      <c r="AH1236" s="55" t="n">
        <v>-3.893986511016578e-05</v>
      </c>
      <c r="AI1236" s="55" t="n">
        <v>0.0003176805189980266</v>
      </c>
      <c r="AJ1236" s="55" t="n">
        <v>0</v>
      </c>
    </row>
    <row r="1237">
      <c r="A1237" s="55" t="n">
        <v>12.33000000000001</v>
      </c>
      <c r="B1237" s="55" t="n">
        <v>-98.18663143597892</v>
      </c>
      <c r="C1237" s="55" t="n">
        <v>-98.18669934335745</v>
      </c>
      <c r="D1237" s="55" t="n">
        <v>6.790737852177133e-05</v>
      </c>
      <c r="E1237" s="55" t="n">
        <v>-1.839267517443926e-05</v>
      </c>
      <c r="F1237" s="55" t="n">
        <v>-87.7078063208313</v>
      </c>
      <c r="G1237" s="55" t="n">
        <v>-87.70788405335597</v>
      </c>
      <c r="H1237" s="55" t="n">
        <v>7.773252467975425e-05</v>
      </c>
      <c r="I1237" s="55" t="n">
        <v>5.707603838585176e-05</v>
      </c>
      <c r="J1237" s="55" t="n">
        <v>-3.266644384425021</v>
      </c>
      <c r="K1237" s="55" t="n">
        <v>-3.266522426503887</v>
      </c>
      <c r="L1237" s="55" t="n">
        <v>-0.0001219579211340813</v>
      </c>
      <c r="M1237" s="55" t="n">
        <v>3.516237986659591e-05</v>
      </c>
      <c r="N1237" s="55" t="n">
        <v>-85.09454581723961</v>
      </c>
      <c r="O1237" s="55" t="n">
        <v>-85.09465784155492</v>
      </c>
      <c r="P1237" s="55" t="n">
        <v>0.0001120243153253883</v>
      </c>
      <c r="Q1237" s="55" t="n">
        <v>4.219648896001567e-05</v>
      </c>
      <c r="R1237" s="55" t="n">
        <v>-356.0164933292591</v>
      </c>
      <c r="S1237" s="55" t="n">
        <v>-356.0163946671278</v>
      </c>
      <c r="T1237" s="55" t="n">
        <v>-9.866213126352303e-05</v>
      </c>
      <c r="U1237" s="55" t="n">
        <v>-2.515361762221817e-05</v>
      </c>
      <c r="V1237" s="55" t="n">
        <v>88.81934444338508</v>
      </c>
      <c r="W1237" s="55" t="n">
        <v>88.820235830549</v>
      </c>
      <c r="X1237" s="55" t="n">
        <v>-0.0008913871639077828</v>
      </c>
      <c r="Y1237" s="55" t="n">
        <v>-6.646973768426944e-05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0.1877198867997547</v>
      </c>
      <c r="AD1237" s="55" t="n">
        <v>-0.03823244706031982</v>
      </c>
      <c r="AE1237" s="55" t="n">
        <v>1.000831520285456</v>
      </c>
      <c r="AF1237" s="55" t="n">
        <v>-1.99358201613542e-05</v>
      </c>
      <c r="AG1237" s="55" t="n">
        <v>-0.000300198576996813</v>
      </c>
      <c r="AH1237" s="55" t="n">
        <v>-3.883035759599807e-05</v>
      </c>
      <c r="AI1237" s="55" t="n">
        <v>0.0003033552689956949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-98.18669951424927</v>
      </c>
      <c r="D1238" s="55" t="n">
        <v>6.807827034819508e-05</v>
      </c>
      <c r="E1238" s="55" t="n">
        <v>-1.587443846590275e-05</v>
      </c>
      <c r="F1238" s="55" t="n">
        <v>-87.7078063208313</v>
      </c>
      <c r="G1238" s="55" t="n">
        <v>-87.70788352085988</v>
      </c>
      <c r="H1238" s="55" t="n">
        <v>7.72000285816524e-05</v>
      </c>
      <c r="I1238" s="55" t="n">
        <v>5.017869401548877e-05</v>
      </c>
      <c r="J1238" s="55" t="n">
        <v>-3.266644384425021</v>
      </c>
      <c r="K1238" s="55" t="n">
        <v>-3.26652210420764</v>
      </c>
      <c r="L1238" s="55" t="n">
        <v>-0.00012228021738209</v>
      </c>
      <c r="M1238" s="55" t="n">
        <v>2.973489147607205e-05</v>
      </c>
      <c r="N1238" s="55" t="n">
        <v>-85.09454581723961</v>
      </c>
      <c r="O1238" s="55" t="n">
        <v>-85.09465744923779</v>
      </c>
      <c r="P1238" s="55" t="n">
        <v>0.0001116319981800953</v>
      </c>
      <c r="Q1238" s="55" t="n">
        <v>3.71071390138428e-05</v>
      </c>
      <c r="R1238" s="55" t="n">
        <v>-356.0164933292591</v>
      </c>
      <c r="S1238" s="55" t="n">
        <v>-356.0163949010715</v>
      </c>
      <c r="T1238" s="55" t="n">
        <v>-9.842818762492741e-05</v>
      </c>
      <c r="U1238" s="55" t="n">
        <v>-2.210788855351181e-05</v>
      </c>
      <c r="V1238" s="55" t="n">
        <v>88.81934444338508</v>
      </c>
      <c r="W1238" s="55" t="n">
        <v>88.82023516678082</v>
      </c>
      <c r="X1238" s="55" t="n">
        <v>-0.000890723395733091</v>
      </c>
      <c r="Y1238" s="55" t="n">
        <v>-6.648487875554413e-05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0.1877198849721131</v>
      </c>
      <c r="AD1238" s="55" t="n">
        <v>-0.03823245969536263</v>
      </c>
      <c r="AE1238" s="55" t="n">
        <v>1.000831520186941</v>
      </c>
      <c r="AF1238" s="55" t="n">
        <v>-1.810817862324399e-05</v>
      </c>
      <c r="AG1238" s="55" t="n">
        <v>-0.0002875635341931249</v>
      </c>
      <c r="AH1238" s="55" t="n">
        <v>-3.873184284408637e-05</v>
      </c>
      <c r="AI1238" s="55" t="n">
        <v>0.0002907246944805185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-98.18669965879216</v>
      </c>
      <c r="D1239" s="55" t="n">
        <v>6.822281325102681e-05</v>
      </c>
      <c r="E1239" s="55" t="n">
        <v>-1.316223955495895e-05</v>
      </c>
      <c r="F1239" s="55" t="n">
        <v>-87.7078063208313</v>
      </c>
      <c r="G1239" s="55" t="n">
        <v>-87.70788306026459</v>
      </c>
      <c r="H1239" s="55" t="n">
        <v>7.673943329856826e-05</v>
      </c>
      <c r="I1239" s="55" t="n">
        <v>4.274257694759475e-05</v>
      </c>
      <c r="J1239" s="55" t="n">
        <v>-3.266644384425021</v>
      </c>
      <c r="K1239" s="55" t="n">
        <v>-3.266521838222173</v>
      </c>
      <c r="L1239" s="55" t="n">
        <v>-0.0001225462028489196</v>
      </c>
      <c r="M1239" s="55" t="n">
        <v>2.39449639932717e-05</v>
      </c>
      <c r="N1239" s="55" t="n">
        <v>-85.09454581723961</v>
      </c>
      <c r="O1239" s="55" t="n">
        <v>-85.09465710955529</v>
      </c>
      <c r="P1239" s="55" t="n">
        <v>0.0001112923156907259</v>
      </c>
      <c r="Q1239" s="55" t="n">
        <v>3.167694235960416e-05</v>
      </c>
      <c r="R1239" s="55" t="n">
        <v>-356.0164933292591</v>
      </c>
      <c r="S1239" s="55" t="n">
        <v>-356.0163951036899</v>
      </c>
      <c r="T1239" s="55" t="n">
        <v>-9.822556919305622e-05</v>
      </c>
      <c r="U1239" s="55" t="n">
        <v>-1.888668788393161e-05</v>
      </c>
      <c r="V1239" s="55" t="n">
        <v>88.81934444338508</v>
      </c>
      <c r="W1239" s="55" t="n">
        <v>88.82023450273499</v>
      </c>
      <c r="X1239" s="55" t="n">
        <v>-0.0008900593499086976</v>
      </c>
      <c r="Y1239" s="55" t="n">
        <v>-6.650422519838586e-05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0.1877198834088118</v>
      </c>
      <c r="AD1239" s="55" t="n">
        <v>-0.0382324705069227</v>
      </c>
      <c r="AE1239" s="55" t="n">
        <v>1.000831520100384</v>
      </c>
      <c r="AF1239" s="55" t="n">
        <v>-1.654487735702759e-05</v>
      </c>
      <c r="AG1239" s="55" t="n">
        <v>-0.0002767519741223023</v>
      </c>
      <c r="AH1239" s="55" t="n">
        <v>-3.864528586028371e-05</v>
      </c>
      <c r="AI1239" s="55" t="n">
        <v>0.0002799265015438403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-98.18669977525117</v>
      </c>
      <c r="D1240" s="55" t="n">
        <v>6.833927225041e-05</v>
      </c>
      <c r="E1240" s="55" t="n">
        <v>-1.02946251237183e-05</v>
      </c>
      <c r="F1240" s="55" t="n">
        <v>-87.7078063208313</v>
      </c>
      <c r="G1240" s="55" t="n">
        <v>-87.70788267637329</v>
      </c>
      <c r="H1240" s="55" t="n">
        <v>7.635554198968184e-05</v>
      </c>
      <c r="I1240" s="55" t="n">
        <v>3.48734393737754e-05</v>
      </c>
      <c r="J1240" s="55" t="n">
        <v>-3.266644384425021</v>
      </c>
      <c r="K1240" s="55" t="n">
        <v>-3.266521631727719</v>
      </c>
      <c r="L1240" s="55" t="n">
        <v>-0.0001227526973023176</v>
      </c>
      <c r="M1240" s="55" t="n">
        <v>1.787417847401201e-05</v>
      </c>
      <c r="N1240" s="55" t="n">
        <v>-85.09454581723961</v>
      </c>
      <c r="O1240" s="55" t="n">
        <v>-85.09465682548051</v>
      </c>
      <c r="P1240" s="55" t="n">
        <v>0.0001110082409125741</v>
      </c>
      <c r="Q1240" s="55" t="n">
        <v>2.598236433424364e-05</v>
      </c>
      <c r="R1240" s="55" t="n">
        <v>-356.0164933292591</v>
      </c>
      <c r="S1240" s="55" t="n">
        <v>-356.0163952734837</v>
      </c>
      <c r="T1240" s="55" t="n">
        <v>-9.805577540860848e-05</v>
      </c>
      <c r="U1240" s="55" t="n">
        <v>-1.553498288334552e-05</v>
      </c>
      <c r="V1240" s="55" t="n">
        <v>88.81934444338508</v>
      </c>
      <c r="W1240" s="55" t="n">
        <v>88.82023383836776</v>
      </c>
      <c r="X1240" s="55" t="n">
        <v>-0.0008893949826701704</v>
      </c>
      <c r="Y1240" s="55" t="n">
        <v>-6.652678795454987e-05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0.1877198821265987</v>
      </c>
      <c r="AD1240" s="55" t="n">
        <v>-0.03823247937989869</v>
      </c>
      <c r="AE1240" s="55" t="n">
        <v>1.000831520026577</v>
      </c>
      <c r="AF1240" s="55" t="n">
        <v>-1.526266421580935e-05</v>
      </c>
      <c r="AG1240" s="55" t="n">
        <v>-0.0002678789981294671</v>
      </c>
      <c r="AH1240" s="55" t="n">
        <v>-3.857147867769584e-05</v>
      </c>
      <c r="AI1240" s="55" t="n">
        <v>0.0002710716981265206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-98.1866998622867</v>
      </c>
      <c r="D1241" s="55" t="n">
        <v>6.842630778576835e-05</v>
      </c>
      <c r="E1241" s="55" t="n">
        <v>-7.311669290801014e-06</v>
      </c>
      <c r="F1241" s="55" t="n">
        <v>-87.7078063208313</v>
      </c>
      <c r="G1241" s="55" t="n">
        <v>-87.70788237290871</v>
      </c>
      <c r="H1241" s="55" t="n">
        <v>7.605207741791446e-05</v>
      </c>
      <c r="I1241" s="55" t="n">
        <v>2.668130919704244e-05</v>
      </c>
      <c r="J1241" s="55" t="n">
        <v>-3.266644384425021</v>
      </c>
      <c r="K1241" s="55" t="n">
        <v>-3.266521487073732</v>
      </c>
      <c r="L1241" s="55" t="n">
        <v>-0.0001228973512892022</v>
      </c>
      <c r="M1241" s="55" t="n">
        <v>1.160671339288369e-05</v>
      </c>
      <c r="N1241" s="55" t="n">
        <v>-85.09454581723961</v>
      </c>
      <c r="O1241" s="55" t="n">
        <v>-85.09465659921058</v>
      </c>
      <c r="P1241" s="55" t="n">
        <v>0.0001107819709728141</v>
      </c>
      <c r="Q1241" s="55" t="n">
        <v>2.010231022335137e-05</v>
      </c>
      <c r="R1241" s="55" t="n">
        <v>-356.0164933292591</v>
      </c>
      <c r="S1241" s="55" t="n">
        <v>-356.0163954094077</v>
      </c>
      <c r="T1241" s="55" t="n">
        <v>-9.791985142729695e-05</v>
      </c>
      <c r="U1241" s="55" t="n">
        <v>-1.209885681842503e-05</v>
      </c>
      <c r="V1241" s="55" t="n">
        <v>88.81934444338508</v>
      </c>
      <c r="W1241" s="55" t="n">
        <v>88.82023317364673</v>
      </c>
      <c r="X1241" s="55" t="n">
        <v>-0.0008887302616394627</v>
      </c>
      <c r="Y1241" s="55" t="n">
        <v>-6.655156521868737e-05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0.1877198811382738</v>
      </c>
      <c r="AD1241" s="55" t="n">
        <v>-0.03823248622641049</v>
      </c>
      <c r="AE1241" s="55" t="n">
        <v>1.000831519966133</v>
      </c>
      <c r="AF1241" s="55" t="n">
        <v>-1.427433926615151e-05</v>
      </c>
      <c r="AG1241" s="55" t="n">
        <v>-0.0002610324863275282</v>
      </c>
      <c r="AH1241" s="55" t="n">
        <v>-3.851103480556617e-05</v>
      </c>
      <c r="AI1241" s="55" t="n">
        <v>0.0002642438560905663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-98.18669991896682</v>
      </c>
      <c r="D1242" s="55" t="n">
        <v>6.848298790369131e-05</v>
      </c>
      <c r="E1242" s="55" t="n">
        <v>-4.254409730393754e-06</v>
      </c>
      <c r="F1242" s="55" t="n">
        <v>-87.7078063208313</v>
      </c>
      <c r="G1242" s="55" t="n">
        <v>-87.70788215247862</v>
      </c>
      <c r="H1242" s="55" t="n">
        <v>7.583164732004944e-05</v>
      </c>
      <c r="I1242" s="55" t="n">
        <v>1.827898372794337e-05</v>
      </c>
      <c r="J1242" s="55" t="n">
        <v>-3.266644384425021</v>
      </c>
      <c r="K1242" s="55" t="n">
        <v>-3.266521405759287</v>
      </c>
      <c r="L1242" s="55" t="n">
        <v>-0.0001229786657350356</v>
      </c>
      <c r="M1242" s="55" t="n">
        <v>5.228178233388456e-06</v>
      </c>
      <c r="N1242" s="55" t="n">
        <v>-85.09454581723961</v>
      </c>
      <c r="O1242" s="55" t="n">
        <v>-85.0946564321482</v>
      </c>
      <c r="P1242" s="55" t="n">
        <v>0.0001106149085978379</v>
      </c>
      <c r="Q1242" s="55" t="n">
        <v>1.411707505274225e-05</v>
      </c>
      <c r="R1242" s="55" t="n">
        <v>-356.0164933292591</v>
      </c>
      <c r="S1242" s="55" t="n">
        <v>-356.0163955108789</v>
      </c>
      <c r="T1242" s="55" t="n">
        <v>-9.781838018118366e-05</v>
      </c>
      <c r="U1242" s="55" t="n">
        <v>-8.62489882631881e-06</v>
      </c>
      <c r="V1242" s="55" t="n">
        <v>88.81934444338508</v>
      </c>
      <c r="W1242" s="55" t="n">
        <v>88.82023250855129</v>
      </c>
      <c r="X1242" s="55" t="n">
        <v>-0.00088806516620658</v>
      </c>
      <c r="Y1242" s="55" t="n">
        <v>-6.65775379333134e-05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0.1877198804525736</v>
      </c>
      <c r="AD1242" s="55" t="n">
        <v>-0.03823249098659096</v>
      </c>
      <c r="AE1242" s="55" t="n">
        <v>1.000831519919482</v>
      </c>
      <c r="AF1242" s="55" t="n">
        <v>-1.358863907507946e-05</v>
      </c>
      <c r="AG1242" s="55" t="n">
        <v>-0.0002562723058624483</v>
      </c>
      <c r="AH1242" s="55" t="n">
        <v>-3.846438345611602e-05</v>
      </c>
      <c r="AI1242" s="55" t="n">
        <v>0.0002594988529042627</v>
      </c>
      <c r="AJ1242" s="55" t="n">
        <v>0</v>
      </c>
    </row>
    <row r="1243">
      <c r="A1243" s="55" t="n">
        <v>12.38999999999999</v>
      </c>
      <c r="B1243" s="55" t="n">
        <v>-98.18663143597892</v>
      </c>
      <c r="C1243" s="55" t="n">
        <v>-98.18669994477395</v>
      </c>
      <c r="D1243" s="55" t="n">
        <v>6.850879502615445e-05</v>
      </c>
      <c r="E1243" s="55" t="n">
        <v>-1.164318332217228e-06</v>
      </c>
      <c r="F1243" s="55" t="n">
        <v>-87.7078063208313</v>
      </c>
      <c r="G1243" s="55" t="n">
        <v>-87.70788201655667</v>
      </c>
      <c r="H1243" s="55" t="n">
        <v>7.569572537429291e-05</v>
      </c>
      <c r="I1243" s="55" t="n">
        <v>9.78048459466337e-06</v>
      </c>
      <c r="J1243" s="55" t="n">
        <v>-3.266644384425021</v>
      </c>
      <c r="K1243" s="55" t="n">
        <v>-3.266521388424892</v>
      </c>
      <c r="L1243" s="55" t="n">
        <v>-0.0001229960001297769</v>
      </c>
      <c r="M1243" s="55" t="n">
        <v>-1.175506558715347e-06</v>
      </c>
      <c r="N1243" s="55" t="n">
        <v>-85.09454581723961</v>
      </c>
      <c r="O1243" s="55" t="n">
        <v>-85.09465632489406</v>
      </c>
      <c r="P1243" s="55" t="n">
        <v>0.0001105076544544805</v>
      </c>
      <c r="Q1243" s="55" t="n">
        <v>8.107224933665376e-06</v>
      </c>
      <c r="R1243" s="55" t="n">
        <v>-356.0164933292591</v>
      </c>
      <c r="S1243" s="55" t="n">
        <v>-356.0163955777775</v>
      </c>
      <c r="T1243" s="55" t="n">
        <v>-9.775148156445787e-05</v>
      </c>
      <c r="U1243" s="55" t="n">
        <v>-5.159530335154724e-06</v>
      </c>
      <c r="V1243" s="55" t="n">
        <v>88.81934444338508</v>
      </c>
      <c r="W1243" s="55" t="n">
        <v>88.82023184307275</v>
      </c>
      <c r="X1243" s="55" t="n">
        <v>-0.0008873996876695249</v>
      </c>
      <c r="Y1243" s="55" t="n">
        <v>-6.660368246699474e-05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0.1877198800741121</v>
      </c>
      <c r="AD1243" s="55" t="n">
        <v>-0.03823249362899048</v>
      </c>
      <c r="AE1243" s="55" t="n">
        <v>1.000831519886862</v>
      </c>
      <c r="AF1243" s="55" t="n">
        <v>-1.321017756295007e-05</v>
      </c>
      <c r="AG1243" s="55" t="n">
        <v>-0.0002536299063410352</v>
      </c>
      <c r="AH1243" s="55" t="n">
        <v>-3.84317635493403e-05</v>
      </c>
      <c r="AI1243" s="55" t="n">
        <v>0.0002568650202563972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-98.18669993960609</v>
      </c>
      <c r="D1244" s="55" t="n">
        <v>6.850362717185247e-05</v>
      </c>
      <c r="E1244" s="55" t="n">
        <v>1.917275129583471e-06</v>
      </c>
      <c r="F1244" s="55" t="n">
        <v>-87.7078063208313</v>
      </c>
      <c r="G1244" s="55" t="n">
        <v>-87.70788196547851</v>
      </c>
      <c r="H1244" s="55" t="n">
        <v>7.564464720549706e-05</v>
      </c>
      <c r="I1244" s="55" t="n">
        <v>1.29954433398466e-06</v>
      </c>
      <c r="J1244" s="55" t="n">
        <v>-3.266644384425021</v>
      </c>
      <c r="K1244" s="55" t="n">
        <v>-3.26652143485578</v>
      </c>
      <c r="L1244" s="55" t="n">
        <v>-0.0001229495692415737</v>
      </c>
      <c r="M1244" s="55" t="n">
        <v>-7.51927554754369e-06</v>
      </c>
      <c r="N1244" s="55" t="n">
        <v>-85.09454581723961</v>
      </c>
      <c r="O1244" s="55" t="n">
        <v>-85.09465627724997</v>
      </c>
      <c r="P1244" s="55" t="n">
        <v>0.0001104600103687409</v>
      </c>
      <c r="Q1244" s="55" t="n">
        <v>2.152554379761302e-06</v>
      </c>
      <c r="R1244" s="55" t="n">
        <v>-356.0164933292591</v>
      </c>
      <c r="S1244" s="55" t="n">
        <v>-356.0163956104425</v>
      </c>
      <c r="T1244" s="55" t="n">
        <v>-9.771881655543501e-05</v>
      </c>
      <c r="U1244" s="55" t="n">
        <v>-1.748440902008847e-06</v>
      </c>
      <c r="V1244" s="55" t="n">
        <v>88.81934444338508</v>
      </c>
      <c r="W1244" s="55" t="n">
        <v>88.82023117721408</v>
      </c>
      <c r="X1244" s="55" t="n">
        <v>-0.0008867338289925744</v>
      </c>
      <c r="Y1244" s="55" t="n">
        <v>-6.662899496063879e-05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0.1877198800033756</v>
      </c>
      <c r="AD1244" s="55" t="n">
        <v>-0.03823249415060507</v>
      </c>
      <c r="AE1244" s="55" t="n">
        <v>1.000831519868325</v>
      </c>
      <c r="AF1244" s="55" t="n">
        <v>-1.313944106295928e-05</v>
      </c>
      <c r="AG1244" s="55" t="n">
        <v>-0.0002531082917492378</v>
      </c>
      <c r="AH1244" s="55" t="n">
        <v>-3.841322637754274e-05</v>
      </c>
      <c r="AI1244" s="55" t="n">
        <v>0.0002563435745720899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-98.18669990377239</v>
      </c>
      <c r="D1245" s="55" t="n">
        <v>6.846779347797821e-05</v>
      </c>
      <c r="E1245" s="55" t="n">
        <v>4.949720617362229e-06</v>
      </c>
      <c r="F1245" s="55" t="n">
        <v>-87.7078063208313</v>
      </c>
      <c r="G1245" s="55" t="n">
        <v>-87.70788199845292</v>
      </c>
      <c r="H1245" s="55" t="n">
        <v>7.567762161887936e-05</v>
      </c>
      <c r="I1245" s="55" t="n">
        <v>-7.051897551137471e-06</v>
      </c>
      <c r="J1245" s="55" t="n">
        <v>-3.266644384425021</v>
      </c>
      <c r="K1245" s="55" t="n">
        <v>-3.26652154399653</v>
      </c>
      <c r="L1245" s="55" t="n">
        <v>-0.0001228404284913789</v>
      </c>
      <c r="M1245" s="55" t="n">
        <v>-1.372002516857947e-05</v>
      </c>
      <c r="N1245" s="55" t="n">
        <v>-85.09454581723961</v>
      </c>
      <c r="O1245" s="55" t="n">
        <v>-85.09465628823216</v>
      </c>
      <c r="P1245" s="55" t="n">
        <v>0.0001104709925568894</v>
      </c>
      <c r="Q1245" s="55" t="n">
        <v>-3.668948578739039e-06</v>
      </c>
      <c r="R1245" s="55" t="n">
        <v>-356.0164933292591</v>
      </c>
      <c r="S1245" s="55" t="n">
        <v>-356.0163956096605</v>
      </c>
      <c r="T1245" s="55" t="n">
        <v>-9.771959861566452e-05</v>
      </c>
      <c r="U1245" s="55" t="n">
        <v>1.564043831691676e-06</v>
      </c>
      <c r="V1245" s="55" t="n">
        <v>88.81934444338508</v>
      </c>
      <c r="W1245" s="55" t="n">
        <v>88.8202305109899</v>
      </c>
      <c r="X1245" s="55" t="n">
        <v>-0.0008860676048190019</v>
      </c>
      <c r="Y1245" s="55" t="n">
        <v>-6.665249013912155e-05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0.1877198802367733</v>
      </c>
      <c r="AD1245" s="55" t="n">
        <v>-0.03823249257652376</v>
      </c>
      <c r="AE1245" s="55" t="n">
        <v>1.000831519863735</v>
      </c>
      <c r="AF1245" s="55" t="n">
        <v>-1.33728388362897e-05</v>
      </c>
      <c r="AG1245" s="55" t="n">
        <v>-0.0002546823730589787</v>
      </c>
      <c r="AH1245" s="55" t="n">
        <v>-3.840863693760355e-05</v>
      </c>
      <c r="AI1245" s="55" t="n">
        <v>0.0002579092230938995</v>
      </c>
      <c r="AJ1245" s="55" t="n">
        <v>0</v>
      </c>
    </row>
    <row r="1246">
      <c r="A1246" s="55" t="n">
        <v>12.41999999999999</v>
      </c>
      <c r="B1246" s="55" t="n">
        <v>-98.18663143597892</v>
      </c>
      <c r="C1246" s="55" t="n">
        <v>-98.18669983798344</v>
      </c>
      <c r="D1246" s="55" t="n">
        <v>6.840200451861412e-05</v>
      </c>
      <c r="E1246" s="55" t="n">
        <v>7.893573453196987e-06</v>
      </c>
      <c r="F1246" s="55" t="n">
        <v>-87.7078063208313</v>
      </c>
      <c r="G1246" s="55" t="n">
        <v>-87.70788211358771</v>
      </c>
      <c r="H1246" s="55" t="n">
        <v>7.579275641340425e-05</v>
      </c>
      <c r="I1246" s="55" t="n">
        <v>-1.516515282503208e-05</v>
      </c>
      <c r="J1246" s="55" t="n">
        <v>-3.266644384425021</v>
      </c>
      <c r="K1246" s="55" t="n">
        <v>-3.266521713976546</v>
      </c>
      <c r="L1246" s="55" t="n">
        <v>-0.0001226704484759129</v>
      </c>
      <c r="M1246" s="55" t="n">
        <v>-1.969767893080332e-05</v>
      </c>
      <c r="N1246" s="55" t="n">
        <v>-85.09454581723961</v>
      </c>
      <c r="O1246" s="55" t="n">
        <v>-85.09465635609527</v>
      </c>
      <c r="P1246" s="55" t="n">
        <v>0.0001105388556704612</v>
      </c>
      <c r="Q1246" s="55" t="n">
        <v>-9.282154476770062e-06</v>
      </c>
      <c r="R1246" s="55" t="n">
        <v>-356.0164933292591</v>
      </c>
      <c r="S1246" s="55" t="n">
        <v>-356.0163955766491</v>
      </c>
      <c r="T1246" s="55" t="n">
        <v>-9.775260997436999e-05</v>
      </c>
      <c r="U1246" s="55" t="n">
        <v>4.735501410992315e-06</v>
      </c>
      <c r="V1246" s="55" t="n">
        <v>88.81934444338508</v>
      </c>
      <c r="W1246" s="55" t="n">
        <v>88.82022984442607</v>
      </c>
      <c r="X1246" s="55" t="n">
        <v>-0.0008854010409876339</v>
      </c>
      <c r="Y1246" s="55" t="n">
        <v>-6.667321772334726e-05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0.1877198807667408</v>
      </c>
      <c r="AD1246" s="55" t="n">
        <v>-0.0382324889592133</v>
      </c>
      <c r="AE1246" s="55" t="n">
        <v>1.000831519872774</v>
      </c>
      <c r="AF1246" s="55" t="n">
        <v>-1.390280629509633e-05</v>
      </c>
      <c r="AG1246" s="55" t="n">
        <v>-0.0002582996835170936</v>
      </c>
      <c r="AH1246" s="55" t="n">
        <v>-3.841767615142544e-05</v>
      </c>
      <c r="AI1246" s="55" t="n">
        <v>0.0002615108647241745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-98.18669974333642</v>
      </c>
      <c r="D1247" s="55" t="n">
        <v>6.830735749606982e-05</v>
      </c>
      <c r="E1247" s="55" t="n">
        <v>1.071110070279044e-05</v>
      </c>
      <c r="F1247" s="55" t="n">
        <v>-87.7078063208313</v>
      </c>
      <c r="G1247" s="55" t="n">
        <v>-87.70788230792995</v>
      </c>
      <c r="H1247" s="55" t="n">
        <v>7.598709866032771e-05</v>
      </c>
      <c r="I1247" s="55" t="n">
        <v>-2.293617687871094e-05</v>
      </c>
      <c r="J1247" s="55" t="n">
        <v>-3.266644384425021</v>
      </c>
      <c r="K1247" s="55" t="n">
        <v>-3.266521942145956</v>
      </c>
      <c r="L1247" s="55" t="n">
        <v>-0.000122442279065562</v>
      </c>
      <c r="M1247" s="55" t="n">
        <v>-2.537620910544932e-05</v>
      </c>
      <c r="N1247" s="55" t="n">
        <v>-85.09454581723961</v>
      </c>
      <c r="O1247" s="55" t="n">
        <v>-85.09465647836602</v>
      </c>
      <c r="P1247" s="55" t="n">
        <v>0.0001106611264210806</v>
      </c>
      <c r="Q1247" s="55" t="n">
        <v>-1.461572298944435e-05</v>
      </c>
      <c r="R1247" s="55" t="n">
        <v>-356.0164933292591</v>
      </c>
      <c r="S1247" s="55" t="n">
        <v>-356.0163955130355</v>
      </c>
      <c r="T1247" s="55" t="n">
        <v>-9.781622356155413e-05</v>
      </c>
      <c r="U1247" s="55" t="n">
        <v>7.725954902761411e-06</v>
      </c>
      <c r="V1247" s="55" t="n">
        <v>88.81934444338508</v>
      </c>
      <c r="W1247" s="55" t="n">
        <v>88.82022917755927</v>
      </c>
      <c r="X1247" s="55" t="n">
        <v>-0.0008847341741893492</v>
      </c>
      <c r="Y1247" s="55" t="n">
        <v>-6.669027946373397e-05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0.1877198815818942</v>
      </c>
      <c r="AD1247" s="55" t="n">
        <v>-0.03823248337744679</v>
      </c>
      <c r="AE1247" s="55" t="n">
        <v>1.000831519894948</v>
      </c>
      <c r="AF1247" s="55" t="n">
        <v>-1.471795973984058e-05</v>
      </c>
      <c r="AG1247" s="55" t="n">
        <v>-0.000263881450024428</v>
      </c>
      <c r="AH1247" s="55" t="n">
        <v>-3.843985019180707e-05</v>
      </c>
      <c r="AI1247" s="55" t="n">
        <v>0.000267072387357186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-98.1866996212952</v>
      </c>
      <c r="D1248" s="55" t="n">
        <v>6.818531627972077e-05</v>
      </c>
      <c r="E1248" s="55" t="n">
        <v>1.336676662045303e-05</v>
      </c>
      <c r="F1248" s="55" t="n">
        <v>-87.7078063208313</v>
      </c>
      <c r="G1248" s="55" t="n">
        <v>-87.7078825775196</v>
      </c>
      <c r="H1248" s="55" t="n">
        <v>7.625668830190474e-05</v>
      </c>
      <c r="I1248" s="55" t="n">
        <v>-3.026687568137467e-05</v>
      </c>
      <c r="J1248" s="55" t="n">
        <v>-3.266644384425021</v>
      </c>
      <c r="K1248" s="55" t="n">
        <v>-3.266522225121422</v>
      </c>
      <c r="L1248" s="55" t="n">
        <v>-0.0001221593036000178</v>
      </c>
      <c r="M1248" s="55" t="n">
        <v>-3.068459962576843e-05</v>
      </c>
      <c r="N1248" s="55" t="n">
        <v>-85.09454581723961</v>
      </c>
      <c r="O1248" s="55" t="n">
        <v>-85.09465665188567</v>
      </c>
      <c r="P1248" s="55" t="n">
        <v>0.000110834646072671</v>
      </c>
      <c r="Q1248" s="55" t="n">
        <v>-1.960296259848729e-05</v>
      </c>
      <c r="R1248" s="55" t="n">
        <v>-356.0164933292591</v>
      </c>
      <c r="S1248" s="55" t="n">
        <v>-356.0163954208288</v>
      </c>
      <c r="T1248" s="55" t="n">
        <v>-9.790843033532462e-05</v>
      </c>
      <c r="U1248" s="55" t="n">
        <v>1.049836990001088e-05</v>
      </c>
      <c r="V1248" s="55" t="n">
        <v>88.81934444338508</v>
      </c>
      <c r="W1248" s="55" t="n">
        <v>88.82022851043614</v>
      </c>
      <c r="X1248" s="55" t="n">
        <v>-0.0008840670510510794</v>
      </c>
      <c r="Y1248" s="55" t="n">
        <v>-6.670285331036665e-05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0.187719882667234</v>
      </c>
      <c r="AD1248" s="55" t="n">
        <v>-0.03823247593490015</v>
      </c>
      <c r="AE1248" s="55" t="n">
        <v>1.000831519929596</v>
      </c>
      <c r="AF1248" s="55" t="n">
        <v>-1.580329953010384e-05</v>
      </c>
      <c r="AG1248" s="55" t="n">
        <v>-0.0002713239966659065</v>
      </c>
      <c r="AH1248" s="55" t="n">
        <v>-3.847449758787036e-05</v>
      </c>
      <c r="AI1248" s="55" t="n">
        <v>0.0002744936108681548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-98.18669947366594</v>
      </c>
      <c r="D1249" s="55" t="n">
        <v>6.803768701751502e-05</v>
      </c>
      <c r="E1249" s="55" t="n">
        <v>1.58276588234182e-05</v>
      </c>
      <c r="F1249" s="55" t="n">
        <v>-87.7078063208313</v>
      </c>
      <c r="G1249" s="55" t="n">
        <v>-87.70788291745555</v>
      </c>
      <c r="H1249" s="55" t="n">
        <v>7.659662425603781e-05</v>
      </c>
      <c r="I1249" s="55" t="n">
        <v>-3.706632948548458e-05</v>
      </c>
      <c r="J1249" s="55" t="n">
        <v>-3.266644384425021</v>
      </c>
      <c r="K1249" s="55" t="n">
        <v>-3.266522558840963</v>
      </c>
      <c r="L1249" s="55" t="n">
        <v>-0.0001218255840586955</v>
      </c>
      <c r="M1249" s="55" t="n">
        <v>-3.555769757050778e-05</v>
      </c>
      <c r="N1249" s="55" t="n">
        <v>-85.09454581723961</v>
      </c>
      <c r="O1249" s="55" t="n">
        <v>-85.09465687286131</v>
      </c>
      <c r="P1249" s="55" t="n">
        <v>0.000111055621699275</v>
      </c>
      <c r="Q1249" s="55" t="n">
        <v>-2.418270292470892e-05</v>
      </c>
      <c r="R1249" s="55" t="n">
        <v>-356.0164933292591</v>
      </c>
      <c r="S1249" s="55" t="n">
        <v>-356.0163953023882</v>
      </c>
      <c r="T1249" s="55" t="n">
        <v>-9.802687088388546e-05</v>
      </c>
      <c r="U1249" s="55" t="n">
        <v>1.301910399542385e-05</v>
      </c>
      <c r="V1249" s="55" t="n">
        <v>88.81934444338508</v>
      </c>
      <c r="W1249" s="55" t="n">
        <v>88.8202278431127</v>
      </c>
      <c r="X1249" s="55" t="n">
        <v>-0.0008833997276141979</v>
      </c>
      <c r="Y1249" s="55" t="n">
        <v>-6.671016673255395e-05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0.1877198840043924</v>
      </c>
      <c r="AD1249" s="55" t="n">
        <v>-0.03823246675844061</v>
      </c>
      <c r="AE1249" s="55" t="n">
        <v>1.000831519975901</v>
      </c>
      <c r="AF1249" s="55" t="n">
        <v>-1.714045785861096e-05</v>
      </c>
      <c r="AG1249" s="55" t="n">
        <v>-0.0002805004562095315</v>
      </c>
      <c r="AH1249" s="55" t="n">
        <v>-3.852080232569222e-05</v>
      </c>
      <c r="AI1249" s="55" t="n">
        <v>0.0002836514647259434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-98.18669930256864</v>
      </c>
      <c r="D1250" s="55" t="n">
        <v>6.786658971453662e-05</v>
      </c>
      <c r="E1250" s="55" t="n">
        <v>1.806388683618537e-05</v>
      </c>
      <c r="F1250" s="55" t="n">
        <v>-87.7078063208313</v>
      </c>
      <c r="G1250" s="55" t="n">
        <v>-87.7078833219736</v>
      </c>
      <c r="H1250" s="55" t="n">
        <v>7.700114230169997e-05</v>
      </c>
      <c r="I1250" s="55" t="n">
        <v>-4.325189727931515e-05</v>
      </c>
      <c r="J1250" s="55" t="n">
        <v>-3.266644384425021</v>
      </c>
      <c r="K1250" s="55" t="n">
        <v>-3.266522938626935</v>
      </c>
      <c r="L1250" s="55" t="n">
        <v>-0.0001214457980865454</v>
      </c>
      <c r="M1250" s="55" t="n">
        <v>-3.99369957476878e-05</v>
      </c>
      <c r="N1250" s="55" t="n">
        <v>-85.09454581723961</v>
      </c>
      <c r="O1250" s="55" t="n">
        <v>-85.09465713692482</v>
      </c>
      <c r="P1250" s="55" t="n">
        <v>0.0001113196852288707</v>
      </c>
      <c r="Q1250" s="55" t="n">
        <v>-2.830000873889942e-05</v>
      </c>
      <c r="R1250" s="55" t="n">
        <v>-356.0164933292591</v>
      </c>
      <c r="S1250" s="55" t="n">
        <v>-356.0163951603873</v>
      </c>
      <c r="T1250" s="55" t="n">
        <v>-9.816887176019357e-05</v>
      </c>
      <c r="U1250" s="55" t="n">
        <v>1.525831965694773e-05</v>
      </c>
      <c r="V1250" s="55" t="n">
        <v>88.81934444338508</v>
      </c>
      <c r="W1250" s="55" t="n">
        <v>88.82022717565346</v>
      </c>
      <c r="X1250" s="55" t="n">
        <v>-0.0008827322683676316</v>
      </c>
      <c r="Y1250" s="55" t="n">
        <v>-6.671153733996569e-05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0.1877198855719226</v>
      </c>
      <c r="AD1250" s="55" t="n">
        <v>-0.03823245599612848</v>
      </c>
      <c r="AE1250" s="55" t="n">
        <v>1.000831520032901</v>
      </c>
      <c r="AF1250" s="55" t="n">
        <v>-1.870798813086161e-05</v>
      </c>
      <c r="AG1250" s="55" t="n">
        <v>-0.0002912627683343549</v>
      </c>
      <c r="AH1250" s="55" t="n">
        <v>-3.857780295213331e-05</v>
      </c>
      <c r="AI1250" s="55" t="n">
        <v>0.0002944014876292411</v>
      </c>
      <c r="AJ1250" s="55" t="n">
        <v>0</v>
      </c>
    </row>
    <row r="1251">
      <c r="A1251" s="55" t="n">
        <v>12.47000000000001</v>
      </c>
      <c r="B1251" s="55" t="n">
        <v>-98.18663143597892</v>
      </c>
      <c r="C1251" s="55" t="n">
        <v>-98.18669911040459</v>
      </c>
      <c r="D1251" s="55" t="n">
        <v>6.767442566412565e-05</v>
      </c>
      <c r="E1251" s="55" t="n">
        <v>2.004895823439322e-05</v>
      </c>
      <c r="F1251" s="55" t="n">
        <v>-87.7078063208313</v>
      </c>
      <c r="G1251" s="55" t="n">
        <v>-87.70788378453437</v>
      </c>
      <c r="H1251" s="55" t="n">
        <v>7.746370307852171e-05</v>
      </c>
      <c r="I1251" s="55" t="n">
        <v>-4.875018481247633e-05</v>
      </c>
      <c r="J1251" s="55" t="n">
        <v>-3.266644384425021</v>
      </c>
      <c r="K1251" s="55" t="n">
        <v>-3.266523359256427</v>
      </c>
      <c r="L1251" s="55" t="n">
        <v>-0.0001210251685948614</v>
      </c>
      <c r="M1251" s="55" t="n">
        <v>-4.377134030999078e-05</v>
      </c>
      <c r="N1251" s="55" t="n">
        <v>-85.09454581723961</v>
      </c>
      <c r="O1251" s="55" t="n">
        <v>-85.09465743919846</v>
      </c>
      <c r="P1251" s="55" t="n">
        <v>0.000111621958861021</v>
      </c>
      <c r="Q1251" s="55" t="n">
        <v>-3.190678543645751e-05</v>
      </c>
      <c r="R1251" s="55" t="n">
        <v>-356.0164933292591</v>
      </c>
      <c r="S1251" s="55" t="n">
        <v>-356.0163949977743</v>
      </c>
      <c r="T1251" s="55" t="n">
        <v>-9.833148476817033e-05</v>
      </c>
      <c r="U1251" s="55" t="n">
        <v>1.719029066270824e-05</v>
      </c>
      <c r="V1251" s="55" t="n">
        <v>88.81934444338508</v>
      </c>
      <c r="W1251" s="55" t="n">
        <v>88.82022650813033</v>
      </c>
      <c r="X1251" s="55" t="n">
        <v>-0.0008820647452555273</v>
      </c>
      <c r="Y1251" s="55" t="n">
        <v>-6.670637587193177e-05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0.1877198873456252</v>
      </c>
      <c r="AD1251" s="55" t="n">
        <v>-0.03823244381496891</v>
      </c>
      <c r="AE1251" s="55" t="n">
        <v>1.000831520099511</v>
      </c>
      <c r="AF1251" s="55" t="n">
        <v>-2.048169073232131e-05</v>
      </c>
      <c r="AG1251" s="55" t="n">
        <v>-0.0003034439279084311</v>
      </c>
      <c r="AH1251" s="55" t="n">
        <v>-3.864441300294175e-05</v>
      </c>
      <c r="AI1251" s="55" t="n">
        <v>0.0003065796922434582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-98.18669889982081</v>
      </c>
      <c r="D1252" s="55" t="n">
        <v>6.746384188927685e-05</v>
      </c>
      <c r="E1252" s="55" t="n">
        <v>2.176005275679704e-05</v>
      </c>
      <c r="F1252" s="55" t="n">
        <v>-87.7078063208313</v>
      </c>
      <c r="G1252" s="55" t="n">
        <v>-87.70788429792059</v>
      </c>
      <c r="H1252" s="55" t="n">
        <v>7.797708929726431e-05</v>
      </c>
      <c r="I1252" s="55" t="n">
        <v>-5.349790426255252e-05</v>
      </c>
      <c r="J1252" s="55" t="n">
        <v>-3.266644384425021</v>
      </c>
      <c r="K1252" s="55" t="n">
        <v>-3.266523815037822</v>
      </c>
      <c r="L1252" s="55" t="n">
        <v>-0.0001205693871997633</v>
      </c>
      <c r="M1252" s="55" t="n">
        <v>-4.701747137577973e-05</v>
      </c>
      <c r="N1252" s="55" t="n">
        <v>-85.09454581723961</v>
      </c>
      <c r="O1252" s="55" t="n">
        <v>-85.09465777436635</v>
      </c>
      <c r="P1252" s="55" t="n">
        <v>0.0001119571267565755</v>
      </c>
      <c r="Q1252" s="55" t="n">
        <v>-3.496238205337571e-05</v>
      </c>
      <c r="R1252" s="55" t="n">
        <v>-356.0164933292591</v>
      </c>
      <c r="S1252" s="55" t="n">
        <v>-356.0163948177291</v>
      </c>
      <c r="T1252" s="55" t="n">
        <v>-9.85115300146896e-05</v>
      </c>
      <c r="U1252" s="55" t="n">
        <v>1.879372851562136e-05</v>
      </c>
      <c r="V1252" s="55" t="n">
        <v>88.81934444338508</v>
      </c>
      <c r="W1252" s="55" t="n">
        <v>88.82022584062182</v>
      </c>
      <c r="X1252" s="55" t="n">
        <v>-0.0008813972367358078</v>
      </c>
      <c r="Y1252" s="55" t="n">
        <v>-6.669417592780386e-05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0.1877198892989059</v>
      </c>
      <c r="AD1252" s="55" t="n">
        <v>-0.03823243039844122</v>
      </c>
      <c r="AE1252" s="55" t="n">
        <v>1.000831520174529</v>
      </c>
      <c r="AF1252" s="55" t="n">
        <v>-2.24349713806582e-05</v>
      </c>
      <c r="AG1252" s="55" t="n">
        <v>-0.0003168604555958687</v>
      </c>
      <c r="AH1252" s="55" t="n">
        <v>-3.871943099476027e-05</v>
      </c>
      <c r="AI1252" s="55" t="n">
        <v>0.0003200047977731434</v>
      </c>
      <c r="AJ1252" s="55" t="n">
        <v>0</v>
      </c>
    </row>
    <row r="1253">
      <c r="A1253" s="55" t="n">
        <v>12.49</v>
      </c>
      <c r="B1253" s="55" t="n">
        <v>-98.18663143597892</v>
      </c>
      <c r="C1253" s="55" t="n">
        <v>-98.18669867367178</v>
      </c>
      <c r="D1253" s="55" t="n">
        <v>6.723769286148354e-05</v>
      </c>
      <c r="E1253" s="55" t="n">
        <v>2.317829055088382e-05</v>
      </c>
      <c r="F1253" s="55" t="n">
        <v>-87.7078063208313</v>
      </c>
      <c r="G1253" s="55" t="n">
        <v>-87.70788485434173</v>
      </c>
      <c r="H1253" s="55" t="n">
        <v>7.853351043095766e-05</v>
      </c>
      <c r="I1253" s="55" t="n">
        <v>-5.744256303192784e-05</v>
      </c>
      <c r="J1253" s="55" t="n">
        <v>-3.266644384425021</v>
      </c>
      <c r="K1253" s="55" t="n">
        <v>-3.266524299892477</v>
      </c>
      <c r="L1253" s="55" t="n">
        <v>-0.0001200845325451552</v>
      </c>
      <c r="M1253" s="55" t="n">
        <v>-4.964050921184267e-05</v>
      </c>
      <c r="N1253" s="55" t="n">
        <v>-85.09454581723961</v>
      </c>
      <c r="O1253" s="55" t="n">
        <v>-85.09465813675091</v>
      </c>
      <c r="P1253" s="55" t="n">
        <v>0.0001123195113073725</v>
      </c>
      <c r="Q1253" s="55" t="n">
        <v>-3.743398473627526e-05</v>
      </c>
      <c r="R1253" s="55" t="n">
        <v>-356.0164933292591</v>
      </c>
      <c r="S1253" s="55" t="n">
        <v>-356.0163946236178</v>
      </c>
      <c r="T1253" s="55" t="n">
        <v>-9.870564135334319e-05</v>
      </c>
      <c r="U1253" s="55" t="n">
        <v>2.005198146155829e-05</v>
      </c>
      <c r="V1253" s="55" t="n">
        <v>88.81934444338508</v>
      </c>
      <c r="W1253" s="55" t="n">
        <v>88.82022517321161</v>
      </c>
      <c r="X1253" s="55" t="n">
        <v>-0.0008807298265206724</v>
      </c>
      <c r="Y1253" s="55" t="n">
        <v>-6.667454478982266e-05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0.1877198914031596</v>
      </c>
      <c r="AD1253" s="55" t="n">
        <v>-0.03823241594384769</v>
      </c>
      <c r="AE1253" s="55" t="n">
        <v>1.000831520256661</v>
      </c>
      <c r="AF1253" s="55" t="n">
        <v>-2.453922515188722e-05</v>
      </c>
      <c r="AG1253" s="55" t="n">
        <v>-0.0003313150491318639</v>
      </c>
      <c r="AH1253" s="55" t="n">
        <v>-3.880156285163139e-05</v>
      </c>
      <c r="AI1253" s="55" t="n">
        <v>0.0003344807866410768</v>
      </c>
      <c r="AJ1253" s="55" t="n">
        <v>0</v>
      </c>
    </row>
    <row r="1254">
      <c r="A1254" s="55" t="n">
        <v>12.49999999999999</v>
      </c>
      <c r="B1254" s="55" t="n">
        <v>-98.18663143597892</v>
      </c>
      <c r="C1254" s="55" t="n">
        <v>-98.18669843497868</v>
      </c>
      <c r="D1254" s="55" t="n">
        <v>6.699899976419318e-05</v>
      </c>
      <c r="E1254" s="55" t="n">
        <v>2.42889315733312e-05</v>
      </c>
      <c r="F1254" s="55" t="n">
        <v>-87.7078063208313</v>
      </c>
      <c r="G1254" s="55" t="n">
        <v>-87.70788544554503</v>
      </c>
      <c r="H1254" s="55" t="n">
        <v>7.912471374170316e-05</v>
      </c>
      <c r="I1254" s="55" t="n">
        <v>-6.054300964346145e-05</v>
      </c>
      <c r="J1254" s="55" t="n">
        <v>-3.266644384425021</v>
      </c>
      <c r="K1254" s="55" t="n">
        <v>-3.266524807440493</v>
      </c>
      <c r="L1254" s="55" t="n">
        <v>-0.0001195769845287318</v>
      </c>
      <c r="M1254" s="55" t="n">
        <v>-5.161430030397385e-05</v>
      </c>
      <c r="N1254" s="55" t="n">
        <v>-85.09454581723961</v>
      </c>
      <c r="O1254" s="55" t="n">
        <v>-85.0946585203929</v>
      </c>
      <c r="P1254" s="55" t="n">
        <v>0.0001127031532989386</v>
      </c>
      <c r="Q1254" s="55" t="n">
        <v>-3.929695860312104e-05</v>
      </c>
      <c r="R1254" s="55" t="n">
        <v>-356.0164933292591</v>
      </c>
      <c r="S1254" s="55" t="n">
        <v>-356.0163944189464</v>
      </c>
      <c r="T1254" s="55" t="n">
        <v>-9.891031269331686e-05</v>
      </c>
      <c r="U1254" s="55" t="n">
        <v>2.095316582991625e-05</v>
      </c>
      <c r="V1254" s="55" t="n">
        <v>88.81934444338508</v>
      </c>
      <c r="W1254" s="55" t="n">
        <v>88.82022450598744</v>
      </c>
      <c r="X1254" s="55" t="n">
        <v>-0.0008800626023552638</v>
      </c>
      <c r="Y1254" s="55" t="n">
        <v>-6.664718777257735e-05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0.1877198936281775</v>
      </c>
      <c r="AD1254" s="55" t="n">
        <v>-0.03823240065951217</v>
      </c>
      <c r="AE1254" s="55" t="n">
        <v>1.000831520344535</v>
      </c>
      <c r="AF1254" s="55" t="n">
        <v>-2.676424298853064e-05</v>
      </c>
      <c r="AG1254" s="55" t="n">
        <v>-0.0003465993846513138</v>
      </c>
      <c r="AH1254" s="55" t="n">
        <v>-3.888943700403047e-05</v>
      </c>
      <c r="AI1254" s="55" t="n">
        <v>0.0003497997233473877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-98.18669818688718</v>
      </c>
      <c r="D1255" s="55" t="n">
        <v>6.675090826776351e-05</v>
      </c>
      <c r="E1255" s="55" t="n">
        <v>2.508149918554245e-05</v>
      </c>
      <c r="F1255" s="55" t="n">
        <v>-87.7078063208313</v>
      </c>
      <c r="G1255" s="55" t="n">
        <v>-87.70788606293104</v>
      </c>
      <c r="H1255" s="55" t="n">
        <v>7.974209974753082e-05</v>
      </c>
      <c r="I1255" s="55" t="n">
        <v>-6.276982818765094e-05</v>
      </c>
      <c r="J1255" s="55" t="n">
        <v>-3.266644384425021</v>
      </c>
      <c r="K1255" s="55" t="n">
        <v>-3.266525331089239</v>
      </c>
      <c r="L1255" s="55" t="n">
        <v>-0.0001190533357823703</v>
      </c>
      <c r="M1255" s="55" t="n">
        <v>-5.292163248540756e-05</v>
      </c>
      <c r="N1255" s="55" t="n">
        <v>-85.09454581723961</v>
      </c>
      <c r="O1255" s="55" t="n">
        <v>-85.09465891913402</v>
      </c>
      <c r="P1255" s="55" t="n">
        <v>0.0001131018944140773</v>
      </c>
      <c r="Q1255" s="55" t="n">
        <v>-4.053505016603364e-05</v>
      </c>
      <c r="R1255" s="55" t="n">
        <v>-356.0164933292591</v>
      </c>
      <c r="S1255" s="55" t="n">
        <v>-356.0163942073119</v>
      </c>
      <c r="T1255" s="55" t="n">
        <v>-9.912194715804358e-05</v>
      </c>
      <c r="U1255" s="55" t="n">
        <v>2.14903173073714e-05</v>
      </c>
      <c r="V1255" s="55" t="n">
        <v>88.81934444338508</v>
      </c>
      <c r="W1255" s="55" t="n">
        <v>88.82022383904008</v>
      </c>
      <c r="X1255" s="55" t="n">
        <v>-0.0008793956549998901</v>
      </c>
      <c r="Y1255" s="55" t="n">
        <v>-6.66119145088998e-05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0.1877198959425677</v>
      </c>
      <c r="AD1255" s="55" t="n">
        <v>-0.03823238476187318</v>
      </c>
      <c r="AE1255" s="55" t="n">
        <v>1.000831520436724</v>
      </c>
      <c r="AF1255" s="55" t="n">
        <v>-2.907863322354487e-05</v>
      </c>
      <c r="AG1255" s="55" t="n">
        <v>-0.0003624970236343339</v>
      </c>
      <c r="AH1255" s="55" t="n">
        <v>-3.898162548310324e-05</v>
      </c>
      <c r="AI1255" s="55" t="n">
        <v>0.0003657447555047169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-98.1866979326242</v>
      </c>
      <c r="D1256" s="55" t="n">
        <v>6.649664527391881e-05</v>
      </c>
      <c r="E1256" s="55" t="n">
        <v>2.554987035837964e-05</v>
      </c>
      <c r="F1256" s="55" t="n">
        <v>-87.7078063208313</v>
      </c>
      <c r="G1256" s="55" t="n">
        <v>-87.70788669767202</v>
      </c>
      <c r="H1256" s="55" t="n">
        <v>8.037684072986668e-05</v>
      </c>
      <c r="I1256" s="55" t="n">
        <v>-6.410556210687515e-05</v>
      </c>
      <c r="J1256" s="55" t="n">
        <v>-3.266644384425021</v>
      </c>
      <c r="K1256" s="55" t="n">
        <v>-3.266525864123458</v>
      </c>
      <c r="L1256" s="55" t="n">
        <v>-0.0001185203015638365</v>
      </c>
      <c r="M1256" s="55" t="n">
        <v>-5.355434728353573e-05</v>
      </c>
      <c r="N1256" s="55" t="n">
        <v>-85.09454581723961</v>
      </c>
      <c r="O1256" s="55" t="n">
        <v>-85.09465932670125</v>
      </c>
      <c r="P1256" s="55" t="n">
        <v>0.0001135094616447903</v>
      </c>
      <c r="Q1256" s="55" t="n">
        <v>-4.114050500679331e-05</v>
      </c>
      <c r="R1256" s="55" t="n">
        <v>-356.0164933292591</v>
      </c>
      <c r="S1256" s="55" t="n">
        <v>-356.0163939923536</v>
      </c>
      <c r="T1256" s="55" t="n">
        <v>-9.933690548052347e-05</v>
      </c>
      <c r="U1256" s="55" t="n">
        <v>2.166136745571942e-05</v>
      </c>
      <c r="V1256" s="55" t="n">
        <v>88.81934444338508</v>
      </c>
      <c r="W1256" s="55" t="n">
        <v>88.82022317246185</v>
      </c>
      <c r="X1256" s="55" t="n">
        <v>-0.0008787290767669705</v>
      </c>
      <c r="Y1256" s="55" t="n">
        <v>-6.656864705908636e-05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0.1877198983141873</v>
      </c>
      <c r="AD1256" s="55" t="n">
        <v>-0.03823236847251017</v>
      </c>
      <c r="AE1256" s="55" t="n">
        <v>1.000831520531761</v>
      </c>
      <c r="AF1256" s="55" t="n">
        <v>-3.145025281869884e-05</v>
      </c>
      <c r="AG1256" s="55" t="n">
        <v>-0.0003787863866525076</v>
      </c>
      <c r="AH1256" s="55" t="n">
        <v>-3.9076662350368e-05</v>
      </c>
      <c r="AI1256" s="55" t="n">
        <v>0.0003820932224681142</v>
      </c>
      <c r="AJ1256" s="55" t="n">
        <v>0</v>
      </c>
    </row>
    <row r="1257">
      <c r="A1257" s="55" t="n">
        <v>12.52999999999999</v>
      </c>
      <c r="B1257" s="55" t="n">
        <v>-98.18663143597892</v>
      </c>
      <c r="C1257" s="55" t="n">
        <v>-98.18669767545397</v>
      </c>
      <c r="D1257" s="55" t="n">
        <v>6.623947504953975e-05</v>
      </c>
      <c r="E1257" s="55" t="n">
        <v>2.569229795585656e-05</v>
      </c>
      <c r="F1257" s="55" t="n">
        <v>-87.7078063208313</v>
      </c>
      <c r="G1257" s="55" t="n">
        <v>-87.70788734083193</v>
      </c>
      <c r="H1257" s="55" t="n">
        <v>8.102000064044438e-05</v>
      </c>
      <c r="I1257" s="55" t="n">
        <v>-6.454478028767452e-05</v>
      </c>
      <c r="J1257" s="55" t="n">
        <v>-3.266644384425021</v>
      </c>
      <c r="K1257" s="55" t="n">
        <v>-3.266526399795809</v>
      </c>
      <c r="L1257" s="55" t="n">
        <v>-0.0001179846292127534</v>
      </c>
      <c r="M1257" s="55" t="n">
        <v>-5.351332610583325e-05</v>
      </c>
      <c r="N1257" s="55" t="n">
        <v>-85.09454581723961</v>
      </c>
      <c r="O1257" s="55" t="n">
        <v>-85.0946597367913</v>
      </c>
      <c r="P1257" s="55" t="n">
        <v>0.0001139195517041989</v>
      </c>
      <c r="Q1257" s="55" t="n">
        <v>-4.111403575310208e-05</v>
      </c>
      <c r="R1257" s="55" t="n">
        <v>-356.0164933292591</v>
      </c>
      <c r="S1257" s="55" t="n">
        <v>-356.0163937777044</v>
      </c>
      <c r="T1257" s="55" t="n">
        <v>-9.955155475486608e-05</v>
      </c>
      <c r="U1257" s="55" t="n">
        <v>2.146911501602903e-05</v>
      </c>
      <c r="V1257" s="55" t="n">
        <v>88.81934444338508</v>
      </c>
      <c r="W1257" s="55" t="n">
        <v>88.8202225063455</v>
      </c>
      <c r="X1257" s="55" t="n">
        <v>-0.0008780629604142018</v>
      </c>
      <c r="Y1257" s="55" t="n">
        <v>-6.651741177476556e-05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0.1877199007105777</v>
      </c>
      <c r="AD1257" s="55" t="n">
        <v>-0.03823235201514152</v>
      </c>
      <c r="AE1257" s="55" t="n">
        <v>1.000831520628163</v>
      </c>
      <c r="AF1257" s="55" t="n">
        <v>-3.384664321037789e-05</v>
      </c>
      <c r="AG1257" s="55" t="n">
        <v>-0.0003952437552939836</v>
      </c>
      <c r="AH1257" s="55" t="n">
        <v>-3.917306523604225e-05</v>
      </c>
      <c r="AI1257" s="55" t="n">
        <v>0.0003986198068278698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-98.18669741863445</v>
      </c>
      <c r="D1258" s="55" t="n">
        <v>6.59826555385643e-05</v>
      </c>
      <c r="E1258" s="55" t="n">
        <v>2.55113665393032e-05</v>
      </c>
      <c r="F1258" s="55" t="n">
        <v>-87.7078063208313</v>
      </c>
      <c r="G1258" s="55" t="n">
        <v>-87.70788798348613</v>
      </c>
      <c r="H1258" s="55" t="n">
        <v>8.166265483010551e-05</v>
      </c>
      <c r="I1258" s="55" t="n">
        <v>-6.409398783701482e-05</v>
      </c>
      <c r="J1258" s="55" t="n">
        <v>-3.266644384425021</v>
      </c>
      <c r="K1258" s="55" t="n">
        <v>-3.266526931416551</v>
      </c>
      <c r="L1258" s="55" t="n">
        <v>-0.0001174530084704891</v>
      </c>
      <c r="M1258" s="55" t="n">
        <v>-5.280834545507336e-05</v>
      </c>
      <c r="N1258" s="55" t="n">
        <v>-85.09454581723961</v>
      </c>
      <c r="O1258" s="55" t="n">
        <v>-85.09466014315451</v>
      </c>
      <c r="P1258" s="55" t="n">
        <v>0.000114325914916854</v>
      </c>
      <c r="Q1258" s="55" t="n">
        <v>-4.046471184969024e-05</v>
      </c>
      <c r="R1258" s="55" t="n">
        <v>-356.0164933292591</v>
      </c>
      <c r="S1258" s="55" t="n">
        <v>-356.0163935669427</v>
      </c>
      <c r="T1258" s="55" t="n">
        <v>-9.976231637361044e-05</v>
      </c>
      <c r="U1258" s="55" t="n">
        <v>2.092113249132806e-05</v>
      </c>
      <c r="V1258" s="55" t="n">
        <v>88.81934444338508</v>
      </c>
      <c r="W1258" s="55" t="n">
        <v>88.82022184078295</v>
      </c>
      <c r="X1258" s="55" t="n">
        <v>-0.0008773973978723365</v>
      </c>
      <c r="Y1258" s="55" t="n">
        <v>-6.645834170205574e-05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0.1877199030993984</v>
      </c>
      <c r="AD1258" s="55" t="n">
        <v>-0.03823233561263538</v>
      </c>
      <c r="AE1258" s="55" t="n">
        <v>1.000831520724451</v>
      </c>
      <c r="AF1258" s="55" t="n">
        <v>-3.623546390718602e-05</v>
      </c>
      <c r="AG1258" s="55" t="n">
        <v>-0.0004116462614389693</v>
      </c>
      <c r="AH1258" s="55" t="n">
        <v>-3.926935265852194e-05</v>
      </c>
      <c r="AI1258" s="55" t="n">
        <v>0.0004150996693078286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-98.1866971653743</v>
      </c>
      <c r="D1259" s="55" t="n">
        <v>6.572939537361066e-05</v>
      </c>
      <c r="E1259" s="55" t="n">
        <v>2.501390334138213e-05</v>
      </c>
      <c r="F1259" s="55" t="n">
        <v>-87.7078063208313</v>
      </c>
      <c r="G1259" s="55" t="n">
        <v>-87.70788861683917</v>
      </c>
      <c r="H1259" s="55" t="n">
        <v>8.229600788198948e-05</v>
      </c>
      <c r="I1259" s="55" t="n">
        <v>-6.27713730275479e-05</v>
      </c>
      <c r="J1259" s="55" t="n">
        <v>-3.266644384425021</v>
      </c>
      <c r="K1259" s="55" t="n">
        <v>-3.26652745244124</v>
      </c>
      <c r="L1259" s="55" t="n">
        <v>-0.0001169319837819273</v>
      </c>
      <c r="M1259" s="55" t="n">
        <v>-5.145783295575532e-05</v>
      </c>
      <c r="N1259" s="55" t="n">
        <v>-85.09454581723961</v>
      </c>
      <c r="O1259" s="55" t="n">
        <v>-85.0946605396766</v>
      </c>
      <c r="P1259" s="55" t="n">
        <v>0.0001147224369971581</v>
      </c>
      <c r="Q1259" s="55" t="n">
        <v>-3.920970734527478e-05</v>
      </c>
      <c r="R1259" s="55" t="n">
        <v>-356.0164933292591</v>
      </c>
      <c r="S1259" s="55" t="n">
        <v>-356.0163933635462</v>
      </c>
      <c r="T1259" s="55" t="n">
        <v>-9.996571289637892e-05</v>
      </c>
      <c r="U1259" s="55" t="n">
        <v>2.002960097570258e-05</v>
      </c>
      <c r="V1259" s="55" t="n">
        <v>88.81934444338508</v>
      </c>
      <c r="W1259" s="55" t="n">
        <v>88.82022117586401</v>
      </c>
      <c r="X1259" s="55" t="n">
        <v>-0.000876732478922072</v>
      </c>
      <c r="Y1259" s="55" t="n">
        <v>-6.63916764686553e-05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0.1877199054488529</v>
      </c>
      <c r="AD1259" s="55" t="n">
        <v>-0.03823231948407418</v>
      </c>
      <c r="AE1259" s="55" t="n">
        <v>1.000831520819164</v>
      </c>
      <c r="AF1259" s="55" t="n">
        <v>-3.858491842700928e-05</v>
      </c>
      <c r="AG1259" s="55" t="n">
        <v>-0.0004277748226338973</v>
      </c>
      <c r="AH1259" s="55" t="n">
        <v>-3.936406622884192e-05</v>
      </c>
      <c r="AI1259" s="55" t="n">
        <v>0.0004313115167944742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-98.18669691879107</v>
      </c>
      <c r="D1260" s="55" t="n">
        <v>6.548281214709981e-05</v>
      </c>
      <c r="E1260" s="55" t="n">
        <v>2.421082939409538e-05</v>
      </c>
      <c r="F1260" s="55" t="n">
        <v>-87.7078063208313</v>
      </c>
      <c r="G1260" s="55" t="n">
        <v>-87.70788923233957</v>
      </c>
      <c r="H1260" s="55" t="n">
        <v>8.291150827689089e-05</v>
      </c>
      <c r="I1260" s="55" t="n">
        <v>-6.06064076459434e-05</v>
      </c>
      <c r="J1260" s="55" t="n">
        <v>-3.266644384425021</v>
      </c>
      <c r="K1260" s="55" t="n">
        <v>-3.266527956555298</v>
      </c>
      <c r="L1260" s="55" t="n">
        <v>-0.0001164278697237233</v>
      </c>
      <c r="M1260" s="55" t="n">
        <v>-4.948850059655732e-05</v>
      </c>
      <c r="N1260" s="55" t="n">
        <v>-85.09454581723961</v>
      </c>
      <c r="O1260" s="55" t="n">
        <v>-85.09466092045784</v>
      </c>
      <c r="P1260" s="55" t="n">
        <v>0.000115103218245177</v>
      </c>
      <c r="Q1260" s="55" t="n">
        <v>-3.737398834488023e-05</v>
      </c>
      <c r="R1260" s="55" t="n">
        <v>-356.0164933292591</v>
      </c>
      <c r="S1260" s="55" t="n">
        <v>-356.0163931708469</v>
      </c>
      <c r="T1260" s="55" t="n">
        <v>-0.0001001584121705317</v>
      </c>
      <c r="U1260" s="55" t="n">
        <v>1.88110653029225e-05</v>
      </c>
      <c r="V1260" s="55" t="n">
        <v>88.81934444338508</v>
      </c>
      <c r="W1260" s="55" t="n">
        <v>88.82022051167533</v>
      </c>
      <c r="X1260" s="55" t="n">
        <v>-0.0008760682902398846</v>
      </c>
      <c r="Y1260" s="55" t="n">
        <v>-6.631774067932872e-05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0.1877199077281023</v>
      </c>
      <c r="AD1260" s="55" t="n">
        <v>-0.03823230384190775</v>
      </c>
      <c r="AE1260" s="55" t="n">
        <v>1.000831520910886</v>
      </c>
      <c r="AF1260" s="55" t="n">
        <v>-4.086416777182578e-05</v>
      </c>
      <c r="AG1260" s="55" t="n">
        <v>-0.0004434169890710216</v>
      </c>
      <c r="AH1260" s="55" t="n">
        <v>-3.945578819219975e-05</v>
      </c>
      <c r="AI1260" s="55" t="n">
        <v>0.0004470405637370754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-98.18669668187121</v>
      </c>
      <c r="D1261" s="55" t="n">
        <v>6.52458922853777e-05</v>
      </c>
      <c r="E1261" s="55" t="n">
        <v>2.311696116449362e-05</v>
      </c>
      <c r="F1261" s="55" t="n">
        <v>-87.7078063208313</v>
      </c>
      <c r="G1261" s="55" t="n">
        <v>-87.70788982178939</v>
      </c>
      <c r="H1261" s="55" t="n">
        <v>8.350095809695163e-05</v>
      </c>
      <c r="I1261" s="55" t="n">
        <v>-5.763929990735379e-05</v>
      </c>
      <c r="J1261" s="55" t="n">
        <v>-3.266644384425021</v>
      </c>
      <c r="K1261" s="55" t="n">
        <v>-3.266528437754414</v>
      </c>
      <c r="L1261" s="55" t="n">
        <v>-0.0001159466706078329</v>
      </c>
      <c r="M1261" s="55" t="n">
        <v>-4.693488397498849e-05</v>
      </c>
      <c r="N1261" s="55" t="n">
        <v>-85.09454581723961</v>
      </c>
      <c r="O1261" s="55" t="n">
        <v>-85.09466127988823</v>
      </c>
      <c r="P1261" s="55" t="n">
        <v>0.0001154626486204526</v>
      </c>
      <c r="Q1261" s="55" t="n">
        <v>-3.498984268199787e-05</v>
      </c>
      <c r="R1261" s="55" t="n">
        <v>-356.0164933292591</v>
      </c>
      <c r="S1261" s="55" t="n">
        <v>-356.0163929919891</v>
      </c>
      <c r="T1261" s="55" t="n">
        <v>-0.0001003372700778217</v>
      </c>
      <c r="U1261" s="55" t="n">
        <v>1.728618143667565e-05</v>
      </c>
      <c r="V1261" s="55" t="n">
        <v>88.81934444338508</v>
      </c>
      <c r="W1261" s="55" t="n">
        <v>88.82021984829923</v>
      </c>
      <c r="X1261" s="55" t="n">
        <v>-0.0008754049141512516</v>
      </c>
      <c r="Y1261" s="55" t="n">
        <v>-6.623696592042501e-05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0.1877199099076596</v>
      </c>
      <c r="AD1261" s="55" t="n">
        <v>-0.03823228888923346</v>
      </c>
      <c r="AE1261" s="55" t="n">
        <v>1.000831520998258</v>
      </c>
      <c r="AF1261" s="55" t="n">
        <v>-4.304372513974641e-05</v>
      </c>
      <c r="AG1261" s="55" t="n">
        <v>-0.000458369663357272</v>
      </c>
      <c r="AH1261" s="55" t="n">
        <v>-3.954316007970249e-05</v>
      </c>
      <c r="AI1261" s="55" t="n">
        <v>0.0004620813478915308</v>
      </c>
      <c r="AJ1261" s="55" t="n">
        <v>0</v>
      </c>
    </row>
    <row r="1262">
      <c r="A1262" s="55" t="n">
        <v>12.58000000000001</v>
      </c>
      <c r="B1262" s="55" t="n">
        <v>-98.18663143597892</v>
      </c>
      <c r="C1262" s="55" t="n">
        <v>-98.18669645743243</v>
      </c>
      <c r="D1262" s="55" t="n">
        <v>6.502145350544769e-05</v>
      </c>
      <c r="E1262" s="55" t="n">
        <v>2.175075595082665e-05</v>
      </c>
      <c r="F1262" s="55" t="n">
        <v>-87.7078063208313</v>
      </c>
      <c r="G1262" s="55" t="n">
        <v>-87.70789037744794</v>
      </c>
      <c r="H1262" s="55" t="n">
        <v>8.405661664813233e-05</v>
      </c>
      <c r="I1262" s="55" t="n">
        <v>-5.392031853970798e-05</v>
      </c>
      <c r="J1262" s="55" t="n">
        <v>-3.266644384425021</v>
      </c>
      <c r="K1262" s="55" t="n">
        <v>-3.266528890419704</v>
      </c>
      <c r="L1262" s="55" t="n">
        <v>-0.0001154940053174513</v>
      </c>
      <c r="M1262" s="55" t="n">
        <v>-4.38387707386612e-05</v>
      </c>
      <c r="N1262" s="55" t="n">
        <v>-85.09454581723961</v>
      </c>
      <c r="O1262" s="55" t="n">
        <v>-85.09466161271747</v>
      </c>
      <c r="P1262" s="55" t="n">
        <v>0.0001157954778668721</v>
      </c>
      <c r="Q1262" s="55" t="n">
        <v>-3.209638268642053e-05</v>
      </c>
      <c r="R1262" s="55" t="n">
        <v>-356.0164933292591</v>
      </c>
      <c r="S1262" s="55" t="n">
        <v>-356.0163928298902</v>
      </c>
      <c r="T1262" s="55" t="n">
        <v>-0.0001004993689554953</v>
      </c>
      <c r="U1262" s="55" t="n">
        <v>1.547936168748295e-05</v>
      </c>
      <c r="V1262" s="55" t="n">
        <v>88.81934444338508</v>
      </c>
      <c r="W1262" s="55" t="n">
        <v>88.82021918581268</v>
      </c>
      <c r="X1262" s="55" t="n">
        <v>-0.0008747424275874298</v>
      </c>
      <c r="Y1262" s="55" t="n">
        <v>-6.614986105794476e-05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0.1877199119597618</v>
      </c>
      <c r="AD1262" s="55" t="n">
        <v>-0.03823227481723915</v>
      </c>
      <c r="AE1262" s="55" t="n">
        <v>1.000831521079997</v>
      </c>
      <c r="AF1262" s="55" t="n">
        <v>-4.509582735012785e-05</v>
      </c>
      <c r="AG1262" s="55" t="n">
        <v>-0.0004724416576701307</v>
      </c>
      <c r="AH1262" s="55" t="n">
        <v>-3.962489913966749e-05</v>
      </c>
      <c r="AI1262" s="55" t="n">
        <v>0.000476240365969037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-98.18669624808865</v>
      </c>
      <c r="D1263" s="55" t="n">
        <v>6.481210972709144e-05</v>
      </c>
      <c r="E1263" s="55" t="n">
        <v>2.013402096581961e-05</v>
      </c>
      <c r="F1263" s="55" t="n">
        <v>-87.7078063208313</v>
      </c>
      <c r="G1263" s="55" t="n">
        <v>-87.70789089212785</v>
      </c>
      <c r="H1263" s="55" t="n">
        <v>8.457129655113049e-05</v>
      </c>
      <c r="I1263" s="55" t="n">
        <v>-4.950898807647586e-05</v>
      </c>
      <c r="J1263" s="55" t="n">
        <v>-3.266644384425021</v>
      </c>
      <c r="K1263" s="55" t="n">
        <v>-3.266529309386747</v>
      </c>
      <c r="L1263" s="55" t="n">
        <v>-0.0001150750382750622</v>
      </c>
      <c r="M1263" s="55" t="n">
        <v>-4.024855132257479e-05</v>
      </c>
      <c r="N1263" s="55" t="n">
        <v>-85.09454581723961</v>
      </c>
      <c r="O1263" s="55" t="n">
        <v>-85.09466191411978</v>
      </c>
      <c r="P1263" s="55" t="n">
        <v>0.0001160968801797062</v>
      </c>
      <c r="Q1263" s="55" t="n">
        <v>-2.873891979206133e-05</v>
      </c>
      <c r="R1263" s="55" t="n">
        <v>-356.0164933292591</v>
      </c>
      <c r="S1263" s="55" t="n">
        <v>-356.0163926872058</v>
      </c>
      <c r="T1263" s="55" t="n">
        <v>-0.0001006420533202823</v>
      </c>
      <c r="U1263" s="55" t="n">
        <v>1.341841544639804e-05</v>
      </c>
      <c r="V1263" s="55" t="n">
        <v>88.81934444338508</v>
      </c>
      <c r="W1263" s="55" t="n">
        <v>88.82021852428626</v>
      </c>
      <c r="X1263" s="55" t="n">
        <v>-0.0008740809011821774</v>
      </c>
      <c r="Y1263" s="55" t="n">
        <v>-6.605701214066997e-05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0.187719913858713</v>
      </c>
      <c r="AD1263" s="55" t="n">
        <v>-0.03823226180283703</v>
      </c>
      <c r="AE1263" s="55" t="n">
        <v>1.000831521154913</v>
      </c>
      <c r="AF1263" s="55" t="n">
        <v>-4.699477854086531e-05</v>
      </c>
      <c r="AG1263" s="55" t="n">
        <v>-0.0004854560597886137</v>
      </c>
      <c r="AH1263" s="55" t="n">
        <v>-3.969981521301236e-05</v>
      </c>
      <c r="AI1263" s="55" t="n">
        <v>0.0004893385030053719</v>
      </c>
      <c r="AJ1263" s="55" t="n">
        <v>0</v>
      </c>
    </row>
    <row r="1264">
      <c r="A1264" s="55" t="n">
        <v>12.6</v>
      </c>
      <c r="B1264" s="55" t="n">
        <v>-98.18663143597892</v>
      </c>
      <c r="C1264" s="55" t="n">
        <v>-98.18669605621831</v>
      </c>
      <c r="D1264" s="55" t="n">
        <v>6.46202393945442e-05</v>
      </c>
      <c r="E1264" s="55" t="n">
        <v>1.829157618549626e-05</v>
      </c>
      <c r="F1264" s="55" t="n">
        <v>-87.7078063208313</v>
      </c>
      <c r="G1264" s="55" t="n">
        <v>-87.70789135928257</v>
      </c>
      <c r="H1264" s="55" t="n">
        <v>8.503845127024527e-05</v>
      </c>
      <c r="I1264" s="55" t="n">
        <v>-4.447317535202009e-05</v>
      </c>
      <c r="J1264" s="55" t="n">
        <v>-3.266644384425021</v>
      </c>
      <c r="K1264" s="55" t="n">
        <v>-3.266529690007646</v>
      </c>
      <c r="L1264" s="55" t="n">
        <v>-0.0001146944173755026</v>
      </c>
      <c r="M1264" s="55" t="n">
        <v>-3.621848739052841e-05</v>
      </c>
      <c r="N1264" s="55" t="n">
        <v>-85.09454581723961</v>
      </c>
      <c r="O1264" s="55" t="n">
        <v>-85.09466217975168</v>
      </c>
      <c r="P1264" s="55" t="n">
        <v>0.000116362512078982</v>
      </c>
      <c r="Q1264" s="55" t="n">
        <v>-2.496827547763392e-05</v>
      </c>
      <c r="R1264" s="55" t="n">
        <v>-356.0164933292591</v>
      </c>
      <c r="S1264" s="55" t="n">
        <v>-356.0163925662978</v>
      </c>
      <c r="T1264" s="55" t="n">
        <v>-0.0001007629612668317</v>
      </c>
      <c r="U1264" s="55" t="n">
        <v>1.113413816421189e-05</v>
      </c>
      <c r="V1264" s="55" t="n">
        <v>88.81934444338508</v>
      </c>
      <c r="W1264" s="55" t="n">
        <v>88.82021786378354</v>
      </c>
      <c r="X1264" s="55" t="n">
        <v>-0.0008734203984575327</v>
      </c>
      <c r="Y1264" s="55" t="n">
        <v>-6.595907539063144e-05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0.187719915581196</v>
      </c>
      <c r="AD1264" s="55" t="n">
        <v>-0.03823225000651939</v>
      </c>
      <c r="AE1264" s="55" t="n">
        <v>1.000831521221923</v>
      </c>
      <c r="AF1264" s="55" t="n">
        <v>-4.871726150268429e-05</v>
      </c>
      <c r="AG1264" s="55" t="n">
        <v>-0.0004972523774265936</v>
      </c>
      <c r="AH1264" s="55" t="n">
        <v>-3.976682472206505e-05</v>
      </c>
      <c r="AI1264" s="55" t="n">
        <v>0.0005012132268537971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-98.18669588393605</v>
      </c>
      <c r="D1265" s="55" t="n">
        <v>6.444795713139147e-05</v>
      </c>
      <c r="E1265" s="55" t="n">
        <v>1.625088852133529e-05</v>
      </c>
      <c r="F1265" s="55" t="n">
        <v>-87.7078063208313</v>
      </c>
      <c r="G1265" s="55" t="n">
        <v>-87.70789177308419</v>
      </c>
      <c r="H1265" s="55" t="n">
        <v>8.545225288430053e-05</v>
      </c>
      <c r="I1265" s="55" t="n">
        <v>-3.888807529600771e-05</v>
      </c>
      <c r="J1265" s="55" t="n">
        <v>-3.266644384425021</v>
      </c>
      <c r="K1265" s="55" t="n">
        <v>-3.266530028205446</v>
      </c>
      <c r="L1265" s="55" t="n">
        <v>-0.0001143562195758172</v>
      </c>
      <c r="M1265" s="55" t="n">
        <v>-3.180791629871053e-05</v>
      </c>
      <c r="N1265" s="55" t="n">
        <v>-85.09454581723961</v>
      </c>
      <c r="O1265" s="55" t="n">
        <v>-85.09466240580294</v>
      </c>
      <c r="P1265" s="55" t="n">
        <v>0.0001165885633365244</v>
      </c>
      <c r="Q1265" s="55" t="n">
        <v>-2.084003472834857e-05</v>
      </c>
      <c r="R1265" s="55" t="n">
        <v>-356.0164933292591</v>
      </c>
      <c r="S1265" s="55" t="n">
        <v>-356.0163924692071</v>
      </c>
      <c r="T1265" s="55" t="n">
        <v>-0.0001008600520494821</v>
      </c>
      <c r="U1265" s="55" t="n">
        <v>8.659861230446204e-06</v>
      </c>
      <c r="V1265" s="55" t="n">
        <v>88.81934444338508</v>
      </c>
      <c r="W1265" s="55" t="n">
        <v>88.82021720436006</v>
      </c>
      <c r="X1265" s="55" t="n">
        <v>-0.0008727609749841468</v>
      </c>
      <c r="Y1265" s="55" t="n">
        <v>-6.585676887545999e-05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0.1877199171065483</v>
      </c>
      <c r="AD1265" s="55" t="n">
        <v>-0.03823223957046033</v>
      </c>
      <c r="AE1265" s="55" t="n">
        <v>1.000831521280062</v>
      </c>
      <c r="AF1265" s="55" t="n">
        <v>-5.024261379160677e-05</v>
      </c>
      <c r="AG1265" s="55" t="n">
        <v>-0.0005076884364851875</v>
      </c>
      <c r="AH1265" s="55" t="n">
        <v>-3.98249639932402e-05</v>
      </c>
      <c r="AI1265" s="55" t="n">
        <v>0.0005117205258131139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-98.1866957330685</v>
      </c>
      <c r="D1266" s="55" t="n">
        <v>6.429708958107567e-05</v>
      </c>
      <c r="E1266" s="55" t="n">
        <v>1.404166952815936e-05</v>
      </c>
      <c r="F1266" s="55" t="n">
        <v>-87.7078063208313</v>
      </c>
      <c r="G1266" s="55" t="n">
        <v>-87.7078921284906</v>
      </c>
      <c r="H1266" s="55" t="n">
        <v>8.58076592981264e-05</v>
      </c>
      <c r="I1266" s="55" t="n">
        <v>-3.283511717044032e-05</v>
      </c>
      <c r="J1266" s="55" t="n">
        <v>-3.266644384425021</v>
      </c>
      <c r="K1266" s="55" t="n">
        <v>-3.26653032052022</v>
      </c>
      <c r="L1266" s="55" t="n">
        <v>-0.0001140639048018641</v>
      </c>
      <c r="M1266" s="55" t="n">
        <v>-2.708039361828875e-05</v>
      </c>
      <c r="N1266" s="55" t="n">
        <v>-85.09454581723961</v>
      </c>
      <c r="O1266" s="55" t="n">
        <v>-85.0946625890395</v>
      </c>
      <c r="P1266" s="55" t="n">
        <v>0.0001167717999007222</v>
      </c>
      <c r="Q1266" s="55" t="n">
        <v>-1.641375900919676e-05</v>
      </c>
      <c r="R1266" s="55" t="n">
        <v>-356.0164933292591</v>
      </c>
      <c r="S1266" s="55" t="n">
        <v>-356.0163923976309</v>
      </c>
      <c r="T1266" s="55" t="n">
        <v>-0.0001009316281680335</v>
      </c>
      <c r="U1266" s="55" t="n">
        <v>6.030960175911344e-06</v>
      </c>
      <c r="V1266" s="55" t="n">
        <v>88.81934444338508</v>
      </c>
      <c r="W1266" s="55" t="n">
        <v>88.82021654606288</v>
      </c>
      <c r="X1266" s="55" t="n">
        <v>-0.0008721026777960625</v>
      </c>
      <c r="Y1266" s="55" t="n">
        <v>-6.575085294211106e-05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0.1877199184169988</v>
      </c>
      <c r="AD1266" s="55" t="n">
        <v>-0.03823223061688842</v>
      </c>
      <c r="AE1266" s="55" t="n">
        <v>1.000831521328497</v>
      </c>
      <c r="AF1266" s="55" t="n">
        <v>-5.155306431747775e-05</v>
      </c>
      <c r="AG1266" s="55" t="n">
        <v>-0.0005166420083968504</v>
      </c>
      <c r="AH1266" s="55" t="n">
        <v>-3.987339880495711e-05</v>
      </c>
      <c r="AI1266" s="55" t="n">
        <v>0.0005207365660419021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-98.18669560513388</v>
      </c>
      <c r="D1267" s="55" t="n">
        <v>6.416915496229071e-05</v>
      </c>
      <c r="E1267" s="55" t="n">
        <v>1.169545331401849e-05</v>
      </c>
      <c r="F1267" s="55" t="n">
        <v>-87.7078063208313</v>
      </c>
      <c r="G1267" s="55" t="n">
        <v>-87.70789242130151</v>
      </c>
      <c r="H1267" s="55" t="n">
        <v>8.610047020759945e-05</v>
      </c>
      <c r="I1267" s="55" t="n">
        <v>-2.640080173483046e-05</v>
      </c>
      <c r="J1267" s="55" t="n">
        <v>-3.266644384425021</v>
      </c>
      <c r="K1267" s="55" t="n">
        <v>-3.266530564146364</v>
      </c>
      <c r="L1267" s="55" t="n">
        <v>-0.0001138202786575041</v>
      </c>
      <c r="M1267" s="55" t="n">
        <v>-2.210279357953933e-05</v>
      </c>
      <c r="N1267" s="55" t="n">
        <v>-85.09454581723961</v>
      </c>
      <c r="O1267" s="55" t="n">
        <v>-85.09466272683859</v>
      </c>
      <c r="P1267" s="55" t="n">
        <v>0.0001169095989971295</v>
      </c>
      <c r="Q1267" s="55" t="n">
        <v>-1.175213790773664e-05</v>
      </c>
      <c r="R1267" s="55" t="n">
        <v>-356.0164933292591</v>
      </c>
      <c r="S1267" s="55" t="n">
        <v>-356.0163923529057</v>
      </c>
      <c r="T1267" s="55" t="n">
        <v>-0.0001009763533824087</v>
      </c>
      <c r="U1267" s="55" t="n">
        <v>3.28437547447249e-06</v>
      </c>
      <c r="V1267" s="55" t="n">
        <v>88.81934444338508</v>
      </c>
      <c r="W1267" s="55" t="n">
        <v>88.82021588892998</v>
      </c>
      <c r="X1267" s="55" t="n">
        <v>-0.0008714455448945471</v>
      </c>
      <c r="Y1267" s="55" t="n">
        <v>-6.564212719988494e-05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0.1877199194978634</v>
      </c>
      <c r="AD1267" s="55" t="n">
        <v>-0.03823222324674116</v>
      </c>
      <c r="AE1267" s="55" t="n">
        <v>1.000831521366535</v>
      </c>
      <c r="AF1267" s="55" t="n">
        <v>-5.263392888199547e-05</v>
      </c>
      <c r="AG1267" s="55" t="n">
        <v>-0.0005240121556532307</v>
      </c>
      <c r="AH1267" s="55" t="n">
        <v>-3.9911436600093e-05</v>
      </c>
      <c r="AI1267" s="55" t="n">
        <v>0.0005281590598611216</v>
      </c>
      <c r="AJ1267" s="55" t="n">
        <v>0</v>
      </c>
    </row>
    <row r="1268">
      <c r="A1268" s="55" t="n">
        <v>12.63999999999999</v>
      </c>
      <c r="B1268" s="55" t="n">
        <v>-98.18663143597892</v>
      </c>
      <c r="C1268" s="55" t="n">
        <v>-98.1866955013263</v>
      </c>
      <c r="D1268" s="55" t="n">
        <v>6.406534738248616e-05</v>
      </c>
      <c r="E1268" s="55" t="n">
        <v>9.245151926348123e-06</v>
      </c>
      <c r="F1268" s="55" t="n">
        <v>-87.7078063208313</v>
      </c>
      <c r="G1268" s="55" t="n">
        <v>-87.70789264820232</v>
      </c>
      <c r="H1268" s="55" t="n">
        <v>8.632737102946394e-05</v>
      </c>
      <c r="I1268" s="55" t="n">
        <v>-1.96754870036691e-05</v>
      </c>
      <c r="J1268" s="55" t="n">
        <v>-3.266644384425021</v>
      </c>
      <c r="K1268" s="55" t="n">
        <v>-3.266530756960724</v>
      </c>
      <c r="L1268" s="55" t="n">
        <v>-0.0001136274642977632</v>
      </c>
      <c r="M1268" s="55" t="n">
        <v>-1.694438168423773e-05</v>
      </c>
      <c r="N1268" s="55" t="n">
        <v>-85.09454581723961</v>
      </c>
      <c r="O1268" s="55" t="n">
        <v>-85.09466281721491</v>
      </c>
      <c r="P1268" s="55" t="n">
        <v>0.000116999975310792</v>
      </c>
      <c r="Q1268" s="55" t="n">
        <v>-6.920105492289292e-06</v>
      </c>
      <c r="R1268" s="55" t="n">
        <v>-356.0164933292591</v>
      </c>
      <c r="S1268" s="55" t="n">
        <v>-356.0163923359934</v>
      </c>
      <c r="T1268" s="55" t="n">
        <v>-0.0001009932657402052</v>
      </c>
      <c r="U1268" s="55" t="n">
        <v>4.581053627181836e-07</v>
      </c>
      <c r="V1268" s="55" t="n">
        <v>88.81934444338508</v>
      </c>
      <c r="W1268" s="55" t="n">
        <v>88.82021523298992</v>
      </c>
      <c r="X1268" s="55" t="n">
        <v>-0.0008707896048409817</v>
      </c>
      <c r="Y1268" s="55" t="n">
        <v>-6.553142116990653e-05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0.1877199203376965</v>
      </c>
      <c r="AD1268" s="55" t="n">
        <v>-0.03823221753862372</v>
      </c>
      <c r="AE1268" s="55" t="n">
        <v>1.000831521393629</v>
      </c>
      <c r="AF1268" s="55" t="n">
        <v>-5.347376202946563e-05</v>
      </c>
      <c r="AG1268" s="55" t="n">
        <v>-0.0005297202730972228</v>
      </c>
      <c r="AH1268" s="55" t="n">
        <v>-3.993853070483055e-05</v>
      </c>
      <c r="AI1268" s="55" t="n">
        <v>0.0005339083228332753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-98.18669542250433</v>
      </c>
      <c r="D1269" s="55" t="n">
        <v>6.398652541331498e-05</v>
      </c>
      <c r="E1269" s="55" t="n">
        <v>6.724606227693733e-06</v>
      </c>
      <c r="F1269" s="55" t="n">
        <v>-87.7078063208313</v>
      </c>
      <c r="G1269" s="55" t="n">
        <v>-87.70789280679601</v>
      </c>
      <c r="H1269" s="55" t="n">
        <v>8.648596471960083e-05</v>
      </c>
      <c r="I1269" s="55" t="n">
        <v>-1.275213909375513e-05</v>
      </c>
      <c r="J1269" s="55" t="n">
        <v>-3.266644384425021</v>
      </c>
      <c r="K1269" s="55" t="n">
        <v>-3.26653089754133</v>
      </c>
      <c r="L1269" s="55" t="n">
        <v>-0.000113486883691787</v>
      </c>
      <c r="M1269" s="55" t="n">
        <v>-1.167586664281632e-05</v>
      </c>
      <c r="N1269" s="55" t="n">
        <v>-85.09454581723961</v>
      </c>
      <c r="O1269" s="55" t="n">
        <v>-85.09466285883809</v>
      </c>
      <c r="P1269" s="55" t="n">
        <v>0.0001170415984920196</v>
      </c>
      <c r="Q1269" s="55" t="n">
        <v>-1.983965947403035e-06</v>
      </c>
      <c r="R1269" s="55" t="n">
        <v>-356.0164933292591</v>
      </c>
      <c r="S1269" s="55" t="n">
        <v>-356.0163923474746</v>
      </c>
      <c r="T1269" s="55" t="n">
        <v>-0.0001009817845484716</v>
      </c>
      <c r="U1269" s="55" t="n">
        <v>-2.409343619037279e-06</v>
      </c>
      <c r="V1269" s="55" t="n">
        <v>88.81934444338508</v>
      </c>
      <c r="W1269" s="55" t="n">
        <v>88.82021457826163</v>
      </c>
      <c r="X1269" s="55" t="n">
        <v>-0.0008701348765405832</v>
      </c>
      <c r="Y1269" s="55" t="n">
        <v>-6.541957553386719e-05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0.1877199209283986</v>
      </c>
      <c r="AD1269" s="55" t="n">
        <v>-0.03823221354807405</v>
      </c>
      <c r="AE1269" s="55" t="n">
        <v>1.000831521409385</v>
      </c>
      <c r="AF1269" s="55" t="n">
        <v>-5.406446412781207e-05</v>
      </c>
      <c r="AG1269" s="55" t="n">
        <v>-0.0005337108227726484</v>
      </c>
      <c r="AH1269" s="55" t="n">
        <v>-3.995428721204064e-05</v>
      </c>
      <c r="AI1269" s="55" t="n">
        <v>0.0005379280190626874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-98.18669536918428</v>
      </c>
      <c r="D1270" s="55" t="n">
        <v>6.393320536057971e-05</v>
      </c>
      <c r="E1270" s="55" t="n">
        <v>4.168119650372914e-06</v>
      </c>
      <c r="F1270" s="55" t="n">
        <v>-87.7078063208313</v>
      </c>
      <c r="G1270" s="55" t="n">
        <v>-87.70789289562201</v>
      </c>
      <c r="H1270" s="55" t="n">
        <v>8.657479071641157e-05</v>
      </c>
      <c r="I1270" s="55" t="n">
        <v>-5.725068104365791e-06</v>
      </c>
      <c r="J1270" s="55" t="n">
        <v>-3.266644384425021</v>
      </c>
      <c r="K1270" s="55" t="n">
        <v>-3.266530985176591</v>
      </c>
      <c r="L1270" s="55" t="n">
        <v>-0.0001133992484302427</v>
      </c>
      <c r="M1270" s="55" t="n">
        <v>-6.368442427317759e-06</v>
      </c>
      <c r="N1270" s="55" t="n">
        <v>-85.09454581723961</v>
      </c>
      <c r="O1270" s="55" t="n">
        <v>-85.09466285104149</v>
      </c>
      <c r="P1270" s="55" t="n">
        <v>0.0001170338018965512</v>
      </c>
      <c r="Q1270" s="55" t="n">
        <v>2.989512417720433e-06</v>
      </c>
      <c r="R1270" s="55" t="n">
        <v>-356.0164933292591</v>
      </c>
      <c r="S1270" s="55" t="n">
        <v>-356.0163923875461</v>
      </c>
      <c r="T1270" s="55" t="n">
        <v>-0.0001009417129690398</v>
      </c>
      <c r="U1270" s="55" t="n">
        <v>-5.279439917640933e-06</v>
      </c>
      <c r="V1270" s="55" t="n">
        <v>88.81934444338508</v>
      </c>
      <c r="W1270" s="55" t="n">
        <v>88.82021392475416</v>
      </c>
      <c r="X1270" s="55" t="n">
        <v>-0.000869481369077016</v>
      </c>
      <c r="Y1270" s="55" t="n">
        <v>-6.530743959836466e-05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0.1877199212652768</v>
      </c>
      <c r="AD1270" s="55" t="n">
        <v>-0.03823221130714705</v>
      </c>
      <c r="AE1270" s="55" t="n">
        <v>1.000831521413566</v>
      </c>
      <c r="AF1270" s="55" t="n">
        <v>-5.44013422643097e-05</v>
      </c>
      <c r="AG1270" s="55" t="n">
        <v>-0.0005359517497721678</v>
      </c>
      <c r="AH1270" s="55" t="n">
        <v>-3.995846742377296e-05</v>
      </c>
      <c r="AI1270" s="55" t="n">
        <v>0.0005401855822241683</v>
      </c>
      <c r="AJ1270" s="55" t="n">
        <v>0</v>
      </c>
    </row>
    <row r="1271">
      <c r="A1271" s="55" t="n">
        <v>12.66999999999999</v>
      </c>
      <c r="B1271" s="55" t="n">
        <v>-98.18663143597892</v>
      </c>
      <c r="C1271" s="55" t="n">
        <v>-98.18669534153804</v>
      </c>
      <c r="D1271" s="55" t="n">
        <v>6.390555911417756e-05</v>
      </c>
      <c r="E1271" s="55" t="n">
        <v>1.609994597119818e-06</v>
      </c>
      <c r="F1271" s="55" t="n">
        <v>-87.7078063208313</v>
      </c>
      <c r="G1271" s="55" t="n">
        <v>-87.70789291416285</v>
      </c>
      <c r="H1271" s="55" t="n">
        <v>8.659333155637166e-05</v>
      </c>
      <c r="I1271" s="55" t="n">
        <v>1.311335368158686e-06</v>
      </c>
      <c r="J1271" s="55" t="n">
        <v>-3.266644384425021</v>
      </c>
      <c r="K1271" s="55" t="n">
        <v>-3.266531019864925</v>
      </c>
      <c r="L1271" s="55" t="n">
        <v>-0.0001133645600962516</v>
      </c>
      <c r="M1271" s="55" t="n">
        <v>-1.092835268568928e-06</v>
      </c>
      <c r="N1271" s="55" t="n">
        <v>-85.09454581723961</v>
      </c>
      <c r="O1271" s="55" t="n">
        <v>-85.0946627938216</v>
      </c>
      <c r="P1271" s="55" t="n">
        <v>0.0001169765820003321</v>
      </c>
      <c r="Q1271" s="55" t="n">
        <v>7.933991524840008e-06</v>
      </c>
      <c r="R1271" s="55" t="n">
        <v>-356.0164933292591</v>
      </c>
      <c r="S1271" s="55" t="n">
        <v>-356.0163924560236</v>
      </c>
      <c r="T1271" s="55" t="n">
        <v>-0.0001008732355249701</v>
      </c>
      <c r="U1271" s="55" t="n">
        <v>-8.114124128623264e-06</v>
      </c>
      <c r="V1271" s="55" t="n">
        <v>88.81934444338508</v>
      </c>
      <c r="W1271" s="55" t="n">
        <v>88.82021327246677</v>
      </c>
      <c r="X1271" s="55" t="n">
        <v>-0.0008688290816869467</v>
      </c>
      <c r="Y1271" s="55" t="n">
        <v>-6.519585589439646e-05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0.1877199213470603</v>
      </c>
      <c r="AD1271" s="55" t="n">
        <v>-0.03823221082431108</v>
      </c>
      <c r="AE1271" s="55" t="n">
        <v>1.000831521406087</v>
      </c>
      <c r="AF1271" s="55" t="n">
        <v>-5.448312581646242e-05</v>
      </c>
      <c r="AG1271" s="55" t="n">
        <v>-0.0005364345857378217</v>
      </c>
      <c r="AH1271" s="55" t="n">
        <v>-3.995098918352369e-05</v>
      </c>
      <c r="AI1271" s="55" t="n">
        <v>0.0005406723197197937</v>
      </c>
      <c r="AJ1271" s="55" t="n">
        <v>0</v>
      </c>
    </row>
    <row r="1272">
      <c r="A1272" s="55" t="n">
        <v>12.68</v>
      </c>
      <c r="B1272" s="55" t="n">
        <v>-98.18591390957319</v>
      </c>
      <c r="C1272" s="55" t="n">
        <v>-98.18669533939567</v>
      </c>
      <c r="D1272" s="55" t="n">
        <v>0.0007814298224716743</v>
      </c>
      <c r="E1272" s="55" t="n">
        <v>-9.159129091049113e-07</v>
      </c>
      <c r="F1272" s="55" t="n">
        <v>-87.70843912577268</v>
      </c>
      <c r="G1272" s="55" t="n">
        <v>-87.70789286283799</v>
      </c>
      <c r="H1272" s="55" t="n">
        <v>-0.0005462629346832369</v>
      </c>
      <c r="I1272" s="55" t="n">
        <v>8.263854845765818e-06</v>
      </c>
      <c r="J1272" s="55" t="n">
        <v>-3.26751367103571</v>
      </c>
      <c r="K1272" s="55" t="n">
        <v>-3.266531002305023</v>
      </c>
      <c r="L1272" s="55" t="n">
        <v>-0.0009826687306865893</v>
      </c>
      <c r="M1272" s="55" t="n">
        <v>4.081617263609056e-06</v>
      </c>
      <c r="N1272" s="55" t="n">
        <v>-85.09441127312724</v>
      </c>
      <c r="O1272" s="55" t="n">
        <v>-85.09466268782926</v>
      </c>
      <c r="P1272" s="55" t="n">
        <v>0.0002514147020292074</v>
      </c>
      <c r="Q1272" s="55" t="n">
        <v>1.278442257798309e-05</v>
      </c>
      <c r="R1272" s="55" t="n">
        <v>-356.0152511567592</v>
      </c>
      <c r="S1272" s="55" t="n">
        <v>-356.0163925523485</v>
      </c>
      <c r="T1272" s="55" t="n">
        <v>0.001141395589307802</v>
      </c>
      <c r="U1272" s="55" t="n">
        <v>-1.087633221978173e-05</v>
      </c>
      <c r="V1272" s="55" t="n">
        <v>88.81990066081448</v>
      </c>
      <c r="W1272" s="55" t="n">
        <v>88.82021262138909</v>
      </c>
      <c r="X1272" s="55" t="n">
        <v>-0.0003119605746070955</v>
      </c>
      <c r="Y1272" s="55" t="n">
        <v>-6.50856409948382e-05</v>
      </c>
      <c r="Z1272" s="55" t="n">
        <v>0.187722929832253</v>
      </c>
      <c r="AA1272" s="55" t="n">
        <v>-0.03821156143517858</v>
      </c>
      <c r="AB1272" s="55" t="n">
        <v>1.000831634834775</v>
      </c>
      <c r="AC1272" s="55" t="n">
        <v>0.1877199211758708</v>
      </c>
      <c r="AD1272" s="55" t="n">
        <v>-0.03823221208466059</v>
      </c>
      <c r="AE1272" s="55" t="n">
        <v>1.000831521387024</v>
      </c>
      <c r="AF1272" s="55" t="n">
        <v>0.003008656382225139</v>
      </c>
      <c r="AG1272" s="55" t="n">
        <v>0.0206506494820069</v>
      </c>
      <c r="AH1272" s="55" t="n">
        <v>0.0001134477509712184</v>
      </c>
      <c r="AI1272" s="55" t="n">
        <v>0.02086897715862511</v>
      </c>
      <c r="AJ1272" s="55" t="n">
        <v>0</v>
      </c>
    </row>
    <row r="1273">
      <c r="A1273" s="55" t="n">
        <v>12.69</v>
      </c>
      <c r="B1273" s="55" t="n">
        <v>-98.18146422939616</v>
      </c>
      <c r="C1273" s="55" t="n">
        <v>-98.18423256549814</v>
      </c>
      <c r="D1273" s="55" t="n">
        <v>0.002768336101977149</v>
      </c>
      <c r="E1273" s="55" t="n">
        <v>0.4791994132859583</v>
      </c>
      <c r="F1273" s="55" t="n">
        <v>-87.71236384164918</v>
      </c>
      <c r="G1273" s="55" t="n">
        <v>-87.70910601352544</v>
      </c>
      <c r="H1273" s="55" t="n">
        <v>-0.003257828123735549</v>
      </c>
      <c r="I1273" s="55" t="n">
        <v>-0.2488417771396361</v>
      </c>
      <c r="J1273" s="55" t="n">
        <v>-3.272905824888197</v>
      </c>
      <c r="K1273" s="55" t="n">
        <v>-3.269417065488836</v>
      </c>
      <c r="L1273" s="55" t="n">
        <v>-0.003488759399360131</v>
      </c>
      <c r="M1273" s="55" t="n">
        <v>-0.561823926045936</v>
      </c>
      <c r="N1273" s="55" t="n">
        <v>-85.09357734805359</v>
      </c>
      <c r="O1273" s="55" t="n">
        <v>-85.0918119730908</v>
      </c>
      <c r="P1273" s="55" t="n">
        <v>-0.001765374962786491</v>
      </c>
      <c r="Q1273" s="55" t="n">
        <v>0.5246922104445602</v>
      </c>
      <c r="R1273" s="55" t="n">
        <v>-356.0075460203303</v>
      </c>
      <c r="S1273" s="55" t="n">
        <v>-356.0124585579391</v>
      </c>
      <c r="T1273" s="55" t="n">
        <v>0.004912537608733211</v>
      </c>
      <c r="U1273" s="55" t="n">
        <v>0.7768347861161093</v>
      </c>
      <c r="V1273" s="55" t="n">
        <v>88.82335063029338</v>
      </c>
      <c r="W1273" s="55" t="n">
        <v>88.82134582883492</v>
      </c>
      <c r="X1273" s="55" t="n">
        <v>0.002004801458443121</v>
      </c>
      <c r="Y1273" s="55" t="n">
        <v>0.1704256378538503</v>
      </c>
      <c r="Z1273" s="55" t="n">
        <v>0.1877419154349597</v>
      </c>
      <c r="AA1273" s="55" t="n">
        <v>-0.0380801560733047</v>
      </c>
      <c r="AB1273" s="55" t="n">
        <v>1.000832575861375</v>
      </c>
      <c r="AC1273" s="55" t="n">
        <v>0.187727544761668</v>
      </c>
      <c r="AD1273" s="55" t="n">
        <v>-0.03817980200166349</v>
      </c>
      <c r="AE1273" s="55" t="n">
        <v>1.000831806333022</v>
      </c>
      <c r="AF1273" s="55" t="n">
        <v>0.01437067329174146</v>
      </c>
      <c r="AG1273" s="55" t="n">
        <v>0.09964592835878805</v>
      </c>
      <c r="AH1273" s="55" t="n">
        <v>0.0007695283534836506</v>
      </c>
      <c r="AI1273" s="55" t="n">
        <v>0.100679786765912</v>
      </c>
      <c r="AJ1273" s="55" t="n">
        <v>0</v>
      </c>
    </row>
    <row r="1274">
      <c r="A1274" s="55" t="n">
        <v>12.7</v>
      </c>
      <c r="B1274" s="55" t="n">
        <v>-98.17098257646212</v>
      </c>
      <c r="C1274" s="55" t="n">
        <v>-98.17576024834423</v>
      </c>
      <c r="D1274" s="55" t="n">
        <v>0.004777671882096241</v>
      </c>
      <c r="E1274" s="55" t="n">
        <v>1.168743817617686</v>
      </c>
      <c r="F1274" s="55" t="n">
        <v>-87.72161016975978</v>
      </c>
      <c r="G1274" s="55" t="n">
        <v>-87.71428154280214</v>
      </c>
      <c r="H1274" s="55" t="n">
        <v>-0.007328626957649864</v>
      </c>
      <c r="I1274" s="55" t="n">
        <v>-0.7531113058284802</v>
      </c>
      <c r="J1274" s="55" t="n">
        <v>-3.285611580449596</v>
      </c>
      <c r="K1274" s="55" t="n">
        <v>-3.279084624942134</v>
      </c>
      <c r="L1274" s="55" t="n">
        <v>-0.00652695550746185</v>
      </c>
      <c r="M1274" s="55" t="n">
        <v>-1.324032343736536</v>
      </c>
      <c r="N1274" s="55" t="n">
        <v>-85.09161426669166</v>
      </c>
      <c r="O1274" s="55" t="n">
        <v>-85.08459808029662</v>
      </c>
      <c r="P1274" s="55" t="n">
        <v>-0.00701618639505268</v>
      </c>
      <c r="Q1274" s="55" t="n">
        <v>0.9073447133431209</v>
      </c>
      <c r="R1274" s="55" t="n">
        <v>-355.9893901337182</v>
      </c>
      <c r="S1274" s="55" t="n">
        <v>-355.9970427445643</v>
      </c>
      <c r="T1274" s="55" t="n">
        <v>0.007652610846062834</v>
      </c>
      <c r="U1274" s="55" t="n">
        <v>2.202338578032882</v>
      </c>
      <c r="V1274" s="55" t="n">
        <v>88.8314792579628</v>
      </c>
      <c r="W1274" s="55" t="n">
        <v>88.82771343462974</v>
      </c>
      <c r="X1274" s="55" t="n">
        <v>0.003765823333055389</v>
      </c>
      <c r="Y1274" s="55" t="n">
        <v>0.8070215032544641</v>
      </c>
      <c r="Z1274" s="55" t="n">
        <v>0.1877865645241122</v>
      </c>
      <c r="AA1274" s="55" t="n">
        <v>-0.03777054208368424</v>
      </c>
      <c r="AB1274" s="55" t="n">
        <v>1.000834722921644</v>
      </c>
      <c r="AC1274" s="55" t="n">
        <v>0.1877564946285123</v>
      </c>
      <c r="AD1274" s="55" t="n">
        <v>-0.03797897304776766</v>
      </c>
      <c r="AE1274" s="55" t="n">
        <v>1.000833204152977</v>
      </c>
      <c r="AF1274" s="55" t="n">
        <v>0.03006989559983797</v>
      </c>
      <c r="AG1274" s="55" t="n">
        <v>0.2084309640834198</v>
      </c>
      <c r="AH1274" s="55" t="n">
        <v>0.001518768666608494</v>
      </c>
      <c r="AI1274" s="55" t="n">
        <v>0.2105943305703923</v>
      </c>
      <c r="AJ1274" s="55" t="n">
        <v>0</v>
      </c>
    </row>
    <row r="1275">
      <c r="A1275" s="55" t="n">
        <v>12.71</v>
      </c>
      <c r="B1275" s="55" t="n">
        <v>-98.15344192521252</v>
      </c>
      <c r="C1275" s="55" t="n">
        <v>-98.15999277717788</v>
      </c>
      <c r="D1275" s="55" t="n">
        <v>0.006550851965369977</v>
      </c>
      <c r="E1275" s="55" t="n">
        <v>1.920960652165008</v>
      </c>
      <c r="F1275" s="55" t="n">
        <v>-87.73708604094233</v>
      </c>
      <c r="G1275" s="55" t="n">
        <v>-87.72535270038179</v>
      </c>
      <c r="H1275" s="55" t="n">
        <v>-0.01173334056053313</v>
      </c>
      <c r="I1275" s="55" t="n">
        <v>-1.402797135439701</v>
      </c>
      <c r="J1275" s="55" t="n">
        <v>-3.306881994789801</v>
      </c>
      <c r="K1275" s="55" t="n">
        <v>-3.296587266591298</v>
      </c>
      <c r="L1275" s="55" t="n">
        <v>-0.01029472819850343</v>
      </c>
      <c r="M1275" s="55" t="n">
        <v>-2.114796475108859</v>
      </c>
      <c r="N1275" s="55" t="n">
        <v>-85.08833167283814</v>
      </c>
      <c r="O1275" s="55" t="n">
        <v>-85.07591628444403</v>
      </c>
      <c r="P1275" s="55" t="n">
        <v>-0.01241538839410311</v>
      </c>
      <c r="Q1275" s="55" t="n">
        <v>0.8687280700540482</v>
      </c>
      <c r="R1275" s="55" t="n">
        <v>-355.9589958686021</v>
      </c>
      <c r="S1275" s="55" t="n">
        <v>-355.9664717746985</v>
      </c>
      <c r="T1275" s="55" t="n">
        <v>0.007475906096381278</v>
      </c>
      <c r="U1275" s="55" t="n">
        <v>3.771913425289549</v>
      </c>
      <c r="V1275" s="55" t="n">
        <v>88.84508588784244</v>
      </c>
      <c r="W1275" s="55" t="n">
        <v>88.84140434096277</v>
      </c>
      <c r="X1275" s="55" t="n">
        <v>0.003681546879673673</v>
      </c>
      <c r="Y1275" s="55" t="n">
        <v>1.573502842732004</v>
      </c>
      <c r="Z1275" s="55" t="n">
        <v>0.1878610423012957</v>
      </c>
      <c r="AA1275" s="55" t="n">
        <v>-0.03725225316710463</v>
      </c>
      <c r="AB1275" s="55" t="n">
        <v>1.000838096653937</v>
      </c>
      <c r="AC1275" s="55" t="n">
        <v>0.1878141770928995</v>
      </c>
      <c r="AD1275" s="55" t="n">
        <v>-0.03757618460793933</v>
      </c>
      <c r="AE1275" s="55" t="n">
        <v>1.000836264321849</v>
      </c>
      <c r="AF1275" s="55" t="n">
        <v>0.04686520839616848</v>
      </c>
      <c r="AG1275" s="55" t="n">
        <v>0.3239314408346947</v>
      </c>
      <c r="AH1275" s="55" t="n">
        <v>0.001832332087836619</v>
      </c>
      <c r="AI1275" s="55" t="n">
        <v>0.327309155936918</v>
      </c>
      <c r="AJ1275" s="55" t="n">
        <v>0</v>
      </c>
    </row>
    <row r="1276">
      <c r="A1276" s="55" t="n">
        <v>12.72000000000001</v>
      </c>
      <c r="B1276" s="55" t="n">
        <v>-98.12876931454275</v>
      </c>
      <c r="C1276" s="55" t="n">
        <v>-98.1362287133616</v>
      </c>
      <c r="D1276" s="55" t="n">
        <v>0.007459398818850703</v>
      </c>
      <c r="E1276" s="55" t="n">
        <v>2.749378927502158</v>
      </c>
      <c r="F1276" s="55" t="n">
        <v>-87.75885831962934</v>
      </c>
      <c r="G1276" s="55" t="n">
        <v>-87.74282807006307</v>
      </c>
      <c r="H1276" s="55" t="n">
        <v>-0.01603024956626933</v>
      </c>
      <c r="I1276" s="55" t="n">
        <v>-2.029583645035296</v>
      </c>
      <c r="J1276" s="55" t="n">
        <v>-3.336813361774172</v>
      </c>
      <c r="K1276" s="55" t="n">
        <v>-3.322722550582853</v>
      </c>
      <c r="L1276" s="55" t="n">
        <v>-0.01409081119131958</v>
      </c>
      <c r="M1276" s="55" t="n">
        <v>-3.025671791239719</v>
      </c>
      <c r="N1276" s="55" t="n">
        <v>-85.08371846368816</v>
      </c>
      <c r="O1276" s="55" t="n">
        <v>-85.06776500629172</v>
      </c>
      <c r="P1276" s="55" t="n">
        <v>-0.01595345739643531</v>
      </c>
      <c r="Q1276" s="55" t="n">
        <v>0.7889029163266986</v>
      </c>
      <c r="R1276" s="55" t="n">
        <v>-355.9162257151111</v>
      </c>
      <c r="S1276" s="55" t="n">
        <v>-355.9218616895701</v>
      </c>
      <c r="T1276" s="55" t="n">
        <v>0.0056359744589709</v>
      </c>
      <c r="U1276" s="55" t="n">
        <v>5.02536103232167</v>
      </c>
      <c r="V1276" s="55" t="n">
        <v>88.8642307985874</v>
      </c>
      <c r="W1276" s="55" t="n">
        <v>88.86130365934449</v>
      </c>
      <c r="X1276" s="55" t="n">
        <v>0.002927139242911715</v>
      </c>
      <c r="Y1276" s="55" t="n">
        <v>2.161321529438282</v>
      </c>
      <c r="Z1276" s="55" t="n">
        <v>0.1879652831614832</v>
      </c>
      <c r="AA1276" s="55" t="n">
        <v>-0.03652295323188642</v>
      </c>
      <c r="AB1276" s="55" t="n">
        <v>1.000842376673144</v>
      </c>
      <c r="AC1276" s="55" t="n">
        <v>0.1879031693868652</v>
      </c>
      <c r="AD1276" s="55" t="n">
        <v>-0.03695268922812821</v>
      </c>
      <c r="AE1276" s="55" t="n">
        <v>1.000840654937169</v>
      </c>
      <c r="AF1276" s="55" t="n">
        <v>0.0621137746179834</v>
      </c>
      <c r="AG1276" s="55" t="n">
        <v>0.4297359962417979</v>
      </c>
      <c r="AH1276" s="55" t="n">
        <v>0.001721735974680172</v>
      </c>
      <c r="AI1276" s="55" t="n">
        <v>0.4342051494835025</v>
      </c>
      <c r="AJ1276" s="55" t="n">
        <v>0</v>
      </c>
    </row>
    <row r="1277">
      <c r="A1277" s="55" t="n">
        <v>12.73</v>
      </c>
      <c r="B1277" s="55" t="n">
        <v>-98.09752711882942</v>
      </c>
      <c r="C1277" s="55" t="n">
        <v>-98.10473815258977</v>
      </c>
      <c r="D1277" s="55" t="n">
        <v>0.007211033760355715</v>
      </c>
      <c r="E1277" s="55" t="n">
        <v>3.469935744874414</v>
      </c>
      <c r="F1277" s="55" t="n">
        <v>-87.78643350790399</v>
      </c>
      <c r="G1277" s="55" t="n">
        <v>-87.76642218757497</v>
      </c>
      <c r="H1277" s="55" t="n">
        <v>-0.02001132032900905</v>
      </c>
      <c r="I1277" s="55" t="n">
        <v>-2.625026973976319</v>
      </c>
      <c r="J1277" s="55" t="n">
        <v>-3.374732126256219</v>
      </c>
      <c r="K1277" s="55" t="n">
        <v>-3.357759049018071</v>
      </c>
      <c r="L1277" s="55" t="n">
        <v>-0.01697307723814836</v>
      </c>
      <c r="M1277" s="55" t="n">
        <v>-3.891701253224585</v>
      </c>
      <c r="N1277" s="55" t="n">
        <v>-85.07788262411043</v>
      </c>
      <c r="O1277" s="55" t="n">
        <v>-85.06058450345948</v>
      </c>
      <c r="P1277" s="55" t="n">
        <v>-0.01729812065095943</v>
      </c>
      <c r="Q1277" s="55" t="n">
        <v>0.6705243766171063</v>
      </c>
      <c r="R1277" s="55" t="n">
        <v>-355.8620422423412</v>
      </c>
      <c r="S1277" s="55" t="n">
        <v>-355.8662194720439</v>
      </c>
      <c r="T1277" s="55" t="n">
        <v>0.004177229702663971</v>
      </c>
      <c r="U1277" s="55" t="n">
        <v>5.996518040943069</v>
      </c>
      <c r="V1277" s="55" t="n">
        <v>88.88848170024485</v>
      </c>
      <c r="W1277" s="55" t="n">
        <v>88.88631211005361</v>
      </c>
      <c r="X1277" s="55" t="n">
        <v>0.002169590191246982</v>
      </c>
      <c r="Y1277" s="55" t="n">
        <v>2.649772648541899</v>
      </c>
      <c r="Z1277" s="55" t="n">
        <v>0.1880964013808524</v>
      </c>
      <c r="AA1277" s="55" t="n">
        <v>-0.03559905345439588</v>
      </c>
      <c r="AB1277" s="55" t="n">
        <v>1.000847014548353</v>
      </c>
      <c r="AC1277" s="55" t="n">
        <v>0.1880222382726401</v>
      </c>
      <c r="AD1277" s="55" t="n">
        <v>-0.03611511169869608</v>
      </c>
      <c r="AE1277" s="55" t="n">
        <v>1.000845596103713</v>
      </c>
      <c r="AF1277" s="55" t="n">
        <v>0.07416310821234395</v>
      </c>
      <c r="AG1277" s="55" t="n">
        <v>0.516058244300198</v>
      </c>
      <c r="AH1277" s="55" t="n">
        <v>0.001418444639966765</v>
      </c>
      <c r="AI1277" s="55" t="n">
        <v>0.5213619569120049</v>
      </c>
      <c r="AJ1277" s="55" t="n">
        <v>0</v>
      </c>
    </row>
    <row r="1278">
      <c r="A1278" s="55" t="n">
        <v>12.74</v>
      </c>
      <c r="B1278" s="55" t="n">
        <v>-98.06059431895723</v>
      </c>
      <c r="C1278" s="55" t="n">
        <v>-98.06722057094143</v>
      </c>
      <c r="D1278" s="55" t="n">
        <v>0.006626251984194205</v>
      </c>
      <c r="E1278" s="55" t="n">
        <v>3.972976784646306</v>
      </c>
      <c r="F1278" s="55" t="n">
        <v>-87.81903844955609</v>
      </c>
      <c r="G1278" s="55" t="n">
        <v>-87.7958482696925</v>
      </c>
      <c r="H1278" s="55" t="n">
        <v>-0.02319017986359027</v>
      </c>
      <c r="I1278" s="55" t="n">
        <v>-3.196058496438848</v>
      </c>
      <c r="J1278" s="55" t="n">
        <v>-3.419579798270287</v>
      </c>
      <c r="K1278" s="55" t="n">
        <v>-3.400595660221994</v>
      </c>
      <c r="L1278" s="55" t="n">
        <v>-0.01898413804829378</v>
      </c>
      <c r="M1278" s="55" t="n">
        <v>-4.597783891821454</v>
      </c>
      <c r="N1278" s="55" t="n">
        <v>-85.07099106092186</v>
      </c>
      <c r="O1278" s="55" t="n">
        <v>-85.05442273856308</v>
      </c>
      <c r="P1278" s="55" t="n">
        <v>-0.0165683223587873</v>
      </c>
      <c r="Q1278" s="55" t="n">
        <v>0.575822934183279</v>
      </c>
      <c r="R1278" s="55" t="n">
        <v>-355.7979580588713</v>
      </c>
      <c r="S1278" s="55" t="n">
        <v>-355.8014351789901</v>
      </c>
      <c r="T1278" s="55" t="n">
        <v>0.003477120118744507</v>
      </c>
      <c r="U1278" s="55" t="n">
        <v>6.857621709305184</v>
      </c>
      <c r="V1278" s="55" t="n">
        <v>88.91716023101078</v>
      </c>
      <c r="W1278" s="55" t="n">
        <v>88.91554090143171</v>
      </c>
      <c r="X1278" s="55" t="n">
        <v>0.00161932957906529</v>
      </c>
      <c r="Y1278" s="55" t="n">
        <v>3.049016597157867</v>
      </c>
      <c r="Z1278" s="55" t="n">
        <v>0.1882501275942033</v>
      </c>
      <c r="AA1278" s="55" t="n">
        <v>-0.03450633291733964</v>
      </c>
      <c r="AB1278" s="55" t="n">
        <v>1.00085136888021</v>
      </c>
      <c r="AC1278" s="55" t="n">
        <v>0.1881675229994564</v>
      </c>
      <c r="AD1278" s="55" t="n">
        <v>-0.03508534657107893</v>
      </c>
      <c r="AE1278" s="55" t="n">
        <v>1.000850471204071</v>
      </c>
      <c r="AF1278" s="55" t="n">
        <v>0.08260459474696003</v>
      </c>
      <c r="AG1278" s="55" t="n">
        <v>0.5790136537392951</v>
      </c>
      <c r="AH1278" s="55" t="n">
        <v>0.0008976761391998878</v>
      </c>
      <c r="AI1278" s="55" t="n">
        <v>0.5848770264870118</v>
      </c>
      <c r="AJ1278" s="55" t="n">
        <v>0</v>
      </c>
    </row>
    <row r="1279">
      <c r="A1279" s="55" t="n">
        <v>12.74999999999999</v>
      </c>
      <c r="B1279" s="55" t="n">
        <v>-98.01884777334601</v>
      </c>
      <c r="C1279" s="55" t="n">
        <v>-98.02531510996143</v>
      </c>
      <c r="D1279" s="55" t="n">
        <v>0.006467336615415759</v>
      </c>
      <c r="E1279" s="55" t="n">
        <v>4.358032458324503</v>
      </c>
      <c r="F1279" s="55" t="n">
        <v>-87.85590103413803</v>
      </c>
      <c r="G1279" s="55" t="n">
        <v>-87.83056131133519</v>
      </c>
      <c r="H1279" s="55" t="n">
        <v>-0.02533972280284754</v>
      </c>
      <c r="I1279" s="55" t="n">
        <v>-3.690628985878189</v>
      </c>
      <c r="J1279" s="55" t="n">
        <v>-3.47029786722424</v>
      </c>
      <c r="K1279" s="55" t="n">
        <v>-3.450120623213537</v>
      </c>
      <c r="L1279" s="55" t="n">
        <v>-0.02017724401070332</v>
      </c>
      <c r="M1279" s="55" t="n">
        <v>-5.234617951257128</v>
      </c>
      <c r="N1279" s="55" t="n">
        <v>-85.06320943716263</v>
      </c>
      <c r="O1279" s="55" t="n">
        <v>-85.04785951075203</v>
      </c>
      <c r="P1279" s="55" t="n">
        <v>-0.0153499264105993</v>
      </c>
      <c r="Q1279" s="55" t="n">
        <v>0.7167813358381575</v>
      </c>
      <c r="R1279" s="55" t="n">
        <v>-355.7254857732808</v>
      </c>
      <c r="S1279" s="55" t="n">
        <v>-355.7287412857449</v>
      </c>
      <c r="T1279" s="55" t="n">
        <v>0.003255512464120447</v>
      </c>
      <c r="U1279" s="55" t="n">
        <v>7.589657942662157</v>
      </c>
      <c r="V1279" s="55" t="n">
        <v>88.94958845398666</v>
      </c>
      <c r="W1279" s="55" t="n">
        <v>88.94804154325364</v>
      </c>
      <c r="X1279" s="55" t="n">
        <v>0.0015469107330231</v>
      </c>
      <c r="Y1279" s="55" t="n">
        <v>3.352611329187963</v>
      </c>
      <c r="Z1279" s="55" t="n">
        <v>0.1884222177355908</v>
      </c>
      <c r="AA1279" s="55" t="n">
        <v>-0.03327055501449645</v>
      </c>
      <c r="AB1279" s="55" t="n">
        <v>1.000854816971076</v>
      </c>
      <c r="AC1279" s="55" t="n">
        <v>0.1883343733638809</v>
      </c>
      <c r="AD1279" s="55" t="n">
        <v>-0.03389072185213935</v>
      </c>
      <c r="AE1279" s="55" t="n">
        <v>1.000854651031421</v>
      </c>
      <c r="AF1279" s="55" t="n">
        <v>0.08784437170997195</v>
      </c>
      <c r="AG1279" s="55" t="n">
        <v>0.6201668376428979</v>
      </c>
      <c r="AH1279" s="55" t="n">
        <v>0.0001659396549058556</v>
      </c>
      <c r="AI1279" s="55" t="n">
        <v>0.6263573801665319</v>
      </c>
      <c r="AJ1279" s="55" t="n">
        <v>0</v>
      </c>
    </row>
    <row r="1280">
      <c r="A1280" s="55" t="n">
        <v>12.76</v>
      </c>
      <c r="B1280" s="55" t="n">
        <v>-97.97284348897774</v>
      </c>
      <c r="C1280" s="55" t="n">
        <v>-97.97979237865701</v>
      </c>
      <c r="D1280" s="55" t="n">
        <v>0.006948889679263974</v>
      </c>
      <c r="E1280" s="55" t="n">
        <v>4.702703622438046</v>
      </c>
      <c r="F1280" s="55" t="n">
        <v>-87.89653090102072</v>
      </c>
      <c r="G1280" s="55" t="n">
        <v>-87.8698743357109</v>
      </c>
      <c r="H1280" s="55" t="n">
        <v>-0.02665656530981147</v>
      </c>
      <c r="I1280" s="55" t="n">
        <v>-4.124830026621432</v>
      </c>
      <c r="J1280" s="55" t="n">
        <v>-3.526212716092147</v>
      </c>
      <c r="K1280" s="55" t="n">
        <v>-3.505708862284695</v>
      </c>
      <c r="L1280" s="55" t="n">
        <v>-0.02050385380745174</v>
      </c>
      <c r="M1280" s="55" t="n">
        <v>-5.819036250475469</v>
      </c>
      <c r="N1280" s="55" t="n">
        <v>-85.05464200637104</v>
      </c>
      <c r="O1280" s="55" t="n">
        <v>-85.03945942407782</v>
      </c>
      <c r="P1280" s="55" t="n">
        <v>-0.01518258229322206</v>
      </c>
      <c r="Q1280" s="55" t="n">
        <v>0.9369809737824614</v>
      </c>
      <c r="R1280" s="55" t="n">
        <v>-355.6455879546652</v>
      </c>
      <c r="S1280" s="55" t="n">
        <v>-355.6494628403667</v>
      </c>
      <c r="T1280" s="55" t="n">
        <v>0.003874885701428402</v>
      </c>
      <c r="U1280" s="55" t="n">
        <v>8.194845989293505</v>
      </c>
      <c r="V1280" s="55" t="n">
        <v>88.98533535393616</v>
      </c>
      <c r="W1280" s="55" t="n">
        <v>88.98371970573442</v>
      </c>
      <c r="X1280" s="55" t="n">
        <v>0.001615648201750465</v>
      </c>
      <c r="Y1280" s="55" t="n">
        <v>3.668511929253702</v>
      </c>
      <c r="Z1280" s="55" t="n">
        <v>0.1886097878025589</v>
      </c>
      <c r="AA1280" s="55" t="n">
        <v>-0.03190807327227298</v>
      </c>
      <c r="AB1280" s="55" t="n">
        <v>1.000856803292941</v>
      </c>
      <c r="AC1280" s="55" t="n">
        <v>0.1885189993152182</v>
      </c>
      <c r="AD1280" s="55" t="n">
        <v>-0.03255402564554453</v>
      </c>
      <c r="AE1280" s="55" t="n">
        <v>1.000857438653054</v>
      </c>
      <c r="AF1280" s="55" t="n">
        <v>0.09078848734064837</v>
      </c>
      <c r="AG1280" s="55" t="n">
        <v>0.6459523732715577</v>
      </c>
      <c r="AH1280" s="55" t="n">
        <v>-0.0006353601125219654</v>
      </c>
      <c r="AI1280" s="55" t="n">
        <v>0.6523016339480022</v>
      </c>
      <c r="AJ1280" s="55" t="n">
        <v>0</v>
      </c>
    </row>
    <row r="1281">
      <c r="A1281" s="55" t="n">
        <v>12.77</v>
      </c>
      <c r="B1281" s="55" t="n">
        <v>-97.92249789242361</v>
      </c>
      <c r="C1281" s="55" t="n">
        <v>-97.93070318940465</v>
      </c>
      <c r="D1281" s="55" t="n">
        <v>0.008205296981037434</v>
      </c>
      <c r="E1281" s="55" t="n">
        <v>5.074241276468029</v>
      </c>
      <c r="F1281" s="55" t="n">
        <v>-87.94100014344953</v>
      </c>
      <c r="G1281" s="55" t="n">
        <v>-87.91352810929182</v>
      </c>
      <c r="H1281" s="55" t="n">
        <v>-0.02747203415770902</v>
      </c>
      <c r="I1281" s="55" t="n">
        <v>-4.563349771551033</v>
      </c>
      <c r="J1281" s="55" t="n">
        <v>-3.587420535606964</v>
      </c>
      <c r="K1281" s="55" t="n">
        <v>-3.566910065208188</v>
      </c>
      <c r="L1281" s="55" t="n">
        <v>-0.02051047039877637</v>
      </c>
      <c r="M1281" s="55" t="n">
        <v>-6.368402502492358</v>
      </c>
      <c r="N1281" s="55" t="n">
        <v>-85.04527144685837</v>
      </c>
      <c r="O1281" s="55" t="n">
        <v>-85.02937330976623</v>
      </c>
      <c r="P1281" s="55" t="n">
        <v>-0.0158981370921357</v>
      </c>
      <c r="Q1281" s="55" t="n">
        <v>1.069246388724294</v>
      </c>
      <c r="R1281" s="55" t="n">
        <v>-355.5581270931544</v>
      </c>
      <c r="S1281" s="55" t="n">
        <v>-355.5640424792451</v>
      </c>
      <c r="T1281" s="55" t="n">
        <v>0.005915386090641496</v>
      </c>
      <c r="U1281" s="55" t="n">
        <v>8.828352276046029</v>
      </c>
      <c r="V1281" s="55" t="n">
        <v>89.02446333404193</v>
      </c>
      <c r="W1281" s="55" t="n">
        <v>89.02281842773237</v>
      </c>
      <c r="X1281" s="55" t="n">
        <v>0.001644906309551641</v>
      </c>
      <c r="Y1281" s="55" t="n">
        <v>4.01508848968339</v>
      </c>
      <c r="Z1281" s="55" t="n">
        <v>0.188812541111838</v>
      </c>
      <c r="AA1281" s="55" t="n">
        <v>-0.03041642276352621</v>
      </c>
      <c r="AB1281" s="55" t="n">
        <v>1.000856796350709</v>
      </c>
      <c r="AC1281" s="55" t="n">
        <v>0.1887196691180924</v>
      </c>
      <c r="AD1281" s="55" t="n">
        <v>-0.03108361430211595</v>
      </c>
      <c r="AE1281" s="55" t="n">
        <v>1.000858262607224</v>
      </c>
      <c r="AF1281" s="55" t="n">
        <v>0.09287199374558019</v>
      </c>
      <c r="AG1281" s="55" t="n">
        <v>0.6671915385897363</v>
      </c>
      <c r="AH1281" s="55" t="n">
        <v>-0.001466256515092468</v>
      </c>
      <c r="AI1281" s="55" t="n">
        <v>0.6736259394472475</v>
      </c>
      <c r="AJ1281" s="55" t="n">
        <v>0</v>
      </c>
    </row>
    <row r="1282">
      <c r="A1282" s="55" t="n">
        <v>12.77999999999999</v>
      </c>
      <c r="B1282" s="55" t="n">
        <v>-97.86709398859887</v>
      </c>
      <c r="C1282" s="55" t="n">
        <v>-97.87701128560009</v>
      </c>
      <c r="D1282" s="55" t="n">
        <v>0.009917297001215906</v>
      </c>
      <c r="E1282" s="55" t="n">
        <v>5.614553104091939</v>
      </c>
      <c r="F1282" s="55" t="n">
        <v>-87.98993916252709</v>
      </c>
      <c r="G1282" s="55" t="n">
        <v>-87.96186920557091</v>
      </c>
      <c r="H1282" s="55" t="n">
        <v>-0.02806995695617974</v>
      </c>
      <c r="I1282" s="55" t="n">
        <v>-5.063862862793949</v>
      </c>
      <c r="J1282" s="55" t="n">
        <v>-3.65478415348345</v>
      </c>
      <c r="K1282" s="55" t="n">
        <v>-3.634227804589099</v>
      </c>
      <c r="L1282" s="55" t="n">
        <v>-0.02055634889435078</v>
      </c>
      <c r="M1282" s="55" t="n">
        <v>-7.040316666362693</v>
      </c>
      <c r="N1282" s="55" t="n">
        <v>-85.03496057428264</v>
      </c>
      <c r="O1282" s="55" t="n">
        <v>-85.01764860186736</v>
      </c>
      <c r="P1282" s="55" t="n">
        <v>-0.01731197241527169</v>
      </c>
      <c r="Q1282" s="55" t="n">
        <v>1.259980943378459</v>
      </c>
      <c r="R1282" s="55" t="n">
        <v>-355.4618701835725</v>
      </c>
      <c r="S1282" s="55" t="n">
        <v>-355.4708416077728</v>
      </c>
      <c r="T1282" s="55" t="n">
        <v>0.008971424200324905</v>
      </c>
      <c r="U1282" s="55" t="n">
        <v>9.738876011815149</v>
      </c>
      <c r="V1282" s="55" t="n">
        <v>89.06752741968315</v>
      </c>
      <c r="W1282" s="55" t="n">
        <v>89.06553331297215</v>
      </c>
      <c r="X1282" s="55" t="n">
        <v>0.001994106711002903</v>
      </c>
      <c r="Y1282" s="55" t="n">
        <v>4.387639264829501</v>
      </c>
      <c r="Z1282" s="55" t="n">
        <v>0.1890325942628154</v>
      </c>
      <c r="AA1282" s="55" t="n">
        <v>-0.02877441646944919</v>
      </c>
      <c r="AB1282" s="55" t="n">
        <v>1.000854154260641</v>
      </c>
      <c r="AC1282" s="55" t="n">
        <v>0.1889377780598184</v>
      </c>
      <c r="AD1282" s="55" t="n">
        <v>-0.02946387195056912</v>
      </c>
      <c r="AE1282" s="55" t="n">
        <v>1.000856564814728</v>
      </c>
      <c r="AF1282" s="55" t="n">
        <v>0.09481620299706117</v>
      </c>
      <c r="AG1282" s="55" t="n">
        <v>0.6894554811199272</v>
      </c>
      <c r="AH1282" s="55" t="n">
        <v>-0.002410554087228789</v>
      </c>
      <c r="AI1282" s="55" t="n">
        <v>0.6959488368896793</v>
      </c>
      <c r="AJ1282" s="55" t="n">
        <v>0</v>
      </c>
    </row>
    <row r="1283">
      <c r="A1283" s="55" t="n">
        <v>12.79</v>
      </c>
      <c r="B1283" s="55" t="n">
        <v>-97.80642396378893</v>
      </c>
      <c r="C1283" s="55" t="n">
        <v>-97.8176822580261</v>
      </c>
      <c r="D1283" s="55" t="n">
        <v>0.01125829423715837</v>
      </c>
      <c r="E1283" s="55" t="n">
        <v>6.188983810261906</v>
      </c>
      <c r="F1283" s="55" t="n">
        <v>-88.04353351983998</v>
      </c>
      <c r="G1283" s="55" t="n">
        <v>-88.01531012218085</v>
      </c>
      <c r="H1283" s="55" t="n">
        <v>-0.02822339765912314</v>
      </c>
      <c r="I1283" s="55" t="n">
        <v>-5.574094707524901</v>
      </c>
      <c r="J1283" s="55" t="n">
        <v>-3.728563468562745</v>
      </c>
      <c r="K1283" s="55" t="n">
        <v>-3.708195373912363</v>
      </c>
      <c r="L1283" s="55" t="n">
        <v>-0.02036809465038232</v>
      </c>
      <c r="M1283" s="55" t="n">
        <v>-7.690804752413575</v>
      </c>
      <c r="N1283" s="55" t="n">
        <v>-85.02366990170754</v>
      </c>
      <c r="O1283" s="55" t="n">
        <v>-85.00460302024094</v>
      </c>
      <c r="P1283" s="55" t="n">
        <v>-0.0190668814666038</v>
      </c>
      <c r="Q1283" s="55" t="n">
        <v>1.345398417783152</v>
      </c>
      <c r="R1283" s="55" t="n">
        <v>-355.3564459492684</v>
      </c>
      <c r="S1283" s="55" t="n">
        <v>-355.3676513217142</v>
      </c>
      <c r="T1283" s="55" t="n">
        <v>0.01120537244575793</v>
      </c>
      <c r="U1283" s="55" t="n">
        <v>10.7926017878707</v>
      </c>
      <c r="V1283" s="55" t="n">
        <v>89.11469990893463</v>
      </c>
      <c r="W1283" s="55" t="n">
        <v>89.11261586747912</v>
      </c>
      <c r="X1283" s="55" t="n">
        <v>0.00208404145549853</v>
      </c>
      <c r="Y1283" s="55" t="n">
        <v>4.844672399841174</v>
      </c>
      <c r="Z1283" s="55" t="n">
        <v>0.1892698797633709</v>
      </c>
      <c r="AA1283" s="55" t="n">
        <v>-0.02697568739027887</v>
      </c>
      <c r="AB1283" s="55" t="n">
        <v>1.000848093310444</v>
      </c>
      <c r="AC1283" s="55" t="n">
        <v>0.1891747600362261</v>
      </c>
      <c r="AD1283" s="55" t="n">
        <v>-0.02767661307878446</v>
      </c>
      <c r="AE1283" s="55" t="n">
        <v>1.000851667026899</v>
      </c>
      <c r="AF1283" s="55" t="n">
        <v>0.09511972714476569</v>
      </c>
      <c r="AG1283" s="55" t="n">
        <v>0.7009256885055839</v>
      </c>
      <c r="AH1283" s="55" t="n">
        <v>-0.003573716455429476</v>
      </c>
      <c r="AI1283" s="55" t="n">
        <v>0.7073594240189532</v>
      </c>
      <c r="AJ1283" s="55" t="n">
        <v>0</v>
      </c>
    </row>
    <row r="1284">
      <c r="A1284" s="55" t="n">
        <v>12.8</v>
      </c>
      <c r="B1284" s="55" t="n">
        <v>-97.74049173754078</v>
      </c>
      <c r="C1284" s="55" t="n">
        <v>-97.75254308464658</v>
      </c>
      <c r="D1284" s="55" t="n">
        <v>0.01205134710579448</v>
      </c>
      <c r="E1284" s="55" t="n">
        <v>6.774926423255309</v>
      </c>
      <c r="F1284" s="55" t="n">
        <v>-88.10178114947426</v>
      </c>
      <c r="G1284" s="55" t="n">
        <v>-88.07383979317127</v>
      </c>
      <c r="H1284" s="55" t="n">
        <v>-0.02794135630298581</v>
      </c>
      <c r="I1284" s="55" t="n">
        <v>-6.081999722119119</v>
      </c>
      <c r="J1284" s="55" t="n">
        <v>-3.808758523816684</v>
      </c>
      <c r="K1284" s="55" t="n">
        <v>-3.78857379446523</v>
      </c>
      <c r="L1284" s="55" t="n">
        <v>-0.02018472935145348</v>
      </c>
      <c r="M1284" s="55" t="n">
        <v>-8.324293627989073</v>
      </c>
      <c r="N1284" s="55" t="n">
        <v>-85.01140024989512</v>
      </c>
      <c r="O1284" s="55" t="n">
        <v>-84.9912816494822</v>
      </c>
      <c r="P1284" s="55" t="n">
        <v>-0.02011860041291949</v>
      </c>
      <c r="Q1284" s="55" t="n">
        <v>1.325065300689613</v>
      </c>
      <c r="R1284" s="55" t="n">
        <v>-355.2418543902422</v>
      </c>
      <c r="S1284" s="55" t="n">
        <v>-355.2536662090896</v>
      </c>
      <c r="T1284" s="55" t="n">
        <v>0.01181181884740026</v>
      </c>
      <c r="U1284" s="55" t="n">
        <v>11.89287921404581</v>
      </c>
      <c r="V1284" s="55" t="n">
        <v>89.16598345367423</v>
      </c>
      <c r="W1284" s="55" t="n">
        <v>89.16415215798341</v>
      </c>
      <c r="X1284" s="55" t="n">
        <v>0.001831295690813519</v>
      </c>
      <c r="Y1284" s="55" t="n">
        <v>5.28743026775431</v>
      </c>
      <c r="Z1284" s="55" t="n">
        <v>0.1895233795562333</v>
      </c>
      <c r="AA1284" s="55" t="n">
        <v>-0.02502017072254786</v>
      </c>
      <c r="AB1284" s="55" t="n">
        <v>1.000837750348911</v>
      </c>
      <c r="AC1284" s="55" t="n">
        <v>0.1894296204493375</v>
      </c>
      <c r="AD1284" s="55" t="n">
        <v>-0.02572046695389254</v>
      </c>
      <c r="AE1284" s="55" t="n">
        <v>1.000842751300276</v>
      </c>
      <c r="AF1284" s="55" t="n">
        <v>0.09375910689582434</v>
      </c>
      <c r="AG1284" s="55" t="n">
        <v>0.7002962313446721</v>
      </c>
      <c r="AH1284" s="55" t="n">
        <v>-0.005000951365019546</v>
      </c>
      <c r="AI1284" s="55" t="n">
        <v>0.7065625175991213</v>
      </c>
      <c r="AJ1284" s="55" t="n">
        <v>0</v>
      </c>
    </row>
    <row r="1285">
      <c r="A1285" s="55" t="n">
        <v>12.81</v>
      </c>
      <c r="B1285" s="55" t="n">
        <v>-97.66929559080917</v>
      </c>
      <c r="C1285" s="55" t="n">
        <v>-97.6813933106869</v>
      </c>
      <c r="D1285" s="55" t="n">
        <v>0.01209771987773531</v>
      </c>
      <c r="E1285" s="55" t="n">
        <v>7.387293696623175</v>
      </c>
      <c r="F1285" s="55" t="n">
        <v>-88.16468297154279</v>
      </c>
      <c r="G1285" s="55" t="n">
        <v>-88.1373355416606</v>
      </c>
      <c r="H1285" s="55" t="n">
        <v>-0.02734742988218446</v>
      </c>
      <c r="I1285" s="55" t="n">
        <v>-6.56978614207723</v>
      </c>
      <c r="J1285" s="55" t="n">
        <v>-3.895369300337658</v>
      </c>
      <c r="K1285" s="55" t="n">
        <v>-3.875512769892646</v>
      </c>
      <c r="L1285" s="55" t="n">
        <v>-0.01985653044501195</v>
      </c>
      <c r="M1285" s="55" t="n">
        <v>-8.997940749406599</v>
      </c>
      <c r="N1285" s="55" t="n">
        <v>-84.99815125771008</v>
      </c>
      <c r="O1285" s="55" t="n">
        <v>-84.97804937835603</v>
      </c>
      <c r="P1285" s="55" t="n">
        <v>-0.02010187935404978</v>
      </c>
      <c r="Q1285" s="55" t="n">
        <v>1.32078456932548</v>
      </c>
      <c r="R1285" s="55" t="n">
        <v>-355.1180955064939</v>
      </c>
      <c r="S1285" s="55" t="n">
        <v>-355.1289850433473</v>
      </c>
      <c r="T1285" s="55" t="n">
        <v>0.01088953685333395</v>
      </c>
      <c r="U1285" s="55" t="n">
        <v>12.93758460519054</v>
      </c>
      <c r="V1285" s="55" t="n">
        <v>89.2213768926311</v>
      </c>
      <c r="W1285" s="55" t="n">
        <v>89.21973915456279</v>
      </c>
      <c r="X1285" s="55" t="n">
        <v>0.0016377380683082</v>
      </c>
      <c r="Y1285" s="55" t="n">
        <v>5.68415791830085</v>
      </c>
      <c r="Z1285" s="55" t="n">
        <v>0.1897919958646747</v>
      </c>
      <c r="AA1285" s="55" t="n">
        <v>-0.02290773604088048</v>
      </c>
      <c r="AB1285" s="55" t="n">
        <v>1.000822187466678</v>
      </c>
      <c r="AC1285" s="55" t="n">
        <v>0.1897012255410153</v>
      </c>
      <c r="AD1285" s="55" t="n">
        <v>-0.02359486151448501</v>
      </c>
      <c r="AE1285" s="55" t="n">
        <v>1.000828752801048</v>
      </c>
      <c r="AF1285" s="55" t="n">
        <v>0.09077032365945037</v>
      </c>
      <c r="AG1285" s="55" t="n">
        <v>0.6871254736045308</v>
      </c>
      <c r="AH1285" s="55" t="n">
        <v>-0.00656533437082274</v>
      </c>
      <c r="AI1285" s="55" t="n">
        <v>0.6931260864726511</v>
      </c>
      <c r="AJ1285" s="55" t="n">
        <v>0</v>
      </c>
    </row>
    <row r="1286">
      <c r="A1286" s="55" t="n">
        <v>12.82</v>
      </c>
      <c r="B1286" s="55" t="n">
        <v>-97.5928300450289</v>
      </c>
      <c r="C1286" s="55" t="n">
        <v>-97.60424011378559</v>
      </c>
      <c r="D1286" s="55" t="n">
        <v>0.01141006875669896</v>
      </c>
      <c r="E1286" s="55" t="n">
        <v>7.977065071962633</v>
      </c>
      <c r="F1286" s="55" t="n">
        <v>-88.23224189592644</v>
      </c>
      <c r="G1286" s="55" t="n">
        <v>-88.20571909029974</v>
      </c>
      <c r="H1286" s="55" t="n">
        <v>-0.02652280562670092</v>
      </c>
      <c r="I1286" s="55" t="n">
        <v>-7.059602745538638</v>
      </c>
      <c r="J1286" s="55" t="n">
        <v>-3.988395737965099</v>
      </c>
      <c r="K1286" s="55" t="n">
        <v>-3.969215939080587</v>
      </c>
      <c r="L1286" s="55" t="n">
        <v>-0.01917979888451205</v>
      </c>
      <c r="M1286" s="55" t="n">
        <v>-9.676450917618823</v>
      </c>
      <c r="N1286" s="55" t="n">
        <v>-84.98392177608554</v>
      </c>
      <c r="O1286" s="55" t="n">
        <v>-84.96491473130293</v>
      </c>
      <c r="P1286" s="55" t="n">
        <v>-0.0190070447826079</v>
      </c>
      <c r="Q1286" s="55" t="n">
        <v>1.305885194765044</v>
      </c>
      <c r="R1286" s="55" t="n">
        <v>-354.9851692980236</v>
      </c>
      <c r="S1286" s="55" t="n">
        <v>-354.9941873298505</v>
      </c>
      <c r="T1286" s="55" t="n">
        <v>0.009018031826904244</v>
      </c>
      <c r="U1286" s="55" t="n">
        <v>13.92347292497976</v>
      </c>
      <c r="V1286" s="55" t="n">
        <v>89.28087652197689</v>
      </c>
      <c r="W1286" s="55" t="n">
        <v>89.27933833254998</v>
      </c>
      <c r="X1286" s="55" t="n">
        <v>0.001538189426915978</v>
      </c>
      <c r="Y1286" s="55" t="n">
        <v>6.087203632091784</v>
      </c>
      <c r="Z1286" s="55" t="n">
        <v>0.1900745470894966</v>
      </c>
      <c r="AA1286" s="55" t="n">
        <v>-0.02063821002041131</v>
      </c>
      <c r="AB1286" s="55" t="n">
        <v>1.000800391663622</v>
      </c>
      <c r="AC1286" s="55" t="n">
        <v>0.1899882729631059</v>
      </c>
      <c r="AD1286" s="55" t="n">
        <v>-0.02130002690823339</v>
      </c>
      <c r="AE1286" s="55" t="n">
        <v>1.000808473487476</v>
      </c>
      <c r="AF1286" s="55" t="n">
        <v>0.08627412639061749</v>
      </c>
      <c r="AG1286" s="55" t="n">
        <v>0.6618168878220858</v>
      </c>
      <c r="AH1286" s="55" t="n">
        <v>-0.008081823853700598</v>
      </c>
      <c r="AI1286" s="55" t="n">
        <v>0.6674654551119314</v>
      </c>
      <c r="AJ1286" s="55" t="n">
        <v>0</v>
      </c>
    </row>
    <row r="1287">
      <c r="A1287" s="55" t="n">
        <v>12.83000000000001</v>
      </c>
      <c r="B1287" s="55" t="n">
        <v>-97.5110877411874</v>
      </c>
      <c r="C1287" s="55" t="n">
        <v>-97.52141996364948</v>
      </c>
      <c r="D1287" s="55" t="n">
        <v>0.01033222246207964</v>
      </c>
      <c r="E1287" s="55" t="n">
        <v>8.524135957236071</v>
      </c>
      <c r="F1287" s="55" t="n">
        <v>-88.30446182601467</v>
      </c>
      <c r="G1287" s="55" t="n">
        <v>-88.27906664585481</v>
      </c>
      <c r="H1287" s="55" t="n">
        <v>-0.02539518015986915</v>
      </c>
      <c r="I1287" s="55" t="n">
        <v>-7.561613816281132</v>
      </c>
      <c r="J1287" s="55" t="n">
        <v>-4.08783775591196</v>
      </c>
      <c r="K1287" s="55" t="n">
        <v>-4.069653384651896</v>
      </c>
      <c r="L1287" s="55" t="n">
        <v>-0.01818437126006434</v>
      </c>
      <c r="M1287" s="55" t="n">
        <v>-10.34546442552082</v>
      </c>
      <c r="N1287" s="55" t="n">
        <v>-84.96871026198887</v>
      </c>
      <c r="O1287" s="55" t="n">
        <v>-84.95182399120499</v>
      </c>
      <c r="P1287" s="55" t="n">
        <v>-0.01688627078389007</v>
      </c>
      <c r="Q1287" s="55" t="n">
        <v>1.30862702598773</v>
      </c>
      <c r="R1287" s="55" t="n">
        <v>-354.8430757648312</v>
      </c>
      <c r="S1287" s="55" t="n">
        <v>-354.8497727310584</v>
      </c>
      <c r="T1287" s="55" t="n">
        <v>0.006696966227234249</v>
      </c>
      <c r="U1287" s="55" t="n">
        <v>14.86618994185138</v>
      </c>
      <c r="V1287" s="55" t="n">
        <v>89.34447736591687</v>
      </c>
      <c r="W1287" s="55" t="n">
        <v>89.34295745910005</v>
      </c>
      <c r="X1287" s="55" t="n">
        <v>0.001519906816826585</v>
      </c>
      <c r="Y1287" s="55" t="n">
        <v>6.489798310324616</v>
      </c>
      <c r="Z1287" s="55" t="n">
        <v>0.1903697640196546</v>
      </c>
      <c r="AA1287" s="55" t="n">
        <v>-0.01821139934999606</v>
      </c>
      <c r="AB1287" s="55" t="n">
        <v>1.000771274632334</v>
      </c>
      <c r="AC1287" s="55" t="n">
        <v>0.1902893067416337</v>
      </c>
      <c r="AD1287" s="55" t="n">
        <v>-0.01883680645205037</v>
      </c>
      <c r="AE1287" s="55" t="n">
        <v>1.000780694667473</v>
      </c>
      <c r="AF1287" s="55" t="n">
        <v>0.08045727802089009</v>
      </c>
      <c r="AG1287" s="55" t="n">
        <v>0.6254071020543074</v>
      </c>
      <c r="AH1287" s="55" t="n">
        <v>-0.009420035138596461</v>
      </c>
      <c r="AI1287" s="55" t="n">
        <v>0.6306315516595329</v>
      </c>
      <c r="AJ1287" s="55" t="n">
        <v>0</v>
      </c>
    </row>
    <row r="1288">
      <c r="A1288" s="55" t="n">
        <v>12.84</v>
      </c>
      <c r="B1288" s="55" t="n">
        <v>-97.42406131889689</v>
      </c>
      <c r="C1288" s="55" t="n">
        <v>-97.43322549635811</v>
      </c>
      <c r="D1288" s="55" t="n">
        <v>0.009164177461212838</v>
      </c>
      <c r="E1288" s="55" t="n">
        <v>9.0527177112135</v>
      </c>
      <c r="F1288" s="55" t="n">
        <v>-88.38134666244696</v>
      </c>
      <c r="G1288" s="55" t="n">
        <v>-88.35743799041346</v>
      </c>
      <c r="H1288" s="55" t="n">
        <v>-0.02390867203350109</v>
      </c>
      <c r="I1288" s="55" t="n">
        <v>-8.064625236578435</v>
      </c>
      <c r="J1288" s="55" t="n">
        <v>-4.193695273391191</v>
      </c>
      <c r="K1288" s="55" t="n">
        <v>-4.176863941615634</v>
      </c>
      <c r="L1288" s="55" t="n">
        <v>-0.01683133177555639</v>
      </c>
      <c r="M1288" s="55" t="n">
        <v>-11.02895249670961</v>
      </c>
      <c r="N1288" s="55" t="n">
        <v>-84.95251517238746</v>
      </c>
      <c r="O1288" s="55" t="n">
        <v>-84.93821470101575</v>
      </c>
      <c r="P1288" s="55" t="n">
        <v>-0.0143004713717195</v>
      </c>
      <c r="Q1288" s="55" t="n">
        <v>1.397653002467352</v>
      </c>
      <c r="R1288" s="55" t="n">
        <v>-354.6918149069166</v>
      </c>
      <c r="S1288" s="55" t="n">
        <v>-354.6962387143618</v>
      </c>
      <c r="T1288" s="55" t="n">
        <v>0.004423807445186101</v>
      </c>
      <c r="U1288" s="55" t="n">
        <v>15.7535922630699</v>
      </c>
      <c r="V1288" s="55" t="n">
        <v>89.4121744472813</v>
      </c>
      <c r="W1288" s="55" t="n">
        <v>89.41053309816999</v>
      </c>
      <c r="X1288" s="55" t="n">
        <v>0.001641349111307522</v>
      </c>
      <c r="Y1288" s="55" t="n">
        <v>6.885012831013554</v>
      </c>
      <c r="Z1288" s="55" t="n">
        <v>0.1906762864967991</v>
      </c>
      <c r="AA1288" s="55" t="n">
        <v>-0.01562711385130983</v>
      </c>
      <c r="AB1288" s="55" t="n">
        <v>1.000733672705332</v>
      </c>
      <c r="AC1288" s="55" t="n">
        <v>0.1906027757158429</v>
      </c>
      <c r="AD1288" s="55" t="n">
        <v>-0.01620642016753652</v>
      </c>
      <c r="AE1288" s="55" t="n">
        <v>1.000744120015329</v>
      </c>
      <c r="AF1288" s="55" t="n">
        <v>0.07351078095624297</v>
      </c>
      <c r="AG1288" s="55" t="n">
        <v>0.5793063162266888</v>
      </c>
      <c r="AH1288" s="55" t="n">
        <v>-0.01044730999733012</v>
      </c>
      <c r="AI1288" s="55" t="n">
        <v>0.5840451945039129</v>
      </c>
      <c r="AJ1288" s="55" t="n">
        <v>0</v>
      </c>
    </row>
    <row r="1289">
      <c r="A1289" s="55" t="n">
        <v>12.85</v>
      </c>
      <c r="B1289" s="55" t="n">
        <v>-97.33174529546702</v>
      </c>
      <c r="C1289" s="55" t="n">
        <v>-97.33982197001734</v>
      </c>
      <c r="D1289" s="55" t="n">
        <v>0.008076674550331158</v>
      </c>
      <c r="E1289" s="55" t="n">
        <v>9.566584464918792</v>
      </c>
      <c r="F1289" s="55" t="n">
        <v>-88.4628993068534</v>
      </c>
      <c r="G1289" s="55" t="n">
        <v>-88.44085841873775</v>
      </c>
      <c r="H1289" s="55" t="n">
        <v>-0.02204088811564629</v>
      </c>
      <c r="I1289" s="55" t="n">
        <v>-8.571289631093318</v>
      </c>
      <c r="J1289" s="55" t="n">
        <v>-4.305968230242223</v>
      </c>
      <c r="K1289" s="55" t="n">
        <v>-4.29089873854095</v>
      </c>
      <c r="L1289" s="55" t="n">
        <v>-0.01506949170127242</v>
      </c>
      <c r="M1289" s="55" t="n">
        <v>-11.71037312510819</v>
      </c>
      <c r="N1289" s="55" t="n">
        <v>-84.93533535821442</v>
      </c>
      <c r="O1289" s="55" t="n">
        <v>-84.92349950255587</v>
      </c>
      <c r="P1289" s="55" t="n">
        <v>-0.01183585565854804</v>
      </c>
      <c r="Q1289" s="55" t="n">
        <v>1.525602924732266</v>
      </c>
      <c r="R1289" s="55" t="n">
        <v>-354.53138672428</v>
      </c>
      <c r="S1289" s="55" t="n">
        <v>-354.5340523924104</v>
      </c>
      <c r="T1289" s="55" t="n">
        <v>0.002665668130397915</v>
      </c>
      <c r="U1289" s="55" t="n">
        <v>16.60174914540361</v>
      </c>
      <c r="V1289" s="55" t="n">
        <v>89.4839640581165</v>
      </c>
      <c r="W1289" s="55" t="n">
        <v>89.4821976855452</v>
      </c>
      <c r="X1289" s="55" t="n">
        <v>0.001766372571305936</v>
      </c>
      <c r="Y1289" s="55" t="n">
        <v>7.298154959929486</v>
      </c>
      <c r="Z1289" s="55" t="n">
        <v>0.1909926606747667</v>
      </c>
      <c r="AA1289" s="55" t="n">
        <v>-0.01288518981582844</v>
      </c>
      <c r="AB1289" s="55" t="n">
        <v>1.000686347013876</v>
      </c>
      <c r="AC1289" s="55" t="n">
        <v>0.1909270629159707</v>
      </c>
      <c r="AD1289" s="55" t="n">
        <v>-0.01341011467205409</v>
      </c>
      <c r="AE1289" s="55" t="n">
        <v>1.000697386039033</v>
      </c>
      <c r="AF1289" s="55" t="n">
        <v>0.06559775879597107</v>
      </c>
      <c r="AG1289" s="55" t="n">
        <v>0.5249248562256559</v>
      </c>
      <c r="AH1289" s="55" t="n">
        <v>-0.01103902515664501</v>
      </c>
      <c r="AI1289" s="55" t="n">
        <v>0.5291228881072798</v>
      </c>
      <c r="AJ1289" s="55" t="n">
        <v>0</v>
      </c>
    </row>
    <row r="1290">
      <c r="A1290" s="55" t="n">
        <v>12.86000000000001</v>
      </c>
      <c r="B1290" s="55" t="n">
        <v>-97.23413794497692</v>
      </c>
      <c r="C1290" s="55" t="n">
        <v>-97.24133110761967</v>
      </c>
      <c r="D1290" s="55" t="n">
        <v>0.007193162642746789</v>
      </c>
      <c r="E1290" s="55" t="n">
        <v>10.07044355245731</v>
      </c>
      <c r="F1290" s="55" t="n">
        <v>-88.54912066559596</v>
      </c>
      <c r="G1290" s="55" t="n">
        <v>-88.52937108788711</v>
      </c>
      <c r="H1290" s="55" t="n">
        <v>-0.01974957770883926</v>
      </c>
      <c r="I1290" s="55" t="n">
        <v>-9.082752069349942</v>
      </c>
      <c r="J1290" s="55" t="n">
        <v>-4.424656607557448</v>
      </c>
      <c r="K1290" s="55" t="n">
        <v>-4.411652498677208</v>
      </c>
      <c r="L1290" s="55" t="n">
        <v>-0.01300410888024032</v>
      </c>
      <c r="M1290" s="55" t="n">
        <v>-12.37450095575553</v>
      </c>
      <c r="N1290" s="55" t="n">
        <v>-84.91717045833444</v>
      </c>
      <c r="O1290" s="55" t="n">
        <v>-84.9075499624316</v>
      </c>
      <c r="P1290" s="55" t="n">
        <v>-0.009620495902847682</v>
      </c>
      <c r="Q1290" s="55" t="n">
        <v>1.645376435939229</v>
      </c>
      <c r="R1290" s="55" t="n">
        <v>-354.3617912169212</v>
      </c>
      <c r="S1290" s="55" t="n">
        <v>-354.3634145873668</v>
      </c>
      <c r="T1290" s="55" t="n">
        <v>0.001623370445595653</v>
      </c>
      <c r="U1290" s="55" t="n">
        <v>17.44505914464002</v>
      </c>
      <c r="V1290" s="55" t="n">
        <v>89.55984503027614</v>
      </c>
      <c r="W1290" s="55" t="n">
        <v>89.55805745135505</v>
      </c>
      <c r="X1290" s="55" t="n">
        <v>0.001787578921082205</v>
      </c>
      <c r="Y1290" s="55" t="n">
        <v>7.719760438710672</v>
      </c>
      <c r="Z1290" s="55" t="n">
        <v>0.1913173370159016</v>
      </c>
      <c r="AA1290" s="55" t="n">
        <v>-0.009985513567926017</v>
      </c>
      <c r="AB1290" s="55" t="n">
        <v>1.000627983906335</v>
      </c>
      <c r="AC1290" s="55" t="n">
        <v>0.1912604851307378</v>
      </c>
      <c r="AD1290" s="55" t="n">
        <v>-0.01044890452488034</v>
      </c>
      <c r="AE1290" s="55" t="n">
        <v>1.000639105089629</v>
      </c>
      <c r="AF1290" s="55" t="n">
        <v>0.05685188516380002</v>
      </c>
      <c r="AG1290" s="55" t="n">
        <v>0.4633909569543259</v>
      </c>
      <c r="AH1290" s="55" t="n">
        <v>-0.01112118329382739</v>
      </c>
      <c r="AI1290" s="55" t="n">
        <v>0.4669978549753507</v>
      </c>
      <c r="AJ1290" s="55" t="n">
        <v>0</v>
      </c>
    </row>
    <row r="1291">
      <c r="A1291" s="55" t="n">
        <v>12.87</v>
      </c>
      <c r="B1291" s="55" t="n">
        <v>-97.13124317734794</v>
      </c>
      <c r="C1291" s="55" t="n">
        <v>-97.13774323753222</v>
      </c>
      <c r="D1291" s="55" t="n">
        <v>0.0065000601842771</v>
      </c>
      <c r="E1291" s="55" t="n">
        <v>10.58412106067353</v>
      </c>
      <c r="F1291" s="55" t="n">
        <v>-88.64000865350914</v>
      </c>
      <c r="G1291" s="55" t="n">
        <v>-88.62296603059484</v>
      </c>
      <c r="H1291" s="55" t="n">
        <v>-0.01704262291430056</v>
      </c>
      <c r="I1291" s="55" t="n">
        <v>-9.588536514144657</v>
      </c>
      <c r="J1291" s="55" t="n">
        <v>-4.549760448308695</v>
      </c>
      <c r="K1291" s="55" t="n">
        <v>-4.539028759689728</v>
      </c>
      <c r="L1291" s="55" t="n">
        <v>-0.0107316886189666</v>
      </c>
      <c r="M1291" s="55" t="n">
        <v>-13.03498677614886</v>
      </c>
      <c r="N1291" s="55" t="n">
        <v>-84.89802129350973</v>
      </c>
      <c r="O1291" s="55" t="n">
        <v>-84.89035770459395</v>
      </c>
      <c r="P1291" s="55" t="n">
        <v>-0.007663588915774689</v>
      </c>
      <c r="Q1291" s="55" t="n">
        <v>1.771712975905183</v>
      </c>
      <c r="R1291" s="55" t="n">
        <v>-354.1830283848404</v>
      </c>
      <c r="S1291" s="55" t="n">
        <v>-354.1842338375173</v>
      </c>
      <c r="T1291" s="55" t="n">
        <v>0.001205452676802502</v>
      </c>
      <c r="U1291" s="55" t="n">
        <v>18.30825456455354</v>
      </c>
      <c r="V1291" s="55" t="n">
        <v>89.63982000601243</v>
      </c>
      <c r="W1291" s="55" t="n">
        <v>89.63804688283597</v>
      </c>
      <c r="X1291" s="55" t="n">
        <v>0.001773123176458598</v>
      </c>
      <c r="Y1291" s="55" t="n">
        <v>8.131312773044499</v>
      </c>
      <c r="Z1291" s="55" t="n">
        <v>0.191648669166831</v>
      </c>
      <c r="AA1291" s="55" t="n">
        <v>-0.006928045258064483</v>
      </c>
      <c r="AB1291" s="55" t="n">
        <v>1.000557195674179</v>
      </c>
      <c r="AC1291" s="55" t="n">
        <v>0.1916012570583385</v>
      </c>
      <c r="AD1291" s="55" t="n">
        <v>-0.007323526729879699</v>
      </c>
      <c r="AE1291" s="55" t="n">
        <v>1.000567836830438</v>
      </c>
      <c r="AF1291" s="55" t="n">
        <v>0.04741210849257271</v>
      </c>
      <c r="AG1291" s="55" t="n">
        <v>0.3954814718152159</v>
      </c>
      <c r="AH1291" s="55" t="n">
        <v>-0.01064115625837303</v>
      </c>
      <c r="AI1291" s="55" t="n">
        <v>0.3984554388979474</v>
      </c>
      <c r="AJ1291" s="55" t="n">
        <v>0</v>
      </c>
    </row>
    <row r="1292">
      <c r="A1292" s="55" t="n">
        <v>12.88</v>
      </c>
      <c r="B1292" s="55" t="n">
        <v>-97.02306658210995</v>
      </c>
      <c r="C1292" s="55" t="n">
        <v>-97.02894491292541</v>
      </c>
      <c r="D1292" s="55" t="n">
        <v>0.00587833081547</v>
      </c>
      <c r="E1292" s="55" t="n">
        <v>11.11046030649603</v>
      </c>
      <c r="F1292" s="55" t="n">
        <v>-88.73556009766183</v>
      </c>
      <c r="G1292" s="55" t="n">
        <v>-88.72156904621995</v>
      </c>
      <c r="H1292" s="55" t="n">
        <v>-0.01399105144187584</v>
      </c>
      <c r="I1292" s="55" t="n">
        <v>-10.08543001693839</v>
      </c>
      <c r="J1292" s="55" t="n">
        <v>-4.681280065560114</v>
      </c>
      <c r="K1292" s="55" t="n">
        <v>-4.672991844180153</v>
      </c>
      <c r="L1292" s="55" t="n">
        <v>-0.008288221379960914</v>
      </c>
      <c r="M1292" s="55" t="n">
        <v>-13.69210293794192</v>
      </c>
      <c r="N1292" s="55" t="n">
        <v>-84.87788713688005</v>
      </c>
      <c r="O1292" s="55" t="n">
        <v>-84.8719349369095</v>
      </c>
      <c r="P1292" s="55" t="n">
        <v>-0.005952199970554612</v>
      </c>
      <c r="Q1292" s="55" t="n">
        <v>1.891129186344102</v>
      </c>
      <c r="R1292" s="55" t="n">
        <v>-353.9950982280376</v>
      </c>
      <c r="S1292" s="55" t="n">
        <v>-353.9961804875139</v>
      </c>
      <c r="T1292" s="55" t="n">
        <v>0.001082259476320923</v>
      </c>
      <c r="U1292" s="55" t="n">
        <v>19.21501046116241</v>
      </c>
      <c r="V1292" s="55" t="n">
        <v>89.72389228889678</v>
      </c>
      <c r="W1292" s="55" t="n">
        <v>89.72214849646835</v>
      </c>
      <c r="X1292" s="55" t="n">
        <v>0.001743792428427052</v>
      </c>
      <c r="Y1292" s="55" t="n">
        <v>8.543239395893552</v>
      </c>
      <c r="Z1292" s="55" t="n">
        <v>0.1919849194371065</v>
      </c>
      <c r="AA1292" s="55" t="n">
        <v>-0.003712781104519447</v>
      </c>
      <c r="AB1292" s="55" t="n">
        <v>1.000472520852208</v>
      </c>
      <c r="AC1292" s="55" t="n">
        <v>0.191947461530761</v>
      </c>
      <c r="AD1292" s="55" t="n">
        <v>-0.004034510545745255</v>
      </c>
      <c r="AE1292" s="55" t="n">
        <v>1.000482073202739</v>
      </c>
      <c r="AF1292" s="55" t="n">
        <v>0.03745790634546164</v>
      </c>
      <c r="AG1292" s="55" t="n">
        <v>0.3217294412258083</v>
      </c>
      <c r="AH1292" s="55" t="n">
        <v>-0.009552350531238929</v>
      </c>
      <c r="AI1292" s="55" t="n">
        <v>0.3240434777926071</v>
      </c>
      <c r="AJ1292" s="55" t="n">
        <v>0</v>
      </c>
    </row>
    <row r="1293">
      <c r="A1293" s="55" t="n">
        <v>12.88999999999999</v>
      </c>
      <c r="B1293" s="55" t="n">
        <v>-96.90959977318337</v>
      </c>
      <c r="C1293" s="55" t="n">
        <v>-96.91482412384897</v>
      </c>
      <c r="D1293" s="55" t="n">
        <v>0.00522435066560107</v>
      </c>
      <c r="E1293" s="55" t="n">
        <v>11.64711943001998</v>
      </c>
      <c r="F1293" s="55" t="n">
        <v>-88.83577869908054</v>
      </c>
      <c r="G1293" s="55" t="n">
        <v>-88.82510343226255</v>
      </c>
      <c r="H1293" s="55" t="n">
        <v>-0.01067526681797567</v>
      </c>
      <c r="I1293" s="55" t="n">
        <v>-10.57576144411364</v>
      </c>
      <c r="J1293" s="55" t="n">
        <v>-4.819216315081463</v>
      </c>
      <c r="K1293" s="55" t="n">
        <v>-4.813479471022439</v>
      </c>
      <c r="L1293" s="55" t="n">
        <v>-0.005736844059024067</v>
      </c>
      <c r="M1293" s="55" t="n">
        <v>-14.3407411763401</v>
      </c>
      <c r="N1293" s="55" t="n">
        <v>-84.85675907546251</v>
      </c>
      <c r="O1293" s="55" t="n">
        <v>-84.85247129990022</v>
      </c>
      <c r="P1293" s="55" t="n">
        <v>-0.004287775562284785</v>
      </c>
      <c r="Q1293" s="55" t="n">
        <v>1.98227847774864</v>
      </c>
      <c r="R1293" s="55" t="n">
        <v>-353.7980007465125</v>
      </c>
      <c r="S1293" s="55" t="n">
        <v>-353.7987893265085</v>
      </c>
      <c r="T1293" s="55" t="n">
        <v>0.0007885799959890255</v>
      </c>
      <c r="U1293" s="55" t="n">
        <v>20.17080065463318</v>
      </c>
      <c r="V1293" s="55" t="n">
        <v>89.81205441946567</v>
      </c>
      <c r="W1293" s="55" t="n">
        <v>89.81038743573733</v>
      </c>
      <c r="X1293" s="55" t="n">
        <v>0.001666983728334353</v>
      </c>
      <c r="Y1293" s="55" t="n">
        <v>8.95795805645511</v>
      </c>
      <c r="Z1293" s="55" t="n">
        <v>0.1923242738244948</v>
      </c>
      <c r="AA1293" s="55" t="n">
        <v>-0.00033958658396179</v>
      </c>
      <c r="AB1293" s="55" t="n">
        <v>1.000372422165805</v>
      </c>
      <c r="AC1293" s="55" t="n">
        <v>0.1922970711465465</v>
      </c>
      <c r="AD1293" s="55" t="n">
        <v>-0.000582181786787967</v>
      </c>
      <c r="AE1293" s="55" t="n">
        <v>1.000380239676238</v>
      </c>
      <c r="AF1293" s="55" t="n">
        <v>0.02720267794831255</v>
      </c>
      <c r="AG1293" s="55" t="n">
        <v>0.2425952028261771</v>
      </c>
      <c r="AH1293" s="55" t="n">
        <v>-0.007817510432994723</v>
      </c>
      <c r="AI1293" s="55" t="n">
        <v>0.2442407246779365</v>
      </c>
      <c r="AJ1293" s="55" t="n">
        <v>0</v>
      </c>
    </row>
    <row r="1294">
      <c r="A1294" s="55" t="n">
        <v>12.9</v>
      </c>
      <c r="B1294" s="55" t="n">
        <v>-96.79083781121365</v>
      </c>
      <c r="C1294" s="55" t="n">
        <v>-96.79527242392476</v>
      </c>
      <c r="D1294" s="55" t="n">
        <v>0.004434612711100168</v>
      </c>
      <c r="E1294" s="55" t="n">
        <v>12.19466346590807</v>
      </c>
      <c r="F1294" s="55" t="n">
        <v>-88.94066672805317</v>
      </c>
      <c r="G1294" s="55" t="n">
        <v>-88.93348886074739</v>
      </c>
      <c r="H1294" s="55" t="n">
        <v>-0.007177867305794201</v>
      </c>
      <c r="I1294" s="55" t="n">
        <v>-11.05676532970572</v>
      </c>
      <c r="J1294" s="55" t="n">
        <v>-4.963569583619255</v>
      </c>
      <c r="K1294" s="55" t="n">
        <v>-4.960448715072663</v>
      </c>
      <c r="L1294" s="55" t="n">
        <v>-0.003120868546591929</v>
      </c>
      <c r="M1294" s="55" t="n">
        <v>-14.98834001245736</v>
      </c>
      <c r="N1294" s="55" t="n">
        <v>-84.83463274572506</v>
      </c>
      <c r="O1294" s="55" t="n">
        <v>-84.83220960568933</v>
      </c>
      <c r="P1294" s="55" t="n">
        <v>-0.002423140035739512</v>
      </c>
      <c r="Q1294" s="55" t="n">
        <v>2.051607626108549</v>
      </c>
      <c r="R1294" s="55" t="n">
        <v>-353.5917359402654</v>
      </c>
      <c r="S1294" s="55" t="n">
        <v>-353.591709032996</v>
      </c>
      <c r="T1294" s="55" t="n">
        <v>-2.69072694574649e-05</v>
      </c>
      <c r="U1294" s="55" t="n">
        <v>21.15052760649308</v>
      </c>
      <c r="V1294" s="55" t="n">
        <v>89.90430221982541</v>
      </c>
      <c r="W1294" s="55" t="n">
        <v>89.90273352725228</v>
      </c>
      <c r="X1294" s="55" t="n">
        <v>0.001568692573126766</v>
      </c>
      <c r="Y1294" s="55" t="n">
        <v>9.368279113724046</v>
      </c>
      <c r="Z1294" s="55" t="n">
        <v>0.1926648236718371</v>
      </c>
      <c r="AA1294" s="55" t="n">
        <v>0.003191623831974946</v>
      </c>
      <c r="AB1294" s="55" t="n">
        <v>1.000255288043101</v>
      </c>
      <c r="AC1294" s="55" t="n">
        <v>0.1926479572082349</v>
      </c>
      <c r="AD1294" s="55" t="n">
        <v>0.00303313430077596</v>
      </c>
      <c r="AE1294" s="55" t="n">
        <v>1.000260669766867</v>
      </c>
      <c r="AF1294" s="55" t="n">
        <v>0.01686646360221644</v>
      </c>
      <c r="AG1294" s="55" t="n">
        <v>0.1584895311989858</v>
      </c>
      <c r="AH1294" s="55" t="n">
        <v>-0.005381723765740531</v>
      </c>
      <c r="AI1294" s="55" t="n">
        <v>0.1594753023035539</v>
      </c>
      <c r="AJ1294" s="55" t="n">
        <v>0</v>
      </c>
    </row>
    <row r="1295">
      <c r="A1295" s="55" t="n">
        <v>12.91</v>
      </c>
      <c r="B1295" s="55" t="n">
        <v>-96.66678287229449</v>
      </c>
      <c r="C1295" s="55" t="n">
        <v>-96.6702126532568</v>
      </c>
      <c r="D1295" s="55" t="n">
        <v>0.003429780962311154</v>
      </c>
      <c r="E1295" s="55" t="n">
        <v>12.74730597761771</v>
      </c>
      <c r="F1295" s="55" t="n">
        <v>-89.05022317731999</v>
      </c>
      <c r="G1295" s="55" t="n">
        <v>-89.04663517580286</v>
      </c>
      <c r="H1295" s="55" t="n">
        <v>-0.003588001517126273</v>
      </c>
      <c r="I1295" s="55" t="n">
        <v>-11.52903547171074</v>
      </c>
      <c r="J1295" s="55" t="n">
        <v>-5.114339701005022</v>
      </c>
      <c r="K1295" s="55" t="n">
        <v>-5.113904795787104</v>
      </c>
      <c r="L1295" s="55" t="n">
        <v>-0.0004349052179184882</v>
      </c>
      <c r="M1295" s="55" t="n">
        <v>-15.63768091163277</v>
      </c>
      <c r="N1295" s="55" t="n">
        <v>-84.81151007039955</v>
      </c>
      <c r="O1295" s="55" t="n">
        <v>-84.81132276963206</v>
      </c>
      <c r="P1295" s="55" t="n">
        <v>-0.0001873007674883519</v>
      </c>
      <c r="Q1295" s="55" t="n">
        <v>2.107368314915792</v>
      </c>
      <c r="R1295" s="55" t="n">
        <v>-353.3763038092962</v>
      </c>
      <c r="S1295" s="55" t="n">
        <v>-353.3748583205204</v>
      </c>
      <c r="T1295" s="55" t="n">
        <v>-0.001445488775774876</v>
      </c>
      <c r="U1295" s="55" t="n">
        <v>22.12585158510846</v>
      </c>
      <c r="V1295" s="55" t="n">
        <v>90.00063751713841</v>
      </c>
      <c r="W1295" s="55" t="n">
        <v>89.99915523041297</v>
      </c>
      <c r="X1295" s="55" t="n">
        <v>0.001482286725447314</v>
      </c>
      <c r="Y1295" s="55" t="n">
        <v>9.775836422271251</v>
      </c>
      <c r="Z1295" s="55" t="n">
        <v>0.1930045639936912</v>
      </c>
      <c r="AA1295" s="55" t="n">
        <v>0.006880844102815985</v>
      </c>
      <c r="AB1295" s="55" t="n">
        <v>1.000119433758949</v>
      </c>
      <c r="AC1295" s="55" t="n">
        <v>0.1929978864371656</v>
      </c>
      <c r="AD1295" s="55" t="n">
        <v>0.006810734136670801</v>
      </c>
      <c r="AE1295" s="55" t="n">
        <v>1.000121600794718</v>
      </c>
      <c r="AF1295" s="55" t="n">
        <v>0.006677556525641615</v>
      </c>
      <c r="AG1295" s="55" t="n">
        <v>0.0701099661451843</v>
      </c>
      <c r="AH1295" s="55" t="n">
        <v>-0.002167035768829706</v>
      </c>
      <c r="AI1295" s="55" t="n">
        <v>0.07046057875191926</v>
      </c>
      <c r="AJ1295" s="55" t="n">
        <v>0</v>
      </c>
    </row>
    <row r="1296">
      <c r="A1296" s="55" t="n">
        <v>12.91999999999999</v>
      </c>
      <c r="B1296" s="55" t="n">
        <v>-96.53744187592255</v>
      </c>
      <c r="C1296" s="55" t="n">
        <v>-96.53965413758753</v>
      </c>
      <c r="D1296" s="55" t="n">
        <v>0.002212261664977624</v>
      </c>
      <c r="E1296" s="55" t="n">
        <v>13.29413040579871</v>
      </c>
      <c r="F1296" s="55" t="n">
        <v>-89.16444485527687</v>
      </c>
      <c r="G1296" s="55" t="n">
        <v>-89.16447857414249</v>
      </c>
      <c r="H1296" s="55" t="n">
        <v>3.371886562642078e-05</v>
      </c>
      <c r="I1296" s="55" t="n">
        <v>-11.99684863636474</v>
      </c>
      <c r="J1296" s="55" t="n">
        <v>-5.271526125793652</v>
      </c>
      <c r="K1296" s="55" t="n">
        <v>-5.273842379328063</v>
      </c>
      <c r="L1296" s="55" t="n">
        <v>0.002316253534412116</v>
      </c>
      <c r="M1296" s="55" t="n">
        <v>-16.28463535580627</v>
      </c>
      <c r="N1296" s="55" t="n">
        <v>-84.78739716283103</v>
      </c>
      <c r="O1296" s="55" t="n">
        <v>-84.78989894921288</v>
      </c>
      <c r="P1296" s="55" t="n">
        <v>0.002501786381856515</v>
      </c>
      <c r="Q1296" s="55" t="n">
        <v>2.158317179055885</v>
      </c>
      <c r="R1296" s="55" t="n">
        <v>-353.1517043536051</v>
      </c>
      <c r="S1296" s="55" t="n">
        <v>-353.1483623578502</v>
      </c>
      <c r="T1296" s="55" t="n">
        <v>-0.003341995754833228</v>
      </c>
      <c r="U1296" s="55" t="n">
        <v>23.08221221369066</v>
      </c>
      <c r="V1296" s="55" t="n">
        <v>90.10106614285459</v>
      </c>
      <c r="W1296" s="55" t="n">
        <v>90.09964182504892</v>
      </c>
      <c r="X1296" s="55" t="n">
        <v>0.001424317805674662</v>
      </c>
      <c r="Y1296" s="55" t="n">
        <v>10.18278591432461</v>
      </c>
      <c r="Z1296" s="55" t="n">
        <v>0.1933413975960379</v>
      </c>
      <c r="AA1296" s="55" t="n">
        <v>0.0107279965773324</v>
      </c>
      <c r="AB1296" s="55" t="n">
        <v>0.9999631019017416</v>
      </c>
      <c r="AC1296" s="55" t="n">
        <v>0.1933445549132469</v>
      </c>
      <c r="AD1296" s="55" t="n">
        <v>0.0107494884528588</v>
      </c>
      <c r="AE1296" s="55" t="n">
        <v>0.999961202462328</v>
      </c>
      <c r="AF1296" s="55" t="n">
        <v>-0.0031573172090682</v>
      </c>
      <c r="AG1296" s="55" t="n">
        <v>-0.0214918755264016</v>
      </c>
      <c r="AH1296" s="55" t="n">
        <v>0.001899439413644011</v>
      </c>
      <c r="AI1296" s="55" t="n">
        <v>0.02180544050660574</v>
      </c>
      <c r="AJ1296" s="55" t="n">
        <v>0</v>
      </c>
    </row>
    <row r="1297">
      <c r="A1297" s="55" t="n">
        <v>12.93</v>
      </c>
      <c r="B1297" s="55" t="n">
        <v>-96.40282411295232</v>
      </c>
      <c r="C1297" s="55" t="n">
        <v>-96.40349895213201</v>
      </c>
      <c r="D1297" s="55" t="n">
        <v>0.0006748391797025947</v>
      </c>
      <c r="E1297" s="55" t="n">
        <v>13.84862683714941</v>
      </c>
      <c r="F1297" s="55" t="n">
        <v>-89.28332747917884</v>
      </c>
      <c r="G1297" s="55" t="n">
        <v>-89.28693808888134</v>
      </c>
      <c r="H1297" s="55" t="n">
        <v>0.003610609702497784</v>
      </c>
      <c r="I1297" s="55" t="n">
        <v>-12.45742346197315</v>
      </c>
      <c r="J1297" s="55" t="n">
        <v>-5.435128130901697</v>
      </c>
      <c r="K1297" s="55" t="n">
        <v>-5.440249213037197</v>
      </c>
      <c r="L1297" s="55" t="n">
        <v>0.005121082135499908</v>
      </c>
      <c r="M1297" s="55" t="n">
        <v>-16.93064947717668</v>
      </c>
      <c r="N1297" s="55" t="n">
        <v>-84.76230223132744</v>
      </c>
      <c r="O1297" s="55" t="n">
        <v>-84.76760471856451</v>
      </c>
      <c r="P1297" s="55" t="n">
        <v>0.00530248723707006</v>
      </c>
      <c r="Q1297" s="55" t="n">
        <v>2.254076285256985</v>
      </c>
      <c r="R1297" s="55" t="n">
        <v>-352.9179375731917</v>
      </c>
      <c r="S1297" s="55" t="n">
        <v>-352.9124546257654</v>
      </c>
      <c r="T1297" s="55" t="n">
        <v>-0.005482947426271922</v>
      </c>
      <c r="U1297" s="55" t="n">
        <v>24.01285419263186</v>
      </c>
      <c r="V1297" s="55" t="n">
        <v>90.20559593194254</v>
      </c>
      <c r="W1297" s="55" t="n">
        <v>90.20449652405202</v>
      </c>
      <c r="X1297" s="55" t="n">
        <v>0.001099407890522186</v>
      </c>
      <c r="Y1297" s="55" t="n">
        <v>10.59263924134642</v>
      </c>
      <c r="Z1297" s="55" t="n">
        <v>0.1936731383917447</v>
      </c>
      <c r="AA1297" s="55" t="n">
        <v>0.01473295191452858</v>
      </c>
      <c r="AB1297" s="55" t="n">
        <v>0.9997844626649293</v>
      </c>
      <c r="AC1297" s="55" t="n">
        <v>0.193685437401003</v>
      </c>
      <c r="AD1297" s="55" t="n">
        <v>0.01484742208035075</v>
      </c>
      <c r="AE1297" s="55" t="n">
        <v>0.9997776658746019</v>
      </c>
      <c r="AF1297" s="55" t="n">
        <v>-0.01229900925830973</v>
      </c>
      <c r="AG1297" s="55" t="n">
        <v>-0.1144701658221618</v>
      </c>
      <c r="AH1297" s="55" t="n">
        <v>0.006796790327334712</v>
      </c>
      <c r="AI1297" s="55" t="n">
        <v>0.1153294448562159</v>
      </c>
      <c r="AJ1297" s="55" t="n">
        <v>0</v>
      </c>
    </row>
    <row r="1298">
      <c r="A1298" s="55" t="n">
        <v>12.94</v>
      </c>
      <c r="B1298" s="55" t="n">
        <v>-96.2629388735506</v>
      </c>
      <c r="C1298" s="55" t="n">
        <v>-96.26218394320071</v>
      </c>
      <c r="D1298" s="55" t="n">
        <v>-0.0007549303498809705</v>
      </c>
      <c r="E1298" s="55" t="n">
        <v>14.34753598026579</v>
      </c>
      <c r="F1298" s="55" t="n">
        <v>-89.40686676834368</v>
      </c>
      <c r="G1298" s="55" t="n">
        <v>-89.41410275042915</v>
      </c>
      <c r="H1298" s="55" t="n">
        <v>0.007235982085473766</v>
      </c>
      <c r="I1298" s="55" t="n">
        <v>-12.93236832239059</v>
      </c>
      <c r="J1298" s="55" t="n">
        <v>-5.60514498924572</v>
      </c>
      <c r="K1298" s="55" t="n">
        <v>-5.612959800197975</v>
      </c>
      <c r="L1298" s="55" t="n">
        <v>0.007814810952255334</v>
      </c>
      <c r="M1298" s="55" t="n">
        <v>-17.54878788316736</v>
      </c>
      <c r="N1298" s="55" t="n">
        <v>-84.73623348350924</v>
      </c>
      <c r="O1298" s="55" t="n">
        <v>-84.74478122443753</v>
      </c>
      <c r="P1298" s="55" t="n">
        <v>0.008547740928283252</v>
      </c>
      <c r="Q1298" s="55" t="n">
        <v>2.29045068916336</v>
      </c>
      <c r="R1298" s="55" t="n">
        <v>-352.6750034680563</v>
      </c>
      <c r="S1298" s="55" t="n">
        <v>-352.6672840850344</v>
      </c>
      <c r="T1298" s="55" t="n">
        <v>-0.007719383021898252</v>
      </c>
      <c r="U1298" s="55" t="n">
        <v>24.9345748351355</v>
      </c>
      <c r="V1298" s="55" t="n">
        <v>90.31423472212116</v>
      </c>
      <c r="W1298" s="55" t="n">
        <v>90.31300534711436</v>
      </c>
      <c r="X1298" s="55" t="n">
        <v>0.001229375006797911</v>
      </c>
      <c r="Y1298" s="55" t="n">
        <v>10.98254134963658</v>
      </c>
      <c r="Z1298" s="55" t="n">
        <v>0.1939975137500148</v>
      </c>
      <c r="AA1298" s="55" t="n">
        <v>0.01889554897008144</v>
      </c>
      <c r="AB1298" s="55" t="n">
        <v>0.999581613925715</v>
      </c>
      <c r="AC1298" s="55" t="n">
        <v>0.1940183630655415</v>
      </c>
      <c r="AD1298" s="55" t="n">
        <v>0.01910334179558572</v>
      </c>
      <c r="AE1298" s="55" t="n">
        <v>0.9995690360734418</v>
      </c>
      <c r="AF1298" s="55" t="n">
        <v>-0.02084931552664981</v>
      </c>
      <c r="AG1298" s="55" t="n">
        <v>-0.2077928255042813</v>
      </c>
      <c r="AH1298" s="55" t="n">
        <v>0.01257785227315456</v>
      </c>
      <c r="AI1298" s="55" t="n">
        <v>0.2092146138700349</v>
      </c>
      <c r="AJ1298" s="55" t="n">
        <v>0</v>
      </c>
    </row>
    <row r="1299">
      <c r="A1299" s="55" t="n">
        <v>12.95</v>
      </c>
      <c r="B1299" s="55" t="n">
        <v>-96.1177930751515</v>
      </c>
      <c r="C1299" s="55" t="n">
        <v>-96.11573500278749</v>
      </c>
      <c r="D1299" s="55" t="n">
        <v>-0.002058072364013398</v>
      </c>
      <c r="E1299" s="55" t="n">
        <v>14.87176481456371</v>
      </c>
      <c r="F1299" s="55" t="n">
        <v>-89.53505953735518</v>
      </c>
      <c r="G1299" s="55" t="n">
        <v>-89.54589219280446</v>
      </c>
      <c r="H1299" s="55" t="n">
        <v>0.01083265544927531</v>
      </c>
      <c r="I1299" s="55" t="n">
        <v>-13.38504680740568</v>
      </c>
      <c r="J1299" s="55" t="n">
        <v>-5.781576159380602</v>
      </c>
      <c r="K1299" s="55" t="n">
        <v>-5.792097367807868</v>
      </c>
      <c r="L1299" s="55" t="n">
        <v>0.01052120842726575</v>
      </c>
      <c r="M1299" s="55" t="n">
        <v>-18.21090395688092</v>
      </c>
      <c r="N1299" s="55" t="n">
        <v>-84.70919703065883</v>
      </c>
      <c r="O1299" s="55" t="n">
        <v>-84.72098166866969</v>
      </c>
      <c r="P1299" s="55" t="n">
        <v>0.01178463801086493</v>
      </c>
      <c r="Q1299" s="55" t="n">
        <v>2.436148063529661</v>
      </c>
      <c r="R1299" s="55" t="n">
        <v>-352.4229020381988</v>
      </c>
      <c r="S1299" s="55" t="n">
        <v>-352.4132473459926</v>
      </c>
      <c r="T1299" s="55" t="n">
        <v>-0.009654692206206392</v>
      </c>
      <c r="U1299" s="55" t="n">
        <v>25.79370674738986</v>
      </c>
      <c r="V1299" s="55" t="n">
        <v>90.42698835309088</v>
      </c>
      <c r="W1299" s="55" t="n">
        <v>90.42552581640274</v>
      </c>
      <c r="X1299" s="55" t="n">
        <v>0.001462536688137649</v>
      </c>
      <c r="Y1299" s="55" t="n">
        <v>11.38799353016181</v>
      </c>
      <c r="Z1299" s="55" t="n">
        <v>0.194312165718388</v>
      </c>
      <c r="AA1299" s="55" t="n">
        <v>0.02321561464470636</v>
      </c>
      <c r="AB1299" s="55" t="n">
        <v>0.9993525810736619</v>
      </c>
      <c r="AC1299" s="55" t="n">
        <v>0.1943408761834137</v>
      </c>
      <c r="AD1299" s="55" t="n">
        <v>0.02351550774410071</v>
      </c>
      <c r="AE1299" s="55" t="n">
        <v>0.999333321246587</v>
      </c>
      <c r="AF1299" s="55" t="n">
        <v>-0.02871046502567198</v>
      </c>
      <c r="AG1299" s="55" t="n">
        <v>-0.2998930993943563</v>
      </c>
      <c r="AH1299" s="55" t="n">
        <v>0.01925982707484675</v>
      </c>
      <c r="AI1299" s="55" t="n">
        <v>0.3018792851543421</v>
      </c>
      <c r="AJ1299" s="55" t="n">
        <v>0</v>
      </c>
    </row>
    <row r="1300">
      <c r="A1300" s="55" t="n">
        <v>12.96</v>
      </c>
      <c r="B1300" s="55" t="n">
        <v>-95.96738889041094</v>
      </c>
      <c r="C1300" s="55" t="n">
        <v>-95.96410682025709</v>
      </c>
      <c r="D1300" s="55" t="n">
        <v>-0.003282070153851207</v>
      </c>
      <c r="E1300" s="55" t="n">
        <v>15.38419086494635</v>
      </c>
      <c r="F1300" s="55" t="n">
        <v>-89.66790478926683</v>
      </c>
      <c r="G1300" s="55" t="n">
        <v>-89.68222238780159</v>
      </c>
      <c r="H1300" s="55" t="n">
        <v>0.01431759853476477</v>
      </c>
      <c r="I1300" s="55" t="n">
        <v>-13.84034787025234</v>
      </c>
      <c r="J1300" s="55" t="n">
        <v>-5.964421471137879</v>
      </c>
      <c r="K1300" s="55" t="n">
        <v>-5.97776459933729</v>
      </c>
      <c r="L1300" s="55" t="n">
        <v>0.01334312819941112</v>
      </c>
      <c r="M1300" s="55" t="n">
        <v>-18.85663503759036</v>
      </c>
      <c r="N1300" s="55" t="n">
        <v>-84.6811947920703</v>
      </c>
      <c r="O1300" s="55" t="n">
        <v>-84.69575703685648</v>
      </c>
      <c r="P1300" s="55" t="n">
        <v>0.01456224478617238</v>
      </c>
      <c r="Q1300" s="55" t="n">
        <v>2.577371343701352</v>
      </c>
      <c r="R1300" s="55" t="n">
        <v>-352.1616332836192</v>
      </c>
      <c r="S1300" s="55" t="n">
        <v>-352.1506195293807</v>
      </c>
      <c r="T1300" s="55" t="n">
        <v>-0.01101375423852828</v>
      </c>
      <c r="U1300" s="55" t="n">
        <v>26.65356947882853</v>
      </c>
      <c r="V1300" s="55" t="n">
        <v>90.54385866576509</v>
      </c>
      <c r="W1300" s="55" t="n">
        <v>90.54231235054766</v>
      </c>
      <c r="X1300" s="55" t="n">
        <v>0.001546315217427262</v>
      </c>
      <c r="Y1300" s="55" t="n">
        <v>11.82029958469294</v>
      </c>
      <c r="Z1300" s="55" t="n">
        <v>0.1946146509564797</v>
      </c>
      <c r="AA1300" s="55" t="n">
        <v>0.02769298368427048</v>
      </c>
      <c r="AB1300" s="55" t="n">
        <v>0.9990953165522353</v>
      </c>
      <c r="AC1300" s="55" t="n">
        <v>0.1946504032965124</v>
      </c>
      <c r="AD1300" s="55" t="n">
        <v>0.02808232122109135</v>
      </c>
      <c r="AE1300" s="55" t="n">
        <v>0.9990685122378836</v>
      </c>
      <c r="AF1300" s="55" t="n">
        <v>-0.03575234003266869</v>
      </c>
      <c r="AG1300" s="55" t="n">
        <v>-0.3893375368208725</v>
      </c>
      <c r="AH1300" s="55" t="n">
        <v>0.02680431435164721</v>
      </c>
      <c r="AI1300" s="55" t="n">
        <v>0.3918933766516318</v>
      </c>
      <c r="AJ1300" s="55" t="n">
        <v>0</v>
      </c>
    </row>
    <row r="1301">
      <c r="A1301" s="55" t="n">
        <v>12.97000000000001</v>
      </c>
      <c r="B1301" s="55" t="n">
        <v>-95.81172137516165</v>
      </c>
      <c r="C1301" s="55" t="n">
        <v>-95.80744840680465</v>
      </c>
      <c r="D1301" s="55" t="n">
        <v>-0.004272968357005324</v>
      </c>
      <c r="E1301" s="55" t="n">
        <v>15.87928265214332</v>
      </c>
      <c r="F1301" s="55" t="n">
        <v>-89.80540480880522</v>
      </c>
      <c r="G1301" s="55" t="n">
        <v>-89.82315315148836</v>
      </c>
      <c r="H1301" s="55" t="n">
        <v>0.01774834268312633</v>
      </c>
      <c r="I1301" s="55" t="n">
        <v>-14.30436729659972</v>
      </c>
      <c r="J1301" s="55" t="n">
        <v>-6.153681311264068</v>
      </c>
      <c r="K1301" s="55" t="n">
        <v>-6.169703419845781</v>
      </c>
      <c r="L1301" s="55" t="n">
        <v>0.016022108581714</v>
      </c>
      <c r="M1301" s="55" t="n">
        <v>-19.46877930377872</v>
      </c>
      <c r="N1301" s="55" t="n">
        <v>-84.65222239939861</v>
      </c>
      <c r="O1301" s="55" t="n">
        <v>-84.66932366498789</v>
      </c>
      <c r="P1301" s="55" t="n">
        <v>0.01710126558927866</v>
      </c>
      <c r="Q1301" s="55" t="n">
        <v>2.681518868997736</v>
      </c>
      <c r="R1301" s="55" t="n">
        <v>-351.8911972043172</v>
      </c>
      <c r="S1301" s="55" t="n">
        <v>-351.8791921522918</v>
      </c>
      <c r="T1301" s="55" t="n">
        <v>-0.01200505202544097</v>
      </c>
      <c r="U1301" s="55" t="n">
        <v>27.54975114512473</v>
      </c>
      <c r="V1301" s="55" t="n">
        <v>90.66484150150147</v>
      </c>
      <c r="W1301" s="55" t="n">
        <v>90.66337427288067</v>
      </c>
      <c r="X1301" s="55" t="n">
        <v>0.001467228620801416</v>
      </c>
      <c r="Y1301" s="55" t="n">
        <v>12.24676863385114</v>
      </c>
      <c r="Z1301" s="55" t="n">
        <v>0.1949024392213712</v>
      </c>
      <c r="AA1301" s="55" t="n">
        <v>0.03232751841420405</v>
      </c>
      <c r="AB1301" s="55" t="n">
        <v>0.998807699076584</v>
      </c>
      <c r="AC1301" s="55" t="n">
        <v>0.1949444122416534</v>
      </c>
      <c r="AD1301" s="55" t="n">
        <v>0.03280250235007597</v>
      </c>
      <c r="AE1301" s="55" t="n">
        <v>0.9987726181712373</v>
      </c>
      <c r="AF1301" s="55" t="n">
        <v>-0.04197302028213779</v>
      </c>
      <c r="AG1301" s="55" t="n">
        <v>-0.4749839358719199</v>
      </c>
      <c r="AH1301" s="55" t="n">
        <v>0.03508090534665165</v>
      </c>
      <c r="AI1301" s="55" t="n">
        <v>0.4781235652924102</v>
      </c>
      <c r="AJ1301" s="55" t="n">
        <v>0</v>
      </c>
    </row>
    <row r="1302">
      <c r="A1302" s="55" t="n">
        <v>12.98</v>
      </c>
      <c r="B1302" s="55" t="n">
        <v>-95.65087707115758</v>
      </c>
      <c r="C1302" s="55" t="n">
        <v>-95.64572078822138</v>
      </c>
      <c r="D1302" s="55" t="n">
        <v>-0.005156282936196311</v>
      </c>
      <c r="E1302" s="55" t="n">
        <v>16.39517890332849</v>
      </c>
      <c r="F1302" s="55" t="n">
        <v>-89.94747812815264</v>
      </c>
      <c r="G1302" s="55" t="n">
        <v>-89.96865418988349</v>
      </c>
      <c r="H1302" s="55" t="n">
        <v>0.02117606173085653</v>
      </c>
      <c r="I1302" s="55" t="n">
        <v>-14.75599654810772</v>
      </c>
      <c r="J1302" s="55" t="n">
        <v>-6.349237671566856</v>
      </c>
      <c r="K1302" s="55" t="n">
        <v>-6.367841949968025</v>
      </c>
      <c r="L1302" s="55" t="n">
        <v>0.01860427840116836</v>
      </c>
      <c r="M1302" s="55" t="n">
        <v>-20.09463171641589</v>
      </c>
      <c r="N1302" s="55" t="n">
        <v>-84.62229072210316</v>
      </c>
      <c r="O1302" s="55" t="n">
        <v>-84.64161551959158</v>
      </c>
      <c r="P1302" s="55" t="n">
        <v>0.01932479748842351</v>
      </c>
      <c r="Q1302" s="55" t="n">
        <v>2.825183324722209</v>
      </c>
      <c r="R1302" s="55" t="n">
        <v>-351.6117618274433</v>
      </c>
      <c r="S1302" s="55" t="n">
        <v>-351.5987771002309</v>
      </c>
      <c r="T1302" s="55" t="n">
        <v>-0.01298472721239561</v>
      </c>
      <c r="U1302" s="55" t="n">
        <v>28.4503888506469</v>
      </c>
      <c r="V1302" s="55" t="n">
        <v>90.78985524769331</v>
      </c>
      <c r="W1302" s="55" t="n">
        <v>90.78849506182556</v>
      </c>
      <c r="X1302" s="55" t="n">
        <v>0.001360185867743976</v>
      </c>
      <c r="Y1302" s="55" t="n">
        <v>12.64818432401443</v>
      </c>
      <c r="Z1302" s="55" t="n">
        <v>0.1951727541408676</v>
      </c>
      <c r="AA1302" s="55" t="n">
        <v>0.03711618807472122</v>
      </c>
      <c r="AB1302" s="55" t="n">
        <v>0.9984877346942429</v>
      </c>
      <c r="AC1302" s="55" t="n">
        <v>0.1952201841759847</v>
      </c>
      <c r="AD1302" s="55" t="n">
        <v>0.03767501411024458</v>
      </c>
      <c r="AE1302" s="55" t="n">
        <v>0.9984435716199704</v>
      </c>
      <c r="AF1302" s="55" t="n">
        <v>-0.04743003511711863</v>
      </c>
      <c r="AG1302" s="55" t="n">
        <v>-0.5588260355233604</v>
      </c>
      <c r="AH1302" s="55" t="n">
        <v>0.04416307427246302</v>
      </c>
      <c r="AI1302" s="55" t="n">
        <v>0.5625713495541363</v>
      </c>
      <c r="AJ1302" s="55" t="n">
        <v>0</v>
      </c>
    </row>
    <row r="1303">
      <c r="A1303" s="55" t="n">
        <v>12.99</v>
      </c>
      <c r="B1303" s="55" t="n">
        <v>-95.48515368004699</v>
      </c>
      <c r="C1303" s="55" t="n">
        <v>-95.47904866720512</v>
      </c>
      <c r="D1303" s="55" t="n">
        <v>-0.006105012841863613</v>
      </c>
      <c r="E1303" s="55" t="n">
        <v>16.86838609029219</v>
      </c>
      <c r="F1303" s="55" t="n">
        <v>-90.09385854906354</v>
      </c>
      <c r="G1303" s="55" t="n">
        <v>-90.11848657866251</v>
      </c>
      <c r="H1303" s="55" t="n">
        <v>0.02462802959897037</v>
      </c>
      <c r="I1303" s="55" t="n">
        <v>-15.17067502458671</v>
      </c>
      <c r="J1303" s="55" t="n">
        <v>-6.550722743308004</v>
      </c>
      <c r="K1303" s="55" t="n">
        <v>-6.571916367427061</v>
      </c>
      <c r="L1303" s="55" t="n">
        <v>0.02119362411905712</v>
      </c>
      <c r="M1303" s="55" t="n">
        <v>-20.6578867098891</v>
      </c>
      <c r="N1303" s="55" t="n">
        <v>-84.59146137994124</v>
      </c>
      <c r="O1303" s="55" t="n">
        <v>-84.61284723724916</v>
      </c>
      <c r="P1303" s="55" t="n">
        <v>0.02138585730792128</v>
      </c>
      <c r="Q1303" s="55" t="n">
        <v>2.90007202533786</v>
      </c>
      <c r="R1303" s="55" t="n">
        <v>-351.3238463136652</v>
      </c>
      <c r="S1303" s="55" t="n">
        <v>-351.3097842048266</v>
      </c>
      <c r="T1303" s="55" t="n">
        <v>-0.01406210883856085</v>
      </c>
      <c r="U1303" s="55" t="n">
        <v>29.26620245684531</v>
      </c>
      <c r="V1303" s="55" t="n">
        <v>90.91867471380442</v>
      </c>
      <c r="W1303" s="55" t="n">
        <v>90.91757786625145</v>
      </c>
      <c r="X1303" s="55" t="n">
        <v>0.001096847552972772</v>
      </c>
      <c r="Y1303" s="55" t="n">
        <v>13.03990297927686</v>
      </c>
      <c r="Z1303" s="55" t="n">
        <v>0.1954225052865429</v>
      </c>
      <c r="AA1303" s="55" t="n">
        <v>0.04204975410726831</v>
      </c>
      <c r="AB1303" s="55" t="n">
        <v>0.9981338694504431</v>
      </c>
      <c r="AC1303" s="55" t="n">
        <v>0.1954746541034975</v>
      </c>
      <c r="AD1303" s="55" t="n">
        <v>0.04269290642827272</v>
      </c>
      <c r="AE1303" s="55" t="n">
        <v>0.998079635200953</v>
      </c>
      <c r="AF1303" s="55" t="n">
        <v>-0.05214881695453366</v>
      </c>
      <c r="AG1303" s="55" t="n">
        <v>-0.6431523210044116</v>
      </c>
      <c r="AH1303" s="55" t="n">
        <v>0.05423424949013711</v>
      </c>
      <c r="AI1303" s="55" t="n">
        <v>0.6475382312581068</v>
      </c>
      <c r="AJ1303" s="55" t="n">
        <v>0</v>
      </c>
    </row>
    <row r="1304">
      <c r="A1304" s="55" t="n">
        <v>12.99999999999999</v>
      </c>
      <c r="B1304" s="55" t="n">
        <v>-95.31452380462106</v>
      </c>
      <c r="C1304" s="55" t="n">
        <v>-95.30739670335458</v>
      </c>
      <c r="D1304" s="55" t="n">
        <v>-0.007127101266469748</v>
      </c>
      <c r="E1304" s="55" t="n">
        <v>17.37003916401183</v>
      </c>
      <c r="F1304" s="55" t="n">
        <v>-90.24456931955822</v>
      </c>
      <c r="G1304" s="55" t="n">
        <v>-90.27234302168219</v>
      </c>
      <c r="H1304" s="55" t="n">
        <v>0.02777370212396844</v>
      </c>
      <c r="I1304" s="55" t="n">
        <v>-15.57154903979082</v>
      </c>
      <c r="J1304" s="55" t="n">
        <v>-6.758168606680937</v>
      </c>
      <c r="K1304" s="55" t="n">
        <v>-6.781631430159813</v>
      </c>
      <c r="L1304" s="55" t="n">
        <v>0.02346282347887563</v>
      </c>
      <c r="M1304" s="55" t="n">
        <v>-21.2251699398633</v>
      </c>
      <c r="N1304" s="55" t="n">
        <v>-84.55973308040591</v>
      </c>
      <c r="O1304" s="55" t="n">
        <v>-84.5829767958879</v>
      </c>
      <c r="P1304" s="55" t="n">
        <v>0.02324371548199402</v>
      </c>
      <c r="Q1304" s="55" t="n">
        <v>3.013251579424794</v>
      </c>
      <c r="R1304" s="55" t="n">
        <v>-351.027401690561</v>
      </c>
      <c r="S1304" s="55" t="n">
        <v>-351.0126974462424</v>
      </c>
      <c r="T1304" s="55" t="n">
        <v>-0.01470424431868343</v>
      </c>
      <c r="U1304" s="55" t="n">
        <v>30.08237107362787</v>
      </c>
      <c r="V1304" s="55" t="n">
        <v>91.05132620667628</v>
      </c>
      <c r="W1304" s="55" t="n">
        <v>91.05060874284247</v>
      </c>
      <c r="X1304" s="55" t="n">
        <v>0.000717463833810882</v>
      </c>
      <c r="Y1304" s="55" t="n">
        <v>13.40491772904771</v>
      </c>
      <c r="Z1304" s="55" t="n">
        <v>0.1956491444126927</v>
      </c>
      <c r="AA1304" s="55" t="n">
        <v>0.04712868165952911</v>
      </c>
      <c r="AB1304" s="55" t="n">
        <v>0.9977438904875948</v>
      </c>
      <c r="AC1304" s="55" t="n">
        <v>0.1957045181808048</v>
      </c>
      <c r="AD1304" s="55" t="n">
        <v>0.04784785663551033</v>
      </c>
      <c r="AE1304" s="55" t="n">
        <v>0.9976793313229058</v>
      </c>
      <c r="AF1304" s="55" t="n">
        <v>-0.05537376811201589</v>
      </c>
      <c r="AG1304" s="55" t="n">
        <v>-0.7191749759812225</v>
      </c>
      <c r="AH1304" s="55" t="n">
        <v>0.06455916468905976</v>
      </c>
      <c r="AI1304" s="55" t="n">
        <v>0.724186982773002</v>
      </c>
      <c r="AJ1304" s="55" t="n">
        <v>0</v>
      </c>
    </row>
    <row r="1305">
      <c r="A1305" s="55" t="n">
        <v>13.01</v>
      </c>
      <c r="B1305" s="55" t="n">
        <v>-95.13866704026314</v>
      </c>
      <c r="C1305" s="55" t="n">
        <v>-95.13090511406158</v>
      </c>
      <c r="D1305" s="55" t="n">
        <v>-0.007761926201569264</v>
      </c>
      <c r="E1305" s="55" t="n">
        <v>17.86144701313358</v>
      </c>
      <c r="F1305" s="55" t="n">
        <v>-90.39989387420901</v>
      </c>
      <c r="G1305" s="55" t="n">
        <v>-90.43040815139737</v>
      </c>
      <c r="H1305" s="55" t="n">
        <v>0.03051427718836331</v>
      </c>
      <c r="I1305" s="55" t="n">
        <v>-16.00627516399211</v>
      </c>
      <c r="J1305" s="55" t="n">
        <v>-6.971965362578782</v>
      </c>
      <c r="K1305" s="55" t="n">
        <v>-6.997134958224688</v>
      </c>
      <c r="L1305" s="55" t="n">
        <v>0.02516959564590589</v>
      </c>
      <c r="M1305" s="55" t="n">
        <v>-21.81806561385311</v>
      </c>
      <c r="N1305" s="55" t="n">
        <v>-84.52704451755748</v>
      </c>
      <c r="O1305" s="55" t="n">
        <v>-84.55221505775707</v>
      </c>
      <c r="P1305" s="55" t="n">
        <v>0.02517054019958872</v>
      </c>
      <c r="Q1305" s="55" t="n">
        <v>3.107737002662731</v>
      </c>
      <c r="R1305" s="55" t="n">
        <v>-350.7218719043098</v>
      </c>
      <c r="S1305" s="55" t="n">
        <v>-350.7067874753093</v>
      </c>
      <c r="T1305" s="55" t="n">
        <v>-0.01508442900049297</v>
      </c>
      <c r="U1305" s="55" t="n">
        <v>31.0193397272174</v>
      </c>
      <c r="V1305" s="55" t="n">
        <v>91.18805656323066</v>
      </c>
      <c r="W1305" s="55" t="n">
        <v>91.18703428818169</v>
      </c>
      <c r="X1305" s="55" t="n">
        <v>0.001022275048969958</v>
      </c>
      <c r="Y1305" s="55" t="n">
        <v>13.77079678361507</v>
      </c>
      <c r="Z1305" s="55" t="n">
        <v>0.1958503400894488</v>
      </c>
      <c r="AA1305" s="55" t="n">
        <v>0.05236212445640243</v>
      </c>
      <c r="AB1305" s="55" t="n">
        <v>0.9973147689007771</v>
      </c>
      <c r="AC1305" s="55" t="n">
        <v>0.1959076059129222</v>
      </c>
      <c r="AD1305" s="55" t="n">
        <v>0.05314453545532095</v>
      </c>
      <c r="AE1305" s="55" t="n">
        <v>0.9972400590967511</v>
      </c>
      <c r="AF1305" s="55" t="n">
        <v>-0.05726582347340137</v>
      </c>
      <c r="AG1305" s="55" t="n">
        <v>-0.7824109989185146</v>
      </c>
      <c r="AH1305" s="55" t="n">
        <v>0.07470980402601857</v>
      </c>
      <c r="AI1305" s="55" t="n">
        <v>0.7880532346132213</v>
      </c>
      <c r="AJ1305" s="55" t="n">
        <v>0</v>
      </c>
    </row>
    <row r="1306">
      <c r="A1306" s="55" t="n">
        <v>13.02</v>
      </c>
      <c r="B1306" s="55" t="n">
        <v>-94.95715776908521</v>
      </c>
      <c r="C1306" s="55" t="n">
        <v>-94.9490697684995</v>
      </c>
      <c r="D1306" s="55" t="n">
        <v>-0.008088000585714549</v>
      </c>
      <c r="E1306" s="55" t="n">
        <v>18.4308358017317</v>
      </c>
      <c r="F1306" s="55" t="n">
        <v>-90.56020949773122</v>
      </c>
      <c r="G1306" s="55" t="n">
        <v>-90.59288961665138</v>
      </c>
      <c r="H1306" s="55" t="n">
        <v>0.03268011892014801</v>
      </c>
      <c r="I1306" s="55" t="n">
        <v>-16.45473460961922</v>
      </c>
      <c r="J1306" s="55" t="n">
        <v>-7.192632216474641</v>
      </c>
      <c r="K1306" s="55" t="n">
        <v>-7.219125173246458</v>
      </c>
      <c r="L1306" s="55" t="n">
        <v>0.02649295677181731</v>
      </c>
      <c r="M1306" s="55" t="n">
        <v>-22.51293885976709</v>
      </c>
      <c r="N1306" s="55" t="n">
        <v>-84.49331114938198</v>
      </c>
      <c r="O1306" s="55" t="n">
        <v>-84.51983771078855</v>
      </c>
      <c r="P1306" s="55" t="n">
        <v>0.02652656140657875</v>
      </c>
      <c r="Q1306" s="55" t="n">
        <v>3.324344545428349</v>
      </c>
      <c r="R1306" s="55" t="n">
        <v>-350.4065194224378</v>
      </c>
      <c r="S1306" s="55" t="n">
        <v>-350.391080817321</v>
      </c>
      <c r="T1306" s="55" t="n">
        <v>-0.01543860511678784</v>
      </c>
      <c r="U1306" s="55" t="n">
        <v>32.03660121435856</v>
      </c>
      <c r="V1306" s="55" t="n">
        <v>91.32918959222708</v>
      </c>
      <c r="W1306" s="55" t="n">
        <v>91.32764936025778</v>
      </c>
      <c r="X1306" s="55" t="n">
        <v>0.001540231969310861</v>
      </c>
      <c r="Y1306" s="55" t="n">
        <v>14.2083292952453</v>
      </c>
      <c r="Z1306" s="55" t="n">
        <v>0.1960235328340287</v>
      </c>
      <c r="AA1306" s="55" t="n">
        <v>0.05776231221722286</v>
      </c>
      <c r="AB1306" s="55" t="n">
        <v>0.996842926225055</v>
      </c>
      <c r="AC1306" s="55" t="n">
        <v>0.1960812478547417</v>
      </c>
      <c r="AD1306" s="55" t="n">
        <v>0.05859355104614467</v>
      </c>
      <c r="AE1306" s="55" t="n">
        <v>0.9967585884187785</v>
      </c>
      <c r="AF1306" s="55" t="n">
        <v>-0.05771502071305612</v>
      </c>
      <c r="AG1306" s="55" t="n">
        <v>-0.8312388289218042</v>
      </c>
      <c r="AH1306" s="55" t="n">
        <v>0.08433780627647991</v>
      </c>
      <c r="AI1306" s="55" t="n">
        <v>0.8374973909754765</v>
      </c>
      <c r="AJ1306" s="55" t="n">
        <v>0</v>
      </c>
    </row>
    <row r="1307">
      <c r="A1307" s="55" t="n">
        <v>13.02999999999999</v>
      </c>
      <c r="B1307" s="55" t="n">
        <v>-94.76965295406475</v>
      </c>
      <c r="C1307" s="55" t="n">
        <v>-94.76134642183898</v>
      </c>
      <c r="D1307" s="55" t="n">
        <v>-0.008306532225782304</v>
      </c>
      <c r="E1307" s="55" t="n">
        <v>19.03455276313922</v>
      </c>
      <c r="F1307" s="55" t="n">
        <v>-90.7258209885744</v>
      </c>
      <c r="G1307" s="55" t="n">
        <v>-90.76005766117768</v>
      </c>
      <c r="H1307" s="55" t="n">
        <v>0.03423667260327701</v>
      </c>
      <c r="I1307" s="55" t="n">
        <v>-16.93935047925142</v>
      </c>
      <c r="J1307" s="55" t="n">
        <v>-7.420588562301869</v>
      </c>
      <c r="K1307" s="55" t="n">
        <v>-7.448215354846618</v>
      </c>
      <c r="L1307" s="55" t="n">
        <v>0.02762679254474865</v>
      </c>
      <c r="M1307" s="55" t="n">
        <v>-23.23509823873963</v>
      </c>
      <c r="N1307" s="55" t="n">
        <v>-84.45846197514997</v>
      </c>
      <c r="O1307" s="55" t="n">
        <v>-84.48556374329918</v>
      </c>
      <c r="P1307" s="55" t="n">
        <v>0.0271017681492067</v>
      </c>
      <c r="Q1307" s="55" t="n">
        <v>3.495751698484761</v>
      </c>
      <c r="R1307" s="55" t="n">
        <v>-350.0807508365676</v>
      </c>
      <c r="S1307" s="55" t="n">
        <v>-350.0648172904556</v>
      </c>
      <c r="T1307" s="55" t="n">
        <v>-0.01593354611210229</v>
      </c>
      <c r="U1307" s="55" t="n">
        <v>33.12357131739575</v>
      </c>
      <c r="V1307" s="55" t="n">
        <v>91.47498251602025</v>
      </c>
      <c r="W1307" s="55" t="n">
        <v>91.47322460707615</v>
      </c>
      <c r="X1307" s="55" t="n">
        <v>0.001757908944108386</v>
      </c>
      <c r="Y1307" s="55" t="n">
        <v>14.72254826859084</v>
      </c>
      <c r="Z1307" s="55" t="n">
        <v>0.1961656882826389</v>
      </c>
      <c r="AA1307" s="55" t="n">
        <v>0.06333894005891175</v>
      </c>
      <c r="AB1307" s="55" t="n">
        <v>0.9963246675737856</v>
      </c>
      <c r="AC1307" s="55" t="n">
        <v>0.1962224173949851</v>
      </c>
      <c r="AD1307" s="55" t="n">
        <v>0.06420626254925196</v>
      </c>
      <c r="AE1307" s="55" t="n">
        <v>0.9962312917027737</v>
      </c>
      <c r="AF1307" s="55" t="n">
        <v>-0.05672911234616551</v>
      </c>
      <c r="AG1307" s="55" t="n">
        <v>-0.8673224903402166</v>
      </c>
      <c r="AH1307" s="55" t="n">
        <v>0.09337587101188038</v>
      </c>
      <c r="AI1307" s="55" t="n">
        <v>0.8741770688623479</v>
      </c>
      <c r="AJ1307" s="55" t="n">
        <v>0</v>
      </c>
    </row>
    <row r="1308">
      <c r="A1308" s="55" t="n">
        <v>13.04</v>
      </c>
      <c r="B1308" s="55" t="n">
        <v>-94.57607993318121</v>
      </c>
      <c r="C1308" s="55" t="n">
        <v>-94.56758762578008</v>
      </c>
      <c r="D1308" s="55" t="n">
        <v>-0.008492307401122313</v>
      </c>
      <c r="E1308" s="55" t="n">
        <v>19.63569212792934</v>
      </c>
      <c r="F1308" s="55" t="n">
        <v>-90.89679432251357</v>
      </c>
      <c r="G1308" s="55" t="n">
        <v>-90.93220915371876</v>
      </c>
      <c r="H1308" s="55" t="n">
        <v>0.03541483120518718</v>
      </c>
      <c r="I1308" s="55" t="n">
        <v>-17.44691422059697</v>
      </c>
      <c r="J1308" s="55" t="n">
        <v>-7.655925066334365</v>
      </c>
      <c r="K1308" s="55" t="n">
        <v>-7.684419277366317</v>
      </c>
      <c r="L1308" s="55" t="n">
        <v>0.02849421103195217</v>
      </c>
      <c r="M1308" s="55" t="n">
        <v>-23.93543858473928</v>
      </c>
      <c r="N1308" s="55" t="n">
        <v>-84.42247631277523</v>
      </c>
      <c r="O1308" s="55" t="n">
        <v>-84.45012274830955</v>
      </c>
      <c r="P1308" s="55" t="n">
        <v>0.02764643553432182</v>
      </c>
      <c r="Q1308" s="55" t="n">
        <v>3.568289652736269</v>
      </c>
      <c r="R1308" s="55" t="n">
        <v>-349.7444424651649</v>
      </c>
      <c r="S1308" s="55" t="n">
        <v>-349.7276523917157</v>
      </c>
      <c r="T1308" s="55" t="n">
        <v>-0.01679007344916311</v>
      </c>
      <c r="U1308" s="55" t="n">
        <v>34.21213153773552</v>
      </c>
      <c r="V1308" s="55" t="n">
        <v>91.62548241231769</v>
      </c>
      <c r="W1308" s="55" t="n">
        <v>91.62394110016572</v>
      </c>
      <c r="X1308" s="55" t="n">
        <v>0.001541312151963445</v>
      </c>
      <c r="Y1308" s="55" t="n">
        <v>15.23772269399037</v>
      </c>
      <c r="Z1308" s="55" t="n">
        <v>0.1962732710770208</v>
      </c>
      <c r="AA1308" s="55" t="n">
        <v>0.06909356836794947</v>
      </c>
      <c r="AB1308" s="55" t="n">
        <v>0.9957567999725122</v>
      </c>
      <c r="AC1308" s="55" t="n">
        <v>0.1963279298548419</v>
      </c>
      <c r="AD1308" s="55" t="n">
        <v>0.06998902493688076</v>
      </c>
      <c r="AE1308" s="55" t="n">
        <v>0.9956546755769947</v>
      </c>
      <c r="AF1308" s="55" t="n">
        <v>-0.05465877782112605</v>
      </c>
      <c r="AG1308" s="55" t="n">
        <v>-0.8954565689312938</v>
      </c>
      <c r="AH1308" s="55" t="n">
        <v>0.1021243955174889</v>
      </c>
      <c r="AI1308" s="55" t="n">
        <v>0.9029171839072045</v>
      </c>
      <c r="AJ1308" s="55" t="n">
        <v>0</v>
      </c>
    </row>
    <row r="1309">
      <c r="A1309" s="55" t="n">
        <v>13.05</v>
      </c>
      <c r="B1309" s="55" t="n">
        <v>-94.37682421355262</v>
      </c>
      <c r="C1309" s="55" t="n">
        <v>-94.36795549253077</v>
      </c>
      <c r="D1309" s="55" t="n">
        <v>-0.008868721021850068</v>
      </c>
      <c r="E1309" s="55" t="n">
        <v>20.20794843077888</v>
      </c>
      <c r="F1309" s="55" t="n">
        <v>-91.07279031624022</v>
      </c>
      <c r="G1309" s="55" t="n">
        <v>-91.10928591687505</v>
      </c>
      <c r="H1309" s="55" t="n">
        <v>0.03649560063483177</v>
      </c>
      <c r="I1309" s="55" t="n">
        <v>-17.92382274852359</v>
      </c>
      <c r="J1309" s="55" t="n">
        <v>-7.898174751066842</v>
      </c>
      <c r="K1309" s="55" t="n">
        <v>-7.927468944093675</v>
      </c>
      <c r="L1309" s="55" t="n">
        <v>0.02929419302683225</v>
      </c>
      <c r="M1309" s="55" t="n">
        <v>-24.60242371659562</v>
      </c>
      <c r="N1309" s="55" t="n">
        <v>-84.3854205761736</v>
      </c>
      <c r="O1309" s="55" t="n">
        <v>-84.41401636807613</v>
      </c>
      <c r="P1309" s="55" t="n">
        <v>0.02859579190253468</v>
      </c>
      <c r="Q1309" s="55" t="n">
        <v>3.62563623178277</v>
      </c>
      <c r="R1309" s="55" t="n">
        <v>-349.3982659562857</v>
      </c>
      <c r="S1309" s="55" t="n">
        <v>-349.3802445767428</v>
      </c>
      <c r="T1309" s="55" t="n">
        <v>-0.01802137954285248</v>
      </c>
      <c r="U1309" s="55" t="n">
        <v>35.17583487842882</v>
      </c>
      <c r="V1309" s="55" t="n">
        <v>91.78038265593712</v>
      </c>
      <c r="W1309" s="55" t="n">
        <v>91.77930303113165</v>
      </c>
      <c r="X1309" s="55" t="n">
        <v>0.001079624805468271</v>
      </c>
      <c r="Y1309" s="55" t="n">
        <v>15.68757499902313</v>
      </c>
      <c r="Z1309" s="55" t="n">
        <v>0.1963424648994584</v>
      </c>
      <c r="AA1309" s="55" t="n">
        <v>0.07501404385549844</v>
      </c>
      <c r="AB1309" s="55" t="n">
        <v>0.9951374567029493</v>
      </c>
      <c r="AC1309" s="55" t="n">
        <v>0.1963942687012342</v>
      </c>
      <c r="AD1309" s="55" t="n">
        <v>0.07593727279986577</v>
      </c>
      <c r="AE1309" s="55" t="n">
        <v>0.9950261262507285</v>
      </c>
      <c r="AF1309" s="55" t="n">
        <v>-0.05180380177577382</v>
      </c>
      <c r="AG1309" s="55" t="n">
        <v>-0.9232289443673325</v>
      </c>
      <c r="AH1309" s="55" t="n">
        <v>0.1113304522207814</v>
      </c>
      <c r="AI1309" s="55" t="n">
        <v>0.9313591075346429</v>
      </c>
      <c r="AJ1309" s="55" t="n">
        <v>0</v>
      </c>
    </row>
    <row r="1310">
      <c r="A1310" s="55" t="n">
        <v>13.06</v>
      </c>
      <c r="B1310" s="55" t="n">
        <v>-94.17291726557229</v>
      </c>
      <c r="C1310" s="55" t="n">
        <v>-94.16317524467985</v>
      </c>
      <c r="D1310" s="55" t="n">
        <v>-0.009742020892450059</v>
      </c>
      <c r="E1310" s="55" t="n">
        <v>20.67151737713634</v>
      </c>
      <c r="F1310" s="55" t="n">
        <v>-91.25289829095375</v>
      </c>
      <c r="G1310" s="55" t="n">
        <v>-91.29071648676376</v>
      </c>
      <c r="H1310" s="55" t="n">
        <v>0.03781819581000484</v>
      </c>
      <c r="I1310" s="55" t="n">
        <v>-18.3201198778362</v>
      </c>
      <c r="J1310" s="55" t="n">
        <v>-8.146084079095111</v>
      </c>
      <c r="K1310" s="55" t="n">
        <v>-8.176571276544205</v>
      </c>
      <c r="L1310" s="55" t="n">
        <v>0.03048719744909334</v>
      </c>
      <c r="M1310" s="55" t="n">
        <v>-25.15136932442555</v>
      </c>
      <c r="N1310" s="55" t="n">
        <v>-84.34748505262162</v>
      </c>
      <c r="O1310" s="55" t="n">
        <v>-84.37749331794898</v>
      </c>
      <c r="P1310" s="55" t="n">
        <v>0.03000826532735913</v>
      </c>
      <c r="Q1310" s="55" t="n">
        <v>3.651157635494586</v>
      </c>
      <c r="R1310" s="55" t="n">
        <v>-349.0440138903254</v>
      </c>
      <c r="S1310" s="55" t="n">
        <v>-349.0244627152492</v>
      </c>
      <c r="T1310" s="55" t="n">
        <v>-0.01955117507628318</v>
      </c>
      <c r="U1310" s="55" t="n">
        <v>35.89840072441267</v>
      </c>
      <c r="V1310" s="55" t="n">
        <v>91.938879360564</v>
      </c>
      <c r="W1310" s="55" t="n">
        <v>91.93857403219056</v>
      </c>
      <c r="X1310" s="55" t="n">
        <v>0.0003053283734393377</v>
      </c>
      <c r="Y1310" s="55" t="n">
        <v>16.05604350094989</v>
      </c>
      <c r="Z1310" s="55" t="n">
        <v>0.1963696623128505</v>
      </c>
      <c r="AA1310" s="55" t="n">
        <v>0.08106895475045411</v>
      </c>
      <c r="AB1310" s="55" t="n">
        <v>0.9944671469549274</v>
      </c>
      <c r="AC1310" s="55" t="n">
        <v>0.1964180290917656</v>
      </c>
      <c r="AD1310" s="55" t="n">
        <v>0.08202981474902113</v>
      </c>
      <c r="AE1310" s="55" t="n">
        <v>0.9943448987738878</v>
      </c>
      <c r="AF1310" s="55" t="n">
        <v>-0.04836677891512098</v>
      </c>
      <c r="AG1310" s="55" t="n">
        <v>-0.9608599985670152</v>
      </c>
      <c r="AH1310" s="55" t="n">
        <v>0.1222481810396747</v>
      </c>
      <c r="AI1310" s="55" t="n">
        <v>0.9698123013843132</v>
      </c>
      <c r="AJ1310" s="55" t="n">
        <v>0</v>
      </c>
    </row>
    <row r="1311">
      <c r="A1311" s="55" t="n">
        <v>13.07</v>
      </c>
      <c r="B1311" s="55" t="n">
        <v>-93.96622431704527</v>
      </c>
      <c r="C1311" s="55" t="n">
        <v>-93.95492298402235</v>
      </c>
      <c r="D1311" s="55" t="n">
        <v>-0.01130133302293324</v>
      </c>
      <c r="E1311" s="55" t="n">
        <v>20.91924718685639</v>
      </c>
      <c r="F1311" s="55" t="n">
        <v>-91.43546973595242</v>
      </c>
      <c r="G1311" s="55" t="n">
        <v>-91.47537448538669</v>
      </c>
      <c r="H1311" s="55" t="n">
        <v>0.0399047494342773</v>
      </c>
      <c r="I1311" s="55" t="n">
        <v>-18.57561335430142</v>
      </c>
      <c r="J1311" s="55" t="n">
        <v>-8.397384036996371</v>
      </c>
      <c r="K1311" s="55" t="n">
        <v>-8.429845617022755</v>
      </c>
      <c r="L1311" s="55" t="n">
        <v>0.03246158002638321</v>
      </c>
      <c r="M1311" s="55" t="n">
        <v>-25.45399171318843</v>
      </c>
      <c r="N1311" s="55" t="n">
        <v>-84.30902068011525</v>
      </c>
      <c r="O1311" s="55" t="n">
        <v>-84.34122081648837</v>
      </c>
      <c r="P1311" s="55" t="n">
        <v>0.03220013637312147</v>
      </c>
      <c r="Q1311" s="55" t="n">
        <v>3.581564348247363</v>
      </c>
      <c r="R1311" s="55" t="n">
        <v>-348.6849253827651</v>
      </c>
      <c r="S1311" s="55" t="n">
        <v>-348.6634279965666</v>
      </c>
      <c r="T1311" s="55" t="n">
        <v>-0.02149738619856165</v>
      </c>
      <c r="U1311" s="55" t="n">
        <v>36.24637771699891</v>
      </c>
      <c r="V1311" s="55" t="n">
        <v>92.09952782050905</v>
      </c>
      <c r="W1311" s="55" t="n">
        <v>92.10054622352662</v>
      </c>
      <c r="X1311" s="55" t="n">
        <v>-0.001018403017579418</v>
      </c>
      <c r="Y1311" s="55" t="n">
        <v>16.28602245174851</v>
      </c>
      <c r="Z1311" s="55" t="n">
        <v>0.1963522370391771</v>
      </c>
      <c r="AA1311" s="55" t="n">
        <v>0.08720213428297541</v>
      </c>
      <c r="AB1311" s="55" t="n">
        <v>0.9937500408730241</v>
      </c>
      <c r="AC1311" s="55" t="n">
        <v>0.1963968727752675</v>
      </c>
      <c r="AD1311" s="55" t="n">
        <v>0.08822324847033851</v>
      </c>
      <c r="AE1311" s="55" t="n">
        <v>0.9936133423302669</v>
      </c>
      <c r="AF1311" s="55" t="n">
        <v>-0.04463573609037041</v>
      </c>
      <c r="AG1311" s="55" t="n">
        <v>-1.021114187363101</v>
      </c>
      <c r="AH1311" s="55" t="n">
        <v>0.1366985427572187</v>
      </c>
      <c r="AI1311" s="55" t="n">
        <v>1.031190100884644</v>
      </c>
      <c r="AJ1311" s="55" t="n">
        <v>0</v>
      </c>
    </row>
    <row r="1312">
      <c r="A1312" s="55" t="n">
        <v>13.08000000000001</v>
      </c>
      <c r="B1312" s="55" t="n">
        <v>-93.75900924791907</v>
      </c>
      <c r="C1312" s="55" t="n">
        <v>-93.7459469463584</v>
      </c>
      <c r="D1312" s="55" t="n">
        <v>-0.01306230156066127</v>
      </c>
      <c r="E1312" s="55" t="n">
        <v>20.84687925218559</v>
      </c>
      <c r="F1312" s="55" t="n">
        <v>-91.61850774716717</v>
      </c>
      <c r="G1312" s="55" t="n">
        <v>-91.66103248146145</v>
      </c>
      <c r="H1312" s="55" t="n">
        <v>0.04252473429426812</v>
      </c>
      <c r="I1312" s="55" t="n">
        <v>-18.56525693096875</v>
      </c>
      <c r="J1312" s="55" t="n">
        <v>-8.649323466933472</v>
      </c>
      <c r="K1312" s="55" t="n">
        <v>-8.683845780405822</v>
      </c>
      <c r="L1312" s="55" t="n">
        <v>0.03452231347234952</v>
      </c>
      <c r="M1312" s="55" t="n">
        <v>-25.35846422584688</v>
      </c>
      <c r="N1312" s="55" t="n">
        <v>-84.27045674354963</v>
      </c>
      <c r="O1312" s="55" t="n">
        <v>-84.30595089487683</v>
      </c>
      <c r="P1312" s="55" t="n">
        <v>0.03549415132719596</v>
      </c>
      <c r="Q1312" s="55" t="n">
        <v>3.43142244927932</v>
      </c>
      <c r="R1312" s="55" t="n">
        <v>-348.3249260457448</v>
      </c>
      <c r="S1312" s="55" t="n">
        <v>-348.3026467175478</v>
      </c>
      <c r="T1312" s="55" t="n">
        <v>-0.0222793281969874</v>
      </c>
      <c r="U1312" s="55" t="n">
        <v>35.95375884035451</v>
      </c>
      <c r="V1312" s="55" t="n">
        <v>92.26057716090072</v>
      </c>
      <c r="W1312" s="55" t="n">
        <v>92.2630887853161</v>
      </c>
      <c r="X1312" s="55" t="n">
        <v>-0.002511624415367623</v>
      </c>
      <c r="Y1312" s="55" t="n">
        <v>16.27622713273964</v>
      </c>
      <c r="Z1312" s="55" t="n">
        <v>0.1962893366098343</v>
      </c>
      <c r="AA1312" s="55" t="n">
        <v>0.09334581308045634</v>
      </c>
      <c r="AB1312" s="55" t="n">
        <v>0.9929931297423353</v>
      </c>
      <c r="AC1312" s="55" t="n">
        <v>0.196330063360812</v>
      </c>
      <c r="AD1312" s="55" t="n">
        <v>0.09443693744022887</v>
      </c>
      <c r="AE1312" s="55" t="n">
        <v>0.9928396924003858</v>
      </c>
      <c r="AF1312" s="55" t="n">
        <v>-0.04072675097768763</v>
      </c>
      <c r="AG1312" s="55" t="n">
        <v>-1.09112435977253</v>
      </c>
      <c r="AH1312" s="55" t="n">
        <v>0.1534373419495028</v>
      </c>
      <c r="AI1312" s="55" t="n">
        <v>1.102612377328833</v>
      </c>
      <c r="AJ1312" s="55" t="n">
        <v>0</v>
      </c>
    </row>
    <row r="1313">
      <c r="A1313" s="55" t="n">
        <v>13.09</v>
      </c>
      <c r="B1313" s="55" t="n">
        <v>-93.5518091398668</v>
      </c>
      <c r="C1313" s="55" t="n">
        <v>-93.53785183948429</v>
      </c>
      <c r="D1313" s="55" t="n">
        <v>-0.01395730038250954</v>
      </c>
      <c r="E1313" s="55" t="n">
        <v>20.76444573123856</v>
      </c>
      <c r="F1313" s="55" t="n">
        <v>-91.80155557658674</v>
      </c>
      <c r="G1313" s="55" t="n">
        <v>-91.8464977701763</v>
      </c>
      <c r="H1313" s="55" t="n">
        <v>0.04494219358955916</v>
      </c>
      <c r="I1313" s="55" t="n">
        <v>-18.53476037432332</v>
      </c>
      <c r="J1313" s="55" t="n">
        <v>-8.901263598170916</v>
      </c>
      <c r="K1313" s="55" t="n">
        <v>-8.937318846706386</v>
      </c>
      <c r="L1313" s="55" t="n">
        <v>0.03605524853547123</v>
      </c>
      <c r="M1313" s="55" t="n">
        <v>-25.33773663979646</v>
      </c>
      <c r="N1313" s="55" t="n">
        <v>-84.23189453685822</v>
      </c>
      <c r="O1313" s="55" t="n">
        <v>-84.27053005077634</v>
      </c>
      <c r="P1313" s="55" t="n">
        <v>0.03863551391812923</v>
      </c>
      <c r="Q1313" s="55" t="n">
        <v>3.595044816888683</v>
      </c>
      <c r="R1313" s="55" t="n">
        <v>-347.9649311502935</v>
      </c>
      <c r="S1313" s="55" t="n">
        <v>-347.9438327883349</v>
      </c>
      <c r="T1313" s="55" t="n">
        <v>-0.02109836195853656</v>
      </c>
      <c r="U1313" s="55" t="n">
        <v>35.82282682277109</v>
      </c>
      <c r="V1313" s="55" t="n">
        <v>92.42160499474862</v>
      </c>
      <c r="W1313" s="55" t="n">
        <v>92.42425445429468</v>
      </c>
      <c r="X1313" s="55" t="n">
        <v>-0.00264945954606003</v>
      </c>
      <c r="Y1313" s="55" t="n">
        <v>16.09754351451823</v>
      </c>
      <c r="Z1313" s="55" t="n">
        <v>0.1961810205988973</v>
      </c>
      <c r="AA1313" s="55" t="n">
        <v>0.09948390628380636</v>
      </c>
      <c r="AB1313" s="55" t="n">
        <v>0.9921982304366911</v>
      </c>
      <c r="AC1313" s="55" t="n">
        <v>0.1962184251212672</v>
      </c>
      <c r="AD1313" s="55" t="n">
        <v>0.1006312561908422</v>
      </c>
      <c r="AE1313" s="55" t="n">
        <v>0.9920287415407533</v>
      </c>
      <c r="AF1313" s="55" t="n">
        <v>-0.03740452236988823</v>
      </c>
      <c r="AG1313" s="55" t="n">
        <v>-1.147349907035855</v>
      </c>
      <c r="AH1313" s="55" t="n">
        <v>0.1694888959378194</v>
      </c>
      <c r="AI1313" s="55" t="n">
        <v>1.160403978498491</v>
      </c>
      <c r="AJ1313" s="55" t="n">
        <v>0</v>
      </c>
    </row>
    <row r="1314">
      <c r="A1314" s="55" t="n">
        <v>13.1</v>
      </c>
      <c r="B1314" s="55" t="n">
        <v>-93.34462949328331</v>
      </c>
      <c r="C1314" s="55" t="n">
        <v>-93.33047777137179</v>
      </c>
      <c r="D1314" s="55" t="n">
        <v>-0.01415172191152666</v>
      </c>
      <c r="E1314" s="55" t="n">
        <v>20.70169800678313</v>
      </c>
      <c r="F1314" s="55" t="n">
        <v>-91.98461683384517</v>
      </c>
      <c r="G1314" s="55" t="n">
        <v>-92.03157425856993</v>
      </c>
      <c r="H1314" s="55" t="n">
        <v>0.04695742472475847</v>
      </c>
      <c r="I1314" s="55" t="n">
        <v>-18.48869794106316</v>
      </c>
      <c r="J1314" s="55" t="n">
        <v>-9.153204688539709</v>
      </c>
      <c r="K1314" s="55" t="n">
        <v>-9.190716581961176</v>
      </c>
      <c r="L1314" s="55" t="n">
        <v>0.03751189342146748</v>
      </c>
      <c r="M1314" s="55" t="n">
        <v>-25.34195025902025</v>
      </c>
      <c r="N1314" s="55" t="n">
        <v>-84.19333469602412</v>
      </c>
      <c r="O1314" s="55" t="n">
        <v>-84.23276062807979</v>
      </c>
      <c r="P1314" s="55" t="n">
        <v>0.03942593205567298</v>
      </c>
      <c r="Q1314" s="55" t="n">
        <v>3.893622787511335</v>
      </c>
      <c r="R1314" s="55" t="n">
        <v>-347.6049423293405</v>
      </c>
      <c r="S1314" s="55" t="n">
        <v>-347.5854729740828</v>
      </c>
      <c r="T1314" s="55" t="n">
        <v>-0.01946935525763855</v>
      </c>
      <c r="U1314" s="55" t="n">
        <v>35.84657841386277</v>
      </c>
      <c r="V1314" s="55" t="n">
        <v>92.58260341523513</v>
      </c>
      <c r="W1314" s="55" t="n">
        <v>92.58472564256475</v>
      </c>
      <c r="X1314" s="55" t="n">
        <v>-0.0021222273296307</v>
      </c>
      <c r="Y1314" s="55" t="n">
        <v>16.05645906578679</v>
      </c>
      <c r="Z1314" s="55" t="n">
        <v>0.1960273561019745</v>
      </c>
      <c r="AA1314" s="55" t="n">
        <v>0.1056158869214357</v>
      </c>
      <c r="AB1314" s="55" t="n">
        <v>0.9913653934108927</v>
      </c>
      <c r="AC1314" s="55" t="n">
        <v>0.1960616554745358</v>
      </c>
      <c r="AD1314" s="55" t="n">
        <v>0.1068054894441084</v>
      </c>
      <c r="AE1314" s="55" t="n">
        <v>0.9911811995056183</v>
      </c>
      <c r="AF1314" s="55" t="n">
        <v>-0.03429937256124727</v>
      </c>
      <c r="AG1314" s="55" t="n">
        <v>-1.189602522672708</v>
      </c>
      <c r="AH1314" s="55" t="n">
        <v>0.1841939052743546</v>
      </c>
      <c r="AI1314" s="55" t="n">
        <v>1.204266583297729</v>
      </c>
      <c r="AJ1314" s="55" t="n">
        <v>0</v>
      </c>
    </row>
    <row r="1315">
      <c r="A1315" s="55" t="n">
        <v>13.11000000000001</v>
      </c>
      <c r="B1315" s="55" t="n">
        <v>-93.13746788799489</v>
      </c>
      <c r="C1315" s="55" t="n">
        <v>-93.1237024835772</v>
      </c>
      <c r="D1315" s="55" t="n">
        <v>-0.01376540441769401</v>
      </c>
      <c r="E1315" s="55" t="n">
        <v>20.64533764840699</v>
      </c>
      <c r="F1315" s="55" t="n">
        <v>-92.16768993070347</v>
      </c>
      <c r="G1315" s="55" t="n">
        <v>-92.21624774124975</v>
      </c>
      <c r="H1315" s="55" t="n">
        <v>0.04855781054626039</v>
      </c>
      <c r="I1315" s="55" t="n">
        <v>-18.45251412018265</v>
      </c>
      <c r="J1315" s="55" t="n">
        <v>-9.405146624594208</v>
      </c>
      <c r="K1315" s="55" t="n">
        <v>-9.443802065280019</v>
      </c>
      <c r="L1315" s="55" t="n">
        <v>0.03865544068581273</v>
      </c>
      <c r="M1315" s="55" t="n">
        <v>-25.28377343046332</v>
      </c>
      <c r="N1315" s="55" t="n">
        <v>-84.15477694121475</v>
      </c>
      <c r="O1315" s="55" t="n">
        <v>-84.19325904632591</v>
      </c>
      <c r="P1315" s="55" t="n">
        <v>0.03848210511114945</v>
      </c>
      <c r="Q1315" s="55" t="n">
        <v>3.975779351688663</v>
      </c>
      <c r="R1315" s="55" t="n">
        <v>-347.2449588643971</v>
      </c>
      <c r="S1315" s="55" t="n">
        <v>-347.2265549426422</v>
      </c>
      <c r="T1315" s="55" t="n">
        <v>-0.01840392175499456</v>
      </c>
      <c r="U1315" s="55" t="n">
        <v>35.93030557831902</v>
      </c>
      <c r="V1315" s="55" t="n">
        <v>92.74357590136</v>
      </c>
      <c r="W1315" s="55" t="n">
        <v>92.7457664410706</v>
      </c>
      <c r="X1315" s="55" t="n">
        <v>-0.002190539710596611</v>
      </c>
      <c r="Y1315" s="55" t="n">
        <v>16.13618533941493</v>
      </c>
      <c r="Z1315" s="55" t="n">
        <v>0.1958283969369307</v>
      </c>
      <c r="AA1315" s="55" t="n">
        <v>0.1117411730233107</v>
      </c>
      <c r="AB1315" s="55" t="n">
        <v>0.9904946823292909</v>
      </c>
      <c r="AC1315" s="55" t="n">
        <v>0.1958596305437602</v>
      </c>
      <c r="AD1315" s="55" t="n">
        <v>0.1129597612652285</v>
      </c>
      <c r="AE1315" s="55" t="n">
        <v>0.9902974438580049</v>
      </c>
      <c r="AF1315" s="55" t="n">
        <v>-0.03123360682946719</v>
      </c>
      <c r="AG1315" s="55" t="n">
        <v>-1.218588241917742</v>
      </c>
      <c r="AH1315" s="55" t="n">
        <v>0.1972384712860542</v>
      </c>
      <c r="AI1315" s="55" t="n">
        <v>1.23484244180827</v>
      </c>
      <c r="AJ1315" s="55" t="n">
        <v>0</v>
      </c>
    </row>
    <row r="1316">
      <c r="A1316" s="55" t="n">
        <v>13.12</v>
      </c>
      <c r="B1316" s="55" t="n">
        <v>-92.93031662344875</v>
      </c>
      <c r="C1316" s="55" t="n">
        <v>-92.91727393190621</v>
      </c>
      <c r="D1316" s="55" t="n">
        <v>-0.0130426915425388</v>
      </c>
      <c r="E1316" s="55" t="n">
        <v>20.62858960837677</v>
      </c>
      <c r="F1316" s="55" t="n">
        <v>-92.35076981367391</v>
      </c>
      <c r="G1316" s="55" t="n">
        <v>-92.40049850648366</v>
      </c>
      <c r="H1316" s="55" t="n">
        <v>0.04972869280974594</v>
      </c>
      <c r="I1316" s="55" t="n">
        <v>-18.4051753225617</v>
      </c>
      <c r="J1316" s="55" t="n">
        <v>-9.657089045370999</v>
      </c>
      <c r="K1316" s="55" t="n">
        <v>-9.696252987286604</v>
      </c>
      <c r="L1316" s="55" t="n">
        <v>0.03916394191560649</v>
      </c>
      <c r="M1316" s="55" t="n">
        <v>-25.21610569576504</v>
      </c>
      <c r="N1316" s="55" t="n">
        <v>-84.11622038205373</v>
      </c>
      <c r="O1316" s="55" t="n">
        <v>-84.15378781791505</v>
      </c>
      <c r="P1316" s="55" t="n">
        <v>0.03756743586132608</v>
      </c>
      <c r="Q1316" s="55" t="n">
        <v>3.903716649054491</v>
      </c>
      <c r="R1316" s="55" t="n">
        <v>-346.8849784693616</v>
      </c>
      <c r="S1316" s="55" t="n">
        <v>-346.8670807694922</v>
      </c>
      <c r="T1316" s="55" t="n">
        <v>-0.01789769986940792</v>
      </c>
      <c r="U1316" s="55" t="n">
        <v>35.96338880836923</v>
      </c>
      <c r="V1316" s="55" t="n">
        <v>92.90453352266785</v>
      </c>
      <c r="W1316" s="55" t="n">
        <v>92.90722682594956</v>
      </c>
      <c r="X1316" s="55" t="n">
        <v>-0.002693303281714951</v>
      </c>
      <c r="Y1316" s="55" t="n">
        <v>16.16706607970485</v>
      </c>
      <c r="Z1316" s="55" t="n">
        <v>0.1955841879155403</v>
      </c>
      <c r="AA1316" s="55" t="n">
        <v>0.1178591464717803</v>
      </c>
      <c r="AB1316" s="55" t="n">
        <v>0.9895861724946891</v>
      </c>
      <c r="AC1316" s="55" t="n">
        <v>0.1956121813098346</v>
      </c>
      <c r="AD1316" s="55" t="n">
        <v>0.1190942556676044</v>
      </c>
      <c r="AE1316" s="55" t="n">
        <v>0.9893775929885349</v>
      </c>
      <c r="AF1316" s="55" t="n">
        <v>-0.02799339429426784</v>
      </c>
      <c r="AG1316" s="55" t="n">
        <v>-1.23510919582416</v>
      </c>
      <c r="AH1316" s="55" t="n">
        <v>0.2085795061541607</v>
      </c>
      <c r="AI1316" s="55" t="n">
        <v>1.252910118931535</v>
      </c>
      <c r="AJ1316" s="55" t="n">
        <v>0</v>
      </c>
    </row>
    <row r="1317">
      <c r="A1317" s="55" t="n">
        <v>13.13</v>
      </c>
      <c r="B1317" s="55" t="n">
        <v>-92.72316535890263</v>
      </c>
      <c r="C1317" s="55" t="n">
        <v>-92.71076824535818</v>
      </c>
      <c r="D1317" s="55" t="n">
        <v>-0.01239711354445264</v>
      </c>
      <c r="E1317" s="55" t="n">
        <v>20.65621875441957</v>
      </c>
      <c r="F1317" s="55" t="n">
        <v>-92.53384969664434</v>
      </c>
      <c r="G1317" s="55" t="n">
        <v>-92.58414624448829</v>
      </c>
      <c r="H1317" s="55" t="n">
        <v>0.05029654784396333</v>
      </c>
      <c r="I1317" s="55" t="n">
        <v>-18.33438744538267</v>
      </c>
      <c r="J1317" s="55" t="n">
        <v>-9.909031466147793</v>
      </c>
      <c r="K1317" s="55" t="n">
        <v>-9.948256227090718</v>
      </c>
      <c r="L1317" s="55" t="n">
        <v>0.03922476094292401</v>
      </c>
      <c r="M1317" s="55" t="n">
        <v>-25.1893855699941</v>
      </c>
      <c r="N1317" s="55" t="n">
        <v>-84.07766382289269</v>
      </c>
      <c r="O1317" s="55" t="n">
        <v>-84.11489821070671</v>
      </c>
      <c r="P1317" s="55" t="n">
        <v>0.03723438781402877</v>
      </c>
      <c r="Q1317" s="55" t="n">
        <v>3.85325791171047</v>
      </c>
      <c r="R1317" s="55" t="n">
        <v>-346.5249980743261</v>
      </c>
      <c r="S1317" s="55" t="n">
        <v>-346.5075664622905</v>
      </c>
      <c r="T1317" s="55" t="n">
        <v>-0.0174316120355555</v>
      </c>
      <c r="U1317" s="55" t="n">
        <v>35.94317184105178</v>
      </c>
      <c r="V1317" s="55" t="n">
        <v>93.06549114397569</v>
      </c>
      <c r="W1317" s="55" t="n">
        <v>93.06847976926313</v>
      </c>
      <c r="X1317" s="55" t="n">
        <v>-0.002988625287440721</v>
      </c>
      <c r="Y1317" s="55" t="n">
        <v>16.13317586290739</v>
      </c>
      <c r="Z1317" s="55" t="n">
        <v>0.1952947702476123</v>
      </c>
      <c r="AA1317" s="55" t="n">
        <v>0.1239691717626619</v>
      </c>
      <c r="AB1317" s="55" t="n">
        <v>0.9886399482418372</v>
      </c>
      <c r="AC1317" s="55" t="n">
        <v>0.1953187886161724</v>
      </c>
      <c r="AD1317" s="55" t="n">
        <v>0.1252087729400201</v>
      </c>
      <c r="AE1317" s="55" t="n">
        <v>0.9884217967215501</v>
      </c>
      <c r="AF1317" s="55" t="n">
        <v>-0.02401836856008588</v>
      </c>
      <c r="AG1317" s="55" t="n">
        <v>-1.239601177358163</v>
      </c>
      <c r="AH1317" s="55" t="n">
        <v>0.2181515202871465</v>
      </c>
      <c r="AI1317" s="55" t="n">
        <v>1.258879679214668</v>
      </c>
      <c r="AJ1317" s="55" t="n">
        <v>0</v>
      </c>
    </row>
    <row r="1318">
      <c r="A1318" s="55" t="n">
        <v>13.13999999999999</v>
      </c>
      <c r="B1318" s="55" t="n">
        <v>-92.5160037536142</v>
      </c>
      <c r="C1318" s="55" t="n">
        <v>-92.50397113726716</v>
      </c>
      <c r="D1318" s="55" t="n">
        <v>-0.01203261634703931</v>
      </c>
      <c r="E1318" s="55" t="n">
        <v>20.68718842918027</v>
      </c>
      <c r="F1318" s="55" t="n">
        <v>-92.71692279350269</v>
      </c>
      <c r="G1318" s="55" t="n">
        <v>-92.76708194730125</v>
      </c>
      <c r="H1318" s="55" t="n">
        <v>0.05015915379856086</v>
      </c>
      <c r="I1318" s="55" t="n">
        <v>-18.26266765329647</v>
      </c>
      <c r="J1318" s="55" t="n">
        <v>-10.16097340220229</v>
      </c>
      <c r="K1318" s="55" t="n">
        <v>-10.20001560269766</v>
      </c>
      <c r="L1318" s="55" t="n">
        <v>0.03904220049536789</v>
      </c>
      <c r="M1318" s="55" t="n">
        <v>-25.16711998060881</v>
      </c>
      <c r="N1318" s="55" t="n">
        <v>-84.03910606808331</v>
      </c>
      <c r="O1318" s="55" t="n">
        <v>-84.07629102915737</v>
      </c>
      <c r="P1318" s="55" t="n">
        <v>0.0371849610740553</v>
      </c>
      <c r="Q1318" s="55" t="n">
        <v>3.843276887735344</v>
      </c>
      <c r="R1318" s="55" t="n">
        <v>-346.1650146093826</v>
      </c>
      <c r="S1318" s="55" t="n">
        <v>-346.1480976012049</v>
      </c>
      <c r="T1318" s="55" t="n">
        <v>-0.01691700817773687</v>
      </c>
      <c r="U1318" s="55" t="n">
        <v>35.95057688923917</v>
      </c>
      <c r="V1318" s="55" t="n">
        <v>93.22646363010054</v>
      </c>
      <c r="W1318" s="55" t="n">
        <v>93.22945663360444</v>
      </c>
      <c r="X1318" s="55" t="n">
        <v>-0.002993003503905261</v>
      </c>
      <c r="Y1318" s="55" t="n">
        <v>16.10730550434424</v>
      </c>
      <c r="Z1318" s="55" t="n">
        <v>0.1949601880738912</v>
      </c>
      <c r="AA1318" s="55" t="n">
        <v>0.1300706146887969</v>
      </c>
      <c r="AB1318" s="55" t="n">
        <v>0.987656099299458</v>
      </c>
      <c r="AC1318" s="55" t="n">
        <v>0.1949791458515177</v>
      </c>
      <c r="AD1318" s="55" t="n">
        <v>0.131302895810848</v>
      </c>
      <c r="AE1318" s="55" t="n">
        <v>0.9874303771936598</v>
      </c>
      <c r="AF1318" s="55" t="n">
        <v>-0.01895777762642159</v>
      </c>
      <c r="AG1318" s="55" t="n">
        <v>-1.232281122051176</v>
      </c>
      <c r="AH1318" s="55" t="n">
        <v>0.2257221057981873</v>
      </c>
      <c r="AI1318" s="55" t="n">
        <v>1.252927224599341</v>
      </c>
      <c r="AJ1318" s="55" t="n">
        <v>0</v>
      </c>
    </row>
    <row r="1319">
      <c r="A1319" s="55" t="n">
        <v>13.15</v>
      </c>
      <c r="B1319" s="55" t="n">
        <v>-92.30882410703072</v>
      </c>
      <c r="C1319" s="55" t="n">
        <v>-92.2969837765889</v>
      </c>
      <c r="D1319" s="55" t="n">
        <v>-0.01184033044181793</v>
      </c>
      <c r="E1319" s="55" t="n">
        <v>20.69736068888531</v>
      </c>
      <c r="F1319" s="55" t="n">
        <v>-92.89998405076113</v>
      </c>
      <c r="G1319" s="55" t="n">
        <v>-92.94938567940433</v>
      </c>
      <c r="H1319" s="55" t="n">
        <v>0.04940162864320495</v>
      </c>
      <c r="I1319" s="55" t="n">
        <v>-18.20613018087473</v>
      </c>
      <c r="J1319" s="55" t="n">
        <v>-10.41291449257109</v>
      </c>
      <c r="K1319" s="55" t="n">
        <v>-10.45141041751909</v>
      </c>
      <c r="L1319" s="55" t="n">
        <v>0.03849592494800582</v>
      </c>
      <c r="M1319" s="55" t="n">
        <v>-25.11966794866186</v>
      </c>
      <c r="N1319" s="55" t="n">
        <v>-84.0005462272492</v>
      </c>
      <c r="O1319" s="55" t="n">
        <v>-84.0377009640696</v>
      </c>
      <c r="P1319" s="55" t="n">
        <v>0.03715473682039225</v>
      </c>
      <c r="Q1319" s="55" t="n">
        <v>3.849908200482781</v>
      </c>
      <c r="R1319" s="55" t="n">
        <v>-345.8050257884298</v>
      </c>
      <c r="S1319" s="55" t="n">
        <v>-345.7882466332655</v>
      </c>
      <c r="T1319" s="55" t="n">
        <v>-0.01677915516426126</v>
      </c>
      <c r="U1319" s="55" t="n">
        <v>36.01285136836101</v>
      </c>
      <c r="V1319" s="55" t="n">
        <v>93.38746205058705</v>
      </c>
      <c r="W1319" s="55" t="n">
        <v>93.39038110342922</v>
      </c>
      <c r="X1319" s="55" t="n">
        <v>-0.002919052842170717</v>
      </c>
      <c r="Y1319" s="55" t="n">
        <v>16.10723949794773</v>
      </c>
      <c r="Z1319" s="55" t="n">
        <v>0.1945804961230824</v>
      </c>
      <c r="AA1319" s="55" t="n">
        <v>0.1361628609582893</v>
      </c>
      <c r="AB1319" s="55" t="n">
        <v>0.9866347161253545</v>
      </c>
      <c r="AC1319" s="55" t="n">
        <v>0.1945934905659334</v>
      </c>
      <c r="AD1319" s="55" t="n">
        <v>0.1373761877449897</v>
      </c>
      <c r="AE1319" s="55" t="n">
        <v>0.98640377588929</v>
      </c>
      <c r="AF1319" s="55" t="n">
        <v>-0.01299444285102203</v>
      </c>
      <c r="AG1319" s="55" t="n">
        <v>-1.213326786700331</v>
      </c>
      <c r="AH1319" s="55" t="n">
        <v>0.2309402360645141</v>
      </c>
      <c r="AI1319" s="55" t="n">
        <v>1.235177776477172</v>
      </c>
      <c r="AJ1319" s="55" t="n">
        <v>0</v>
      </c>
    </row>
    <row r="1320">
      <c r="A1320" s="55" t="n">
        <v>13.16</v>
      </c>
      <c r="B1320" s="55" t="n">
        <v>-92.10162399897847</v>
      </c>
      <c r="C1320" s="55" t="n">
        <v>-92.08995082579429</v>
      </c>
      <c r="D1320" s="55" t="n">
        <v>-0.011673173184191</v>
      </c>
      <c r="E1320" s="55" t="n">
        <v>20.69792762782016</v>
      </c>
      <c r="F1320" s="55" t="n">
        <v>-93.0830318801807</v>
      </c>
      <c r="G1320" s="55" t="n">
        <v>-93.13116714605316</v>
      </c>
      <c r="H1320" s="55" t="n">
        <v>0.04813526587246527</v>
      </c>
      <c r="I1320" s="55" t="n">
        <v>-18.15727774703401</v>
      </c>
      <c r="J1320" s="55" t="n">
        <v>-10.66485462380853</v>
      </c>
      <c r="K1320" s="55" t="n">
        <v>-10.70231381364923</v>
      </c>
      <c r="L1320" s="55" t="n">
        <v>0.03745918984070228</v>
      </c>
      <c r="M1320" s="55" t="n">
        <v>-25.06935877097909</v>
      </c>
      <c r="N1320" s="55" t="n">
        <v>-83.96198402055776</v>
      </c>
      <c r="O1320" s="55" t="n">
        <v>-83.99887686900878</v>
      </c>
      <c r="P1320" s="55" t="n">
        <v>0.03689284845101157</v>
      </c>
      <c r="Q1320" s="55" t="n">
        <v>3.887481788644537</v>
      </c>
      <c r="R1320" s="55" t="n">
        <v>-345.4450308929781</v>
      </c>
      <c r="S1320" s="55" t="n">
        <v>-345.4278334438141</v>
      </c>
      <c r="T1320" s="55" t="n">
        <v>-0.01719744916412458</v>
      </c>
      <c r="U1320" s="55" t="n">
        <v>36.06364195451658</v>
      </c>
      <c r="V1320" s="55" t="n">
        <v>93.5484898844349</v>
      </c>
      <c r="W1320" s="55" t="n">
        <v>93.55136260601394</v>
      </c>
      <c r="X1320" s="55" t="n">
        <v>-0.002872721579038371</v>
      </c>
      <c r="Y1320" s="55" t="n">
        <v>16.11425490132411</v>
      </c>
      <c r="Z1320" s="55" t="n">
        <v>0.1941557684872583</v>
      </c>
      <c r="AA1320" s="55" t="n">
        <v>0.1422453347597225</v>
      </c>
      <c r="AB1320" s="55" t="n">
        <v>0.9855758842198377</v>
      </c>
      <c r="AC1320" s="55" t="n">
        <v>0.1941622896025585</v>
      </c>
      <c r="AD1320" s="55" t="n">
        <v>0.1434281637473099</v>
      </c>
      <c r="AE1320" s="55" t="n">
        <v>0.9853424190641933</v>
      </c>
      <c r="AF1320" s="55" t="n">
        <v>-0.006521115300278657</v>
      </c>
      <c r="AG1320" s="55" t="n">
        <v>-1.182828987587398</v>
      </c>
      <c r="AH1320" s="55" t="n">
        <v>0.2334651556443745</v>
      </c>
      <c r="AI1320" s="55" t="n">
        <v>1.205667001174802</v>
      </c>
      <c r="AJ1320" s="55" t="n">
        <v>0</v>
      </c>
    </row>
    <row r="1321">
      <c r="A1321" s="55" t="n">
        <v>13.16999999999999</v>
      </c>
      <c r="B1321" s="55" t="n">
        <v>-91.89440892985222</v>
      </c>
      <c r="C1321" s="55" t="n">
        <v>-91.8829071593905</v>
      </c>
      <c r="D1321" s="55" t="n">
        <v>-0.01150177046171926</v>
      </c>
      <c r="E1321" s="55" t="n">
        <v>20.69974609487206</v>
      </c>
      <c r="F1321" s="55" t="n">
        <v>-93.2660698913954</v>
      </c>
      <c r="G1321" s="55" t="n">
        <v>-93.31246286368055</v>
      </c>
      <c r="H1321" s="55" t="n">
        <v>0.0463929722851518</v>
      </c>
      <c r="I1321" s="55" t="n">
        <v>-18.10888617723147</v>
      </c>
      <c r="J1321" s="55" t="n">
        <v>-10.91679405374563</v>
      </c>
      <c r="K1321" s="55" t="n">
        <v>-10.95280314080232</v>
      </c>
      <c r="L1321" s="55" t="n">
        <v>0.03600908705668823</v>
      </c>
      <c r="M1321" s="55" t="n">
        <v>-25.03528252772997</v>
      </c>
      <c r="N1321" s="55" t="n">
        <v>-83.9234200839922</v>
      </c>
      <c r="O1321" s="55" t="n">
        <v>-83.95956535054917</v>
      </c>
      <c r="P1321" s="55" t="n">
        <v>0.03614526655697874</v>
      </c>
      <c r="Q1321" s="55" t="n">
        <v>3.946077699312734</v>
      </c>
      <c r="R1321" s="55" t="n">
        <v>-345.0850315559582</v>
      </c>
      <c r="S1321" s="55" t="n">
        <v>-345.0673516233498</v>
      </c>
      <c r="T1321" s="55" t="n">
        <v>-0.01767993260835732</v>
      </c>
      <c r="U1321" s="55" t="n">
        <v>36.03516639032608</v>
      </c>
      <c r="V1321" s="55" t="n">
        <v>93.70953922482666</v>
      </c>
      <c r="W1321" s="55" t="n">
        <v>93.71243586754031</v>
      </c>
      <c r="X1321" s="55" t="n">
        <v>-0.002896642713641386</v>
      </c>
      <c r="Y1321" s="55" t="n">
        <v>16.12343972647841</v>
      </c>
      <c r="Z1321" s="55" t="n">
        <v>0.1936861085089601</v>
      </c>
      <c r="AA1321" s="55" t="n">
        <v>0.1483175172866296</v>
      </c>
      <c r="AB1321" s="55" t="n">
        <v>0.9844796774233296</v>
      </c>
      <c r="AC1321" s="55" t="n">
        <v>0.1936860125307395</v>
      </c>
      <c r="AD1321" s="55" t="n">
        <v>0.1494583198976455</v>
      </c>
      <c r="AE1321" s="55" t="n">
        <v>0.9842466083727174</v>
      </c>
      <c r="AF1321" s="55" t="n">
        <v>9.597822062112904e-05</v>
      </c>
      <c r="AG1321" s="55" t="n">
        <v>-1.140802611015901</v>
      </c>
      <c r="AH1321" s="55" t="n">
        <v>0.2330690506122668</v>
      </c>
      <c r="AI1321" s="55" t="n">
        <v>1.164367548871841</v>
      </c>
      <c r="AJ1321" s="55" t="n">
        <v>0</v>
      </c>
    </row>
    <row r="1322">
      <c r="A1322" s="55" t="n">
        <v>13.18</v>
      </c>
      <c r="B1322" s="55" t="n">
        <v>-91.68718895620728</v>
      </c>
      <c r="C1322" s="55" t="n">
        <v>-91.67587950043347</v>
      </c>
      <c r="D1322" s="55" t="n">
        <v>-0.01130945577380113</v>
      </c>
      <c r="E1322" s="55" t="n">
        <v>20.69575187312829</v>
      </c>
      <c r="F1322" s="55" t="n">
        <v>-93.44910299809145</v>
      </c>
      <c r="G1322" s="55" t="n">
        <v>-93.4933056293377</v>
      </c>
      <c r="H1322" s="55" t="n">
        <v>0.0442026312462622</v>
      </c>
      <c r="I1322" s="55" t="n">
        <v>-18.06603959868677</v>
      </c>
      <c r="J1322" s="55" t="n">
        <v>-11.16873348368273</v>
      </c>
      <c r="K1322" s="55" t="n">
        <v>-11.20298037843792</v>
      </c>
      <c r="L1322" s="55" t="n">
        <v>0.03424689475519337</v>
      </c>
      <c r="M1322" s="55" t="n">
        <v>-25.00664217335948</v>
      </c>
      <c r="N1322" s="55" t="n">
        <v>-83.88485614742659</v>
      </c>
      <c r="O1322" s="55" t="n">
        <v>-83.91974315836481</v>
      </c>
      <c r="P1322" s="55" t="n">
        <v>0.03488701093822918</v>
      </c>
      <c r="Q1322" s="55" t="n">
        <v>3.992351584136424</v>
      </c>
      <c r="R1322" s="55" t="n">
        <v>-344.7250322189379</v>
      </c>
      <c r="S1322" s="55" t="n">
        <v>-344.7075353049841</v>
      </c>
      <c r="T1322" s="55" t="n">
        <v>-0.01749691395373142</v>
      </c>
      <c r="U1322" s="55" t="n">
        <v>35.93802785198024</v>
      </c>
      <c r="V1322" s="55" t="n">
        <v>93.87059346973707</v>
      </c>
      <c r="W1322" s="55" t="n">
        <v>93.87359749886426</v>
      </c>
      <c r="X1322" s="55" t="n">
        <v>-0.003004029127196991</v>
      </c>
      <c r="Y1322" s="55" t="n">
        <v>16.13116565791849</v>
      </c>
      <c r="Z1322" s="55" t="n">
        <v>0.1931716408797817</v>
      </c>
      <c r="AA1322" s="55" t="n">
        <v>0.1543788975343489</v>
      </c>
      <c r="AB1322" s="55" t="n">
        <v>0.9833461660491407</v>
      </c>
      <c r="AC1322" s="55" t="n">
        <v>0.1931652385548925</v>
      </c>
      <c r="AD1322" s="55" t="n">
        <v>0.1554663673974143</v>
      </c>
      <c r="AE1322" s="55" t="n">
        <v>0.9831165084053163</v>
      </c>
      <c r="AF1322" s="55" t="n">
        <v>0.006402324889187572</v>
      </c>
      <c r="AG1322" s="55" t="n">
        <v>-1.087469863065349</v>
      </c>
      <c r="AH1322" s="55" t="n">
        <v>0.2296576438244324</v>
      </c>
      <c r="AI1322" s="55" t="n">
        <v>1.111473943107235</v>
      </c>
      <c r="AJ1322" s="55" t="n">
        <v>0</v>
      </c>
    </row>
    <row r="1323">
      <c r="A1323" s="55" t="n">
        <v>13.19</v>
      </c>
      <c r="B1323" s="55" t="n">
        <v>-91.47996056695825</v>
      </c>
      <c r="C1323" s="55" t="n">
        <v>-91.4689597035281</v>
      </c>
      <c r="D1323" s="55" t="n">
        <v>-0.01100086343015054</v>
      </c>
      <c r="E1323" s="55" t="n">
        <v>20.68019882409991</v>
      </c>
      <c r="F1323" s="55" t="n">
        <v>-93.63212254631422</v>
      </c>
      <c r="G1323" s="55" t="n">
        <v>-93.67376331209933</v>
      </c>
      <c r="H1323" s="55" t="n">
        <v>0.04164076578510868</v>
      </c>
      <c r="I1323" s="55" t="n">
        <v>-18.0307045838646</v>
      </c>
      <c r="J1323" s="55" t="n">
        <v>-11.42067361492017</v>
      </c>
      <c r="K1323" s="55" t="n">
        <v>-11.45284778639249</v>
      </c>
      <c r="L1323" s="55" t="n">
        <v>0.03217417147231451</v>
      </c>
      <c r="M1323" s="55" t="n">
        <v>-24.97399807942794</v>
      </c>
      <c r="N1323" s="55" t="n">
        <v>-83.84629394073517</v>
      </c>
      <c r="O1323" s="55" t="n">
        <v>-83.87950350721884</v>
      </c>
      <c r="P1323" s="55" t="n">
        <v>0.0332095664836733</v>
      </c>
      <c r="Q1323" s="55" t="n">
        <v>4.031088720261501</v>
      </c>
      <c r="R1323" s="55" t="n">
        <v>-344.3650373234865</v>
      </c>
      <c r="S1323" s="55" t="n">
        <v>-344.3486967989006</v>
      </c>
      <c r="T1323" s="55" t="n">
        <v>-0.01634052458591093</v>
      </c>
      <c r="U1323" s="55" t="n">
        <v>35.83928832326873</v>
      </c>
      <c r="V1323" s="55" t="n">
        <v>94.03164958478173</v>
      </c>
      <c r="W1323" s="55" t="n">
        <v>94.03476756215926</v>
      </c>
      <c r="X1323" s="55" t="n">
        <v>-0.003117977377529526</v>
      </c>
      <c r="Y1323" s="55" t="n">
        <v>16.12955950130344</v>
      </c>
      <c r="Z1323" s="55" t="n">
        <v>0.1926124558862328</v>
      </c>
      <c r="AA1323" s="55" t="n">
        <v>0.1604288002148573</v>
      </c>
      <c r="AB1323" s="55" t="n">
        <v>0.982175460224176</v>
      </c>
      <c r="AC1323" s="55" t="n">
        <v>0.1926006169782123</v>
      </c>
      <c r="AD1323" s="55" t="n">
        <v>0.1614523044711033</v>
      </c>
      <c r="AE1323" s="55" t="n">
        <v>0.9819522468920153</v>
      </c>
      <c r="AF1323" s="55" t="n">
        <v>0.01183890802042287</v>
      </c>
      <c r="AG1323" s="55" t="n">
        <v>-1.023504256245922</v>
      </c>
      <c r="AH1323" s="55" t="n">
        <v>0.2232133321606877</v>
      </c>
      <c r="AI1323" s="55" t="n">
        <v>1.047628423607775</v>
      </c>
      <c r="AJ1323" s="55" t="n">
        <v>0</v>
      </c>
    </row>
    <row r="1324">
      <c r="A1324" s="55" t="n">
        <v>13.2</v>
      </c>
      <c r="B1324" s="55" t="n">
        <v>-91.27272066813303</v>
      </c>
      <c r="C1324" s="55" t="n">
        <v>-91.26212335248994</v>
      </c>
      <c r="D1324" s="55" t="n">
        <v>-0.01059731564308734</v>
      </c>
      <c r="E1324" s="55" t="n">
        <v>20.66706327198819</v>
      </c>
      <c r="F1324" s="55" t="n">
        <v>-93.81512355133091</v>
      </c>
      <c r="G1324" s="55" t="n">
        <v>-93.8538730296543</v>
      </c>
      <c r="H1324" s="55" t="n">
        <v>0.03874947832337682</v>
      </c>
      <c r="I1324" s="55" t="n">
        <v>-17.99857102820926</v>
      </c>
      <c r="J1324" s="55" t="n">
        <v>-11.67261470528897</v>
      </c>
      <c r="K1324" s="55" t="n">
        <v>-11.70233759077135</v>
      </c>
      <c r="L1324" s="55" t="n">
        <v>0.02972288548238274</v>
      </c>
      <c r="M1324" s="55" t="n">
        <v>-24.93649873057676</v>
      </c>
      <c r="N1324" s="55" t="n">
        <v>-83.80773409990108</v>
      </c>
      <c r="O1324" s="55" t="n">
        <v>-83.83855985537656</v>
      </c>
      <c r="P1324" s="55" t="n">
        <v>0.03082575547547745</v>
      </c>
      <c r="Q1324" s="55" t="n">
        <v>4.107130521378214</v>
      </c>
      <c r="R1324" s="55" t="n">
        <v>-344.0050485025336</v>
      </c>
      <c r="S1324" s="55" t="n">
        <v>-343.990571568357</v>
      </c>
      <c r="T1324" s="55" t="n">
        <v>-0.01447693417658099</v>
      </c>
      <c r="U1324" s="55" t="n">
        <v>35.79007382460636</v>
      </c>
      <c r="V1324" s="55" t="n">
        <v>94.19270825750999</v>
      </c>
      <c r="W1324" s="55" t="n">
        <v>94.19581274169616</v>
      </c>
      <c r="X1324" s="55" t="n">
        <v>-0.003104484186178608</v>
      </c>
      <c r="Y1324" s="55" t="n">
        <v>16.12210244439117</v>
      </c>
      <c r="Z1324" s="55" t="n">
        <v>0.1920086515279849</v>
      </c>
      <c r="AA1324" s="55" t="n">
        <v>0.1664666063692558</v>
      </c>
      <c r="AB1324" s="55" t="n">
        <v>0.9809676660553704</v>
      </c>
      <c r="AC1324" s="55" t="n">
        <v>0.1919922522293036</v>
      </c>
      <c r="AD1324" s="55" t="n">
        <v>0.1674156745827363</v>
      </c>
      <c r="AE1324" s="55" t="n">
        <v>0.9807543185656734</v>
      </c>
      <c r="AF1324" s="55" t="n">
        <v>0.01639929868124668</v>
      </c>
      <c r="AG1324" s="55" t="n">
        <v>-0.9490682134805084</v>
      </c>
      <c r="AH1324" s="55" t="n">
        <v>0.2133474896970355</v>
      </c>
      <c r="AI1324" s="55" t="n">
        <v>0.9728908274808368</v>
      </c>
      <c r="AJ1324" s="55" t="n">
        <v>0</v>
      </c>
    </row>
    <row r="1325">
      <c r="A1325" s="55" t="n">
        <v>13.21</v>
      </c>
      <c r="B1325" s="55" t="n">
        <v>-91.06547062107934</v>
      </c>
      <c r="C1325" s="55" t="n">
        <v>-91.05548582357042</v>
      </c>
      <c r="D1325" s="55" t="n">
        <v>-0.009984797508921218</v>
      </c>
      <c r="E1325" s="55" t="n">
        <v>20.64270535155964</v>
      </c>
      <c r="F1325" s="55" t="n">
        <v>-93.99810820642398</v>
      </c>
      <c r="G1325" s="55" t="n">
        <v>-94.03368777172771</v>
      </c>
      <c r="H1325" s="55" t="n">
        <v>0.03557956530373311</v>
      </c>
      <c r="I1325" s="55" t="n">
        <v>-17.97094450725589</v>
      </c>
      <c r="J1325" s="55" t="n">
        <v>-11.92455664134346</v>
      </c>
      <c r="K1325" s="55" t="n">
        <v>-11.95146405266904</v>
      </c>
      <c r="L1325" s="55" t="n">
        <v>0.02690741132557213</v>
      </c>
      <c r="M1325" s="55" t="n">
        <v>-24.90169043592917</v>
      </c>
      <c r="N1325" s="55" t="n">
        <v>-83.76917634509171</v>
      </c>
      <c r="O1325" s="55" t="n">
        <v>-83.79697210812584</v>
      </c>
      <c r="P1325" s="55" t="n">
        <v>0.02779576303413296</v>
      </c>
      <c r="Q1325" s="55" t="n">
        <v>4.164374385980373</v>
      </c>
      <c r="R1325" s="55" t="n">
        <v>-343.6450650375903</v>
      </c>
      <c r="S1325" s="55" t="n">
        <v>-343.6326365829386</v>
      </c>
      <c r="T1325" s="55" t="n">
        <v>-0.01242845465162231</v>
      </c>
      <c r="U1325" s="55" t="n">
        <v>35.794766520553</v>
      </c>
      <c r="V1325" s="55" t="n">
        <v>94.35376918540013</v>
      </c>
      <c r="W1325" s="55" t="n">
        <v>94.35692900162871</v>
      </c>
      <c r="X1325" s="55" t="n">
        <v>-0.003159816228582437</v>
      </c>
      <c r="Y1325" s="55" t="n">
        <v>16.13224763236398</v>
      </c>
      <c r="Z1325" s="55" t="n">
        <v>0.1913603459396048</v>
      </c>
      <c r="AA1325" s="55" t="n">
        <v>0.1724917944197905</v>
      </c>
      <c r="AB1325" s="55" t="n">
        <v>0.9797228730526381</v>
      </c>
      <c r="AC1325" s="55" t="n">
        <v>0.1913405864666853</v>
      </c>
      <c r="AD1325" s="55" t="n">
        <v>0.1733573707847695</v>
      </c>
      <c r="AE1325" s="55" t="n">
        <v>0.9795226811755611</v>
      </c>
      <c r="AF1325" s="55" t="n">
        <v>0.01975947291954494</v>
      </c>
      <c r="AG1325" s="55" t="n">
        <v>-0.8655763649789705</v>
      </c>
      <c r="AH1325" s="55" t="n">
        <v>0.2001918770769828</v>
      </c>
      <c r="AI1325" s="55" t="n">
        <v>0.8886448492102298</v>
      </c>
      <c r="AJ1325" s="55" t="n">
        <v>0</v>
      </c>
    </row>
    <row r="1326">
      <c r="A1326" s="55" t="n">
        <v>13.22000000000001</v>
      </c>
      <c r="B1326" s="55" t="n">
        <v>-90.8582147573581</v>
      </c>
      <c r="C1326" s="55" t="n">
        <v>-90.84922453194282</v>
      </c>
      <c r="D1326" s="55" t="n">
        <v>-0.008990225415274439</v>
      </c>
      <c r="E1326" s="55" t="n">
        <v>20.60532094061205</v>
      </c>
      <c r="F1326" s="55" t="n">
        <v>-94.18108349021931</v>
      </c>
      <c r="G1326" s="55" t="n">
        <v>-94.21324617365441</v>
      </c>
      <c r="H1326" s="55" t="n">
        <v>0.03216268343509376</v>
      </c>
      <c r="I1326" s="55" t="n">
        <v>-17.94476853120043</v>
      </c>
      <c r="J1326" s="55" t="n">
        <v>-12.17649906212026</v>
      </c>
      <c r="K1326" s="55" t="n">
        <v>-12.20038043168981</v>
      </c>
      <c r="L1326" s="55" t="n">
        <v>0.02388136956955229</v>
      </c>
      <c r="M1326" s="55" t="n">
        <v>-24.88770673476632</v>
      </c>
      <c r="N1326" s="55" t="n">
        <v>-83.73061978593068</v>
      </c>
      <c r="O1326" s="55" t="n">
        <v>-83.7551910652615</v>
      </c>
      <c r="P1326" s="55" t="n">
        <v>0.02457127933080969</v>
      </c>
      <c r="Q1326" s="55" t="n">
        <v>4.173358422525217</v>
      </c>
      <c r="R1326" s="55" t="n">
        <v>-343.2850846425546</v>
      </c>
      <c r="S1326" s="55" t="n">
        <v>-343.2745476797101</v>
      </c>
      <c r="T1326" s="55" t="n">
        <v>-0.01053696284461833</v>
      </c>
      <c r="U1326" s="55" t="n">
        <v>35.81804167266943</v>
      </c>
      <c r="V1326" s="55" t="n">
        <v>94.51483140588306</v>
      </c>
      <c r="W1326" s="55" t="n">
        <v>94.51820694929535</v>
      </c>
      <c r="X1326" s="55" t="n">
        <v>-0.003375543412295256</v>
      </c>
      <c r="Y1326" s="55" t="n">
        <v>16.14146097436151</v>
      </c>
      <c r="Z1326" s="55" t="n">
        <v>0.1906676727454931</v>
      </c>
      <c r="AA1326" s="55" t="n">
        <v>0.1785039079873245</v>
      </c>
      <c r="AB1326" s="55" t="n">
        <v>0.9784411581131103</v>
      </c>
      <c r="AC1326" s="55" t="n">
        <v>0.1906463573663822</v>
      </c>
      <c r="AD1326" s="55" t="n">
        <v>0.1792793433874528</v>
      </c>
      <c r="AE1326" s="55" t="n">
        <v>0.9782566972566873</v>
      </c>
      <c r="AF1326" s="55" t="n">
        <v>0.02131537911093107</v>
      </c>
      <c r="AG1326" s="55" t="n">
        <v>-0.7754354001283381</v>
      </c>
      <c r="AH1326" s="55" t="n">
        <v>0.1844608564229855</v>
      </c>
      <c r="AI1326" s="55" t="n">
        <v>0.7973582712376789</v>
      </c>
      <c r="AJ1326" s="55" t="n">
        <v>0</v>
      </c>
    </row>
    <row r="1327">
      <c r="A1327" s="55" t="n">
        <v>13.23</v>
      </c>
      <c r="B1327" s="55" t="n">
        <v>-90.65095889363685</v>
      </c>
      <c r="C1327" s="55" t="n">
        <v>-90.64327965909827</v>
      </c>
      <c r="D1327" s="55" t="n">
        <v>-0.00767923453858801</v>
      </c>
      <c r="E1327" s="55" t="n">
        <v>20.57854699900195</v>
      </c>
      <c r="F1327" s="55" t="n">
        <v>-94.36405877401467</v>
      </c>
      <c r="G1327" s="55" t="n">
        <v>-94.39253052880066</v>
      </c>
      <c r="H1327" s="55" t="n">
        <v>0.02847175478598903</v>
      </c>
      <c r="I1327" s="55" t="n">
        <v>-17.91636517228423</v>
      </c>
      <c r="J1327" s="55" t="n">
        <v>-12.42844148289705</v>
      </c>
      <c r="K1327" s="55" t="n">
        <v>-12.44926196803456</v>
      </c>
      <c r="L1327" s="55" t="n">
        <v>0.02082048513750218</v>
      </c>
      <c r="M1327" s="55" t="n">
        <v>-24.89275465371593</v>
      </c>
      <c r="N1327" s="55" t="n">
        <v>-83.69206322676966</v>
      </c>
      <c r="O1327" s="55" t="n">
        <v>-83.71339333016158</v>
      </c>
      <c r="P1327" s="55" t="n">
        <v>0.02133010339191006</v>
      </c>
      <c r="Q1327" s="55" t="n">
        <v>4.168940198257448</v>
      </c>
      <c r="R1327" s="55" t="n">
        <v>-342.9251042475191</v>
      </c>
      <c r="S1327" s="55" t="n">
        <v>-342.9162944051519</v>
      </c>
      <c r="T1327" s="55" t="n">
        <v>-0.008809842367258545</v>
      </c>
      <c r="U1327" s="55" t="n">
        <v>35.82881678451106</v>
      </c>
      <c r="V1327" s="55" t="n">
        <v>94.67589362636598</v>
      </c>
      <c r="W1327" s="55" t="n">
        <v>94.67945802024138</v>
      </c>
      <c r="X1327" s="55" t="n">
        <v>-0.003564393875409381</v>
      </c>
      <c r="Y1327" s="55" t="n">
        <v>16.1352500247959</v>
      </c>
      <c r="Z1327" s="55" t="n">
        <v>0.1899307763226377</v>
      </c>
      <c r="AA1327" s="55" t="n">
        <v>0.1845025238729129</v>
      </c>
      <c r="AB1327" s="55" t="n">
        <v>0.9771225908105</v>
      </c>
      <c r="AC1327" s="55" t="n">
        <v>0.1899096808572877</v>
      </c>
      <c r="AD1327" s="55" t="n">
        <v>0.1851827386581467</v>
      </c>
      <c r="AE1327" s="55" t="n">
        <v>0.9769560343167742</v>
      </c>
      <c r="AF1327" s="55" t="n">
        <v>0.02109546534995177</v>
      </c>
      <c r="AG1327" s="55" t="n">
        <v>-0.6802147852338625</v>
      </c>
      <c r="AH1327" s="55" t="n">
        <v>0.1665564937257669</v>
      </c>
      <c r="AI1327" s="55" t="n">
        <v>0.7006270322441907</v>
      </c>
      <c r="AJ1327" s="55" t="n">
        <v>0</v>
      </c>
    </row>
    <row r="1328">
      <c r="A1328" s="55" t="n">
        <v>13.24</v>
      </c>
      <c r="B1328" s="55" t="n">
        <v>-90.44370884658314</v>
      </c>
      <c r="C1328" s="55" t="n">
        <v>-90.43756156213217</v>
      </c>
      <c r="D1328" s="55" t="n">
        <v>-0.006147284450967259</v>
      </c>
      <c r="E1328" s="55" t="n">
        <v>20.55943352913289</v>
      </c>
      <c r="F1328" s="55" t="n">
        <v>-94.54704342910775</v>
      </c>
      <c r="G1328" s="55" t="n">
        <v>-94.57156218262438</v>
      </c>
      <c r="H1328" s="55" t="n">
        <v>0.02451875351662236</v>
      </c>
      <c r="I1328" s="55" t="n">
        <v>-17.89359996736626</v>
      </c>
      <c r="J1328" s="55" t="n">
        <v>-12.68038341895155</v>
      </c>
      <c r="K1328" s="55" t="n">
        <v>-12.69820120391221</v>
      </c>
      <c r="L1328" s="55" t="n">
        <v>0.01781778496065922</v>
      </c>
      <c r="M1328" s="55" t="n">
        <v>-24.89926034767828</v>
      </c>
      <c r="N1328" s="55" t="n">
        <v>-83.65350547196033</v>
      </c>
      <c r="O1328" s="55" t="n">
        <v>-83.67179577952416</v>
      </c>
      <c r="P1328" s="55" t="n">
        <v>0.01829030756384166</v>
      </c>
      <c r="Q1328" s="55" t="n">
        <v>4.137201469208103</v>
      </c>
      <c r="R1328" s="55" t="n">
        <v>-342.5651207825758</v>
      </c>
      <c r="S1328" s="55" t="n">
        <v>-342.557995237754</v>
      </c>
      <c r="T1328" s="55" t="n">
        <v>-0.007125544821846885</v>
      </c>
      <c r="U1328" s="55" t="n">
        <v>35.82860137156966</v>
      </c>
      <c r="V1328" s="55" t="n">
        <v>94.83695455425612</v>
      </c>
      <c r="W1328" s="55" t="n">
        <v>94.84067010107142</v>
      </c>
      <c r="X1328" s="55" t="n">
        <v>-0.003715546815293738</v>
      </c>
      <c r="Y1328" s="55" t="n">
        <v>16.13138473882383</v>
      </c>
      <c r="Z1328" s="55" t="n">
        <v>0.1891498069715192</v>
      </c>
      <c r="AA1328" s="55" t="n">
        <v>0.190487220222252</v>
      </c>
      <c r="AB1328" s="55" t="n">
        <v>0.9757672399808763</v>
      </c>
      <c r="AC1328" s="55" t="n">
        <v>0.1891305861833352</v>
      </c>
      <c r="AD1328" s="55" t="n">
        <v>0.1910686099394801</v>
      </c>
      <c r="AE1328" s="55" t="n">
        <v>0.9756204086286495</v>
      </c>
      <c r="AF1328" s="55" t="n">
        <v>0.01922078818400452</v>
      </c>
      <c r="AG1328" s="55" t="n">
        <v>-0.5813897172280702</v>
      </c>
      <c r="AH1328" s="55" t="n">
        <v>0.1468313522268172</v>
      </c>
      <c r="AI1328" s="55" t="n">
        <v>0.5999524047736666</v>
      </c>
      <c r="AJ1328" s="55" t="n">
        <v>0</v>
      </c>
    </row>
    <row r="1329">
      <c r="A1329" s="55" t="n">
        <v>13.24999999999999</v>
      </c>
      <c r="B1329" s="55" t="n">
        <v>-90.23646894775788</v>
      </c>
      <c r="C1329" s="55" t="n">
        <v>-90.23190175871987</v>
      </c>
      <c r="D1329" s="55" t="n">
        <v>-0.004567189038015541</v>
      </c>
      <c r="E1329" s="55" t="n">
        <v>20.55566114450121</v>
      </c>
      <c r="F1329" s="55" t="n">
        <v>-94.73004443412441</v>
      </c>
      <c r="G1329" s="55" t="n">
        <v>-94.75040334196338</v>
      </c>
      <c r="H1329" s="55" t="n">
        <v>0.02035890783896868</v>
      </c>
      <c r="I1329" s="55" t="n">
        <v>-17.879206039362</v>
      </c>
      <c r="J1329" s="55" t="n">
        <v>-12.93232450932035</v>
      </c>
      <c r="K1329" s="55" t="n">
        <v>-12.94710453906416</v>
      </c>
      <c r="L1329" s="55" t="n">
        <v>0.01478002974380856</v>
      </c>
      <c r="M1329" s="55" t="n">
        <v>-24.89250954099203</v>
      </c>
      <c r="N1329" s="55" t="n">
        <v>-83.61494563112623</v>
      </c>
      <c r="O1329" s="55" t="n">
        <v>-83.6303618003802</v>
      </c>
      <c r="P1329" s="55" t="n">
        <v>0.01541616925397075</v>
      </c>
      <c r="Q1329" s="55" t="n">
        <v>4.116208162783142</v>
      </c>
      <c r="R1329" s="55" t="n">
        <v>-342.205131961623</v>
      </c>
      <c r="S1329" s="55" t="n">
        <v>-342.1996632904182</v>
      </c>
      <c r="T1329" s="55" t="n">
        <v>-0.005468671204813144</v>
      </c>
      <c r="U1329" s="55" t="n">
        <v>35.83402727906614</v>
      </c>
      <c r="V1329" s="55" t="n">
        <v>94.9980132269844</v>
      </c>
      <c r="W1329" s="55" t="n">
        <v>95.00176617352739</v>
      </c>
      <c r="X1329" s="55" t="n">
        <v>-0.003752946542997848</v>
      </c>
      <c r="Y1329" s="55" t="n">
        <v>16.12469882632576</v>
      </c>
      <c r="Z1329" s="55" t="n">
        <v>0.1883249159950288</v>
      </c>
      <c r="AA1329" s="55" t="n">
        <v>0.1964575448916801</v>
      </c>
      <c r="AB1329" s="55" t="n">
        <v>0.9743751815956511</v>
      </c>
      <c r="AC1329" s="55" t="n">
        <v>0.1883087346552922</v>
      </c>
      <c r="AD1329" s="55" t="n">
        <v>0.1969371405451422</v>
      </c>
      <c r="AE1329" s="55" t="n">
        <v>0.9742500436256599</v>
      </c>
      <c r="AF1329" s="55" t="n">
        <v>0.01618133973663172</v>
      </c>
      <c r="AG1329" s="55" t="n">
        <v>-0.4795956534621448</v>
      </c>
      <c r="AH1329" s="55" t="n">
        <v>0.1251379699911404</v>
      </c>
      <c r="AI1329" s="55" t="n">
        <v>0.4959166644799886</v>
      </c>
      <c r="AJ1329" s="55" t="n">
        <v>0</v>
      </c>
    </row>
    <row r="1330">
      <c r="A1330" s="55" t="n">
        <v>13.26</v>
      </c>
      <c r="B1330" s="55" t="n">
        <v>-90.02924055850882</v>
      </c>
      <c r="C1330" s="55" t="n">
        <v>-90.02638008520145</v>
      </c>
      <c r="D1330" s="55" t="n">
        <v>-0.002860473307360599</v>
      </c>
      <c r="E1330" s="55" t="n">
        <v>20.54295468893408</v>
      </c>
      <c r="F1330" s="55" t="n">
        <v>-94.91306398234717</v>
      </c>
      <c r="G1330" s="55" t="n">
        <v>-94.92917313397054</v>
      </c>
      <c r="H1330" s="55" t="n">
        <v>0.0161091516233595</v>
      </c>
      <c r="I1330" s="55" t="n">
        <v>-17.87622962179439</v>
      </c>
      <c r="J1330" s="55" t="n">
        <v>-13.18426464055779</v>
      </c>
      <c r="K1330" s="55" t="n">
        <v>-13.195990304891</v>
      </c>
      <c r="L1330" s="55" t="n">
        <v>0.01172566433321229</v>
      </c>
      <c r="M1330" s="55" t="n">
        <v>-24.88989811296674</v>
      </c>
      <c r="N1330" s="55" t="n">
        <v>-83.57638342443487</v>
      </c>
      <c r="O1330" s="55" t="n">
        <v>-83.58929597920529</v>
      </c>
      <c r="P1330" s="55" t="n">
        <v>0.01291255477042564</v>
      </c>
      <c r="Q1330" s="55" t="n">
        <v>4.084523358206955</v>
      </c>
      <c r="R1330" s="55" t="n">
        <v>-341.8451370661717</v>
      </c>
      <c r="S1330" s="55" t="n">
        <v>-341.8412310680926</v>
      </c>
      <c r="T1330" s="55" t="n">
        <v>-0.003905998079173536</v>
      </c>
      <c r="U1330" s="55" t="n">
        <v>35.84820589203262</v>
      </c>
      <c r="V1330" s="55" t="n">
        <v>95.15906934202907</v>
      </c>
      <c r="W1330" s="55" t="n">
        <v>95.16290850180563</v>
      </c>
      <c r="X1330" s="55" t="n">
        <v>-0.003839159776565679</v>
      </c>
      <c r="Y1330" s="55" t="n">
        <v>16.12473204525768</v>
      </c>
      <c r="Z1330" s="55" t="n">
        <v>0.1874562506846729</v>
      </c>
      <c r="AA1330" s="55" t="n">
        <v>0.2024129840343275</v>
      </c>
      <c r="AB1330" s="55" t="n">
        <v>0.9729465079121796</v>
      </c>
      <c r="AC1330" s="55" t="n">
        <v>0.187444565933987</v>
      </c>
      <c r="AD1330" s="55" t="n">
        <v>0.2027899515817176</v>
      </c>
      <c r="AE1330" s="55" t="n">
        <v>0.972844435410946</v>
      </c>
      <c r="AF1330" s="55" t="n">
        <v>0.01168475068596964</v>
      </c>
      <c r="AG1330" s="55" t="n">
        <v>-0.3769675473901113</v>
      </c>
      <c r="AH1330" s="55" t="n">
        <v>0.1020725012336188</v>
      </c>
      <c r="AI1330" s="55" t="n">
        <v>0.3907171108257177</v>
      </c>
      <c r="AJ1330" s="55" t="n">
        <v>0</v>
      </c>
    </row>
    <row r="1331">
      <c r="A1331" s="55" t="n">
        <v>13.27</v>
      </c>
      <c r="B1331" s="55" t="n">
        <v>-89.82202058486403</v>
      </c>
      <c r="C1331" s="55" t="n">
        <v>-89.82084178969934</v>
      </c>
      <c r="D1331" s="55" t="n">
        <v>-0.001178795164688787</v>
      </c>
      <c r="E1331" s="55" t="n">
        <v>20.54814477678122</v>
      </c>
      <c r="F1331" s="55" t="n">
        <v>-95.09609708904325</v>
      </c>
      <c r="G1331" s="55" t="n">
        <v>-95.10792124603874</v>
      </c>
      <c r="H1331" s="55" t="n">
        <v>0.01182415699548484</v>
      </c>
      <c r="I1331" s="55" t="n">
        <v>-17.87631951091871</v>
      </c>
      <c r="J1331" s="55" t="n">
        <v>-13.43620407049488</v>
      </c>
      <c r="K1331" s="55" t="n">
        <v>-13.44483267488798</v>
      </c>
      <c r="L1331" s="55" t="n">
        <v>0.008628604393101737</v>
      </c>
      <c r="M1331" s="55" t="n">
        <v>-24.88919673892829</v>
      </c>
      <c r="N1331" s="55" t="n">
        <v>-83.53781948786916</v>
      </c>
      <c r="O1331" s="55" t="n">
        <v>-83.54812756924576</v>
      </c>
      <c r="P1331" s="55" t="n">
        <v>0.01030808137659929</v>
      </c>
      <c r="Q1331" s="55" t="n">
        <v>4.111640338742329</v>
      </c>
      <c r="R1331" s="55" t="n">
        <v>-341.4851377291512</v>
      </c>
      <c r="S1331" s="55" t="n">
        <v>-341.482647687217</v>
      </c>
      <c r="T1331" s="55" t="n">
        <v>-0.002490041934187058</v>
      </c>
      <c r="U1331" s="55" t="n">
        <v>35.86269346838456</v>
      </c>
      <c r="V1331" s="55" t="n">
        <v>95.32012358693942</v>
      </c>
      <c r="W1331" s="55" t="n">
        <v>95.32391448680507</v>
      </c>
      <c r="X1331" s="55" t="n">
        <v>-0.003790899865658373</v>
      </c>
      <c r="Y1331" s="55" t="n">
        <v>16.11451475702066</v>
      </c>
      <c r="Z1331" s="55" t="n">
        <v>0.1865439492128688</v>
      </c>
      <c r="AA1331" s="55" t="n">
        <v>0.2083529309248948</v>
      </c>
      <c r="AB1331" s="55" t="n">
        <v>0.9714813378918886</v>
      </c>
      <c r="AC1331" s="55" t="n">
        <v>0.1865376818714563</v>
      </c>
      <c r="AD1331" s="55" t="n">
        <v>0.2086269435749324</v>
      </c>
      <c r="AE1331" s="55" t="n">
        <v>0.9714039400695191</v>
      </c>
      <c r="AF1331" s="55" t="n">
        <v>0.006267341412430349</v>
      </c>
      <c r="AG1331" s="55" t="n">
        <v>-0.2740126500375972</v>
      </c>
      <c r="AH1331" s="55" t="n">
        <v>0.07739782236948489</v>
      </c>
      <c r="AI1331" s="55" t="n">
        <v>0.2848027999450586</v>
      </c>
      <c r="AJ1331" s="55" t="n">
        <v>0</v>
      </c>
    </row>
    <row r="1332">
      <c r="A1332" s="55" t="n">
        <v>13.27999999999999</v>
      </c>
      <c r="B1332" s="55" t="n">
        <v>-89.61480551573783</v>
      </c>
      <c r="C1332" s="55" t="n">
        <v>-89.61532739748763</v>
      </c>
      <c r="D1332" s="55" t="n">
        <v>0.0005218817498042661</v>
      </c>
      <c r="E1332" s="55" t="n">
        <v>20.54816446714614</v>
      </c>
      <c r="F1332" s="55" t="n">
        <v>-95.279135100258</v>
      </c>
      <c r="G1332" s="55" t="n">
        <v>-95.28672011672963</v>
      </c>
      <c r="H1332" s="55" t="n">
        <v>0.007585016471614097</v>
      </c>
      <c r="I1332" s="55" t="n">
        <v>-17.88373606483021</v>
      </c>
      <c r="J1332" s="55" t="n">
        <v>-13.68814300998011</v>
      </c>
      <c r="K1332" s="55" t="n">
        <v>-13.69374562105612</v>
      </c>
      <c r="L1332" s="55" t="n">
        <v>0.005602611076010513</v>
      </c>
      <c r="M1332" s="55" t="n">
        <v>-24.89751261541202</v>
      </c>
      <c r="N1332" s="55" t="n">
        <v>-83.49925555130355</v>
      </c>
      <c r="O1332" s="55" t="n">
        <v>-83.50691673857077</v>
      </c>
      <c r="P1332" s="55" t="n">
        <v>0.007661187267217552</v>
      </c>
      <c r="Q1332" s="55" t="n">
        <v>4.115282521705864</v>
      </c>
      <c r="R1332" s="55" t="n">
        <v>-341.1251383921309</v>
      </c>
      <c r="S1332" s="55" t="n">
        <v>-341.1240240445945</v>
      </c>
      <c r="T1332" s="55" t="n">
        <v>-0.001114347536439472</v>
      </c>
      <c r="U1332" s="55" t="n">
        <v>35.85965340073137</v>
      </c>
      <c r="V1332" s="55" t="n">
        <v>95.48117783184982</v>
      </c>
      <c r="W1332" s="55" t="n">
        <v>95.48503737340312</v>
      </c>
      <c r="X1332" s="55" t="n">
        <v>-0.003859541553304616</v>
      </c>
      <c r="Y1332" s="55" t="n">
        <v>16.12452259089509</v>
      </c>
      <c r="Z1332" s="55" t="n">
        <v>0.1855881553520668</v>
      </c>
      <c r="AA1332" s="55" t="n">
        <v>0.2142767237841171</v>
      </c>
      <c r="AB1332" s="55" t="n">
        <v>0.9699798085861335</v>
      </c>
      <c r="AC1332" s="55" t="n">
        <v>0.1855884182949111</v>
      </c>
      <c r="AD1332" s="55" t="n">
        <v>0.2144494413347923</v>
      </c>
      <c r="AE1332" s="55" t="n">
        <v>0.9699280461643616</v>
      </c>
      <c r="AF1332" s="55" t="n">
        <v>-0.0002629428442479931</v>
      </c>
      <c r="AG1332" s="55" t="n">
        <v>-0.1727175506752165</v>
      </c>
      <c r="AH1332" s="55" t="n">
        <v>0.05176242177196144</v>
      </c>
      <c r="AI1332" s="55" t="n">
        <v>0.180307431233113</v>
      </c>
      <c r="AJ1332" s="55" t="n">
        <v>0</v>
      </c>
    </row>
    <row r="1333">
      <c r="A1333" s="55" t="n">
        <v>13.29</v>
      </c>
      <c r="B1333" s="55" t="n">
        <v>-89.40760540768555</v>
      </c>
      <c r="C1333" s="55" t="n">
        <v>-89.40979666618196</v>
      </c>
      <c r="D1333" s="55" t="n">
        <v>0.002191258496413294</v>
      </c>
      <c r="E1333" s="55" t="n">
        <v>20.55108909253844</v>
      </c>
      <c r="F1333" s="55" t="n">
        <v>-95.46218292967757</v>
      </c>
      <c r="G1333" s="55" t="n">
        <v>-95.46563584619254</v>
      </c>
      <c r="H1333" s="55" t="n">
        <v>0.003452916514970954</v>
      </c>
      <c r="I1333" s="55" t="n">
        <v>-17.89910486007533</v>
      </c>
      <c r="J1333" s="55" t="n">
        <v>-13.94008031309788</v>
      </c>
      <c r="K1333" s="55" t="n">
        <v>-13.94274112090352</v>
      </c>
      <c r="L1333" s="55" t="n">
        <v>0.002660807805639231</v>
      </c>
      <c r="M1333" s="55" t="n">
        <v>-24.90568242215632</v>
      </c>
      <c r="N1333" s="55" t="n">
        <v>-83.46069334461212</v>
      </c>
      <c r="O1333" s="55" t="n">
        <v>-83.46570250404908</v>
      </c>
      <c r="P1333" s="55" t="n">
        <v>0.005009159436954069</v>
      </c>
      <c r="Q1333" s="55" t="n">
        <v>4.113053091193295</v>
      </c>
      <c r="R1333" s="55" t="n">
        <v>-340.7651434966795</v>
      </c>
      <c r="S1333" s="55" t="n">
        <v>-340.7654909386308</v>
      </c>
      <c r="T1333" s="55" t="n">
        <v>0.0003474419512258031</v>
      </c>
      <c r="U1333" s="55" t="n">
        <v>35.84564224685249</v>
      </c>
      <c r="V1333" s="55" t="n">
        <v>95.64223394689448</v>
      </c>
      <c r="W1333" s="55" t="n">
        <v>95.64618927682879</v>
      </c>
      <c r="X1333" s="55" t="n">
        <v>-0.003955329934320747</v>
      </c>
      <c r="Y1333" s="55" t="n">
        <v>16.12520597990958</v>
      </c>
      <c r="Z1333" s="55" t="n">
        <v>0.1845890691754602</v>
      </c>
      <c r="AA1333" s="55" t="n">
        <v>0.2201838574718726</v>
      </c>
      <c r="AB1333" s="55" t="n">
        <v>0.9684420152865326</v>
      </c>
      <c r="AC1333" s="55" t="n">
        <v>0.1845968173145679</v>
      </c>
      <c r="AD1333" s="55" t="n">
        <v>0.2202580498610227</v>
      </c>
      <c r="AE1333" s="55" t="n">
        <v>0.9684165517118005</v>
      </c>
      <c r="AF1333" s="55" t="n">
        <v>-0.007748139107727203</v>
      </c>
      <c r="AG1333" s="55" t="n">
        <v>-0.07419238915007398</v>
      </c>
      <c r="AH1333" s="55" t="n">
        <v>0.02546357473209859</v>
      </c>
      <c r="AI1333" s="55" t="n">
        <v>0.07882219170744921</v>
      </c>
      <c r="AJ1333" s="55" t="n">
        <v>0</v>
      </c>
    </row>
    <row r="1334">
      <c r="A1334" s="55" t="n">
        <v>13.3</v>
      </c>
      <c r="B1334" s="55" t="n">
        <v>-89.20042576110207</v>
      </c>
      <c r="C1334" s="55" t="n">
        <v>-89.2042253008922</v>
      </c>
      <c r="D1334" s="55" t="n">
        <v>0.003799539790136805</v>
      </c>
      <c r="E1334" s="55" t="n">
        <v>20.55633007841806</v>
      </c>
      <c r="F1334" s="55" t="n">
        <v>-95.645244186936</v>
      </c>
      <c r="G1334" s="55" t="n">
        <v>-95.64474259614695</v>
      </c>
      <c r="H1334" s="55" t="n">
        <v>-0.0005015907890461489</v>
      </c>
      <c r="I1334" s="55" t="n">
        <v>-17.92119928381226</v>
      </c>
      <c r="J1334" s="55" t="n">
        <v>-14.1920153782425</v>
      </c>
      <c r="K1334" s="55" t="n">
        <v>-14.19182351161231</v>
      </c>
      <c r="L1334" s="55" t="n">
        <v>-0.0001918666301828151</v>
      </c>
      <c r="M1334" s="55" t="n">
        <v>-24.9148017389608</v>
      </c>
      <c r="N1334" s="55" t="n">
        <v>-83.42213350377803</v>
      </c>
      <c r="O1334" s="55" t="n">
        <v>-83.42452172248626</v>
      </c>
      <c r="P1334" s="55" t="n">
        <v>0.002388218708224167</v>
      </c>
      <c r="Q1334" s="55" t="n">
        <v>4.109095573507548</v>
      </c>
      <c r="R1334" s="55" t="n">
        <v>-340.4051546757266</v>
      </c>
      <c r="S1334" s="55" t="n">
        <v>-340.4070811778818</v>
      </c>
      <c r="T1334" s="55" t="n">
        <v>0.001926502155267853</v>
      </c>
      <c r="U1334" s="55" t="n">
        <v>35.83464494519119</v>
      </c>
      <c r="V1334" s="55" t="n">
        <v>95.80329261962272</v>
      </c>
      <c r="W1334" s="55" t="n">
        <v>95.80732498579695</v>
      </c>
      <c r="X1334" s="55" t="n">
        <v>-0.00403236617423419</v>
      </c>
      <c r="Y1334" s="55" t="n">
        <v>16.1226680810783</v>
      </c>
      <c r="Z1334" s="55" t="n">
        <v>0.1835468805242729</v>
      </c>
      <c r="AA1334" s="55" t="n">
        <v>0.2260738304986691</v>
      </c>
      <c r="AB1334" s="55" t="n">
        <v>0.9668680578003972</v>
      </c>
      <c r="AC1334" s="55" t="n">
        <v>0.1835629134373514</v>
      </c>
      <c r="AD1334" s="55" t="n">
        <v>0.226053503816137</v>
      </c>
      <c r="AE1334" s="55" t="n">
        <v>0.9668691960004205</v>
      </c>
      <c r="AF1334" s="55" t="n">
        <v>-0.01603291307850085</v>
      </c>
      <c r="AG1334" s="55" t="n">
        <v>0.02032668253210135</v>
      </c>
      <c r="AH1334" s="55" t="n">
        <v>-0.001138200023342861</v>
      </c>
      <c r="AI1334" s="55" t="n">
        <v>0.02591377671889483</v>
      </c>
      <c r="AJ1334" s="55" t="n">
        <v>0</v>
      </c>
    </row>
    <row r="1335">
      <c r="A1335" s="55" t="n">
        <v>13.31</v>
      </c>
      <c r="B1335" s="55" t="n">
        <v>-88.99326415581365</v>
      </c>
      <c r="C1335" s="55" t="n">
        <v>-88.99858905264449</v>
      </c>
      <c r="D1335" s="55" t="n">
        <v>0.005324896830846372</v>
      </c>
      <c r="E1335" s="55" t="n">
        <v>20.56406130510831</v>
      </c>
      <c r="F1335" s="55" t="n">
        <v>-95.82831728379431</v>
      </c>
      <c r="G1335" s="55" t="n">
        <v>-95.82409429328636</v>
      </c>
      <c r="H1335" s="55" t="n">
        <v>-0.004222990507946092</v>
      </c>
      <c r="I1335" s="55" t="n">
        <v>-17.94761603435986</v>
      </c>
      <c r="J1335" s="55" t="n">
        <v>-14.44394847012047</v>
      </c>
      <c r="K1335" s="55" t="n">
        <v>-14.44102033465347</v>
      </c>
      <c r="L1335" s="55" t="n">
        <v>-0.002928135466996137</v>
      </c>
      <c r="M1335" s="55" t="n">
        <v>-24.92814943286343</v>
      </c>
      <c r="N1335" s="55" t="n">
        <v>-83.38357574896867</v>
      </c>
      <c r="O1335" s="55" t="n">
        <v>-83.38336615209856</v>
      </c>
      <c r="P1335" s="55" t="n">
        <v>-0.0002095968701044639</v>
      </c>
      <c r="Q1335" s="55" t="n">
        <v>4.108076939550767</v>
      </c>
      <c r="R1335" s="55" t="n">
        <v>-340.0451712107832</v>
      </c>
      <c r="S1335" s="55" t="n">
        <v>-340.0487062437078</v>
      </c>
      <c r="T1335" s="55" t="n">
        <v>0.003535032924601579</v>
      </c>
      <c r="U1335" s="55" t="n">
        <v>35.83717701458772</v>
      </c>
      <c r="V1335" s="55" t="n">
        <v>95.96435354751287</v>
      </c>
      <c r="W1335" s="55" t="n">
        <v>95.96844205727646</v>
      </c>
      <c r="X1335" s="55" t="n">
        <v>-0.004088509763599153</v>
      </c>
      <c r="Y1335" s="55" t="n">
        <v>16.12070908556856</v>
      </c>
      <c r="Z1335" s="55" t="n">
        <v>0.1824617543566302</v>
      </c>
      <c r="AA1335" s="55" t="n">
        <v>0.2319460981732746</v>
      </c>
      <c r="AB1335" s="55" t="n">
        <v>0.9652580553309567</v>
      </c>
      <c r="AC1335" s="55" t="n">
        <v>0.1824866624158772</v>
      </c>
      <c r="AD1335" s="55" t="n">
        <v>0.2318364932986709</v>
      </c>
      <c r="AE1335" s="55" t="n">
        <v>0.9652856975944928</v>
      </c>
      <c r="AF1335" s="55" t="n">
        <v>-0.02490805924706962</v>
      </c>
      <c r="AG1335" s="55" t="n">
        <v>0.1096048746037082</v>
      </c>
      <c r="AH1335" s="55" t="n">
        <v>-0.02764226353613175</v>
      </c>
      <c r="AI1335" s="55" t="n">
        <v>0.1157485839470664</v>
      </c>
      <c r="AJ1335" s="55" t="n">
        <v>0</v>
      </c>
    </row>
    <row r="1336">
      <c r="A1336" s="55" t="n">
        <v>13.32</v>
      </c>
      <c r="B1336" s="55" t="n">
        <v>-88.78611289126751</v>
      </c>
      <c r="C1336" s="55" t="n">
        <v>-88.79277783205916</v>
      </c>
      <c r="D1336" s="55" t="n">
        <v>0.006664940791652156</v>
      </c>
      <c r="E1336" s="55" t="n">
        <v>20.58283512475646</v>
      </c>
      <c r="F1336" s="55" t="n">
        <v>-96.01139716676474</v>
      </c>
      <c r="G1336" s="55" t="n">
        <v>-96.00370893354231</v>
      </c>
      <c r="H1336" s="55" t="n">
        <v>-0.007688233222421013</v>
      </c>
      <c r="I1336" s="55" t="n">
        <v>-17.97512066523592</v>
      </c>
      <c r="J1336" s="55" t="n">
        <v>-14.69588043097975</v>
      </c>
      <c r="K1336" s="55" t="n">
        <v>-14.69030907755457</v>
      </c>
      <c r="L1336" s="55" t="n">
        <v>-0.005571353425181935</v>
      </c>
      <c r="M1336" s="55" t="n">
        <v>-24.93959364356552</v>
      </c>
      <c r="N1336" s="55" t="n">
        <v>-83.34501918980763</v>
      </c>
      <c r="O1336" s="55" t="n">
        <v>-83.34208280828994</v>
      </c>
      <c r="P1336" s="55" t="n">
        <v>-0.002936381517692663</v>
      </c>
      <c r="Q1336" s="55" t="n">
        <v>4.118396457048156</v>
      </c>
      <c r="R1336" s="55" t="n">
        <v>-339.6851908157477</v>
      </c>
      <c r="S1336" s="55" t="n">
        <v>-339.6902107040486</v>
      </c>
      <c r="T1336" s="55" t="n">
        <v>0.0050198883008558</v>
      </c>
      <c r="U1336" s="55" t="n">
        <v>35.85492645556954</v>
      </c>
      <c r="V1336" s="55" t="n">
        <v>96.12541576799578</v>
      </c>
      <c r="W1336" s="55" t="n">
        <v>96.12951270270054</v>
      </c>
      <c r="X1336" s="55" t="n">
        <v>-0.004096934704755945</v>
      </c>
      <c r="Y1336" s="55" t="n">
        <v>16.12117743841993</v>
      </c>
      <c r="Z1336" s="55" t="n">
        <v>0.1813338386779444</v>
      </c>
      <c r="AA1336" s="55" t="n">
        <v>0.2378000877613209</v>
      </c>
      <c r="AB1336" s="55" t="n">
        <v>0.9636121423940757</v>
      </c>
      <c r="AC1336" s="55" t="n">
        <v>0.1813676297924349</v>
      </c>
      <c r="AD1336" s="55" t="n">
        <v>0.2376068970603852</v>
      </c>
      <c r="AE1336" s="55" t="n">
        <v>0.9636661669465465</v>
      </c>
      <c r="AF1336" s="55" t="n">
        <v>-0.03379111449045014</v>
      </c>
      <c r="AG1336" s="55" t="n">
        <v>0.1931907009357081</v>
      </c>
      <c r="AH1336" s="55" t="n">
        <v>-0.05402455247083271</v>
      </c>
      <c r="AI1336" s="55" t="n">
        <v>0.2034284606838745</v>
      </c>
      <c r="AJ1336" s="55" t="n">
        <v>0</v>
      </c>
    </row>
    <row r="1337">
      <c r="A1337" s="55" t="n">
        <v>13.33000000000001</v>
      </c>
      <c r="B1337" s="55" t="n">
        <v>-88.57896162672139</v>
      </c>
      <c r="C1337" s="55" t="n">
        <v>-88.58685669215396</v>
      </c>
      <c r="D1337" s="55" t="n">
        <v>0.007895065432568384</v>
      </c>
      <c r="E1337" s="55" t="n">
        <v>20.59454477843319</v>
      </c>
      <c r="F1337" s="55" t="n">
        <v>-96.19447704973516</v>
      </c>
      <c r="G1337" s="55" t="n">
        <v>-96.18362148628249</v>
      </c>
      <c r="H1337" s="55" t="n">
        <v>-0.01085556345267448</v>
      </c>
      <c r="I1337" s="55" t="n">
        <v>-18.00542173363999</v>
      </c>
      <c r="J1337" s="55" t="n">
        <v>-14.94781239183904</v>
      </c>
      <c r="K1337" s="55" t="n">
        <v>-14.93981541768038</v>
      </c>
      <c r="L1337" s="55" t="n">
        <v>-0.00799697415865386</v>
      </c>
      <c r="M1337" s="55" t="n">
        <v>-24.96425875679617</v>
      </c>
      <c r="N1337" s="55" t="n">
        <v>-83.30646263064659</v>
      </c>
      <c r="O1337" s="55" t="n">
        <v>-83.30099764085332</v>
      </c>
      <c r="P1337" s="55" t="n">
        <v>-0.005464989793262829</v>
      </c>
      <c r="Q1337" s="55" t="n">
        <v>4.089344622826147</v>
      </c>
      <c r="R1337" s="55" t="n">
        <v>-339.3252104207122</v>
      </c>
      <c r="S1337" s="55" t="n">
        <v>-339.3315499697513</v>
      </c>
      <c r="T1337" s="55" t="n">
        <v>0.00633954903915699</v>
      </c>
      <c r="U1337" s="55" t="n">
        <v>35.87272298604016</v>
      </c>
      <c r="V1337" s="55" t="n">
        <v>96.28647798847869</v>
      </c>
      <c r="W1337" s="55" t="n">
        <v>96.29070888786244</v>
      </c>
      <c r="X1337" s="55" t="n">
        <v>-0.004230899383750267</v>
      </c>
      <c r="Y1337" s="55" t="n">
        <v>16.13026266303525</v>
      </c>
      <c r="Z1337" s="55" t="n">
        <v>0.1801632736424351</v>
      </c>
      <c r="AA1337" s="55" t="n">
        <v>0.2436352136795868</v>
      </c>
      <c r="AB1337" s="55" t="n">
        <v>0.9619304639007559</v>
      </c>
      <c r="AC1337" s="55" t="n">
        <v>0.1802060874183546</v>
      </c>
      <c r="AD1337" s="55" t="n">
        <v>0.2433660208163184</v>
      </c>
      <c r="AE1337" s="55" t="n">
        <v>0.9620097576747179</v>
      </c>
      <c r="AF1337" s="55" t="n">
        <v>-0.04281377591949798</v>
      </c>
      <c r="AG1337" s="55" t="n">
        <v>0.2691928632683749</v>
      </c>
      <c r="AH1337" s="55" t="n">
        <v>-0.07929377396198589</v>
      </c>
      <c r="AI1337" s="55" t="n">
        <v>0.2838755354591964</v>
      </c>
      <c r="AJ1337" s="55" t="n">
        <v>0</v>
      </c>
    </row>
    <row r="1338">
      <c r="A1338" s="55" t="n">
        <v>13.34</v>
      </c>
      <c r="B1338" s="55" t="n">
        <v>-88.37180002143295</v>
      </c>
      <c r="C1338" s="55" t="n">
        <v>-88.3808075628119</v>
      </c>
      <c r="D1338" s="55" t="n">
        <v>0.009007541378946268</v>
      </c>
      <c r="E1338" s="55" t="n">
        <v>20.60837710284536</v>
      </c>
      <c r="F1338" s="55" t="n">
        <v>-96.37755014659351</v>
      </c>
      <c r="G1338" s="55" t="n">
        <v>-96.36384291209883</v>
      </c>
      <c r="H1338" s="55" t="n">
        <v>-0.01370723449467693</v>
      </c>
      <c r="I1338" s="55" t="n">
        <v>-18.03679908601253</v>
      </c>
      <c r="J1338" s="55" t="n">
        <v>-15.199745483717</v>
      </c>
      <c r="K1338" s="55" t="n">
        <v>-15.18960310662436</v>
      </c>
      <c r="L1338" s="55" t="n">
        <v>-0.01014237709263896</v>
      </c>
      <c r="M1338" s="55" t="n">
        <v>-24.99516396455439</v>
      </c>
      <c r="N1338" s="55" t="n">
        <v>-83.26790487583722</v>
      </c>
      <c r="O1338" s="55" t="n">
        <v>-83.26024605607518</v>
      </c>
      <c r="P1338" s="55" t="n">
        <v>-0.007658819762042143</v>
      </c>
      <c r="Q1338" s="55" t="n">
        <v>4.052271211549838</v>
      </c>
      <c r="R1338" s="55" t="n">
        <v>-338.9652269557687</v>
      </c>
      <c r="S1338" s="55" t="n">
        <v>-338.972686554933</v>
      </c>
      <c r="T1338" s="55" t="n">
        <v>0.00745959916429281</v>
      </c>
      <c r="U1338" s="55" t="n">
        <v>35.89481773533048</v>
      </c>
      <c r="V1338" s="55" t="n">
        <v>96.4475389163688</v>
      </c>
      <c r="W1338" s="55" t="n">
        <v>96.45189058735926</v>
      </c>
      <c r="X1338" s="55" t="n">
        <v>-0.004351670990467191</v>
      </c>
      <c r="Y1338" s="55" t="n">
        <v>16.12575312470702</v>
      </c>
      <c r="Z1338" s="55" t="n">
        <v>0.1789502018154118</v>
      </c>
      <c r="AA1338" s="55" t="n">
        <v>0.2494508927432527</v>
      </c>
      <c r="AB1338" s="55" t="n">
        <v>0.9602131694113749</v>
      </c>
      <c r="AC1338" s="55" t="n">
        <v>0.1790019832792098</v>
      </c>
      <c r="AD1338" s="55" t="n">
        <v>0.2491142669494656</v>
      </c>
      <c r="AE1338" s="55" t="n">
        <v>0.9603160483412768</v>
      </c>
      <c r="AF1338" s="55" t="n">
        <v>-0.05178146379800075</v>
      </c>
      <c r="AG1338" s="55" t="n">
        <v>0.3366257937870987</v>
      </c>
      <c r="AH1338" s="55" t="n">
        <v>-0.1028789299019062</v>
      </c>
      <c r="AI1338" s="55" t="n">
        <v>0.355784090782063</v>
      </c>
      <c r="AJ1338" s="55" t="n">
        <v>0</v>
      </c>
    </row>
    <row r="1339">
      <c r="A1339" s="55" t="n">
        <v>13.35</v>
      </c>
      <c r="B1339" s="55" t="n">
        <v>-88.16462037484948</v>
      </c>
      <c r="C1339" s="55" t="n">
        <v>-88.17453929663243</v>
      </c>
      <c r="D1339" s="55" t="n">
        <v>0.009918921782956766</v>
      </c>
      <c r="E1339" s="55" t="n">
        <v>20.63086536548251</v>
      </c>
      <c r="F1339" s="55" t="n">
        <v>-96.56061140385196</v>
      </c>
      <c r="G1339" s="55" t="n">
        <v>-96.5443755307715</v>
      </c>
      <c r="H1339" s="55" t="n">
        <v>-0.01623587308044976</v>
      </c>
      <c r="I1339" s="55" t="n">
        <v>-18.06894059094611</v>
      </c>
      <c r="J1339" s="55" t="n">
        <v>-15.45168054886162</v>
      </c>
      <c r="K1339" s="55" t="n">
        <v>-15.4396453532425</v>
      </c>
      <c r="L1339" s="55" t="n">
        <v>-0.01203519561912092</v>
      </c>
      <c r="M1339" s="55" t="n">
        <v>-25.02192323026047</v>
      </c>
      <c r="N1339" s="55" t="n">
        <v>-83.22934503500312</v>
      </c>
      <c r="O1339" s="55" t="n">
        <v>-83.21974120343737</v>
      </c>
      <c r="P1339" s="55" t="n">
        <v>-0.009603831565748438</v>
      </c>
      <c r="Q1339" s="55" t="n">
        <v>4.025000780546888</v>
      </c>
      <c r="R1339" s="55" t="n">
        <v>-338.6052381348158</v>
      </c>
      <c r="S1339" s="55" t="n">
        <v>-338.6135526051031</v>
      </c>
      <c r="T1339" s="55" t="n">
        <v>0.008314470287195903</v>
      </c>
      <c r="U1339" s="55" t="n">
        <v>35.92334511385778</v>
      </c>
      <c r="V1339" s="55" t="n">
        <v>96.60859758909703</v>
      </c>
      <c r="W1339" s="55" t="n">
        <v>96.61297373926828</v>
      </c>
      <c r="X1339" s="55" t="n">
        <v>-0.004376150171251064</v>
      </c>
      <c r="Y1339" s="55" t="n">
        <v>16.11995776528995</v>
      </c>
      <c r="Z1339" s="55" t="n">
        <v>0.1776947795849364</v>
      </c>
      <c r="AA1339" s="55" t="n">
        <v>0.2552465594832699</v>
      </c>
      <c r="AB1339" s="55" t="n">
        <v>0.9584604065680801</v>
      </c>
      <c r="AC1339" s="55" t="n">
        <v>0.1777549451161589</v>
      </c>
      <c r="AD1339" s="55" t="n">
        <v>0.2548511255062131</v>
      </c>
      <c r="AE1339" s="55" t="n">
        <v>0.9585851415057997</v>
      </c>
      <c r="AF1339" s="55" t="n">
        <v>-0.06016553122248358</v>
      </c>
      <c r="AG1339" s="55" t="n">
        <v>0.3954339770567694</v>
      </c>
      <c r="AH1339" s="55" t="n">
        <v>-0.1247349377195839</v>
      </c>
      <c r="AI1339" s="55" t="n">
        <v>0.4189829662959173</v>
      </c>
      <c r="AJ1339" s="55" t="n">
        <v>0</v>
      </c>
    </row>
    <row r="1340">
      <c r="A1340" s="55" t="n">
        <v>13.36000000000001</v>
      </c>
      <c r="B1340" s="55" t="n">
        <v>-87.95742026679723</v>
      </c>
      <c r="C1340" s="55" t="n">
        <v>-87.9681257363037</v>
      </c>
      <c r="D1340" s="55" t="n">
        <v>0.01070546950647292</v>
      </c>
      <c r="E1340" s="55" t="n">
        <v>20.64514470480582</v>
      </c>
      <c r="F1340" s="55" t="n">
        <v>-96.74365923327153</v>
      </c>
      <c r="G1340" s="55" t="n">
        <v>-96.72525670981904</v>
      </c>
      <c r="H1340" s="55" t="n">
        <v>-0.01840252345248668</v>
      </c>
      <c r="I1340" s="55" t="n">
        <v>-18.10482129398953</v>
      </c>
      <c r="J1340" s="55" t="n">
        <v>-15.70361785197938</v>
      </c>
      <c r="K1340" s="55" t="n">
        <v>-15.69004175699757</v>
      </c>
      <c r="L1340" s="55" t="n">
        <v>-0.01357609498180588</v>
      </c>
      <c r="M1340" s="55" t="n">
        <v>-25.05870673635792</v>
      </c>
      <c r="N1340" s="55" t="n">
        <v>-83.19078282831168</v>
      </c>
      <c r="O1340" s="55" t="n">
        <v>-83.17971275808519</v>
      </c>
      <c r="P1340" s="55" t="n">
        <v>-0.01107007022648836</v>
      </c>
      <c r="Q1340" s="55" t="n">
        <v>3.974587263815867</v>
      </c>
      <c r="R1340" s="55" t="n">
        <v>-338.2452432393642</v>
      </c>
      <c r="S1340" s="55" t="n">
        <v>-338.2541857950321</v>
      </c>
      <c r="T1340" s="55" t="n">
        <v>0.008942555667878219</v>
      </c>
      <c r="U1340" s="55" t="n">
        <v>35.94510139612669</v>
      </c>
      <c r="V1340" s="55" t="n">
        <v>96.76965370414166</v>
      </c>
      <c r="W1340" s="55" t="n">
        <v>96.77411852365709</v>
      </c>
      <c r="X1340" s="55" t="n">
        <v>-0.004464819515426009</v>
      </c>
      <c r="Y1340" s="55" t="n">
        <v>16.12314295990079</v>
      </c>
      <c r="Z1340" s="55" t="n">
        <v>0.1763971897103478</v>
      </c>
      <c r="AA1340" s="55" t="n">
        <v>0.2610216815508969</v>
      </c>
      <c r="AB1340" s="55" t="n">
        <v>0.9566723137122474</v>
      </c>
      <c r="AC1340" s="55" t="n">
        <v>0.1764653126128273</v>
      </c>
      <c r="AD1340" s="55" t="n">
        <v>0.2605774099799776</v>
      </c>
      <c r="AE1340" s="55" t="n">
        <v>0.9568162819923139</v>
      </c>
      <c r="AF1340" s="55" t="n">
        <v>-0.06812290247945607</v>
      </c>
      <c r="AG1340" s="55" t="n">
        <v>0.4442715709193634</v>
      </c>
      <c r="AH1340" s="55" t="n">
        <v>-0.1439682800665754</v>
      </c>
      <c r="AI1340" s="55" t="n">
        <v>0.47195849842408</v>
      </c>
      <c r="AJ1340" s="55" t="n">
        <v>0</v>
      </c>
    </row>
    <row r="1341">
      <c r="A1341" s="55" t="n">
        <v>13.37</v>
      </c>
      <c r="B1341" s="55" t="n">
        <v>-87.75020519767098</v>
      </c>
      <c r="C1341" s="55" t="n">
        <v>-87.76157565499329</v>
      </c>
      <c r="D1341" s="55" t="n">
        <v>0.01137045732232362</v>
      </c>
      <c r="E1341" s="55" t="n">
        <v>20.65836655862419</v>
      </c>
      <c r="F1341" s="55" t="n">
        <v>-96.92669724448623</v>
      </c>
      <c r="G1341" s="55" t="n">
        <v>-96.90651554527231</v>
      </c>
      <c r="H1341" s="55" t="n">
        <v>-0.02018169921391921</v>
      </c>
      <c r="I1341" s="55" t="n">
        <v>-18.14417753699071</v>
      </c>
      <c r="J1341" s="55" t="n">
        <v>-15.95555679146463</v>
      </c>
      <c r="K1341" s="55" t="n">
        <v>-15.94081025263784</v>
      </c>
      <c r="L1341" s="55" t="n">
        <v>-0.01474653882678208</v>
      </c>
      <c r="M1341" s="55" t="n">
        <v>-25.09618868531488</v>
      </c>
      <c r="N1341" s="55" t="n">
        <v>-83.1522188917461</v>
      </c>
      <c r="O1341" s="55" t="n">
        <v>-83.14014534625713</v>
      </c>
      <c r="P1341" s="55" t="n">
        <v>-0.01207354548898495</v>
      </c>
      <c r="Q1341" s="55" t="n">
        <v>3.931745546829613</v>
      </c>
      <c r="R1341" s="55" t="n">
        <v>-337.8852439023442</v>
      </c>
      <c r="S1341" s="55" t="n">
        <v>-337.8945984236047</v>
      </c>
      <c r="T1341" s="55" t="n">
        <v>0.009354521260536503</v>
      </c>
      <c r="U1341" s="55" t="n">
        <v>35.9671875086665</v>
      </c>
      <c r="V1341" s="55" t="n">
        <v>96.93070794905215</v>
      </c>
      <c r="W1341" s="55" t="n">
        <v>96.93522419432703</v>
      </c>
      <c r="X1341" s="55" t="n">
        <v>-0.004516245274893266</v>
      </c>
      <c r="Y1341" s="55" t="n">
        <v>16.1171916394507</v>
      </c>
      <c r="Z1341" s="55" t="n">
        <v>0.1750576549941476</v>
      </c>
      <c r="AA1341" s="55" t="n">
        <v>0.266775775226281</v>
      </c>
      <c r="AB1341" s="55" t="n">
        <v>0.9548490116943712</v>
      </c>
      <c r="AC1341" s="55" t="n">
        <v>0.1751331660848494</v>
      </c>
      <c r="AD1341" s="55" t="n">
        <v>0.2662930366131489</v>
      </c>
      <c r="AE1341" s="55" t="n">
        <v>0.9550092267907</v>
      </c>
      <c r="AF1341" s="55" t="n">
        <v>-0.07551109070177975</v>
      </c>
      <c r="AG1341" s="55" t="n">
        <v>0.4827386131321387</v>
      </c>
      <c r="AH1341" s="55" t="n">
        <v>-0.1602150963287974</v>
      </c>
      <c r="AI1341" s="55" t="n">
        <v>0.5142055722367844</v>
      </c>
      <c r="AJ1341" s="55" t="n">
        <v>0</v>
      </c>
    </row>
    <row r="1342">
      <c r="A1342" s="55" t="n">
        <v>13.38</v>
      </c>
      <c r="B1342" s="55" t="n">
        <v>-87.54298522384862</v>
      </c>
      <c r="C1342" s="55" t="n">
        <v>-87.55490440409856</v>
      </c>
      <c r="D1342" s="55" t="n">
        <v>0.01191918024995169</v>
      </c>
      <c r="E1342" s="55" t="n">
        <v>20.66963608396875</v>
      </c>
      <c r="F1342" s="55" t="n">
        <v>-97.10973035133887</v>
      </c>
      <c r="G1342" s="55" t="n">
        <v>-97.08819221516538</v>
      </c>
      <c r="H1342" s="55" t="n">
        <v>-0.02153813617348826</v>
      </c>
      <c r="I1342" s="55" t="n">
        <v>-18.18800381761532</v>
      </c>
      <c r="J1342" s="55" t="n">
        <v>-16.20749622161739</v>
      </c>
      <c r="K1342" s="55" t="n">
        <v>-16.19194293950753</v>
      </c>
      <c r="L1342" s="55" t="n">
        <v>-0.01555328210985432</v>
      </c>
      <c r="M1342" s="55" t="n">
        <v>-25.13172011452719</v>
      </c>
      <c r="N1342" s="55" t="n">
        <v>-83.11365495514751</v>
      </c>
      <c r="O1342" s="55" t="n">
        <v>-83.1009625967769</v>
      </c>
      <c r="P1342" s="55" t="n">
        <v>-0.01269235837060951</v>
      </c>
      <c r="Q1342" s="55" t="n">
        <v>3.897089872266699</v>
      </c>
      <c r="R1342" s="55" t="n">
        <v>-337.5252445650158</v>
      </c>
      <c r="S1342" s="55" t="n">
        <v>-337.5347971288827</v>
      </c>
      <c r="T1342" s="55" t="n">
        <v>0.009552563866859464</v>
      </c>
      <c r="U1342" s="55" t="n">
        <v>35.98795847877001</v>
      </c>
      <c r="V1342" s="55" t="n">
        <v>97.09176219410043</v>
      </c>
      <c r="W1342" s="55" t="n">
        <v>97.09628790120129</v>
      </c>
      <c r="X1342" s="55" t="n">
        <v>-0.00452570710087032</v>
      </c>
      <c r="Y1342" s="55" t="n">
        <v>16.11326610670179</v>
      </c>
      <c r="Z1342" s="55" t="n">
        <v>0.1736764277483382</v>
      </c>
      <c r="AA1342" s="55" t="n">
        <v>0.2725083594381531</v>
      </c>
      <c r="AB1342" s="55" t="n">
        <v>0.9529906186287035</v>
      </c>
      <c r="AC1342" s="55" t="n">
        <v>0.1737586217268099</v>
      </c>
      <c r="AD1342" s="55" t="n">
        <v>0.2719977831895359</v>
      </c>
      <c r="AE1342" s="55" t="n">
        <v>0.9531638256332959</v>
      </c>
      <c r="AF1342" s="55" t="n">
        <v>-0.08219397847170073</v>
      </c>
      <c r="AG1342" s="55" t="n">
        <v>0.5105762486172227</v>
      </c>
      <c r="AH1342" s="55" t="n">
        <v>-0.1732070045924461</v>
      </c>
      <c r="AI1342" s="55" t="n">
        <v>0.5453848386130018</v>
      </c>
      <c r="AJ1342" s="55" t="n">
        <v>0</v>
      </c>
    </row>
    <row r="1343">
      <c r="A1343" s="55" t="n">
        <v>13.38999999999999</v>
      </c>
      <c r="B1343" s="55" t="n">
        <v>-87.33575683357648</v>
      </c>
      <c r="C1343" s="55" t="n">
        <v>-87.34811535769757</v>
      </c>
      <c r="D1343" s="55" t="n">
        <v>0.01235852412108449</v>
      </c>
      <c r="E1343" s="55" t="n">
        <v>20.68213850939226</v>
      </c>
      <c r="F1343" s="55" t="n">
        <v>-97.29274990046467</v>
      </c>
      <c r="G1343" s="55" t="n">
        <v>-97.27031413960158</v>
      </c>
      <c r="H1343" s="55" t="n">
        <v>-0.0224357608630881</v>
      </c>
      <c r="I1343" s="55" t="n">
        <v>-18.23291081771965</v>
      </c>
      <c r="J1343" s="55" t="n">
        <v>-16.45943635409843</v>
      </c>
      <c r="K1343" s="55" t="n">
        <v>-16.44342381870608</v>
      </c>
      <c r="L1343" s="55" t="n">
        <v>-0.01601253539235192</v>
      </c>
      <c r="M1343" s="55" t="n">
        <v>-25.16596032372642</v>
      </c>
      <c r="N1343" s="55" t="n">
        <v>-83.07509274826577</v>
      </c>
      <c r="O1343" s="55" t="n">
        <v>-83.06209120775166</v>
      </c>
      <c r="P1343" s="55" t="n">
        <v>-0.01300154051410658</v>
      </c>
      <c r="Q1343" s="55" t="n">
        <v>3.869193009520095</v>
      </c>
      <c r="R1343" s="55" t="n">
        <v>-337.1652496677876</v>
      </c>
      <c r="S1343" s="55" t="n">
        <v>-337.1748223662631</v>
      </c>
      <c r="T1343" s="55" t="n">
        <v>0.009572698475544218</v>
      </c>
      <c r="U1343" s="55" t="n">
        <v>36.00262976991749</v>
      </c>
      <c r="V1343" s="55" t="n">
        <v>97.25281830994011</v>
      </c>
      <c r="W1343" s="55" t="n">
        <v>97.2573429835562</v>
      </c>
      <c r="X1343" s="55" t="n">
        <v>-0.004524673616088457</v>
      </c>
      <c r="Y1343" s="55" t="n">
        <v>16.11301961979037</v>
      </c>
      <c r="Z1343" s="55" t="n">
        <v>0.1722537119487901</v>
      </c>
      <c r="AA1343" s="55" t="n">
        <v>0.2782188038744019</v>
      </c>
      <c r="AB1343" s="55" t="n">
        <v>0.9510973124156625</v>
      </c>
      <c r="AC1343" s="55" t="n">
        <v>0.1723417770028895</v>
      </c>
      <c r="AD1343" s="55" t="n">
        <v>0.2776911700832731</v>
      </c>
      <c r="AE1343" s="55" t="n">
        <v>0.9512800255061641</v>
      </c>
      <c r="AF1343" s="55" t="n">
        <v>-0.08806505409941767</v>
      </c>
      <c r="AG1343" s="55" t="n">
        <v>0.5276337911288009</v>
      </c>
      <c r="AH1343" s="55" t="n">
        <v>-0.1827130905015517</v>
      </c>
      <c r="AI1343" s="55" t="n">
        <v>0.5652759898802643</v>
      </c>
      <c r="AJ1343" s="55" t="n">
        <v>0</v>
      </c>
    </row>
    <row r="1344">
      <c r="A1344" s="55" t="n">
        <v>13.4</v>
      </c>
      <c r="B1344" s="55" t="n">
        <v>-87.12851693257166</v>
      </c>
      <c r="C1344" s="55" t="n">
        <v>-87.14119281970667</v>
      </c>
      <c r="D1344" s="55" t="n">
        <v>0.01267588713502281</v>
      </c>
      <c r="E1344" s="55" t="n">
        <v>20.69623874436415</v>
      </c>
      <c r="F1344" s="55" t="n">
        <v>-97.47575090740537</v>
      </c>
      <c r="G1344" s="55" t="n">
        <v>-97.45288643135808</v>
      </c>
      <c r="H1344" s="55" t="n">
        <v>-0.02286447604729581</v>
      </c>
      <c r="I1344" s="55" t="n">
        <v>-18.27814478108023</v>
      </c>
      <c r="J1344" s="55" t="n">
        <v>-16.71137744711666</v>
      </c>
      <c r="K1344" s="55" t="n">
        <v>-16.69524278841008</v>
      </c>
      <c r="L1344" s="55" t="n">
        <v>-0.01613465870657787</v>
      </c>
      <c r="M1344" s="55" t="n">
        <v>-25.19939079297022</v>
      </c>
      <c r="N1344" s="55" t="n">
        <v>-83.03653290702624</v>
      </c>
      <c r="O1344" s="55" t="n">
        <v>-83.02347980788839</v>
      </c>
      <c r="P1344" s="55" t="n">
        <v>-0.01305309913786154</v>
      </c>
      <c r="Q1344" s="55" t="n">
        <v>3.845076071108692</v>
      </c>
      <c r="R1344" s="55" t="n">
        <v>-336.8052608430492</v>
      </c>
      <c r="S1344" s="55" t="n">
        <v>-336.8147450566536</v>
      </c>
      <c r="T1344" s="55" t="n">
        <v>0.009484213604367742</v>
      </c>
      <c r="U1344" s="55" t="n">
        <v>36.00938910417175</v>
      </c>
      <c r="V1344" s="55" t="n">
        <v>97.41387698436212</v>
      </c>
      <c r="W1344" s="55" t="n">
        <v>97.41840804578979</v>
      </c>
      <c r="X1344" s="55" t="n">
        <v>-0.00453106142767099</v>
      </c>
      <c r="Y1344" s="55" t="n">
        <v>16.1141059497552</v>
      </c>
      <c r="Z1344" s="55" t="n">
        <v>0.1707897149845905</v>
      </c>
      <c r="AA1344" s="55" t="n">
        <v>0.2839065381955361</v>
      </c>
      <c r="AB1344" s="55" t="n">
        <v>0.9491692586402679</v>
      </c>
      <c r="AC1344" s="55" t="n">
        <v>0.1708826744881228</v>
      </c>
      <c r="AD1344" s="55" t="n">
        <v>0.2833724794560528</v>
      </c>
      <c r="AE1344" s="55" t="n">
        <v>0.9493578514500987</v>
      </c>
      <c r="AF1344" s="55" t="n">
        <v>-0.09295950353230276</v>
      </c>
      <c r="AG1344" s="55" t="n">
        <v>0.5340587394833674</v>
      </c>
      <c r="AH1344" s="55" t="n">
        <v>-0.1885928098307454</v>
      </c>
      <c r="AI1344" s="55" t="n">
        <v>0.573957711365037</v>
      </c>
      <c r="AJ1344" s="55" t="n">
        <v>0</v>
      </c>
    </row>
    <row r="1345">
      <c r="A1345" s="55" t="n">
        <v>13.41</v>
      </c>
      <c r="B1345" s="55" t="n">
        <v>-86.92126688231872</v>
      </c>
      <c r="C1345" s="55" t="n">
        <v>-86.93412479570894</v>
      </c>
      <c r="D1345" s="55" t="n">
        <v>0.01285791339021628</v>
      </c>
      <c r="E1345" s="55" t="n">
        <v>20.71122967178072</v>
      </c>
      <c r="F1345" s="55" t="n">
        <v>-97.6587355653228</v>
      </c>
      <c r="G1345" s="55" t="n">
        <v>-97.63591140777058</v>
      </c>
      <c r="H1345" s="55" t="n">
        <v>-0.02282415755221862</v>
      </c>
      <c r="I1345" s="55" t="n">
        <v>-18.32351121037652</v>
      </c>
      <c r="J1345" s="55" t="n">
        <v>-16.96331938706014</v>
      </c>
      <c r="K1345" s="55" t="n">
        <v>-16.94738868245452</v>
      </c>
      <c r="L1345" s="55" t="n">
        <v>-0.01593070460561854</v>
      </c>
      <c r="M1345" s="55" t="n">
        <v>-25.23145828649531</v>
      </c>
      <c r="N1345" s="55" t="n">
        <v>-82.99797515162172</v>
      </c>
      <c r="O1345" s="55" t="n">
        <v>-82.98510617725616</v>
      </c>
      <c r="P1345" s="55" t="n">
        <v>-0.01286897436556413</v>
      </c>
      <c r="Q1345" s="55" t="n">
        <v>3.821875653585634</v>
      </c>
      <c r="R1345" s="55" t="n">
        <v>-336.4452773725492</v>
      </c>
      <c r="S1345" s="55" t="n">
        <v>-336.4546205615742</v>
      </c>
      <c r="T1345" s="55" t="n">
        <v>0.009343189025017982</v>
      </c>
      <c r="U1345" s="55" t="n">
        <v>36.01248250004052</v>
      </c>
      <c r="V1345" s="55" t="n">
        <v>97.57493791473841</v>
      </c>
      <c r="W1345" s="55" t="n">
        <v>97.57948301881147</v>
      </c>
      <c r="X1345" s="55" t="n">
        <v>-0.004545104073061516</v>
      </c>
      <c r="Y1345" s="55" t="n">
        <v>16.11481276346175</v>
      </c>
      <c r="Z1345" s="55" t="n">
        <v>0.1692846647379091</v>
      </c>
      <c r="AA1345" s="55" t="n">
        <v>0.2895710884874684</v>
      </c>
      <c r="AB1345" s="55" t="n">
        <v>0.9472065933601167</v>
      </c>
      <c r="AC1345" s="55" t="n">
        <v>0.1693813709558747</v>
      </c>
      <c r="AD1345" s="55" t="n">
        <v>0.2890409943035465</v>
      </c>
      <c r="AE1345" s="55" t="n">
        <v>0.947397319765013</v>
      </c>
      <c r="AF1345" s="55" t="n">
        <v>-0.09670621796561973</v>
      </c>
      <c r="AG1345" s="55" t="n">
        <v>0.5300941839219142</v>
      </c>
      <c r="AH1345" s="55" t="n">
        <v>-0.1907264048962576</v>
      </c>
      <c r="AI1345" s="55" t="n">
        <v>0.5716016951914203</v>
      </c>
      <c r="AJ1345" s="55" t="n">
        <v>0</v>
      </c>
    </row>
    <row r="1346">
      <c r="A1346" s="55" t="n">
        <v>13.41999999999999</v>
      </c>
      <c r="B1346" s="55" t="n">
        <v>-86.71401101481403</v>
      </c>
      <c r="C1346" s="55" t="n">
        <v>-86.72690726486741</v>
      </c>
      <c r="D1346" s="55" t="n">
        <v>0.01289625005336451</v>
      </c>
      <c r="E1346" s="55" t="n">
        <v>20.7262439585661</v>
      </c>
      <c r="F1346" s="55" t="n">
        <v>-97.84171085245885</v>
      </c>
      <c r="G1346" s="55" t="n">
        <v>-97.81938823496245</v>
      </c>
      <c r="H1346" s="55" t="n">
        <v>-0.02232261749640375</v>
      </c>
      <c r="I1346" s="55" t="n">
        <v>-18.36859537589284</v>
      </c>
      <c r="J1346" s="55" t="n">
        <v>-17.21526181243637</v>
      </c>
      <c r="K1346" s="55" t="n">
        <v>-17.19984596330955</v>
      </c>
      <c r="L1346" s="55" t="n">
        <v>-0.01541584912681969</v>
      </c>
      <c r="M1346" s="55" t="n">
        <v>-25.26182207715239</v>
      </c>
      <c r="N1346" s="55" t="n">
        <v>-82.95941859175677</v>
      </c>
      <c r="O1346" s="55" t="n">
        <v>-82.94696504878142</v>
      </c>
      <c r="P1346" s="55" t="n">
        <v>-0.01245354297535572</v>
      </c>
      <c r="Q1346" s="55" t="n">
        <v>3.798843176570971</v>
      </c>
      <c r="R1346" s="55" t="n">
        <v>-336.0852969709417</v>
      </c>
      <c r="S1346" s="55" t="n">
        <v>-336.0944465515886</v>
      </c>
      <c r="T1346" s="55" t="n">
        <v>0.009149580646864833</v>
      </c>
      <c r="U1346" s="55" t="n">
        <v>36.01889057337518</v>
      </c>
      <c r="V1346" s="55" t="n">
        <v>97.73600013816163</v>
      </c>
      <c r="W1346" s="55" t="n">
        <v>97.74055992011807</v>
      </c>
      <c r="X1346" s="55" t="n">
        <v>-0.004559781956440573</v>
      </c>
      <c r="Y1346" s="55" t="n">
        <v>16.11461737369947</v>
      </c>
      <c r="Z1346" s="55" t="n">
        <v>0.1677388046215866</v>
      </c>
      <c r="AA1346" s="55" t="n">
        <v>0.2952120456624133</v>
      </c>
      <c r="AB1346" s="55" t="n">
        <v>0.9452094314312254</v>
      </c>
      <c r="AC1346" s="55" t="n">
        <v>0.1678379356146756</v>
      </c>
      <c r="AD1346" s="55" t="n">
        <v>0.2946959890062487</v>
      </c>
      <c r="AE1346" s="55" t="n">
        <v>0.9453984471451502</v>
      </c>
      <c r="AF1346" s="55" t="n">
        <v>-0.09913099308905826</v>
      </c>
      <c r="AG1346" s="55" t="n">
        <v>0.5160566561646651</v>
      </c>
      <c r="AH1346" s="55" t="n">
        <v>-0.1890157139248227</v>
      </c>
      <c r="AI1346" s="55" t="n">
        <v>0.5584517582326952</v>
      </c>
      <c r="AJ1346" s="55" t="n">
        <v>0</v>
      </c>
    </row>
    <row r="1347">
      <c r="A1347" s="55" t="n">
        <v>13.43</v>
      </c>
      <c r="B1347" s="55" t="n">
        <v>-86.50675514730965</v>
      </c>
      <c r="C1347" s="55" t="n">
        <v>-86.51954277787803</v>
      </c>
      <c r="D1347" s="55" t="n">
        <v>0.01278763056837623</v>
      </c>
      <c r="E1347" s="55" t="n">
        <v>20.7407917723422</v>
      </c>
      <c r="F1347" s="55" t="n">
        <v>-98.02468613959536</v>
      </c>
      <c r="G1347" s="55" t="n">
        <v>-98.0033098449771</v>
      </c>
      <c r="H1347" s="55" t="n">
        <v>-0.02137629461826039</v>
      </c>
      <c r="I1347" s="55" t="n">
        <v>-18.41260454023262</v>
      </c>
      <c r="J1347" s="55" t="n">
        <v>-17.46720423781259</v>
      </c>
      <c r="K1347" s="55" t="n">
        <v>-17.45259917108927</v>
      </c>
      <c r="L1347" s="55" t="n">
        <v>-0.01460506672331934</v>
      </c>
      <c r="M1347" s="55" t="n">
        <v>-25.29077301352508</v>
      </c>
      <c r="N1347" s="55" t="n">
        <v>-82.92086203189174</v>
      </c>
      <c r="O1347" s="55" t="n">
        <v>-82.90905462076829</v>
      </c>
      <c r="P1347" s="55" t="n">
        <v>-0.01180741112345417</v>
      </c>
      <c r="Q1347" s="55" t="n">
        <v>3.775987361699567</v>
      </c>
      <c r="R1347" s="55" t="n">
        <v>-335.7253165693341</v>
      </c>
      <c r="S1347" s="55" t="n">
        <v>-335.7341664833135</v>
      </c>
      <c r="T1347" s="55" t="n">
        <v>0.008849913979361024</v>
      </c>
      <c r="U1347" s="55" t="n">
        <v>36.03280215741816</v>
      </c>
      <c r="V1347" s="55" t="n">
        <v>97.8970623615848</v>
      </c>
      <c r="W1347" s="55" t="n">
        <v>97.90163321058756</v>
      </c>
      <c r="X1347" s="55" t="n">
        <v>-0.004570849002767586</v>
      </c>
      <c r="Y1347" s="55" t="n">
        <v>16.11397197710934</v>
      </c>
      <c r="Z1347" s="55" t="n">
        <v>0.1661523885204023</v>
      </c>
      <c r="AA1347" s="55" t="n">
        <v>0.3008290341290567</v>
      </c>
      <c r="AB1347" s="55" t="n">
        <v>0.9431778760807679</v>
      </c>
      <c r="AC1347" s="55" t="n">
        <v>0.1662524483262358</v>
      </c>
      <c r="AD1347" s="55" t="n">
        <v>0.3003366974402044</v>
      </c>
      <c r="AE1347" s="55" t="n">
        <v>0.9433612634949144</v>
      </c>
      <c r="AF1347" s="55" t="n">
        <v>-0.1000598058334967</v>
      </c>
      <c r="AG1347" s="55" t="n">
        <v>0.4923366888523462</v>
      </c>
      <c r="AH1347" s="55" t="n">
        <v>-0.1833874141465852</v>
      </c>
      <c r="AI1347" s="55" t="n">
        <v>0.5348255076199153</v>
      </c>
      <c r="AJ1347" s="55" t="n">
        <v>0</v>
      </c>
    </row>
    <row r="1348">
      <c r="A1348" s="55" t="n">
        <v>13.44</v>
      </c>
      <c r="B1348" s="55" t="n">
        <v>-86.29950509705756</v>
      </c>
      <c r="C1348" s="55" t="n">
        <v>-86.31203601964199</v>
      </c>
      <c r="D1348" s="55" t="n">
        <v>0.01253092258442852</v>
      </c>
      <c r="E1348" s="55" t="n">
        <v>20.75487902357965</v>
      </c>
      <c r="F1348" s="55" t="n">
        <v>-98.20767079751413</v>
      </c>
      <c r="G1348" s="55" t="n">
        <v>-98.18766026756388</v>
      </c>
      <c r="H1348" s="55" t="n">
        <v>-0.0200105299502296</v>
      </c>
      <c r="I1348" s="55" t="n">
        <v>-18.45456956956681</v>
      </c>
      <c r="J1348" s="55" t="n">
        <v>-17.719146177756</v>
      </c>
      <c r="K1348" s="55" t="n">
        <v>-17.70563643841077</v>
      </c>
      <c r="L1348" s="55" t="n">
        <v>-0.01350973934522787</v>
      </c>
      <c r="M1348" s="55" t="n">
        <v>-25.3187256387649</v>
      </c>
      <c r="N1348" s="55" t="n">
        <v>-82.88230427648705</v>
      </c>
      <c r="O1348" s="55" t="n">
        <v>-82.87137950003388</v>
      </c>
      <c r="P1348" s="55" t="n">
        <v>-0.01092477645316766</v>
      </c>
      <c r="Q1348" s="55" t="n">
        <v>3.752177600553723</v>
      </c>
      <c r="R1348" s="55" t="n">
        <v>-335.3653330988334</v>
      </c>
      <c r="S1348" s="55" t="n">
        <v>-335.3737130530795</v>
      </c>
      <c r="T1348" s="55" t="n">
        <v>0.008379954246022021</v>
      </c>
      <c r="U1348" s="55" t="n">
        <v>36.05282532289604</v>
      </c>
      <c r="V1348" s="55" t="n">
        <v>98.0581232919609</v>
      </c>
      <c r="W1348" s="55" t="n">
        <v>98.06270335144028</v>
      </c>
      <c r="X1348" s="55" t="n">
        <v>-0.004580059479380606</v>
      </c>
      <c r="Y1348" s="55" t="n">
        <v>16.11350266576667</v>
      </c>
      <c r="Z1348" s="55" t="n">
        <v>0.1645256756345505</v>
      </c>
      <c r="AA1348" s="55" t="n">
        <v>0.3064216807493209</v>
      </c>
      <c r="AB1348" s="55" t="n">
        <v>0.9411120297130183</v>
      </c>
      <c r="AC1348" s="55" t="n">
        <v>0.1646250073669193</v>
      </c>
      <c r="AD1348" s="55" t="n">
        <v>0.3059622642355954</v>
      </c>
      <c r="AE1348" s="55" t="n">
        <v>0.9412858267064762</v>
      </c>
      <c r="AF1348" s="55" t="n">
        <v>-0.09933173236881254</v>
      </c>
      <c r="AG1348" s="55" t="n">
        <v>0.4594165137254969</v>
      </c>
      <c r="AH1348" s="55" t="n">
        <v>-0.1737969934578754</v>
      </c>
      <c r="AI1348" s="55" t="n">
        <v>0.5011344341332732</v>
      </c>
      <c r="AJ1348" s="55" t="n">
        <v>0</v>
      </c>
    </row>
    <row r="1349">
      <c r="A1349" s="55" t="n">
        <v>13.45</v>
      </c>
      <c r="B1349" s="55" t="n">
        <v>-86.0922651960539</v>
      </c>
      <c r="C1349" s="55" t="n">
        <v>-86.10439020482745</v>
      </c>
      <c r="D1349" s="55" t="n">
        <v>0.01212500877353962</v>
      </c>
      <c r="E1349" s="55" t="n">
        <v>20.76876522739558</v>
      </c>
      <c r="F1349" s="55" t="n">
        <v>-98.39067180445664</v>
      </c>
      <c r="G1349" s="55" t="n">
        <v>-98.37241421714008</v>
      </c>
      <c r="H1349" s="55" t="n">
        <v>-0.01825758731657352</v>
      </c>
      <c r="I1349" s="55" t="n">
        <v>-18.49358952602834</v>
      </c>
      <c r="J1349" s="55" t="n">
        <v>-17.97108727077413</v>
      </c>
      <c r="K1349" s="55" t="n">
        <v>-17.95894802119637</v>
      </c>
      <c r="L1349" s="55" t="n">
        <v>-0.01213924957776635</v>
      </c>
      <c r="M1349" s="55" t="n">
        <v>-25.34572432044975</v>
      </c>
      <c r="N1349" s="55" t="n">
        <v>-82.84374443524726</v>
      </c>
      <c r="O1349" s="55" t="n">
        <v>-82.83395782300543</v>
      </c>
      <c r="P1349" s="55" t="n">
        <v>-0.009786612241833184</v>
      </c>
      <c r="Q1349" s="55" t="n">
        <v>3.725874318775335</v>
      </c>
      <c r="R1349" s="55" t="n">
        <v>-335.0053442740946</v>
      </c>
      <c r="S1349" s="55" t="n">
        <v>-335.0130534634517</v>
      </c>
      <c r="T1349" s="55" t="n">
        <v>0.007709189357120825</v>
      </c>
      <c r="U1349" s="55" t="n">
        <v>36.07386527005561</v>
      </c>
      <c r="V1349" s="55" t="n">
        <v>98.21918196638264</v>
      </c>
      <c r="W1349" s="55" t="n">
        <v>98.22377199119842</v>
      </c>
      <c r="X1349" s="55" t="n">
        <v>-0.004590024815776005</v>
      </c>
      <c r="Y1349" s="55" t="n">
        <v>16.11318917608937</v>
      </c>
      <c r="Z1349" s="55" t="n">
        <v>0.1628589252234138</v>
      </c>
      <c r="AA1349" s="55" t="n">
        <v>0.3119895840988617</v>
      </c>
      <c r="AB1349" s="55" t="n">
        <v>0.9390120059343537</v>
      </c>
      <c r="AC1349" s="55" t="n">
        <v>0.1629557436220904</v>
      </c>
      <c r="AD1349" s="55" t="n">
        <v>0.3115716947215323</v>
      </c>
      <c r="AE1349" s="55" t="n">
        <v>0.9391722441633976</v>
      </c>
      <c r="AF1349" s="55" t="n">
        <v>-0.09681839867659026</v>
      </c>
      <c r="AG1349" s="55" t="n">
        <v>0.4178893773293946</v>
      </c>
      <c r="AH1349" s="55" t="n">
        <v>-0.1602382290438742</v>
      </c>
      <c r="AI1349" s="55" t="n">
        <v>0.4579100610973354</v>
      </c>
      <c r="AJ1349" s="55" t="n">
        <v>0</v>
      </c>
    </row>
    <row r="1350">
      <c r="A1350" s="55" t="n">
        <v>13.46</v>
      </c>
      <c r="B1350" s="55" t="n">
        <v>-85.8850368057829</v>
      </c>
      <c r="C1350" s="55" t="n">
        <v>-85.89660628084427</v>
      </c>
      <c r="D1350" s="55" t="n">
        <v>0.01156947506136926</v>
      </c>
      <c r="E1350" s="55" t="n">
        <v>20.78265260646158</v>
      </c>
      <c r="F1350" s="55" t="n">
        <v>-98.57369135358418</v>
      </c>
      <c r="G1350" s="55" t="n">
        <v>-98.55753817616002</v>
      </c>
      <c r="H1350" s="55" t="n">
        <v>-0.01615317742415489</v>
      </c>
      <c r="I1350" s="55" t="n">
        <v>-18.5289039817023</v>
      </c>
      <c r="J1350" s="55" t="n">
        <v>-18.22302740325508</v>
      </c>
      <c r="K1350" s="55" t="n">
        <v>-18.2125222353277</v>
      </c>
      <c r="L1350" s="55" t="n">
        <v>-0.01050516792738283</v>
      </c>
      <c r="M1350" s="55" t="n">
        <v>-25.37137643096913</v>
      </c>
      <c r="N1350" s="55" t="n">
        <v>-82.80518222836531</v>
      </c>
      <c r="O1350" s="55" t="n">
        <v>-82.79681275418952</v>
      </c>
      <c r="P1350" s="55" t="n">
        <v>-0.008369474175794138</v>
      </c>
      <c r="Q1350" s="55" t="n">
        <v>3.697374991357252</v>
      </c>
      <c r="R1350" s="55" t="n">
        <v>-334.6453493768657</v>
      </c>
      <c r="S1350" s="55" t="n">
        <v>-334.6522030270744</v>
      </c>
      <c r="T1350" s="55" t="n">
        <v>0.006853650208730655</v>
      </c>
      <c r="U1350" s="55" t="n">
        <v>36.09131917254384</v>
      </c>
      <c r="V1350" s="55" t="n">
        <v>98.38023808222208</v>
      </c>
      <c r="W1350" s="55" t="n">
        <v>98.38483625925524</v>
      </c>
      <c r="X1350" s="55" t="n">
        <v>-0.004598177033147193</v>
      </c>
      <c r="Y1350" s="55" t="n">
        <v>16.11248121894907</v>
      </c>
      <c r="Z1350" s="55" t="n">
        <v>0.1611523912471684</v>
      </c>
      <c r="AA1350" s="55" t="n">
        <v>0.3175322840482821</v>
      </c>
      <c r="AB1350" s="55" t="n">
        <v>0.9368779427828314</v>
      </c>
      <c r="AC1350" s="55" t="n">
        <v>0.1612448307345402</v>
      </c>
      <c r="AD1350" s="55" t="n">
        <v>0.3171638179384551</v>
      </c>
      <c r="AE1350" s="55" t="n">
        <v>0.9370207031939712</v>
      </c>
      <c r="AF1350" s="55" t="n">
        <v>-0.09243948737178154</v>
      </c>
      <c r="AG1350" s="55" t="n">
        <v>0.3684661098269926</v>
      </c>
      <c r="AH1350" s="55" t="n">
        <v>-0.1427604111398084</v>
      </c>
      <c r="AI1350" s="55" t="n">
        <v>0.4058236906655429</v>
      </c>
      <c r="AJ1350" s="55" t="n">
        <v>0</v>
      </c>
    </row>
    <row r="1351">
      <c r="A1351" s="55" t="n">
        <v>13.47000000000001</v>
      </c>
      <c r="B1351" s="55" t="n">
        <v>-85.67781683196097</v>
      </c>
      <c r="C1351" s="55" t="n">
        <v>-85.68868413379667</v>
      </c>
      <c r="D1351" s="55" t="n">
        <v>0.01086730183571316</v>
      </c>
      <c r="E1351" s="55" t="n">
        <v>20.7965732001093</v>
      </c>
      <c r="F1351" s="55" t="n">
        <v>-98.75672446043768</v>
      </c>
      <c r="G1351" s="55" t="n">
        <v>-98.7429912946707</v>
      </c>
      <c r="H1351" s="55" t="n">
        <v>-0.01373316576697512</v>
      </c>
      <c r="I1351" s="55" t="n">
        <v>-18.55980067744424</v>
      </c>
      <c r="J1351" s="55" t="n">
        <v>-18.47496683340781</v>
      </c>
      <c r="K1351" s="55" t="n">
        <v>-18.46634182532322</v>
      </c>
      <c r="L1351" s="55" t="n">
        <v>-0.008625008084589705</v>
      </c>
      <c r="M1351" s="55" t="n">
        <v>-25.39499049169611</v>
      </c>
      <c r="N1351" s="55" t="n">
        <v>-82.76661829176663</v>
      </c>
      <c r="O1351" s="55" t="n">
        <v>-82.75995063928696</v>
      </c>
      <c r="P1351" s="55" t="n">
        <v>-0.006667652479674586</v>
      </c>
      <c r="Q1351" s="55" t="n">
        <v>3.66946056083188</v>
      </c>
      <c r="R1351" s="55" t="n">
        <v>-334.2853500395373</v>
      </c>
      <c r="S1351" s="55" t="n">
        <v>-334.2912053471775</v>
      </c>
      <c r="T1351" s="55" t="n">
        <v>0.005855307640216483</v>
      </c>
      <c r="U1351" s="55" t="n">
        <v>36.10375712510309</v>
      </c>
      <c r="V1351" s="55" t="n">
        <v>98.54129232727028</v>
      </c>
      <c r="W1351" s="55" t="n">
        <v>98.54588993323716</v>
      </c>
      <c r="X1351" s="55" t="n">
        <v>-0.004597605966882302</v>
      </c>
      <c r="Y1351" s="55" t="n">
        <v>16.11112315424841</v>
      </c>
      <c r="Z1351" s="55" t="n">
        <v>0.159406316903334</v>
      </c>
      <c r="AA1351" s="55" t="n">
        <v>0.3230492316818446</v>
      </c>
      <c r="AB1351" s="55" t="n">
        <v>0.9347100171474225</v>
      </c>
      <c r="AC1351" s="55" t="n">
        <v>0.1594924849409781</v>
      </c>
      <c r="AD1351" s="55" t="n">
        <v>0.3227372676890476</v>
      </c>
      <c r="AE1351" s="55" t="n">
        <v>0.9348315036569793</v>
      </c>
      <c r="AF1351" s="55" t="n">
        <v>-0.08616803764410763</v>
      </c>
      <c r="AG1351" s="55" t="n">
        <v>0.3119639927969819</v>
      </c>
      <c r="AH1351" s="55" t="n">
        <v>-0.1214865095567896</v>
      </c>
      <c r="AI1351" s="55" t="n">
        <v>0.3456955821493293</v>
      </c>
      <c r="AJ1351" s="55" t="n">
        <v>0</v>
      </c>
    </row>
    <row r="1352">
      <c r="A1352" s="55" t="n">
        <v>13.48</v>
      </c>
      <c r="B1352" s="55" t="n">
        <v>-85.47059685813809</v>
      </c>
      <c r="C1352" s="55" t="n">
        <v>-85.48062341438933</v>
      </c>
      <c r="D1352" s="55" t="n">
        <v>0.01002655625122887</v>
      </c>
      <c r="E1352" s="55" t="n">
        <v>20.81054608115694</v>
      </c>
      <c r="F1352" s="55" t="n">
        <v>-98.93976247180977</v>
      </c>
      <c r="G1352" s="55" t="n">
        <v>-98.92872484357996</v>
      </c>
      <c r="H1352" s="55" t="n">
        <v>-0.01103762822981753</v>
      </c>
      <c r="I1352" s="55" t="n">
        <v>-18.585428681753</v>
      </c>
      <c r="J1352" s="55" t="n">
        <v>-18.72690626356062</v>
      </c>
      <c r="K1352" s="55" t="n">
        <v>-18.72038196708542</v>
      </c>
      <c r="L1352" s="55" t="n">
        <v>-0.006524296475202696</v>
      </c>
      <c r="M1352" s="55" t="n">
        <v>-25.41576107472972</v>
      </c>
      <c r="N1352" s="55" t="n">
        <v>-82.72804945064789</v>
      </c>
      <c r="O1352" s="55" t="n">
        <v>-82.7233462011834</v>
      </c>
      <c r="P1352" s="55" t="n">
        <v>-0.004703249464474069</v>
      </c>
      <c r="Q1352" s="55" t="n">
        <v>3.645618764555489</v>
      </c>
      <c r="R1352" s="55" t="n">
        <v>-333.9253457976889</v>
      </c>
      <c r="S1352" s="55" t="n">
        <v>-333.9301039152726</v>
      </c>
      <c r="T1352" s="55" t="n">
        <v>0.004758117583716839</v>
      </c>
      <c r="U1352" s="55" t="n">
        <v>36.11233886285688</v>
      </c>
      <c r="V1352" s="55" t="n">
        <v>98.70234657231867</v>
      </c>
      <c r="W1352" s="55" t="n">
        <v>98.70693011754324</v>
      </c>
      <c r="X1352" s="55" t="n">
        <v>-0.004583545224568195</v>
      </c>
      <c r="Y1352" s="55" t="n">
        <v>16.10961339619322</v>
      </c>
      <c r="Z1352" s="55" t="n">
        <v>0.157620922510219</v>
      </c>
      <c r="AA1352" s="55" t="n">
        <v>0.3285398434624001</v>
      </c>
      <c r="AB1352" s="55" t="n">
        <v>0.932508431656575</v>
      </c>
      <c r="AC1352" s="55" t="n">
        <v>0.1576989564757398</v>
      </c>
      <c r="AD1352" s="55" t="n">
        <v>0.3282904759986902</v>
      </c>
      <c r="AE1352" s="55" t="n">
        <v>0.9326050815178353</v>
      </c>
      <c r="AF1352" s="55" t="n">
        <v>-0.07803396552080732</v>
      </c>
      <c r="AG1352" s="55" t="n">
        <v>0.2493674637099041</v>
      </c>
      <c r="AH1352" s="55" t="n">
        <v>-0.096649861260234</v>
      </c>
      <c r="AI1352" s="55" t="n">
        <v>0.2785940189839606</v>
      </c>
      <c r="AJ1352" s="55" t="n">
        <v>0</v>
      </c>
    </row>
    <row r="1353">
      <c r="A1353" s="55" t="n">
        <v>13.49</v>
      </c>
      <c r="B1353" s="55" t="n">
        <v>-85.26336846786489</v>
      </c>
      <c r="C1353" s="55" t="n">
        <v>-85.27242705395224</v>
      </c>
      <c r="D1353" s="55" t="n">
        <v>0.009058586087339969</v>
      </c>
      <c r="E1353" s="55" t="n">
        <v>20.82389983893412</v>
      </c>
      <c r="F1353" s="55" t="n">
        <v>-99.12281030213435</v>
      </c>
      <c r="G1353" s="55" t="n">
        <v>-99.11469848133351</v>
      </c>
      <c r="H1353" s="55" t="n">
        <v>-0.008111820800846799</v>
      </c>
      <c r="I1353" s="55" t="n">
        <v>-18.60831233518042</v>
      </c>
      <c r="J1353" s="55" t="n">
        <v>-18.97884639604174</v>
      </c>
      <c r="K1353" s="55" t="n">
        <v>-18.97460607121014</v>
      </c>
      <c r="L1353" s="55" t="n">
        <v>-0.004240324831601999</v>
      </c>
      <c r="M1353" s="55" t="n">
        <v>-25.43219646261673</v>
      </c>
      <c r="N1353" s="55" t="n">
        <v>-82.68945896256585</v>
      </c>
      <c r="O1353" s="55" t="n">
        <v>-82.68693246671198</v>
      </c>
      <c r="P1353" s="55" t="n">
        <v>-0.002526495853869932</v>
      </c>
      <c r="Q1353" s="55" t="n">
        <v>3.630781388846571</v>
      </c>
      <c r="R1353" s="55" t="n">
        <v>-333.5653226192607</v>
      </c>
      <c r="S1353" s="55" t="n">
        <v>-333.5689071310001</v>
      </c>
      <c r="T1353" s="55" t="n">
        <v>0.003584511739364291</v>
      </c>
      <c r="U1353" s="55" t="n">
        <v>36.12271795522948</v>
      </c>
      <c r="V1353" s="55" t="n">
        <v>98.86340268815859</v>
      </c>
      <c r="W1353" s="55" t="n">
        <v>98.86795886107151</v>
      </c>
      <c r="X1353" s="55" t="n">
        <v>-0.004556172912928757</v>
      </c>
      <c r="Y1353" s="55" t="n">
        <v>16.10843276946225</v>
      </c>
      <c r="Z1353" s="55" t="n">
        <v>0.1557964067499765</v>
      </c>
      <c r="AA1353" s="55" t="n">
        <v>0.3340037360531649</v>
      </c>
      <c r="AB1353" s="55" t="n">
        <v>0.9302733283421336</v>
      </c>
      <c r="AC1353" s="55" t="n">
        <v>0.1558645114339402</v>
      </c>
      <c r="AD1353" s="55" t="n">
        <v>0.3338219031654643</v>
      </c>
      <c r="AE1353" s="55" t="n">
        <v>0.9303419408886457</v>
      </c>
      <c r="AF1353" s="55" t="n">
        <v>-0.06810468396367675</v>
      </c>
      <c r="AG1353" s="55" t="n">
        <v>0.1818328877006281</v>
      </c>
      <c r="AH1353" s="55" t="n">
        <v>-0.06861254651213677</v>
      </c>
      <c r="AI1353" s="55" t="n">
        <v>0.2059347677450839</v>
      </c>
      <c r="AJ1353" s="55" t="n">
        <v>0</v>
      </c>
    </row>
    <row r="1354">
      <c r="A1354" s="55" t="n">
        <v>13.49999999999999</v>
      </c>
      <c r="B1354" s="55" t="n">
        <v>-85.0561285668589</v>
      </c>
      <c r="C1354" s="55" t="n">
        <v>-85.0641056027342</v>
      </c>
      <c r="D1354" s="55" t="n">
        <v>0.007977035875285513</v>
      </c>
      <c r="E1354" s="55" t="n">
        <v>20.83580291830312</v>
      </c>
      <c r="F1354" s="55" t="n">
        <v>-99.30587156131951</v>
      </c>
      <c r="G1354" s="55" t="n">
        <v>-99.30088382201745</v>
      </c>
      <c r="H1354" s="55" t="n">
        <v>-0.004987739302047442</v>
      </c>
      <c r="I1354" s="55" t="n">
        <v>-18.62801490095104</v>
      </c>
      <c r="J1354" s="55" t="n">
        <v>-19.23078748906007</v>
      </c>
      <c r="K1354" s="55" t="n">
        <v>-19.22896739804222</v>
      </c>
      <c r="L1354" s="55" t="n">
        <v>-0.001820091017852496</v>
      </c>
      <c r="M1354" s="55" t="n">
        <v>-25.44369115427214</v>
      </c>
      <c r="N1354" s="55" t="n">
        <v>-82.65083886908025</v>
      </c>
      <c r="O1354" s="55" t="n">
        <v>-82.65062436064311</v>
      </c>
      <c r="P1354" s="55" t="n">
        <v>-0.0002145084371422041</v>
      </c>
      <c r="Q1354" s="55" t="n">
        <v>3.623752870255584</v>
      </c>
      <c r="R1354" s="55" t="n">
        <v>-333.2052735422766</v>
      </c>
      <c r="S1354" s="55" t="n">
        <v>-333.2076013244005</v>
      </c>
      <c r="T1354" s="55" t="n">
        <v>0.002327782123856133</v>
      </c>
      <c r="U1354" s="55" t="n">
        <v>36.13374326342016</v>
      </c>
      <c r="V1354" s="55" t="n">
        <v>99.02446136258087</v>
      </c>
      <c r="W1354" s="55" t="n">
        <v>99.028984116998</v>
      </c>
      <c r="X1354" s="55" t="n">
        <v>-0.004522754417143509</v>
      </c>
      <c r="Y1354" s="55" t="n">
        <v>16.10815426216737</v>
      </c>
      <c r="Z1354" s="55" t="n">
        <v>0.1539330062474647</v>
      </c>
      <c r="AA1354" s="55" t="n">
        <v>0.3394404946823886</v>
      </c>
      <c r="AB1354" s="55" t="n">
        <v>0.9280048524852463</v>
      </c>
      <c r="AC1354" s="55" t="n">
        <v>0.1539894583892786</v>
      </c>
      <c r="AD1354" s="55" t="n">
        <v>0.3393301081601311</v>
      </c>
      <c r="AE1354" s="55" t="n">
        <v>0.9280426064186281</v>
      </c>
      <c r="AF1354" s="55" t="n">
        <v>-0.05645214181385083</v>
      </c>
      <c r="AG1354" s="55" t="n">
        <v>0.1103865222574774</v>
      </c>
      <c r="AH1354" s="55" t="n">
        <v>-0.03775393338179001</v>
      </c>
      <c r="AI1354" s="55" t="n">
        <v>0.1296047379429792</v>
      </c>
      <c r="AJ1354" s="55" t="n">
        <v>0</v>
      </c>
    </row>
    <row r="1355">
      <c r="A1355" s="55" t="n">
        <v>13.51</v>
      </c>
      <c r="B1355" s="55" t="n">
        <v>-84.84887851660517</v>
      </c>
      <c r="C1355" s="55" t="n">
        <v>-84.85567516856281</v>
      </c>
      <c r="D1355" s="55" t="n">
        <v>0.006796651957644963</v>
      </c>
      <c r="E1355" s="55" t="n">
        <v>20.84597268783389</v>
      </c>
      <c r="F1355" s="55" t="n">
        <v>-99.48894466100484</v>
      </c>
      <c r="G1355" s="55" t="n">
        <v>-99.48724263329026</v>
      </c>
      <c r="H1355" s="55" t="n">
        <v>-0.001702027714577099</v>
      </c>
      <c r="I1355" s="55" t="n">
        <v>-18.64338288205363</v>
      </c>
      <c r="J1355" s="55" t="n">
        <v>-19.48272942900362</v>
      </c>
      <c r="K1355" s="55" t="n">
        <v>-19.4834202056991</v>
      </c>
      <c r="L1355" s="55" t="n">
        <v>0.000690776695479142</v>
      </c>
      <c r="M1355" s="55" t="n">
        <v>-25.45091284842297</v>
      </c>
      <c r="N1355" s="55" t="n">
        <v>-82.61219267190664</v>
      </c>
      <c r="O1355" s="55" t="n">
        <v>-82.6143608618484</v>
      </c>
      <c r="P1355" s="55" t="n">
        <v>0.00216818994174347</v>
      </c>
      <c r="Q1355" s="55" t="n">
        <v>3.621512140699446</v>
      </c>
      <c r="R1355" s="55" t="n">
        <v>-332.8452016300078</v>
      </c>
      <c r="S1355" s="55" t="n">
        <v>-332.8462066824886</v>
      </c>
      <c r="T1355" s="55" t="n">
        <v>0.001005052480810574</v>
      </c>
      <c r="U1355" s="55" t="n">
        <v>36.14065335511767</v>
      </c>
      <c r="V1355" s="55" t="n">
        <v>99.18552229295734</v>
      </c>
      <c r="W1355" s="55" t="n">
        <v>99.19001423590046</v>
      </c>
      <c r="X1355" s="55" t="n">
        <v>-0.004491942943114735</v>
      </c>
      <c r="Y1355" s="55" t="n">
        <v>16.10865924205324</v>
      </c>
      <c r="Z1355" s="55" t="n">
        <v>0.1520310004875774</v>
      </c>
      <c r="AA1355" s="55" t="n">
        <v>0.3448496205603467</v>
      </c>
      <c r="AB1355" s="55" t="n">
        <v>0.9257031730368341</v>
      </c>
      <c r="AC1355" s="55" t="n">
        <v>0.1520741954419802</v>
      </c>
      <c r="AD1355" s="55" t="n">
        <v>0.3448135106548442</v>
      </c>
      <c r="AE1355" s="55" t="n">
        <v>0.9257076717206433</v>
      </c>
      <c r="AF1355" s="55" t="n">
        <v>-0.04319495440274768</v>
      </c>
      <c r="AG1355" s="55" t="n">
        <v>0.0361099055025127</v>
      </c>
      <c r="AH1355" s="55" t="n">
        <v>-0.00449868380913987</v>
      </c>
      <c r="AI1355" s="55" t="n">
        <v>0.05647979742589792</v>
      </c>
      <c r="AJ1355" s="55" t="n">
        <v>0</v>
      </c>
    </row>
    <row r="1356">
      <c r="A1356" s="55" t="n">
        <v>13.52</v>
      </c>
      <c r="B1356" s="55" t="n">
        <v>-84.64162264910014</v>
      </c>
      <c r="C1356" s="55" t="n">
        <v>-84.64715405376531</v>
      </c>
      <c r="D1356" s="55" t="n">
        <v>0.005531404665165498</v>
      </c>
      <c r="E1356" s="55" t="n">
        <v>20.8542416564655</v>
      </c>
      <c r="F1356" s="55" t="n">
        <v>-99.67202454731772</v>
      </c>
      <c r="G1356" s="55" t="n">
        <v>-99.67372599487976</v>
      </c>
      <c r="H1356" s="55" t="n">
        <v>0.001701447562039983</v>
      </c>
      <c r="I1356" s="55" t="n">
        <v>-18.65341687150976</v>
      </c>
      <c r="J1356" s="55" t="n">
        <v>-19.73467185437989</v>
      </c>
      <c r="K1356" s="55" t="n">
        <v>-19.73792654402421</v>
      </c>
      <c r="L1356" s="55" t="n">
        <v>0.003254689644319356</v>
      </c>
      <c r="M1356" s="55" t="n">
        <v>-25.45472962157051</v>
      </c>
      <c r="N1356" s="55" t="n">
        <v>-82.57353151286442</v>
      </c>
      <c r="O1356" s="55" t="n">
        <v>-82.57810882459539</v>
      </c>
      <c r="P1356" s="55" t="n">
        <v>0.004577311730967085</v>
      </c>
      <c r="Q1356" s="55" t="n">
        <v>3.621434411990768</v>
      </c>
      <c r="R1356" s="55" t="n">
        <v>-332.4851166292232</v>
      </c>
      <c r="S1356" s="55" t="n">
        <v>-332.4847835782016</v>
      </c>
      <c r="T1356" s="55" t="n">
        <v>-0.0003330510215612171</v>
      </c>
      <c r="U1356" s="55" t="n">
        <v>36.14002038595543</v>
      </c>
      <c r="V1356" s="55" t="n">
        <v>99.34658451638064</v>
      </c>
      <c r="W1356" s="55" t="n">
        <v>99.35105165227313</v>
      </c>
      <c r="X1356" s="55" t="n">
        <v>-0.004467135892485191</v>
      </c>
      <c r="Y1356" s="55" t="n">
        <v>16.10923831315408</v>
      </c>
      <c r="Z1356" s="55" t="n">
        <v>0.1500907019293918</v>
      </c>
      <c r="AA1356" s="55" t="n">
        <v>0.3502305614989046</v>
      </c>
      <c r="AB1356" s="55" t="n">
        <v>0.9233684767609621</v>
      </c>
      <c r="AC1356" s="55" t="n">
        <v>0.1501191967198314</v>
      </c>
      <c r="AD1356" s="55" t="n">
        <v>0.3502704386774967</v>
      </c>
      <c r="AE1356" s="55" t="n">
        <v>0.9233377741837689</v>
      </c>
      <c r="AF1356" s="55" t="n">
        <v>-0.02849479043962044</v>
      </c>
      <c r="AG1356" s="55" t="n">
        <v>-0.03987717859210704</v>
      </c>
      <c r="AH1356" s="55" t="n">
        <v>0.03070257719317571</v>
      </c>
      <c r="AI1356" s="55" t="n">
        <v>0.05783416551630704</v>
      </c>
      <c r="AJ1356" s="55" t="n">
        <v>0</v>
      </c>
    </row>
    <row r="1357">
      <c r="A1357" s="55" t="n">
        <v>13.52999999999999</v>
      </c>
      <c r="B1357" s="55" t="n">
        <v>-84.43436678159604</v>
      </c>
      <c r="C1357" s="55" t="n">
        <v>-84.43852587079176</v>
      </c>
      <c r="D1357" s="55" t="n">
        <v>0.004159089195724802</v>
      </c>
      <c r="E1357" s="55" t="n">
        <v>20.86400130493655</v>
      </c>
      <c r="F1357" s="55" t="n">
        <v>-99.85510443362952</v>
      </c>
      <c r="G1357" s="55" t="n">
        <v>-99.86026456208795</v>
      </c>
      <c r="H1357" s="55" t="n">
        <v>0.005160128458426915</v>
      </c>
      <c r="I1357" s="55" t="n">
        <v>-18.65628913139539</v>
      </c>
      <c r="J1357" s="55" t="n">
        <v>-19.98661427975607</v>
      </c>
      <c r="K1357" s="55" t="n">
        <v>-19.99238509426376</v>
      </c>
      <c r="L1357" s="55" t="n">
        <v>0.005770814507685899</v>
      </c>
      <c r="M1357" s="55" t="n">
        <v>-25.44853216823915</v>
      </c>
      <c r="N1357" s="55" t="n">
        <v>-82.53487035382452</v>
      </c>
      <c r="O1357" s="55" t="n">
        <v>-82.54177770877082</v>
      </c>
      <c r="P1357" s="55" t="n">
        <v>0.006907354946297761</v>
      </c>
      <c r="Q1357" s="55" t="n">
        <v>3.629180279937674</v>
      </c>
      <c r="R1357" s="55" t="n">
        <v>-332.1250316284407</v>
      </c>
      <c r="S1357" s="55" t="n">
        <v>-332.1233523000443</v>
      </c>
      <c r="T1357" s="55" t="n">
        <v>-0.001679328396390634</v>
      </c>
      <c r="U1357" s="55" t="n">
        <v>36.13730896639369</v>
      </c>
      <c r="V1357" s="55" t="n">
        <v>99.50764673980375</v>
      </c>
      <c r="W1357" s="55" t="n">
        <v>99.51206255793981</v>
      </c>
      <c r="X1357" s="55" t="n">
        <v>-0.00441581813606742</v>
      </c>
      <c r="Y1357" s="55" t="n">
        <v>16.10910404618918</v>
      </c>
      <c r="Z1357" s="55" t="n">
        <v>0.1481124445601164</v>
      </c>
      <c r="AA1357" s="55" t="n">
        <v>0.3555827418724962</v>
      </c>
      <c r="AB1357" s="55" t="n">
        <v>0.9210009616713639</v>
      </c>
      <c r="AC1357" s="55" t="n">
        <v>0.1481247986322878</v>
      </c>
      <c r="AD1357" s="55" t="n">
        <v>0.3556985560581257</v>
      </c>
      <c r="AE1357" s="55" t="n">
        <v>0.9209340528457199</v>
      </c>
      <c r="AF1357" s="55" t="n">
        <v>-0.0123540721714277</v>
      </c>
      <c r="AG1357" s="55" t="n">
        <v>-0.1158141856295036</v>
      </c>
      <c r="AH1357" s="55" t="n">
        <v>0.06690882564397427</v>
      </c>
      <c r="AI1357" s="55" t="n">
        <v>0.1343217764969542</v>
      </c>
      <c r="AJ1357" s="55" t="n">
        <v>0</v>
      </c>
    </row>
    <row r="1358">
      <c r="A1358" s="55" t="n">
        <v>13.54</v>
      </c>
      <c r="B1358" s="55" t="n">
        <v>-84.22711673134479</v>
      </c>
      <c r="C1358" s="55" t="n">
        <v>-84.2298515791766</v>
      </c>
      <c r="D1358" s="55" t="n">
        <v>0.002734847831806689</v>
      </c>
      <c r="E1358" s="55" t="n">
        <v>20.86757867269348</v>
      </c>
      <c r="F1358" s="55" t="n">
        <v>-100.0381775333119</v>
      </c>
      <c r="G1358" s="55" t="n">
        <v>-100.0468049966492</v>
      </c>
      <c r="H1358" s="55" t="n">
        <v>0.008627463337229472</v>
      </c>
      <c r="I1358" s="55" t="n">
        <v>-18.65320031238311</v>
      </c>
      <c r="J1358" s="55" t="n">
        <v>-20.23855621969942</v>
      </c>
      <c r="K1358" s="55" t="n">
        <v>-20.24685428092546</v>
      </c>
      <c r="L1358" s="55" t="n">
        <v>0.008298061226036739</v>
      </c>
      <c r="M1358" s="55" t="n">
        <v>-25.4499143554977</v>
      </c>
      <c r="N1358" s="55" t="n">
        <v>-82.49622415665736</v>
      </c>
      <c r="O1358" s="55" t="n">
        <v>-82.50544790358251</v>
      </c>
      <c r="P1358" s="55" t="n">
        <v>0.009223746925131289</v>
      </c>
      <c r="Q1358" s="55" t="n">
        <v>3.629880584419435</v>
      </c>
      <c r="R1358" s="55" t="n">
        <v>-331.7649597161774</v>
      </c>
      <c r="S1358" s="55" t="n">
        <v>-331.7620561971436</v>
      </c>
      <c r="T1358" s="55" t="n">
        <v>-0.002903519033856388</v>
      </c>
      <c r="U1358" s="55" t="n">
        <v>36.11950400255059</v>
      </c>
      <c r="V1358" s="55" t="n">
        <v>99.66870767017966</v>
      </c>
      <c r="W1358" s="55" t="n">
        <v>99.67312512706151</v>
      </c>
      <c r="X1358" s="55" t="n">
        <v>-0.004417456881842776</v>
      </c>
      <c r="Y1358" s="55" t="n">
        <v>16.11184705859945</v>
      </c>
      <c r="Z1358" s="55" t="n">
        <v>0.1460965709155592</v>
      </c>
      <c r="AA1358" s="55" t="n">
        <v>0.3609055918730156</v>
      </c>
      <c r="AB1358" s="55" t="n">
        <v>0.9186008297700673</v>
      </c>
      <c r="AC1358" s="55" t="n">
        <v>0.1460917865069076</v>
      </c>
      <c r="AD1358" s="55" t="n">
        <v>0.36109681500819</v>
      </c>
      <c r="AE1358" s="55" t="n">
        <v>0.9184966983446519</v>
      </c>
      <c r="AF1358" s="55" t="n">
        <v>0.004784408651564709</v>
      </c>
      <c r="AG1358" s="55" t="n">
        <v>-0.1912231351744453</v>
      </c>
      <c r="AH1358" s="55" t="n">
        <v>0.1041314254154324</v>
      </c>
      <c r="AI1358" s="55" t="n">
        <v>0.2177901093969584</v>
      </c>
      <c r="AJ1358" s="55" t="n">
        <v>0</v>
      </c>
    </row>
    <row r="1359">
      <c r="A1359" s="55" t="n">
        <v>13.55</v>
      </c>
      <c r="B1359" s="55" t="n">
        <v>-84.01987683034221</v>
      </c>
      <c r="C1359" s="55" t="n">
        <v>-84.02116196400848</v>
      </c>
      <c r="D1359" s="55" t="n">
        <v>0.001285133666262939</v>
      </c>
      <c r="E1359" s="55" t="n">
        <v>20.86759193723365</v>
      </c>
      <c r="F1359" s="55" t="n">
        <v>-100.221238792493</v>
      </c>
      <c r="G1359" s="55" t="n">
        <v>-100.2332873528213</v>
      </c>
      <c r="H1359" s="55" t="n">
        <v>0.01204856032831102</v>
      </c>
      <c r="I1359" s="55" t="n">
        <v>-18.64516174522349</v>
      </c>
      <c r="J1359" s="55" t="n">
        <v>-20.49049731271745</v>
      </c>
      <c r="K1359" s="55" t="n">
        <v>-20.50131072330039</v>
      </c>
      <c r="L1359" s="55" t="n">
        <v>0.01081341058294205</v>
      </c>
      <c r="M1359" s="55" t="n">
        <v>-25.44646555634692</v>
      </c>
      <c r="N1359" s="55" t="n">
        <v>-82.45760406318058</v>
      </c>
      <c r="O1359" s="55" t="n">
        <v>-82.46911513360844</v>
      </c>
      <c r="P1359" s="55" t="n">
        <v>0.01151107042786913</v>
      </c>
      <c r="Q1359" s="55" t="n">
        <v>3.629939465110712</v>
      </c>
      <c r="R1359" s="55" t="n">
        <v>-331.4049106392011</v>
      </c>
      <c r="S1359" s="55" t="n">
        <v>-331.4009108083676</v>
      </c>
      <c r="T1359" s="55" t="n">
        <v>-0.003999830833512286</v>
      </c>
      <c r="U1359" s="55" t="n">
        <v>36.10638679906859</v>
      </c>
      <c r="V1359" s="55" t="n">
        <v>99.82976634460115</v>
      </c>
      <c r="W1359" s="55" t="n">
        <v>99.83417750753235</v>
      </c>
      <c r="X1359" s="55" t="n">
        <v>-0.004411162931189614</v>
      </c>
      <c r="Y1359" s="55" t="n">
        <v>16.1096343503114</v>
      </c>
      <c r="Z1359" s="55" t="n">
        <v>0.1440434175953405</v>
      </c>
      <c r="AA1359" s="55" t="n">
        <v>0.3661985760120582</v>
      </c>
      <c r="AB1359" s="55" t="n">
        <v>0.916168279097475</v>
      </c>
      <c r="AC1359" s="55" t="n">
        <v>0.1440207699184836</v>
      </c>
      <c r="AD1359" s="55" t="n">
        <v>0.3664636171242151</v>
      </c>
      <c r="AE1359" s="55" t="n">
        <v>0.9160263825006547</v>
      </c>
      <c r="AF1359" s="55" t="n">
        <v>0.02264767685680735</v>
      </c>
      <c r="AG1359" s="55" t="n">
        <v>-0.2650411121569163</v>
      </c>
      <c r="AH1359" s="55" t="n">
        <v>0.1418965968202901</v>
      </c>
      <c r="AI1359" s="55" t="n">
        <v>0.3014869028491378</v>
      </c>
      <c r="AJ1359" s="55" t="n">
        <v>0</v>
      </c>
    </row>
    <row r="1360">
      <c r="A1360" s="55" t="n">
        <v>13.56</v>
      </c>
      <c r="B1360" s="55" t="n">
        <v>-83.81264844007222</v>
      </c>
      <c r="C1360" s="55" t="n">
        <v>-83.81249317311848</v>
      </c>
      <c r="D1360" s="55" t="n">
        <v>-0.0001552669537400055</v>
      </c>
      <c r="E1360" s="55" t="n">
        <v>20.86395940221815</v>
      </c>
      <c r="F1360" s="55" t="n">
        <v>-100.4042866228138</v>
      </c>
      <c r="G1360" s="55" t="n">
        <v>-100.4196685427324</v>
      </c>
      <c r="H1360" s="55" t="n">
        <v>0.01538191991861578</v>
      </c>
      <c r="I1360" s="55" t="n">
        <v>-18.63334976531229</v>
      </c>
      <c r="J1360" s="55" t="n">
        <v>-20.74243744519831</v>
      </c>
      <c r="K1360" s="55" t="n">
        <v>-20.75569681000465</v>
      </c>
      <c r="L1360" s="55" t="n">
        <v>0.01325936480633432</v>
      </c>
      <c r="M1360" s="55" t="n">
        <v>-25.43651677741827</v>
      </c>
      <c r="N1360" s="55" t="n">
        <v>-82.4190135751069</v>
      </c>
      <c r="O1360" s="55" t="n">
        <v>-82.43277955615176</v>
      </c>
      <c r="P1360" s="55" t="n">
        <v>0.01376598104485342</v>
      </c>
      <c r="Q1360" s="55" t="n">
        <v>3.630655920666865</v>
      </c>
      <c r="R1360" s="55" t="n">
        <v>-331.0448874607803</v>
      </c>
      <c r="S1360" s="55" t="n">
        <v>-331.0398327700094</v>
      </c>
      <c r="T1360" s="55" t="n">
        <v>-0.005054690770915476</v>
      </c>
      <c r="U1360" s="55" t="n">
        <v>36.10459310266413</v>
      </c>
      <c r="V1360" s="55" t="n">
        <v>99.99082246044034</v>
      </c>
      <c r="W1360" s="55" t="n">
        <v>99.99520978415846</v>
      </c>
      <c r="X1360" s="55" t="n">
        <v>-0.004387323718120808</v>
      </c>
      <c r="Y1360" s="55" t="n">
        <v>16.10751022436427</v>
      </c>
      <c r="Z1360" s="55" t="n">
        <v>0.1419532993026404</v>
      </c>
      <c r="AA1360" s="55" t="n">
        <v>0.3714612208250038</v>
      </c>
      <c r="AB1360" s="55" t="n">
        <v>0.9137034951036631</v>
      </c>
      <c r="AC1360" s="55" t="n">
        <v>0.1419123424691815</v>
      </c>
      <c r="AD1360" s="55" t="n">
        <v>0.3717974869158578</v>
      </c>
      <c r="AE1360" s="55" t="n">
        <v>0.9135238121138534</v>
      </c>
      <c r="AF1360" s="55" t="n">
        <v>0.04095683345886614</v>
      </c>
      <c r="AG1360" s="55" t="n">
        <v>-0.3362660908540205</v>
      </c>
      <c r="AH1360" s="55" t="n">
        <v>0.1796829898097485</v>
      </c>
      <c r="AI1360" s="55" t="n">
        <v>0.3834557639313717</v>
      </c>
      <c r="AJ1360" s="55" t="n">
        <v>0</v>
      </c>
    </row>
    <row r="1361">
      <c r="A1361" s="55" t="n">
        <v>13.57</v>
      </c>
      <c r="B1361" s="55" t="n">
        <v>-83.60542846625094</v>
      </c>
      <c r="C1361" s="55" t="n">
        <v>-83.60387461980557</v>
      </c>
      <c r="D1361" s="55" t="n">
        <v>-0.001553846445389557</v>
      </c>
      <c r="E1361" s="55" t="n">
        <v>20.85795783339002</v>
      </c>
      <c r="F1361" s="55" t="n">
        <v>-100.5873246341843</v>
      </c>
      <c r="G1361" s="55" t="n">
        <v>-100.6059104968952</v>
      </c>
      <c r="H1361" s="55" t="n">
        <v>0.01858586271098108</v>
      </c>
      <c r="I1361" s="55" t="n">
        <v>-18.61772729297965</v>
      </c>
      <c r="J1361" s="55" t="n">
        <v>-20.99437687535099</v>
      </c>
      <c r="K1361" s="55" t="n">
        <v>-21.00996126992382</v>
      </c>
      <c r="L1361" s="55" t="n">
        <v>0.01558439457282878</v>
      </c>
      <c r="M1361" s="55" t="n">
        <v>-25.42253633393392</v>
      </c>
      <c r="N1361" s="55" t="n">
        <v>-82.38044473399204</v>
      </c>
      <c r="O1361" s="55" t="n">
        <v>-82.3964055721968</v>
      </c>
      <c r="P1361" s="55" t="n">
        <v>0.01596083820475844</v>
      </c>
      <c r="Q1361" s="55" t="n">
        <v>3.637285147200101</v>
      </c>
      <c r="R1361" s="55" t="n">
        <v>-330.6848832189351</v>
      </c>
      <c r="S1361" s="55" t="n">
        <v>-330.6787314170932</v>
      </c>
      <c r="T1361" s="55" t="n">
        <v>-0.006151801841927272</v>
      </c>
      <c r="U1361" s="55" t="n">
        <v>36.11009978754816</v>
      </c>
      <c r="V1361" s="55" t="n">
        <v>100.1518767054884</v>
      </c>
      <c r="W1361" s="55" t="n">
        <v>100.1562292741142</v>
      </c>
      <c r="X1361" s="55" t="n">
        <v>-0.004352568625819945</v>
      </c>
      <c r="Y1361" s="55" t="n">
        <v>16.10632678158424</v>
      </c>
      <c r="Z1361" s="55" t="n">
        <v>0.1398264914397005</v>
      </c>
      <c r="AA1361" s="55" t="n">
        <v>0.3766931417324726</v>
      </c>
      <c r="AB1361" s="55" t="n">
        <v>0.9112066413510479</v>
      </c>
      <c r="AC1361" s="55" t="n">
        <v>0.1397670665062551</v>
      </c>
      <c r="AD1361" s="55" t="n">
        <v>0.3770970700992831</v>
      </c>
      <c r="AE1361" s="55" t="n">
        <v>0.9109897032126628</v>
      </c>
      <c r="AF1361" s="55" t="n">
        <v>0.05942493344535116</v>
      </c>
      <c r="AG1361" s="55" t="n">
        <v>-0.4039283668104687</v>
      </c>
      <c r="AH1361" s="55" t="n">
        <v>0.216938138385081</v>
      </c>
      <c r="AI1361" s="55" t="n">
        <v>0.4623327850316712</v>
      </c>
      <c r="AJ1361" s="55" t="n">
        <v>0</v>
      </c>
    </row>
    <row r="1362">
      <c r="A1362" s="55" t="n">
        <v>13.58000000000001</v>
      </c>
      <c r="B1362" s="55" t="n">
        <v>-83.39821339712653</v>
      </c>
      <c r="C1362" s="55" t="n">
        <v>-83.39532013299316</v>
      </c>
      <c r="D1362" s="55" t="n">
        <v>-0.002893264133363512</v>
      </c>
      <c r="E1362" s="55" t="n">
        <v>20.85137005749631</v>
      </c>
      <c r="F1362" s="55" t="n">
        <v>-100.7703626454002</v>
      </c>
      <c r="G1362" s="55" t="n">
        <v>-100.7919758943626</v>
      </c>
      <c r="H1362" s="55" t="n">
        <v>0.02161324896241137</v>
      </c>
      <c r="I1362" s="55" t="n">
        <v>-18.59846065771592</v>
      </c>
      <c r="J1362" s="55" t="n">
        <v>-21.24631581483603</v>
      </c>
      <c r="K1362" s="55" t="n">
        <v>-21.26407765746533</v>
      </c>
      <c r="L1362" s="55" t="n">
        <v>0.01776184262929475</v>
      </c>
      <c r="M1362" s="55" t="n">
        <v>-25.40702346470659</v>
      </c>
      <c r="N1362" s="55" t="n">
        <v>-82.34188079742663</v>
      </c>
      <c r="O1362" s="55" t="n">
        <v>-82.35992133974938</v>
      </c>
      <c r="P1362" s="55" t="n">
        <v>0.01804054232274931</v>
      </c>
      <c r="Q1362" s="55" t="n">
        <v>3.652183835064907</v>
      </c>
      <c r="R1362" s="55" t="n">
        <v>-330.3248838819154</v>
      </c>
      <c r="S1362" s="55" t="n">
        <v>-330.3175871244704</v>
      </c>
      <c r="T1362" s="55" t="n">
        <v>-0.007296757445020697</v>
      </c>
      <c r="U1362" s="55" t="n">
        <v>36.11336859235946</v>
      </c>
      <c r="V1362" s="55" t="n">
        <v>100.312930950399</v>
      </c>
      <c r="W1362" s="55" t="n">
        <v>100.317247774865</v>
      </c>
      <c r="X1362" s="55" t="n">
        <v>-0.004316824465908512</v>
      </c>
      <c r="Y1362" s="55" t="n">
        <v>16.10639390346327</v>
      </c>
      <c r="Z1362" s="55" t="n">
        <v>0.1376632540992822</v>
      </c>
      <c r="AA1362" s="55" t="n">
        <v>0.3818940429254967</v>
      </c>
      <c r="AB1362" s="55" t="n">
        <v>0.9086778514366753</v>
      </c>
      <c r="AC1362" s="55" t="n">
        <v>0.1375854664807087</v>
      </c>
      <c r="AD1362" s="55" t="n">
        <v>0.3823611391288689</v>
      </c>
      <c r="AE1362" s="55" t="n">
        <v>0.9084247557145854</v>
      </c>
      <c r="AF1362" s="55" t="n">
        <v>0.07778761857352157</v>
      </c>
      <c r="AG1362" s="55" t="n">
        <v>-0.4670962033722081</v>
      </c>
      <c r="AH1362" s="55" t="n">
        <v>0.2530957220899799</v>
      </c>
      <c r="AI1362" s="55" t="n">
        <v>0.5369238506048313</v>
      </c>
      <c r="AJ1362" s="55" t="n">
        <v>0</v>
      </c>
    </row>
    <row r="1363">
      <c r="A1363" s="55" t="n">
        <v>13.59</v>
      </c>
      <c r="B1363" s="55" t="n">
        <v>-83.19101328907813</v>
      </c>
      <c r="C1363" s="55" t="n">
        <v>-83.18684273019599</v>
      </c>
      <c r="D1363" s="55" t="n">
        <v>-0.004170558882132604</v>
      </c>
      <c r="E1363" s="55" t="n">
        <v>20.84265276264534</v>
      </c>
      <c r="F1363" s="55" t="n">
        <v>-100.9534104748223</v>
      </c>
      <c r="G1363" s="55" t="n">
        <v>-100.9778315493371</v>
      </c>
      <c r="H1363" s="55" t="n">
        <v>0.02442107451481021</v>
      </c>
      <c r="I1363" s="55" t="n">
        <v>-18.57607726161917</v>
      </c>
      <c r="J1363" s="55" t="n">
        <v>-21.49825311795337</v>
      </c>
      <c r="K1363" s="55" t="n">
        <v>-21.51802848151719</v>
      </c>
      <c r="L1363" s="55" t="n">
        <v>0.01977536356381744</v>
      </c>
      <c r="M1363" s="55" t="n">
        <v>-25.38958079576599</v>
      </c>
      <c r="N1363" s="55" t="n">
        <v>-82.30331859073567</v>
      </c>
      <c r="O1363" s="55" t="n">
        <v>-82.32328100774332</v>
      </c>
      <c r="P1363" s="55" t="n">
        <v>0.01996241700765251</v>
      </c>
      <c r="Q1363" s="55" t="n">
        <v>3.668448225067372</v>
      </c>
      <c r="R1363" s="55" t="n">
        <v>-329.9648889864651</v>
      </c>
      <c r="S1363" s="55" t="n">
        <v>-329.9564821741355</v>
      </c>
      <c r="T1363" s="55" t="n">
        <v>-0.008406812329549892</v>
      </c>
      <c r="U1363" s="55" t="n">
        <v>36.10325820300967</v>
      </c>
      <c r="V1363" s="55" t="n">
        <v>100.4739870654442</v>
      </c>
      <c r="W1363" s="55" t="n">
        <v>100.4782780285066</v>
      </c>
      <c r="X1363" s="55" t="n">
        <v>-0.004290963062394395</v>
      </c>
      <c r="Y1363" s="55" t="n">
        <v>16.10768447001591</v>
      </c>
      <c r="Z1363" s="55" t="n">
        <v>0.135463950560667</v>
      </c>
      <c r="AA1363" s="55" t="n">
        <v>0.3870635910712799</v>
      </c>
      <c r="AB1363" s="55" t="n">
        <v>0.9061172540779805</v>
      </c>
      <c r="AC1363" s="55" t="n">
        <v>0.1353681475646654</v>
      </c>
      <c r="AD1363" s="55" t="n">
        <v>0.3875885370148478</v>
      </c>
      <c r="AE1363" s="55" t="n">
        <v>0.905829640587539</v>
      </c>
      <c r="AF1363" s="55" t="n">
        <v>0.0958029960015927</v>
      </c>
      <c r="AG1363" s="55" t="n">
        <v>-0.5249459435679449</v>
      </c>
      <c r="AH1363" s="55" t="n">
        <v>0.2876134904414851</v>
      </c>
      <c r="AI1363" s="55" t="n">
        <v>0.6061913704394474</v>
      </c>
      <c r="AJ1363" s="55" t="n">
        <v>0</v>
      </c>
    </row>
    <row r="1364">
      <c r="A1364" s="55" t="n">
        <v>13.6</v>
      </c>
      <c r="B1364" s="55" t="n">
        <v>-82.98383364249872</v>
      </c>
      <c r="C1364" s="55" t="n">
        <v>-82.97846180846012</v>
      </c>
      <c r="D1364" s="55" t="n">
        <v>-0.005371834038587911</v>
      </c>
      <c r="E1364" s="55" t="n">
        <v>20.83242095715878</v>
      </c>
      <c r="F1364" s="55" t="n">
        <v>-101.1364717320834</v>
      </c>
      <c r="G1364" s="55" t="n">
        <v>-101.1634474972505</v>
      </c>
      <c r="H1364" s="55" t="n">
        <v>0.02697576516715476</v>
      </c>
      <c r="I1364" s="55" t="n">
        <v>-18.55074367810483</v>
      </c>
      <c r="J1364" s="55" t="n">
        <v>-21.75018818309755</v>
      </c>
      <c r="K1364" s="55" t="n">
        <v>-21.77179022124034</v>
      </c>
      <c r="L1364" s="55" t="n">
        <v>0.02160203814279624</v>
      </c>
      <c r="M1364" s="55" t="n">
        <v>-25.36945954809373</v>
      </c>
      <c r="N1364" s="55" t="n">
        <v>-82.26475874990203</v>
      </c>
      <c r="O1364" s="55" t="n">
        <v>-82.28648049318682</v>
      </c>
      <c r="P1364" s="55" t="n">
        <v>0.02172174328478694</v>
      </c>
      <c r="Q1364" s="55" t="n">
        <v>3.684534802752395</v>
      </c>
      <c r="R1364" s="55" t="n">
        <v>-329.6049001655135</v>
      </c>
      <c r="S1364" s="55" t="n">
        <v>-329.5955460711182</v>
      </c>
      <c r="T1364" s="55" t="n">
        <v>-0.009354094395239371</v>
      </c>
      <c r="U1364" s="55" t="n">
        <v>36.08084195000104</v>
      </c>
      <c r="V1364" s="55" t="n">
        <v>100.6350457381729</v>
      </c>
      <c r="W1364" s="55" t="n">
        <v>100.6393192774344</v>
      </c>
      <c r="X1364" s="55" t="n">
        <v>-0.004273539261469037</v>
      </c>
      <c r="Y1364" s="55" t="n">
        <v>16.10854068035253</v>
      </c>
      <c r="Z1364" s="55" t="n">
        <v>0.1332289307146401</v>
      </c>
      <c r="AA1364" s="55" t="n">
        <v>0.3922013860440874</v>
      </c>
      <c r="AB1364" s="55" t="n">
        <v>0.9035250108704228</v>
      </c>
      <c r="AC1364" s="55" t="n">
        <v>0.1331158123285822</v>
      </c>
      <c r="AD1364" s="55" t="n">
        <v>0.3927781208577401</v>
      </c>
      <c r="AE1364" s="55" t="n">
        <v>0.9032050278935799</v>
      </c>
      <c r="AF1364" s="55" t="n">
        <v>0.1131183860579588</v>
      </c>
      <c r="AG1364" s="55" t="n">
        <v>-0.5767348136527239</v>
      </c>
      <c r="AH1364" s="55" t="n">
        <v>0.3199829768428808</v>
      </c>
      <c r="AI1364" s="55" t="n">
        <v>0.6691845186588159</v>
      </c>
      <c r="AJ1364" s="55" t="n">
        <v>0</v>
      </c>
    </row>
    <row r="1365">
      <c r="A1365" s="55" t="n">
        <v>13.61000000000001</v>
      </c>
      <c r="B1365" s="55" t="n">
        <v>-82.77667203721325</v>
      </c>
      <c r="C1365" s="55" t="n">
        <v>-82.77019056117012</v>
      </c>
      <c r="D1365" s="55" t="n">
        <v>-0.006481476043113298</v>
      </c>
      <c r="E1365" s="55" t="n">
        <v>20.82101190847088</v>
      </c>
      <c r="F1365" s="55" t="n">
        <v>-101.3195448289436</v>
      </c>
      <c r="G1365" s="55" t="n">
        <v>-101.3487946833225</v>
      </c>
      <c r="H1365" s="55" t="n">
        <v>0.02924985437882243</v>
      </c>
      <c r="I1365" s="55" t="n">
        <v>-18.52255586420734</v>
      </c>
      <c r="J1365" s="55" t="n">
        <v>-22.0021212749752</v>
      </c>
      <c r="K1365" s="55" t="n">
        <v>-22.02533582438995</v>
      </c>
      <c r="L1365" s="55" t="n">
        <v>0.023214549414754</v>
      </c>
      <c r="M1365" s="55" t="n">
        <v>-25.34660065626746</v>
      </c>
      <c r="N1365" s="55" t="n">
        <v>-82.22620099509301</v>
      </c>
      <c r="O1365" s="55" t="n">
        <v>-82.24950004960458</v>
      </c>
      <c r="P1365" s="55" t="n">
        <v>0.02329905451156759</v>
      </c>
      <c r="Q1365" s="55" t="n">
        <v>3.704236853285908</v>
      </c>
      <c r="R1365" s="55" t="n">
        <v>-329.2449167005709</v>
      </c>
      <c r="S1365" s="55" t="n">
        <v>-329.2348485198385</v>
      </c>
      <c r="T1365" s="55" t="n">
        <v>-0.01006818073236191</v>
      </c>
      <c r="U1365" s="55" t="n">
        <v>36.05567094319536</v>
      </c>
      <c r="V1365" s="55" t="n">
        <v>100.7961066660635</v>
      </c>
      <c r="W1365" s="55" t="n">
        <v>100.8003593320451</v>
      </c>
      <c r="X1365" s="55" t="n">
        <v>-0.004252665981681733</v>
      </c>
      <c r="Y1365" s="55" t="n">
        <v>16.10799570083207</v>
      </c>
      <c r="Z1365" s="55" t="n">
        <v>0.1309585017916658</v>
      </c>
      <c r="AA1365" s="55" t="n">
        <v>0.3973069845423055</v>
      </c>
      <c r="AB1365" s="55" t="n">
        <v>0.900901314265617</v>
      </c>
      <c r="AC1365" s="55" t="n">
        <v>0.1308290948977555</v>
      </c>
      <c r="AD1365" s="55" t="n">
        <v>0.3979288190471479</v>
      </c>
      <c r="AE1365" s="55" t="n">
        <v>0.9005516093706377</v>
      </c>
      <c r="AF1365" s="55" t="n">
        <v>0.1294068939103887</v>
      </c>
      <c r="AG1365" s="55" t="n">
        <v>-0.6218345048424334</v>
      </c>
      <c r="AH1365" s="55" t="n">
        <v>0.3497048949793191</v>
      </c>
      <c r="AI1365" s="55" t="n">
        <v>0.725064003503598</v>
      </c>
      <c r="AJ1365" s="55" t="n">
        <v>0</v>
      </c>
    </row>
    <row r="1366">
      <c r="A1366" s="55" t="n">
        <v>13.62</v>
      </c>
      <c r="B1366" s="55" t="n">
        <v>-82.5695207726682</v>
      </c>
      <c r="C1366" s="55" t="n">
        <v>-82.56201094852581</v>
      </c>
      <c r="D1366" s="55" t="n">
        <v>-0.007509824142387181</v>
      </c>
      <c r="E1366" s="55" t="n">
        <v>20.81150548513517</v>
      </c>
      <c r="F1366" s="55" t="n">
        <v>-101.5026247119148</v>
      </c>
      <c r="G1366" s="55" t="n">
        <v>-101.5338298888189</v>
      </c>
      <c r="H1366" s="55" t="n">
        <v>0.03120517690410987</v>
      </c>
      <c r="I1366" s="55" t="n">
        <v>-18.49006214668077</v>
      </c>
      <c r="J1366" s="55" t="n">
        <v>-22.25405323583436</v>
      </c>
      <c r="K1366" s="55" t="n">
        <v>-22.27857753214614</v>
      </c>
      <c r="L1366" s="55" t="n">
        <v>0.02452429631178341</v>
      </c>
      <c r="M1366" s="55" t="n">
        <v>-25.31513139503287</v>
      </c>
      <c r="N1366" s="55" t="n">
        <v>-82.18764443593211</v>
      </c>
      <c r="O1366" s="55" t="n">
        <v>-82.2122344118422</v>
      </c>
      <c r="P1366" s="55" t="n">
        <v>0.0245899759100902</v>
      </c>
      <c r="Q1366" s="55" t="n">
        <v>3.735288027415069</v>
      </c>
      <c r="R1366" s="55" t="n">
        <v>-328.8849363055357</v>
      </c>
      <c r="S1366" s="55" t="n">
        <v>-328.8743016379612</v>
      </c>
      <c r="T1366" s="55" t="n">
        <v>-0.01063466757447164</v>
      </c>
      <c r="U1366" s="55" t="n">
        <v>36.04302080595966</v>
      </c>
      <c r="V1366" s="55" t="n">
        <v>100.9571688865465</v>
      </c>
      <c r="W1366" s="55" t="n">
        <v>100.9613691871941</v>
      </c>
      <c r="X1366" s="55" t="n">
        <v>-0.004200300647571527</v>
      </c>
      <c r="Y1366" s="55" t="n">
        <v>16.10691987280746</v>
      </c>
      <c r="Z1366" s="55" t="n">
        <v>0.1286529420315907</v>
      </c>
      <c r="AA1366" s="55" t="n">
        <v>0.4023799155898667</v>
      </c>
      <c r="AB1366" s="55" t="n">
        <v>0.8982463793674398</v>
      </c>
      <c r="AC1366" s="55" t="n">
        <v>0.1285083814858203</v>
      </c>
      <c r="AD1366" s="55" t="n">
        <v>0.4030391030874682</v>
      </c>
      <c r="AE1366" s="55" t="n">
        <v>0.8978705407857669</v>
      </c>
      <c r="AF1366" s="55" t="n">
        <v>0.1445605457703336</v>
      </c>
      <c r="AG1366" s="55" t="n">
        <v>-0.6591874976014656</v>
      </c>
      <c r="AH1366" s="55" t="n">
        <v>0.3758385816728937</v>
      </c>
      <c r="AI1366" s="55" t="n">
        <v>0.7724510002980068</v>
      </c>
      <c r="AJ1366" s="55" t="n">
        <v>0</v>
      </c>
    </row>
    <row r="1367">
      <c r="A1367" s="55" t="n">
        <v>13.63</v>
      </c>
      <c r="B1367" s="55" t="n">
        <v>-82.36236950812098</v>
      </c>
      <c r="C1367" s="55" t="n">
        <v>-82.35395610907979</v>
      </c>
      <c r="D1367" s="55" t="n">
        <v>-0.008413399041177818</v>
      </c>
      <c r="E1367" s="55" t="n">
        <v>20.79902582232672</v>
      </c>
      <c r="F1367" s="55" t="n">
        <v>-101.6857045948845</v>
      </c>
      <c r="G1367" s="55" t="n">
        <v>-101.7185330018218</v>
      </c>
      <c r="H1367" s="55" t="n">
        <v>0.03282840693726184</v>
      </c>
      <c r="I1367" s="55" t="n">
        <v>-18.45505155917245</v>
      </c>
      <c r="J1367" s="55" t="n">
        <v>-22.50598519669376</v>
      </c>
      <c r="K1367" s="55" t="n">
        <v>-22.53157715865202</v>
      </c>
      <c r="L1367" s="55" t="n">
        <v>0.02559196195825207</v>
      </c>
      <c r="M1367" s="55" t="n">
        <v>-25.29172335410868</v>
      </c>
      <c r="N1367" s="55" t="n">
        <v>-82.14908787677096</v>
      </c>
      <c r="O1367" s="55" t="n">
        <v>-82.17468285330835</v>
      </c>
      <c r="P1367" s="55" t="n">
        <v>0.02559497653738908</v>
      </c>
      <c r="Q1367" s="55" t="n">
        <v>3.76691339061557</v>
      </c>
      <c r="R1367" s="55" t="n">
        <v>-328.5249559104998</v>
      </c>
      <c r="S1367" s="55" t="n">
        <v>-328.5139405587193</v>
      </c>
      <c r="T1367" s="55" t="n">
        <v>-0.01101535178045946</v>
      </c>
      <c r="U1367" s="55" t="n">
        <v>36.02502338929504</v>
      </c>
      <c r="V1367" s="55" t="n">
        <v>101.1182311070293</v>
      </c>
      <c r="W1367" s="55" t="n">
        <v>101.1224185317613</v>
      </c>
      <c r="X1367" s="55" t="n">
        <v>-0.004187424731950246</v>
      </c>
      <c r="Y1367" s="55" t="n">
        <v>16.10929809766695</v>
      </c>
      <c r="Z1367" s="55" t="n">
        <v>0.1263125154029613</v>
      </c>
      <c r="AA1367" s="55" t="n">
        <v>0.4074196962126194</v>
      </c>
      <c r="AB1367" s="55" t="n">
        <v>0.895560434960454</v>
      </c>
      <c r="AC1367" s="55" t="n">
        <v>0.1261543454652061</v>
      </c>
      <c r="AD1367" s="55" t="n">
        <v>0.4081086904822879</v>
      </c>
      <c r="AE1367" s="55" t="n">
        <v>0.8951619942722822</v>
      </c>
      <c r="AF1367" s="55" t="n">
        <v>0.1581699377552204</v>
      </c>
      <c r="AG1367" s="55" t="n">
        <v>-0.6889942696685081</v>
      </c>
      <c r="AH1367" s="55" t="n">
        <v>0.3984406881718527</v>
      </c>
      <c r="AI1367" s="55" t="n">
        <v>0.8114713887971594</v>
      </c>
      <c r="AJ1367" s="55" t="n">
        <v>0</v>
      </c>
    </row>
    <row r="1368">
      <c r="A1368" s="55" t="n">
        <v>13.63999999999999</v>
      </c>
      <c r="B1368" s="55" t="n">
        <v>-82.15520790282957</v>
      </c>
      <c r="C1368" s="55" t="n">
        <v>-82.14602817778295</v>
      </c>
      <c r="D1368" s="55" t="n">
        <v>-0.00917972504662138</v>
      </c>
      <c r="E1368" s="55" t="n">
        <v>20.78625183479836</v>
      </c>
      <c r="F1368" s="55" t="n">
        <v>-101.8687776917409</v>
      </c>
      <c r="G1368" s="55" t="n">
        <v>-101.9028747893197</v>
      </c>
      <c r="H1368" s="55" t="n">
        <v>0.03409709757883471</v>
      </c>
      <c r="I1368" s="55" t="n">
        <v>-18.41799387456801</v>
      </c>
      <c r="J1368" s="55" t="n">
        <v>-22.75791828857206</v>
      </c>
      <c r="K1368" s="55" t="n">
        <v>-22.78432919555411</v>
      </c>
      <c r="L1368" s="55" t="n">
        <v>0.02641090698205005</v>
      </c>
      <c r="M1368" s="55" t="n">
        <v>-25.26583859334085</v>
      </c>
      <c r="N1368" s="55" t="n">
        <v>-82.11053012196126</v>
      </c>
      <c r="O1368" s="55" t="n">
        <v>-82.13683147730191</v>
      </c>
      <c r="P1368" s="55" t="n">
        <v>0.02630135534065551</v>
      </c>
      <c r="Q1368" s="55" t="n">
        <v>3.795726261391343</v>
      </c>
      <c r="R1368" s="55" t="n">
        <v>-328.1649724455555</v>
      </c>
      <c r="S1368" s="55" t="n">
        <v>-328.1537255079142</v>
      </c>
      <c r="T1368" s="55" t="n">
        <v>-0.01124693764124994</v>
      </c>
      <c r="U1368" s="55" t="n">
        <v>36.01294617502255</v>
      </c>
      <c r="V1368" s="55" t="n">
        <v>101.2792920349191</v>
      </c>
      <c r="W1368" s="55" t="n">
        <v>101.2834757044829</v>
      </c>
      <c r="X1368" s="55" t="n">
        <v>-0.004183669563833033</v>
      </c>
      <c r="Y1368" s="55" t="n">
        <v>16.10946109008551</v>
      </c>
      <c r="Z1368" s="55" t="n">
        <v>0.1239374873534</v>
      </c>
      <c r="AA1368" s="55" t="n">
        <v>0.4124258473034641</v>
      </c>
      <c r="AB1368" s="55" t="n">
        <v>0.892843713780647</v>
      </c>
      <c r="AC1368" s="55" t="n">
        <v>0.1237674650261985</v>
      </c>
      <c r="AD1368" s="55" t="n">
        <v>0.4131368539668919</v>
      </c>
      <c r="AE1368" s="55" t="n">
        <v>0.8924265330837627</v>
      </c>
      <c r="AF1368" s="55" t="n">
        <v>0.17002232720148</v>
      </c>
      <c r="AG1368" s="55" t="n">
        <v>-0.7110066634278267</v>
      </c>
      <c r="AH1368" s="55" t="n">
        <v>0.417180696884234</v>
      </c>
      <c r="AI1368" s="55" t="n">
        <v>0.8417112337604822</v>
      </c>
      <c r="AJ1368" s="55" t="n">
        <v>0</v>
      </c>
    </row>
    <row r="1369">
      <c r="A1369" s="55" t="n">
        <v>13.65</v>
      </c>
      <c r="B1369" s="55" t="n">
        <v>-81.94802825624203</v>
      </c>
      <c r="C1369" s="55" t="n">
        <v>-81.93822951178241</v>
      </c>
      <c r="D1369" s="55" t="n">
        <v>-0.009798744459625185</v>
      </c>
      <c r="E1369" s="55" t="n">
        <v>20.77326147518299</v>
      </c>
      <c r="F1369" s="55" t="n">
        <v>-102.0518389489967</v>
      </c>
      <c r="G1369" s="55" t="n">
        <v>-102.0868399999551</v>
      </c>
      <c r="H1369" s="55" t="n">
        <v>0.03500105095847994</v>
      </c>
      <c r="I1369" s="55" t="n">
        <v>-18.37985298277069</v>
      </c>
      <c r="J1369" s="55" t="n">
        <v>-23.00985335371712</v>
      </c>
      <c r="K1369" s="55" t="n">
        <v>-23.03680536288221</v>
      </c>
      <c r="L1369" s="55" t="n">
        <v>0.02695200916509018</v>
      </c>
      <c r="M1369" s="55" t="n">
        <v>-25.23684392761933</v>
      </c>
      <c r="N1369" s="55" t="n">
        <v>-82.07197028112674</v>
      </c>
      <c r="O1369" s="55" t="n">
        <v>-82.09872625268612</v>
      </c>
      <c r="P1369" s="55" t="n">
        <v>0.02675597155938633</v>
      </c>
      <c r="Q1369" s="55" t="n">
        <v>3.818574639999625</v>
      </c>
      <c r="R1369" s="55" t="n">
        <v>-327.8049836246013</v>
      </c>
      <c r="S1369" s="55" t="n">
        <v>-327.7936033829948</v>
      </c>
      <c r="T1369" s="55" t="n">
        <v>-0.01138024160644528</v>
      </c>
      <c r="U1369" s="55" t="n">
        <v>36.00572492103061</v>
      </c>
      <c r="V1369" s="55" t="n">
        <v>101.4403507076468</v>
      </c>
      <c r="W1369" s="55" t="n">
        <v>101.4445339253227</v>
      </c>
      <c r="X1369" s="55" t="n">
        <v>-0.004183217675916334</v>
      </c>
      <c r="Y1369" s="55" t="n">
        <v>16.10934532498564</v>
      </c>
      <c r="Z1369" s="55" t="n">
        <v>0.1215281415716062</v>
      </c>
      <c r="AA1369" s="55" t="n">
        <v>0.4173979096897752</v>
      </c>
      <c r="AB1369" s="55" t="n">
        <v>0.8900964420388655</v>
      </c>
      <c r="AC1369" s="55" t="n">
        <v>0.1213481991710649</v>
      </c>
      <c r="AD1369" s="55" t="n">
        <v>0.4181230007825718</v>
      </c>
      <c r="AE1369" s="55" t="n">
        <v>0.8896646634258341</v>
      </c>
      <c r="AF1369" s="55" t="n">
        <v>0.1799424005413247</v>
      </c>
      <c r="AG1369" s="55" t="n">
        <v>-0.7250910927965593</v>
      </c>
      <c r="AH1369" s="55" t="n">
        <v>0.4317786130314527</v>
      </c>
      <c r="AI1369" s="55" t="n">
        <v>0.8628841932941222</v>
      </c>
      <c r="AJ1369" s="55" t="n">
        <v>0</v>
      </c>
    </row>
    <row r="1370">
      <c r="A1370" s="55" t="n">
        <v>13.66</v>
      </c>
      <c r="B1370" s="55" t="n">
        <v>-81.74082814818593</v>
      </c>
      <c r="C1370" s="55" t="n">
        <v>-81.73056105445465</v>
      </c>
      <c r="D1370" s="55" t="n">
        <v>-0.01026709373127639</v>
      </c>
      <c r="E1370" s="55" t="n">
        <v>20.76024607399474</v>
      </c>
      <c r="F1370" s="55" t="n">
        <v>-102.2348867784137</v>
      </c>
      <c r="G1370" s="55" t="n">
        <v>-102.2704184867398</v>
      </c>
      <c r="H1370" s="55" t="n">
        <v>0.03553170832611557</v>
      </c>
      <c r="I1370" s="55" t="n">
        <v>-18.3407766816177</v>
      </c>
      <c r="J1370" s="55" t="n">
        <v>-23.26179065683531</v>
      </c>
      <c r="K1370" s="55" t="n">
        <v>-23.28898952087533</v>
      </c>
      <c r="L1370" s="55" t="n">
        <v>0.02719886404001883</v>
      </c>
      <c r="M1370" s="55" t="n">
        <v>-25.20742558116575</v>
      </c>
      <c r="N1370" s="55" t="n">
        <v>-82.03340807443489</v>
      </c>
      <c r="O1370" s="55" t="n">
        <v>-82.06040059166817</v>
      </c>
      <c r="P1370" s="55" t="n">
        <v>0.02699251723327751</v>
      </c>
      <c r="Q1370" s="55" t="n">
        <v>3.840131876909592</v>
      </c>
      <c r="R1370" s="55" t="n">
        <v>-327.4449887291487</v>
      </c>
      <c r="S1370" s="55" t="n">
        <v>-327.4335490774366</v>
      </c>
      <c r="T1370" s="55" t="n">
        <v>-0.01143965171205553</v>
      </c>
      <c r="U1370" s="55" t="n">
        <v>35.99912494094757</v>
      </c>
      <c r="V1370" s="55" t="n">
        <v>101.601406822691</v>
      </c>
      <c r="W1370" s="55" t="n">
        <v>101.6055862191913</v>
      </c>
      <c r="X1370" s="55" t="n">
        <v>-0.004179396500284762</v>
      </c>
      <c r="Y1370" s="55" t="n">
        <v>16.10844954298834</v>
      </c>
      <c r="Z1370" s="55" t="n">
        <v>0.1190847977406062</v>
      </c>
      <c r="AA1370" s="55" t="n">
        <v>0.4223354604163984</v>
      </c>
      <c r="AB1370" s="55" t="n">
        <v>0.8873188282077753</v>
      </c>
      <c r="AC1370" s="55" t="n">
        <v>0.1188970070002988</v>
      </c>
      <c r="AD1370" s="55" t="n">
        <v>0.4230666625250031</v>
      </c>
      <c r="AE1370" s="55" t="n">
        <v>0.886876831299</v>
      </c>
      <c r="AF1370" s="55" t="n">
        <v>0.1877907403074336</v>
      </c>
      <c r="AG1370" s="55" t="n">
        <v>-0.7312021086047782</v>
      </c>
      <c r="AH1370" s="55" t="n">
        <v>0.4419969087753328</v>
      </c>
      <c r="AI1370" s="55" t="n">
        <v>0.8748046371277634</v>
      </c>
      <c r="AJ1370" s="55" t="n">
        <v>0</v>
      </c>
    </row>
    <row r="1371">
      <c r="A1371" s="55" t="n">
        <v>13.66999999999999</v>
      </c>
      <c r="B1371" s="55" t="n">
        <v>-81.5336130790579</v>
      </c>
      <c r="C1371" s="55" t="n">
        <v>-81.5230241307559</v>
      </c>
      <c r="D1371" s="55" t="n">
        <v>-0.01058894830199211</v>
      </c>
      <c r="E1371" s="55" t="n">
        <v>20.74698111320068</v>
      </c>
      <c r="F1371" s="55" t="n">
        <v>-102.4179247896272</v>
      </c>
      <c r="G1371" s="55" t="n">
        <v>-102.4536039267301</v>
      </c>
      <c r="H1371" s="55" t="n">
        <v>0.03567913710285847</v>
      </c>
      <c r="I1371" s="55" t="n">
        <v>-18.30133630229489</v>
      </c>
      <c r="J1371" s="55" t="n">
        <v>-23.51372959632074</v>
      </c>
      <c r="K1371" s="55" t="n">
        <v>-23.54088894639827</v>
      </c>
      <c r="L1371" s="55" t="n">
        <v>0.02715935007752975</v>
      </c>
      <c r="M1371" s="55" t="n">
        <v>-25.17965701187608</v>
      </c>
      <c r="N1371" s="55" t="n">
        <v>-81.99484413786898</v>
      </c>
      <c r="O1371" s="55" t="n">
        <v>-82.02184646213369</v>
      </c>
      <c r="P1371" s="55" t="n">
        <v>0.0270023242647008</v>
      </c>
      <c r="Q1371" s="55" t="n">
        <v>3.864179739025595</v>
      </c>
      <c r="R1371" s="55" t="n">
        <v>-327.0849893921281</v>
      </c>
      <c r="S1371" s="55" t="n">
        <v>-327.0735799381109</v>
      </c>
      <c r="T1371" s="55" t="n">
        <v>-0.01140945401725813</v>
      </c>
      <c r="U1371" s="55" t="n">
        <v>35.98890775166275</v>
      </c>
      <c r="V1371" s="55" t="n">
        <v>101.7624610676012</v>
      </c>
      <c r="W1371" s="55" t="n">
        <v>101.7666299557979</v>
      </c>
      <c r="X1371" s="55" t="n">
        <v>-0.004168888196692804</v>
      </c>
      <c r="Y1371" s="55" t="n">
        <v>16.10745006786275</v>
      </c>
      <c r="Z1371" s="55" t="n">
        <v>0.1166078302610356</v>
      </c>
      <c r="AA1371" s="55" t="n">
        <v>0.4272381292571982</v>
      </c>
      <c r="AB1371" s="55" t="n">
        <v>0.8845110510835615</v>
      </c>
      <c r="AC1371" s="55" t="n">
        <v>0.1164143693554491</v>
      </c>
      <c r="AD1371" s="55" t="n">
        <v>0.4279675012866577</v>
      </c>
      <c r="AE1371" s="55" t="n">
        <v>0.8840634162374699</v>
      </c>
      <c r="AF1371" s="55" t="n">
        <v>0.193460905586515</v>
      </c>
      <c r="AG1371" s="55" t="n">
        <v>-0.7293720294594963</v>
      </c>
      <c r="AH1371" s="55" t="n">
        <v>0.4476348460916713</v>
      </c>
      <c r="AI1371" s="55" t="n">
        <v>0.8773754240823782</v>
      </c>
      <c r="AJ1371" s="55" t="n">
        <v>0</v>
      </c>
    </row>
    <row r="1372">
      <c r="A1372" s="55" t="n">
        <v>13.68</v>
      </c>
      <c r="B1372" s="55" t="n">
        <v>-81.32639310558937</v>
      </c>
      <c r="C1372" s="55" t="n">
        <v>-81.31562630513106</v>
      </c>
      <c r="D1372" s="55" t="n">
        <v>-0.01076680045831372</v>
      </c>
      <c r="E1372" s="55" t="n">
        <v>20.73252081559585</v>
      </c>
      <c r="F1372" s="55" t="n">
        <v>-102.6009578961651</v>
      </c>
      <c r="G1372" s="55" t="n">
        <v>-102.6364013007453</v>
      </c>
      <c r="H1372" s="55" t="n">
        <v>0.03544340458023837</v>
      </c>
      <c r="I1372" s="55" t="n">
        <v>-18.26311340043759</v>
      </c>
      <c r="J1372" s="55" t="n">
        <v>-23.76566902604225</v>
      </c>
      <c r="K1372" s="55" t="n">
        <v>-23.79251746484044</v>
      </c>
      <c r="L1372" s="55" t="n">
        <v>0.02684843879818459</v>
      </c>
      <c r="M1372" s="55" t="n">
        <v>-25.15305595114009</v>
      </c>
      <c r="N1372" s="55" t="n">
        <v>-81.9562802013366</v>
      </c>
      <c r="O1372" s="55" t="n">
        <v>-81.98304553874172</v>
      </c>
      <c r="P1372" s="55" t="n">
        <v>0.02676533740512865</v>
      </c>
      <c r="Q1372" s="55" t="n">
        <v>3.889578748573062</v>
      </c>
      <c r="R1372" s="55" t="n">
        <v>-326.7249900554166</v>
      </c>
      <c r="S1372" s="55" t="n">
        <v>-326.7137400135647</v>
      </c>
      <c r="T1372" s="55" t="n">
        <v>-0.0112500418518306</v>
      </c>
      <c r="U1372" s="55" t="n">
        <v>35.97367053085997</v>
      </c>
      <c r="V1372" s="55" t="n">
        <v>101.9235153123739</v>
      </c>
      <c r="W1372" s="55" t="n">
        <v>101.9276717463044</v>
      </c>
      <c r="X1372" s="55" t="n">
        <v>-0.004156433930462533</v>
      </c>
      <c r="Y1372" s="55" t="n">
        <v>16.10731714191261</v>
      </c>
      <c r="Z1372" s="55" t="n">
        <v>0.1140976534836058</v>
      </c>
      <c r="AA1372" s="55" t="n">
        <v>0.432105554633483</v>
      </c>
      <c r="AB1372" s="55" t="n">
        <v>0.8816732840142064</v>
      </c>
      <c r="AC1372" s="55" t="n">
        <v>0.1139008140119382</v>
      </c>
      <c r="AD1372" s="55" t="n">
        <v>0.4328253372910748</v>
      </c>
      <c r="AE1372" s="55" t="n">
        <v>0.8812247119773644</v>
      </c>
      <c r="AF1372" s="55" t="n">
        <v>0.1968394716676258</v>
      </c>
      <c r="AG1372" s="55" t="n">
        <v>-0.7197826575918165</v>
      </c>
      <c r="AH1372" s="55" t="n">
        <v>0.4485720368420099</v>
      </c>
      <c r="AI1372" s="55" t="n">
        <v>0.8706605101949425</v>
      </c>
      <c r="AJ1372" s="55" t="n">
        <v>0</v>
      </c>
    </row>
    <row r="1373">
      <c r="A1373" s="55" t="n">
        <v>13.69</v>
      </c>
      <c r="B1373" s="55" t="n">
        <v>-81.11916471736129</v>
      </c>
      <c r="C1373" s="55" t="n">
        <v>-81.10836947935097</v>
      </c>
      <c r="D1373" s="55" t="n">
        <v>-0.01079523801032168</v>
      </c>
      <c r="E1373" s="55" t="n">
        <v>20.71896231675071</v>
      </c>
      <c r="F1373" s="55" t="n">
        <v>-102.7839774434813</v>
      </c>
      <c r="G1373" s="55" t="n">
        <v>-102.8188168095116</v>
      </c>
      <c r="H1373" s="55" t="n">
        <v>0.03483936603023986</v>
      </c>
      <c r="I1373" s="55" t="n">
        <v>-18.22476656500544</v>
      </c>
      <c r="J1373" s="55" t="n">
        <v>-24.01760915603629</v>
      </c>
      <c r="K1373" s="55" t="n">
        <v>-24.04388485753262</v>
      </c>
      <c r="L1373" s="55" t="n">
        <v>0.02627570149633278</v>
      </c>
      <c r="M1373" s="55" t="n">
        <v>-25.12730802723016</v>
      </c>
      <c r="N1373" s="55" t="n">
        <v>-81.9177179948359</v>
      </c>
      <c r="O1373" s="55" t="n">
        <v>-81.94399184217092</v>
      </c>
      <c r="P1373" s="55" t="n">
        <v>0.0262738473350143</v>
      </c>
      <c r="Q1373" s="55" t="n">
        <v>3.914994496541436</v>
      </c>
      <c r="R1373" s="55" t="n">
        <v>-326.3649951617431</v>
      </c>
      <c r="S1373" s="55" t="n">
        <v>-326.3540676782225</v>
      </c>
      <c r="T1373" s="55" t="n">
        <v>-0.0109274835205693</v>
      </c>
      <c r="U1373" s="55" t="n">
        <v>35.95562651380619</v>
      </c>
      <c r="V1373" s="55" t="n">
        <v>102.084571426624</v>
      </c>
      <c r="W1373" s="55" t="n">
        <v>102.088718874455</v>
      </c>
      <c r="X1373" s="55" t="n">
        <v>-0.004147447830964848</v>
      </c>
      <c r="Y1373" s="55" t="n">
        <v>16.10789361958565</v>
      </c>
      <c r="Z1373" s="55" t="n">
        <v>0.1115546124807172</v>
      </c>
      <c r="AA1373" s="55" t="n">
        <v>0.4369372310333923</v>
      </c>
      <c r="AB1373" s="55" t="n">
        <v>0.8788057914907409</v>
      </c>
      <c r="AC1373" s="55" t="n">
        <v>0.1113568234607942</v>
      </c>
      <c r="AD1373" s="55" t="n">
        <v>0.4376400187264745</v>
      </c>
      <c r="AE1373" s="55" t="n">
        <v>0.8783610014122633</v>
      </c>
      <c r="AF1373" s="55" t="n">
        <v>0.1977890199229559</v>
      </c>
      <c r="AG1373" s="55" t="n">
        <v>-0.7027876930822408</v>
      </c>
      <c r="AH1373" s="55" t="n">
        <v>0.4447900784776415</v>
      </c>
      <c r="AI1373" s="55" t="n">
        <v>0.8549089143657864</v>
      </c>
      <c r="AJ1373" s="55" t="n">
        <v>0</v>
      </c>
    </row>
    <row r="1374">
      <c r="A1374" s="55" t="n">
        <v>13.7</v>
      </c>
      <c r="B1374" s="55" t="n">
        <v>-80.91192482071339</v>
      </c>
      <c r="C1374" s="55" t="n">
        <v>-80.90124546041025</v>
      </c>
      <c r="D1374" s="55" t="n">
        <v>-0.01067936030313196</v>
      </c>
      <c r="E1374" s="55" t="n">
        <v>20.7059137106989</v>
      </c>
      <c r="F1374" s="55" t="n">
        <v>-102.9669784465703</v>
      </c>
      <c r="G1374" s="55" t="n">
        <v>-103.0008552812688</v>
      </c>
      <c r="H1374" s="55" t="n">
        <v>0.03387683469842852</v>
      </c>
      <c r="I1374" s="55" t="n">
        <v>-18.1876792681218</v>
      </c>
      <c r="J1374" s="55" t="n">
        <v>-24.26955024375583</v>
      </c>
      <c r="K1374" s="55" t="n">
        <v>-24.29499700252724</v>
      </c>
      <c r="L1374" s="55" t="n">
        <v>0.02544675877140972</v>
      </c>
      <c r="M1374" s="55" t="n">
        <v>-25.10190601799228</v>
      </c>
      <c r="N1374" s="55" t="n">
        <v>-81.87915815440772</v>
      </c>
      <c r="O1374" s="55" t="n">
        <v>-81.90468965399998</v>
      </c>
      <c r="P1374" s="55" t="n">
        <v>0.02553149959225372</v>
      </c>
      <c r="Q1374" s="55" t="n">
        <v>3.939587961656124</v>
      </c>
      <c r="R1374" s="55" t="n">
        <v>-326.0050063445769</v>
      </c>
      <c r="S1374" s="55" t="n">
        <v>-325.9945682739502</v>
      </c>
      <c r="T1374" s="55" t="n">
        <v>-0.0104380706267876</v>
      </c>
      <c r="U1374" s="55" t="n">
        <v>35.93885416864305</v>
      </c>
      <c r="V1374" s="55" t="n">
        <v>102.245630097659</v>
      </c>
      <c r="W1374" s="55" t="n">
        <v>102.2497725322524</v>
      </c>
      <c r="X1374" s="55" t="n">
        <v>-0.004142434593387439</v>
      </c>
      <c r="Y1374" s="55" t="n">
        <v>16.10840731334458</v>
      </c>
      <c r="Z1374" s="55" t="n">
        <v>0.1089790492135898</v>
      </c>
      <c r="AA1374" s="55" t="n">
        <v>0.4417327097469217</v>
      </c>
      <c r="AB1374" s="55" t="n">
        <v>0.8759088154487531</v>
      </c>
      <c r="AC1374" s="55" t="n">
        <v>0.1087827775218487</v>
      </c>
      <c r="AD1374" s="55" t="n">
        <v>0.4424114164723311</v>
      </c>
      <c r="AE1374" s="55" t="n">
        <v>0.875472561645495</v>
      </c>
      <c r="AF1374" s="55" t="n">
        <v>0.1962716917410651</v>
      </c>
      <c r="AG1374" s="55" t="n">
        <v>-0.6787067254094281</v>
      </c>
      <c r="AH1374" s="55" t="n">
        <v>0.4362538032580687</v>
      </c>
      <c r="AI1374" s="55" t="n">
        <v>0.8303509962371444</v>
      </c>
      <c r="AJ1374" s="55" t="n">
        <v>0</v>
      </c>
    </row>
    <row r="1375">
      <c r="A1375" s="55" t="n">
        <v>13.71</v>
      </c>
      <c r="B1375" s="55" t="n">
        <v>-80.70467477685725</v>
      </c>
      <c r="C1375" s="55" t="n">
        <v>-80.69425195401226</v>
      </c>
      <c r="D1375" s="55" t="n">
        <v>-0.01042282284499244</v>
      </c>
      <c r="E1375" s="55" t="n">
        <v>20.69287541776452</v>
      </c>
      <c r="F1375" s="55" t="n">
        <v>-103.1499630988363</v>
      </c>
      <c r="G1375" s="55" t="n">
        <v>-103.1825365630013</v>
      </c>
      <c r="H1375" s="55" t="n">
        <v>0.032573464164979</v>
      </c>
      <c r="I1375" s="55" t="n">
        <v>-18.15315345010019</v>
      </c>
      <c r="J1375" s="55" t="n">
        <v>-24.52149217592149</v>
      </c>
      <c r="K1375" s="55" t="n">
        <v>-24.54585757061198</v>
      </c>
      <c r="L1375" s="55" t="n">
        <v>0.02436539469048821</v>
      </c>
      <c r="M1375" s="55" t="n">
        <v>-25.07688439829353</v>
      </c>
      <c r="N1375" s="55" t="n">
        <v>-81.84060040019386</v>
      </c>
      <c r="O1375" s="55" t="n">
        <v>-81.86514706874064</v>
      </c>
      <c r="P1375" s="55" t="n">
        <v>0.02454666854677715</v>
      </c>
      <c r="Q1375" s="55" t="n">
        <v>3.963361271157947</v>
      </c>
      <c r="R1375" s="55" t="n">
        <v>-325.645022885191</v>
      </c>
      <c r="S1375" s="55" t="n">
        <v>-325.6352110755492</v>
      </c>
      <c r="T1375" s="55" t="n">
        <v>-0.009811809641837007</v>
      </c>
      <c r="U1375" s="55" t="n">
        <v>35.92659304409173</v>
      </c>
      <c r="V1375" s="55" t="n">
        <v>102.4066910230634</v>
      </c>
      <c r="W1375" s="55" t="n">
        <v>102.4108301868644</v>
      </c>
      <c r="X1375" s="55" t="n">
        <v>-0.004139163800975442</v>
      </c>
      <c r="Y1375" s="55" t="n">
        <v>16.10861218826181</v>
      </c>
      <c r="Z1375" s="55" t="n">
        <v>0.1063713263164745</v>
      </c>
      <c r="AA1375" s="55" t="n">
        <v>0.446491634844495</v>
      </c>
      <c r="AB1375" s="55" t="n">
        <v>0.8729825502225917</v>
      </c>
      <c r="AC1375" s="55" t="n">
        <v>0.1061790330233651</v>
      </c>
      <c r="AD1375" s="55" t="n">
        <v>0.4471396186472294</v>
      </c>
      <c r="AE1375" s="55" t="n">
        <v>0.8725595411260989</v>
      </c>
      <c r="AF1375" s="55" t="n">
        <v>0.1922932931094079</v>
      </c>
      <c r="AG1375" s="55" t="n">
        <v>-0.6479838027343976</v>
      </c>
      <c r="AH1375" s="55" t="n">
        <v>0.4230090964928435</v>
      </c>
      <c r="AI1375" s="55" t="n">
        <v>0.7973684310885922</v>
      </c>
      <c r="AJ1375" s="55" t="n">
        <v>0</v>
      </c>
    </row>
    <row r="1376">
      <c r="A1376" s="55" t="n">
        <v>13.72000000000001</v>
      </c>
      <c r="B1376" s="55" t="n">
        <v>-80.4974189169189</v>
      </c>
      <c r="C1376" s="55" t="n">
        <v>-80.48738947725168</v>
      </c>
      <c r="D1376" s="55" t="n">
        <v>-0.0100294396672201</v>
      </c>
      <c r="E1376" s="55" t="n">
        <v>20.67974149071727</v>
      </c>
      <c r="F1376" s="55" t="n">
        <v>-103.33293837929</v>
      </c>
      <c r="G1376" s="55" t="n">
        <v>-103.3638903057811</v>
      </c>
      <c r="H1376" s="55" t="n">
        <v>0.03095192649113127</v>
      </c>
      <c r="I1376" s="55" t="n">
        <v>-18.12190825895514</v>
      </c>
      <c r="J1376" s="55" t="n">
        <v>-24.77343459209888</v>
      </c>
      <c r="K1376" s="55" t="n">
        <v>-24.79647520752312</v>
      </c>
      <c r="L1376" s="55" t="n">
        <v>0.02304061542423613</v>
      </c>
      <c r="M1376" s="55" t="n">
        <v>-25.05311616517339</v>
      </c>
      <c r="N1376" s="55" t="n">
        <v>-81.80204384173689</v>
      </c>
      <c r="O1376" s="55" t="n">
        <v>-81.82537099580132</v>
      </c>
      <c r="P1376" s="55" t="n">
        <v>0.02332715406443928</v>
      </c>
      <c r="Q1376" s="55" t="n">
        <v>3.986543922942533</v>
      </c>
      <c r="R1376" s="55" t="n">
        <v>-325.2850424967277</v>
      </c>
      <c r="S1376" s="55" t="n">
        <v>-325.2759501564385</v>
      </c>
      <c r="T1376" s="55" t="n">
        <v>-0.009092340289246955</v>
      </c>
      <c r="U1376" s="55" t="n">
        <v>35.91899776929213</v>
      </c>
      <c r="V1376" s="55" t="n">
        <v>102.5677532406061</v>
      </c>
      <c r="W1376" s="55" t="n">
        <v>102.5718901279798</v>
      </c>
      <c r="X1376" s="55" t="n">
        <v>-0.004136887373680447</v>
      </c>
      <c r="Y1376" s="55" t="n">
        <v>16.1086787818309</v>
      </c>
      <c r="Z1376" s="55" t="n">
        <v>0.1037318216237987</v>
      </c>
      <c r="AA1376" s="55" t="n">
        <v>0.4512137130783562</v>
      </c>
      <c r="AB1376" s="55" t="n">
        <v>0.8700271569773763</v>
      </c>
      <c r="AC1376" s="55" t="n">
        <v>0.1035459227078534</v>
      </c>
      <c r="AD1376" s="55" t="n">
        <v>0.4518248829892996</v>
      </c>
      <c r="AE1376" s="55" t="n">
        <v>0.8696219709861022</v>
      </c>
      <c r="AF1376" s="55" t="n">
        <v>0.1858989159453095</v>
      </c>
      <c r="AG1376" s="55" t="n">
        <v>-0.6111699109434543</v>
      </c>
      <c r="AH1376" s="55" t="n">
        <v>0.4051859912741484</v>
      </c>
      <c r="AI1376" s="55" t="n">
        <v>0.7564805050476089</v>
      </c>
      <c r="AJ1376" s="55" t="n">
        <v>0</v>
      </c>
    </row>
    <row r="1377">
      <c r="A1377" s="55" t="n">
        <v>13.73</v>
      </c>
      <c r="B1377" s="55" t="n">
        <v>-80.29016305698147</v>
      </c>
      <c r="C1377" s="55" t="n">
        <v>-80.28065787682223</v>
      </c>
      <c r="D1377" s="55" t="n">
        <v>-0.009505180159238968</v>
      </c>
      <c r="E1377" s="55" t="n">
        <v>20.66671801282668</v>
      </c>
      <c r="F1377" s="55" t="n">
        <v>-103.5159136597452</v>
      </c>
      <c r="G1377" s="55" t="n">
        <v>-103.5449513521889</v>
      </c>
      <c r="H1377" s="55" t="n">
        <v>0.02903769244377018</v>
      </c>
      <c r="I1377" s="55" t="n">
        <v>-18.09429935403557</v>
      </c>
      <c r="J1377" s="55" t="n">
        <v>-25.02537700827621</v>
      </c>
      <c r="K1377" s="55" t="n">
        <v>-25.04686827633272</v>
      </c>
      <c r="L1377" s="55" t="n">
        <v>0.02149126805651623</v>
      </c>
      <c r="M1377" s="55" t="n">
        <v>-25.03165499282003</v>
      </c>
      <c r="N1377" s="55" t="n">
        <v>-81.76348728327972</v>
      </c>
      <c r="O1377" s="55" t="n">
        <v>-81.78537122180377</v>
      </c>
      <c r="P1377" s="55" t="n">
        <v>0.02188393852405649</v>
      </c>
      <c r="Q1377" s="55" t="n">
        <v>4.008448469828682</v>
      </c>
      <c r="R1377" s="55" t="n">
        <v>-324.9250621082639</v>
      </c>
      <c r="S1377" s="55" t="n">
        <v>-324.9167531359931</v>
      </c>
      <c r="T1377" s="55" t="n">
        <v>-0.008308972270809777</v>
      </c>
      <c r="U1377" s="55" t="n">
        <v>35.91351679785107</v>
      </c>
      <c r="V1377" s="55" t="n">
        <v>102.7288154581487</v>
      </c>
      <c r="W1377" s="55" t="n">
        <v>102.7329527933255</v>
      </c>
      <c r="X1377" s="55" t="n">
        <v>-0.004137335176798046</v>
      </c>
      <c r="Y1377" s="55" t="n">
        <v>16.10882839248789</v>
      </c>
      <c r="Z1377" s="55" t="n">
        <v>0.1010609225776195</v>
      </c>
      <c r="AA1377" s="55" t="n">
        <v>0.455898684192195</v>
      </c>
      <c r="AB1377" s="55" t="n">
        <v>0.8670427792501613</v>
      </c>
      <c r="AC1377" s="55" t="n">
        <v>0.1008837588230371</v>
      </c>
      <c r="AD1377" s="55" t="n">
        <v>0.4564675857450332</v>
      </c>
      <c r="AE1377" s="55" t="n">
        <v>0.8666597778904597</v>
      </c>
      <c r="AF1377" s="55" t="n">
        <v>0.1771637545823629</v>
      </c>
      <c r="AG1377" s="55" t="n">
        <v>-0.5689015528381747</v>
      </c>
      <c r="AH1377" s="55" t="n">
        <v>0.3830013597015958</v>
      </c>
      <c r="AI1377" s="55" t="n">
        <v>0.7083262061315233</v>
      </c>
      <c r="AJ1377" s="55" t="n">
        <v>0</v>
      </c>
    </row>
    <row r="1378">
      <c r="A1378" s="55" t="n">
        <v>13.74</v>
      </c>
      <c r="B1378" s="55" t="n">
        <v>-80.08291301312785</v>
      </c>
      <c r="C1378" s="55" t="n">
        <v>-80.07405432862402</v>
      </c>
      <c r="D1378" s="55" t="n">
        <v>-0.008858684503839398</v>
      </c>
      <c r="E1378" s="55" t="n">
        <v>20.65412222775041</v>
      </c>
      <c r="F1378" s="55" t="n">
        <v>-103.6988983120152</v>
      </c>
      <c r="G1378" s="55" t="n">
        <v>-103.7257573172008</v>
      </c>
      <c r="H1378" s="55" t="n">
        <v>0.02685900518558457</v>
      </c>
      <c r="I1378" s="55" t="n">
        <v>-18.07053871663615</v>
      </c>
      <c r="J1378" s="55" t="n">
        <v>-25.27731894044165</v>
      </c>
      <c r="K1378" s="55" t="n">
        <v>-25.29706342190113</v>
      </c>
      <c r="L1378" s="55" t="n">
        <v>0.01974448145947802</v>
      </c>
      <c r="M1378" s="55" t="n">
        <v>-25.01314752167605</v>
      </c>
      <c r="N1378" s="55" t="n">
        <v>-81.72492952906532</v>
      </c>
      <c r="O1378" s="55" t="n">
        <v>-81.74516872074224</v>
      </c>
      <c r="P1378" s="55" t="n">
        <v>0.0202391916769317</v>
      </c>
      <c r="Q1378" s="55" t="n">
        <v>4.027608560729173</v>
      </c>
      <c r="R1378" s="55" t="n">
        <v>-324.5650786488768</v>
      </c>
      <c r="S1378" s="55" t="n">
        <v>-324.5576148057265</v>
      </c>
      <c r="T1378" s="55" t="n">
        <v>-0.007463843150256017</v>
      </c>
      <c r="U1378" s="55" t="n">
        <v>35.90730141184452</v>
      </c>
      <c r="V1378" s="55" t="n">
        <v>102.8898763835525</v>
      </c>
      <c r="W1378" s="55" t="n">
        <v>102.8940186801068</v>
      </c>
      <c r="X1378" s="55" t="n">
        <v>-0.004142296554337264</v>
      </c>
      <c r="Y1378" s="55" t="n">
        <v>16.10900868272293</v>
      </c>
      <c r="Z1378" s="55" t="n">
        <v>0.09835902051176314</v>
      </c>
      <c r="AA1378" s="55" t="n">
        <v>0.4605462916528804</v>
      </c>
      <c r="AB1378" s="55" t="n">
        <v>0.8640295595800676</v>
      </c>
      <c r="AC1378" s="55" t="n">
        <v>0.09819283508831932</v>
      </c>
      <c r="AD1378" s="55" t="n">
        <v>0.4610681768556857</v>
      </c>
      <c r="AE1378" s="55" t="n">
        <v>0.8636728018706256</v>
      </c>
      <c r="AF1378" s="55" t="n">
        <v>0.1661854234438209</v>
      </c>
      <c r="AG1378" s="55" t="n">
        <v>-0.5218852028052723</v>
      </c>
      <c r="AH1378" s="55" t="n">
        <v>0.3567577094419905</v>
      </c>
      <c r="AI1378" s="55" t="n">
        <v>0.6536496180053943</v>
      </c>
      <c r="AJ1378" s="55" t="n">
        <v>0</v>
      </c>
    </row>
    <row r="1379">
      <c r="A1379" s="55" t="n">
        <v>13.74999999999999</v>
      </c>
      <c r="B1379" s="55" t="n">
        <v>-79.87567311648336</v>
      </c>
      <c r="C1379" s="55" t="n">
        <v>-79.8675730132923</v>
      </c>
      <c r="D1379" s="55" t="n">
        <v>-0.008100103191053965</v>
      </c>
      <c r="E1379" s="55" t="n">
        <v>20.64224154800077</v>
      </c>
      <c r="F1379" s="55" t="n">
        <v>-103.8818993151097</v>
      </c>
      <c r="G1379" s="55" t="n">
        <v>-103.9063473289662</v>
      </c>
      <c r="H1379" s="55" t="n">
        <v>0.02444801385648492</v>
      </c>
      <c r="I1379" s="55" t="n">
        <v>-18.05072689331416</v>
      </c>
      <c r="J1379" s="55" t="n">
        <v>-25.52926002816092</v>
      </c>
      <c r="K1379" s="55" t="n">
        <v>-25.54709127259175</v>
      </c>
      <c r="L1379" s="55" t="n">
        <v>0.01783124443083114</v>
      </c>
      <c r="M1379" s="55" t="n">
        <v>-24.99779051674698</v>
      </c>
      <c r="N1379" s="55" t="n">
        <v>-81.68636968863642</v>
      </c>
      <c r="O1379" s="55" t="n">
        <v>-81.7047965580584</v>
      </c>
      <c r="P1379" s="55" t="n">
        <v>0.01842686942199705</v>
      </c>
      <c r="Q1379" s="55" t="n">
        <v>4.043006714524742</v>
      </c>
      <c r="R1379" s="55" t="n">
        <v>-324.2050898317089</v>
      </c>
      <c r="S1379" s="55" t="n">
        <v>-324.1985471578483</v>
      </c>
      <c r="T1379" s="55" t="n">
        <v>-0.006542673860573682</v>
      </c>
      <c r="U1379" s="55" t="n">
        <v>35.89952494716236</v>
      </c>
      <c r="V1379" s="55" t="n">
        <v>103.0509350545868</v>
      </c>
      <c r="W1379" s="55" t="n">
        <v>103.0550859280225</v>
      </c>
      <c r="X1379" s="55" t="n">
        <v>-0.0041508734356928</v>
      </c>
      <c r="Y1379" s="55" t="n">
        <v>16.10894435830142</v>
      </c>
      <c r="Z1379" s="55" t="n">
        <v>0.09562650480866897</v>
      </c>
      <c r="AA1379" s="55" t="n">
        <v>0.4651562538178926</v>
      </c>
      <c r="AB1379" s="55" t="n">
        <v>0.8609876572068677</v>
      </c>
      <c r="AC1379" s="55" t="n">
        <v>0.09547342079281551</v>
      </c>
      <c r="AD1379" s="55" t="n">
        <v>0.4656271436078838</v>
      </c>
      <c r="AE1379" s="55" t="n">
        <v>0.8606608209343866</v>
      </c>
      <c r="AF1379" s="55" t="n">
        <v>0.1530840158534552</v>
      </c>
      <c r="AG1379" s="55" t="n">
        <v>-0.470889789991269</v>
      </c>
      <c r="AH1379" s="55" t="n">
        <v>0.3268362724810903</v>
      </c>
      <c r="AI1379" s="55" t="n">
        <v>0.593290703818268</v>
      </c>
      <c r="AJ1379" s="55" t="n">
        <v>0</v>
      </c>
    </row>
    <row r="1380">
      <c r="A1380" s="55" t="n">
        <v>13.76</v>
      </c>
      <c r="B1380" s="55" t="n">
        <v>-79.66844472825846</v>
      </c>
      <c r="C1380" s="55" t="n">
        <v>-79.6612053561597</v>
      </c>
      <c r="D1380" s="55" t="n">
        <v>-0.007239372098764333</v>
      </c>
      <c r="E1380" s="55" t="n">
        <v>20.63134421052101</v>
      </c>
      <c r="F1380" s="55" t="n">
        <v>-104.0649188624312</v>
      </c>
      <c r="G1380" s="55" t="n">
        <v>-104.086760353431</v>
      </c>
      <c r="H1380" s="55" t="n">
        <v>0.02184149099980925</v>
      </c>
      <c r="I1380" s="55" t="n">
        <v>-18.03475147609134</v>
      </c>
      <c r="J1380" s="55" t="n">
        <v>-25.78120015815468</v>
      </c>
      <c r="K1380" s="55" t="n">
        <v>-25.79698343504765</v>
      </c>
      <c r="L1380" s="55" t="n">
        <v>0.01578327689297155</v>
      </c>
      <c r="M1380" s="55" t="n">
        <v>-24.98560133070429</v>
      </c>
      <c r="N1380" s="55" t="n">
        <v>-81.64780748213506</v>
      </c>
      <c r="O1380" s="55" t="n">
        <v>-81.66429140699618</v>
      </c>
      <c r="P1380" s="55" t="n">
        <v>0.01648392486112774</v>
      </c>
      <c r="Q1380" s="55" t="n">
        <v>4.054798468395762</v>
      </c>
      <c r="R1380" s="55" t="n">
        <v>-323.8450949380339</v>
      </c>
      <c r="S1380" s="55" t="n">
        <v>-323.8395569006703</v>
      </c>
      <c r="T1380" s="55" t="n">
        <v>-0.005538037363593897</v>
      </c>
      <c r="U1380" s="55" t="n">
        <v>35.89178835609649</v>
      </c>
      <c r="V1380" s="55" t="n">
        <v>103.2119911688362</v>
      </c>
      <c r="W1380" s="55" t="n">
        <v>103.2161508838755</v>
      </c>
      <c r="X1380" s="55" t="n">
        <v>-0.004159715039258083</v>
      </c>
      <c r="Y1380" s="55" t="n">
        <v>16.10849590578845</v>
      </c>
      <c r="Z1380" s="55" t="n">
        <v>0.09286375692449746</v>
      </c>
      <c r="AA1380" s="55" t="n">
        <v>0.4697282355517944</v>
      </c>
      <c r="AB1380" s="55" t="n">
        <v>0.8579172668172733</v>
      </c>
      <c r="AC1380" s="55" t="n">
        <v>0.09272574810214489</v>
      </c>
      <c r="AD1380" s="55" t="n">
        <v>0.4701449778684406</v>
      </c>
      <c r="AE1380" s="55" t="n">
        <v>0.8576235801472457</v>
      </c>
      <c r="AF1380" s="55" t="n">
        <v>0.1380088223525699</v>
      </c>
      <c r="AG1380" s="55" t="n">
        <v>-0.4167423166462347</v>
      </c>
      <c r="AH1380" s="55" t="n">
        <v>0.2936866700276042</v>
      </c>
      <c r="AI1380" s="55" t="n">
        <v>0.5281784297779649</v>
      </c>
      <c r="AJ1380" s="55" t="n">
        <v>0</v>
      </c>
    </row>
    <row r="1381">
      <c r="A1381" s="55" t="n">
        <v>13.77</v>
      </c>
      <c r="B1381" s="55" t="n">
        <v>-79.46122475479153</v>
      </c>
      <c r="C1381" s="55" t="n">
        <v>-79.45492227050171</v>
      </c>
      <c r="D1381" s="55" t="n">
        <v>-0.006302484289812819</v>
      </c>
      <c r="E1381" s="55" t="n">
        <v>20.62355763920132</v>
      </c>
      <c r="F1381" s="55" t="n">
        <v>-104.2479519689715</v>
      </c>
      <c r="G1381" s="55" t="n">
        <v>-104.267012573501</v>
      </c>
      <c r="H1381" s="55" t="n">
        <v>0.01906060452956457</v>
      </c>
      <c r="I1381" s="55" t="n">
        <v>-18.02016110717923</v>
      </c>
      <c r="J1381" s="55" t="n">
        <v>-26.03313958787606</v>
      </c>
      <c r="K1381" s="55" t="n">
        <v>-26.04672406717058</v>
      </c>
      <c r="L1381" s="55" t="n">
        <v>0.01358447929451264</v>
      </c>
      <c r="M1381" s="55" t="n">
        <v>-24.97190202404294</v>
      </c>
      <c r="N1381" s="55" t="n">
        <v>-81.60924354560237</v>
      </c>
      <c r="O1381" s="55" t="n">
        <v>-81.62366549271425</v>
      </c>
      <c r="P1381" s="55" t="n">
        <v>0.01442194711188297</v>
      </c>
      <c r="Q1381" s="55" t="n">
        <v>4.065442047266149</v>
      </c>
      <c r="R1381" s="55" t="n">
        <v>-323.4850956013212</v>
      </c>
      <c r="S1381" s="55" t="n">
        <v>-323.4805499611012</v>
      </c>
      <c r="T1381" s="55" t="n">
        <v>-0.004545640219991114</v>
      </c>
      <c r="U1381" s="55" t="n">
        <v>35.89410940386085</v>
      </c>
      <c r="V1381" s="55" t="n">
        <v>103.3730454136085</v>
      </c>
      <c r="W1381" s="55" t="n">
        <v>103.3771971450106</v>
      </c>
      <c r="X1381" s="55" t="n">
        <v>-0.004151731402035288</v>
      </c>
      <c r="Y1381" s="55" t="n">
        <v>16.10778204976375</v>
      </c>
      <c r="Z1381" s="55" t="n">
        <v>0.09007114427772112</v>
      </c>
      <c r="AA1381" s="55" t="n">
        <v>0.4742618203047923</v>
      </c>
      <c r="AB1381" s="55" t="n">
        <v>0.8548186383178589</v>
      </c>
      <c r="AC1381" s="55" t="n">
        <v>0.08994988142345267</v>
      </c>
      <c r="AD1381" s="55" t="n">
        <v>0.4746216621009118</v>
      </c>
      <c r="AE1381" s="55" t="n">
        <v>0.8545612476517243</v>
      </c>
      <c r="AF1381" s="55" t="n">
        <v>0.1212628542684446</v>
      </c>
      <c r="AG1381" s="55" t="n">
        <v>-0.3598417961194755</v>
      </c>
      <c r="AH1381" s="55" t="n">
        <v>0.2573906661346159</v>
      </c>
      <c r="AI1381" s="55" t="n">
        <v>0.4587382184569339</v>
      </c>
      <c r="AJ1381" s="55" t="n">
        <v>0</v>
      </c>
    </row>
    <row r="1382">
      <c r="A1382" s="55" t="n">
        <v>13.77999999999999</v>
      </c>
      <c r="B1382" s="55" t="n">
        <v>-79.25400478132353</v>
      </c>
      <c r="C1382" s="55" t="n">
        <v>-79.24872119525897</v>
      </c>
      <c r="D1382" s="55" t="n">
        <v>-0.005283586064576719</v>
      </c>
      <c r="E1382" s="55" t="n">
        <v>20.6164600617371</v>
      </c>
      <c r="F1382" s="55" t="n">
        <v>-104.4309899800301</v>
      </c>
      <c r="G1382" s="55" t="n">
        <v>-104.4471485895542</v>
      </c>
      <c r="H1382" s="55" t="n">
        <v>0.01615860952409229</v>
      </c>
      <c r="I1382" s="55" t="n">
        <v>-18.00933482606933</v>
      </c>
      <c r="J1382" s="55" t="n">
        <v>-26.28507901759755</v>
      </c>
      <c r="K1382" s="55" t="n">
        <v>-26.29641019091263</v>
      </c>
      <c r="L1382" s="55" t="n">
        <v>0.01133117331508937</v>
      </c>
      <c r="M1382" s="55" t="n">
        <v>-24.9691409462052</v>
      </c>
      <c r="N1382" s="55" t="n">
        <v>-81.57067960906987</v>
      </c>
      <c r="O1382" s="55" t="n">
        <v>-81.58295787005308</v>
      </c>
      <c r="P1382" s="55" t="n">
        <v>0.01227826098319982</v>
      </c>
      <c r="Q1382" s="55" t="n">
        <v>4.073661836030658</v>
      </c>
      <c r="R1382" s="55" t="n">
        <v>-323.1250962646093</v>
      </c>
      <c r="S1382" s="55" t="n">
        <v>-323.1216290160825</v>
      </c>
      <c r="T1382" s="55" t="n">
        <v>-0.003467248526806566</v>
      </c>
      <c r="U1382" s="55" t="n">
        <v>35.88359434238086</v>
      </c>
      <c r="V1382" s="55" t="n">
        <v>103.5340996583812</v>
      </c>
      <c r="W1382" s="55" t="n">
        <v>103.538263773899</v>
      </c>
      <c r="X1382" s="55" t="n">
        <v>-0.004164115517900617</v>
      </c>
      <c r="Y1382" s="55" t="n">
        <v>16.10873387830451</v>
      </c>
      <c r="Z1382" s="55" t="n">
        <v>0.08724900426711811</v>
      </c>
      <c r="AA1382" s="55" t="n">
        <v>0.4787565587205569</v>
      </c>
      <c r="AB1382" s="55" t="n">
        <v>0.8516920511583227</v>
      </c>
      <c r="AC1382" s="55" t="n">
        <v>0.08714609302220028</v>
      </c>
      <c r="AD1382" s="55" t="n">
        <v>0.4790580512161334</v>
      </c>
      <c r="AE1382" s="55" t="n">
        <v>0.8514731547153945</v>
      </c>
      <c r="AF1382" s="55" t="n">
        <v>0.1029112449178332</v>
      </c>
      <c r="AG1382" s="55" t="n">
        <v>-0.3014924955764831</v>
      </c>
      <c r="AH1382" s="55" t="n">
        <v>0.2188964429281626</v>
      </c>
      <c r="AI1382" s="55" t="n">
        <v>0.3865282679780047</v>
      </c>
      <c r="AJ1382" s="55" t="n">
        <v>0</v>
      </c>
    </row>
    <row r="1383">
      <c r="A1383" s="55" t="n">
        <v>13.79</v>
      </c>
      <c r="B1383" s="55" t="n">
        <v>-79.04677639309651</v>
      </c>
      <c r="C1383" s="55" t="n">
        <v>-79.04258083492854</v>
      </c>
      <c r="D1383" s="55" t="n">
        <v>-0.004195558167955206</v>
      </c>
      <c r="E1383" s="55" t="n">
        <v>20.61124380134331</v>
      </c>
      <c r="F1383" s="55" t="n">
        <v>-104.6140378085471</v>
      </c>
      <c r="G1383" s="55" t="n">
        <v>-104.6272052303259</v>
      </c>
      <c r="H1383" s="55" t="n">
        <v>0.01316742177872813</v>
      </c>
      <c r="I1383" s="55" t="n">
        <v>-18.00400217453668</v>
      </c>
      <c r="J1383" s="55" t="n">
        <v>-26.53701914759148</v>
      </c>
      <c r="K1383" s="55" t="n">
        <v>-26.54607904841012</v>
      </c>
      <c r="L1383" s="55" t="n">
        <v>0.009059900818633079</v>
      </c>
      <c r="M1383" s="55" t="n">
        <v>-24.96817318747967</v>
      </c>
      <c r="N1383" s="55" t="n">
        <v>-81.53211740256899</v>
      </c>
      <c r="O1383" s="55" t="n">
        <v>-81.5422013795931</v>
      </c>
      <c r="P1383" s="55" t="n">
        <v>0.010083977024119</v>
      </c>
      <c r="Q1383" s="55" t="n">
        <v>4.076018920628388</v>
      </c>
      <c r="R1383" s="55" t="n">
        <v>-322.7651013709353</v>
      </c>
      <c r="S1383" s="55" t="n">
        <v>-322.7627924117179</v>
      </c>
      <c r="T1383" s="55" t="n">
        <v>-0.002308959217447338</v>
      </c>
      <c r="U1383" s="55" t="n">
        <v>35.87683070900403</v>
      </c>
      <c r="V1383" s="55" t="n">
        <v>103.695155772631</v>
      </c>
      <c r="W1383" s="55" t="n">
        <v>103.6993312333555</v>
      </c>
      <c r="X1383" s="55" t="n">
        <v>-0.004175460724446295</v>
      </c>
      <c r="Y1383" s="55" t="n">
        <v>16.1084247559826</v>
      </c>
      <c r="Z1383" s="55" t="n">
        <v>0.08439764215803064</v>
      </c>
      <c r="AA1383" s="55" t="n">
        <v>0.4832121835333142</v>
      </c>
      <c r="AB1383" s="55" t="n">
        <v>0.8485376803832152</v>
      </c>
      <c r="AC1383" s="55" t="n">
        <v>0.08431447163489364</v>
      </c>
      <c r="AD1383" s="55" t="n">
        <v>0.4834546234443577</v>
      </c>
      <c r="AE1383" s="55" t="n">
        <v>0.8483589742100033</v>
      </c>
      <c r="AF1383" s="55" t="n">
        <v>0.08317052313699946</v>
      </c>
      <c r="AG1383" s="55" t="n">
        <v>-0.2424399110435571</v>
      </c>
      <c r="AH1383" s="55" t="n">
        <v>0.1787061732119177</v>
      </c>
      <c r="AI1383" s="55" t="n">
        <v>0.3124585456180355</v>
      </c>
      <c r="AJ1383" s="55" t="n">
        <v>0</v>
      </c>
    </row>
    <row r="1384">
      <c r="A1384" s="55" t="n">
        <v>13.8</v>
      </c>
      <c r="B1384" s="55" t="n">
        <v>-78.83953649644974</v>
      </c>
      <c r="C1384" s="55" t="n">
        <v>-78.8364863686392</v>
      </c>
      <c r="D1384" s="55" t="n">
        <v>-0.003050127810550755</v>
      </c>
      <c r="E1384" s="55" t="n">
        <v>20.60714000845332</v>
      </c>
      <c r="F1384" s="55" t="n">
        <v>-104.7970990638815</v>
      </c>
      <c r="G1384" s="55" t="n">
        <v>-104.8072396011207</v>
      </c>
      <c r="H1384" s="55" t="n">
        <v>0.01014053723918885</v>
      </c>
      <c r="I1384" s="55" t="n">
        <v>-18.00429537877231</v>
      </c>
      <c r="J1384" s="55" t="n">
        <v>-26.78896023531093</v>
      </c>
      <c r="K1384" s="55" t="n">
        <v>-26.7957412205912</v>
      </c>
      <c r="L1384" s="55" t="n">
        <v>0.006780985280268914</v>
      </c>
      <c r="M1384" s="55" t="n">
        <v>-24.96766979546071</v>
      </c>
      <c r="N1384" s="55" t="n">
        <v>-81.49355756214055</v>
      </c>
      <c r="O1384" s="55" t="n">
        <v>-81.50145519793459</v>
      </c>
      <c r="P1384" s="55" t="n">
        <v>0.007897635794042986</v>
      </c>
      <c r="Q1384" s="55" t="n">
        <v>4.072440340524348</v>
      </c>
      <c r="R1384" s="55" t="n">
        <v>-322.4051125537685</v>
      </c>
      <c r="S1384" s="55" t="n">
        <v>-322.4039758569902</v>
      </c>
      <c r="T1384" s="55" t="n">
        <v>-0.001136696778325591</v>
      </c>
      <c r="U1384" s="55" t="n">
        <v>35.87865148755721</v>
      </c>
      <c r="V1384" s="55" t="n">
        <v>103.8562144436658</v>
      </c>
      <c r="W1384" s="55" t="n">
        <v>103.8603964680269</v>
      </c>
      <c r="X1384" s="55" t="n">
        <v>-0.004182024361137285</v>
      </c>
      <c r="Y1384" s="55" t="n">
        <v>16.10808304020777</v>
      </c>
      <c r="Z1384" s="55" t="n">
        <v>0.08151740962250945</v>
      </c>
      <c r="AA1384" s="55" t="n">
        <v>0.4876284037228705</v>
      </c>
      <c r="AB1384" s="55" t="n">
        <v>0.8453557143911529</v>
      </c>
      <c r="AC1384" s="55" t="n">
        <v>0.08145505881165127</v>
      </c>
      <c r="AD1384" s="55" t="n">
        <v>0.4878120064369953</v>
      </c>
      <c r="AE1384" s="55" t="n">
        <v>0.8452182790348233</v>
      </c>
      <c r="AF1384" s="55" t="n">
        <v>0.06235081085817495</v>
      </c>
      <c r="AG1384" s="55" t="n">
        <v>-0.1836027141248198</v>
      </c>
      <c r="AH1384" s="55" t="n">
        <v>0.137435356329596</v>
      </c>
      <c r="AI1384" s="55" t="n">
        <v>0.2376679562290955</v>
      </c>
      <c r="AJ1384" s="55" t="n">
        <v>0</v>
      </c>
    </row>
    <row r="1385">
      <c r="A1385" s="55" t="n">
        <v>13.81</v>
      </c>
      <c r="B1385" s="55" t="n">
        <v>-78.63228645259444</v>
      </c>
      <c r="C1385" s="55" t="n">
        <v>-78.63042754858434</v>
      </c>
      <c r="D1385" s="55" t="n">
        <v>-0.001858904010106152</v>
      </c>
      <c r="E1385" s="55" t="n">
        <v>20.60399897594597</v>
      </c>
      <c r="F1385" s="55" t="n">
        <v>-104.9801721579148</v>
      </c>
      <c r="G1385" s="55" t="n">
        <v>-104.987301230596</v>
      </c>
      <c r="H1385" s="55" t="n">
        <v>0.007129072681217012</v>
      </c>
      <c r="I1385" s="55" t="n">
        <v>-18.00901136145997</v>
      </c>
      <c r="J1385" s="55" t="n">
        <v>-27.04090216747652</v>
      </c>
      <c r="K1385" s="55" t="n">
        <v>-27.04541179447404</v>
      </c>
      <c r="L1385" s="55" t="n">
        <v>0.004509626997522806</v>
      </c>
      <c r="M1385" s="55" t="n">
        <v>-24.9695095771229</v>
      </c>
      <c r="N1385" s="55" t="n">
        <v>-81.45499980792651</v>
      </c>
      <c r="O1385" s="55" t="n">
        <v>-81.46075302208999</v>
      </c>
      <c r="P1385" s="55" t="n">
        <v>0.005753214163476475</v>
      </c>
      <c r="Q1385" s="55" t="n">
        <v>4.067506960371942</v>
      </c>
      <c r="R1385" s="55" t="n">
        <v>-322.0451290943822</v>
      </c>
      <c r="S1385" s="55" t="n">
        <v>-322.0450999409511</v>
      </c>
      <c r="T1385" s="55" t="n">
        <v>-2.915343111572183e-05</v>
      </c>
      <c r="U1385" s="55" t="n">
        <v>35.88787760013982</v>
      </c>
      <c r="V1385" s="55" t="n">
        <v>104.0172753690699</v>
      </c>
      <c r="W1385" s="55" t="n">
        <v>104.0214573184482</v>
      </c>
      <c r="X1385" s="55" t="n">
        <v>-0.004181949378275726</v>
      </c>
      <c r="Y1385" s="55" t="n">
        <v>16.10749010277769</v>
      </c>
      <c r="Z1385" s="55" t="n">
        <v>0.07860870995478994</v>
      </c>
      <c r="AA1385" s="55" t="n">
        <v>0.4920048575108462</v>
      </c>
      <c r="AB1385" s="55" t="n">
        <v>0.8421463868166651</v>
      </c>
      <c r="AC1385" s="55" t="n">
        <v>0.07856792543326446</v>
      </c>
      <c r="AD1385" s="55" t="n">
        <v>0.4921307180728071</v>
      </c>
      <c r="AE1385" s="55" t="n">
        <v>0.8420506870164702</v>
      </c>
      <c r="AF1385" s="55" t="n">
        <v>0.04078452152547762</v>
      </c>
      <c r="AG1385" s="55" t="n">
        <v>-0.1258605619608444</v>
      </c>
      <c r="AH1385" s="55" t="n">
        <v>0.09569980019485946</v>
      </c>
      <c r="AI1385" s="55" t="n">
        <v>0.1632872010002551</v>
      </c>
      <c r="AJ1385" s="55" t="n">
        <v>0</v>
      </c>
    </row>
    <row r="1386">
      <c r="A1386" s="55" t="n">
        <v>13.82</v>
      </c>
      <c r="B1386" s="55" t="n">
        <v>-78.42503059265641</v>
      </c>
      <c r="C1386" s="55" t="n">
        <v>-78.42439347811654</v>
      </c>
      <c r="D1386" s="55" t="n">
        <v>-0.0006371145398778337</v>
      </c>
      <c r="E1386" s="55" t="n">
        <v>20.60205695879618</v>
      </c>
      <c r="F1386" s="55" t="n">
        <v>-105.1632520375435</v>
      </c>
      <c r="G1386" s="55" t="n">
        <v>-105.1674279152693</v>
      </c>
      <c r="H1386" s="55" t="n">
        <v>0.004175877725851027</v>
      </c>
      <c r="I1386" s="55" t="n">
        <v>-18.01700002397681</v>
      </c>
      <c r="J1386" s="55" t="n">
        <v>-27.29284458365389</v>
      </c>
      <c r="K1386" s="55" t="n">
        <v>-27.29512454547617</v>
      </c>
      <c r="L1386" s="55" t="n">
        <v>0.002279961822273747</v>
      </c>
      <c r="M1386" s="55" t="n">
        <v>-24.97556210382925</v>
      </c>
      <c r="N1386" s="55" t="n">
        <v>-81.41644324946948</v>
      </c>
      <c r="O1386" s="55" t="n">
        <v>-81.42009693848887</v>
      </c>
      <c r="P1386" s="55" t="n">
        <v>0.003653689019378619</v>
      </c>
      <c r="Q1386" s="55" t="n">
        <v>4.063296090241068</v>
      </c>
      <c r="R1386" s="55" t="n">
        <v>-321.6851487059188</v>
      </c>
      <c r="S1386" s="55" t="n">
        <v>-321.6861228152011</v>
      </c>
      <c r="T1386" s="55" t="n">
        <v>0.0009741092823667225</v>
      </c>
      <c r="U1386" s="55" t="n">
        <v>35.89871708264145</v>
      </c>
      <c r="V1386" s="55" t="n">
        <v>104.1783375866126</v>
      </c>
      <c r="W1386" s="55" t="n">
        <v>104.1825153371315</v>
      </c>
      <c r="X1386" s="55" t="n">
        <v>-0.004177750518874727</v>
      </c>
      <c r="Y1386" s="55" t="n">
        <v>16.10715739801455</v>
      </c>
      <c r="Z1386" s="55" t="n">
        <v>0.07567198379908832</v>
      </c>
      <c r="AA1386" s="55" t="n">
        <v>0.4963411397660239</v>
      </c>
      <c r="AB1386" s="55" t="n">
        <v>0.838909963504993</v>
      </c>
      <c r="AC1386" s="55" t="n">
        <v>0.07565318019302245</v>
      </c>
      <c r="AD1386" s="55" t="n">
        <v>0.4964111610963532</v>
      </c>
      <c r="AE1386" s="55" t="n">
        <v>0.8388558525809966</v>
      </c>
      <c r="AF1386" s="55" t="n">
        <v>0.01880360606587583</v>
      </c>
      <c r="AG1386" s="55" t="n">
        <v>-0.07002133032935065</v>
      </c>
      <c r="AH1386" s="55" t="n">
        <v>0.05411092399643103</v>
      </c>
      <c r="AI1386" s="55" t="n">
        <v>0.0904685271125833</v>
      </c>
      <c r="AJ1386" s="55" t="n">
        <v>0</v>
      </c>
    </row>
    <row r="1387">
      <c r="A1387" s="55" t="n">
        <v>13.83000000000001</v>
      </c>
      <c r="B1387" s="55" t="n">
        <v>-78.21777473271868</v>
      </c>
      <c r="C1387" s="55" t="n">
        <v>-78.21837103801134</v>
      </c>
      <c r="D1387" s="55" t="n">
        <v>0.0005963052926685183</v>
      </c>
      <c r="E1387" s="55" t="n">
        <v>20.60152537115967</v>
      </c>
      <c r="F1387" s="55" t="n">
        <v>-105.3463319171718</v>
      </c>
      <c r="G1387" s="55" t="n">
        <v>-105.3476498522107</v>
      </c>
      <c r="H1387" s="55" t="n">
        <v>0.001317935038857953</v>
      </c>
      <c r="I1387" s="55" t="n">
        <v>-18.02781616756033</v>
      </c>
      <c r="J1387" s="55" t="n">
        <v>-27.54478699983124</v>
      </c>
      <c r="K1387" s="55" t="n">
        <v>-27.54492149147523</v>
      </c>
      <c r="L1387" s="55" t="n">
        <v>0.0001344916439869712</v>
      </c>
      <c r="M1387" s="55" t="n">
        <v>-24.98581289978357</v>
      </c>
      <c r="N1387" s="55" t="n">
        <v>-81.37788669101236</v>
      </c>
      <c r="O1387" s="55" t="n">
        <v>-81.37949361198017</v>
      </c>
      <c r="P1387" s="55" t="n">
        <v>0.001606920967801861</v>
      </c>
      <c r="Q1387" s="55" t="n">
        <v>4.057340002987297</v>
      </c>
      <c r="R1387" s="55" t="n">
        <v>-321.3251683174551</v>
      </c>
      <c r="S1387" s="55" t="n">
        <v>-321.3270596807135</v>
      </c>
      <c r="T1387" s="55" t="n">
        <v>0.001891363258347302</v>
      </c>
      <c r="U1387" s="55" t="n">
        <v>35.90555052511209</v>
      </c>
      <c r="V1387" s="55" t="n">
        <v>104.3393998041552</v>
      </c>
      <c r="W1387" s="55" t="n">
        <v>104.3435758458756</v>
      </c>
      <c r="X1387" s="55" t="n">
        <v>-0.004176041720377457</v>
      </c>
      <c r="Y1387" s="55" t="n">
        <v>16.10740685783419</v>
      </c>
      <c r="Z1387" s="55" t="n">
        <v>0.07270769378912265</v>
      </c>
      <c r="AA1387" s="55" t="n">
        <v>0.5006368283424411</v>
      </c>
      <c r="AB1387" s="55" t="n">
        <v>0.8356467286501666</v>
      </c>
      <c r="AC1387" s="55" t="n">
        <v>0.07271097456173432</v>
      </c>
      <c r="AD1387" s="55" t="n">
        <v>0.5006536373781389</v>
      </c>
      <c r="AE1387" s="55" t="n">
        <v>0.8356334528559803</v>
      </c>
      <c r="AF1387" s="55" t="n">
        <v>-0.003280772611677363</v>
      </c>
      <c r="AG1387" s="55" t="n">
        <v>-0.0168090356978956</v>
      </c>
      <c r="AH1387" s="55" t="n">
        <v>0.01327579418630709</v>
      </c>
      <c r="AI1387" s="55" t="n">
        <v>0.02166919152390892</v>
      </c>
      <c r="AJ1387" s="55" t="n">
        <v>0</v>
      </c>
    </row>
    <row r="1388">
      <c r="A1388" s="55" t="n">
        <v>13.84</v>
      </c>
      <c r="B1388" s="55" t="n">
        <v>-78.01052468886424</v>
      </c>
      <c r="C1388" s="55" t="n">
        <v>-78.01234630808031</v>
      </c>
      <c r="D1388" s="55" t="n">
        <v>0.001821619216083734</v>
      </c>
      <c r="E1388" s="55" t="n">
        <v>20.60238126299356</v>
      </c>
      <c r="F1388" s="55" t="n">
        <v>-105.5294050112041</v>
      </c>
      <c r="G1388" s="55" t="n">
        <v>-105.5279958470404</v>
      </c>
      <c r="H1388" s="55" t="n">
        <v>-0.001409164163743521</v>
      </c>
      <c r="I1388" s="55" t="n">
        <v>-18.04156902181514</v>
      </c>
      <c r="J1388" s="55" t="n">
        <v>-27.79672893199675</v>
      </c>
      <c r="K1388" s="55" t="n">
        <v>-27.79483766812309</v>
      </c>
      <c r="L1388" s="55" t="n">
        <v>-0.00189126387366274</v>
      </c>
      <c r="M1388" s="55" t="n">
        <v>-24.99900744404145</v>
      </c>
      <c r="N1388" s="55" t="n">
        <v>-81.33932893679815</v>
      </c>
      <c r="O1388" s="55" t="n">
        <v>-81.33897720232682</v>
      </c>
      <c r="P1388" s="55" t="n">
        <v>-0.0003517344713338943</v>
      </c>
      <c r="Q1388" s="55" t="n">
        <v>4.046627444113908</v>
      </c>
      <c r="R1388" s="55" t="n">
        <v>-320.9651848580683</v>
      </c>
      <c r="S1388" s="55" t="n">
        <v>-320.9679568582688</v>
      </c>
      <c r="T1388" s="55" t="n">
        <v>0.002772000200572445</v>
      </c>
      <c r="U1388" s="55" t="n">
        <v>35.90725770111393</v>
      </c>
      <c r="V1388" s="55" t="n">
        <v>104.5004607295592</v>
      </c>
      <c r="W1388" s="55" t="n">
        <v>104.5046398176896</v>
      </c>
      <c r="X1388" s="55" t="n">
        <v>-0.004179088130483453</v>
      </c>
      <c r="Y1388" s="55" t="n">
        <v>16.10760800812166</v>
      </c>
      <c r="Z1388" s="55" t="n">
        <v>0.06971630813901786</v>
      </c>
      <c r="AA1388" s="55" t="n">
        <v>0.5048915093130206</v>
      </c>
      <c r="AB1388" s="55" t="n">
        <v>0.8323569701122349</v>
      </c>
      <c r="AC1388" s="55" t="n">
        <v>0.06974148775560729</v>
      </c>
      <c r="AD1388" s="55" t="n">
        <v>0.5048583784917646</v>
      </c>
      <c r="AE1388" s="55" t="n">
        <v>0.8323831794744159</v>
      </c>
      <c r="AF1388" s="55" t="n">
        <v>-0.02517961658943246</v>
      </c>
      <c r="AG1388" s="55" t="n">
        <v>0.03313082125599998</v>
      </c>
      <c r="AH1388" s="55" t="n">
        <v>-0.02620936218100667</v>
      </c>
      <c r="AI1388" s="55" t="n">
        <v>0.04917921384714303</v>
      </c>
      <c r="AJ1388" s="55" t="n">
        <v>0</v>
      </c>
    </row>
    <row r="1389">
      <c r="A1389" s="55" t="n">
        <v>13.85</v>
      </c>
      <c r="B1389" s="55" t="n">
        <v>-77.80328479221863</v>
      </c>
      <c r="C1389" s="55" t="n">
        <v>-77.80630647041902</v>
      </c>
      <c r="D1389" s="55" t="n">
        <v>0.003021678200385717</v>
      </c>
      <c r="E1389" s="55" t="n">
        <v>20.60444703264146</v>
      </c>
      <c r="F1389" s="55" t="n">
        <v>-105.7124662665372</v>
      </c>
      <c r="G1389" s="55" t="n">
        <v>-105.708496344813</v>
      </c>
      <c r="H1389" s="55" t="n">
        <v>-0.003969921724257465</v>
      </c>
      <c r="I1389" s="55" t="n">
        <v>-18.05846827736728</v>
      </c>
      <c r="J1389" s="55" t="n">
        <v>-28.04867001971611</v>
      </c>
      <c r="K1389" s="55" t="n">
        <v>-28.0448967708869</v>
      </c>
      <c r="L1389" s="55" t="n">
        <v>-0.003773248829211838</v>
      </c>
      <c r="M1389" s="55" t="n">
        <v>-25.01410356190191</v>
      </c>
      <c r="N1389" s="55" t="n">
        <v>-81.30076909636946</v>
      </c>
      <c r="O1389" s="55" t="n">
        <v>-81.29859381357934</v>
      </c>
      <c r="P1389" s="55" t="n">
        <v>-0.002175282790126409</v>
      </c>
      <c r="Q1389" s="55" t="n">
        <v>4.031385591979864</v>
      </c>
      <c r="R1389" s="55" t="n">
        <v>-320.6051960409009</v>
      </c>
      <c r="S1389" s="55" t="n">
        <v>-320.6088442046415</v>
      </c>
      <c r="T1389" s="55" t="n">
        <v>0.00364816374062632</v>
      </c>
      <c r="U1389" s="55" t="n">
        <v>35.90767459648146</v>
      </c>
      <c r="V1389" s="55" t="n">
        <v>104.6615194005936</v>
      </c>
      <c r="W1389" s="55" t="n">
        <v>104.6657006393375</v>
      </c>
      <c r="X1389" s="55" t="n">
        <v>-0.004181238743902636</v>
      </c>
      <c r="Y1389" s="55" t="n">
        <v>16.10699389233413</v>
      </c>
      <c r="Z1389" s="55" t="n">
        <v>0.06669828322634734</v>
      </c>
      <c r="AA1389" s="55" t="n">
        <v>0.509104801062879</v>
      </c>
      <c r="AB1389" s="55" t="n">
        <v>0.8290409639299772</v>
      </c>
      <c r="AC1389" s="55" t="n">
        <v>0.0667448937428419</v>
      </c>
      <c r="AD1389" s="55" t="n">
        <v>0.5090255794938253</v>
      </c>
      <c r="AE1389" s="55" t="n">
        <v>0.8291047383964485</v>
      </c>
      <c r="AF1389" s="55" t="n">
        <v>-0.04661051649455794</v>
      </c>
      <c r="AG1389" s="55" t="n">
        <v>0.07922156905371125</v>
      </c>
      <c r="AH1389" s="55" t="n">
        <v>-0.06377446647132246</v>
      </c>
      <c r="AI1389" s="55" t="n">
        <v>0.1118739461399446</v>
      </c>
      <c r="AJ1389" s="55" t="n">
        <v>0</v>
      </c>
    </row>
    <row r="1390">
      <c r="A1390" s="55" t="n">
        <v>13.86000000000001</v>
      </c>
      <c r="B1390" s="55" t="n">
        <v>-77.59605640399273</v>
      </c>
      <c r="C1390" s="55" t="n">
        <v>-77.60023992694883</v>
      </c>
      <c r="D1390" s="55" t="n">
        <v>0.00418352295610138</v>
      </c>
      <c r="E1390" s="55" t="n">
        <v>20.60764673168018</v>
      </c>
      <c r="F1390" s="55" t="n">
        <v>-105.8955140950531</v>
      </c>
      <c r="G1390" s="55" t="n">
        <v>-105.8891832655536</v>
      </c>
      <c r="H1390" s="55" t="n">
        <v>-0.006330829499453604</v>
      </c>
      <c r="I1390" s="55" t="n">
        <v>-18.07861211067559</v>
      </c>
      <c r="J1390" s="55" t="n">
        <v>-28.30061014970996</v>
      </c>
      <c r="K1390" s="55" t="n">
        <v>-28.29511625772783</v>
      </c>
      <c r="L1390" s="55" t="n">
        <v>-0.005493891982132417</v>
      </c>
      <c r="M1390" s="55" t="n">
        <v>-25.03081524173682</v>
      </c>
      <c r="N1390" s="55" t="n">
        <v>-81.26220688986831</v>
      </c>
      <c r="O1390" s="55" t="n">
        <v>-81.25837309250909</v>
      </c>
      <c r="P1390" s="55" t="n">
        <v>-0.003833797359222677</v>
      </c>
      <c r="Q1390" s="55" t="n">
        <v>4.014402264552348</v>
      </c>
      <c r="R1390" s="55" t="n">
        <v>-320.2452011472262</v>
      </c>
      <c r="S1390" s="55" t="n">
        <v>-320.24970502459</v>
      </c>
      <c r="T1390" s="55" t="n">
        <v>0.004503877363864984</v>
      </c>
      <c r="U1390" s="55" t="n">
        <v>35.91210318120331</v>
      </c>
      <c r="V1390" s="55" t="n">
        <v>104.8225755148432</v>
      </c>
      <c r="W1390" s="55" t="n">
        <v>104.8267506712879</v>
      </c>
      <c r="X1390" s="55" t="n">
        <v>-0.004175156444723807</v>
      </c>
      <c r="Y1390" s="55" t="n">
        <v>16.10565831603436</v>
      </c>
      <c r="Z1390" s="55" t="n">
        <v>0.06365404520918089</v>
      </c>
      <c r="AA1390" s="55" t="n">
        <v>0.51327637720792</v>
      </c>
      <c r="AB1390" s="55" t="n">
        <v>0.8256989580458963</v>
      </c>
      <c r="AC1390" s="55" t="n">
        <v>0.06372132905154464</v>
      </c>
      <c r="AD1390" s="55" t="n">
        <v>0.5131554236049568</v>
      </c>
      <c r="AE1390" s="55" t="n">
        <v>0.8257978489404014</v>
      </c>
      <c r="AF1390" s="55" t="n">
        <v>-0.06728384236374951</v>
      </c>
      <c r="AG1390" s="55" t="n">
        <v>0.1209536029631586</v>
      </c>
      <c r="AH1390" s="55" t="n">
        <v>-0.09889089450509925</v>
      </c>
      <c r="AI1390" s="55" t="n">
        <v>0.1701067268776222</v>
      </c>
      <c r="AJ1390" s="55" t="n">
        <v>0</v>
      </c>
    </row>
    <row r="1391">
      <c r="A1391" s="55" t="n">
        <v>13.87</v>
      </c>
      <c r="B1391" s="55" t="n">
        <v>-77.38883643052516</v>
      </c>
      <c r="C1391" s="55" t="n">
        <v>-77.39413395308301</v>
      </c>
      <c r="D1391" s="55" t="n">
        <v>0.005297522557847917</v>
      </c>
      <c r="E1391" s="55" t="n">
        <v>20.61224433577254</v>
      </c>
      <c r="F1391" s="55" t="n">
        <v>-106.0785521061109</v>
      </c>
      <c r="G1391" s="55" t="n">
        <v>-106.0700893949572</v>
      </c>
      <c r="H1391" s="55" t="n">
        <v>-0.008462711153655232</v>
      </c>
      <c r="I1391" s="55" t="n">
        <v>-18.10207819333221</v>
      </c>
      <c r="J1391" s="55" t="n">
        <v>-28.55254957943139</v>
      </c>
      <c r="K1391" s="55" t="n">
        <v>-28.54551261934707</v>
      </c>
      <c r="L1391" s="55" t="n">
        <v>-0.007036960084322646</v>
      </c>
      <c r="M1391" s="55" t="n">
        <v>-25.04920194677779</v>
      </c>
      <c r="N1391" s="55" t="n">
        <v>-81.22364295333577</v>
      </c>
      <c r="O1391" s="55" t="n">
        <v>-81.21832131834596</v>
      </c>
      <c r="P1391" s="55" t="n">
        <v>-0.005321634989812914</v>
      </c>
      <c r="Q1391" s="55" t="n">
        <v>3.997681163741952</v>
      </c>
      <c r="R1391" s="55" t="n">
        <v>-319.8852018105143</v>
      </c>
      <c r="S1391" s="55" t="n">
        <v>-319.8904858196832</v>
      </c>
      <c r="T1391" s="55" t="n">
        <v>0.00528400916898244</v>
      </c>
      <c r="U1391" s="55" t="n">
        <v>35.92293698611056</v>
      </c>
      <c r="V1391" s="55" t="n">
        <v>104.9836297596159</v>
      </c>
      <c r="W1391" s="55" t="n">
        <v>104.9877891120961</v>
      </c>
      <c r="X1391" s="55" t="n">
        <v>-0.004159352480260224</v>
      </c>
      <c r="Y1391" s="55" t="n">
        <v>16.1044402320755</v>
      </c>
      <c r="Z1391" s="55" t="n">
        <v>0.06058397072000558</v>
      </c>
      <c r="AA1391" s="55" t="n">
        <v>0.5174059883057318</v>
      </c>
      <c r="AB1391" s="55" t="n">
        <v>0.8223311552607244</v>
      </c>
      <c r="AC1391" s="55" t="n">
        <v>0.06067087774919147</v>
      </c>
      <c r="AD1391" s="55" t="n">
        <v>0.5172480936085218</v>
      </c>
      <c r="AE1391" s="55" t="n">
        <v>0.8224622342477427</v>
      </c>
      <c r="AF1391" s="55" t="n">
        <v>-0.086907029185887</v>
      </c>
      <c r="AG1391" s="55" t="n">
        <v>0.1578946972100592</v>
      </c>
      <c r="AH1391" s="55" t="n">
        <v>-0.1310789870182516</v>
      </c>
      <c r="AI1391" s="55" t="n">
        <v>0.222857057251288</v>
      </c>
      <c r="AJ1391" s="55" t="n">
        <v>0</v>
      </c>
    </row>
    <row r="1392">
      <c r="A1392" s="55" t="n">
        <v>13.88</v>
      </c>
      <c r="B1392" s="55" t="n">
        <v>-77.18162136139895</v>
      </c>
      <c r="C1392" s="55" t="n">
        <v>-77.18795840840612</v>
      </c>
      <c r="D1392" s="55" t="n">
        <v>0.006337047007167052</v>
      </c>
      <c r="E1392" s="55" t="n">
        <v>20.62019034862172</v>
      </c>
      <c r="F1392" s="55" t="n">
        <v>-106.2615852128069</v>
      </c>
      <c r="G1392" s="55" t="n">
        <v>-106.2512264598051</v>
      </c>
      <c r="H1392" s="55" t="n">
        <v>-0.01035875300187047</v>
      </c>
      <c r="I1392" s="55" t="n">
        <v>-18.12679132613162</v>
      </c>
      <c r="J1392" s="55" t="n">
        <v>-28.80448851891662</v>
      </c>
      <c r="K1392" s="55" t="n">
        <v>-28.79606647932875</v>
      </c>
      <c r="L1392" s="55" t="n">
        <v>-0.008422039587868163</v>
      </c>
      <c r="M1392" s="55" t="n">
        <v>-25.06568791764049</v>
      </c>
      <c r="N1392" s="55" t="n">
        <v>-81.18507901677016</v>
      </c>
      <c r="O1392" s="55" t="n">
        <v>-81.17843826741091</v>
      </c>
      <c r="P1392" s="55" t="n">
        <v>-0.006640749359250703</v>
      </c>
      <c r="Q1392" s="55" t="n">
        <v>3.980570595753648</v>
      </c>
      <c r="R1392" s="55" t="n">
        <v>-319.525202473494</v>
      </c>
      <c r="S1392" s="55" t="n">
        <v>-319.5310408473905</v>
      </c>
      <c r="T1392" s="55" t="n">
        <v>0.005838373896522944</v>
      </c>
      <c r="U1392" s="55" t="n">
        <v>35.94689047613804</v>
      </c>
      <c r="V1392" s="55" t="n">
        <v>105.1446840045263</v>
      </c>
      <c r="W1392" s="55" t="n">
        <v>105.1488136182935</v>
      </c>
      <c r="X1392" s="55" t="n">
        <v>-0.004129613767186907</v>
      </c>
      <c r="Y1392" s="55" t="n">
        <v>16.10397907204813</v>
      </c>
      <c r="Z1392" s="55" t="n">
        <v>0.05748843318466269</v>
      </c>
      <c r="AA1392" s="55" t="n">
        <v>0.5214934040596549</v>
      </c>
      <c r="AB1392" s="55" t="n">
        <v>0.8189377476856768</v>
      </c>
      <c r="AC1392" s="55" t="n">
        <v>0.05759346296283989</v>
      </c>
      <c r="AD1392" s="55" t="n">
        <v>0.5213033723276427</v>
      </c>
      <c r="AE1392" s="55" t="n">
        <v>0.819097976334303</v>
      </c>
      <c r="AF1392" s="55" t="n">
        <v>-0.1050297781772028</v>
      </c>
      <c r="AG1392" s="55" t="n">
        <v>0.1900317320122635</v>
      </c>
      <c r="AH1392" s="55" t="n">
        <v>-0.1602286486261928</v>
      </c>
      <c r="AI1392" s="55" t="n">
        <v>0.2698453877984746</v>
      </c>
      <c r="AJ1392" s="55" t="n">
        <v>0</v>
      </c>
    </row>
    <row r="1393">
      <c r="A1393" s="55" t="n">
        <v>13.88999999999999</v>
      </c>
      <c r="B1393" s="55" t="n">
        <v>-76.97442125334669</v>
      </c>
      <c r="C1393" s="55" t="n">
        <v>-76.98171183016728</v>
      </c>
      <c r="D1393" s="55" t="n">
        <v>0.007290576820596891</v>
      </c>
      <c r="E1393" s="55" t="n">
        <v>20.62741078639231</v>
      </c>
      <c r="F1393" s="55" t="n">
        <v>-106.4446047610297</v>
      </c>
      <c r="G1393" s="55" t="n">
        <v>-106.4326350502088</v>
      </c>
      <c r="H1393" s="55" t="n">
        <v>-0.01196971082086691</v>
      </c>
      <c r="I1393" s="55" t="n">
        <v>-18.15396503317747</v>
      </c>
      <c r="J1393" s="55" t="n">
        <v>-29.05642582203439</v>
      </c>
      <c r="K1393" s="55" t="n">
        <v>-29.0468419598119</v>
      </c>
      <c r="L1393" s="55" t="n">
        <v>-0.009583862222488877</v>
      </c>
      <c r="M1393" s="55" t="n">
        <v>-25.08938177340423</v>
      </c>
      <c r="N1393" s="55" t="n">
        <v>-81.14651681007874</v>
      </c>
      <c r="O1393" s="55" t="n">
        <v>-81.13872773546882</v>
      </c>
      <c r="P1393" s="55" t="n">
        <v>-0.007789074609919681</v>
      </c>
      <c r="Q1393" s="55" t="n">
        <v>3.963597398244283</v>
      </c>
      <c r="R1393" s="55" t="n">
        <v>-319.1652075780426</v>
      </c>
      <c r="S1393" s="55" t="n">
        <v>-319.1715064603176</v>
      </c>
      <c r="T1393" s="55" t="n">
        <v>0.006298882274945183</v>
      </c>
      <c r="U1393" s="55" t="n">
        <v>35.95176398984568</v>
      </c>
      <c r="V1393" s="55" t="n">
        <v>105.3057401195709</v>
      </c>
      <c r="W1393" s="55" t="n">
        <v>105.3098560394082</v>
      </c>
      <c r="X1393" s="55" t="n">
        <v>-0.004115919837277324</v>
      </c>
      <c r="Y1393" s="55" t="n">
        <v>16.10522843164775</v>
      </c>
      <c r="Z1393" s="55" t="n">
        <v>0.05436797201417907</v>
      </c>
      <c r="AA1393" s="55" t="n">
        <v>0.5255382098244459</v>
      </c>
      <c r="AB1393" s="55" t="n">
        <v>0.8155190547255158</v>
      </c>
      <c r="AC1393" s="55" t="n">
        <v>0.05448938723915703</v>
      </c>
      <c r="AD1393" s="55" t="n">
        <v>0.5253216377589447</v>
      </c>
      <c r="AE1393" s="55" t="n">
        <v>0.8157045302118655</v>
      </c>
      <c r="AF1393" s="55" t="n">
        <v>-0.1214152249779596</v>
      </c>
      <c r="AG1393" s="55" t="n">
        <v>0.216572065501186</v>
      </c>
      <c r="AH1393" s="55" t="n">
        <v>-0.1854754863497288</v>
      </c>
      <c r="AI1393" s="55" t="n">
        <v>0.3099133305435037</v>
      </c>
      <c r="AJ1393" s="55" t="n">
        <v>0</v>
      </c>
    </row>
    <row r="1394">
      <c r="A1394" s="55" t="n">
        <v>13.9</v>
      </c>
      <c r="B1394" s="55" t="n">
        <v>-76.76724160676319</v>
      </c>
      <c r="C1394" s="55" t="n">
        <v>-76.77538955190678</v>
      </c>
      <c r="D1394" s="55" t="n">
        <v>0.008147945143591248</v>
      </c>
      <c r="E1394" s="55" t="n">
        <v>20.6353595167136</v>
      </c>
      <c r="F1394" s="55" t="n">
        <v>-106.6276057660464</v>
      </c>
      <c r="G1394" s="55" t="n">
        <v>-106.6143206854293</v>
      </c>
      <c r="H1394" s="55" t="n">
        <v>-0.01328508061709857</v>
      </c>
      <c r="I1394" s="55" t="n">
        <v>-18.1822276102808</v>
      </c>
      <c r="J1394" s="55" t="n">
        <v>-29.30836088717901</v>
      </c>
      <c r="K1394" s="55" t="n">
        <v>-29.29785943766178</v>
      </c>
      <c r="L1394" s="55" t="n">
        <v>-0.01050144951722868</v>
      </c>
      <c r="M1394" s="55" t="n">
        <v>-25.11391009784566</v>
      </c>
      <c r="N1394" s="55" t="n">
        <v>-81.10795696924464</v>
      </c>
      <c r="O1394" s="55" t="n">
        <v>-81.09920928236413</v>
      </c>
      <c r="P1394" s="55" t="n">
        <v>-0.008747686880508906</v>
      </c>
      <c r="Q1394" s="55" t="n">
        <v>3.942722446842373</v>
      </c>
      <c r="R1394" s="55" t="n">
        <v>-318.8052187570897</v>
      </c>
      <c r="S1394" s="55" t="n">
        <v>-318.8119441033891</v>
      </c>
      <c r="T1394" s="55" t="n">
        <v>0.00672534629940562</v>
      </c>
      <c r="U1394" s="55" t="n">
        <v>35.95293086863962</v>
      </c>
      <c r="V1394" s="55" t="n">
        <v>105.4667987922992</v>
      </c>
      <c r="W1394" s="55" t="n">
        <v>105.4709032955084</v>
      </c>
      <c r="X1394" s="55" t="n">
        <v>-0.004104503209188051</v>
      </c>
      <c r="Y1394" s="55" t="n">
        <v>16.10538090089825</v>
      </c>
      <c r="Z1394" s="55" t="n">
        <v>0.05122307683975608</v>
      </c>
      <c r="AA1394" s="55" t="n">
        <v>0.5295400544319729</v>
      </c>
      <c r="AB1394" s="55" t="n">
        <v>0.8120753639835736</v>
      </c>
      <c r="AC1394" s="55" t="n">
        <v>0.0513589942219961</v>
      </c>
      <c r="AD1394" s="55" t="n">
        <v>0.5293026490305308</v>
      </c>
      <c r="AE1394" s="55" t="n">
        <v>0.8122818550230247</v>
      </c>
      <c r="AF1394" s="55" t="n">
        <v>-0.1359173822400236</v>
      </c>
      <c r="AG1394" s="55" t="n">
        <v>0.2374054014421256</v>
      </c>
      <c r="AH1394" s="55" t="n">
        <v>-0.2064910394511399</v>
      </c>
      <c r="AI1394" s="55" t="n">
        <v>0.3427439405773496</v>
      </c>
      <c r="AJ1394" s="55" t="n">
        <v>0</v>
      </c>
    </row>
    <row r="1395">
      <c r="A1395" s="55" t="n">
        <v>13.91</v>
      </c>
      <c r="B1395" s="55" t="n">
        <v>-76.56008000147477</v>
      </c>
      <c r="C1395" s="55" t="n">
        <v>-76.56897212327115</v>
      </c>
      <c r="D1395" s="55" t="n">
        <v>0.008892121796384758</v>
      </c>
      <c r="E1395" s="55" t="n">
        <v>20.64539103511841</v>
      </c>
      <c r="F1395" s="55" t="n">
        <v>-106.8105904211395</v>
      </c>
      <c r="G1395" s="55" t="n">
        <v>-106.7962740390288</v>
      </c>
      <c r="H1395" s="55" t="n">
        <v>-0.01431638211066063</v>
      </c>
      <c r="I1395" s="55" t="n">
        <v>-18.20985463844007</v>
      </c>
      <c r="J1395" s="55" t="n">
        <v>-29.56029397905698</v>
      </c>
      <c r="K1395" s="55" t="n">
        <v>-29.54908558326351</v>
      </c>
      <c r="L1395" s="55" t="n">
        <v>-0.0112083957934711</v>
      </c>
      <c r="M1395" s="55" t="n">
        <v>-25.13443170948968</v>
      </c>
      <c r="N1395" s="55" t="n">
        <v>-81.06939921443526</v>
      </c>
      <c r="O1395" s="55" t="n">
        <v>-81.05992517084256</v>
      </c>
      <c r="P1395" s="55" t="n">
        <v>-0.009474043592713925</v>
      </c>
      <c r="Q1395" s="55" t="n">
        <v>3.917462792160435</v>
      </c>
      <c r="R1395" s="55" t="n">
        <v>-318.4452352921463</v>
      </c>
      <c r="S1395" s="55" t="n">
        <v>-318.4522523598225</v>
      </c>
      <c r="T1395" s="55" t="n">
        <v>0.007017067676234984</v>
      </c>
      <c r="U1395" s="55" t="n">
        <v>35.9669091877517</v>
      </c>
      <c r="V1395" s="55" t="n">
        <v>105.6278597201893</v>
      </c>
      <c r="W1395" s="55" t="n">
        <v>105.6319405707176</v>
      </c>
      <c r="X1395" s="55" t="n">
        <v>-0.004080850528246981</v>
      </c>
      <c r="Y1395" s="55" t="n">
        <v>16.10485061534654</v>
      </c>
      <c r="Z1395" s="55" t="n">
        <v>0.04805414357553561</v>
      </c>
      <c r="AA1395" s="55" t="n">
        <v>0.5334986947320491</v>
      </c>
      <c r="AB1395" s="55" t="n">
        <v>0.8086068965498125</v>
      </c>
      <c r="AC1395" s="55" t="n">
        <v>0.04820241799825129</v>
      </c>
      <c r="AD1395" s="55" t="n">
        <v>0.5332458254121013</v>
      </c>
      <c r="AE1395" s="55" t="n">
        <v>0.8088302529302832</v>
      </c>
      <c r="AF1395" s="55" t="n">
        <v>-0.1482744227156788</v>
      </c>
      <c r="AG1395" s="55" t="n">
        <v>0.2528693199478349</v>
      </c>
      <c r="AH1395" s="55" t="n">
        <v>-0.2233563804706629</v>
      </c>
      <c r="AI1395" s="55" t="n">
        <v>0.3685325902813804</v>
      </c>
      <c r="AJ1395" s="55" t="n">
        <v>0</v>
      </c>
    </row>
    <row r="1396">
      <c r="A1396" s="55" t="n">
        <v>13.91999999999999</v>
      </c>
      <c r="B1396" s="55" t="n">
        <v>-76.35292873692863</v>
      </c>
      <c r="C1396" s="55" t="n">
        <v>-76.36245603646063</v>
      </c>
      <c r="D1396" s="55" t="n">
        <v>0.009527299532006038</v>
      </c>
      <c r="E1396" s="55" t="n">
        <v>20.6560133543368</v>
      </c>
      <c r="F1396" s="55" t="n">
        <v>-106.9935657049348</v>
      </c>
      <c r="G1396" s="55" t="n">
        <v>-106.9785353191254</v>
      </c>
      <c r="H1396" s="55" t="n">
        <v>-0.01503038580942827</v>
      </c>
      <c r="I1396" s="55" t="n">
        <v>-18.24134979527125</v>
      </c>
      <c r="J1396" s="55" t="n">
        <v>-29.81222593991626</v>
      </c>
      <c r="K1396" s="55" t="n">
        <v>-29.80055619063854</v>
      </c>
      <c r="L1396" s="55" t="n">
        <v>-0.01166974927772658</v>
      </c>
      <c r="M1396" s="55" t="n">
        <v>-25.15926034270825</v>
      </c>
      <c r="N1396" s="55" t="n">
        <v>-81.03084265527424</v>
      </c>
      <c r="O1396" s="55" t="n">
        <v>-81.020883823971</v>
      </c>
      <c r="P1396" s="55" t="n">
        <v>-0.009958831303242403</v>
      </c>
      <c r="Q1396" s="55" t="n">
        <v>3.893965299274642</v>
      </c>
      <c r="R1396" s="55" t="n">
        <v>-318.0852548971108</v>
      </c>
      <c r="S1396" s="55" t="n">
        <v>-318.0925311745931</v>
      </c>
      <c r="T1396" s="55" t="n">
        <v>0.007276277482345077</v>
      </c>
      <c r="U1396" s="55" t="n">
        <v>35.96939887986665</v>
      </c>
      <c r="V1396" s="55" t="n">
        <v>105.7889219406723</v>
      </c>
      <c r="W1396" s="55" t="n">
        <v>105.7929817594626</v>
      </c>
      <c r="X1396" s="55" t="n">
        <v>-0.004059818790299337</v>
      </c>
      <c r="Y1396" s="55" t="n">
        <v>16.10448485900998</v>
      </c>
      <c r="Z1396" s="55" t="n">
        <v>0.04486150341503611</v>
      </c>
      <c r="AA1396" s="55" t="n">
        <v>0.5374139577164438</v>
      </c>
      <c r="AB1396" s="55" t="n">
        <v>0.8051138275968823</v>
      </c>
      <c r="AC1396" s="55" t="n">
        <v>0.04501994033140901</v>
      </c>
      <c r="AD1396" s="55" t="n">
        <v>0.5371513960064528</v>
      </c>
      <c r="AE1396" s="55" t="n">
        <v>0.8053493175213716</v>
      </c>
      <c r="AF1396" s="55" t="n">
        <v>-0.1584369163728991</v>
      </c>
      <c r="AG1396" s="55" t="n">
        <v>0.2625617099910604</v>
      </c>
      <c r="AH1396" s="55" t="n">
        <v>-0.2354899244892961</v>
      </c>
      <c r="AI1396" s="55" t="n">
        <v>0.3866476594512854</v>
      </c>
      <c r="AJ1396" s="55" t="n">
        <v>0</v>
      </c>
    </row>
    <row r="1397">
      <c r="A1397" s="55" t="n">
        <v>13.93</v>
      </c>
      <c r="B1397" s="55" t="n">
        <v>-76.14577747238249</v>
      </c>
      <c r="C1397" s="55" t="n">
        <v>-76.15582606952182</v>
      </c>
      <c r="D1397" s="55" t="n">
        <v>0.01004859713933095</v>
      </c>
      <c r="E1397" s="55" t="n">
        <v>20.66806470750329</v>
      </c>
      <c r="F1397" s="55" t="n">
        <v>-107.1765409887301</v>
      </c>
      <c r="G1397" s="55" t="n">
        <v>-107.1611192847131</v>
      </c>
      <c r="H1397" s="55" t="n">
        <v>-0.01542170401703533</v>
      </c>
      <c r="I1397" s="55" t="n">
        <v>-18.27431442476686</v>
      </c>
      <c r="J1397" s="55" t="n">
        <v>-30.06415790077554</v>
      </c>
      <c r="K1397" s="55" t="n">
        <v>-30.05227395477541</v>
      </c>
      <c r="L1397" s="55" t="n">
        <v>-0.01188394600012901</v>
      </c>
      <c r="M1397" s="55" t="n">
        <v>-25.18378946922898</v>
      </c>
      <c r="N1397" s="55" t="n">
        <v>-80.9922860961132</v>
      </c>
      <c r="O1397" s="55" t="n">
        <v>-80.98206738952592</v>
      </c>
      <c r="P1397" s="55" t="n">
        <v>-0.01021870658727889</v>
      </c>
      <c r="Q1397" s="55" t="n">
        <v>3.87234753976507</v>
      </c>
      <c r="R1397" s="55" t="n">
        <v>-317.7252745020753</v>
      </c>
      <c r="S1397" s="55" t="n">
        <v>-317.732751103511</v>
      </c>
      <c r="T1397" s="55" t="n">
        <v>0.007476601435759516</v>
      </c>
      <c r="U1397" s="55" t="n">
        <v>35.97795603264804</v>
      </c>
      <c r="V1397" s="55" t="n">
        <v>105.9499841611552</v>
      </c>
      <c r="W1397" s="55" t="n">
        <v>105.9540132485481</v>
      </c>
      <c r="X1397" s="55" t="n">
        <v>-0.004029087392955833</v>
      </c>
      <c r="Y1397" s="55" t="n">
        <v>16.10325488982888</v>
      </c>
      <c r="Z1397" s="55" t="n">
        <v>0.04164545352005357</v>
      </c>
      <c r="AA1397" s="55" t="n">
        <v>0.5412857045742948</v>
      </c>
      <c r="AB1397" s="55" t="n">
        <v>0.8015963080855958</v>
      </c>
      <c r="AC1397" s="55" t="n">
        <v>0.04181170833952307</v>
      </c>
      <c r="AD1397" s="55" t="n">
        <v>0.541019165093821</v>
      </c>
      <c r="AE1397" s="55" t="n">
        <v>0.8018390441378002</v>
      </c>
      <c r="AF1397" s="55" t="n">
        <v>-0.1662548194694968</v>
      </c>
      <c r="AG1397" s="55" t="n">
        <v>0.2665394804738375</v>
      </c>
      <c r="AH1397" s="55" t="n">
        <v>-0.2427360522043731</v>
      </c>
      <c r="AI1397" s="55" t="n">
        <v>0.3969946481854162</v>
      </c>
      <c r="AJ1397" s="55" t="n">
        <v>0</v>
      </c>
    </row>
    <row r="1398">
      <c r="A1398" s="55" t="n">
        <v>13.94</v>
      </c>
      <c r="B1398" s="55" t="n">
        <v>-75.93861586709404</v>
      </c>
      <c r="C1398" s="55" t="n">
        <v>-75.94906858371425</v>
      </c>
      <c r="D1398" s="55" t="n">
        <v>0.01045271662020792</v>
      </c>
      <c r="E1398" s="55" t="n">
        <v>20.68140739176289</v>
      </c>
      <c r="F1398" s="55" t="n">
        <v>-107.3595256438232</v>
      </c>
      <c r="G1398" s="55" t="n">
        <v>-107.3440384681582</v>
      </c>
      <c r="H1398" s="55" t="n">
        <v>-0.01548717566496478</v>
      </c>
      <c r="I1398" s="55" t="n">
        <v>-18.3083327678895</v>
      </c>
      <c r="J1398" s="55" t="n">
        <v>-30.31609099265351</v>
      </c>
      <c r="K1398" s="55" t="n">
        <v>-30.30423224777799</v>
      </c>
      <c r="L1398" s="55" t="n">
        <v>-0.0118587448755239</v>
      </c>
      <c r="M1398" s="55" t="n">
        <v>-25.20736645554075</v>
      </c>
      <c r="N1398" s="55" t="n">
        <v>-80.95372834130383</v>
      </c>
      <c r="O1398" s="55" t="n">
        <v>-80.9434616425531</v>
      </c>
      <c r="P1398" s="55" t="n">
        <v>-0.01026669875073461</v>
      </c>
      <c r="Q1398" s="55" t="n">
        <v>3.851808804765185</v>
      </c>
      <c r="R1398" s="55" t="n">
        <v>-317.3652910371318</v>
      </c>
      <c r="S1398" s="55" t="n">
        <v>-317.3728455066093</v>
      </c>
      <c r="T1398" s="55" t="n">
        <v>0.007554469477551304</v>
      </c>
      <c r="U1398" s="55" t="n">
        <v>35.99363838158242</v>
      </c>
      <c r="V1398" s="55" t="n">
        <v>106.1110450890453</v>
      </c>
      <c r="W1398" s="55" t="n">
        <v>106.1150370673185</v>
      </c>
      <c r="X1398" s="55" t="n">
        <v>-0.003991978273194524</v>
      </c>
      <c r="Y1398" s="55" t="n">
        <v>16.10252076773344</v>
      </c>
      <c r="Z1398" s="55" t="n">
        <v>0.03840628932828249</v>
      </c>
      <c r="AA1398" s="55" t="n">
        <v>0.5451137967303465</v>
      </c>
      <c r="AB1398" s="55" t="n">
        <v>0.7980544875522892</v>
      </c>
      <c r="AC1398" s="55" t="n">
        <v>0.03857785773288849</v>
      </c>
      <c r="AD1398" s="55" t="n">
        <v>0.5448488795421207</v>
      </c>
      <c r="AE1398" s="55" t="n">
        <v>0.7982994801462066</v>
      </c>
      <c r="AF1398" s="55" t="n">
        <v>-0.1715684046059984</v>
      </c>
      <c r="AG1398" s="55" t="n">
        <v>0.264917188225855</v>
      </c>
      <c r="AH1398" s="55" t="n">
        <v>-0.2449925939173037</v>
      </c>
      <c r="AI1398" s="55" t="n">
        <v>0.399547500493833</v>
      </c>
      <c r="AJ1398" s="55" t="n">
        <v>0</v>
      </c>
    </row>
    <row r="1399">
      <c r="A1399" s="55" t="n">
        <v>13.95</v>
      </c>
      <c r="B1399" s="55" t="n">
        <v>-75.73143622051056</v>
      </c>
      <c r="C1399" s="55" t="n">
        <v>-75.7421710494304</v>
      </c>
      <c r="D1399" s="55" t="n">
        <v>0.01073482891982603</v>
      </c>
      <c r="E1399" s="55" t="n">
        <v>20.69594994242984</v>
      </c>
      <c r="F1399" s="55" t="n">
        <v>-107.5425266488399</v>
      </c>
      <c r="G1399" s="55" t="n">
        <v>-107.5272984880768</v>
      </c>
      <c r="H1399" s="55" t="n">
        <v>-0.01522816076308018</v>
      </c>
      <c r="I1399" s="55" t="n">
        <v>-18.34248946258417</v>
      </c>
      <c r="J1399" s="55" t="n">
        <v>-30.56802605779812</v>
      </c>
      <c r="K1399" s="55" t="n">
        <v>-30.55642231510803</v>
      </c>
      <c r="L1399" s="55" t="n">
        <v>-0.01160374269009159</v>
      </c>
      <c r="M1399" s="55" t="n">
        <v>-25.23012945190668</v>
      </c>
      <c r="N1399" s="55" t="n">
        <v>-80.91516850046973</v>
      </c>
      <c r="O1399" s="55" t="n">
        <v>-80.90506087409035</v>
      </c>
      <c r="P1399" s="55" t="n">
        <v>-0.01010762637937031</v>
      </c>
      <c r="Q1399" s="55" t="n">
        <v>3.831431503674143</v>
      </c>
      <c r="R1399" s="55" t="n">
        <v>-317.0053022161789</v>
      </c>
      <c r="S1399" s="55" t="n">
        <v>-317.0127670352178</v>
      </c>
      <c r="T1399" s="55" t="n">
        <v>0.007464819038932932</v>
      </c>
      <c r="U1399" s="55" t="n">
        <v>36.01212536813155</v>
      </c>
      <c r="V1399" s="55" t="n">
        <v>106.2721037617736</v>
      </c>
      <c r="W1399" s="55" t="n">
        <v>106.2760578300595</v>
      </c>
      <c r="X1399" s="55" t="n">
        <v>-0.003954068285922312</v>
      </c>
      <c r="Y1399" s="55" t="n">
        <v>16.10224023468059</v>
      </c>
      <c r="Z1399" s="55" t="n">
        <v>0.0351443384050385</v>
      </c>
      <c r="AA1399" s="55" t="n">
        <v>0.5488980639155079</v>
      </c>
      <c r="AB1399" s="55" t="n">
        <v>0.7944885379502534</v>
      </c>
      <c r="AC1399" s="55" t="n">
        <v>0.03531857750812738</v>
      </c>
      <c r="AD1399" s="55" t="n">
        <v>0.5486401825978746</v>
      </c>
      <c r="AE1399" s="55" t="n">
        <v>0.7947307490353213</v>
      </c>
      <c r="AF1399" s="55" t="n">
        <v>-0.1742391030888774</v>
      </c>
      <c r="AG1399" s="55" t="n">
        <v>0.2578813176332684</v>
      </c>
      <c r="AH1399" s="55" t="n">
        <v>-0.2422110850678338</v>
      </c>
      <c r="AI1399" s="55" t="n">
        <v>0.3943706996712922</v>
      </c>
      <c r="AJ1399" s="55" t="n">
        <v>0</v>
      </c>
    </row>
    <row r="1400">
      <c r="A1400" s="55" t="n">
        <v>13.96</v>
      </c>
      <c r="B1400" s="55" t="n">
        <v>-75.52423611245831</v>
      </c>
      <c r="C1400" s="55" t="n">
        <v>-75.53512292875378</v>
      </c>
      <c r="D1400" s="55" t="n">
        <v>0.01088681629546968</v>
      </c>
      <c r="E1400" s="55" t="n">
        <v>20.71140481272225</v>
      </c>
      <c r="F1400" s="55" t="n">
        <v>-107.7255461970626</v>
      </c>
      <c r="G1400" s="55" t="n">
        <v>-107.7108941857404</v>
      </c>
      <c r="H1400" s="55" t="n">
        <v>-0.01465201132221196</v>
      </c>
      <c r="I1400" s="55" t="n">
        <v>-18.37557359805499</v>
      </c>
      <c r="J1400" s="55" t="n">
        <v>-30.81996336091587</v>
      </c>
      <c r="K1400" s="55" t="n">
        <v>-30.80883824238279</v>
      </c>
      <c r="L1400" s="55" t="n">
        <v>-0.01112511853307847</v>
      </c>
      <c r="M1400" s="55" t="n">
        <v>-25.25248006487059</v>
      </c>
      <c r="N1400" s="55" t="n">
        <v>-80.87660629377829</v>
      </c>
      <c r="O1400" s="55" t="n">
        <v>-80.86686638019248</v>
      </c>
      <c r="P1400" s="55" t="n">
        <v>-0.00973991358581964</v>
      </c>
      <c r="Q1400" s="55" t="n">
        <v>3.810686113194252</v>
      </c>
      <c r="R1400" s="55" t="n">
        <v>-316.6453073207273</v>
      </c>
      <c r="S1400" s="55" t="n">
        <v>-316.6525213861386</v>
      </c>
      <c r="T1400" s="55" t="n">
        <v>0.0072140654112631</v>
      </c>
      <c r="U1400" s="55" t="n">
        <v>36.02732625902861</v>
      </c>
      <c r="V1400" s="55" t="n">
        <v>106.4331598768183</v>
      </c>
      <c r="W1400" s="55" t="n">
        <v>106.437077019113</v>
      </c>
      <c r="X1400" s="55" t="n">
        <v>-0.003917142294751729</v>
      </c>
      <c r="Y1400" s="55" t="n">
        <v>16.10202918850295</v>
      </c>
      <c r="Z1400" s="55" t="n">
        <v>0.03185999576376183</v>
      </c>
      <c r="AA1400" s="55" t="n">
        <v>0.552638274317487</v>
      </c>
      <c r="AB1400" s="55" t="n">
        <v>0.7908986785172375</v>
      </c>
      <c r="AC1400" s="55" t="n">
        <v>0.03203416530601677</v>
      </c>
      <c r="AD1400" s="55" t="n">
        <v>0.5523925775645457</v>
      </c>
      <c r="AE1400" s="55" t="n">
        <v>0.7911330792047847</v>
      </c>
      <c r="AF1400" s="55" t="n">
        <v>-0.1741695422549441</v>
      </c>
      <c r="AG1400" s="55" t="n">
        <v>0.2456967529412823</v>
      </c>
      <c r="AH1400" s="55" t="n">
        <v>-0.2344006875472093</v>
      </c>
      <c r="AI1400" s="55" t="n">
        <v>0.3816354362186389</v>
      </c>
      <c r="AJ1400" s="55" t="n">
        <v>0</v>
      </c>
    </row>
    <row r="1401">
      <c r="A1401" s="55" t="n">
        <v>13.97000000000001</v>
      </c>
      <c r="B1401" s="55" t="n">
        <v>-75.3170210433321</v>
      </c>
      <c r="C1401" s="55" t="n">
        <v>-75.32791917251016</v>
      </c>
      <c r="D1401" s="55" t="n">
        <v>0.01089812917806357</v>
      </c>
      <c r="E1401" s="55" t="n">
        <v>20.72701211655733</v>
      </c>
      <c r="F1401" s="55" t="n">
        <v>-107.9085793037587</v>
      </c>
      <c r="G1401" s="55" t="n">
        <v>-107.8948079571536</v>
      </c>
      <c r="H1401" s="55" t="n">
        <v>-0.01377134660510606</v>
      </c>
      <c r="I1401" s="55" t="n">
        <v>-18.4063111729368</v>
      </c>
      <c r="J1401" s="55" t="n">
        <v>-31.07190230040113</v>
      </c>
      <c r="K1401" s="55" t="n">
        <v>-31.06147601995671</v>
      </c>
      <c r="L1401" s="55" t="n">
        <v>-0.01042628044442116</v>
      </c>
      <c r="M1401" s="55" t="n">
        <v>-25.274440081734</v>
      </c>
      <c r="N1401" s="55" t="n">
        <v>-80.83804235721271</v>
      </c>
      <c r="O1401" s="55" t="n">
        <v>-80.82888134762204</v>
      </c>
      <c r="P1401" s="55" t="n">
        <v>-0.0091610095906725</v>
      </c>
      <c r="Q1401" s="55" t="n">
        <v>3.789657315054324</v>
      </c>
      <c r="R1401" s="55" t="n">
        <v>-316.2853079837073</v>
      </c>
      <c r="S1401" s="55" t="n">
        <v>-316.2921611113042</v>
      </c>
      <c r="T1401" s="55" t="n">
        <v>0.006853127596829615</v>
      </c>
      <c r="U1401" s="55" t="n">
        <v>36.03567533365818</v>
      </c>
      <c r="V1401" s="55" t="n">
        <v>106.5942141217286</v>
      </c>
      <c r="W1401" s="55" t="n">
        <v>106.5980936413276</v>
      </c>
      <c r="X1401" s="55" t="n">
        <v>-0.003879519598943452</v>
      </c>
      <c r="Y1401" s="55" t="n">
        <v>16.10168562340754</v>
      </c>
      <c r="Z1401" s="55" t="n">
        <v>0.02855376057916165</v>
      </c>
      <c r="AA1401" s="55" t="n">
        <v>0.556334106857325</v>
      </c>
      <c r="AB1401" s="55" t="n">
        <v>0.7872852016407884</v>
      </c>
      <c r="AC1401" s="55" t="n">
        <v>0.02872506510340585</v>
      </c>
      <c r="AD1401" s="55" t="n">
        <v>0.5561054088438985</v>
      </c>
      <c r="AE1401" s="55" t="n">
        <v>0.7875068342320739</v>
      </c>
      <c r="AF1401" s="55" t="n">
        <v>-0.1713045242442007</v>
      </c>
      <c r="AG1401" s="55" t="n">
        <v>0.2286980134265093</v>
      </c>
      <c r="AH1401" s="55" t="n">
        <v>-0.2216325912854922</v>
      </c>
      <c r="AI1401" s="55" t="n">
        <v>0.3616200034451714</v>
      </c>
      <c r="AJ1401" s="55" t="n">
        <v>0</v>
      </c>
    </row>
    <row r="1402">
      <c r="A1402" s="55" t="n">
        <v>13.98</v>
      </c>
      <c r="B1402" s="55" t="n">
        <v>-75.10980106968717</v>
      </c>
      <c r="C1402" s="55" t="n">
        <v>-75.1205655583926</v>
      </c>
      <c r="D1402" s="55" t="n">
        <v>0.01076448870543754</v>
      </c>
      <c r="E1402" s="55" t="n">
        <v>20.74142934699734</v>
      </c>
      <c r="F1402" s="55" t="n">
        <v>-108.0916173149735</v>
      </c>
      <c r="G1402" s="55" t="n">
        <v>-108.0790095020377</v>
      </c>
      <c r="H1402" s="55" t="n">
        <v>-0.01260781293575916</v>
      </c>
      <c r="I1402" s="55" t="n">
        <v>-18.43343376650335</v>
      </c>
      <c r="J1402" s="55" t="n">
        <v>-31.32384173033823</v>
      </c>
      <c r="K1402" s="55" t="n">
        <v>-31.31432850258255</v>
      </c>
      <c r="L1402" s="55" t="n">
        <v>-0.009513227755679823</v>
      </c>
      <c r="M1402" s="55" t="n">
        <v>-25.29542707347744</v>
      </c>
      <c r="N1402" s="55" t="n">
        <v>-80.79947842064711</v>
      </c>
      <c r="O1402" s="55" t="n">
        <v>-80.79110472849794</v>
      </c>
      <c r="P1402" s="55" t="n">
        <v>-0.008373692149158327</v>
      </c>
      <c r="Q1402" s="55" t="n">
        <v>3.769036002387271</v>
      </c>
      <c r="R1402" s="55" t="n">
        <v>-315.925308646687</v>
      </c>
      <c r="S1402" s="55" t="n">
        <v>-315.9317491141488</v>
      </c>
      <c r="T1402" s="55" t="n">
        <v>0.006440467461712875</v>
      </c>
      <c r="U1402" s="55" t="n">
        <v>36.03815120224618</v>
      </c>
      <c r="V1402" s="55" t="n">
        <v>106.755268366639</v>
      </c>
      <c r="W1402" s="55" t="n">
        <v>106.7591066817115</v>
      </c>
      <c r="X1402" s="55" t="n">
        <v>-0.003838315072500102</v>
      </c>
      <c r="Y1402" s="55" t="n">
        <v>16.10127330855011</v>
      </c>
      <c r="Z1402" s="55" t="n">
        <v>0.02522619599050343</v>
      </c>
      <c r="AA1402" s="55" t="n">
        <v>0.5599852004910779</v>
      </c>
      <c r="AB1402" s="55" t="n">
        <v>0.7836484403408138</v>
      </c>
      <c r="AC1402" s="55" t="n">
        <v>0.02539188974815199</v>
      </c>
      <c r="AD1402" s="55" t="n">
        <v>0.5597778557226293</v>
      </c>
      <c r="AE1402" s="55" t="n">
        <v>0.7838525414422882</v>
      </c>
      <c r="AF1402" s="55" t="n">
        <v>-0.1656937576485565</v>
      </c>
      <c r="AG1402" s="55" t="n">
        <v>0.2073447684486363</v>
      </c>
      <c r="AH1402" s="55" t="n">
        <v>-0.2041011014743965</v>
      </c>
      <c r="AI1402" s="55" t="n">
        <v>0.3348186583059239</v>
      </c>
      <c r="AJ1402" s="55" t="n">
        <v>0</v>
      </c>
    </row>
    <row r="1403">
      <c r="A1403" s="55" t="n">
        <v>13.99</v>
      </c>
      <c r="B1403" s="55" t="n">
        <v>-74.90257268043814</v>
      </c>
      <c r="C1403" s="55" t="n">
        <v>-74.91306667629885</v>
      </c>
      <c r="D1403" s="55" t="n">
        <v>0.01049399586071779</v>
      </c>
      <c r="E1403" s="55" t="n">
        <v>20.75626354127682</v>
      </c>
      <c r="F1403" s="55" t="n">
        <v>-108.274665144393</v>
      </c>
      <c r="G1403" s="55" t="n">
        <v>-108.2634731556634</v>
      </c>
      <c r="H1403" s="55" t="n">
        <v>-0.01119198872963348</v>
      </c>
      <c r="I1403" s="55" t="n">
        <v>-18.45913364285012</v>
      </c>
      <c r="J1403" s="55" t="n">
        <v>-31.57578186157568</v>
      </c>
      <c r="K1403" s="55" t="n">
        <v>-31.56737973281153</v>
      </c>
      <c r="L1403" s="55" t="n">
        <v>-0.008402128764149436</v>
      </c>
      <c r="M1403" s="55" t="n">
        <v>-25.31433074993917</v>
      </c>
      <c r="N1403" s="55" t="n">
        <v>-80.76091621395568</v>
      </c>
      <c r="O1403" s="55" t="n">
        <v>-80.75352902587696</v>
      </c>
      <c r="P1403" s="55" t="n">
        <v>-0.00738718807872771</v>
      </c>
      <c r="Q1403" s="55" t="n">
        <v>3.74944404174786</v>
      </c>
      <c r="R1403" s="55" t="n">
        <v>-315.5653137512356</v>
      </c>
      <c r="S1403" s="55" t="n">
        <v>-315.5713183707712</v>
      </c>
      <c r="T1403" s="55" t="n">
        <v>0.006004619535539358</v>
      </c>
      <c r="U1403" s="55" t="n">
        <v>36.03947012973304</v>
      </c>
      <c r="V1403" s="55" t="n">
        <v>106.9163244816837</v>
      </c>
      <c r="W1403" s="55" t="n">
        <v>106.9201157365711</v>
      </c>
      <c r="X1403" s="55" t="n">
        <v>-0.003791254887454082</v>
      </c>
      <c r="Y1403" s="55" t="n">
        <v>16.10081723227989</v>
      </c>
      <c r="Z1403" s="55" t="n">
        <v>0.02187769294943357</v>
      </c>
      <c r="AA1403" s="55" t="n">
        <v>0.5635913747490787</v>
      </c>
      <c r="AB1403" s="55" t="n">
        <v>0.7799885942084428</v>
      </c>
      <c r="AC1403" s="55" t="n">
        <v>0.02203521405408207</v>
      </c>
      <c r="AD1403" s="55" t="n">
        <v>0.5634091398867281</v>
      </c>
      <c r="AE1403" s="55" t="n">
        <v>0.7801707513781531</v>
      </c>
      <c r="AF1403" s="55" t="n">
        <v>-0.1575211046484989</v>
      </c>
      <c r="AG1403" s="55" t="n">
        <v>0.1822348623505832</v>
      </c>
      <c r="AH1403" s="55" t="n">
        <v>-0.182157169710262</v>
      </c>
      <c r="AI1403" s="55" t="n">
        <v>0.3019994667917024</v>
      </c>
      <c r="AJ1403" s="55" t="n">
        <v>0</v>
      </c>
    </row>
    <row r="1404">
      <c r="A1404" s="55" t="n">
        <v>13.99999999999999</v>
      </c>
      <c r="B1404" s="55" t="n">
        <v>-74.69533278161292</v>
      </c>
      <c r="C1404" s="55" t="n">
        <v>-74.70542106201249</v>
      </c>
      <c r="D1404" s="55" t="n">
        <v>0.01008828039957472</v>
      </c>
      <c r="E1404" s="55" t="n">
        <v>20.77078606577865</v>
      </c>
      <c r="F1404" s="55" t="n">
        <v>-108.4577264016515</v>
      </c>
      <c r="G1404" s="55" t="n">
        <v>-108.4481834907116</v>
      </c>
      <c r="H1404" s="55" t="n">
        <v>-0.009542910939875152</v>
      </c>
      <c r="I1404" s="55" t="n">
        <v>-18.48292491324867</v>
      </c>
      <c r="J1404" s="55" t="n">
        <v>-31.82772295194447</v>
      </c>
      <c r="K1404" s="55" t="n">
        <v>-31.82060481773335</v>
      </c>
      <c r="L1404" s="55" t="n">
        <v>-0.007118134211122081</v>
      </c>
      <c r="M1404" s="55" t="n">
        <v>-25.33040166067248</v>
      </c>
      <c r="N1404" s="55" t="n">
        <v>-80.7223563731216</v>
      </c>
      <c r="O1404" s="55" t="n">
        <v>-80.71613535466363</v>
      </c>
      <c r="P1404" s="55" t="n">
        <v>-0.006221018457973233</v>
      </c>
      <c r="Q1404" s="55" t="n">
        <v>3.732422135536169</v>
      </c>
      <c r="R1404" s="55" t="n">
        <v>-315.2053249302828</v>
      </c>
      <c r="S1404" s="55" t="n">
        <v>-315.2108555673333</v>
      </c>
      <c r="T1404" s="55" t="n">
        <v>0.00553063705058279</v>
      </c>
      <c r="U1404" s="55" t="n">
        <v>36.0440649594907</v>
      </c>
      <c r="V1404" s="55" t="n">
        <v>107.0773831544119</v>
      </c>
      <c r="W1404" s="55" t="n">
        <v>107.0811215667959</v>
      </c>
      <c r="X1404" s="55" t="n">
        <v>-0.003738412383986791</v>
      </c>
      <c r="Y1404" s="55" t="n">
        <v>16.10049350307291</v>
      </c>
      <c r="Z1404" s="55" t="n">
        <v>0.01850864815500088</v>
      </c>
      <c r="AA1404" s="55" t="n">
        <v>0.5671524383684563</v>
      </c>
      <c r="AB1404" s="55" t="n">
        <v>0.7763058748285815</v>
      </c>
      <c r="AC1404" s="55" t="n">
        <v>0.01865548842165727</v>
      </c>
      <c r="AD1404" s="55" t="n">
        <v>0.5669985954105674</v>
      </c>
      <c r="AE1404" s="55" t="n">
        <v>0.7764619840937698</v>
      </c>
      <c r="AF1404" s="55" t="n">
        <v>-0.1468402666563937</v>
      </c>
      <c r="AG1404" s="55" t="n">
        <v>0.1538429578888945</v>
      </c>
      <c r="AH1404" s="55" t="n">
        <v>-0.1561092651882756</v>
      </c>
      <c r="AI1404" s="55" t="n">
        <v>0.263817782344838</v>
      </c>
      <c r="AJ1404" s="55" t="n">
        <v>0</v>
      </c>
    </row>
    <row r="1405">
      <c r="A1405" s="55" t="n">
        <v>14.01</v>
      </c>
      <c r="B1405" s="55" t="n">
        <v>-74.48808273455924</v>
      </c>
      <c r="C1405" s="55" t="n">
        <v>-74.49763555655788</v>
      </c>
      <c r="D1405" s="55" t="n">
        <v>0.009552821998641856</v>
      </c>
      <c r="E1405" s="55" t="n">
        <v>20.78433531297675</v>
      </c>
      <c r="F1405" s="55" t="n">
        <v>-108.6407994985098</v>
      </c>
      <c r="G1405" s="55" t="n">
        <v>-108.6331161706118</v>
      </c>
      <c r="H1405" s="55" t="n">
        <v>-0.007683327898023336</v>
      </c>
      <c r="I1405" s="55" t="n">
        <v>-18.50386451406534</v>
      </c>
      <c r="J1405" s="55" t="n">
        <v>-32.07966488799897</v>
      </c>
      <c r="K1405" s="55" t="n">
        <v>-32.07397589213249</v>
      </c>
      <c r="L1405" s="55" t="n">
        <v>-0.005688995866482607</v>
      </c>
      <c r="M1405" s="55" t="n">
        <v>-25.34372574100032</v>
      </c>
      <c r="N1405" s="55" t="n">
        <v>-80.68379861831224</v>
      </c>
      <c r="O1405" s="55" t="n">
        <v>-80.67889026952932</v>
      </c>
      <c r="P1405" s="55" t="n">
        <v>-0.004908348782913566</v>
      </c>
      <c r="Q1405" s="55" t="n">
        <v>3.719350991457283</v>
      </c>
      <c r="R1405" s="55" t="n">
        <v>-314.8453414653394</v>
      </c>
      <c r="S1405" s="55" t="n">
        <v>-314.8503222422422</v>
      </c>
      <c r="T1405" s="55" t="n">
        <v>0.004980776902791653</v>
      </c>
      <c r="U1405" s="55" t="n">
        <v>36.05293411927007</v>
      </c>
      <c r="V1405" s="55" t="n">
        <v>107.2384440823021</v>
      </c>
      <c r="W1405" s="55" t="n">
        <v>107.2421257770969</v>
      </c>
      <c r="X1405" s="55" t="n">
        <v>-0.003681694794804133</v>
      </c>
      <c r="Y1405" s="55" t="n">
        <v>16.10033691476113</v>
      </c>
      <c r="Z1405" s="55" t="n">
        <v>0.01511951794507192</v>
      </c>
      <c r="AA1405" s="55" t="n">
        <v>0.5706681418443983</v>
      </c>
      <c r="AB1405" s="55" t="n">
        <v>0.7726005462842659</v>
      </c>
      <c r="AC1405" s="55" t="n">
        <v>0.01525325580251924</v>
      </c>
      <c r="AD1405" s="55" t="n">
        <v>0.5705454563680336</v>
      </c>
      <c r="AE1405" s="55" t="n">
        <v>0.7727268874598628</v>
      </c>
      <c r="AF1405" s="55" t="n">
        <v>-0.1337378574473164</v>
      </c>
      <c r="AG1405" s="55" t="n">
        <v>0.1226854763647367</v>
      </c>
      <c r="AH1405" s="55" t="n">
        <v>-0.1263411755969557</v>
      </c>
      <c r="AI1405" s="55" t="n">
        <v>0.2211326146832752</v>
      </c>
      <c r="AJ1405" s="55" t="n">
        <v>0</v>
      </c>
    </row>
    <row r="1406">
      <c r="A1406" s="55" t="n">
        <v>14.02</v>
      </c>
      <c r="B1406" s="55" t="n">
        <v>-74.280826870838</v>
      </c>
      <c r="C1406" s="55" t="n">
        <v>-74.28972155746627</v>
      </c>
      <c r="D1406" s="55" t="n">
        <v>0.008894686628261492</v>
      </c>
      <c r="E1406" s="55" t="n">
        <v>20.796620695338</v>
      </c>
      <c r="F1406" s="55" t="n">
        <v>-108.8238793814802</v>
      </c>
      <c r="G1406" s="55" t="n">
        <v>-108.8182380928874</v>
      </c>
      <c r="H1406" s="55" t="n">
        <v>-0.005641288592796727</v>
      </c>
      <c r="I1406" s="55" t="n">
        <v>-18.52113065701492</v>
      </c>
      <c r="J1406" s="55" t="n">
        <v>-32.33160730877577</v>
      </c>
      <c r="K1406" s="55" t="n">
        <v>-32.32746711685865</v>
      </c>
      <c r="L1406" s="55" t="n">
        <v>-0.004140191917114585</v>
      </c>
      <c r="M1406" s="55" t="n">
        <v>-25.3546016349974</v>
      </c>
      <c r="N1406" s="55" t="n">
        <v>-80.6452420591512</v>
      </c>
      <c r="O1406" s="55" t="n">
        <v>-80.64175529695218</v>
      </c>
      <c r="P1406" s="55" t="n">
        <v>-0.003486762199019578</v>
      </c>
      <c r="Q1406" s="55" t="n">
        <v>3.710044500461807</v>
      </c>
      <c r="R1406" s="55" t="n">
        <v>-314.4853610703038</v>
      </c>
      <c r="S1406" s="55" t="n">
        <v>-314.489691222537</v>
      </c>
      <c r="T1406" s="55" t="n">
        <v>0.004330152233124557</v>
      </c>
      <c r="U1406" s="55" t="n">
        <v>36.06326059803846</v>
      </c>
      <c r="V1406" s="55" t="n">
        <v>107.399506302785</v>
      </c>
      <c r="W1406" s="55" t="n">
        <v>107.4031307267597</v>
      </c>
      <c r="X1406" s="55" t="n">
        <v>-0.003624423974685905</v>
      </c>
      <c r="Y1406" s="55" t="n">
        <v>16.10042626254333</v>
      </c>
      <c r="Z1406" s="55" t="n">
        <v>0.01171080045078704</v>
      </c>
      <c r="AA1406" s="55" t="n">
        <v>0.5741382011698486</v>
      </c>
      <c r="AB1406" s="55" t="n">
        <v>0.7688729093625011</v>
      </c>
      <c r="AC1406" s="55" t="n">
        <v>0.01182915156748424</v>
      </c>
      <c r="AD1406" s="55" t="n">
        <v>0.5740488776495594</v>
      </c>
      <c r="AE1406" s="55" t="n">
        <v>0.7689662102670639</v>
      </c>
      <c r="AF1406" s="55" t="n">
        <v>-0.1183511166972032</v>
      </c>
      <c r="AG1406" s="55" t="n">
        <v>0.08932352028923063</v>
      </c>
      <c r="AH1406" s="55" t="n">
        <v>-0.09330090456283191</v>
      </c>
      <c r="AI1406" s="55" t="n">
        <v>0.1751877190118596</v>
      </c>
      <c r="AJ1406" s="55" t="n">
        <v>0</v>
      </c>
    </row>
    <row r="1407">
      <c r="A1407" s="55" t="n">
        <v>14.02999999999999</v>
      </c>
      <c r="B1407" s="55" t="n">
        <v>-74.0735710071168</v>
      </c>
      <c r="C1407" s="55" t="n">
        <v>-74.0816921818686</v>
      </c>
      <c r="D1407" s="55" t="n">
        <v>0.008121174751810777</v>
      </c>
      <c r="E1407" s="55" t="n">
        <v>20.80756565787625</v>
      </c>
      <c r="F1407" s="55" t="n">
        <v>-109.0069592644507</v>
      </c>
      <c r="G1407" s="55" t="n">
        <v>-109.0035095520369</v>
      </c>
      <c r="H1407" s="55" t="n">
        <v>-0.003449712413714462</v>
      </c>
      <c r="I1407" s="55" t="n">
        <v>-18.53419497923124</v>
      </c>
      <c r="J1407" s="55" t="n">
        <v>-32.58354972955257</v>
      </c>
      <c r="K1407" s="55" t="n">
        <v>-32.58105456119912</v>
      </c>
      <c r="L1407" s="55" t="n">
        <v>-0.002495168353443974</v>
      </c>
      <c r="M1407" s="55" t="n">
        <v>-25.36313344021066</v>
      </c>
      <c r="N1407" s="55" t="n">
        <v>-80.60668549999019</v>
      </c>
      <c r="O1407" s="55" t="n">
        <v>-80.60470060518041</v>
      </c>
      <c r="P1407" s="55" t="n">
        <v>-0.001984894809781274</v>
      </c>
      <c r="Q1407" s="55" t="n">
        <v>3.703099476251964</v>
      </c>
      <c r="R1407" s="55" t="n">
        <v>-314.1253806752683</v>
      </c>
      <c r="S1407" s="55" t="n">
        <v>-314.1289716124294</v>
      </c>
      <c r="T1407" s="55" t="n">
        <v>0.003590937161069544</v>
      </c>
      <c r="U1407" s="55" t="n">
        <v>36.07077781110731</v>
      </c>
      <c r="V1407" s="55" t="n">
        <v>107.5605685232679</v>
      </c>
      <c r="W1407" s="55" t="n">
        <v>107.5641380373168</v>
      </c>
      <c r="X1407" s="55" t="n">
        <v>-0.00356951404884568</v>
      </c>
      <c r="Y1407" s="55" t="n">
        <v>16.10064259908657</v>
      </c>
      <c r="Z1407" s="55" t="n">
        <v>0.00828301690429676</v>
      </c>
      <c r="AA1407" s="55" t="n">
        <v>0.5775623203153901</v>
      </c>
      <c r="AB1407" s="55" t="n">
        <v>0.7651232850201085</v>
      </c>
      <c r="AC1407" s="55" t="n">
        <v>0.008383898147904974</v>
      </c>
      <c r="AD1407" s="55" t="n">
        <v>0.57750796125908</v>
      </c>
      <c r="AE1407" s="55" t="n">
        <v>0.7651807757597235</v>
      </c>
      <c r="AF1407" s="55" t="n">
        <v>-0.100881243608214</v>
      </c>
      <c r="AG1407" s="55" t="n">
        <v>0.05435905631012705</v>
      </c>
      <c r="AH1407" s="55" t="n">
        <v>-0.05749073961502926</v>
      </c>
      <c r="AI1407" s="55" t="n">
        <v>0.1282073221635585</v>
      </c>
      <c r="AJ1407" s="55" t="n">
        <v>0</v>
      </c>
    </row>
    <row r="1408">
      <c r="A1408" s="55" t="n">
        <v>14.04</v>
      </c>
      <c r="B1408" s="55" t="n">
        <v>-73.86632096006309</v>
      </c>
      <c r="C1408" s="55" t="n">
        <v>-73.87356110855721</v>
      </c>
      <c r="D1408" s="55" t="n">
        <v>0.007240148494120627</v>
      </c>
      <c r="E1408" s="55" t="n">
        <v>20.81713137726248</v>
      </c>
      <c r="F1408" s="55" t="n">
        <v>-109.190032361309</v>
      </c>
      <c r="G1408" s="55" t="n">
        <v>-109.1888874275821</v>
      </c>
      <c r="H1408" s="55" t="n">
        <v>-0.001144933726843937</v>
      </c>
      <c r="I1408" s="55" t="n">
        <v>-18.54286881852579</v>
      </c>
      <c r="J1408" s="55" t="n">
        <v>-32.83549166560706</v>
      </c>
      <c r="K1408" s="55" t="n">
        <v>-32.83471412638326</v>
      </c>
      <c r="L1408" s="55" t="n">
        <v>-0.0007775392237980422</v>
      </c>
      <c r="M1408" s="55" t="n">
        <v>-25.3692053382408</v>
      </c>
      <c r="N1408" s="55" t="n">
        <v>-80.56812774518085</v>
      </c>
      <c r="O1408" s="55" t="n">
        <v>-80.56770882499679</v>
      </c>
      <c r="P1408" s="55" t="n">
        <v>-0.000418920184059441</v>
      </c>
      <c r="Q1408" s="55" t="n">
        <v>3.697388536453917</v>
      </c>
      <c r="R1408" s="55" t="n">
        <v>-313.765397210325</v>
      </c>
      <c r="S1408" s="55" t="n">
        <v>-313.7682056860868</v>
      </c>
      <c r="T1408" s="55" t="n">
        <v>0.002808475761830761</v>
      </c>
      <c r="U1408" s="55" t="n">
        <v>36.07292855126692</v>
      </c>
      <c r="V1408" s="55" t="n">
        <v>107.721629451158</v>
      </c>
      <c r="W1408" s="55" t="n">
        <v>107.725146485931</v>
      </c>
      <c r="X1408" s="55" t="n">
        <v>-0.003517034772979733</v>
      </c>
      <c r="Y1408" s="55" t="n">
        <v>16.10066216550238</v>
      </c>
      <c r="Z1408" s="55" t="n">
        <v>0.004836692145526525</v>
      </c>
      <c r="AA1408" s="55" t="n">
        <v>0.5809402124219002</v>
      </c>
      <c r="AB1408" s="55" t="n">
        <v>0.761351997127919</v>
      </c>
      <c r="AC1408" s="55" t="n">
        <v>0.004918283152605708</v>
      </c>
      <c r="AD1408" s="55" t="n">
        <v>0.5809217908781086</v>
      </c>
      <c r="AE1408" s="55" t="n">
        <v>0.7613714576548702</v>
      </c>
      <c r="AF1408" s="55" t="n">
        <v>-0.08159100707918338</v>
      </c>
      <c r="AG1408" s="55" t="n">
        <v>0.01842154379161354</v>
      </c>
      <c r="AH1408" s="55" t="n">
        <v>-0.01946052695123157</v>
      </c>
      <c r="AI1408" s="55" t="n">
        <v>0.085878739051533</v>
      </c>
      <c r="AJ1408" s="55" t="n">
        <v>0</v>
      </c>
    </row>
    <row r="1409">
      <c r="A1409" s="55" t="n">
        <v>14.05</v>
      </c>
      <c r="B1409" s="55" t="n">
        <v>-73.65908106123787</v>
      </c>
      <c r="C1409" s="55" t="n">
        <v>-73.66534261477562</v>
      </c>
      <c r="D1409" s="55" t="n">
        <v>0.006261553537755897</v>
      </c>
      <c r="E1409" s="55" t="n">
        <v>20.82524254672882</v>
      </c>
      <c r="F1409" s="55" t="n">
        <v>-109.3730936185674</v>
      </c>
      <c r="G1409" s="55" t="n">
        <v>-109.3743284174069</v>
      </c>
      <c r="H1409" s="55" t="n">
        <v>0.001234798839468646</v>
      </c>
      <c r="I1409" s="55" t="n">
        <v>-18.54727375872461</v>
      </c>
      <c r="J1409" s="55" t="n">
        <v>-33.08743275597586</v>
      </c>
      <c r="K1409" s="55" t="n">
        <v>-33.08842009067516</v>
      </c>
      <c r="L1409" s="55" t="n">
        <v>0.0009873346992949523</v>
      </c>
      <c r="M1409" s="55" t="n">
        <v>-25.3726160805209</v>
      </c>
      <c r="N1409" s="55" t="n">
        <v>-80.52956790434675</v>
      </c>
      <c r="O1409" s="55" t="n">
        <v>-80.53076679410302</v>
      </c>
      <c r="P1409" s="55" t="n">
        <v>0.001198889756257927</v>
      </c>
      <c r="Q1409" s="55" t="n">
        <v>3.693049928372594</v>
      </c>
      <c r="R1409" s="55" t="n">
        <v>-313.4054083893722</v>
      </c>
      <c r="S1409" s="55" t="n">
        <v>-313.4074427716897</v>
      </c>
      <c r="T1409" s="55" t="n">
        <v>0.002034382317483375</v>
      </c>
      <c r="U1409" s="55" t="n">
        <v>36.07048309599102</v>
      </c>
      <c r="V1409" s="55" t="n">
        <v>107.8826881238863</v>
      </c>
      <c r="W1409" s="55" t="n">
        <v>107.8861522967904</v>
      </c>
      <c r="X1409" s="55" t="n">
        <v>-0.003464172904081876</v>
      </c>
      <c r="Y1409" s="55" t="n">
        <v>16.10025969301289</v>
      </c>
      <c r="Z1409" s="55" t="n">
        <v>0.0013723343744848</v>
      </c>
      <c r="AA1409" s="55" t="n">
        <v>0.5842716196801023</v>
      </c>
      <c r="AB1409" s="55" t="n">
        <v>0.7575593545120054</v>
      </c>
      <c r="AC1409" s="55" t="n">
        <v>0.001433121700143522</v>
      </c>
      <c r="AD1409" s="55" t="n">
        <v>0.5842894713618344</v>
      </c>
      <c r="AE1409" s="55" t="n">
        <v>0.7575391575128221</v>
      </c>
      <c r="AF1409" s="55" t="n">
        <v>-0.06078732565872186</v>
      </c>
      <c r="AG1409" s="55" t="n">
        <v>-0.01785168173207285</v>
      </c>
      <c r="AH1409" s="55" t="n">
        <v>0.02019699918331952</v>
      </c>
      <c r="AI1409" s="55" t="n">
        <v>0.06649586661901428</v>
      </c>
      <c r="AJ1409" s="55" t="n">
        <v>0</v>
      </c>
    </row>
    <row r="1410">
      <c r="A1410" s="55" t="n">
        <v>14.06</v>
      </c>
      <c r="B1410" s="55" t="n">
        <v>-73.45185267198883</v>
      </c>
      <c r="C1410" s="55" t="n">
        <v>-73.45705156062054</v>
      </c>
      <c r="D1410" s="55" t="n">
        <v>0.005198888631705143</v>
      </c>
      <c r="E1410" s="55" t="n">
        <v>20.83185580640469</v>
      </c>
      <c r="F1410" s="55" t="n">
        <v>-109.556141447987</v>
      </c>
      <c r="G1410" s="55" t="n">
        <v>-109.5597918959773</v>
      </c>
      <c r="H1410" s="55" t="n">
        <v>0.003650447990317442</v>
      </c>
      <c r="I1410" s="55" t="n">
        <v>-18.54779743863394</v>
      </c>
      <c r="J1410" s="55" t="n">
        <v>-33.33937288721331</v>
      </c>
      <c r="K1410" s="55" t="n">
        <v>-33.34214477561267</v>
      </c>
      <c r="L1410" s="55" t="n">
        <v>0.002771888399368171</v>
      </c>
      <c r="M1410" s="55" t="n">
        <v>-25.37317399486249</v>
      </c>
      <c r="N1410" s="55" t="n">
        <v>-80.49100569765538</v>
      </c>
      <c r="O1410" s="55" t="n">
        <v>-80.49385483759077</v>
      </c>
      <c r="P1410" s="55" t="n">
        <v>0.002849139935391723</v>
      </c>
      <c r="Q1410" s="55" t="n">
        <v>3.691145159684692</v>
      </c>
      <c r="R1410" s="55" t="n">
        <v>-313.0454134939209</v>
      </c>
      <c r="S1410" s="55" t="n">
        <v>-313.0467111208254</v>
      </c>
      <c r="T1410" s="55" t="n">
        <v>0.001297626904542167</v>
      </c>
      <c r="U1410" s="55" t="n">
        <v>36.06661442420671</v>
      </c>
      <c r="V1410" s="55" t="n">
        <v>108.0437442389309</v>
      </c>
      <c r="W1410" s="55" t="n">
        <v>108.0471519877637</v>
      </c>
      <c r="X1410" s="55" t="n">
        <v>-0.00340774883280783</v>
      </c>
      <c r="Y1410" s="55" t="n">
        <v>16.09954320790572</v>
      </c>
      <c r="Z1410" s="55" t="n">
        <v>-0.002109585803631034</v>
      </c>
      <c r="AA1410" s="55" t="n">
        <v>0.5875563318727808</v>
      </c>
      <c r="AB1410" s="55" t="n">
        <v>0.7537456323110517</v>
      </c>
      <c r="AC1410" s="55" t="n">
        <v>-0.002070785507755711</v>
      </c>
      <c r="AD1410" s="55" t="n">
        <v>0.5876101661935734</v>
      </c>
      <c r="AE1410" s="55" t="n">
        <v>0.7536847802489044</v>
      </c>
      <c r="AF1410" s="55" t="n">
        <v>-0.0388002958753228</v>
      </c>
      <c r="AG1410" s="55" t="n">
        <v>-0.05383432079264505</v>
      </c>
      <c r="AH1410" s="55" t="n">
        <v>0.06085206214734296</v>
      </c>
      <c r="AI1410" s="55" t="n">
        <v>0.09003649550489011</v>
      </c>
      <c r="AJ1410" s="55" t="n">
        <v>0</v>
      </c>
    </row>
    <row r="1411">
      <c r="A1411" s="55" t="n">
        <v>14.07</v>
      </c>
      <c r="B1411" s="55" t="n">
        <v>-73.24463269834392</v>
      </c>
      <c r="C1411" s="55" t="n">
        <v>-73.24870221746582</v>
      </c>
      <c r="D1411" s="55" t="n">
        <v>0.004069519121899066</v>
      </c>
      <c r="E1411" s="55" t="n">
        <v>20.83711284855111</v>
      </c>
      <c r="F1411" s="55" t="n">
        <v>-109.7391794592017</v>
      </c>
      <c r="G1411" s="55" t="n">
        <v>-109.7452423563364</v>
      </c>
      <c r="H1411" s="55" t="n">
        <v>0.006062897134721232</v>
      </c>
      <c r="I1411" s="55" t="n">
        <v>-18.54505404195899</v>
      </c>
      <c r="J1411" s="55" t="n">
        <v>-33.59131231715039</v>
      </c>
      <c r="K1411" s="55" t="n">
        <v>-33.5958589078213</v>
      </c>
      <c r="L1411" s="55" t="n">
        <v>0.004546590670909741</v>
      </c>
      <c r="M1411" s="55" t="n">
        <v>-25.3707455654109</v>
      </c>
      <c r="N1411" s="55" t="n">
        <v>-80.45244176108967</v>
      </c>
      <c r="O1411" s="55" t="n">
        <v>-80.45694371964034</v>
      </c>
      <c r="P1411" s="55" t="n">
        <v>0.004501958550657708</v>
      </c>
      <c r="Q1411" s="55" t="n">
        <v>3.692550550536513</v>
      </c>
      <c r="R1411" s="55" t="n">
        <v>-312.6854141569003</v>
      </c>
      <c r="S1411" s="55" t="n">
        <v>-312.6860082179254</v>
      </c>
      <c r="T1411" s="55" t="n">
        <v>0.0005940610250814631</v>
      </c>
      <c r="U1411" s="55" t="n">
        <v>36.06432343373555</v>
      </c>
      <c r="V1411" s="55" t="n">
        <v>108.2047984838414</v>
      </c>
      <c r="W1411" s="55" t="n">
        <v>108.2081452322497</v>
      </c>
      <c r="X1411" s="55" t="n">
        <v>-0.003346748408344252</v>
      </c>
      <c r="Y1411" s="55" t="n">
        <v>16.09888741743353</v>
      </c>
      <c r="Z1411" s="55" t="n">
        <v>-0.005608656992621773</v>
      </c>
      <c r="AA1411" s="55" t="n">
        <v>0.5907942035570023</v>
      </c>
      <c r="AB1411" s="55" t="n">
        <v>0.7499110526692894</v>
      </c>
      <c r="AC1411" s="55" t="n">
        <v>-0.005592685586644996</v>
      </c>
      <c r="AD1411" s="55" t="n">
        <v>0.5908831271679762</v>
      </c>
      <c r="AE1411" s="55" t="n">
        <v>0.7498092058561466</v>
      </c>
      <c r="AF1411" s="55" t="n">
        <v>-0.01597140597677654</v>
      </c>
      <c r="AG1411" s="55" t="n">
        <v>-0.08892361097390111</v>
      </c>
      <c r="AH1411" s="55" t="n">
        <v>0.1018468131427364</v>
      </c>
      <c r="AI1411" s="55" t="n">
        <v>0.1361442901661475</v>
      </c>
      <c r="AJ1411" s="55" t="n">
        <v>0</v>
      </c>
    </row>
    <row r="1412">
      <c r="A1412" s="55" t="n">
        <v>14.08000000000001</v>
      </c>
      <c r="B1412" s="55" t="n">
        <v>-73.03741272469897</v>
      </c>
      <c r="C1412" s="55" t="n">
        <v>-73.04029979009016</v>
      </c>
      <c r="D1412" s="55" t="n">
        <v>0.002887065391189851</v>
      </c>
      <c r="E1412" s="55" t="n">
        <v>20.84209088438686</v>
      </c>
      <c r="F1412" s="55" t="n">
        <v>-109.9222174704165</v>
      </c>
      <c r="G1412" s="55" t="n">
        <v>-109.9306213243019</v>
      </c>
      <c r="H1412" s="55" t="n">
        <v>0.008403853885431443</v>
      </c>
      <c r="I1412" s="55" t="n">
        <v>-18.53680779261232</v>
      </c>
      <c r="J1412" s="55" t="n">
        <v>-33.84325174708749</v>
      </c>
      <c r="K1412" s="55" t="n">
        <v>-33.84951959390202</v>
      </c>
      <c r="L1412" s="55" t="n">
        <v>0.006267846814532216</v>
      </c>
      <c r="M1412" s="55" t="n">
        <v>-25.36409788775241</v>
      </c>
      <c r="N1412" s="55" t="n">
        <v>-80.41387782452406</v>
      </c>
      <c r="O1412" s="55" t="n">
        <v>-80.42002203727122</v>
      </c>
      <c r="P1412" s="55" t="n">
        <v>0.006144212747156657</v>
      </c>
      <c r="Q1412" s="55" t="n">
        <v>3.695035653820442</v>
      </c>
      <c r="R1412" s="55" t="n">
        <v>-312.3254099153614</v>
      </c>
      <c r="S1412" s="55" t="n">
        <v>-312.3251896618826</v>
      </c>
      <c r="T1412" s="55" t="n">
        <v>-0.0002202534787628857</v>
      </c>
      <c r="U1412" s="55" t="n">
        <v>36.07625235833228</v>
      </c>
      <c r="V1412" s="55" t="n">
        <v>108.3658527287518</v>
      </c>
      <c r="W1412" s="55" t="n">
        <v>108.3691328587412</v>
      </c>
      <c r="X1412" s="55" t="n">
        <v>-0.003280129989414966</v>
      </c>
      <c r="Y1412" s="55" t="n">
        <v>16.09867619273068</v>
      </c>
      <c r="Z1412" s="55" t="n">
        <v>-0.009124546688811991</v>
      </c>
      <c r="AA1412" s="55" t="n">
        <v>0.5939851636210324</v>
      </c>
      <c r="AB1412" s="55" t="n">
        <v>0.7460557690775161</v>
      </c>
      <c r="AC1412" s="55" t="n">
        <v>-0.009131992807765194</v>
      </c>
      <c r="AD1412" s="55" t="n">
        <v>0.5941073814822024</v>
      </c>
      <c r="AE1412" s="55" t="n">
        <v>0.7459135299682773</v>
      </c>
      <c r="AF1412" s="55" t="n">
        <v>0.007446118953202685</v>
      </c>
      <c r="AG1412" s="55" t="n">
        <v>-0.1222178611700597</v>
      </c>
      <c r="AH1412" s="55" t="n">
        <v>0.1422391092388287</v>
      </c>
      <c r="AI1412" s="55" t="n">
        <v>0.1876822167215228</v>
      </c>
      <c r="AJ1412" s="55" t="n">
        <v>0</v>
      </c>
    </row>
    <row r="1413">
      <c r="A1413" s="55" t="n">
        <v>14.09</v>
      </c>
      <c r="B1413" s="55" t="n">
        <v>-72.83018433544994</v>
      </c>
      <c r="C1413" s="55" t="n">
        <v>-72.83185576151683</v>
      </c>
      <c r="D1413" s="55" t="n">
        <v>0.001671426066880437</v>
      </c>
      <c r="E1413" s="55" t="n">
        <v>20.84606060518437</v>
      </c>
      <c r="F1413" s="55" t="n">
        <v>-110.105265299836</v>
      </c>
      <c r="G1413" s="55" t="n">
        <v>-110.1159365100235</v>
      </c>
      <c r="H1413" s="55" t="n">
        <v>0.01067121018747131</v>
      </c>
      <c r="I1413" s="55" t="n">
        <v>-18.52952466876633</v>
      </c>
      <c r="J1413" s="55" t="n">
        <v>-34.09519187832493</v>
      </c>
      <c r="K1413" s="55" t="n">
        <v>-34.10311325109446</v>
      </c>
      <c r="L1413" s="55" t="n">
        <v>0.007921372769523751</v>
      </c>
      <c r="M1413" s="55" t="n">
        <v>-25.35615363854009</v>
      </c>
      <c r="N1413" s="55" t="n">
        <v>-80.37531561783264</v>
      </c>
      <c r="O1413" s="55" t="n">
        <v>-80.38303781245145</v>
      </c>
      <c r="P1413" s="55" t="n">
        <v>0.007722194618802003</v>
      </c>
      <c r="Q1413" s="55" t="n">
        <v>3.702690160009228</v>
      </c>
      <c r="R1413" s="55" t="n">
        <v>-311.9653867387132</v>
      </c>
      <c r="S1413" s="55" t="n">
        <v>-311.9644178269356</v>
      </c>
      <c r="T1413" s="55" t="n">
        <v>-0.0009689117775600093</v>
      </c>
      <c r="U1413" s="55" t="n">
        <v>36.06884111334637</v>
      </c>
      <c r="V1413" s="55" t="n">
        <v>108.5269088437964</v>
      </c>
      <c r="W1413" s="55" t="n">
        <v>108.5301281517459</v>
      </c>
      <c r="X1413" s="55" t="n">
        <v>-0.00321930794946492</v>
      </c>
      <c r="Y1413" s="55" t="n">
        <v>16.09935302819604</v>
      </c>
      <c r="Z1413" s="55" t="n">
        <v>-0.0126569403476957</v>
      </c>
      <c r="AA1413" s="55" t="n">
        <v>0.5971291459835266</v>
      </c>
      <c r="AB1413" s="55" t="n">
        <v>0.7421799242807803</v>
      </c>
      <c r="AC1413" s="55" t="n">
        <v>-0.01268793253360178</v>
      </c>
      <c r="AD1413" s="55" t="n">
        <v>0.5972827100180162</v>
      </c>
      <c r="AE1413" s="55" t="n">
        <v>0.741998272359344</v>
      </c>
      <c r="AF1413" s="55" t="n">
        <v>0.03099218590608271</v>
      </c>
      <c r="AG1413" s="55" t="n">
        <v>-0.1535640344896283</v>
      </c>
      <c r="AH1413" s="55" t="n">
        <v>0.1816519214362655</v>
      </c>
      <c r="AI1413" s="55" t="n">
        <v>0.2398746523446279</v>
      </c>
      <c r="AJ1413" s="55" t="n">
        <v>0</v>
      </c>
    </row>
    <row r="1414">
      <c r="A1414" s="55" t="n">
        <v>14.1</v>
      </c>
      <c r="B1414" s="55" t="n">
        <v>-72.62294443662472</v>
      </c>
      <c r="C1414" s="55" t="n">
        <v>-72.6233789410779</v>
      </c>
      <c r="D1414" s="55" t="n">
        <v>0.0004345044531714578</v>
      </c>
      <c r="E1414" s="55" t="n">
        <v>20.84875994674025</v>
      </c>
      <c r="F1414" s="55" t="n">
        <v>-110.2883265570945</v>
      </c>
      <c r="G1414" s="55" t="n">
        <v>-110.3011641893342</v>
      </c>
      <c r="H1414" s="55" t="n">
        <v>0.01283763223975186</v>
      </c>
      <c r="I1414" s="55" t="n">
        <v>-18.51952281966224</v>
      </c>
      <c r="J1414" s="55" t="n">
        <v>-34.34713296869372</v>
      </c>
      <c r="K1414" s="55" t="n">
        <v>-34.35661444818834</v>
      </c>
      <c r="L1414" s="55" t="n">
        <v>0.009481479494611611</v>
      </c>
      <c r="M1414" s="55" t="n">
        <v>-25.34578153053232</v>
      </c>
      <c r="N1414" s="55" t="n">
        <v>-80.33675577699854</v>
      </c>
      <c r="O1414" s="55" t="n">
        <v>-80.34595910423712</v>
      </c>
      <c r="P1414" s="55" t="n">
        <v>0.009203327238572326</v>
      </c>
      <c r="Q1414" s="55" t="n">
        <v>3.713612179402593</v>
      </c>
      <c r="R1414" s="55" t="n">
        <v>-311.6053376655186</v>
      </c>
      <c r="S1414" s="55" t="n">
        <v>-311.6037247437789</v>
      </c>
      <c r="T1414" s="55" t="n">
        <v>-0.001612921739720761</v>
      </c>
      <c r="U1414" s="55" t="n">
        <v>36.06027096948124</v>
      </c>
      <c r="V1414" s="55" t="n">
        <v>108.6879675165247</v>
      </c>
      <c r="W1414" s="55" t="n">
        <v>108.69112718727</v>
      </c>
      <c r="X1414" s="55" t="n">
        <v>-0.003159670745342252</v>
      </c>
      <c r="Y1414" s="55" t="n">
        <v>16.09963006902118</v>
      </c>
      <c r="Z1414" s="55" t="n">
        <v>-0.01620543881525826</v>
      </c>
      <c r="AA1414" s="55" t="n">
        <v>0.6002260139406338</v>
      </c>
      <c r="AB1414" s="55" t="n">
        <v>0.7382837322604523</v>
      </c>
      <c r="AC1414" s="55" t="n">
        <v>-0.01625979380889038</v>
      </c>
      <c r="AD1414" s="55" t="n">
        <v>0.6004085771794242</v>
      </c>
      <c r="AE1414" s="55" t="n">
        <v>0.7380642346508561</v>
      </c>
      <c r="AF1414" s="55" t="n">
        <v>0.05435499363212054</v>
      </c>
      <c r="AG1414" s="55" t="n">
        <v>-0.1825632387904008</v>
      </c>
      <c r="AH1414" s="55" t="n">
        <v>0.2194976095961643</v>
      </c>
      <c r="AI1414" s="55" t="n">
        <v>0.2906251918000553</v>
      </c>
      <c r="AJ1414" s="55" t="n">
        <v>0</v>
      </c>
    </row>
    <row r="1415">
      <c r="A1415" s="55" t="n">
        <v>14.11000000000001</v>
      </c>
      <c r="B1415" s="55" t="n">
        <v>-72.41569438957104</v>
      </c>
      <c r="C1415" s="55" t="n">
        <v>-72.41488585595555</v>
      </c>
      <c r="D1415" s="55" t="n">
        <v>-0.0008085336154895187</v>
      </c>
      <c r="E1415" s="55" t="n">
        <v>20.84950853850114</v>
      </c>
      <c r="F1415" s="55" t="n">
        <v>-110.4713996539528</v>
      </c>
      <c r="G1415" s="55" t="n">
        <v>-110.4862745861559</v>
      </c>
      <c r="H1415" s="55" t="n">
        <v>0.01487493220315745</v>
      </c>
      <c r="I1415" s="55" t="n">
        <v>-18.50634367229802</v>
      </c>
      <c r="J1415" s="55" t="n">
        <v>-34.59907490474823</v>
      </c>
      <c r="K1415" s="55" t="n">
        <v>-34.60999994780491</v>
      </c>
      <c r="L1415" s="55" t="n">
        <v>0.0109250430566755</v>
      </c>
      <c r="M1415" s="55" t="n">
        <v>-25.33317663187935</v>
      </c>
      <c r="N1415" s="55" t="n">
        <v>-80.29819802218918</v>
      </c>
      <c r="O1415" s="55" t="n">
        <v>-80.30875378595942</v>
      </c>
      <c r="P1415" s="55" t="n">
        <v>0.01055576377023917</v>
      </c>
      <c r="Q1415" s="55" t="n">
        <v>3.727700639465313</v>
      </c>
      <c r="R1415" s="55" t="n">
        <v>-311.2452657588099</v>
      </c>
      <c r="S1415" s="55" t="n">
        <v>-311.2431030378779</v>
      </c>
      <c r="T1415" s="55" t="n">
        <v>-0.002162720932003317</v>
      </c>
      <c r="U1415" s="55" t="n">
        <v>36.05397531846748</v>
      </c>
      <c r="V1415" s="55" t="n">
        <v>108.8490284444148</v>
      </c>
      <c r="W1415" s="55" t="n">
        <v>108.8521286639108</v>
      </c>
      <c r="X1415" s="55" t="n">
        <v>-0.003100219496025758</v>
      </c>
      <c r="Y1415" s="55" t="n">
        <v>16.0998429895436</v>
      </c>
      <c r="Z1415" s="55" t="n">
        <v>-0.01976956517782719</v>
      </c>
      <c r="AA1415" s="55" t="n">
        <v>0.6032755749525476</v>
      </c>
      <c r="AB1415" s="55" t="n">
        <v>0.7343674710865832</v>
      </c>
      <c r="AC1415" s="55" t="n">
        <v>-0.01984681091698635</v>
      </c>
      <c r="AD1415" s="55" t="n">
        <v>0.6034844324979112</v>
      </c>
      <c r="AE1415" s="55" t="n">
        <v>0.7341122478234243</v>
      </c>
      <c r="AF1415" s="55" t="n">
        <v>0.07724573915916105</v>
      </c>
      <c r="AG1415" s="55" t="n">
        <v>-0.2088575453635944</v>
      </c>
      <c r="AH1415" s="55" t="n">
        <v>0.2552232631588547</v>
      </c>
      <c r="AI1415" s="55" t="n">
        <v>0.3387141752732014</v>
      </c>
      <c r="AJ1415" s="55" t="n">
        <v>0</v>
      </c>
    </row>
    <row r="1416">
      <c r="A1416" s="55" t="n">
        <v>14.12</v>
      </c>
      <c r="B1416" s="55" t="n">
        <v>-72.20843852584983</v>
      </c>
      <c r="C1416" s="55" t="n">
        <v>-72.20639803187004</v>
      </c>
      <c r="D1416" s="55" t="n">
        <v>-0.002040493979784745</v>
      </c>
      <c r="E1416" s="55" t="n">
        <v>20.84795177320129</v>
      </c>
      <c r="F1416" s="55" t="n">
        <v>-110.6544795369232</v>
      </c>
      <c r="G1416" s="55" t="n">
        <v>-110.6712346450501</v>
      </c>
      <c r="H1416" s="55" t="n">
        <v>0.01675510812696863</v>
      </c>
      <c r="I1416" s="55" t="n">
        <v>-18.48976681639623</v>
      </c>
      <c r="J1416" s="55" t="n">
        <v>-34.85101732552501</v>
      </c>
      <c r="K1416" s="55" t="n">
        <v>-34.86324857475975</v>
      </c>
      <c r="L1416" s="55" t="n">
        <v>0.01223124923473835</v>
      </c>
      <c r="M1416" s="55" t="n">
        <v>-25.3185531711563</v>
      </c>
      <c r="N1416" s="55" t="n">
        <v>-80.25964146302816</v>
      </c>
      <c r="O1416" s="55" t="n">
        <v>-80.27139621160799</v>
      </c>
      <c r="P1416" s="55" t="n">
        <v>0.01175474857984186</v>
      </c>
      <c r="Q1416" s="55" t="n">
        <v>3.743871098535102</v>
      </c>
      <c r="R1416" s="55" t="n">
        <v>-310.8851807645992</v>
      </c>
      <c r="S1416" s="55" t="n">
        <v>-310.8825260708319</v>
      </c>
      <c r="T1416" s="55" t="n">
        <v>-0.002654693767279042</v>
      </c>
      <c r="U1416" s="55" t="n">
        <v>36.05068240735754</v>
      </c>
      <c r="V1416" s="55" t="n">
        <v>109.0100906648977</v>
      </c>
      <c r="W1416" s="55" t="n">
        <v>109.0131334868622</v>
      </c>
      <c r="X1416" s="55" t="n">
        <v>-0.003042821964479186</v>
      </c>
      <c r="Y1416" s="55" t="n">
        <v>16.10017855210222</v>
      </c>
      <c r="Z1416" s="55" t="n">
        <v>-0.02334878893175013</v>
      </c>
      <c r="AA1416" s="55" t="n">
        <v>0.6062776044527999</v>
      </c>
      <c r="AB1416" s="55" t="n">
        <v>0.7304314630750041</v>
      </c>
      <c r="AC1416" s="55" t="n">
        <v>-0.02344817602864275</v>
      </c>
      <c r="AD1416" s="55" t="n">
        <v>0.606509736240341</v>
      </c>
      <c r="AE1416" s="55" t="n">
        <v>0.7301431465975308</v>
      </c>
      <c r="AF1416" s="55" t="n">
        <v>0.09938709689261832</v>
      </c>
      <c r="AG1416" s="55" t="n">
        <v>-0.2321317875411122</v>
      </c>
      <c r="AH1416" s="55" t="n">
        <v>0.2883164774732938</v>
      </c>
      <c r="AI1416" s="55" t="n">
        <v>0.3832614681889938</v>
      </c>
      <c r="AJ1416" s="55" t="n">
        <v>0</v>
      </c>
    </row>
    <row r="1417">
      <c r="A1417" s="55" t="n">
        <v>14.13</v>
      </c>
      <c r="B1417" s="55" t="n">
        <v>-72.0011826621286</v>
      </c>
      <c r="C1417" s="55" t="n">
        <v>-71.99793541599261</v>
      </c>
      <c r="D1417" s="55" t="n">
        <v>-0.003247246135991564</v>
      </c>
      <c r="E1417" s="55" t="n">
        <v>20.84443119372</v>
      </c>
      <c r="F1417" s="55" t="n">
        <v>-110.8375594198936</v>
      </c>
      <c r="G1417" s="55" t="n">
        <v>-110.8559765205863</v>
      </c>
      <c r="H1417" s="55" t="n">
        <v>0.018417100692747</v>
      </c>
      <c r="I1417" s="55" t="n">
        <v>-18.4663814066086</v>
      </c>
      <c r="J1417" s="55" t="n">
        <v>-35.10295974630181</v>
      </c>
      <c r="K1417" s="55" t="n">
        <v>-35.11633472475432</v>
      </c>
      <c r="L1417" s="55" t="n">
        <v>0.01337497845251026</v>
      </c>
      <c r="M1417" s="55" t="n">
        <v>-25.30160149105221</v>
      </c>
      <c r="N1417" s="55" t="n">
        <v>-80.22108490386711</v>
      </c>
      <c r="O1417" s="55" t="n">
        <v>-80.23389891635037</v>
      </c>
      <c r="P1417" s="55" t="n">
        <v>0.01281401248325129</v>
      </c>
      <c r="Q1417" s="55" t="n">
        <v>3.758081393589546</v>
      </c>
      <c r="R1417" s="55" t="n">
        <v>-310.5250957703886</v>
      </c>
      <c r="S1417" s="55" t="n">
        <v>-310.5218433698709</v>
      </c>
      <c r="T1417" s="55" t="n">
        <v>-0.003252400517718351</v>
      </c>
      <c r="U1417" s="55" t="n">
        <v>36.06101347512789</v>
      </c>
      <c r="V1417" s="55" t="n">
        <v>109.1711528853807</v>
      </c>
      <c r="W1417" s="55" t="n">
        <v>109.1741409339102</v>
      </c>
      <c r="X1417" s="55" t="n">
        <v>-0.002988048529547784</v>
      </c>
      <c r="Y1417" s="55" t="n">
        <v>16.10057515059661</v>
      </c>
      <c r="Z1417" s="55" t="n">
        <v>-0.02694255098401287</v>
      </c>
      <c r="AA1417" s="55" t="n">
        <v>0.6092318679465206</v>
      </c>
      <c r="AB1417" s="55" t="n">
        <v>0.7264760542449199</v>
      </c>
      <c r="AC1417" s="55" t="n">
        <v>-0.02706312459439623</v>
      </c>
      <c r="AD1417" s="55" t="n">
        <v>0.6094836372598482</v>
      </c>
      <c r="AE1417" s="55" t="n">
        <v>0.7261580101223757</v>
      </c>
      <c r="AF1417" s="55" t="n">
        <v>0.1205736103833677</v>
      </c>
      <c r="AG1417" s="55" t="n">
        <v>-0.2517693133275989</v>
      </c>
      <c r="AH1417" s="55" t="n">
        <v>0.3180441225442143</v>
      </c>
      <c r="AI1417" s="55" t="n">
        <v>0.4231759049606322</v>
      </c>
      <c r="AJ1417" s="55" t="n">
        <v>0</v>
      </c>
    </row>
    <row r="1418">
      <c r="A1418" s="55" t="n">
        <v>14.13999999999999</v>
      </c>
      <c r="B1418" s="55" t="n">
        <v>-71.79393261507492</v>
      </c>
      <c r="C1418" s="55" t="n">
        <v>-71.78951750355704</v>
      </c>
      <c r="D1418" s="55" t="n">
        <v>-0.004415111517895226</v>
      </c>
      <c r="E1418" s="55" t="n">
        <v>20.83922884243828</v>
      </c>
      <c r="F1418" s="55" t="n">
        <v>-111.0206325167519</v>
      </c>
      <c r="G1418" s="55" t="n">
        <v>-111.040468907416</v>
      </c>
      <c r="H1418" s="55" t="n">
        <v>0.01983639066409566</v>
      </c>
      <c r="I1418" s="55" t="n">
        <v>-18.44018260203707</v>
      </c>
      <c r="J1418" s="55" t="n">
        <v>-35.35490168235629</v>
      </c>
      <c r="K1418" s="55" t="n">
        <v>-35.3692450051492</v>
      </c>
      <c r="L1418" s="55" t="n">
        <v>0.01434332279290096</v>
      </c>
      <c r="M1418" s="55" t="n">
        <v>-25.28335074633697</v>
      </c>
      <c r="N1418" s="55" t="n">
        <v>-80.18252714905775</v>
      </c>
      <c r="O1418" s="55" t="n">
        <v>-80.19626604086886</v>
      </c>
      <c r="P1418" s="55" t="n">
        <v>0.01373889181111724</v>
      </c>
      <c r="Q1418" s="55" t="n">
        <v>3.771219999597446</v>
      </c>
      <c r="R1418" s="55" t="n">
        <v>-310.1650238636798</v>
      </c>
      <c r="S1418" s="55" t="n">
        <v>-310.161129669325</v>
      </c>
      <c r="T1418" s="55" t="n">
        <v>-0.003894194354870369</v>
      </c>
      <c r="U1418" s="55" t="n">
        <v>36.05799807892829</v>
      </c>
      <c r="V1418" s="55" t="n">
        <v>109.3322138132708</v>
      </c>
      <c r="W1418" s="55" t="n">
        <v>109.3351539380803</v>
      </c>
      <c r="X1418" s="55" t="n">
        <v>-0.002940124809453306</v>
      </c>
      <c r="Y1418" s="55" t="n">
        <v>16.10110615873987</v>
      </c>
      <c r="Z1418" s="55" t="n">
        <v>-0.03055028942437132</v>
      </c>
      <c r="AA1418" s="55" t="n">
        <v>0.6121381413744572</v>
      </c>
      <c r="AB1418" s="55" t="n">
        <v>0.7225015931071898</v>
      </c>
      <c r="AC1418" s="55" t="n">
        <v>-0.03069075231678774</v>
      </c>
      <c r="AD1418" s="55" t="n">
        <v>0.6124056831460353</v>
      </c>
      <c r="AE1418" s="55" t="n">
        <v>0.722157633965804</v>
      </c>
      <c r="AF1418" s="55" t="n">
        <v>0.1404628924164195</v>
      </c>
      <c r="AG1418" s="55" t="n">
        <v>-0.2675417715780615</v>
      </c>
      <c r="AH1418" s="55" t="n">
        <v>0.3439591413857412</v>
      </c>
      <c r="AI1418" s="55" t="n">
        <v>0.4578387430394359</v>
      </c>
      <c r="AJ1418" s="55" t="n">
        <v>0</v>
      </c>
    </row>
    <row r="1419">
      <c r="A1419" s="55" t="n">
        <v>14.15</v>
      </c>
      <c r="B1419" s="55" t="n">
        <v>-71.58669271624971</v>
      </c>
      <c r="C1419" s="55" t="n">
        <v>-71.58116236746302</v>
      </c>
      <c r="D1419" s="55" t="n">
        <v>-0.005530348786696068</v>
      </c>
      <c r="E1419" s="55" t="n">
        <v>20.83231551166968</v>
      </c>
      <c r="F1419" s="55" t="n">
        <v>-111.2036937740103</v>
      </c>
      <c r="G1419" s="55" t="n">
        <v>-111.2247218353393</v>
      </c>
      <c r="H1419" s="55" t="n">
        <v>0.02102806132902528</v>
      </c>
      <c r="I1419" s="55" t="n">
        <v>-18.41533783065264</v>
      </c>
      <c r="J1419" s="55" t="n">
        <v>-35.60684277272509</v>
      </c>
      <c r="K1419" s="55" t="n">
        <v>-35.62197336608835</v>
      </c>
      <c r="L1419" s="55" t="n">
        <v>0.0151305933632678</v>
      </c>
      <c r="M1419" s="55" t="n">
        <v>-25.26456396852873</v>
      </c>
      <c r="N1419" s="55" t="n">
        <v>-80.14396730822364</v>
      </c>
      <c r="O1419" s="55" t="n">
        <v>-80.15847574858655</v>
      </c>
      <c r="P1419" s="55" t="n">
        <v>0.01450844036290984</v>
      </c>
      <c r="Q1419" s="55" t="n">
        <v>3.787068991790616</v>
      </c>
      <c r="R1419" s="55" t="n">
        <v>-309.8049747904852</v>
      </c>
      <c r="S1419" s="55" t="n">
        <v>-309.8006700725083</v>
      </c>
      <c r="T1419" s="55" t="n">
        <v>-0.004304717976908273</v>
      </c>
      <c r="U1419" s="55" t="n">
        <v>36.02576321983832</v>
      </c>
      <c r="V1419" s="55" t="n">
        <v>109.4932724859991</v>
      </c>
      <c r="W1419" s="55" t="n">
        <v>109.4961686587024</v>
      </c>
      <c r="X1419" s="55" t="n">
        <v>-0.002896172703369389</v>
      </c>
      <c r="Y1419" s="55" t="n">
        <v>16.10092742809619</v>
      </c>
      <c r="Z1419" s="55" t="n">
        <v>-0.03417146600907001</v>
      </c>
      <c r="AA1419" s="55" t="n">
        <v>0.614996229721818</v>
      </c>
      <c r="AB1419" s="55" t="n">
        <v>0.7185084088137914</v>
      </c>
      <c r="AC1419" s="55" t="n">
        <v>-0.0343300522377995</v>
      </c>
      <c r="AD1419" s="55" t="n">
        <v>0.6152758488715224</v>
      </c>
      <c r="AE1419" s="55" t="n">
        <v>0.718142528885257</v>
      </c>
      <c r="AF1419" s="55" t="n">
        <v>0.158586228729482</v>
      </c>
      <c r="AG1419" s="55" t="n">
        <v>-0.2796191497044243</v>
      </c>
      <c r="AH1419" s="55" t="n">
        <v>0.3658799285344294</v>
      </c>
      <c r="AI1419" s="55" t="n">
        <v>0.4870365314105544</v>
      </c>
      <c r="AJ1419" s="55" t="n">
        <v>0</v>
      </c>
    </row>
    <row r="1420">
      <c r="A1420" s="55" t="n">
        <v>14.16</v>
      </c>
      <c r="B1420" s="55" t="n">
        <v>-71.37946432700072</v>
      </c>
      <c r="C1420" s="55" t="n">
        <v>-71.37288710022376</v>
      </c>
      <c r="D1420" s="55" t="n">
        <v>-0.006577226776959608</v>
      </c>
      <c r="E1420" s="55" t="n">
        <v>20.82350245673013</v>
      </c>
      <c r="F1420" s="55" t="n">
        <v>-111.3867416034298</v>
      </c>
      <c r="G1420" s="55" t="n">
        <v>-111.4087173765519</v>
      </c>
      <c r="H1420" s="55" t="n">
        <v>0.02197577312215489</v>
      </c>
      <c r="I1420" s="55" t="n">
        <v>-18.38890234921637</v>
      </c>
      <c r="J1420" s="55" t="n">
        <v>-35.85878290396253</v>
      </c>
      <c r="K1420" s="55" t="n">
        <v>-35.87451036532565</v>
      </c>
      <c r="L1420" s="55" t="n">
        <v>0.01572746136312464</v>
      </c>
      <c r="M1420" s="55" t="n">
        <v>-25.24508109444015</v>
      </c>
      <c r="N1420" s="55" t="n">
        <v>-80.1054051015322</v>
      </c>
      <c r="O1420" s="55" t="n">
        <v>-80.12050693400208</v>
      </c>
      <c r="P1420" s="55" t="n">
        <v>0.0151018324698752</v>
      </c>
      <c r="Q1420" s="55" t="n">
        <v>3.806536213757446</v>
      </c>
      <c r="R1420" s="55" t="n">
        <v>-309.4449516138368</v>
      </c>
      <c r="S1420" s="55" t="n">
        <v>-309.4405167132448</v>
      </c>
      <c r="T1420" s="55" t="n">
        <v>-0.004434900592048107</v>
      </c>
      <c r="U1420" s="55" t="n">
        <v>35.99631686803321</v>
      </c>
      <c r="V1420" s="55" t="n">
        <v>109.6543286010437</v>
      </c>
      <c r="W1420" s="55" t="n">
        <v>109.657173831524</v>
      </c>
      <c r="X1420" s="55" t="n">
        <v>-0.00284523048027169</v>
      </c>
      <c r="Y1420" s="55" t="n">
        <v>16.09972887528611</v>
      </c>
      <c r="Z1420" s="55" t="n">
        <v>-0.03780559329571814</v>
      </c>
      <c r="AA1420" s="55" t="n">
        <v>0.6178059838534017</v>
      </c>
      <c r="AB1420" s="55" t="n">
        <v>0.7144967886993028</v>
      </c>
      <c r="AC1420" s="55" t="n">
        <v>-0.03798021191470036</v>
      </c>
      <c r="AD1420" s="55" t="n">
        <v>0.6180938894031075</v>
      </c>
      <c r="AE1420" s="55" t="n">
        <v>0.7141133630860698</v>
      </c>
      <c r="AF1420" s="55" t="n">
        <v>0.174618618982221</v>
      </c>
      <c r="AG1420" s="55" t="n">
        <v>-0.2879055497058136</v>
      </c>
      <c r="AH1420" s="55" t="n">
        <v>0.3834256132330127</v>
      </c>
      <c r="AI1420" s="55" t="n">
        <v>0.5102905726444263</v>
      </c>
      <c r="AJ1420" s="55" t="n">
        <v>0</v>
      </c>
    </row>
    <row r="1421">
      <c r="A1421" s="55" t="n">
        <v>14.16999999999999</v>
      </c>
      <c r="B1421" s="55" t="n">
        <v>-71.17224435335572</v>
      </c>
      <c r="C1421" s="55" t="n">
        <v>-71.16471117515675</v>
      </c>
      <c r="D1421" s="55" t="n">
        <v>-0.007533178198975487</v>
      </c>
      <c r="E1421" s="55" t="n">
        <v>20.81271988887278</v>
      </c>
      <c r="F1421" s="55" t="n">
        <v>-111.5697796146447</v>
      </c>
      <c r="G1421" s="55" t="n">
        <v>-111.5924450022682</v>
      </c>
      <c r="H1421" s="55" t="n">
        <v>0.02266538762348843</v>
      </c>
      <c r="I1421" s="55" t="n">
        <v>-18.36186810501225</v>
      </c>
      <c r="J1421" s="55" t="n">
        <v>-36.11072233389964</v>
      </c>
      <c r="K1421" s="55" t="n">
        <v>-36.12684752520909</v>
      </c>
      <c r="L1421" s="55" t="n">
        <v>0.01612519130943627</v>
      </c>
      <c r="M1421" s="55" t="n">
        <v>-25.224634675667</v>
      </c>
      <c r="N1421" s="55" t="n">
        <v>-80.06684116496663</v>
      </c>
      <c r="O1421" s="55" t="n">
        <v>-80.08232118167504</v>
      </c>
      <c r="P1421" s="55" t="n">
        <v>0.01548001670840929</v>
      </c>
      <c r="Q1421" s="55" t="n">
        <v>3.830022886338024</v>
      </c>
      <c r="R1421" s="55" t="n">
        <v>-309.0849473722982</v>
      </c>
      <c r="S1421" s="55" t="n">
        <v>-309.0805670689235</v>
      </c>
      <c r="T1421" s="55" t="n">
        <v>-0.004380303374756499</v>
      </c>
      <c r="U1421" s="55" t="n">
        <v>35.98312154670823</v>
      </c>
      <c r="V1421" s="55" t="n">
        <v>109.8153828459541</v>
      </c>
      <c r="W1421" s="55" t="n">
        <v>109.8181699147231</v>
      </c>
      <c r="X1421" s="55" t="n">
        <v>-0.002787068768976078</v>
      </c>
      <c r="Y1421" s="55" t="n">
        <v>16.09889007016056</v>
      </c>
      <c r="Z1421" s="55" t="n">
        <v>-0.0414522623685477</v>
      </c>
      <c r="AA1421" s="55" t="n">
        <v>0.6205673155587726</v>
      </c>
      <c r="AB1421" s="55" t="n">
        <v>0.7104669552454741</v>
      </c>
      <c r="AC1421" s="55" t="n">
        <v>-0.04164060917454219</v>
      </c>
      <c r="AD1421" s="55" t="n">
        <v>0.6208596932523219</v>
      </c>
      <c r="AE1421" s="55" t="n">
        <v>0.7100706546531886</v>
      </c>
      <c r="AF1421" s="55" t="n">
        <v>0.1883468059944854</v>
      </c>
      <c r="AG1421" s="55" t="n">
        <v>-0.2923776935492839</v>
      </c>
      <c r="AH1421" s="55" t="n">
        <v>0.396300592285459</v>
      </c>
      <c r="AI1421" s="55" t="n">
        <v>0.5272697549256252</v>
      </c>
      <c r="AJ1421" s="55" t="n">
        <v>0</v>
      </c>
    </row>
    <row r="1422">
      <c r="A1422" s="55" t="n">
        <v>14.18</v>
      </c>
      <c r="B1422" s="55" t="n">
        <v>-70.96502928422952</v>
      </c>
      <c r="C1422" s="55" t="n">
        <v>-70.95665045495898</v>
      </c>
      <c r="D1422" s="55" t="n">
        <v>-0.00837882927054919</v>
      </c>
      <c r="E1422" s="55" t="n">
        <v>20.80067404965241</v>
      </c>
      <c r="F1422" s="55" t="n">
        <v>-111.7528127213407</v>
      </c>
      <c r="G1422" s="55" t="n">
        <v>-111.7759049183748</v>
      </c>
      <c r="H1422" s="55" t="n">
        <v>0.02309219703405061</v>
      </c>
      <c r="I1422" s="55" t="n">
        <v>-18.33537692807077</v>
      </c>
      <c r="J1422" s="55" t="n">
        <v>-36.36266176383675</v>
      </c>
      <c r="K1422" s="55" t="n">
        <v>-36.37897439962479</v>
      </c>
      <c r="L1422" s="55" t="n">
        <v>0.0163126357880488</v>
      </c>
      <c r="M1422" s="55" t="n">
        <v>-25.20308202254033</v>
      </c>
      <c r="N1422" s="55" t="n">
        <v>-80.02827722840101</v>
      </c>
      <c r="O1422" s="55" t="n">
        <v>-80.04389528607331</v>
      </c>
      <c r="P1422" s="55" t="n">
        <v>0.01561805767228557</v>
      </c>
      <c r="Q1422" s="55" t="n">
        <v>3.854473942513913</v>
      </c>
      <c r="R1422" s="55" t="n">
        <v>-308.724948035278</v>
      </c>
      <c r="S1422" s="55" t="n">
        <v>-308.7206448806883</v>
      </c>
      <c r="T1422" s="55" t="n">
        <v>-0.004303154589656152</v>
      </c>
      <c r="U1422" s="55" t="n">
        <v>35.98869610290564</v>
      </c>
      <c r="V1422" s="55" t="n">
        <v>109.9764370908645</v>
      </c>
      <c r="W1422" s="55" t="n">
        <v>109.979166533142</v>
      </c>
      <c r="X1422" s="55" t="n">
        <v>-0.002729442277503819</v>
      </c>
      <c r="Y1422" s="55" t="n">
        <v>16.09918425855187</v>
      </c>
      <c r="Z1422" s="55" t="n">
        <v>-0.04511108326134888</v>
      </c>
      <c r="AA1422" s="55" t="n">
        <v>0.6232801563521764</v>
      </c>
      <c r="AB1422" s="55" t="n">
        <v>0.7064191066719973</v>
      </c>
      <c r="AC1422" s="55" t="n">
        <v>-0.04531078981946269</v>
      </c>
      <c r="AD1422" s="55" t="n">
        <v>0.6235732801075394</v>
      </c>
      <c r="AE1422" s="55" t="n">
        <v>0.7060147478782488</v>
      </c>
      <c r="AF1422" s="55" t="n">
        <v>0.1997065581138061</v>
      </c>
      <c r="AG1422" s="55" t="n">
        <v>-0.2931237553630561</v>
      </c>
      <c r="AH1422" s="55" t="n">
        <v>0.4043587937484494</v>
      </c>
      <c r="AI1422" s="55" t="n">
        <v>0.5378757099865217</v>
      </c>
      <c r="AJ1422" s="55" t="n">
        <v>0</v>
      </c>
    </row>
    <row r="1423">
      <c r="A1423" s="55" t="n">
        <v>14.19</v>
      </c>
      <c r="B1423" s="55" t="n">
        <v>-70.75782917617725</v>
      </c>
      <c r="C1423" s="55" t="n">
        <v>-70.7487238229422</v>
      </c>
      <c r="D1423" s="55" t="n">
        <v>-0.009105353235059189</v>
      </c>
      <c r="E1423" s="55" t="n">
        <v>20.78598253647108</v>
      </c>
      <c r="F1423" s="55" t="n">
        <v>-111.9358322695635</v>
      </c>
      <c r="G1423" s="55" t="n">
        <v>-111.9590921070255</v>
      </c>
      <c r="H1423" s="55" t="n">
        <v>0.02325983746196526</v>
      </c>
      <c r="I1423" s="55" t="n">
        <v>-18.30726395555084</v>
      </c>
      <c r="J1423" s="55" t="n">
        <v>-36.61460189507419</v>
      </c>
      <c r="K1423" s="55" t="n">
        <v>-36.63088639914268</v>
      </c>
      <c r="L1423" s="55" t="n">
        <v>0.01628450406849103</v>
      </c>
      <c r="M1423" s="55" t="n">
        <v>-25.18160469688404</v>
      </c>
      <c r="N1423" s="55" t="n">
        <v>-79.98971502170959</v>
      </c>
      <c r="O1423" s="55" t="n">
        <v>-80.00523804371079</v>
      </c>
      <c r="P1423" s="55" t="n">
        <v>0.01552302200120041</v>
      </c>
      <c r="Q1423" s="55" t="n">
        <v>3.876580152275857</v>
      </c>
      <c r="R1423" s="55" t="n">
        <v>-308.3649531398266</v>
      </c>
      <c r="S1423" s="55" t="n">
        <v>-308.3606322695837</v>
      </c>
      <c r="T1423" s="55" t="n">
        <v>-0.004320870242846358</v>
      </c>
      <c r="U1423" s="55" t="n">
        <v>36.00007889655543</v>
      </c>
      <c r="V1423" s="55" t="n">
        <v>110.1374932059092</v>
      </c>
      <c r="W1423" s="55" t="n">
        <v>110.140174473765</v>
      </c>
      <c r="X1423" s="55" t="n">
        <v>-0.00268126785583524</v>
      </c>
      <c r="Y1423" s="55" t="n">
        <v>16.10055784184259</v>
      </c>
      <c r="Z1423" s="55" t="n">
        <v>-0.04878145337062093</v>
      </c>
      <c r="AA1423" s="55" t="n">
        <v>0.6259443119704726</v>
      </c>
      <c r="AB1423" s="55" t="n">
        <v>0.7023535935160188</v>
      </c>
      <c r="AC1423" s="55" t="n">
        <v>-0.04899018653898492</v>
      </c>
      <c r="AD1423" s="55" t="n">
        <v>0.626234641288294</v>
      </c>
      <c r="AE1423" s="55" t="n">
        <v>0.7019459735179123</v>
      </c>
      <c r="AF1423" s="55" t="n">
        <v>0.208733168363992</v>
      </c>
      <c r="AG1423" s="55" t="n">
        <v>-0.2903293178213584</v>
      </c>
      <c r="AH1423" s="55" t="n">
        <v>0.4076199981064565</v>
      </c>
      <c r="AI1423" s="55" t="n">
        <v>0.5422312340857852</v>
      </c>
      <c r="AJ1423" s="55" t="n">
        <v>0</v>
      </c>
    </row>
    <row r="1424">
      <c r="A1424" s="55" t="n">
        <v>14.2</v>
      </c>
      <c r="B1424" s="55" t="n">
        <v>-70.55064952959377</v>
      </c>
      <c r="C1424" s="55" t="n">
        <v>-70.54094862455901</v>
      </c>
      <c r="D1424" s="55" t="n">
        <v>-0.009700905034756896</v>
      </c>
      <c r="E1424" s="55" t="n">
        <v>20.77046547080554</v>
      </c>
      <c r="F1424" s="55" t="n">
        <v>-112.1188332745802</v>
      </c>
      <c r="G1424" s="55" t="n">
        <v>-112.1419566533518</v>
      </c>
      <c r="H1424" s="55" t="n">
        <v>0.02312337877155113</v>
      </c>
      <c r="I1424" s="55" t="n">
        <v>-18.27459711772264</v>
      </c>
      <c r="J1424" s="55" t="n">
        <v>-36.86654298544299</v>
      </c>
      <c r="K1424" s="55" t="n">
        <v>-36.88259178386791</v>
      </c>
      <c r="L1424" s="55" t="n">
        <v>0.01604879842492302</v>
      </c>
      <c r="M1424" s="55" t="n">
        <v>-25.16157400314161</v>
      </c>
      <c r="N1424" s="55" t="n">
        <v>-79.9511551808755</v>
      </c>
      <c r="O1424" s="55" t="n">
        <v>-79.96641441610114</v>
      </c>
      <c r="P1424" s="55" t="n">
        <v>0.01525923522564923</v>
      </c>
      <c r="Q1424" s="55" t="n">
        <v>3.891210871173151</v>
      </c>
      <c r="R1424" s="55" t="n">
        <v>-308.0049643188736</v>
      </c>
      <c r="S1424" s="55" t="n">
        <v>-308.0004020393551</v>
      </c>
      <c r="T1424" s="55" t="n">
        <v>-0.004562279518568016</v>
      </c>
      <c r="U1424" s="55" t="n">
        <v>36.01783881663307</v>
      </c>
      <c r="V1424" s="55" t="n">
        <v>110.2985518786374</v>
      </c>
      <c r="W1424" s="55" t="n">
        <v>110.3011962999243</v>
      </c>
      <c r="X1424" s="55" t="n">
        <v>-0.002644421286855386</v>
      </c>
      <c r="Y1424" s="55" t="n">
        <v>16.10194361503482</v>
      </c>
      <c r="Z1424" s="55" t="n">
        <v>-0.05246282694711311</v>
      </c>
      <c r="AA1424" s="55" t="n">
        <v>0.6285596295151457</v>
      </c>
      <c r="AB1424" s="55" t="n">
        <v>0.6982707367001515</v>
      </c>
      <c r="AC1424" s="55" t="n">
        <v>-0.05267812163492192</v>
      </c>
      <c r="AD1424" s="55" t="n">
        <v>0.6288433825381432</v>
      </c>
      <c r="AE1424" s="55" t="n">
        <v>0.6978649226449002</v>
      </c>
      <c r="AF1424" s="55" t="n">
        <v>0.2152946878088077</v>
      </c>
      <c r="AG1424" s="55" t="n">
        <v>-0.283753022997546</v>
      </c>
      <c r="AH1424" s="55" t="n">
        <v>0.4058140552513079</v>
      </c>
      <c r="AI1424" s="55" t="n">
        <v>0.5399561353466126</v>
      </c>
      <c r="AJ1424" s="55" t="n">
        <v>0</v>
      </c>
    </row>
    <row r="1425">
      <c r="A1425" s="55" t="n">
        <v>14.21</v>
      </c>
      <c r="B1425" s="55" t="n">
        <v>-70.34348792430534</v>
      </c>
      <c r="C1425" s="55" t="n">
        <v>-70.33332632279961</v>
      </c>
      <c r="D1425" s="55" t="n">
        <v>-0.01016160150572516</v>
      </c>
      <c r="E1425" s="55" t="n">
        <v>20.75553022243028</v>
      </c>
      <c r="F1425" s="55" t="n">
        <v>-112.3018179296733</v>
      </c>
      <c r="G1425" s="55" t="n">
        <v>-112.3245344162272</v>
      </c>
      <c r="H1425" s="55" t="n">
        <v>0.02271648655392745</v>
      </c>
      <c r="I1425" s="55" t="n">
        <v>-18.24635011507553</v>
      </c>
      <c r="J1425" s="55" t="n">
        <v>-37.11848492149749</v>
      </c>
      <c r="K1425" s="55" t="n">
        <v>-37.13410292891911</v>
      </c>
      <c r="L1425" s="55" t="n">
        <v>0.01561800742162077</v>
      </c>
      <c r="M1425" s="55" t="n">
        <v>-25.14253846461112</v>
      </c>
      <c r="N1425" s="55" t="n">
        <v>-79.91259742606614</v>
      </c>
      <c r="O1425" s="55" t="n">
        <v>-79.92744850498801</v>
      </c>
      <c r="P1425" s="55" t="n">
        <v>0.01485107892185918</v>
      </c>
      <c r="Q1425" s="55" t="n">
        <v>3.902858569056635</v>
      </c>
      <c r="R1425" s="55" t="n">
        <v>-307.6449808539303</v>
      </c>
      <c r="S1425" s="55" t="n">
        <v>-307.6402866354761</v>
      </c>
      <c r="T1425" s="55" t="n">
        <v>-0.004694218454221172</v>
      </c>
      <c r="U1425" s="55" t="n">
        <v>35.99509329184522</v>
      </c>
      <c r="V1425" s="55" t="n">
        <v>110.4596128065275</v>
      </c>
      <c r="W1425" s="55" t="n">
        <v>110.4622290757673</v>
      </c>
      <c r="X1425" s="55" t="n">
        <v>-0.002616269239755626</v>
      </c>
      <c r="Y1425" s="55" t="n">
        <v>16.10283977544658</v>
      </c>
      <c r="Z1425" s="55" t="n">
        <v>-0.05615477180424679</v>
      </c>
      <c r="AA1425" s="55" t="n">
        <v>0.6311260275188081</v>
      </c>
      <c r="AB1425" s="55" t="n">
        <v>0.6941707851262399</v>
      </c>
      <c r="AC1425" s="55" t="n">
        <v>-0.05637381483482042</v>
      </c>
      <c r="AD1425" s="55" t="n">
        <v>0.6313998939239786</v>
      </c>
      <c r="AE1425" s="55" t="n">
        <v>0.6937716307935219</v>
      </c>
      <c r="AF1425" s="55" t="n">
        <v>0.2190430305736221</v>
      </c>
      <c r="AG1425" s="55" t="n">
        <v>-0.2738664051704642</v>
      </c>
      <c r="AH1425" s="55" t="n">
        <v>0.399154332717977</v>
      </c>
      <c r="AI1425" s="55" t="n">
        <v>0.5313255484647836</v>
      </c>
      <c r="AJ1425" s="55" t="n">
        <v>0</v>
      </c>
    </row>
    <row r="1426">
      <c r="A1426" s="55" t="n">
        <v>14.22000000000001</v>
      </c>
      <c r="B1426" s="55" t="n">
        <v>-70.13633665975919</v>
      </c>
      <c r="C1426" s="55" t="n">
        <v>-70.12584921748797</v>
      </c>
      <c r="D1426" s="55" t="n">
        <v>-0.01048744227122093</v>
      </c>
      <c r="E1426" s="55" t="n">
        <v>20.74139849937254</v>
      </c>
      <c r="F1426" s="55" t="n">
        <v>-112.4847932134686</v>
      </c>
      <c r="G1426" s="55" t="n">
        <v>-112.506838072729</v>
      </c>
      <c r="H1426" s="55" t="n">
        <v>0.02204485926043599</v>
      </c>
      <c r="I1426" s="55" t="n">
        <v>-18.21968117598835</v>
      </c>
      <c r="J1426" s="55" t="n">
        <v>-37.37042734227428</v>
      </c>
      <c r="K1426" s="55" t="n">
        <v>-37.38543371129825</v>
      </c>
      <c r="L1426" s="55" t="n">
        <v>0.01500636902396876</v>
      </c>
      <c r="M1426" s="55" t="n">
        <v>-25.1252331793517</v>
      </c>
      <c r="N1426" s="55" t="n">
        <v>-79.8740408669051</v>
      </c>
      <c r="O1426" s="55" t="n">
        <v>-79.88836881133166</v>
      </c>
      <c r="P1426" s="55" t="n">
        <v>0.01432794442656336</v>
      </c>
      <c r="Q1426" s="55" t="n">
        <v>3.914057286947982</v>
      </c>
      <c r="R1426" s="55" t="n">
        <v>-307.2850004588948</v>
      </c>
      <c r="S1426" s="55" t="n">
        <v>-307.280463943858</v>
      </c>
      <c r="T1426" s="55" t="n">
        <v>-0.004536515036758264</v>
      </c>
      <c r="U1426" s="55" t="n">
        <v>35.96053263184206</v>
      </c>
      <c r="V1426" s="55" t="n">
        <v>110.6206750270104</v>
      </c>
      <c r="W1426" s="55" t="n">
        <v>110.6232591115985</v>
      </c>
      <c r="X1426" s="55" t="n">
        <v>-0.002584084588087012</v>
      </c>
      <c r="Y1426" s="55" t="n">
        <v>16.10218294720194</v>
      </c>
      <c r="Z1426" s="55" t="n">
        <v>-0.05985693314556209</v>
      </c>
      <c r="AA1426" s="55" t="n">
        <v>0.6336434700613758</v>
      </c>
      <c r="AB1426" s="55" t="n">
        <v>0.6900539384794063</v>
      </c>
      <c r="AC1426" s="55" t="n">
        <v>-0.06007670167750987</v>
      </c>
      <c r="AD1426" s="55" t="n">
        <v>0.6339043656209062</v>
      </c>
      <c r="AE1426" s="55" t="n">
        <v>0.689666246707197</v>
      </c>
      <c r="AF1426" s="55" t="n">
        <v>0.2197685319477796</v>
      </c>
      <c r="AG1426" s="55" t="n">
        <v>-0.2608955595304607</v>
      </c>
      <c r="AH1426" s="55" t="n">
        <v>0.3876917722093198</v>
      </c>
      <c r="AI1426" s="55" t="n">
        <v>0.5164006301855155</v>
      </c>
      <c r="AJ1426" s="55" t="n">
        <v>0</v>
      </c>
    </row>
    <row r="1427">
      <c r="A1427" s="55" t="n">
        <v>14.23</v>
      </c>
      <c r="B1427" s="55" t="n">
        <v>-69.92918539521305</v>
      </c>
      <c r="C1427" s="55" t="n">
        <v>-69.918512005807</v>
      </c>
      <c r="D1427" s="55" t="n">
        <v>-0.01067338940604868</v>
      </c>
      <c r="E1427" s="55" t="n">
        <v>20.72756154849101</v>
      </c>
      <c r="F1427" s="55" t="n">
        <v>-112.6677684972639</v>
      </c>
      <c r="G1427" s="55" t="n">
        <v>-112.6888887175247</v>
      </c>
      <c r="H1427" s="55" t="n">
        <v>0.0211202202607396</v>
      </c>
      <c r="I1427" s="55" t="n">
        <v>-18.19553694662445</v>
      </c>
      <c r="J1427" s="55" t="n">
        <v>-37.62236976305108</v>
      </c>
      <c r="K1427" s="55" t="n">
        <v>-37.63659851393058</v>
      </c>
      <c r="L1427" s="55" t="n">
        <v>0.01422875087950258</v>
      </c>
      <c r="M1427" s="55" t="n">
        <v>-25.10913220690241</v>
      </c>
      <c r="N1427" s="55" t="n">
        <v>-79.83548430774407</v>
      </c>
      <c r="O1427" s="55" t="n">
        <v>-79.84915557503194</v>
      </c>
      <c r="P1427" s="55" t="n">
        <v>0.01367126728787263</v>
      </c>
      <c r="Q1427" s="55" t="n">
        <v>3.929159573861399</v>
      </c>
      <c r="R1427" s="55" t="n">
        <v>-306.9250200638593</v>
      </c>
      <c r="S1427" s="55" t="n">
        <v>-306.9209462306338</v>
      </c>
      <c r="T1427" s="55" t="n">
        <v>-0.004073833225531114</v>
      </c>
      <c r="U1427" s="55" t="n">
        <v>35.93319010792627</v>
      </c>
      <c r="V1427" s="55" t="n">
        <v>110.7817372474934</v>
      </c>
      <c r="W1427" s="55" t="n">
        <v>110.7842780027189</v>
      </c>
      <c r="X1427" s="55" t="n">
        <v>-0.002540755225551506</v>
      </c>
      <c r="Y1427" s="55" t="n">
        <v>16.10090692438544</v>
      </c>
      <c r="Z1427" s="55" t="n">
        <v>-0.063568996355034</v>
      </c>
      <c r="AA1427" s="55" t="n">
        <v>0.6361119430177413</v>
      </c>
      <c r="AB1427" s="55" t="n">
        <v>0.6859203708062568</v>
      </c>
      <c r="AC1427" s="55" t="n">
        <v>-0.06378643025104702</v>
      </c>
      <c r="AD1427" s="55" t="n">
        <v>0.6363570926738872</v>
      </c>
      <c r="AE1427" s="55" t="n">
        <v>0.6855488036807434</v>
      </c>
      <c r="AF1427" s="55" t="n">
        <v>0.2174338960130168</v>
      </c>
      <c r="AG1427" s="55" t="n">
        <v>-0.2451496561458599</v>
      </c>
      <c r="AH1427" s="55" t="n">
        <v>0.371567125513339</v>
      </c>
      <c r="AI1427" s="55" t="n">
        <v>0.4954169777127931</v>
      </c>
      <c r="AJ1427" s="55" t="n">
        <v>0</v>
      </c>
    </row>
    <row r="1428">
      <c r="A1428" s="55" t="n">
        <v>14.24</v>
      </c>
      <c r="B1428" s="55" t="n">
        <v>-69.72202378992459</v>
      </c>
      <c r="C1428" s="55" t="n">
        <v>-69.71131401106217</v>
      </c>
      <c r="D1428" s="55" t="n">
        <v>-0.01070977886242738</v>
      </c>
      <c r="E1428" s="55" t="n">
        <v>20.71359155668873</v>
      </c>
      <c r="F1428" s="55" t="n">
        <v>-112.850753152357</v>
      </c>
      <c r="G1428" s="55" t="n">
        <v>-112.8707156742897</v>
      </c>
      <c r="H1428" s="55" t="n">
        <v>0.01996252193263751</v>
      </c>
      <c r="I1428" s="55" t="n">
        <v>-18.17463814604384</v>
      </c>
      <c r="J1428" s="55" t="n">
        <v>-37.87431169910556</v>
      </c>
      <c r="K1428" s="55" t="n">
        <v>-37.88760425829396</v>
      </c>
      <c r="L1428" s="55" t="n">
        <v>0.0132925591883955</v>
      </c>
      <c r="M1428" s="55" t="n">
        <v>-25.09331470267346</v>
      </c>
      <c r="N1428" s="55" t="n">
        <v>-79.79692655293471</v>
      </c>
      <c r="O1428" s="55" t="n">
        <v>-79.80976891652298</v>
      </c>
      <c r="P1428" s="55" t="n">
        <v>0.01284236358827918</v>
      </c>
      <c r="Q1428" s="55" t="n">
        <v>3.948312468802938</v>
      </c>
      <c r="R1428" s="55" t="n">
        <v>-306.5650365989159</v>
      </c>
      <c r="S1428" s="55" t="n">
        <v>-306.5615900979559</v>
      </c>
      <c r="T1428" s="55" t="n">
        <v>-0.003446500960046046</v>
      </c>
      <c r="U1428" s="55" t="n">
        <v>35.92585821487828</v>
      </c>
      <c r="V1428" s="55" t="n">
        <v>110.9427981753835</v>
      </c>
      <c r="W1428" s="55" t="n">
        <v>110.9452886150397</v>
      </c>
      <c r="X1428" s="55" t="n">
        <v>-0.002490439656265199</v>
      </c>
      <c r="Y1428" s="55" t="n">
        <v>16.1001796762018</v>
      </c>
      <c r="Z1428" s="55" t="n">
        <v>-0.06729064882931918</v>
      </c>
      <c r="AA1428" s="55" t="n">
        <v>0.6385314324601695</v>
      </c>
      <c r="AB1428" s="55" t="n">
        <v>0.6817702548400862</v>
      </c>
      <c r="AC1428" s="55" t="n">
        <v>-0.0675028181092569</v>
      </c>
      <c r="AD1428" s="55" t="n">
        <v>0.638758441439498</v>
      </c>
      <c r="AE1428" s="55" t="n">
        <v>0.6814192355604185</v>
      </c>
      <c r="AF1428" s="55" t="n">
        <v>0.2121692799377239</v>
      </c>
      <c r="AG1428" s="55" t="n">
        <v>-0.2270089793284802</v>
      </c>
      <c r="AH1428" s="55" t="n">
        <v>0.3510192796677414</v>
      </c>
      <c r="AI1428" s="55" t="n">
        <v>0.4687893074116672</v>
      </c>
      <c r="AJ1428" s="55" t="n">
        <v>0</v>
      </c>
    </row>
    <row r="1429">
      <c r="A1429" s="55" t="n">
        <v>14.24999999999999</v>
      </c>
      <c r="B1429" s="55" t="n">
        <v>-69.51484414334108</v>
      </c>
      <c r="C1429" s="55" t="n">
        <v>-69.5042560806355</v>
      </c>
      <c r="D1429" s="55" t="n">
        <v>-0.01058806270558588</v>
      </c>
      <c r="E1429" s="55" t="n">
        <v>20.69955386408855</v>
      </c>
      <c r="F1429" s="55" t="n">
        <v>-113.0337541573737</v>
      </c>
      <c r="G1429" s="55" t="n">
        <v>-113.0523521352491</v>
      </c>
      <c r="H1429" s="55" t="n">
        <v>0.01859797787537677</v>
      </c>
      <c r="I1429" s="55" t="n">
        <v>-18.15710005453377</v>
      </c>
      <c r="J1429" s="55" t="n">
        <v>-38.12625278947436</v>
      </c>
      <c r="K1429" s="55" t="n">
        <v>-38.138452808739</v>
      </c>
      <c r="L1429" s="55" t="n">
        <v>0.01220001926463498</v>
      </c>
      <c r="M1429" s="55" t="n">
        <v>-25.07760933618031</v>
      </c>
      <c r="N1429" s="55" t="n">
        <v>-79.75836671210057</v>
      </c>
      <c r="O1429" s="55" t="n">
        <v>-79.77018653265752</v>
      </c>
      <c r="P1429" s="55" t="n">
        <v>0.01181982055694187</v>
      </c>
      <c r="Q1429" s="55" t="n">
        <v>3.968236788172199</v>
      </c>
      <c r="R1429" s="55" t="n">
        <v>-306.2050477779632</v>
      </c>
      <c r="S1429" s="55" t="n">
        <v>-306.2022008758681</v>
      </c>
      <c r="T1429" s="55" t="n">
        <v>-0.002846902095082291</v>
      </c>
      <c r="U1429" s="55" t="n">
        <v>35.93754467729081</v>
      </c>
      <c r="V1429" s="55" t="n">
        <v>111.1038568481117</v>
      </c>
      <c r="W1429" s="55" t="n">
        <v>111.1062995205334</v>
      </c>
      <c r="X1429" s="55" t="n">
        <v>-0.002442672421700159</v>
      </c>
      <c r="Y1429" s="55" t="n">
        <v>16.10039087390562</v>
      </c>
      <c r="Z1429" s="55" t="n">
        <v>-0.07102154093113856</v>
      </c>
      <c r="AA1429" s="55" t="n">
        <v>0.6409019052367165</v>
      </c>
      <c r="AB1429" s="55" t="n">
        <v>0.6776037870458329</v>
      </c>
      <c r="AC1429" s="55" t="n">
        <v>-0.07122574515591507</v>
      </c>
      <c r="AD1429" s="55" t="n">
        <v>0.6411087970921282</v>
      </c>
      <c r="AE1429" s="55" t="n">
        <v>0.6772773990460194</v>
      </c>
      <c r="AF1429" s="55" t="n">
        <v>0.2042042247765025</v>
      </c>
      <c r="AG1429" s="55" t="n">
        <v>-0.2068918554116728</v>
      </c>
      <c r="AH1429" s="55" t="n">
        <v>0.3263879998135488</v>
      </c>
      <c r="AI1429" s="55" t="n">
        <v>0.4370729134532887</v>
      </c>
      <c r="AJ1429" s="55" t="n">
        <v>0</v>
      </c>
    </row>
    <row r="1430">
      <c r="A1430" s="55" t="n">
        <v>14.26</v>
      </c>
      <c r="B1430" s="55" t="n">
        <v>-69.3076440352888</v>
      </c>
      <c r="C1430" s="55" t="n">
        <v>-69.29733631833524</v>
      </c>
      <c r="D1430" s="55" t="n">
        <v>-0.01030771695355467</v>
      </c>
      <c r="E1430" s="55" t="n">
        <v>20.68588712013266</v>
      </c>
      <c r="F1430" s="55" t="n">
        <v>-113.2167737055965</v>
      </c>
      <c r="G1430" s="55" t="n">
        <v>-113.2338286562543</v>
      </c>
      <c r="H1430" s="55" t="n">
        <v>0.01705495065783661</v>
      </c>
      <c r="I1430" s="55" t="n">
        <v>-18.14235113247287</v>
      </c>
      <c r="J1430" s="55" t="n">
        <v>-38.37819292071181</v>
      </c>
      <c r="K1430" s="55" t="n">
        <v>-38.38915093186315</v>
      </c>
      <c r="L1430" s="55" t="n">
        <v>0.01095801115133886</v>
      </c>
      <c r="M1430" s="55" t="n">
        <v>-25.06303843935137</v>
      </c>
      <c r="N1430" s="55" t="n">
        <v>-79.71980450540914</v>
      </c>
      <c r="O1430" s="55" t="n">
        <v>-79.73042262356395</v>
      </c>
      <c r="P1430" s="55" t="n">
        <v>0.01061811815480782</v>
      </c>
      <c r="Q1430" s="55" t="n">
        <v>3.984989707426634</v>
      </c>
      <c r="R1430" s="55" t="n">
        <v>-305.8450528825119</v>
      </c>
      <c r="S1430" s="55" t="n">
        <v>-305.8426602001247</v>
      </c>
      <c r="T1430" s="55" t="n">
        <v>-0.002392682387134442</v>
      </c>
      <c r="U1430" s="55" t="n">
        <v>35.95532578076368</v>
      </c>
      <c r="V1430" s="55" t="n">
        <v>111.2649129631563</v>
      </c>
      <c r="W1430" s="55" t="n">
        <v>111.2673173496031</v>
      </c>
      <c r="X1430" s="55" t="n">
        <v>-0.0024043864468865</v>
      </c>
      <c r="Y1430" s="55" t="n">
        <v>16.10117745096789</v>
      </c>
      <c r="Z1430" s="55" t="n">
        <v>-0.07476124614302578</v>
      </c>
      <c r="AA1430" s="55" t="n">
        <v>0.6432232917452408</v>
      </c>
      <c r="AB1430" s="55" t="n">
        <v>0.6734212133575254</v>
      </c>
      <c r="AC1430" s="55" t="n">
        <v>-0.07495502805398635</v>
      </c>
      <c r="AD1430" s="55" t="n">
        <v>0.6434085146235723</v>
      </c>
      <c r="AE1430" s="55" t="n">
        <v>0.6731231107736576</v>
      </c>
      <c r="AF1430" s="55" t="n">
        <v>0.1937819109605748</v>
      </c>
      <c r="AG1430" s="55" t="n">
        <v>-0.185222878331448</v>
      </c>
      <c r="AH1430" s="55" t="n">
        <v>0.2981025838677542</v>
      </c>
      <c r="AI1430" s="55" t="n">
        <v>0.4009040959899886</v>
      </c>
      <c r="AJ1430" s="55" t="n">
        <v>0</v>
      </c>
    </row>
    <row r="1431">
      <c r="A1431" s="55" t="n">
        <v>14.27</v>
      </c>
      <c r="B1431" s="55" t="n">
        <v>-69.10042896616267</v>
      </c>
      <c r="C1431" s="55" t="n">
        <v>-69.0905493163464</v>
      </c>
      <c r="D1431" s="55" t="n">
        <v>-0.009879649816268859</v>
      </c>
      <c r="E1431" s="55" t="n">
        <v>20.67286967751011</v>
      </c>
      <c r="F1431" s="55" t="n">
        <v>-113.3998068122925</v>
      </c>
      <c r="G1431" s="55" t="n">
        <v>-113.4151676792016</v>
      </c>
      <c r="H1431" s="55" t="n">
        <v>0.01536086690904209</v>
      </c>
      <c r="I1431" s="55" t="n">
        <v>-18.12938414922532</v>
      </c>
      <c r="J1431" s="55" t="n">
        <v>-38.63013235064891</v>
      </c>
      <c r="K1431" s="55" t="n">
        <v>-38.63971900583548</v>
      </c>
      <c r="L1431" s="55" t="n">
        <v>0.009586655186577387</v>
      </c>
      <c r="M1431" s="55" t="n">
        <v>-25.05123595071733</v>
      </c>
      <c r="N1431" s="55" t="n">
        <v>-79.68124056884359</v>
      </c>
      <c r="O1431" s="55" t="n">
        <v>-79.6905215322537</v>
      </c>
      <c r="P1431" s="55" t="n">
        <v>0.009280963410103671</v>
      </c>
      <c r="Q1431" s="55" t="n">
        <v>3.996304011623435</v>
      </c>
      <c r="R1431" s="55" t="n">
        <v>-305.4850535454913</v>
      </c>
      <c r="S1431" s="55" t="n">
        <v>-305.4829932779718</v>
      </c>
      <c r="T1431" s="55" t="n">
        <v>-0.002060267519459728</v>
      </c>
      <c r="U1431" s="55" t="n">
        <v>35.96370820800068</v>
      </c>
      <c r="V1431" s="55" t="n">
        <v>111.4259672080669</v>
      </c>
      <c r="W1431" s="55" t="n">
        <v>111.4283431881907</v>
      </c>
      <c r="X1431" s="55" t="n">
        <v>-0.002375980123879844</v>
      </c>
      <c r="Y1431" s="55" t="n">
        <v>16.10193765048714</v>
      </c>
      <c r="Z1431" s="55" t="n">
        <v>-0.078509220500768</v>
      </c>
      <c r="AA1431" s="55" t="n">
        <v>0.6454954709206715</v>
      </c>
      <c r="AB1431" s="55" t="n">
        <v>0.669222855580908</v>
      </c>
      <c r="AC1431" s="55" t="n">
        <v>-0.07869033122129779</v>
      </c>
      <c r="AD1431" s="55" t="n">
        <v>0.6456578891756884</v>
      </c>
      <c r="AE1431" s="55" t="n">
        <v>0.66895619306095</v>
      </c>
      <c r="AF1431" s="55" t="n">
        <v>0.1811107205297868</v>
      </c>
      <c r="AG1431" s="55" t="n">
        <v>-0.1624182550169495</v>
      </c>
      <c r="AH1431" s="55" t="n">
        <v>0.2666625199579942</v>
      </c>
      <c r="AI1431" s="55" t="n">
        <v>0.3609566209448402</v>
      </c>
      <c r="AJ1431" s="55" t="n">
        <v>0</v>
      </c>
    </row>
    <row r="1432">
      <c r="A1432" s="55" t="n">
        <v>14.27999999999999</v>
      </c>
      <c r="B1432" s="55" t="n">
        <v>-68.89320899251773</v>
      </c>
      <c r="C1432" s="55" t="n">
        <v>-68.883890903718</v>
      </c>
      <c r="D1432" s="55" t="n">
        <v>-0.009318088799725286</v>
      </c>
      <c r="E1432" s="55" t="n">
        <v>20.6600538956588</v>
      </c>
      <c r="F1432" s="55" t="n">
        <v>-113.5828448235073</v>
      </c>
      <c r="G1432" s="55" t="n">
        <v>-113.596381163734</v>
      </c>
      <c r="H1432" s="55" t="n">
        <v>0.01353634022670674</v>
      </c>
      <c r="I1432" s="55" t="n">
        <v>-18.11711531092853</v>
      </c>
      <c r="J1432" s="55" t="n">
        <v>-38.88207129013413</v>
      </c>
      <c r="K1432" s="55" t="n">
        <v>-38.89019130008489</v>
      </c>
      <c r="L1432" s="55" t="n">
        <v>0.008120009950761698</v>
      </c>
      <c r="M1432" s="55" t="n">
        <v>-25.04339467834686</v>
      </c>
      <c r="N1432" s="55" t="n">
        <v>-79.64267663227798</v>
      </c>
      <c r="O1432" s="55" t="n">
        <v>-79.65053725628937</v>
      </c>
      <c r="P1432" s="55" t="n">
        <v>0.007860624011391926</v>
      </c>
      <c r="Q1432" s="55" t="n">
        <v>4.002254549277752</v>
      </c>
      <c r="R1432" s="55" t="n">
        <v>-305.125054208471</v>
      </c>
      <c r="S1432" s="55" t="n">
        <v>-305.1233378988019</v>
      </c>
      <c r="T1432" s="55" t="n">
        <v>-0.001716309669100189</v>
      </c>
      <c r="U1432" s="55" t="n">
        <v>35.95481815361269</v>
      </c>
      <c r="V1432" s="55" t="n">
        <v>111.5870165484585</v>
      </c>
      <c r="W1432" s="55" t="n">
        <v>111.5893739336488</v>
      </c>
      <c r="X1432" s="55" t="n">
        <v>-0.002357385190305229</v>
      </c>
      <c r="Y1432" s="55" t="n">
        <v>16.10231884865824</v>
      </c>
      <c r="Z1432" s="55" t="n">
        <v>-0.08226485040483703</v>
      </c>
      <c r="AA1432" s="55" t="n">
        <v>0.6477183025242226</v>
      </c>
      <c r="AB1432" s="55" t="n">
        <v>0.6650090775759225</v>
      </c>
      <c r="AC1432" s="55" t="n">
        <v>-0.08243114085534232</v>
      </c>
      <c r="AD1432" s="55" t="n">
        <v>0.6478571473451341</v>
      </c>
      <c r="AE1432" s="55" t="n">
        <v>0.6647765173621067</v>
      </c>
      <c r="AF1432" s="55" t="n">
        <v>0.1662904505052992</v>
      </c>
      <c r="AG1432" s="55" t="n">
        <v>-0.1388448209115323</v>
      </c>
      <c r="AH1432" s="55" t="n">
        <v>0.2325602138157912</v>
      </c>
      <c r="AI1432" s="55" t="n">
        <v>0.3178280215356371</v>
      </c>
      <c r="AJ1432" s="55" t="n">
        <v>0</v>
      </c>
    </row>
    <row r="1433">
      <c r="A1433" s="55" t="n">
        <v>14.29</v>
      </c>
      <c r="B1433" s="55" t="n">
        <v>-68.6859806032687</v>
      </c>
      <c r="C1433" s="55" t="n">
        <v>-68.67734955942881</v>
      </c>
      <c r="D1433" s="55" t="n">
        <v>-0.008631043839893909</v>
      </c>
      <c r="E1433" s="55" t="n">
        <v>20.64944671276186</v>
      </c>
      <c r="F1433" s="55" t="n">
        <v>-113.7658926529269</v>
      </c>
      <c r="G1433" s="55" t="n">
        <v>-113.7774888318566</v>
      </c>
      <c r="H1433" s="55" t="n">
        <v>0.01159617892977485</v>
      </c>
      <c r="I1433" s="55" t="n">
        <v>-18.10815099712059</v>
      </c>
      <c r="J1433" s="55" t="n">
        <v>-39.1340085932519</v>
      </c>
      <c r="K1433" s="55" t="n">
        <v>-39.14060331096004</v>
      </c>
      <c r="L1433" s="55" t="n">
        <v>0.00659471770814149</v>
      </c>
      <c r="M1433" s="55" t="n">
        <v>-25.03872515363165</v>
      </c>
      <c r="N1433" s="55" t="n">
        <v>-79.60411442558656</v>
      </c>
      <c r="O1433" s="55" t="n">
        <v>-79.61051780043998</v>
      </c>
      <c r="P1433" s="55" t="n">
        <v>0.006403374853419528</v>
      </c>
      <c r="Q1433" s="55" t="n">
        <v>4.003835161319329</v>
      </c>
      <c r="R1433" s="55" t="n">
        <v>-304.7650593130196</v>
      </c>
      <c r="S1433" s="55" t="n">
        <v>-304.7638411550464</v>
      </c>
      <c r="T1433" s="55" t="n">
        <v>-0.001218157973247229</v>
      </c>
      <c r="U1433" s="55" t="n">
        <v>35.93336231251828</v>
      </c>
      <c r="V1433" s="55" t="n">
        <v>111.7480443823064</v>
      </c>
      <c r="W1433" s="55" t="n">
        <v>111.7503879348215</v>
      </c>
      <c r="X1433" s="55" t="n">
        <v>-0.002343552515109666</v>
      </c>
      <c r="Y1433" s="55" t="n">
        <v>16.09980433559341</v>
      </c>
      <c r="Z1433" s="55" t="n">
        <v>-0.08602772184775345</v>
      </c>
      <c r="AA1433" s="55" t="n">
        <v>0.6498917594171323</v>
      </c>
      <c r="AB1433" s="55" t="n">
        <v>0.6607801055466538</v>
      </c>
      <c r="AC1433" s="55" t="n">
        <v>-0.08617704271436021</v>
      </c>
      <c r="AD1433" s="55" t="n">
        <v>0.6500065765350116</v>
      </c>
      <c r="AE1433" s="55" t="n">
        <v>0.6605838683633758</v>
      </c>
      <c r="AF1433" s="55" t="n">
        <v>0.149320866606753</v>
      </c>
      <c r="AG1433" s="55" t="n">
        <v>-0.1148171178793067</v>
      </c>
      <c r="AH1433" s="55" t="n">
        <v>0.1962371832779919</v>
      </c>
      <c r="AI1433" s="55" t="n">
        <v>0.2720086834334201</v>
      </c>
      <c r="AJ1433" s="55" t="n">
        <v>0</v>
      </c>
    </row>
    <row r="1434">
      <c r="A1434" s="55" t="n">
        <v>14.3</v>
      </c>
      <c r="B1434" s="55" t="n">
        <v>-68.47874070444348</v>
      </c>
      <c r="C1434" s="55" t="n">
        <v>-68.47090646593306</v>
      </c>
      <c r="D1434" s="55" t="n">
        <v>-0.007834238510428734</v>
      </c>
      <c r="E1434" s="55" t="n">
        <v>20.64021558022855</v>
      </c>
      <c r="F1434" s="55" t="n">
        <v>-113.9489539101853</v>
      </c>
      <c r="G1434" s="55" t="n">
        <v>-113.9585263143258</v>
      </c>
      <c r="H1434" s="55" t="n">
        <v>0.009572404140525664</v>
      </c>
      <c r="I1434" s="55" t="n">
        <v>-18.10269686084687</v>
      </c>
      <c r="J1434" s="55" t="n">
        <v>-39.38594365839652</v>
      </c>
      <c r="K1434" s="55" t="n">
        <v>-39.39098113211647</v>
      </c>
      <c r="L1434" s="55" t="n">
        <v>0.005037473719949797</v>
      </c>
      <c r="M1434" s="55" t="n">
        <v>-25.03624882634135</v>
      </c>
      <c r="N1434" s="55" t="n">
        <v>-79.56555458475246</v>
      </c>
      <c r="O1434" s="55" t="n">
        <v>-79.57049336547524</v>
      </c>
      <c r="P1434" s="55" t="n">
        <v>0.004938780722777091</v>
      </c>
      <c r="Q1434" s="55" t="n">
        <v>4.003496449221459</v>
      </c>
      <c r="R1434" s="55" t="n">
        <v>-304.4050704920667</v>
      </c>
      <c r="S1434" s="55" t="n">
        <v>-304.4045559203941</v>
      </c>
      <c r="T1434" s="55" t="n">
        <v>-0.0005145716725390269</v>
      </c>
      <c r="U1434" s="55" t="n">
        <v>35.91242862364431</v>
      </c>
      <c r="V1434" s="55" t="n">
        <v>111.9090428027929</v>
      </c>
      <c r="W1434" s="55" t="n">
        <v>111.9113625966143</v>
      </c>
      <c r="X1434" s="55" t="n">
        <v>-0.00231979382133212</v>
      </c>
      <c r="Y1434" s="55" t="n">
        <v>16.0953279643406</v>
      </c>
      <c r="Z1434" s="55" t="n">
        <v>-0.08979741625247403</v>
      </c>
      <c r="AA1434" s="55" t="n">
        <v>0.6520158084315031</v>
      </c>
      <c r="AB1434" s="55" t="n">
        <v>0.6565361757451004</v>
      </c>
      <c r="AC1434" s="55" t="n">
        <v>-0.08992787294049881</v>
      </c>
      <c r="AD1434" s="55" t="n">
        <v>0.6521065658758911</v>
      </c>
      <c r="AE1434" s="55" t="n">
        <v>0.65637789477233</v>
      </c>
      <c r="AF1434" s="55" t="n">
        <v>0.1304566880247771</v>
      </c>
      <c r="AG1434" s="55" t="n">
        <v>-0.09075744438802325</v>
      </c>
      <c r="AH1434" s="55" t="n">
        <v>0.1582809727703749</v>
      </c>
      <c r="AI1434" s="55" t="n">
        <v>0.2242960710832343</v>
      </c>
      <c r="AJ1434" s="55" t="n">
        <v>0</v>
      </c>
    </row>
    <row r="1435">
      <c r="A1435" s="55" t="n">
        <v>14.31</v>
      </c>
      <c r="B1435" s="55" t="n">
        <v>-68.27149065738979</v>
      </c>
      <c r="C1435" s="55" t="n">
        <v>-68.26455317522341</v>
      </c>
      <c r="D1435" s="55" t="n">
        <v>-0.006937482166377251</v>
      </c>
      <c r="E1435" s="55" t="n">
        <v>20.63141335196825</v>
      </c>
      <c r="F1435" s="55" t="n">
        <v>-114.1320270070436</v>
      </c>
      <c r="G1435" s="55" t="n">
        <v>-114.1395274903574</v>
      </c>
      <c r="H1435" s="55" t="n">
        <v>0.007500483313832041</v>
      </c>
      <c r="I1435" s="55" t="n">
        <v>-18.10054371349006</v>
      </c>
      <c r="J1435" s="55" t="n">
        <v>-39.63787675027449</v>
      </c>
      <c r="K1435" s="55" t="n">
        <v>-39.64134349621985</v>
      </c>
      <c r="L1435" s="55" t="n">
        <v>0.00346674594535827</v>
      </c>
      <c r="M1435" s="55" t="n">
        <v>-25.03538886054711</v>
      </c>
      <c r="N1435" s="55" t="n">
        <v>-79.52699682994309</v>
      </c>
      <c r="O1435" s="55" t="n">
        <v>-79.53047000267543</v>
      </c>
      <c r="P1435" s="55" t="n">
        <v>0.003473172732329342</v>
      </c>
      <c r="Q1435" s="55" t="n">
        <v>4.003611680510764</v>
      </c>
      <c r="R1435" s="55" t="n">
        <v>-304.0450870271234</v>
      </c>
      <c r="S1435" s="55" t="n">
        <v>-304.0454084256423</v>
      </c>
      <c r="T1435" s="55" t="n">
        <v>0.0003213985188931574</v>
      </c>
      <c r="U1435" s="55" t="n">
        <v>35.90433649695436</v>
      </c>
      <c r="V1435" s="55" t="n">
        <v>112.0700152889178</v>
      </c>
      <c r="W1435" s="55" t="n">
        <v>112.0722959458205</v>
      </c>
      <c r="X1435" s="55" t="n">
        <v>-0.002280656902688042</v>
      </c>
      <c r="Y1435" s="55" t="n">
        <v>16.09129028257331</v>
      </c>
      <c r="Z1435" s="55" t="n">
        <v>-0.09357344990447293</v>
      </c>
      <c r="AA1435" s="55" t="n">
        <v>0.6540903826955976</v>
      </c>
      <c r="AB1435" s="55" t="n">
        <v>0.6522775757087237</v>
      </c>
      <c r="AC1435" s="55" t="n">
        <v>-0.09368349939682907</v>
      </c>
      <c r="AD1435" s="55" t="n">
        <v>0.6541574682358559</v>
      </c>
      <c r="AE1435" s="55" t="n">
        <v>0.652158281797899</v>
      </c>
      <c r="AF1435" s="55" t="n">
        <v>0.1100494923561429</v>
      </c>
      <c r="AG1435" s="55" t="n">
        <v>-0.06708554025824931</v>
      </c>
      <c r="AH1435" s="55" t="n">
        <v>0.1192939108246582</v>
      </c>
      <c r="AI1435" s="55" t="n">
        <v>0.1756200376933892</v>
      </c>
      <c r="AJ1435" s="55" t="n">
        <v>0</v>
      </c>
    </row>
    <row r="1436">
      <c r="A1436" s="55" t="n">
        <v>14.32</v>
      </c>
      <c r="B1436" s="55" t="n">
        <v>-68.06423479366858</v>
      </c>
      <c r="C1436" s="55" t="n">
        <v>-68.05828737029213</v>
      </c>
      <c r="D1436" s="55" t="n">
        <v>-0.005947423376448721</v>
      </c>
      <c r="E1436" s="55" t="n">
        <v>20.62269552100776</v>
      </c>
      <c r="F1436" s="55" t="n">
        <v>-114.315106890014</v>
      </c>
      <c r="G1436" s="55" t="n">
        <v>-114.3205234472089</v>
      </c>
      <c r="H1436" s="55" t="n">
        <v>0.00541655719487698</v>
      </c>
      <c r="I1436" s="55" t="n">
        <v>-18.10135647286929</v>
      </c>
      <c r="J1436" s="55" t="n">
        <v>-39.88980871113378</v>
      </c>
      <c r="K1436" s="55" t="n">
        <v>-39.89170617138966</v>
      </c>
      <c r="L1436" s="55" t="n">
        <v>0.001897460255880729</v>
      </c>
      <c r="M1436" s="55" t="n">
        <v>-25.03607380621635</v>
      </c>
      <c r="N1436" s="55" t="n">
        <v>-79.48844027078208</v>
      </c>
      <c r="O1436" s="55" t="n">
        <v>-79.49044068192323</v>
      </c>
      <c r="P1436" s="55" t="n">
        <v>0.002000411141151184</v>
      </c>
      <c r="Q1436" s="55" t="n">
        <v>4.004633965700823</v>
      </c>
      <c r="R1436" s="55" t="n">
        <v>-303.6851066320878</v>
      </c>
      <c r="S1436" s="55" t="n">
        <v>-303.686249479451</v>
      </c>
      <c r="T1436" s="55" t="n">
        <v>0.001142847363211931</v>
      </c>
      <c r="U1436" s="55" t="n">
        <v>35.91280720722926</v>
      </c>
      <c r="V1436" s="55" t="n">
        <v>112.2309729102257</v>
      </c>
      <c r="W1436" s="55" t="n">
        <v>112.2332046160886</v>
      </c>
      <c r="X1436" s="55" t="n">
        <v>-0.002231705862897118</v>
      </c>
      <c r="Y1436" s="55" t="n">
        <v>16.08935089811774</v>
      </c>
      <c r="Z1436" s="55" t="n">
        <v>-0.09735529502824339</v>
      </c>
      <c r="AA1436" s="55" t="n">
        <v>0.6561153972156384</v>
      </c>
      <c r="AB1436" s="55" t="n">
        <v>0.648004628166846</v>
      </c>
      <c r="AC1436" s="55" t="n">
        <v>-0.09744380545592402</v>
      </c>
      <c r="AD1436" s="55" t="n">
        <v>0.6561595954859543</v>
      </c>
      <c r="AE1436" s="55" t="n">
        <v>0.6479247409153406</v>
      </c>
      <c r="AF1436" s="55" t="n">
        <v>0.088510427680627</v>
      </c>
      <c r="AG1436" s="55" t="n">
        <v>-0.04419827031587609</v>
      </c>
      <c r="AH1436" s="55" t="n">
        <v>0.0798872515054283</v>
      </c>
      <c r="AI1436" s="55" t="n">
        <v>0.127159568496493</v>
      </c>
      <c r="AJ1436" s="55" t="n">
        <v>0</v>
      </c>
    </row>
    <row r="1437">
      <c r="A1437" s="55" t="n">
        <v>14.33000000000001</v>
      </c>
      <c r="B1437" s="55" t="n">
        <v>-67.85697892994736</v>
      </c>
      <c r="C1437" s="55" t="n">
        <v>-67.85210647040836</v>
      </c>
      <c r="D1437" s="55" t="n">
        <v>-0.004872459538997895</v>
      </c>
      <c r="E1437" s="55" t="n">
        <v>20.61438596992296</v>
      </c>
      <c r="F1437" s="55" t="n">
        <v>-114.4981867729845</v>
      </c>
      <c r="G1437" s="55" t="n">
        <v>-114.5015414900988</v>
      </c>
      <c r="H1437" s="55" t="n">
        <v>0.003354717114351318</v>
      </c>
      <c r="I1437" s="55" t="n">
        <v>-18.10472301693981</v>
      </c>
      <c r="J1437" s="55" t="n">
        <v>-40.14174067199306</v>
      </c>
      <c r="K1437" s="55" t="n">
        <v>-40.14208661956936</v>
      </c>
      <c r="L1437" s="55" t="n">
        <v>0.0003459475762979928</v>
      </c>
      <c r="M1437" s="55" t="n">
        <v>-25.03866485101101</v>
      </c>
      <c r="N1437" s="55" t="n">
        <v>-79.44988371162104</v>
      </c>
      <c r="O1437" s="55" t="n">
        <v>-79.45040560443715</v>
      </c>
      <c r="P1437" s="55" t="n">
        <v>0.0005218928160990025</v>
      </c>
      <c r="Q1437" s="55" t="n">
        <v>4.004895761766988</v>
      </c>
      <c r="R1437" s="55" t="n">
        <v>-303.3251262370522</v>
      </c>
      <c r="S1437" s="55" t="n">
        <v>-303.3269500467079</v>
      </c>
      <c r="T1437" s="55" t="n">
        <v>0.001823809655696193</v>
      </c>
      <c r="U1437" s="55" t="n">
        <v>35.93124714300229</v>
      </c>
      <c r="V1437" s="55" t="n">
        <v>112.3919305315335</v>
      </c>
      <c r="W1437" s="55" t="n">
        <v>112.3941127535661</v>
      </c>
      <c r="X1437" s="55" t="n">
        <v>-0.002182222032539618</v>
      </c>
      <c r="Y1437" s="55" t="n">
        <v>16.08995571617099</v>
      </c>
      <c r="Z1437" s="55" t="n">
        <v>-0.1011424013229316</v>
      </c>
      <c r="AA1437" s="55" t="n">
        <v>0.6580907631788145</v>
      </c>
      <c r="AB1437" s="55" t="n">
        <v>0.643717674448203</v>
      </c>
      <c r="AC1437" s="55" t="n">
        <v>-0.1012086416256698</v>
      </c>
      <c r="AD1437" s="55" t="n">
        <v>0.658113212799021</v>
      </c>
      <c r="AE1437" s="55" t="n">
        <v>0.6436770050094098</v>
      </c>
      <c r="AF1437" s="55" t="n">
        <v>0.0662403027381353</v>
      </c>
      <c r="AG1437" s="55" t="n">
        <v>-0.02244962020647723</v>
      </c>
      <c r="AH1437" s="55" t="n">
        <v>0.04066943879321716</v>
      </c>
      <c r="AI1437" s="55" t="n">
        <v>0.08090591082244933</v>
      </c>
      <c r="AJ1437" s="55" t="n">
        <v>0</v>
      </c>
    </row>
    <row r="1438">
      <c r="A1438" s="55" t="n">
        <v>14.34</v>
      </c>
      <c r="B1438" s="55" t="n">
        <v>-67.64972888289368</v>
      </c>
      <c r="C1438" s="55" t="n">
        <v>-67.64600251638383</v>
      </c>
      <c r="D1438" s="55" t="n">
        <v>-0.003726366509857728</v>
      </c>
      <c r="E1438" s="55" t="n">
        <v>20.60719427035566</v>
      </c>
      <c r="F1438" s="55" t="n">
        <v>-114.6812598698428</v>
      </c>
      <c r="G1438" s="55" t="n">
        <v>-114.6826051247353</v>
      </c>
      <c r="H1438" s="55" t="n">
        <v>0.001345254892553085</v>
      </c>
      <c r="I1438" s="55" t="n">
        <v>-18.1102904027439</v>
      </c>
      <c r="J1438" s="55" t="n">
        <v>-40.39367376387104</v>
      </c>
      <c r="K1438" s="55" t="n">
        <v>-40.39250681323522</v>
      </c>
      <c r="L1438" s="55" t="n">
        <v>-0.001166950635821917</v>
      </c>
      <c r="M1438" s="55" t="n">
        <v>-25.04368314594381</v>
      </c>
      <c r="N1438" s="55" t="n">
        <v>-79.41132595681171</v>
      </c>
      <c r="O1438" s="55" t="n">
        <v>-79.41038553722181</v>
      </c>
      <c r="P1438" s="55" t="n">
        <v>-0.0009404195898946731</v>
      </c>
      <c r="Q1438" s="55" t="n">
        <v>4.002027530940774</v>
      </c>
      <c r="R1438" s="55" t="n">
        <v>-302.9651427721087</v>
      </c>
      <c r="S1438" s="55" t="n">
        <v>-302.9674765633773</v>
      </c>
      <c r="T1438" s="55" t="n">
        <v>0.002333791268610678</v>
      </c>
      <c r="U1438" s="55" t="n">
        <v>35.94775981829662</v>
      </c>
      <c r="V1438" s="55" t="n">
        <v>112.5529030176584</v>
      </c>
      <c r="W1438" s="55" t="n">
        <v>112.5550419811959</v>
      </c>
      <c r="X1438" s="55" t="n">
        <v>-0.002138963537456914</v>
      </c>
      <c r="Y1438" s="55" t="n">
        <v>16.09261192055653</v>
      </c>
      <c r="Z1438" s="55" t="n">
        <v>-0.1049342179113303</v>
      </c>
      <c r="AA1438" s="55" t="n">
        <v>0.6600164009668641</v>
      </c>
      <c r="AB1438" s="55" t="n">
        <v>0.6394170574059947</v>
      </c>
      <c r="AC1438" s="55" t="n">
        <v>-0.1049777894957738</v>
      </c>
      <c r="AD1438" s="55" t="n">
        <v>0.660018541009233</v>
      </c>
      <c r="AE1438" s="55" t="n">
        <v>0.6394148266294746</v>
      </c>
      <c r="AF1438" s="55" t="n">
        <v>0.04357158444354137</v>
      </c>
      <c r="AG1438" s="55" t="n">
        <v>-0.002140042368869999</v>
      </c>
      <c r="AH1438" s="55" t="n">
        <v>0.00223077652017345</v>
      </c>
      <c r="AI1438" s="55" t="n">
        <v>0.0436811070846902</v>
      </c>
      <c r="AJ1438" s="55" t="n">
        <v>0</v>
      </c>
    </row>
    <row r="1439">
      <c r="A1439" s="55" t="n">
        <v>14.35</v>
      </c>
      <c r="B1439" s="55" t="n">
        <v>-67.44248898406848</v>
      </c>
      <c r="C1439" s="55" t="n">
        <v>-67.43996066571474</v>
      </c>
      <c r="D1439" s="55" t="n">
        <v>-0.002528318353736621</v>
      </c>
      <c r="E1439" s="55" t="n">
        <v>20.60179261266299</v>
      </c>
      <c r="F1439" s="55" t="n">
        <v>-114.8643211271013</v>
      </c>
      <c r="G1439" s="55" t="n">
        <v>-114.8637355322521</v>
      </c>
      <c r="H1439" s="55" t="n">
        <v>-0.0005855948491909472</v>
      </c>
      <c r="I1439" s="55" t="n">
        <v>-18.1179245514589</v>
      </c>
      <c r="J1439" s="55" t="n">
        <v>-40.64560882901567</v>
      </c>
      <c r="K1439" s="55" t="n">
        <v>-40.64299281354941</v>
      </c>
      <c r="L1439" s="55" t="n">
        <v>-0.00261601546626187</v>
      </c>
      <c r="M1439" s="55" t="n">
        <v>-25.05144510077345</v>
      </c>
      <c r="N1439" s="55" t="n">
        <v>-79.37276611597764</v>
      </c>
      <c r="O1439" s="55" t="n">
        <v>-79.37041890192199</v>
      </c>
      <c r="P1439" s="55" t="n">
        <v>-0.002347214055648443</v>
      </c>
      <c r="Q1439" s="55" t="n">
        <v>3.994742564198194</v>
      </c>
      <c r="R1439" s="55" t="n">
        <v>-302.6051539511558</v>
      </c>
      <c r="S1439" s="55" t="n">
        <v>-302.607899553198</v>
      </c>
      <c r="T1439" s="55" t="n">
        <v>0.002745602042197509</v>
      </c>
      <c r="U1439" s="55" t="n">
        <v>35.95313145504591</v>
      </c>
      <c r="V1439" s="55" t="n">
        <v>112.713901438145</v>
      </c>
      <c r="W1439" s="55" t="n">
        <v>112.7160051440833</v>
      </c>
      <c r="X1439" s="55" t="n">
        <v>-0.002103705938253596</v>
      </c>
      <c r="Y1439" s="55" t="n">
        <v>16.09629834783019</v>
      </c>
      <c r="Z1439" s="55" t="n">
        <v>-0.1087302156562432</v>
      </c>
      <c r="AA1439" s="55" t="n">
        <v>0.6618922518710513</v>
      </c>
      <c r="AB1439" s="55" t="n">
        <v>0.6351031038769717</v>
      </c>
      <c r="AC1439" s="55" t="n">
        <v>-0.1087509718933154</v>
      </c>
      <c r="AD1439" s="55" t="n">
        <v>0.661875769807091</v>
      </c>
      <c r="AE1439" s="55" t="n">
        <v>0.6351379750212769</v>
      </c>
      <c r="AF1439" s="55" t="n">
        <v>0.02075623707210872</v>
      </c>
      <c r="AG1439" s="55" t="n">
        <v>0.01648206396032137</v>
      </c>
      <c r="AH1439" s="55" t="n">
        <v>-0.03487114430522631</v>
      </c>
      <c r="AI1439" s="55" t="n">
        <v>0.04380041683524967</v>
      </c>
      <c r="AJ1439" s="55" t="n">
        <v>0</v>
      </c>
    </row>
    <row r="1440">
      <c r="A1440" s="55" t="n">
        <v>14.36000000000001</v>
      </c>
      <c r="B1440" s="55" t="n">
        <v>-67.23526059481948</v>
      </c>
      <c r="C1440" s="55" t="n">
        <v>-67.23396114183143</v>
      </c>
      <c r="D1440" s="55" t="n">
        <v>-0.001299452988041593</v>
      </c>
      <c r="E1440" s="55" t="n">
        <v>20.59853276275514</v>
      </c>
      <c r="F1440" s="55" t="n">
        <v>-115.0473689565208</v>
      </c>
      <c r="G1440" s="55" t="n">
        <v>-115.0449543270911</v>
      </c>
      <c r="H1440" s="55" t="n">
        <v>-0.002414629429739207</v>
      </c>
      <c r="I1440" s="55" t="n">
        <v>-18.12781310077855</v>
      </c>
      <c r="J1440" s="55" t="n">
        <v>-40.89754613213344</v>
      </c>
      <c r="K1440" s="55" t="n">
        <v>-40.89357114908881</v>
      </c>
      <c r="L1440" s="55" t="n">
        <v>-0.003974983044639967</v>
      </c>
      <c r="M1440" s="55" t="n">
        <v>-25.0617788742932</v>
      </c>
      <c r="N1440" s="55" t="n">
        <v>-79.33420390928624</v>
      </c>
      <c r="O1440" s="55" t="n">
        <v>-79.33054648258029</v>
      </c>
      <c r="P1440" s="55" t="n">
        <v>-0.00365742670594597</v>
      </c>
      <c r="Q1440" s="55" t="n">
        <v>3.983637117830831</v>
      </c>
      <c r="R1440" s="55" t="n">
        <v>-302.2451590557043</v>
      </c>
      <c r="S1440" s="55" t="n">
        <v>-302.24833562652</v>
      </c>
      <c r="T1440" s="55" t="n">
        <v>0.0031765708157146</v>
      </c>
      <c r="U1440" s="55" t="n">
        <v>35.94643047755815</v>
      </c>
      <c r="V1440" s="55" t="n">
        <v>112.8749292719929</v>
      </c>
      <c r="W1440" s="55" t="n">
        <v>112.8770037706138</v>
      </c>
      <c r="X1440" s="55" t="n">
        <v>-0.002074498620908239</v>
      </c>
      <c r="Y1440" s="55" t="n">
        <v>16.0998223652703</v>
      </c>
      <c r="Z1440" s="55" t="n">
        <v>-0.1125299097980381</v>
      </c>
      <c r="AA1440" s="55" t="n">
        <v>0.6637182885008731</v>
      </c>
      <c r="AB1440" s="55" t="n">
        <v>0.6307761066913113</v>
      </c>
      <c r="AC1440" s="55" t="n">
        <v>-0.1125279109789313</v>
      </c>
      <c r="AD1440" s="55" t="n">
        <v>0.663685076822255</v>
      </c>
      <c r="AE1440" s="55" t="n">
        <v>0.6308462278844363</v>
      </c>
      <c r="AF1440" s="55" t="n">
        <v>-0.001998819106771577</v>
      </c>
      <c r="AG1440" s="55" t="n">
        <v>0.03321167861813912</v>
      </c>
      <c r="AH1440" s="55" t="n">
        <v>-0.07012119312499454</v>
      </c>
      <c r="AI1440" s="55" t="n">
        <v>0.0776143839744215</v>
      </c>
      <c r="AJ1440" s="55" t="n">
        <v>0</v>
      </c>
    </row>
    <row r="1441">
      <c r="A1441" s="55" t="n">
        <v>14.37</v>
      </c>
      <c r="B1441" s="55" t="n">
        <v>-67.02804062117448</v>
      </c>
      <c r="C1441" s="55" t="n">
        <v>-67.02798279180888</v>
      </c>
      <c r="D1441" s="55" t="n">
        <v>-5.78293655952822e-05</v>
      </c>
      <c r="E1441" s="55" t="n">
        <v>20.59745807079396</v>
      </c>
      <c r="F1441" s="55" t="n">
        <v>-115.2304069677355</v>
      </c>
      <c r="G1441" s="55" t="n">
        <v>-115.2262467153786</v>
      </c>
      <c r="H1441" s="55" t="n">
        <v>-0.004160252356898972</v>
      </c>
      <c r="I1441" s="55" t="n">
        <v>-18.1364365052216</v>
      </c>
      <c r="J1441" s="55" t="n">
        <v>-41.14948507161865</v>
      </c>
      <c r="K1441" s="55" t="n">
        <v>-41.1442828624597</v>
      </c>
      <c r="L1441" s="55" t="n">
        <v>-0.00520220915894686</v>
      </c>
      <c r="M1441" s="55" t="n">
        <v>-25.07597541855943</v>
      </c>
      <c r="N1441" s="55" t="n">
        <v>-79.29563997272054</v>
      </c>
      <c r="O1441" s="55" t="n">
        <v>-79.29083004118736</v>
      </c>
      <c r="P1441" s="55" t="n">
        <v>-0.004809931533178022</v>
      </c>
      <c r="Q1441" s="55" t="n">
        <v>3.967222703599266</v>
      </c>
      <c r="R1441" s="55" t="n">
        <v>-301.8851597186843</v>
      </c>
      <c r="S1441" s="55" t="n">
        <v>-301.8886894204892</v>
      </c>
      <c r="T1441" s="55" t="n">
        <v>0.003529701804947142</v>
      </c>
      <c r="U1441" s="55" t="n">
        <v>35.95186383361846</v>
      </c>
      <c r="V1441" s="55" t="n">
        <v>113.0359786123845</v>
      </c>
      <c r="W1441" s="55" t="n">
        <v>113.0380314143336</v>
      </c>
      <c r="X1441" s="55" t="n">
        <v>-0.002052801949099889</v>
      </c>
      <c r="Y1441" s="55" t="n">
        <v>16.10206328148254</v>
      </c>
      <c r="Z1441" s="55" t="n">
        <v>-0.1163328828670979</v>
      </c>
      <c r="AA1441" s="55" t="n">
        <v>0.6654945238802944</v>
      </c>
      <c r="AB1441" s="55" t="n">
        <v>0.6264363062502019</v>
      </c>
      <c r="AC1441" s="55" t="n">
        <v>-0.1163084991973839</v>
      </c>
      <c r="AD1441" s="55" t="n">
        <v>0.6654463299080219</v>
      </c>
      <c r="AE1441" s="55" t="n">
        <v>0.6265394769699543</v>
      </c>
      <c r="AF1441" s="55" t="n">
        <v>-0.02438366971398154</v>
      </c>
      <c r="AG1441" s="55" t="n">
        <v>0.04819397227251443</v>
      </c>
      <c r="AH1441" s="55" t="n">
        <v>-0.1031707197524101</v>
      </c>
      <c r="AI1441" s="55" t="n">
        <v>0.1164535088623558</v>
      </c>
      <c r="AJ1441" s="55" t="n">
        <v>0</v>
      </c>
    </row>
    <row r="1442">
      <c r="A1442" s="55" t="n">
        <v>14.38</v>
      </c>
      <c r="B1442" s="55" t="n">
        <v>-66.82082064752953</v>
      </c>
      <c r="C1442" s="55" t="n">
        <v>-66.82199971682302</v>
      </c>
      <c r="D1442" s="55" t="n">
        <v>0.001179069293478061</v>
      </c>
      <c r="E1442" s="55" t="n">
        <v>20.59916236770574</v>
      </c>
      <c r="F1442" s="55" t="n">
        <v>-115.4134400744316</v>
      </c>
      <c r="G1442" s="55" t="n">
        <v>-115.4076893846963</v>
      </c>
      <c r="H1442" s="55" t="n">
        <v>-0.005750689735330859</v>
      </c>
      <c r="I1442" s="55" t="n">
        <v>-18.15353996003017</v>
      </c>
      <c r="J1442" s="55" t="n">
        <v>-41.40142450155574</v>
      </c>
      <c r="K1442" s="55" t="n">
        <v>-41.39511293694199</v>
      </c>
      <c r="L1442" s="55" t="n">
        <v>-0.006311564613758191</v>
      </c>
      <c r="M1442" s="55" t="n">
        <v>-25.08726764933462</v>
      </c>
      <c r="N1442" s="55" t="n">
        <v>-79.25707603615493</v>
      </c>
      <c r="O1442" s="55" t="n">
        <v>-79.25126173841048</v>
      </c>
      <c r="P1442" s="55" t="n">
        <v>-0.005814297744445477</v>
      </c>
      <c r="Q1442" s="55" t="n">
        <v>3.950908401312681</v>
      </c>
      <c r="R1442" s="55" t="n">
        <v>-301.525160381664</v>
      </c>
      <c r="S1442" s="55" t="n">
        <v>-301.529213611894</v>
      </c>
      <c r="T1442" s="55" t="n">
        <v>0.004053230229993085</v>
      </c>
      <c r="U1442" s="55" t="n">
        <v>35.93144788922885</v>
      </c>
      <c r="V1442" s="55" t="n">
        <v>113.1970328572949</v>
      </c>
      <c r="W1442" s="55" t="n">
        <v>113.1990592599569</v>
      </c>
      <c r="X1442" s="55" t="n">
        <v>-0.002026402661996986</v>
      </c>
      <c r="Y1442" s="55" t="n">
        <v>16.10162235675858</v>
      </c>
      <c r="Z1442" s="55" t="n">
        <v>-0.1201387810717214</v>
      </c>
      <c r="AA1442" s="55" t="n">
        <v>0.6672209738552928</v>
      </c>
      <c r="AB1442" s="55" t="n">
        <v>0.6220839315233867</v>
      </c>
      <c r="AC1442" s="55" t="n">
        <v>-0.1200925134486848</v>
      </c>
      <c r="AD1442" s="55" t="n">
        <v>0.6671600595346081</v>
      </c>
      <c r="AE1442" s="55" t="n">
        <v>0.6222173876199196</v>
      </c>
      <c r="AF1442" s="55" t="n">
        <v>-0.04626762303658327</v>
      </c>
      <c r="AG1442" s="55" t="n">
        <v>0.06091432068466851</v>
      </c>
      <c r="AH1442" s="55" t="n">
        <v>-0.1334560965329246</v>
      </c>
      <c r="AI1442" s="55" t="n">
        <v>0.153823850906598</v>
      </c>
      <c r="AJ1442" s="55" t="n">
        <v>0</v>
      </c>
    </row>
    <row r="1443">
      <c r="A1443" s="55" t="n">
        <v>14.38999999999999</v>
      </c>
      <c r="B1443" s="55" t="n">
        <v>-66.61359225828052</v>
      </c>
      <c r="C1443" s="55" t="n">
        <v>-66.61598841988858</v>
      </c>
      <c r="D1443" s="55" t="n">
        <v>0.002396161608062936</v>
      </c>
      <c r="E1443" s="55" t="n">
        <v>20.60290470927708</v>
      </c>
      <c r="F1443" s="55" t="n">
        <v>-115.5964596226543</v>
      </c>
      <c r="G1443" s="55" t="n">
        <v>-115.5893097548294</v>
      </c>
      <c r="H1443" s="55" t="n">
        <v>-0.007149867824953568</v>
      </c>
      <c r="I1443" s="55" t="n">
        <v>-18.17168637581581</v>
      </c>
      <c r="J1443" s="55" t="n">
        <v>-41.65336463279319</v>
      </c>
      <c r="K1443" s="55" t="n">
        <v>-41.64606355722795</v>
      </c>
      <c r="L1443" s="55" t="n">
        <v>-0.007301075565241669</v>
      </c>
      <c r="M1443" s="55" t="n">
        <v>-25.09987091570637</v>
      </c>
      <c r="N1443" s="55" t="n">
        <v>-79.2185138294635</v>
      </c>
      <c r="O1443" s="55" t="n">
        <v>-79.21183247200342</v>
      </c>
      <c r="P1443" s="55" t="n">
        <v>-0.00668135746007791</v>
      </c>
      <c r="Q1443" s="55" t="n">
        <v>3.938950249402918</v>
      </c>
      <c r="R1443" s="55" t="n">
        <v>-301.1651654862126</v>
      </c>
      <c r="S1443" s="55" t="n">
        <v>-301.1698876969348</v>
      </c>
      <c r="T1443" s="55" t="n">
        <v>0.004722210722123564</v>
      </c>
      <c r="U1443" s="55" t="n">
        <v>35.92072141088332</v>
      </c>
      <c r="V1443" s="55" t="n">
        <v>113.3580889723395</v>
      </c>
      <c r="W1443" s="55" t="n">
        <v>113.360074812507</v>
      </c>
      <c r="X1443" s="55" t="n">
        <v>-0.001985840167461412</v>
      </c>
      <c r="Y1443" s="55" t="n">
        <v>16.10012897251911</v>
      </c>
      <c r="Z1443" s="55" t="n">
        <v>-0.1239472041034313</v>
      </c>
      <c r="AA1443" s="55" t="n">
        <v>0.6688975448617313</v>
      </c>
      <c r="AB1443" s="55" t="n">
        <v>0.6177193564803589</v>
      </c>
      <c r="AC1443" s="55" t="n">
        <v>-0.1238798961372656</v>
      </c>
      <c r="AD1443" s="55" t="n">
        <v>0.6688263862954391</v>
      </c>
      <c r="AE1443" s="55" t="n">
        <v>0.6178798702966427</v>
      </c>
      <c r="AF1443" s="55" t="n">
        <v>-0.06730796616569168</v>
      </c>
      <c r="AG1443" s="55" t="n">
        <v>0.0711585662921399</v>
      </c>
      <c r="AH1443" s="55" t="n">
        <v>-0.1605138162837916</v>
      </c>
      <c r="AI1443" s="55" t="n">
        <v>0.1880387967524297</v>
      </c>
      <c r="AJ1443" s="55" t="n">
        <v>0</v>
      </c>
    </row>
    <row r="1444">
      <c r="A1444" s="55" t="n">
        <v>14.4</v>
      </c>
      <c r="B1444" s="55" t="n">
        <v>-66.4063523594553</v>
      </c>
      <c r="C1444" s="55" t="n">
        <v>-66.40993321024315</v>
      </c>
      <c r="D1444" s="55" t="n">
        <v>0.003580850787864241</v>
      </c>
      <c r="E1444" s="55" t="n">
        <v>20.60778945823661</v>
      </c>
      <c r="F1444" s="55" t="n">
        <v>-115.779460627671</v>
      </c>
      <c r="G1444" s="55" t="n">
        <v>-115.771116044148</v>
      </c>
      <c r="H1444" s="55" t="n">
        <v>-0.008344583522999847</v>
      </c>
      <c r="I1444" s="55" t="n">
        <v>-18.19075578369068</v>
      </c>
      <c r="J1444" s="55" t="n">
        <v>-41.90530572316199</v>
      </c>
      <c r="K1444" s="55" t="n">
        <v>-41.897150711553</v>
      </c>
      <c r="L1444" s="55" t="n">
        <v>-0.008155011608980493</v>
      </c>
      <c r="M1444" s="55" t="n">
        <v>-25.11428232114805</v>
      </c>
      <c r="N1444" s="55" t="n">
        <v>-79.17995398862941</v>
      </c>
      <c r="O1444" s="55" t="n">
        <v>-79.17248962346315</v>
      </c>
      <c r="P1444" s="55" t="n">
        <v>-0.007464365166261055</v>
      </c>
      <c r="Q1444" s="55" t="n">
        <v>3.932972737370239</v>
      </c>
      <c r="R1444" s="55" t="n">
        <v>-300.8051766652597</v>
      </c>
      <c r="S1444" s="55" t="n">
        <v>-300.8105668220405</v>
      </c>
      <c r="T1444" s="55" t="n">
        <v>0.00539015678077633</v>
      </c>
      <c r="U1444" s="55" t="n">
        <v>35.92832723540717</v>
      </c>
      <c r="V1444" s="55" t="n">
        <v>113.5191476450678</v>
      </c>
      <c r="W1444" s="55" t="n">
        <v>113.5210821229278</v>
      </c>
      <c r="X1444" s="55" t="n">
        <v>-0.001934477860047328</v>
      </c>
      <c r="Y1444" s="55" t="n">
        <v>16.09950816099637</v>
      </c>
      <c r="Z1444" s="55" t="n">
        <v>-0.127757708209643</v>
      </c>
      <c r="AA1444" s="55" t="n">
        <v>0.6705241923077659</v>
      </c>
      <c r="AB1444" s="55" t="n">
        <v>0.6133429141238973</v>
      </c>
      <c r="AC1444" s="55" t="n">
        <v>-0.127670607131802</v>
      </c>
      <c r="AD1444" s="55" t="n">
        <v>0.6704452970600282</v>
      </c>
      <c r="AE1444" s="55" t="n">
        <v>0.6135269521865075</v>
      </c>
      <c r="AF1444" s="55" t="n">
        <v>-0.08710107784096199</v>
      </c>
      <c r="AG1444" s="55" t="n">
        <v>0.07889524773774248</v>
      </c>
      <c r="AH1444" s="55" t="n">
        <v>-0.1840380626102478</v>
      </c>
      <c r="AI1444" s="55" t="n">
        <v>0.2183599467988362</v>
      </c>
      <c r="AJ1444" s="55" t="n">
        <v>0</v>
      </c>
    </row>
    <row r="1445">
      <c r="A1445" s="55" t="n">
        <v>14.41</v>
      </c>
      <c r="B1445" s="55" t="n">
        <v>-66.19910231240162</v>
      </c>
      <c r="C1445" s="55" t="n">
        <v>-66.20382439058641</v>
      </c>
      <c r="D1445" s="55" t="n">
        <v>0.004722078184784155</v>
      </c>
      <c r="E1445" s="55" t="n">
        <v>20.61351377030739</v>
      </c>
      <c r="F1445" s="55" t="n">
        <v>-115.9624452827641</v>
      </c>
      <c r="G1445" s="55" t="n">
        <v>-115.953119902192</v>
      </c>
      <c r="H1445" s="55" t="n">
        <v>-0.009325380572096835</v>
      </c>
      <c r="I1445" s="55" t="n">
        <v>-18.21116610267848</v>
      </c>
      <c r="J1445" s="55" t="n">
        <v>-42.15724765921649</v>
      </c>
      <c r="K1445" s="55" t="n">
        <v>-42.14838764453495</v>
      </c>
      <c r="L1445" s="55" t="n">
        <v>-0.008860014681537668</v>
      </c>
      <c r="M1445" s="55" t="n">
        <v>-25.12963433144796</v>
      </c>
      <c r="N1445" s="55" t="n">
        <v>-79.14139623382006</v>
      </c>
      <c r="O1445" s="55" t="n">
        <v>-79.13320055598882</v>
      </c>
      <c r="P1445" s="55" t="n">
        <v>-0.008195677831225783</v>
      </c>
      <c r="Q1445" s="55" t="n">
        <v>3.928089893135717</v>
      </c>
      <c r="R1445" s="55" t="n">
        <v>-300.4451932003163</v>
      </c>
      <c r="S1445" s="55" t="n">
        <v>-300.451086960609</v>
      </c>
      <c r="T1445" s="55" t="n">
        <v>0.005893760292583447</v>
      </c>
      <c r="U1445" s="55" t="n">
        <v>35.95078143613717</v>
      </c>
      <c r="V1445" s="55" t="n">
        <v>113.6802085729579</v>
      </c>
      <c r="W1445" s="55" t="n">
        <v>113.68209359864</v>
      </c>
      <c r="X1445" s="55" t="n">
        <v>-0.001885025682137463</v>
      </c>
      <c r="Y1445" s="55" t="n">
        <v>16.10020560028203</v>
      </c>
      <c r="Z1445" s="55" t="n">
        <v>-0.1315698275413621</v>
      </c>
      <c r="AA1445" s="55" t="n">
        <v>0.6721009469294422</v>
      </c>
      <c r="AB1445" s="55" t="n">
        <v>0.6089548582132778</v>
      </c>
      <c r="AC1445" s="55" t="n">
        <v>-0.1314645714474214</v>
      </c>
      <c r="AD1445" s="55" t="n">
        <v>0.6720167992172592</v>
      </c>
      <c r="AE1445" s="55" t="n">
        <v>0.6091585915923131</v>
      </c>
      <c r="AF1445" s="55" t="n">
        <v>-0.1052560939407143</v>
      </c>
      <c r="AG1445" s="55" t="n">
        <v>0.08414771218301365</v>
      </c>
      <c r="AH1445" s="55" t="n">
        <v>-0.2037333790353424</v>
      </c>
      <c r="AI1445" s="55" t="n">
        <v>0.2442682388491191</v>
      </c>
      <c r="AJ1445" s="55" t="n">
        <v>0</v>
      </c>
    </row>
    <row r="1446">
      <c r="A1446" s="55" t="n">
        <v>14.41999999999999</v>
      </c>
      <c r="B1446" s="55" t="n">
        <v>-65.99184644868039</v>
      </c>
      <c r="C1446" s="55" t="n">
        <v>-65.99765234791776</v>
      </c>
      <c r="D1446" s="55" t="n">
        <v>0.005805899237374809</v>
      </c>
      <c r="E1446" s="55" t="n">
        <v>20.62030527157746</v>
      </c>
      <c r="F1446" s="55" t="n">
        <v>-116.1454205665594</v>
      </c>
      <c r="G1446" s="55" t="n">
        <v>-116.1353357598852</v>
      </c>
      <c r="H1446" s="55" t="n">
        <v>-0.01008480667428849</v>
      </c>
      <c r="I1446" s="55" t="n">
        <v>-18.23308195916055</v>
      </c>
      <c r="J1446" s="55" t="n">
        <v>-42.40919007999328</v>
      </c>
      <c r="K1446" s="55" t="n">
        <v>-42.39977965975744</v>
      </c>
      <c r="L1446" s="55" t="n">
        <v>-0.009410420235832691</v>
      </c>
      <c r="M1446" s="55" t="n">
        <v>-25.14518747795486</v>
      </c>
      <c r="N1446" s="55" t="n">
        <v>-79.10283967465902</v>
      </c>
      <c r="O1446" s="55" t="n">
        <v>-79.09398768693161</v>
      </c>
      <c r="P1446" s="55" t="n">
        <v>-0.008851987727411942</v>
      </c>
      <c r="Q1446" s="55" t="n">
        <v>3.918292786793925</v>
      </c>
      <c r="R1446" s="55" t="n">
        <v>-300.0852128052808</v>
      </c>
      <c r="S1446" s="55" t="n">
        <v>-300.0913671751085</v>
      </c>
      <c r="T1446" s="55" t="n">
        <v>0.006154369827680195</v>
      </c>
      <c r="U1446" s="55" t="n">
        <v>35.97592767878811</v>
      </c>
      <c r="V1446" s="55" t="n">
        <v>113.8412707934408</v>
      </c>
      <c r="W1446" s="55" t="n">
        <v>113.8431160870595</v>
      </c>
      <c r="X1446" s="55" t="n">
        <v>-0.001845293618686612</v>
      </c>
      <c r="Y1446" s="55" t="n">
        <v>16.10138381455815</v>
      </c>
      <c r="Z1446" s="55" t="n">
        <v>-0.1353830814442731</v>
      </c>
      <c r="AA1446" s="55" t="n">
        <v>0.6736278904574963</v>
      </c>
      <c r="AB1446" s="55" t="n">
        <v>0.6045553886010682</v>
      </c>
      <c r="AC1446" s="55" t="n">
        <v>-0.1352616052697383</v>
      </c>
      <c r="AD1446" s="55" t="n">
        <v>0.6735408991622944</v>
      </c>
      <c r="AE1446" s="55" t="n">
        <v>0.6047747192646439</v>
      </c>
      <c r="AF1446" s="55" t="n">
        <v>-0.1214761745348125</v>
      </c>
      <c r="AG1446" s="55" t="n">
        <v>0.08699129520184368</v>
      </c>
      <c r="AH1446" s="55" t="n">
        <v>-0.219330663575712</v>
      </c>
      <c r="AI1446" s="55" t="n">
        <v>0.2653862965660976</v>
      </c>
      <c r="AJ1446" s="55" t="n">
        <v>0</v>
      </c>
    </row>
    <row r="1447">
      <c r="A1447" s="55" t="n">
        <v>14.43</v>
      </c>
      <c r="B1447" s="55" t="n">
        <v>-65.78459058495918</v>
      </c>
      <c r="C1447" s="55" t="n">
        <v>-65.79140448458962</v>
      </c>
      <c r="D1447" s="55" t="n">
        <v>0.006813899630444059</v>
      </c>
      <c r="E1447" s="55" t="n">
        <v>20.62851997220378</v>
      </c>
      <c r="F1447" s="55" t="n">
        <v>-116.3283958503548</v>
      </c>
      <c r="G1447" s="55" t="n">
        <v>-116.3177773728137</v>
      </c>
      <c r="H1447" s="55" t="n">
        <v>-0.01061847754112605</v>
      </c>
      <c r="I1447" s="55" t="n">
        <v>-18.25624755570513</v>
      </c>
      <c r="J1447" s="55" t="n">
        <v>-42.66113250077007</v>
      </c>
      <c r="K1447" s="55" t="n">
        <v>-42.65132949460341</v>
      </c>
      <c r="L1447" s="55" t="n">
        <v>-0.009803006166665828</v>
      </c>
      <c r="M1447" s="55" t="n">
        <v>-25.16107133770357</v>
      </c>
      <c r="N1447" s="55" t="n">
        <v>-79.064283115498</v>
      </c>
      <c r="O1447" s="55" t="n">
        <v>-79.05491274295402</v>
      </c>
      <c r="P1447" s="55" t="n">
        <v>-0.009370372543982248</v>
      </c>
      <c r="Q1447" s="55" t="n">
        <v>3.901313024522293</v>
      </c>
      <c r="R1447" s="55" t="n">
        <v>-299.7252324102453</v>
      </c>
      <c r="S1447" s="55" t="n">
        <v>-299.7314496971512</v>
      </c>
      <c r="T1447" s="55" t="n">
        <v>0.006217286905856197</v>
      </c>
      <c r="U1447" s="55" t="n">
        <v>35.99132494231019</v>
      </c>
      <c r="V1447" s="55" t="n">
        <v>114.0023330139237</v>
      </c>
      <c r="W1447" s="55" t="n">
        <v>114.0041465158174</v>
      </c>
      <c r="X1447" s="55" t="n">
        <v>-0.001813501893621178</v>
      </c>
      <c r="Y1447" s="55" t="n">
        <v>16.10202060278637</v>
      </c>
      <c r="Z1447" s="55" t="n">
        <v>-0.1391969819668247</v>
      </c>
      <c r="AA1447" s="55" t="n">
        <v>0.6751051318734003</v>
      </c>
      <c r="AB1447" s="55" t="n">
        <v>0.6001446771871537</v>
      </c>
      <c r="AC1447" s="55" t="n">
        <v>-0.1390613920672029</v>
      </c>
      <c r="AD1447" s="55" t="n">
        <v>0.675017590092303</v>
      </c>
      <c r="AE1447" s="55" t="n">
        <v>0.6003752887105327</v>
      </c>
      <c r="AF1447" s="55" t="n">
        <v>-0.1355898996217575</v>
      </c>
      <c r="AG1447" s="55" t="n">
        <v>0.08754178109726674</v>
      </c>
      <c r="AH1447" s="55" t="n">
        <v>-0.2306115233789985</v>
      </c>
      <c r="AI1447" s="55" t="n">
        <v>0.2814779903159436</v>
      </c>
      <c r="AJ1447" s="55" t="n">
        <v>0</v>
      </c>
    </row>
    <row r="1448">
      <c r="A1448" s="55" t="n">
        <v>14.44</v>
      </c>
      <c r="B1448" s="55" t="n">
        <v>-65.57734053790549</v>
      </c>
      <c r="C1448" s="55" t="n">
        <v>-65.58506608615781</v>
      </c>
      <c r="D1448" s="55" t="n">
        <v>0.007725548252322901</v>
      </c>
      <c r="E1448" s="55" t="n">
        <v>20.63825538500962</v>
      </c>
      <c r="F1448" s="55" t="n">
        <v>-116.5113805054478</v>
      </c>
      <c r="G1448" s="55" t="n">
        <v>-116.5004544037871</v>
      </c>
      <c r="H1448" s="55" t="n">
        <v>-0.01092610166072763</v>
      </c>
      <c r="I1448" s="55" t="n">
        <v>-18.28012838672</v>
      </c>
      <c r="J1448" s="55" t="n">
        <v>-42.91307443682457</v>
      </c>
      <c r="K1448" s="55" t="n">
        <v>-42.90304376262268</v>
      </c>
      <c r="L1448" s="55" t="n">
        <v>-0.01003067420187968</v>
      </c>
      <c r="M1448" s="55" t="n">
        <v>-25.17788119469184</v>
      </c>
      <c r="N1448" s="55" t="n">
        <v>-79.02572536068863</v>
      </c>
      <c r="O1448" s="55" t="n">
        <v>-79.01603436139608</v>
      </c>
      <c r="P1448" s="55" t="n">
        <v>-0.009690999292541785</v>
      </c>
      <c r="Q1448" s="55" t="n">
        <v>3.879524277519293</v>
      </c>
      <c r="R1448" s="55" t="n">
        <v>-299.3652489453018</v>
      </c>
      <c r="S1448" s="55" t="n">
        <v>-299.3714596739324</v>
      </c>
      <c r="T1448" s="55" t="n">
        <v>0.006210728630600789</v>
      </c>
      <c r="U1448" s="55" t="n">
        <v>35.99199538698842</v>
      </c>
      <c r="V1448" s="55" t="n">
        <v>114.1633939418138</v>
      </c>
      <c r="W1448" s="55" t="n">
        <v>114.165175912856</v>
      </c>
      <c r="X1448" s="55" t="n">
        <v>-0.001781971042179828</v>
      </c>
      <c r="Y1448" s="55" t="n">
        <v>16.10166519301546</v>
      </c>
      <c r="Z1448" s="55" t="n">
        <v>-0.1430110415897557</v>
      </c>
      <c r="AA1448" s="55" t="n">
        <v>0.676532784257236</v>
      </c>
      <c r="AB1448" s="55" t="n">
        <v>0.5957228944615836</v>
      </c>
      <c r="AC1448" s="55" t="n">
        <v>-0.1428635200739239</v>
      </c>
      <c r="AD1448" s="55" t="n">
        <v>0.6764468457046728</v>
      </c>
      <c r="AE1448" s="55" t="n">
        <v>0.5959603230567226</v>
      </c>
      <c r="AF1448" s="55" t="n">
        <v>-0.1475215158318333</v>
      </c>
      <c r="AG1448" s="55" t="n">
        <v>0.085938552563114</v>
      </c>
      <c r="AH1448" s="55" t="n">
        <v>-0.2374285951390886</v>
      </c>
      <c r="AI1448" s="55" t="n">
        <v>0.2924386606447346</v>
      </c>
      <c r="AJ1448" s="55" t="n">
        <v>0</v>
      </c>
    </row>
    <row r="1449">
      <c r="A1449" s="55" t="n">
        <v>14.45</v>
      </c>
      <c r="B1449" s="55" t="n">
        <v>-65.37010063908026</v>
      </c>
      <c r="C1449" s="55" t="n">
        <v>-65.37862357592878</v>
      </c>
      <c r="D1449" s="55" t="n">
        <v>0.008522936848508057</v>
      </c>
      <c r="E1449" s="55" t="n">
        <v>20.64923032332999</v>
      </c>
      <c r="F1449" s="55" t="n">
        <v>-116.6943815104645</v>
      </c>
      <c r="G1449" s="55" t="n">
        <v>-116.6833709479247</v>
      </c>
      <c r="H1449" s="55" t="n">
        <v>-0.01101056253981932</v>
      </c>
      <c r="I1449" s="55" t="n">
        <v>-18.30414790494138</v>
      </c>
      <c r="J1449" s="55" t="n">
        <v>-43.16501552719336</v>
      </c>
      <c r="K1449" s="55" t="n">
        <v>-43.1549326435834</v>
      </c>
      <c r="L1449" s="55" t="n">
        <v>-0.01008288360996455</v>
      </c>
      <c r="M1449" s="55" t="n">
        <v>-25.19578309438346</v>
      </c>
      <c r="N1449" s="55" t="n">
        <v>-78.98716551985453</v>
      </c>
      <c r="O1449" s="55" t="n">
        <v>-78.97737581887868</v>
      </c>
      <c r="P1449" s="55" t="n">
        <v>-0.009789700975834771</v>
      </c>
      <c r="Q1449" s="55" t="n">
        <v>3.857392855863292</v>
      </c>
      <c r="R1449" s="55" t="n">
        <v>-299.005260124349</v>
      </c>
      <c r="S1449" s="55" t="n">
        <v>-299.0115172818199</v>
      </c>
      <c r="T1449" s="55" t="n">
        <v>0.006257157470873484</v>
      </c>
      <c r="U1449" s="55" t="n">
        <v>35.98280381792245</v>
      </c>
      <c r="V1449" s="55" t="n">
        <v>114.324452614542</v>
      </c>
      <c r="W1449" s="55" t="n">
        <v>114.3261961416314</v>
      </c>
      <c r="X1449" s="55" t="n">
        <v>-0.001743527089367806</v>
      </c>
      <c r="Y1449" s="55" t="n">
        <v>16.10056422456077</v>
      </c>
      <c r="Z1449" s="55" t="n">
        <v>-0.1468247811815764</v>
      </c>
      <c r="AA1449" s="55" t="n">
        <v>0.6779109422296392</v>
      </c>
      <c r="AB1449" s="55" t="n">
        <v>0.5912902366078695</v>
      </c>
      <c r="AC1449" s="55" t="n">
        <v>-0.1466675545589614</v>
      </c>
      <c r="AD1449" s="55" t="n">
        <v>0.6778286112432919</v>
      </c>
      <c r="AE1449" s="55" t="n">
        <v>0.5915299481908837</v>
      </c>
      <c r="AF1449" s="55" t="n">
        <v>-0.1572266226149976</v>
      </c>
      <c r="AG1449" s="55" t="n">
        <v>0.08233098634735647</v>
      </c>
      <c r="AH1449" s="55" t="n">
        <v>-0.2397115830141683</v>
      </c>
      <c r="AI1449" s="55" t="n">
        <v>0.2982620411701865</v>
      </c>
      <c r="AJ1449" s="55" t="n">
        <v>0</v>
      </c>
    </row>
    <row r="1450">
      <c r="A1450" s="55" t="n">
        <v>14.46</v>
      </c>
      <c r="B1450" s="55" t="n">
        <v>-65.16287224983127</v>
      </c>
      <c r="C1450" s="55" t="n">
        <v>-65.17206713557253</v>
      </c>
      <c r="D1450" s="55" t="n">
        <v>0.00919488574126714</v>
      </c>
      <c r="E1450" s="55" t="n">
        <v>20.66099500006294</v>
      </c>
      <c r="F1450" s="55" t="n">
        <v>-116.8774010586873</v>
      </c>
      <c r="G1450" s="55" t="n">
        <v>-116.8665255016862</v>
      </c>
      <c r="H1450" s="55" t="n">
        <v>-0.01087555700110017</v>
      </c>
      <c r="I1450" s="55" t="n">
        <v>-18.32775766262583</v>
      </c>
      <c r="J1450" s="55" t="n">
        <v>-43.41695565843081</v>
      </c>
      <c r="K1450" s="55" t="n">
        <v>-43.40700316649566</v>
      </c>
      <c r="L1450" s="55" t="n">
        <v>-0.009952491935152585</v>
      </c>
      <c r="M1450" s="55" t="n">
        <v>-25.21407653475758</v>
      </c>
      <c r="N1450" s="55" t="n">
        <v>-78.94860331316306</v>
      </c>
      <c r="O1450" s="55" t="n">
        <v>-78.93892179092637</v>
      </c>
      <c r="P1450" s="55" t="n">
        <v>-0.009681522236682194</v>
      </c>
      <c r="Q1450" s="55" t="n">
        <v>3.838290698502063</v>
      </c>
      <c r="R1450" s="55" t="n">
        <v>-298.6452652288974</v>
      </c>
      <c r="S1450" s="55" t="n">
        <v>-298.6516614939183</v>
      </c>
      <c r="T1450" s="55" t="n">
        <v>0.006396265020963645</v>
      </c>
      <c r="U1450" s="55" t="n">
        <v>35.97446257131975</v>
      </c>
      <c r="V1450" s="55" t="n">
        <v>114.4855087295866</v>
      </c>
      <c r="W1450" s="55" t="n">
        <v>114.4872043655611</v>
      </c>
      <c r="X1450" s="55" t="n">
        <v>-0.001695635974437035</v>
      </c>
      <c r="Y1450" s="55" t="n">
        <v>16.09933151759436</v>
      </c>
      <c r="Z1450" s="55" t="n">
        <v>-0.1506377381847347</v>
      </c>
      <c r="AA1450" s="55" t="n">
        <v>0.6792396599898153</v>
      </c>
      <c r="AB1450" s="55" t="n">
        <v>0.5868469531384567</v>
      </c>
      <c r="AC1450" s="55" t="n">
        <v>-0.1504731005903475</v>
      </c>
      <c r="AD1450" s="55" t="n">
        <v>0.6791627862467418</v>
      </c>
      <c r="AE1450" s="55" t="n">
        <v>0.5870844129028541</v>
      </c>
      <c r="AF1450" s="55" t="n">
        <v>-0.1646375943872291</v>
      </c>
      <c r="AG1450" s="55" t="n">
        <v>0.07687374307352446</v>
      </c>
      <c r="AH1450" s="55" t="n">
        <v>-0.2374597643973742</v>
      </c>
      <c r="AI1450" s="55" t="n">
        <v>0.2990020895702979</v>
      </c>
      <c r="AJ1450" s="55" t="n">
        <v>0</v>
      </c>
    </row>
    <row r="1451">
      <c r="A1451" s="55" t="n">
        <v>14.47000000000001</v>
      </c>
      <c r="B1451" s="55" t="n">
        <v>-64.9556522761863</v>
      </c>
      <c r="C1451" s="55" t="n">
        <v>-64.965390233503</v>
      </c>
      <c r="D1451" s="55" t="n">
        <v>0.009737957316695659</v>
      </c>
      <c r="E1451" s="55" t="n">
        <v>20.67331935776174</v>
      </c>
      <c r="F1451" s="55" t="n">
        <v>-117.0604341653834</v>
      </c>
      <c r="G1451" s="55" t="n">
        <v>-117.0499103215411</v>
      </c>
      <c r="H1451" s="55" t="n">
        <v>-0.01052384384223064</v>
      </c>
      <c r="I1451" s="55" t="n">
        <v>-18.35027062092999</v>
      </c>
      <c r="J1451" s="55" t="n">
        <v>-43.6688950883679</v>
      </c>
      <c r="K1451" s="55" t="n">
        <v>-43.65925266742119</v>
      </c>
      <c r="L1451" s="55" t="n">
        <v>-0.009642420946707074</v>
      </c>
      <c r="M1451" s="55" t="n">
        <v>-25.23157725318236</v>
      </c>
      <c r="N1451" s="55" t="n">
        <v>-78.9100393765975</v>
      </c>
      <c r="O1451" s="55" t="n">
        <v>-78.90063762928715</v>
      </c>
      <c r="P1451" s="55" t="n">
        <v>-0.009401747310351439</v>
      </c>
      <c r="Q1451" s="55" t="n">
        <v>3.82299489491196</v>
      </c>
      <c r="R1451" s="55" t="n">
        <v>-298.2852658918774</v>
      </c>
      <c r="S1451" s="55" t="n">
        <v>-298.291832517555</v>
      </c>
      <c r="T1451" s="55" t="n">
        <v>0.006566625677656931</v>
      </c>
      <c r="U1451" s="55" t="n">
        <v>35.97617248852281</v>
      </c>
      <c r="V1451" s="55" t="n">
        <v>114.6465629744972</v>
      </c>
      <c r="W1451" s="55" t="n">
        <v>114.648203505313</v>
      </c>
      <c r="X1451" s="55" t="n">
        <v>-0.001640530815769131</v>
      </c>
      <c r="Y1451" s="55" t="n">
        <v>16.09852957247918</v>
      </c>
      <c r="Z1451" s="55" t="n">
        <v>-0.1544494750372551</v>
      </c>
      <c r="AA1451" s="55" t="n">
        <v>0.6805189299513117</v>
      </c>
      <c r="AB1451" s="55" t="n">
        <v>0.5823933750341118</v>
      </c>
      <c r="AC1451" s="55" t="n">
        <v>-0.1542798228635797</v>
      </c>
      <c r="AD1451" s="55" t="n">
        <v>0.6804492000112115</v>
      </c>
      <c r="AE1451" s="55" t="n">
        <v>0.5826241054112369</v>
      </c>
      <c r="AF1451" s="55" t="n">
        <v>-0.169652173675483</v>
      </c>
      <c r="AG1451" s="55" t="n">
        <v>0.06972994010023825</v>
      </c>
      <c r="AH1451" s="55" t="n">
        <v>-0.2307303771250657</v>
      </c>
      <c r="AI1451" s="55" t="n">
        <v>0.2947552060735724</v>
      </c>
      <c r="AJ1451" s="55" t="n">
        <v>0</v>
      </c>
    </row>
    <row r="1452">
      <c r="A1452" s="55" t="n">
        <v>14.48</v>
      </c>
      <c r="B1452" s="55" t="n">
        <v>-64.74843720706009</v>
      </c>
      <c r="C1452" s="55" t="n">
        <v>-64.75858569393814</v>
      </c>
      <c r="D1452" s="55" t="n">
        <v>0.01014848687805049</v>
      </c>
      <c r="E1452" s="55" t="n">
        <v>20.68650491220873</v>
      </c>
      <c r="F1452" s="55" t="n">
        <v>-117.2434721765981</v>
      </c>
      <c r="G1452" s="55" t="n">
        <v>-117.2335086369535</v>
      </c>
      <c r="H1452" s="55" t="n">
        <v>-0.009963539644591329</v>
      </c>
      <c r="I1452" s="55" t="n">
        <v>-18.37060802755672</v>
      </c>
      <c r="J1452" s="55" t="n">
        <v>-43.920834518305</v>
      </c>
      <c r="K1452" s="55" t="n">
        <v>-43.91166833428075</v>
      </c>
      <c r="L1452" s="55" t="n">
        <v>-0.009166184024257165</v>
      </c>
      <c r="M1452" s="55" t="n">
        <v>-25.24740776233583</v>
      </c>
      <c r="N1452" s="55" t="n">
        <v>-78.87147544003189</v>
      </c>
      <c r="O1452" s="55" t="n">
        <v>-78.86249221256168</v>
      </c>
      <c r="P1452" s="55" t="n">
        <v>-0.008983227470215863</v>
      </c>
      <c r="Q1452" s="55" t="n">
        <v>3.810248529373076</v>
      </c>
      <c r="R1452" s="55" t="n">
        <v>-297.9252665548571</v>
      </c>
      <c r="S1452" s="55" t="n">
        <v>-297.9319196897663</v>
      </c>
      <c r="T1452" s="55" t="n">
        <v>0.006653134909228138</v>
      </c>
      <c r="U1452" s="55" t="n">
        <v>35.98973042504328</v>
      </c>
      <c r="V1452" s="55" t="n">
        <v>114.8076172194076</v>
      </c>
      <c r="W1452" s="55" t="n">
        <v>114.8091999701548</v>
      </c>
      <c r="X1452" s="55" t="n">
        <v>-0.001582750747130245</v>
      </c>
      <c r="Y1452" s="55" t="n">
        <v>16.09844282286996</v>
      </c>
      <c r="Z1452" s="55" t="n">
        <v>-0.1582595439840314</v>
      </c>
      <c r="AA1452" s="55" t="n">
        <v>0.681748722629448</v>
      </c>
      <c r="AB1452" s="55" t="n">
        <v>0.5779298734078935</v>
      </c>
      <c r="AC1452" s="55" t="n">
        <v>-0.1580874189534228</v>
      </c>
      <c r="AD1452" s="55" t="n">
        <v>0.681687585659668</v>
      </c>
      <c r="AE1452" s="55" t="n">
        <v>0.5781495754869324</v>
      </c>
      <c r="AF1452" s="55" t="n">
        <v>-0.1721250306085942</v>
      </c>
      <c r="AG1452" s="55" t="n">
        <v>0.06113696977994021</v>
      </c>
      <c r="AH1452" s="55" t="n">
        <v>-0.2197020790388748</v>
      </c>
      <c r="AI1452" s="55" t="n">
        <v>0.2857162206978925</v>
      </c>
      <c r="AJ1452" s="55" t="n">
        <v>0</v>
      </c>
    </row>
    <row r="1453">
      <c r="A1453" s="55" t="n">
        <v>14.49</v>
      </c>
      <c r="B1453" s="55" t="n">
        <v>-64.54123709900783</v>
      </c>
      <c r="C1453" s="55" t="n">
        <v>-64.55165912026798</v>
      </c>
      <c r="D1453" s="55" t="n">
        <v>0.01042202126015196</v>
      </c>
      <c r="E1453" s="55" t="n">
        <v>20.69808454267944</v>
      </c>
      <c r="F1453" s="55" t="n">
        <v>-117.4265200060177</v>
      </c>
      <c r="G1453" s="55" t="n">
        <v>-117.4172658712642</v>
      </c>
      <c r="H1453" s="55" t="n">
        <v>-0.009254134753487546</v>
      </c>
      <c r="I1453" s="55" t="n">
        <v>-18.3865184852018</v>
      </c>
      <c r="J1453" s="55" t="n">
        <v>-44.17277464954245</v>
      </c>
      <c r="K1453" s="55" t="n">
        <v>-44.1642614316662</v>
      </c>
      <c r="L1453" s="55" t="n">
        <v>-0.008513217876243479</v>
      </c>
      <c r="M1453" s="55" t="n">
        <v>-25.26411011236218</v>
      </c>
      <c r="N1453" s="55" t="n">
        <v>-78.83291323334046</v>
      </c>
      <c r="O1453" s="55" t="n">
        <v>-78.82450798448782</v>
      </c>
      <c r="P1453" s="55" t="n">
        <v>-0.008405248852644294</v>
      </c>
      <c r="Q1453" s="55" t="n">
        <v>3.794190729986717</v>
      </c>
      <c r="R1453" s="55" t="n">
        <v>-297.5652716594057</v>
      </c>
      <c r="S1453" s="55" t="n">
        <v>-297.5716404408286</v>
      </c>
      <c r="T1453" s="55" t="n">
        <v>0.006368781422886347</v>
      </c>
      <c r="U1453" s="55" t="n">
        <v>36.02832120753316</v>
      </c>
      <c r="V1453" s="55" t="n">
        <v>114.9686733344523</v>
      </c>
      <c r="W1453" s="55" t="n">
        <v>114.9702022571492</v>
      </c>
      <c r="X1453" s="55" t="n">
        <v>-0.001528922696888251</v>
      </c>
      <c r="Y1453" s="55" t="n">
        <v>16.09904821709641</v>
      </c>
      <c r="Z1453" s="55" t="n">
        <v>-0.1620673865455651</v>
      </c>
      <c r="AA1453" s="55" t="n">
        <v>0.6829291579220591</v>
      </c>
      <c r="AB1453" s="55" t="n">
        <v>0.57345665801378</v>
      </c>
      <c r="AC1453" s="55" t="n">
        <v>-0.1618955335028168</v>
      </c>
      <c r="AD1453" s="55" t="n">
        <v>0.6828774157644029</v>
      </c>
      <c r="AE1453" s="55" t="n">
        <v>0.5736614164778653</v>
      </c>
      <c r="AF1453" s="55" t="n">
        <v>-0.1718530427483322</v>
      </c>
      <c r="AG1453" s="55" t="n">
        <v>0.05174215765624268</v>
      </c>
      <c r="AH1453" s="55" t="n">
        <v>-0.2047584640852973</v>
      </c>
      <c r="AI1453" s="55" t="n">
        <v>0.2722806416096333</v>
      </c>
      <c r="AJ1453" s="55" t="n">
        <v>0</v>
      </c>
    </row>
    <row r="1454">
      <c r="A1454" s="55" t="n">
        <v>14.49999999999999</v>
      </c>
      <c r="B1454" s="55" t="n">
        <v>-64.33405745242435</v>
      </c>
      <c r="C1454" s="55" t="n">
        <v>-64.34461163214128</v>
      </c>
      <c r="D1454" s="55" t="n">
        <v>0.01055417971693862</v>
      </c>
      <c r="E1454" s="55" t="n">
        <v>20.71031556856412</v>
      </c>
      <c r="F1454" s="55" t="n">
        <v>-117.6095812632761</v>
      </c>
      <c r="G1454" s="55" t="n">
        <v>-117.6012257867186</v>
      </c>
      <c r="H1454" s="55" t="n">
        <v>-0.008355476557528959</v>
      </c>
      <c r="I1454" s="55" t="n">
        <v>-18.40686916449276</v>
      </c>
      <c r="J1454" s="55" t="n">
        <v>-44.42471573991124</v>
      </c>
      <c r="K1454" s="55" t="n">
        <v>-44.41696484792617</v>
      </c>
      <c r="L1454" s="55" t="n">
        <v>-0.007750891985061257</v>
      </c>
      <c r="M1454" s="55" t="n">
        <v>-25.27297711320873</v>
      </c>
      <c r="N1454" s="55" t="n">
        <v>-78.79435339250637</v>
      </c>
      <c r="O1454" s="55" t="n">
        <v>-78.78667653755697</v>
      </c>
      <c r="P1454" s="55" t="n">
        <v>-0.007676854949403978</v>
      </c>
      <c r="Q1454" s="55" t="n">
        <v>3.776769783306966</v>
      </c>
      <c r="R1454" s="55" t="n">
        <v>-297.2052828384528</v>
      </c>
      <c r="S1454" s="55" t="n">
        <v>-297.2112729461583</v>
      </c>
      <c r="T1454" s="55" t="n">
        <v>0.005990107705459775</v>
      </c>
      <c r="U1454" s="55" t="n">
        <v>36.02957712719773</v>
      </c>
      <c r="V1454" s="55" t="n">
        <v>115.1297320071805</v>
      </c>
      <c r="W1454" s="55" t="n">
        <v>115.1312117750244</v>
      </c>
      <c r="X1454" s="55" t="n">
        <v>-0.001479767843883729</v>
      </c>
      <c r="Y1454" s="55" t="n">
        <v>16.09998863020024</v>
      </c>
      <c r="Z1454" s="55" t="n">
        <v>-0.165872497699202</v>
      </c>
      <c r="AA1454" s="55" t="n">
        <v>0.6840603380334374</v>
      </c>
      <c r="AB1454" s="55" t="n">
        <v>0.5689739577871596</v>
      </c>
      <c r="AC1454" s="55" t="n">
        <v>-0.1657034385331971</v>
      </c>
      <c r="AD1454" s="55" t="n">
        <v>0.6840189276834067</v>
      </c>
      <c r="AE1454" s="55" t="n">
        <v>0.5691601119462438</v>
      </c>
      <c r="AF1454" s="55" t="n">
        <v>-0.1690591660049034</v>
      </c>
      <c r="AG1454" s="55" t="n">
        <v>0.0414103500306906</v>
      </c>
      <c r="AH1454" s="55" t="n">
        <v>-0.1861541590841842</v>
      </c>
      <c r="AI1454" s="55" t="n">
        <v>0.2548513088926121</v>
      </c>
      <c r="AJ1454" s="55" t="n">
        <v>0</v>
      </c>
    </row>
    <row r="1455">
      <c r="A1455" s="55" t="n">
        <v>14.51</v>
      </c>
      <c r="B1455" s="55" t="n">
        <v>-64.12689584713591</v>
      </c>
      <c r="C1455" s="55" t="n">
        <v>-64.13744040007404</v>
      </c>
      <c r="D1455" s="55" t="n">
        <v>0.01054455293813401</v>
      </c>
      <c r="E1455" s="55" t="n">
        <v>20.72311256592014</v>
      </c>
      <c r="F1455" s="55" t="n">
        <v>-117.7926543601344</v>
      </c>
      <c r="G1455" s="55" t="n">
        <v>-117.7853342393995</v>
      </c>
      <c r="H1455" s="55" t="n">
        <v>-0.007320120734886465</v>
      </c>
      <c r="I1455" s="55" t="n">
        <v>-18.4207723722385</v>
      </c>
      <c r="J1455" s="55" t="n">
        <v>-44.67665767596574</v>
      </c>
      <c r="K1455" s="55" t="n">
        <v>-44.66978635333913</v>
      </c>
      <c r="L1455" s="55" t="n">
        <v>-0.006871322626618243</v>
      </c>
      <c r="M1455" s="55" t="n">
        <v>-25.28440524512812</v>
      </c>
      <c r="N1455" s="55" t="n">
        <v>-78.75579563769701</v>
      </c>
      <c r="O1455" s="55" t="n">
        <v>-78.74902804044029</v>
      </c>
      <c r="P1455" s="55" t="n">
        <v>-0.006767597256709719</v>
      </c>
      <c r="Q1455" s="55" t="n">
        <v>3.760512094006405</v>
      </c>
      <c r="R1455" s="55" t="n">
        <v>-296.8452993735095</v>
      </c>
      <c r="S1455" s="55" t="n">
        <v>-296.8507585948278</v>
      </c>
      <c r="T1455" s="55" t="n">
        <v>0.005459221318396643</v>
      </c>
      <c r="U1455" s="55" t="n">
        <v>36.03819841189079</v>
      </c>
      <c r="V1455" s="55" t="n">
        <v>115.2907929350707</v>
      </c>
      <c r="W1455" s="55" t="n">
        <v>115.2922236874357</v>
      </c>
      <c r="X1455" s="55" t="n">
        <v>-0.001430752364999014</v>
      </c>
      <c r="Y1455" s="55" t="n">
        <v>16.09983947952851</v>
      </c>
      <c r="Z1455" s="55" t="n">
        <v>-0.1696744521344502</v>
      </c>
      <c r="AA1455" s="55" t="n">
        <v>0.6851423076718455</v>
      </c>
      <c r="AB1455" s="55" t="n">
        <v>0.5644820673900037</v>
      </c>
      <c r="AC1455" s="55" t="n">
        <v>-0.1695105898426439</v>
      </c>
      <c r="AD1455" s="55" t="n">
        <v>0.6851116521873734</v>
      </c>
      <c r="AE1455" s="55" t="n">
        <v>0.5646464044878079</v>
      </c>
      <c r="AF1455" s="55" t="n">
        <v>-0.163862291806316</v>
      </c>
      <c r="AG1455" s="55" t="n">
        <v>0.03065548447211963</v>
      </c>
      <c r="AH1455" s="55" t="n">
        <v>-0.1643370978041681</v>
      </c>
      <c r="AI1455" s="55" t="n">
        <v>0.2340882122596849</v>
      </c>
      <c r="AJ1455" s="55" t="n">
        <v>0</v>
      </c>
    </row>
    <row r="1456">
      <c r="A1456" s="55" t="n">
        <v>14.52</v>
      </c>
      <c r="B1456" s="55" t="n">
        <v>-63.91974458258977</v>
      </c>
      <c r="C1456" s="55" t="n">
        <v>-63.93013179482059</v>
      </c>
      <c r="D1456" s="55" t="n">
        <v>0.01038721223082164</v>
      </c>
      <c r="E1456" s="55" t="n">
        <v>20.73742606610516</v>
      </c>
      <c r="F1456" s="55" t="n">
        <v>-117.9757342431049</v>
      </c>
      <c r="G1456" s="55" t="n">
        <v>-117.9696148158041</v>
      </c>
      <c r="H1456" s="55" t="n">
        <v>-0.00611942730080101</v>
      </c>
      <c r="I1456" s="55" t="n">
        <v>-18.43710502028792</v>
      </c>
      <c r="J1456" s="55" t="n">
        <v>-44.92860009674253</v>
      </c>
      <c r="K1456" s="55" t="n">
        <v>-44.92267692365503</v>
      </c>
      <c r="L1456" s="55" t="n">
        <v>-0.005923173087494861</v>
      </c>
      <c r="M1456" s="55" t="n">
        <v>-25.29023301427679</v>
      </c>
      <c r="N1456" s="55" t="n">
        <v>-78.71723907853597</v>
      </c>
      <c r="O1456" s="55" t="n">
        <v>-78.7114836361927</v>
      </c>
      <c r="P1456" s="55" t="n">
        <v>-0.005755442343270896</v>
      </c>
      <c r="Q1456" s="55" t="n">
        <v>3.752055397461925</v>
      </c>
      <c r="R1456" s="55" t="n">
        <v>-296.4853189784739</v>
      </c>
      <c r="S1456" s="55" t="n">
        <v>-296.4904565611036</v>
      </c>
      <c r="T1456" s="55" t="n">
        <v>0.005137582629712823</v>
      </c>
      <c r="U1456" s="55" t="n">
        <v>36.0096544683628</v>
      </c>
      <c r="V1456" s="55" t="n">
        <v>115.4518551555536</v>
      </c>
      <c r="W1456" s="55" t="n">
        <v>115.4532308259145</v>
      </c>
      <c r="X1456" s="55" t="n">
        <v>-0.001375670360947303</v>
      </c>
      <c r="Y1456" s="55" t="n">
        <v>16.0994698921774</v>
      </c>
      <c r="Z1456" s="55" t="n">
        <v>-0.1734728789979003</v>
      </c>
      <c r="AA1456" s="55" t="n">
        <v>0.6861750747008558</v>
      </c>
      <c r="AB1456" s="55" t="n">
        <v>0.5599813260316588</v>
      </c>
      <c r="AC1456" s="55" t="n">
        <v>-0.1733162893614657</v>
      </c>
      <c r="AD1456" s="55" t="n">
        <v>0.6861557478199282</v>
      </c>
      <c r="AE1456" s="55" t="n">
        <v>0.5601210563499894</v>
      </c>
      <c r="AF1456" s="55" t="n">
        <v>-0.1565896364346397</v>
      </c>
      <c r="AG1456" s="55" t="n">
        <v>0.01932688092765034</v>
      </c>
      <c r="AH1456" s="55" t="n">
        <v>-0.1397303183305887</v>
      </c>
      <c r="AI1456" s="55" t="n">
        <v>0.2107567423023327</v>
      </c>
      <c r="AJ1456" s="55" t="n">
        <v>0</v>
      </c>
    </row>
    <row r="1457">
      <c r="A1457" s="55" t="n">
        <v>14.52999999999999</v>
      </c>
      <c r="B1457" s="55" t="n">
        <v>-63.71259331804363</v>
      </c>
      <c r="C1457" s="55" t="n">
        <v>-63.72267783987427</v>
      </c>
      <c r="D1457" s="55" t="n">
        <v>0.01008452183064305</v>
      </c>
      <c r="E1457" s="55" t="n">
        <v>20.75217686365423</v>
      </c>
      <c r="F1457" s="55" t="n">
        <v>-118.1588141260753</v>
      </c>
      <c r="G1457" s="55" t="n">
        <v>-118.1540400475398</v>
      </c>
      <c r="H1457" s="55" t="n">
        <v>-0.004774078535499612</v>
      </c>
      <c r="I1457" s="55" t="n">
        <v>-18.45004337864053</v>
      </c>
      <c r="J1457" s="55" t="n">
        <v>-45.18054251751933</v>
      </c>
      <c r="K1457" s="55" t="n">
        <v>-45.17562525831495</v>
      </c>
      <c r="L1457" s="55" t="n">
        <v>-0.004917259204375854</v>
      </c>
      <c r="M1457" s="55" t="n">
        <v>-25.29588442887137</v>
      </c>
      <c r="N1457" s="55" t="n">
        <v>-78.67868251937492</v>
      </c>
      <c r="O1457" s="55" t="n">
        <v>-78.67396633291847</v>
      </c>
      <c r="P1457" s="55" t="n">
        <v>-0.004716186456452287</v>
      </c>
      <c r="Q1457" s="55" t="n">
        <v>3.75392963213563</v>
      </c>
      <c r="R1457" s="55" t="n">
        <v>-296.1253385834383</v>
      </c>
      <c r="S1457" s="55" t="n">
        <v>-296.1304077782448</v>
      </c>
      <c r="T1457" s="55" t="n">
        <v>0.005069194806498756</v>
      </c>
      <c r="U1457" s="55" t="n">
        <v>35.98677231029755</v>
      </c>
      <c r="V1457" s="55" t="n">
        <v>115.6129173760366</v>
      </c>
      <c r="W1457" s="55" t="n">
        <v>115.6142310792586</v>
      </c>
      <c r="X1457" s="55" t="n">
        <v>-0.001313703222040457</v>
      </c>
      <c r="Y1457" s="55" t="n">
        <v>16.09871373024427</v>
      </c>
      <c r="Z1457" s="55" t="n">
        <v>-0.1772674361976645</v>
      </c>
      <c r="AA1457" s="55" t="n">
        <v>0.6871586309644248</v>
      </c>
      <c r="AB1457" s="55" t="n">
        <v>0.5554720958405529</v>
      </c>
      <c r="AC1457" s="55" t="n">
        <v>-0.1771200324753963</v>
      </c>
      <c r="AD1457" s="55" t="n">
        <v>0.6871510053096366</v>
      </c>
      <c r="AE1457" s="55" t="n">
        <v>0.5555849349007693</v>
      </c>
      <c r="AF1457" s="55" t="n">
        <v>-0.1474037222681801</v>
      </c>
      <c r="AG1457" s="55" t="n">
        <v>0.007625654788179226</v>
      </c>
      <c r="AH1457" s="55" t="n">
        <v>-0.1128390602164187</v>
      </c>
      <c r="AI1457" s="55" t="n">
        <v>0.1857919843803489</v>
      </c>
      <c r="AJ1457" s="55" t="n">
        <v>0</v>
      </c>
    </row>
    <row r="1458">
      <c r="A1458" s="55" t="n">
        <v>14.54</v>
      </c>
      <c r="B1458" s="55" t="n">
        <v>-63.50543171275518</v>
      </c>
      <c r="C1458" s="55" t="n">
        <v>-63.51507854531318</v>
      </c>
      <c r="D1458" s="55" t="n">
        <v>0.009646832558009797</v>
      </c>
      <c r="E1458" s="55" t="n">
        <v>20.76655574483313</v>
      </c>
      <c r="F1458" s="55" t="n">
        <v>-118.3418872229336</v>
      </c>
      <c r="G1458" s="55" t="n">
        <v>-118.3385745202641</v>
      </c>
      <c r="H1458" s="55" t="n">
        <v>-0.003312702669479886</v>
      </c>
      <c r="I1458" s="55" t="n">
        <v>-18.45932884206463</v>
      </c>
      <c r="J1458" s="55" t="n">
        <v>-45.43248445357381</v>
      </c>
      <c r="K1458" s="55" t="n">
        <v>-45.42862560423426</v>
      </c>
      <c r="L1458" s="55" t="n">
        <v>-0.003858849339552881</v>
      </c>
      <c r="M1458" s="55" t="n">
        <v>-25.3006531358478</v>
      </c>
      <c r="N1458" s="55" t="n">
        <v>-78.64012476456557</v>
      </c>
      <c r="O1458" s="55" t="n">
        <v>-78.63638654382322</v>
      </c>
      <c r="P1458" s="55" t="n">
        <v>-0.003738220742348848</v>
      </c>
      <c r="Q1458" s="55" t="n">
        <v>3.763650842159258</v>
      </c>
      <c r="R1458" s="55" t="n">
        <v>-295.765355118495</v>
      </c>
      <c r="S1458" s="55" t="n">
        <v>-295.7704719350496</v>
      </c>
      <c r="T1458" s="55" t="n">
        <v>0.005116816554617612</v>
      </c>
      <c r="U1458" s="55" t="n">
        <v>35.98458783559212</v>
      </c>
      <c r="V1458" s="55" t="n">
        <v>115.7739783039267</v>
      </c>
      <c r="W1458" s="55" t="n">
        <v>115.7752266043999</v>
      </c>
      <c r="X1458" s="55" t="n">
        <v>-0.00124830047323302</v>
      </c>
      <c r="Y1458" s="55" t="n">
        <v>16.0983446449282</v>
      </c>
      <c r="Z1458" s="55" t="n">
        <v>-0.1810577842915998</v>
      </c>
      <c r="AA1458" s="55" t="n">
        <v>0.6880929732823488</v>
      </c>
      <c r="AB1458" s="55" t="n">
        <v>0.5509547398087224</v>
      </c>
      <c r="AC1458" s="55" t="n">
        <v>-0.1809214350319068</v>
      </c>
      <c r="AD1458" s="55" t="n">
        <v>0.6880971600029019</v>
      </c>
      <c r="AE1458" s="55" t="n">
        <v>0.5510388859084018</v>
      </c>
      <c r="AF1458" s="55" t="n">
        <v>-0.1363492596930527</v>
      </c>
      <c r="AG1458" s="55" t="n">
        <v>-0.004186720553134293</v>
      </c>
      <c r="AH1458" s="55" t="n">
        <v>-0.08414609967932751</v>
      </c>
      <c r="AI1458" s="55" t="n">
        <v>0.1602785554560462</v>
      </c>
      <c r="AJ1458" s="55" t="n">
        <v>0</v>
      </c>
    </row>
    <row r="1459">
      <c r="A1459" s="55" t="n">
        <v>14.55</v>
      </c>
      <c r="B1459" s="55" t="n">
        <v>-63.29825206617168</v>
      </c>
      <c r="C1459" s="55" t="n">
        <v>-63.30733987056155</v>
      </c>
      <c r="D1459" s="55" t="n">
        <v>0.009087804389863195</v>
      </c>
      <c r="E1459" s="55" t="n">
        <v>20.78013597384715</v>
      </c>
      <c r="F1459" s="55" t="n">
        <v>-118.5249484801921</v>
      </c>
      <c r="G1459" s="55" t="n">
        <v>-118.5231829259358</v>
      </c>
      <c r="H1459" s="55" t="n">
        <v>-0.001765554256315273</v>
      </c>
      <c r="I1459" s="55" t="n">
        <v>-18.46519167142927</v>
      </c>
      <c r="J1459" s="55" t="n">
        <v>-45.68442554394261</v>
      </c>
      <c r="K1459" s="55" t="n">
        <v>-45.68166089975802</v>
      </c>
      <c r="L1459" s="55" t="n">
        <v>-0.002764644184583998</v>
      </c>
      <c r="M1459" s="55" t="n">
        <v>-25.3030631690754</v>
      </c>
      <c r="N1459" s="55" t="n">
        <v>-78.60156492373143</v>
      </c>
      <c r="O1459" s="55" t="n">
        <v>-78.59870726120192</v>
      </c>
      <c r="P1459" s="55" t="n">
        <v>-0.00285766252951329</v>
      </c>
      <c r="Q1459" s="55" t="n">
        <v>3.77374396115261</v>
      </c>
      <c r="R1459" s="55" t="n">
        <v>-295.4053662975422</v>
      </c>
      <c r="S1459" s="55" t="n">
        <v>-295.4104362477566</v>
      </c>
      <c r="T1459" s="55" t="n">
        <v>0.005069950214392485</v>
      </c>
      <c r="U1459" s="55" t="n">
        <v>36.00412492226909</v>
      </c>
      <c r="V1459" s="55" t="n">
        <v>115.935036976655</v>
      </c>
      <c r="W1459" s="55" t="n">
        <v>115.9362242393893</v>
      </c>
      <c r="X1459" s="55" t="n">
        <v>-0.001187262734336531</v>
      </c>
      <c r="Y1459" s="55" t="n">
        <v>16.09873101230266</v>
      </c>
      <c r="Z1459" s="55" t="n">
        <v>-0.1848435599837654</v>
      </c>
      <c r="AA1459" s="55" t="n">
        <v>0.6889781246125695</v>
      </c>
      <c r="AB1459" s="55" t="n">
        <v>0.5464295993312261</v>
      </c>
      <c r="AC1459" s="55" t="n">
        <v>-0.1847201230649667</v>
      </c>
      <c r="AD1459" s="55" t="n">
        <v>0.6889939265717916</v>
      </c>
      <c r="AE1459" s="55" t="n">
        <v>0.5464837116552849</v>
      </c>
      <c r="AF1459" s="55" t="n">
        <v>-0.1234369187987083</v>
      </c>
      <c r="AG1459" s="55" t="n">
        <v>-0.01580195922212813</v>
      </c>
      <c r="AH1459" s="55" t="n">
        <v>-0.05411232405871935</v>
      </c>
      <c r="AI1459" s="55" t="n">
        <v>0.1357001048371466</v>
      </c>
      <c r="AJ1459" s="55" t="n">
        <v>0</v>
      </c>
    </row>
    <row r="1460">
      <c r="A1460" s="55" t="n">
        <v>14.56</v>
      </c>
      <c r="B1460" s="55" t="n">
        <v>-63.09105195811939</v>
      </c>
      <c r="C1460" s="55" t="n">
        <v>-63.0994729331277</v>
      </c>
      <c r="D1460" s="55" t="n">
        <v>0.008420975008310762</v>
      </c>
      <c r="E1460" s="55" t="n">
        <v>20.79260425941267</v>
      </c>
      <c r="F1460" s="55" t="n">
        <v>-118.7079963096117</v>
      </c>
      <c r="G1460" s="55" t="n">
        <v>-118.7077873922739</v>
      </c>
      <c r="H1460" s="55" t="n">
        <v>-0.0002089173378031045</v>
      </c>
      <c r="I1460" s="55" t="n">
        <v>-18.4633606743016</v>
      </c>
      <c r="J1460" s="55" t="n">
        <v>-45.93636567518006</v>
      </c>
      <c r="K1460" s="55" t="n">
        <v>-45.93474403572465</v>
      </c>
      <c r="L1460" s="55" t="n">
        <v>-0.001621639455407843</v>
      </c>
      <c r="M1460" s="55" t="n">
        <v>-25.30664343425184</v>
      </c>
      <c r="N1460" s="55" t="n">
        <v>-78.56300271704001</v>
      </c>
      <c r="O1460" s="55" t="n">
        <v>-78.56099225026833</v>
      </c>
      <c r="P1460" s="55" t="n">
        <v>-0.002010466771687436</v>
      </c>
      <c r="Q1460" s="55" t="n">
        <v>3.774707765202054</v>
      </c>
      <c r="R1460" s="55" t="n">
        <v>-295.045371402091</v>
      </c>
      <c r="S1460" s="55" t="n">
        <v>-295.0499423256019</v>
      </c>
      <c r="T1460" s="55" t="n">
        <v>0.004570923510950442</v>
      </c>
      <c r="U1460" s="55" t="n">
        <v>36.05338310420827</v>
      </c>
      <c r="V1460" s="55" t="n">
        <v>116.0960930916997</v>
      </c>
      <c r="W1460" s="55" t="n">
        <v>116.097229633908</v>
      </c>
      <c r="X1460" s="55" t="n">
        <v>-0.001136542208304293</v>
      </c>
      <c r="Y1460" s="55" t="n">
        <v>16.0994749975553</v>
      </c>
      <c r="Z1460" s="55" t="n">
        <v>-0.188624349253885</v>
      </c>
      <c r="AA1460" s="55" t="n">
        <v>0.6898141553767356</v>
      </c>
      <c r="AB1460" s="55" t="n">
        <v>0.541896971362654</v>
      </c>
      <c r="AC1460" s="55" t="n">
        <v>-0.1885156990951193</v>
      </c>
      <c r="AD1460" s="55" t="n">
        <v>0.6898407007617738</v>
      </c>
      <c r="AE1460" s="55" t="n">
        <v>0.5419201988081385</v>
      </c>
      <c r="AF1460" s="55" t="n">
        <v>-0.1086501587657107</v>
      </c>
      <c r="AG1460" s="55" t="n">
        <v>-0.02654538503821247</v>
      </c>
      <c r="AH1460" s="55" t="n">
        <v>-0.02322744548444167</v>
      </c>
      <c r="AI1460" s="55" t="n">
        <v>0.1142323452021091</v>
      </c>
      <c r="AJ1460" s="55" t="n">
        <v>0</v>
      </c>
    </row>
    <row r="1461">
      <c r="A1461" s="55" t="n">
        <v>14.57</v>
      </c>
      <c r="B1461" s="55" t="n">
        <v>-62.88383688899324</v>
      </c>
      <c r="C1461" s="55" t="n">
        <v>-62.8914839561752</v>
      </c>
      <c r="D1461" s="55" t="n">
        <v>0.007647067181961531</v>
      </c>
      <c r="E1461" s="55" t="n">
        <v>20.8046053086405</v>
      </c>
      <c r="F1461" s="55" t="n">
        <v>-118.8910343208263</v>
      </c>
      <c r="G1461" s="55" t="n">
        <v>-118.892364569003</v>
      </c>
      <c r="H1461" s="55" t="n">
        <v>0.001330248176612621</v>
      </c>
      <c r="I1461" s="55" t="n">
        <v>-18.45990702621138</v>
      </c>
      <c r="J1461" s="55" t="n">
        <v>-46.18830510511716</v>
      </c>
      <c r="K1461" s="55" t="n">
        <v>-46.1878382083742</v>
      </c>
      <c r="L1461" s="55" t="n">
        <v>-0.0004668967429569254</v>
      </c>
      <c r="M1461" s="55" t="n">
        <v>-25.30560922489953</v>
      </c>
      <c r="N1461" s="55" t="n">
        <v>-78.52443878047445</v>
      </c>
      <c r="O1461" s="55" t="n">
        <v>-78.52333775290987</v>
      </c>
      <c r="P1461" s="55" t="n">
        <v>-0.001101027564584839</v>
      </c>
      <c r="Q1461" s="55" t="n">
        <v>3.763004126016752</v>
      </c>
      <c r="R1461" s="55" t="n">
        <v>-294.6853720650704</v>
      </c>
      <c r="S1461" s="55" t="n">
        <v>-294.6890845601005</v>
      </c>
      <c r="T1461" s="55" t="n">
        <v>0.003712495030101219</v>
      </c>
      <c r="U1461" s="55" t="n">
        <v>36.07916279378806</v>
      </c>
      <c r="V1461" s="55" t="n">
        <v>116.2571473366099</v>
      </c>
      <c r="W1461" s="55" t="n">
        <v>116.2582435850767</v>
      </c>
      <c r="X1461" s="55" t="n">
        <v>-0.001096248466771749</v>
      </c>
      <c r="Y1461" s="55" t="n">
        <v>16.10033861392215</v>
      </c>
      <c r="Z1461" s="55" t="n">
        <v>-0.1923996601447435</v>
      </c>
      <c r="AA1461" s="55" t="n">
        <v>0.6906012049452885</v>
      </c>
      <c r="AB1461" s="55" t="n">
        <v>0.5373570852130366</v>
      </c>
      <c r="AC1461" s="55" t="n">
        <v>-0.1923073993223654</v>
      </c>
      <c r="AD1461" s="55" t="n">
        <v>0.6906373408672187</v>
      </c>
      <c r="AE1461" s="55" t="n">
        <v>0.5373490911336121</v>
      </c>
      <c r="AF1461" s="55" t="n">
        <v>-0.09226082237809297</v>
      </c>
      <c r="AG1461" s="55" t="n">
        <v>-0.03613592193019155</v>
      </c>
      <c r="AH1461" s="55" t="n">
        <v>0.007994079424533673</v>
      </c>
      <c r="AI1461" s="55" t="n">
        <v>0.09940708981492553</v>
      </c>
      <c r="AJ1461" s="55" t="n">
        <v>0</v>
      </c>
    </row>
    <row r="1462">
      <c r="A1462" s="55" t="n">
        <v>14.58000000000001</v>
      </c>
      <c r="B1462" s="55" t="n">
        <v>-62.67661691534829</v>
      </c>
      <c r="C1462" s="55" t="n">
        <v>-62.68337613724199</v>
      </c>
      <c r="D1462" s="55" t="n">
        <v>0.006759221893695802</v>
      </c>
      <c r="E1462" s="55" t="n">
        <v>20.81594942485997</v>
      </c>
      <c r="F1462" s="55" t="n">
        <v>-119.0740674275224</v>
      </c>
      <c r="G1462" s="55" t="n">
        <v>-119.0769453453617</v>
      </c>
      <c r="H1462" s="55" t="n">
        <v>0.002877917839281316</v>
      </c>
      <c r="I1462" s="55" t="n">
        <v>-18.45981751430124</v>
      </c>
      <c r="J1462" s="55" t="n">
        <v>-46.44024404460239</v>
      </c>
      <c r="K1462" s="55" t="n">
        <v>-46.44086607692113</v>
      </c>
      <c r="L1462" s="55" t="n">
        <v>0.0006220323187460366</v>
      </c>
      <c r="M1462" s="55" t="n">
        <v>-25.29754396232174</v>
      </c>
      <c r="N1462" s="55" t="n">
        <v>-78.48587484390883</v>
      </c>
      <c r="O1462" s="55" t="n">
        <v>-78.48580177301695</v>
      </c>
      <c r="P1462" s="55" t="n">
        <v>-7.30708918882151e-05</v>
      </c>
      <c r="Q1462" s="55" t="n">
        <v>3.748347461197359</v>
      </c>
      <c r="R1462" s="55" t="n">
        <v>-294.3253678235315</v>
      </c>
      <c r="S1462" s="55" t="n">
        <v>-294.3283848359544</v>
      </c>
      <c r="T1462" s="55" t="n">
        <v>0.003017012422987928</v>
      </c>
      <c r="U1462" s="55" t="n">
        <v>36.04742409056477</v>
      </c>
      <c r="V1462" s="55" t="n">
        <v>116.4182015815203</v>
      </c>
      <c r="W1462" s="55" t="n">
        <v>116.4192568825386</v>
      </c>
      <c r="X1462" s="55" t="n">
        <v>-0.001055301018329414</v>
      </c>
      <c r="Y1462" s="55" t="n">
        <v>16.10016538228282</v>
      </c>
      <c r="Z1462" s="55" t="n">
        <v>-0.1961689541057297</v>
      </c>
      <c r="AA1462" s="55" t="n">
        <v>0.6913394415204412</v>
      </c>
      <c r="AB1462" s="55" t="n">
        <v>0.5328101503513274</v>
      </c>
      <c r="AC1462" s="55" t="n">
        <v>-0.1960941281094362</v>
      </c>
      <c r="AD1462" s="55" t="n">
        <v>0.6913842197919816</v>
      </c>
      <c r="AE1462" s="55" t="n">
        <v>0.5327711272795347</v>
      </c>
      <c r="AF1462" s="55" t="n">
        <v>-0.07482599629352049</v>
      </c>
      <c r="AG1462" s="55" t="n">
        <v>-0.04477827154036884</v>
      </c>
      <c r="AH1462" s="55" t="n">
        <v>0.03902307179270981</v>
      </c>
      <c r="AI1462" s="55" t="n">
        <v>0.0955344097987732</v>
      </c>
      <c r="AJ1462" s="55" t="n">
        <v>0</v>
      </c>
    </row>
    <row r="1463">
      <c r="A1463" s="55" t="n">
        <v>14.59</v>
      </c>
      <c r="B1463" s="55" t="n">
        <v>-62.46938852609927</v>
      </c>
      <c r="C1463" s="55" t="n">
        <v>-62.47515656364823</v>
      </c>
      <c r="D1463" s="55" t="n">
        <v>0.005768037548962767</v>
      </c>
      <c r="E1463" s="55" t="n">
        <v>20.82719469316363</v>
      </c>
      <c r="F1463" s="55" t="n">
        <v>-119.2570869757451</v>
      </c>
      <c r="G1463" s="55" t="n">
        <v>-119.2614986018335</v>
      </c>
      <c r="H1463" s="55" t="n">
        <v>0.004411626088333161</v>
      </c>
      <c r="I1463" s="55" t="n">
        <v>-18.45469194647452</v>
      </c>
      <c r="J1463" s="55" t="n">
        <v>-46.69218134772015</v>
      </c>
      <c r="K1463" s="55" t="n">
        <v>-46.69382652719334</v>
      </c>
      <c r="L1463" s="55" t="n">
        <v>0.001645179473182514</v>
      </c>
      <c r="M1463" s="55" t="n">
        <v>-25.29178259234511</v>
      </c>
      <c r="N1463" s="55" t="n">
        <v>-78.44731263721741</v>
      </c>
      <c r="O1463" s="55" t="n">
        <v>-78.44834461910898</v>
      </c>
      <c r="P1463" s="55" t="n">
        <v>0.001031981891559509</v>
      </c>
      <c r="Q1463" s="55" t="n">
        <v>3.745880839864247</v>
      </c>
      <c r="R1463" s="55" t="n">
        <v>-293.9653446468832</v>
      </c>
      <c r="S1463" s="55" t="n">
        <v>-293.9680496808526</v>
      </c>
      <c r="T1463" s="55" t="n">
        <v>0.002705033969325246</v>
      </c>
      <c r="U1463" s="55" t="n">
        <v>36.00729406633062</v>
      </c>
      <c r="V1463" s="55" t="n">
        <v>116.579257696565</v>
      </c>
      <c r="W1463" s="55" t="n">
        <v>116.5802572137686</v>
      </c>
      <c r="X1463" s="55" t="n">
        <v>-0.000999517203539355</v>
      </c>
      <c r="Y1463" s="55" t="n">
        <v>16.09861580643851</v>
      </c>
      <c r="Z1463" s="55" t="n">
        <v>-0.1999318260884848</v>
      </c>
      <c r="AA1463" s="55" t="n">
        <v>0.6920288932208816</v>
      </c>
      <c r="AB1463" s="55" t="n">
        <v>0.5282565471427673</v>
      </c>
      <c r="AC1463" s="55" t="n">
        <v>-0.1998749990687322</v>
      </c>
      <c r="AD1463" s="55" t="n">
        <v>0.6920813420167956</v>
      </c>
      <c r="AE1463" s="55" t="n">
        <v>0.5281871700507805</v>
      </c>
      <c r="AF1463" s="55" t="n">
        <v>-0.05682701975259774</v>
      </c>
      <c r="AG1463" s="55" t="n">
        <v>-0.05244879591403961</v>
      </c>
      <c r="AH1463" s="55" t="n">
        <v>0.06937709198673314</v>
      </c>
      <c r="AI1463" s="55" t="n">
        <v>0.1038911317646042</v>
      </c>
      <c r="AJ1463" s="55" t="n">
        <v>0</v>
      </c>
    </row>
    <row r="1464">
      <c r="A1464" s="55" t="n">
        <v>14.6</v>
      </c>
      <c r="B1464" s="55" t="n">
        <v>-62.26214862727406</v>
      </c>
      <c r="C1464" s="55" t="n">
        <v>-62.2668339300312</v>
      </c>
      <c r="D1464" s="55" t="n">
        <v>0.004685302757141028</v>
      </c>
      <c r="E1464" s="55" t="n">
        <v>20.8367067037596</v>
      </c>
      <c r="F1464" s="55" t="n">
        <v>-119.4400879807619</v>
      </c>
      <c r="G1464" s="55" t="n">
        <v>-119.4459765603421</v>
      </c>
      <c r="H1464" s="55" t="n">
        <v>0.005888579580240341</v>
      </c>
      <c r="I1464" s="55" t="n">
        <v>-18.44527768109064</v>
      </c>
      <c r="J1464" s="55" t="n">
        <v>-46.94411641286477</v>
      </c>
      <c r="K1464" s="55" t="n">
        <v>-46.94674215335749</v>
      </c>
      <c r="L1464" s="55" t="n">
        <v>0.002625740492718646</v>
      </c>
      <c r="M1464" s="55" t="n">
        <v>-25.28828064399415</v>
      </c>
      <c r="N1464" s="55" t="n">
        <v>-78.40875279638333</v>
      </c>
      <c r="O1464" s="55" t="n">
        <v>-78.41082202453823</v>
      </c>
      <c r="P1464" s="55" t="n">
        <v>0.002069228154915022</v>
      </c>
      <c r="Q1464" s="55" t="n">
        <v>3.759607550016424</v>
      </c>
      <c r="R1464" s="55" t="n">
        <v>-293.6052955736886</v>
      </c>
      <c r="S1464" s="55" t="n">
        <v>-293.608018725713</v>
      </c>
      <c r="T1464" s="55" t="n">
        <v>0.002723152024410863</v>
      </c>
      <c r="U1464" s="55" t="n">
        <v>35.98436716808105</v>
      </c>
      <c r="V1464" s="55" t="n">
        <v>116.7403163692932</v>
      </c>
      <c r="W1464" s="55" t="n">
        <v>116.7412460923702</v>
      </c>
      <c r="X1464" s="55" t="n">
        <v>-0.0009297230769794403</v>
      </c>
      <c r="Y1464" s="55" t="n">
        <v>16.09765260293626</v>
      </c>
      <c r="Z1464" s="55" t="n">
        <v>-0.2036878729732087</v>
      </c>
      <c r="AA1464" s="55" t="n">
        <v>0.6926696247627655</v>
      </c>
      <c r="AB1464" s="55" t="n">
        <v>0.5236966129203686</v>
      </c>
      <c r="AC1464" s="55" t="n">
        <v>-0.2036494308383031</v>
      </c>
      <c r="AD1464" s="55" t="n">
        <v>0.6927285998057253</v>
      </c>
      <c r="AE1464" s="55" t="n">
        <v>0.5235981560265343</v>
      </c>
      <c r="AF1464" s="55" t="n">
        <v>-0.03844213490558634</v>
      </c>
      <c r="AG1464" s="55" t="n">
        <v>-0.05897504295981904</v>
      </c>
      <c r="AH1464" s="55" t="n">
        <v>0.0984568938343644</v>
      </c>
      <c r="AI1464" s="55" t="n">
        <v>0.1210355872118738</v>
      </c>
      <c r="AJ1464" s="55" t="n">
        <v>0</v>
      </c>
    </row>
    <row r="1465">
      <c r="A1465" s="55" t="n">
        <v>14.61000000000001</v>
      </c>
      <c r="B1465" s="55" t="n">
        <v>-62.05489858022037</v>
      </c>
      <c r="C1465" s="55" t="n">
        <v>-62.05843266950232</v>
      </c>
      <c r="D1465" s="55" t="n">
        <v>0.003534089281952859</v>
      </c>
      <c r="E1465" s="55" t="n">
        <v>20.84321379769439</v>
      </c>
      <c r="F1465" s="55" t="n">
        <v>-119.6230726358549</v>
      </c>
      <c r="G1465" s="55" t="n">
        <v>-119.6303471369546</v>
      </c>
      <c r="H1465" s="55" t="n">
        <v>0.007274501099681603</v>
      </c>
      <c r="I1465" s="55" t="n">
        <v>-18.43351065674817</v>
      </c>
      <c r="J1465" s="55" t="n">
        <v>-47.19604950474275</v>
      </c>
      <c r="K1465" s="55" t="n">
        <v>-47.19961622361374</v>
      </c>
      <c r="L1465" s="55" t="n">
        <v>0.003566718870989334</v>
      </c>
      <c r="M1465" s="55" t="n">
        <v>-25.2835550771104</v>
      </c>
      <c r="N1465" s="55" t="n">
        <v>-78.37019504157396</v>
      </c>
      <c r="O1465" s="55" t="n">
        <v>-78.3731213403584</v>
      </c>
      <c r="P1465" s="55" t="n">
        <v>0.002926298784428637</v>
      </c>
      <c r="Q1465" s="55" t="n">
        <v>3.780648244330675</v>
      </c>
      <c r="R1465" s="55" t="n">
        <v>-293.24522366698</v>
      </c>
      <c r="S1465" s="55" t="n">
        <v>-293.248049098511</v>
      </c>
      <c r="T1465" s="55" t="n">
        <v>0.002825431531094468</v>
      </c>
      <c r="U1465" s="55" t="n">
        <v>35.99140560279594</v>
      </c>
      <c r="V1465" s="55" t="n">
        <v>116.9013772971834</v>
      </c>
      <c r="W1465" s="55" t="n">
        <v>116.9022370374146</v>
      </c>
      <c r="X1465" s="55" t="n">
        <v>-0.0008597402312406123</v>
      </c>
      <c r="Y1465" s="55" t="n">
        <v>16.09823117039717</v>
      </c>
      <c r="Z1465" s="55" t="n">
        <v>-0.2074366532302681</v>
      </c>
      <c r="AA1465" s="55" t="n">
        <v>0.6932617757128053</v>
      </c>
      <c r="AB1465" s="55" t="n">
        <v>0.5191305960013888</v>
      </c>
      <c r="AC1465" s="55" t="n">
        <v>-0.2074169296408995</v>
      </c>
      <c r="AD1465" s="55" t="n">
        <v>0.6933259630005896</v>
      </c>
      <c r="AE1465" s="55" t="n">
        <v>0.5190048415065568</v>
      </c>
      <c r="AF1465" s="55" t="n">
        <v>-0.01972358936860874</v>
      </c>
      <c r="AG1465" s="55" t="n">
        <v>-0.06418728778423421</v>
      </c>
      <c r="AH1465" s="55" t="n">
        <v>0.1257544948319866</v>
      </c>
      <c r="AI1465" s="55" t="n">
        <v>0.1425595344448268</v>
      </c>
      <c r="AJ1465" s="55" t="n">
        <v>0</v>
      </c>
    </row>
    <row r="1466">
      <c r="A1466" s="55" t="n">
        <v>14.62</v>
      </c>
      <c r="B1466" s="55" t="n">
        <v>-61.84764271649916</v>
      </c>
      <c r="C1466" s="55" t="n">
        <v>-61.84998810242158</v>
      </c>
      <c r="D1466" s="55" t="n">
        <v>0.002345385922421469</v>
      </c>
      <c r="E1466" s="55" t="n">
        <v>20.84616154744752</v>
      </c>
      <c r="F1466" s="55" t="n">
        <v>-119.8060479196503</v>
      </c>
      <c r="G1466" s="55" t="n">
        <v>-119.8145503220101</v>
      </c>
      <c r="H1466" s="55" t="n">
        <v>0.008502402359815146</v>
      </c>
      <c r="I1466" s="55" t="n">
        <v>-18.41639497534977</v>
      </c>
      <c r="J1466" s="55" t="n">
        <v>-47.44798146560203</v>
      </c>
      <c r="K1466" s="55" t="n">
        <v>-47.45246550714386</v>
      </c>
      <c r="L1466" s="55" t="n">
        <v>0.00448404154183034</v>
      </c>
      <c r="M1466" s="55" t="n">
        <v>-25.27930197898883</v>
      </c>
      <c r="N1466" s="55" t="n">
        <v>-78.33163848241294</v>
      </c>
      <c r="O1466" s="55" t="n">
        <v>-78.33526302672495</v>
      </c>
      <c r="P1466" s="55" t="n">
        <v>0.003624544312002778</v>
      </c>
      <c r="Q1466" s="55" t="n">
        <v>3.794663339909374</v>
      </c>
      <c r="R1466" s="55" t="n">
        <v>-292.8851386727693</v>
      </c>
      <c r="S1466" s="55" t="n">
        <v>-292.8876592022129</v>
      </c>
      <c r="T1466" s="55" t="n">
        <v>0.002520529443569699</v>
      </c>
      <c r="U1466" s="55" t="n">
        <v>36.04305879358687</v>
      </c>
      <c r="V1466" s="55" t="n">
        <v>117.0624395176663</v>
      </c>
      <c r="W1466" s="55" t="n">
        <v>117.0632422661331</v>
      </c>
      <c r="X1466" s="55" t="n">
        <v>-0.0008027484667944151</v>
      </c>
      <c r="Y1466" s="55" t="n">
        <v>16.0997306410639</v>
      </c>
      <c r="Z1466" s="55" t="n">
        <v>-0.2111776999316735</v>
      </c>
      <c r="AA1466" s="55" t="n">
        <v>0.6938055364207891</v>
      </c>
      <c r="AB1466" s="55" t="n">
        <v>0.5145586841094214</v>
      </c>
      <c r="AC1466" s="55" t="n">
        <v>-0.2111770554869106</v>
      </c>
      <c r="AD1466" s="55" t="n">
        <v>0.6938731245194349</v>
      </c>
      <c r="AE1466" s="55" t="n">
        <v>0.5144078247354357</v>
      </c>
      <c r="AF1466" s="55" t="n">
        <v>-0.0006444447629427863</v>
      </c>
      <c r="AG1466" s="55" t="n">
        <v>-0.06758809864582105</v>
      </c>
      <c r="AH1466" s="55" t="n">
        <v>0.1508593739857345</v>
      </c>
      <c r="AI1466" s="55" t="n">
        <v>0.1653091561498558</v>
      </c>
      <c r="AJ1466" s="55" t="n">
        <v>0</v>
      </c>
    </row>
    <row r="1467">
      <c r="A1467" s="55" t="n">
        <v>14.63</v>
      </c>
      <c r="B1467" s="55" t="n">
        <v>-61.64038685277795</v>
      </c>
      <c r="C1467" s="55" t="n">
        <v>-61.64151972855607</v>
      </c>
      <c r="D1467" s="55" t="n">
        <v>0.001132875778120693</v>
      </c>
      <c r="E1467" s="55" t="n">
        <v>20.84768119213503</v>
      </c>
      <c r="F1467" s="55" t="n">
        <v>-119.9890232034457</v>
      </c>
      <c r="G1467" s="55" t="n">
        <v>-119.9986328637464</v>
      </c>
      <c r="H1467" s="55" t="n">
        <v>0.009609660300739451</v>
      </c>
      <c r="I1467" s="55" t="n">
        <v>-18.40480555865001</v>
      </c>
      <c r="J1467" s="55" t="n">
        <v>-47.69991342646131</v>
      </c>
      <c r="K1467" s="55" t="n">
        <v>-47.70518864871667</v>
      </c>
      <c r="L1467" s="55" t="n">
        <v>0.005275222255366598</v>
      </c>
      <c r="M1467" s="55" t="n">
        <v>-25.26343678744635</v>
      </c>
      <c r="N1467" s="55" t="n">
        <v>-78.2930819232519</v>
      </c>
      <c r="O1467" s="55" t="n">
        <v>-78.29731619622382</v>
      </c>
      <c r="P1467" s="55" t="n">
        <v>0.004234272971918569</v>
      </c>
      <c r="Q1467" s="55" t="n">
        <v>3.796817924521501</v>
      </c>
      <c r="R1467" s="55" t="n">
        <v>-292.5250536785588</v>
      </c>
      <c r="S1467" s="55" t="n">
        <v>-292.5270453195056</v>
      </c>
      <c r="T1467" s="55" t="n">
        <v>0.001991640946865275</v>
      </c>
      <c r="U1467" s="55" t="n">
        <v>36.05995484865834</v>
      </c>
      <c r="V1467" s="55" t="n">
        <v>117.2235017381492</v>
      </c>
      <c r="W1467" s="55" t="n">
        <v>117.2242617843093</v>
      </c>
      <c r="X1467" s="55" t="n">
        <v>-0.0007600461601560242</v>
      </c>
      <c r="Y1467" s="55" t="n">
        <v>16.10128872560778</v>
      </c>
      <c r="Z1467" s="55" t="n">
        <v>-0.2149105340405386</v>
      </c>
      <c r="AA1467" s="55" t="n">
        <v>0.6943011243816788</v>
      </c>
      <c r="AB1467" s="55" t="n">
        <v>0.5099810334156607</v>
      </c>
      <c r="AC1467" s="55" t="n">
        <v>-0.2149290033013948</v>
      </c>
      <c r="AD1467" s="55" t="n">
        <v>0.6943705879050736</v>
      </c>
      <c r="AE1467" s="55" t="n">
        <v>0.5098076656259776</v>
      </c>
      <c r="AF1467" s="55" t="n">
        <v>0.01846926085616318</v>
      </c>
      <c r="AG1467" s="55" t="n">
        <v>-0.0694635233947638</v>
      </c>
      <c r="AH1467" s="55" t="n">
        <v>0.173367789683132</v>
      </c>
      <c r="AI1467" s="55" t="n">
        <v>0.1876770768597023</v>
      </c>
      <c r="AJ1467" s="55" t="n">
        <v>0</v>
      </c>
    </row>
    <row r="1468">
      <c r="A1468" s="55" t="n">
        <v>14.63999999999999</v>
      </c>
      <c r="B1468" s="55" t="n">
        <v>-61.43313680572427</v>
      </c>
      <c r="C1468" s="55" t="n">
        <v>-61.43304366248655</v>
      </c>
      <c r="D1468" s="55" t="n">
        <v>-9.31432377164684e-05</v>
      </c>
      <c r="E1468" s="55" t="n">
        <v>20.84784030868141</v>
      </c>
      <c r="F1468" s="55" t="n">
        <v>-120.1720078585387</v>
      </c>
      <c r="G1468" s="55" t="n">
        <v>-120.1825957318485</v>
      </c>
      <c r="H1468" s="55" t="n">
        <v>0.01058787330978848</v>
      </c>
      <c r="I1468" s="55" t="n">
        <v>-18.39252746462572</v>
      </c>
      <c r="J1468" s="55" t="n">
        <v>-47.95184651833927</v>
      </c>
      <c r="K1468" s="55" t="n">
        <v>-47.95774796237315</v>
      </c>
      <c r="L1468" s="55" t="n">
        <v>0.005901444033874077</v>
      </c>
      <c r="M1468" s="55" t="n">
        <v>-25.24657345979967</v>
      </c>
      <c r="N1468" s="55" t="n">
        <v>-78.25452416844254</v>
      </c>
      <c r="O1468" s="55" t="n">
        <v>-78.25936091980648</v>
      </c>
      <c r="P1468" s="55" t="n">
        <v>0.004836751363945739</v>
      </c>
      <c r="Q1468" s="55" t="n">
        <v>3.796564487437379</v>
      </c>
      <c r="R1468" s="55" t="n">
        <v>-292.16498177185</v>
      </c>
      <c r="S1468" s="55" t="n">
        <v>-292.1663779208089</v>
      </c>
      <c r="T1468" s="55" t="n">
        <v>0.001396148958986853</v>
      </c>
      <c r="U1468" s="55" t="n">
        <v>36.05591487480824</v>
      </c>
      <c r="V1468" s="55" t="n">
        <v>117.3845626660393</v>
      </c>
      <c r="W1468" s="55" t="n">
        <v>117.3852828702897</v>
      </c>
      <c r="X1468" s="55" t="n">
        <v>-0.000720204250384306</v>
      </c>
      <c r="Y1468" s="55" t="n">
        <v>16.10104577236219</v>
      </c>
      <c r="Z1468" s="55" t="n">
        <v>-0.2186346779786937</v>
      </c>
      <c r="AA1468" s="55" t="n">
        <v>0.6947487610337751</v>
      </c>
      <c r="AB1468" s="55" t="n">
        <v>0.5053977981742477</v>
      </c>
      <c r="AC1468" s="55" t="n">
        <v>-0.2186719157677295</v>
      </c>
      <c r="AD1468" s="55" t="n">
        <v>0.6948186079205874</v>
      </c>
      <c r="AE1468" s="55" t="n">
        <v>0.5052048959220995</v>
      </c>
      <c r="AF1468" s="55" t="n">
        <v>0.03723778903580444</v>
      </c>
      <c r="AG1468" s="55" t="n">
        <v>-0.06984688681221929</v>
      </c>
      <c r="AH1468" s="55" t="n">
        <v>0.192902252148186</v>
      </c>
      <c r="AI1468" s="55" t="n">
        <v>0.2085102381502558</v>
      </c>
      <c r="AJ1468" s="55" t="n">
        <v>0</v>
      </c>
    </row>
    <row r="1469">
      <c r="A1469" s="55" t="n">
        <v>14.65</v>
      </c>
      <c r="B1469" s="55" t="n">
        <v>-61.22589690689907</v>
      </c>
      <c r="C1469" s="55" t="n">
        <v>-61.2245727727569</v>
      </c>
      <c r="D1469" s="55" t="n">
        <v>-0.001324134142177236</v>
      </c>
      <c r="E1469" s="55" t="n">
        <v>20.84678435619286</v>
      </c>
      <c r="F1469" s="55" t="n">
        <v>-120.3550088635554</v>
      </c>
      <c r="G1469" s="55" t="n">
        <v>-120.366426291105</v>
      </c>
      <c r="H1469" s="55" t="n">
        <v>0.01141742754968059</v>
      </c>
      <c r="I1469" s="55" t="n">
        <v>-18.3785021411127</v>
      </c>
      <c r="J1469" s="55" t="n">
        <v>-48.20378158348389</v>
      </c>
      <c r="K1469" s="55" t="n">
        <v>-48.21015524239259</v>
      </c>
      <c r="L1469" s="55" t="n">
        <v>0.00637365890870312</v>
      </c>
      <c r="M1469" s="55" t="n">
        <v>-25.23264483683329</v>
      </c>
      <c r="N1469" s="55" t="n">
        <v>-78.21596432760843</v>
      </c>
      <c r="O1469" s="55" t="n">
        <v>-78.22136225427874</v>
      </c>
      <c r="P1469" s="55" t="n">
        <v>0.005397926670310258</v>
      </c>
      <c r="Q1469" s="55" t="n">
        <v>3.804543106558178</v>
      </c>
      <c r="R1469" s="55" t="n">
        <v>-291.8049326986553</v>
      </c>
      <c r="S1469" s="55" t="n">
        <v>-291.805857340697</v>
      </c>
      <c r="T1469" s="55" t="n">
        <v>0.0009246420416679407</v>
      </c>
      <c r="U1469" s="55" t="n">
        <v>36.03260654557429</v>
      </c>
      <c r="V1469" s="55" t="n">
        <v>117.5456213387675</v>
      </c>
      <c r="W1469" s="55" t="n">
        <v>117.5462938230038</v>
      </c>
      <c r="X1469" s="55" t="n">
        <v>-0.0006724842362805669</v>
      </c>
      <c r="Y1469" s="55" t="n">
        <v>16.099831416989</v>
      </c>
      <c r="Z1469" s="55" t="n">
        <v>-0.2223496694729504</v>
      </c>
      <c r="AA1469" s="55" t="n">
        <v>0.6951486489994362</v>
      </c>
      <c r="AB1469" s="55" t="n">
        <v>0.5008091609264934</v>
      </c>
      <c r="AC1469" s="55" t="n">
        <v>-0.2224049454074337</v>
      </c>
      <c r="AD1469" s="55" t="n">
        <v>0.6952174684980841</v>
      </c>
      <c r="AE1469" s="55" t="n">
        <v>0.5006000304341086</v>
      </c>
      <c r="AF1469" s="55" t="n">
        <v>0.05527593448328982</v>
      </c>
      <c r="AG1469" s="55" t="n">
        <v>-0.06881949864789849</v>
      </c>
      <c r="AH1469" s="55" t="n">
        <v>0.2091304923848014</v>
      </c>
      <c r="AI1469" s="55" t="n">
        <v>0.2269958483590802</v>
      </c>
      <c r="AJ1469" s="55" t="n">
        <v>0</v>
      </c>
    </row>
    <row r="1470">
      <c r="A1470" s="55" t="n">
        <v>14.66</v>
      </c>
      <c r="B1470" s="55" t="n">
        <v>-61.01866851765008</v>
      </c>
      <c r="C1470" s="55" t="n">
        <v>-61.01612073508602</v>
      </c>
      <c r="D1470" s="55" t="n">
        <v>-0.002547782564062393</v>
      </c>
      <c r="E1470" s="55" t="n">
        <v>20.84425244623354</v>
      </c>
      <c r="F1470" s="55" t="n">
        <v>-120.5380284117781</v>
      </c>
      <c r="G1470" s="55" t="n">
        <v>-120.5501066147693</v>
      </c>
      <c r="H1470" s="55" t="n">
        <v>0.01207820299121557</v>
      </c>
      <c r="I1470" s="55" t="n">
        <v>-18.36262589679822</v>
      </c>
      <c r="J1470" s="55" t="n">
        <v>-48.45571888660164</v>
      </c>
      <c r="K1470" s="55" t="n">
        <v>-48.46243991239656</v>
      </c>
      <c r="L1470" s="55" t="n">
        <v>0.006721025794926359</v>
      </c>
      <c r="M1470" s="55" t="n">
        <v>-25.22166888682564</v>
      </c>
      <c r="N1470" s="55" t="n">
        <v>-78.17740212091697</v>
      </c>
      <c r="O1470" s="55" t="n">
        <v>-78.18322887097418</v>
      </c>
      <c r="P1470" s="55" t="n">
        <v>0.005826750057204508</v>
      </c>
      <c r="Q1470" s="55" t="n">
        <v>3.822384035185068</v>
      </c>
      <c r="R1470" s="55" t="n">
        <v>-291.4449095220069</v>
      </c>
      <c r="S1470" s="55" t="n">
        <v>-291.4456081499081</v>
      </c>
      <c r="T1470" s="55" t="n">
        <v>0.0006986279011477774</v>
      </c>
      <c r="U1470" s="55" t="n">
        <v>36.00233871360629</v>
      </c>
      <c r="V1470" s="55" t="n">
        <v>117.706677453812</v>
      </c>
      <c r="W1470" s="55" t="n">
        <v>117.707295173443</v>
      </c>
      <c r="X1470" s="55" t="n">
        <v>-0.0006177196309506268</v>
      </c>
      <c r="Y1470" s="55" t="n">
        <v>16.09896932037173</v>
      </c>
      <c r="Z1470" s="55" t="n">
        <v>-0.2260550756809588</v>
      </c>
      <c r="AA1470" s="55" t="n">
        <v>0.6955009497749286</v>
      </c>
      <c r="AB1470" s="55" t="n">
        <v>0.496215363248637</v>
      </c>
      <c r="AC1470" s="55" t="n">
        <v>-0.2261273402901496</v>
      </c>
      <c r="AD1470" s="55" t="n">
        <v>0.6955674496144029</v>
      </c>
      <c r="AE1470" s="55" t="n">
        <v>0.4959935684201979</v>
      </c>
      <c r="AF1470" s="55" t="n">
        <v>0.07226460919079747</v>
      </c>
      <c r="AG1470" s="55" t="n">
        <v>-0.06649983947426552</v>
      </c>
      <c r="AH1470" s="55" t="n">
        <v>0.2217948284390925</v>
      </c>
      <c r="AI1470" s="55" t="n">
        <v>0.2425641117600216</v>
      </c>
      <c r="AJ1470" s="55" t="n">
        <v>0</v>
      </c>
    </row>
    <row r="1471">
      <c r="A1471" s="55" t="n">
        <v>14.66999999999999</v>
      </c>
      <c r="B1471" s="55" t="n">
        <v>-60.81144854400506</v>
      </c>
      <c r="C1471" s="55" t="n">
        <v>-60.80770396626389</v>
      </c>
      <c r="D1471" s="55" t="n">
        <v>-0.003744577741162905</v>
      </c>
      <c r="E1471" s="55" t="n">
        <v>20.83996177630877</v>
      </c>
      <c r="F1471" s="55" t="n">
        <v>-120.7210615184742</v>
      </c>
      <c r="G1471" s="55" t="n">
        <v>-120.7336204329571</v>
      </c>
      <c r="H1471" s="55" t="n">
        <v>0.01255891448294129</v>
      </c>
      <c r="I1471" s="55" t="n">
        <v>-18.34528031463723</v>
      </c>
      <c r="J1471" s="55" t="n">
        <v>-48.7076578260869</v>
      </c>
      <c r="K1471" s="55" t="n">
        <v>-48.71461725399947</v>
      </c>
      <c r="L1471" s="55" t="n">
        <v>0.006959427912568844</v>
      </c>
      <c r="M1471" s="55" t="n">
        <v>-25.21107780005278</v>
      </c>
      <c r="N1471" s="55" t="n">
        <v>-78.13883818435141</v>
      </c>
      <c r="O1471" s="55" t="n">
        <v>-78.14489402590914</v>
      </c>
      <c r="P1471" s="55" t="n">
        <v>0.006055841557731939</v>
      </c>
      <c r="Q1471" s="55" t="n">
        <v>3.844339714718175</v>
      </c>
      <c r="R1471" s="55" t="n">
        <v>-291.0849052804683</v>
      </c>
      <c r="S1471" s="55" t="n">
        <v>-291.0856118696181</v>
      </c>
      <c r="T1471" s="55" t="n">
        <v>0.0007065891497591703</v>
      </c>
      <c r="U1471" s="55" t="n">
        <v>35.98100724913304</v>
      </c>
      <c r="V1471" s="55" t="n">
        <v>117.8677316987227</v>
      </c>
      <c r="W1471" s="55" t="n">
        <v>117.8682938993599</v>
      </c>
      <c r="X1471" s="55" t="n">
        <v>-0.0005622006372346772</v>
      </c>
      <c r="Y1471" s="55" t="n">
        <v>16.09890738084669</v>
      </c>
      <c r="Z1471" s="55" t="n">
        <v>-0.2297505075979242</v>
      </c>
      <c r="AA1471" s="55" t="n">
        <v>0.6958057618760096</v>
      </c>
      <c r="AB1471" s="55" t="n">
        <v>0.4916167370176285</v>
      </c>
      <c r="AC1471" s="55" t="n">
        <v>-0.2298384956152369</v>
      </c>
      <c r="AD1471" s="55" t="n">
        <v>0.6958687804106892</v>
      </c>
      <c r="AE1471" s="55" t="n">
        <v>0.4913859891899883</v>
      </c>
      <c r="AF1471" s="55" t="n">
        <v>0.08798801731266237</v>
      </c>
      <c r="AG1471" s="55" t="n">
        <v>-0.06301853467960417</v>
      </c>
      <c r="AH1471" s="55" t="n">
        <v>0.2307478276401542</v>
      </c>
      <c r="AI1471" s="55" t="n">
        <v>0.2548681754641567</v>
      </c>
      <c r="AJ1471" s="55" t="n">
        <v>0</v>
      </c>
    </row>
    <row r="1472">
      <c r="A1472" s="55" t="n">
        <v>14.68</v>
      </c>
      <c r="B1472" s="55" t="n">
        <v>-60.60423347487885</v>
      </c>
      <c r="C1472" s="55" t="n">
        <v>-60.59933916596196</v>
      </c>
      <c r="D1472" s="55" t="n">
        <v>-0.004894308916895278</v>
      </c>
      <c r="E1472" s="55" t="n">
        <v>20.83409024523482</v>
      </c>
      <c r="F1472" s="55" t="n">
        <v>-120.904099529689</v>
      </c>
      <c r="G1472" s="55" t="n">
        <v>-120.9169534220009</v>
      </c>
      <c r="H1472" s="55" t="n">
        <v>0.0128538923119267</v>
      </c>
      <c r="I1472" s="55" t="n">
        <v>-18.32650783296927</v>
      </c>
      <c r="J1472" s="55" t="n">
        <v>-48.959597256024</v>
      </c>
      <c r="K1472" s="55" t="n">
        <v>-48.96667778289825</v>
      </c>
      <c r="L1472" s="55" t="n">
        <v>0.007080526874250526</v>
      </c>
      <c r="M1472" s="55" t="n">
        <v>-25.19846700549111</v>
      </c>
      <c r="N1472" s="55" t="n">
        <v>-78.1002742477858</v>
      </c>
      <c r="O1472" s="55" t="n">
        <v>-78.10635466387937</v>
      </c>
      <c r="P1472" s="55" t="n">
        <v>0.006080416093567994</v>
      </c>
      <c r="Q1472" s="55" t="n">
        <v>3.863536751443904</v>
      </c>
      <c r="R1472" s="55" t="n">
        <v>-290.7249059434481</v>
      </c>
      <c r="S1472" s="55" t="n">
        <v>-290.7257200707957</v>
      </c>
      <c r="T1472" s="55" t="n">
        <v>0.0008141273475900059</v>
      </c>
      <c r="U1472" s="55" t="n">
        <v>35.97927465355744</v>
      </c>
      <c r="V1472" s="55" t="n">
        <v>118.0287859436331</v>
      </c>
      <c r="W1472" s="55" t="n">
        <v>118.0292962976597</v>
      </c>
      <c r="X1472" s="55" t="n">
        <v>-0.0005103540266574696</v>
      </c>
      <c r="Y1472" s="55" t="n">
        <v>16.0994339158057</v>
      </c>
      <c r="Z1472" s="55" t="n">
        <v>-0.2334355800120754</v>
      </c>
      <c r="AA1472" s="55" t="n">
        <v>0.696063161135269</v>
      </c>
      <c r="AB1472" s="55" t="n">
        <v>0.4870136597702778</v>
      </c>
      <c r="AC1472" s="55" t="n">
        <v>-0.2335379524859507</v>
      </c>
      <c r="AD1472" s="55" t="n">
        <v>0.696121604732989</v>
      </c>
      <c r="AE1472" s="55" t="n">
        <v>0.4867777732874976</v>
      </c>
      <c r="AF1472" s="55" t="n">
        <v>0.1023724738753173</v>
      </c>
      <c r="AG1472" s="55" t="n">
        <v>-0.05844359772000374</v>
      </c>
      <c r="AH1472" s="55" t="n">
        <v>0.2358864827802232</v>
      </c>
      <c r="AI1472" s="55" t="n">
        <v>0.2637009864984101</v>
      </c>
      <c r="AJ1472" s="55" t="n">
        <v>0</v>
      </c>
    </row>
    <row r="1473">
      <c r="A1473" s="55" t="n">
        <v>14.69</v>
      </c>
      <c r="B1473" s="55" t="n">
        <v>-60.39703336682658</v>
      </c>
      <c r="C1473" s="55" t="n">
        <v>-60.39105180062174</v>
      </c>
      <c r="D1473" s="55" t="n">
        <v>-0.005981566204848961</v>
      </c>
      <c r="E1473" s="55" t="n">
        <v>20.82463380316073</v>
      </c>
      <c r="F1473" s="55" t="n">
        <v>-121.0871473591085</v>
      </c>
      <c r="G1473" s="55" t="n">
        <v>-121.1001046387626</v>
      </c>
      <c r="H1473" s="55" t="n">
        <v>0.0129572796540994</v>
      </c>
      <c r="I1473" s="55" t="n">
        <v>-18.30901295116462</v>
      </c>
      <c r="J1473" s="55" t="n">
        <v>-49.21153738726144</v>
      </c>
      <c r="K1473" s="55" t="n">
        <v>-49.21859860422462</v>
      </c>
      <c r="L1473" s="55" t="n">
        <v>0.00706121696317271</v>
      </c>
      <c r="M1473" s="55" t="n">
        <v>-25.18337268906141</v>
      </c>
      <c r="N1473" s="55" t="n">
        <v>-78.06171204109438</v>
      </c>
      <c r="O1473" s="55" t="n">
        <v>-78.06765925105961</v>
      </c>
      <c r="P1473" s="55" t="n">
        <v>0.005947209965237094</v>
      </c>
      <c r="Q1473" s="55" t="n">
        <v>3.876181956075481</v>
      </c>
      <c r="R1473" s="55" t="n">
        <v>-290.3649110479967</v>
      </c>
      <c r="S1473" s="55" t="n">
        <v>-290.3657590094831</v>
      </c>
      <c r="T1473" s="55" t="n">
        <v>0.0008479614864286913</v>
      </c>
      <c r="U1473" s="55" t="n">
        <v>35.99277404047696</v>
      </c>
      <c r="V1473" s="55" t="n">
        <v>118.1898420586778</v>
      </c>
      <c r="W1473" s="55" t="n">
        <v>118.1903060122443</v>
      </c>
      <c r="X1473" s="55" t="n">
        <v>-0.0004639535665505302</v>
      </c>
      <c r="Y1473" s="55" t="n">
        <v>16.10026357190413</v>
      </c>
      <c r="Z1473" s="55" t="n">
        <v>-0.2371097751246009</v>
      </c>
      <c r="AA1473" s="55" t="n">
        <v>0.6962733743355518</v>
      </c>
      <c r="AB1473" s="55" t="n">
        <v>0.482406333155488</v>
      </c>
      <c r="AC1473" s="55" t="n">
        <v>-0.2372252075131513</v>
      </c>
      <c r="AD1473" s="55" t="n">
        <v>0.6963261437852604</v>
      </c>
      <c r="AE1473" s="55" t="n">
        <v>0.4821692375439251</v>
      </c>
      <c r="AF1473" s="55" t="n">
        <v>0.1154323885503294</v>
      </c>
      <c r="AG1473" s="55" t="n">
        <v>-0.05276944970855624</v>
      </c>
      <c r="AH1473" s="55" t="n">
        <v>0.2370956115628764</v>
      </c>
      <c r="AI1473" s="55" t="n">
        <v>0.2689304374208179</v>
      </c>
      <c r="AJ1473" s="55" t="n">
        <v>0</v>
      </c>
    </row>
    <row r="1474">
      <c r="A1474" s="55" t="n">
        <v>14.7</v>
      </c>
      <c r="B1474" s="55" t="n">
        <v>-60.18985372024309</v>
      </c>
      <c r="C1474" s="55" t="n">
        <v>-60.1828717677589</v>
      </c>
      <c r="D1474" s="55" t="n">
        <v>-0.006981952484192029</v>
      </c>
      <c r="E1474" s="55" t="n">
        <v>20.81295341613632</v>
      </c>
      <c r="F1474" s="55" t="n">
        <v>-121.2702086163669</v>
      </c>
      <c r="G1474" s="55" t="n">
        <v>-121.2830857184547</v>
      </c>
      <c r="H1474" s="55" t="n">
        <v>0.01287710208771533</v>
      </c>
      <c r="I1474" s="55" t="n">
        <v>-18.29233300357382</v>
      </c>
      <c r="J1474" s="55" t="n">
        <v>-49.46347847763024</v>
      </c>
      <c r="K1474" s="55" t="n">
        <v>-49.47036384037447</v>
      </c>
      <c r="L1474" s="55" t="n">
        <v>0.006885362744224769</v>
      </c>
      <c r="M1474" s="55" t="n">
        <v>-25.16739031242177</v>
      </c>
      <c r="N1474" s="55" t="n">
        <v>-78.0231522002603</v>
      </c>
      <c r="O1474" s="55" t="n">
        <v>-78.02886335497369</v>
      </c>
      <c r="P1474" s="55" t="n">
        <v>0.005711154713400078</v>
      </c>
      <c r="Q1474" s="55" t="n">
        <v>3.884114045008703</v>
      </c>
      <c r="R1474" s="55" t="n">
        <v>-290.0049222270438</v>
      </c>
      <c r="S1474" s="55" t="n">
        <v>-290.0056404354366</v>
      </c>
      <c r="T1474" s="55" t="n">
        <v>0.0007182083928834816</v>
      </c>
      <c r="U1474" s="55" t="n">
        <v>36.01022840352599</v>
      </c>
      <c r="V1474" s="55" t="n">
        <v>118.350900731406</v>
      </c>
      <c r="W1474" s="55" t="n">
        <v>118.3513224648037</v>
      </c>
      <c r="X1474" s="55" t="n">
        <v>-0.0004217333977536363</v>
      </c>
      <c r="Y1474" s="55" t="n">
        <v>16.10091273175309</v>
      </c>
      <c r="Z1474" s="55" t="n">
        <v>-0.2407726257750165</v>
      </c>
      <c r="AA1474" s="55" t="n">
        <v>0.6964366088334099</v>
      </c>
      <c r="AB1474" s="55" t="n">
        <v>0.477794977044057</v>
      </c>
      <c r="AC1474" s="55" t="n">
        <v>-0.24089964034162</v>
      </c>
      <c r="AD1474" s="55" t="n">
        <v>0.6964827601019739</v>
      </c>
      <c r="AE1474" s="55" t="n">
        <v>0.4775605069318694</v>
      </c>
      <c r="AF1474" s="55" t="n">
        <v>0.1270145666034672</v>
      </c>
      <c r="AG1474" s="55" t="n">
        <v>-0.04615126856399865</v>
      </c>
      <c r="AH1474" s="55" t="n">
        <v>0.2344701121876902</v>
      </c>
      <c r="AI1474" s="55" t="n">
        <v>0.2706268154282591</v>
      </c>
      <c r="AJ1474" s="55" t="n">
        <v>0</v>
      </c>
    </row>
    <row r="1475">
      <c r="A1475" s="55" t="n">
        <v>14.71</v>
      </c>
      <c r="B1475" s="55" t="n">
        <v>-59.98269211495467</v>
      </c>
      <c r="C1475" s="55" t="n">
        <v>-59.97481234274056</v>
      </c>
      <c r="D1475" s="55" t="n">
        <v>-0.007879772214106934</v>
      </c>
      <c r="E1475" s="55" t="n">
        <v>20.80064993859744</v>
      </c>
      <c r="F1475" s="55" t="n">
        <v>-121.4532817132252</v>
      </c>
      <c r="G1475" s="55" t="n">
        <v>-121.465900018608</v>
      </c>
      <c r="H1475" s="55" t="n">
        <v>0.01261830538273392</v>
      </c>
      <c r="I1475" s="55" t="n">
        <v>-18.27561652035724</v>
      </c>
      <c r="J1475" s="55" t="n">
        <v>-49.71542041368475</v>
      </c>
      <c r="K1475" s="55" t="n">
        <v>-49.72197754063491</v>
      </c>
      <c r="L1475" s="55" t="n">
        <v>0.006557126950159296</v>
      </c>
      <c r="M1475" s="55" t="n">
        <v>-25.15285231216952</v>
      </c>
      <c r="N1475" s="55" t="n">
        <v>-77.98459444545092</v>
      </c>
      <c r="O1475" s="55" t="n">
        <v>-77.98999146423631</v>
      </c>
      <c r="P1475" s="55" t="n">
        <v>0.005397018785378321</v>
      </c>
      <c r="Q1475" s="55" t="n">
        <v>3.891414508998077</v>
      </c>
      <c r="R1475" s="55" t="n">
        <v>-289.6449387621004</v>
      </c>
      <c r="S1475" s="55" t="n">
        <v>-289.6453962510095</v>
      </c>
      <c r="T1475" s="55" t="n">
        <v>0.0004574889091665051</v>
      </c>
      <c r="U1475" s="55" t="n">
        <v>36.01877533696534</v>
      </c>
      <c r="V1475" s="55" t="n">
        <v>118.5119616592961</v>
      </c>
      <c r="W1475" s="55" t="n">
        <v>118.5123431161542</v>
      </c>
      <c r="X1475" s="55" t="n">
        <v>-0.000381456858085698</v>
      </c>
      <c r="Y1475" s="55" t="n">
        <v>16.10127776507994</v>
      </c>
      <c r="Z1475" s="55" t="n">
        <v>-0.2444237490853998</v>
      </c>
      <c r="AA1475" s="55" t="n">
        <v>0.696553012234587</v>
      </c>
      <c r="AB1475" s="55" t="n">
        <v>0.4731798802181649</v>
      </c>
      <c r="AC1475" s="55" t="n">
        <v>-0.2445606699191329</v>
      </c>
      <c r="AD1475" s="55" t="n">
        <v>0.6965917902523501</v>
      </c>
      <c r="AE1475" s="55" t="n">
        <v>0.4729517537286621</v>
      </c>
      <c r="AF1475" s="55" t="n">
        <v>0.1369208337331784</v>
      </c>
      <c r="AG1475" s="55" t="n">
        <v>-0.03877801776308587</v>
      </c>
      <c r="AH1475" s="55" t="n">
        <v>0.2281264895028223</v>
      </c>
      <c r="AI1475" s="55" t="n">
        <v>0.2688731012665718</v>
      </c>
      <c r="AJ1475" s="55" t="n">
        <v>0</v>
      </c>
    </row>
    <row r="1476">
      <c r="A1476" s="55" t="n">
        <v>14.72000000000001</v>
      </c>
      <c r="B1476" s="55" t="n">
        <v>-59.77554085040851</v>
      </c>
      <c r="C1476" s="55" t="n">
        <v>-59.76687390131211</v>
      </c>
      <c r="D1476" s="55" t="n">
        <v>-0.008666949096401179</v>
      </c>
      <c r="E1476" s="55" t="n">
        <v>20.78876145713467</v>
      </c>
      <c r="F1476" s="55" t="n">
        <v>-121.6363615961957</v>
      </c>
      <c r="G1476" s="55" t="n">
        <v>-121.6485451487828</v>
      </c>
      <c r="H1476" s="55" t="n">
        <v>0.01218355258710755</v>
      </c>
      <c r="I1476" s="55" t="n">
        <v>-18.25851280051012</v>
      </c>
      <c r="J1476" s="55" t="n">
        <v>-49.96736283446154</v>
      </c>
      <c r="K1476" s="55" t="n">
        <v>-49.97346116186291</v>
      </c>
      <c r="L1476" s="55" t="n">
        <v>0.006098327401371958</v>
      </c>
      <c r="M1476" s="55" t="n">
        <v>-25.14102378838003</v>
      </c>
      <c r="N1476" s="55" t="n">
        <v>-77.9460378862899</v>
      </c>
      <c r="O1476" s="55" t="n">
        <v>-77.95103611863431</v>
      </c>
      <c r="P1476" s="55" t="n">
        <v>0.004998232344409316</v>
      </c>
      <c r="Q1476" s="55" t="n">
        <v>3.900568885619343</v>
      </c>
      <c r="R1476" s="55" t="n">
        <v>-289.2849583670649</v>
      </c>
      <c r="S1476" s="55" t="n">
        <v>-289.2851538066096</v>
      </c>
      <c r="T1476" s="55" t="n">
        <v>0.0001954395447514557</v>
      </c>
      <c r="U1476" s="55" t="n">
        <v>36.01153775568339</v>
      </c>
      <c r="V1476" s="55" t="n">
        <v>118.6730238797791</v>
      </c>
      <c r="W1476" s="55" t="n">
        <v>118.6733659306017</v>
      </c>
      <c r="X1476" s="55" t="n">
        <v>-0.0003420508226467467</v>
      </c>
      <c r="Y1476" s="55" t="n">
        <v>16.10145472762991</v>
      </c>
      <c r="Z1476" s="55" t="n">
        <v>-0.2480628197768047</v>
      </c>
      <c r="AA1476" s="55" t="n">
        <v>0.6966226936141813</v>
      </c>
      <c r="AB1476" s="55" t="n">
        <v>0.4685613777383063</v>
      </c>
      <c r="AC1476" s="55" t="n">
        <v>-0.2482077494489763</v>
      </c>
      <c r="AD1476" s="55" t="n">
        <v>0.6966535630211816</v>
      </c>
      <c r="AE1476" s="55" t="n">
        <v>0.4683431744142869</v>
      </c>
      <c r="AF1476" s="55" t="n">
        <v>0.1449296721716398</v>
      </c>
      <c r="AG1476" s="55" t="n">
        <v>-0.03086940700036678</v>
      </c>
      <c r="AH1476" s="55" t="n">
        <v>0.2182033240193393</v>
      </c>
      <c r="AI1476" s="55" t="n">
        <v>0.2637616742012039</v>
      </c>
      <c r="AJ1476" s="55" t="n">
        <v>0</v>
      </c>
    </row>
    <row r="1477">
      <c r="A1477" s="55" t="n">
        <v>14.73</v>
      </c>
      <c r="B1477" s="55" t="n">
        <v>-59.56838958586237</v>
      </c>
      <c r="C1477" s="55" t="n">
        <v>-59.55905059754985</v>
      </c>
      <c r="D1477" s="55" t="n">
        <v>-0.009338988312524048</v>
      </c>
      <c r="E1477" s="55" t="n">
        <v>20.77757458687651</v>
      </c>
      <c r="F1477" s="55" t="n">
        <v>-121.8194414791661</v>
      </c>
      <c r="G1477" s="55" t="n">
        <v>-121.8310188389927</v>
      </c>
      <c r="H1477" s="55" t="n">
        <v>0.01157735982655884</v>
      </c>
      <c r="I1477" s="55" t="n">
        <v>-18.24132746102487</v>
      </c>
      <c r="J1477" s="55" t="n">
        <v>-50.21930525523834</v>
      </c>
      <c r="K1477" s="55" t="n">
        <v>-50.22483974817174</v>
      </c>
      <c r="L1477" s="55" t="n">
        <v>0.005534492933400297</v>
      </c>
      <c r="M1477" s="55" t="n">
        <v>-25.13153451570825</v>
      </c>
      <c r="N1477" s="55" t="n">
        <v>-77.90748132712888</v>
      </c>
      <c r="O1477" s="55" t="n">
        <v>-77.9119805661458</v>
      </c>
      <c r="P1477" s="55" t="n">
        <v>0.004499239016919323</v>
      </c>
      <c r="Q1477" s="55" t="n">
        <v>3.911254128374603</v>
      </c>
      <c r="R1477" s="55" t="n">
        <v>-288.9249779720293</v>
      </c>
      <c r="S1477" s="55" t="n">
        <v>-288.9250546182701</v>
      </c>
      <c r="T1477" s="55" t="n">
        <v>7.664624071823535e-05</v>
      </c>
      <c r="U1477" s="55" t="n">
        <v>35.99147180815871</v>
      </c>
      <c r="V1477" s="55" t="n">
        <v>118.834086100262</v>
      </c>
      <c r="W1477" s="55" t="n">
        <v>118.8343893823042</v>
      </c>
      <c r="X1477" s="55" t="n">
        <v>-0.0003032820421514404</v>
      </c>
      <c r="Y1477" s="55" t="n">
        <v>16.1014848751359</v>
      </c>
      <c r="Z1477" s="55" t="n">
        <v>-0.251689543185234</v>
      </c>
      <c r="AA1477" s="55" t="n">
        <v>0.6966457448880289</v>
      </c>
      <c r="AB1477" s="55" t="n">
        <v>0.4639398279879779</v>
      </c>
      <c r="AC1477" s="55" t="n">
        <v>-0.251840397269714</v>
      </c>
      <c r="AD1477" s="55" t="n">
        <v>0.6966684008354336</v>
      </c>
      <c r="AE1477" s="55" t="n">
        <v>0.4637349518939166</v>
      </c>
      <c r="AF1477" s="55" t="n">
        <v>0.1508540844799566</v>
      </c>
      <c r="AG1477" s="55" t="n">
        <v>-0.02265594740469279</v>
      </c>
      <c r="AH1477" s="55" t="n">
        <v>0.2048760940613348</v>
      </c>
      <c r="AI1477" s="55" t="n">
        <v>0.2554299525798002</v>
      </c>
      <c r="AJ1477" s="55" t="n">
        <v>0</v>
      </c>
    </row>
    <row r="1478">
      <c r="A1478" s="55" t="n">
        <v>14.74</v>
      </c>
      <c r="B1478" s="55" t="n">
        <v>-59.36122798057393</v>
      </c>
      <c r="C1478" s="55" t="n">
        <v>-59.35133716556828</v>
      </c>
      <c r="D1478" s="55" t="n">
        <v>-0.009890815005645955</v>
      </c>
      <c r="E1478" s="55" t="n">
        <v>20.7667535099118</v>
      </c>
      <c r="F1478" s="55" t="n">
        <v>-122.0025145760244</v>
      </c>
      <c r="G1478" s="55" t="n">
        <v>-122.0133242295991</v>
      </c>
      <c r="H1478" s="55" t="n">
        <v>0.01080965357461633</v>
      </c>
      <c r="I1478" s="55" t="n">
        <v>-18.22479238025416</v>
      </c>
      <c r="J1478" s="55" t="n">
        <v>-50.47124719129284</v>
      </c>
      <c r="K1478" s="55" t="n">
        <v>-50.47612951801623</v>
      </c>
      <c r="L1478" s="55" t="n">
        <v>0.00488232672339313</v>
      </c>
      <c r="M1478" s="55" t="n">
        <v>-25.12309011129199</v>
      </c>
      <c r="N1478" s="55" t="n">
        <v>-77.86892357231953</v>
      </c>
      <c r="O1478" s="55" t="n">
        <v>-77.87281947226285</v>
      </c>
      <c r="P1478" s="55" t="n">
        <v>0.003895899943310133</v>
      </c>
      <c r="Q1478" s="55" t="n">
        <v>3.921666157027982</v>
      </c>
      <c r="R1478" s="55" t="n">
        <v>-288.5649945070859</v>
      </c>
      <c r="S1478" s="55" t="n">
        <v>-288.5651684817566</v>
      </c>
      <c r="T1478" s="55" t="n">
        <v>0.0001739746706487357</v>
      </c>
      <c r="U1478" s="55" t="n">
        <v>35.96911391084158</v>
      </c>
      <c r="V1478" s="55" t="n">
        <v>118.9951470281522</v>
      </c>
      <c r="W1478" s="55" t="n">
        <v>118.9954117535122</v>
      </c>
      <c r="X1478" s="55" t="n">
        <v>-0.0002647253600492888</v>
      </c>
      <c r="Y1478" s="55" t="n">
        <v>16.1013367250213</v>
      </c>
      <c r="Z1478" s="55" t="n">
        <v>-0.2553036280007573</v>
      </c>
      <c r="AA1478" s="55" t="n">
        <v>0.6966222623292679</v>
      </c>
      <c r="AB1478" s="55" t="n">
        <v>0.4593155894183925</v>
      </c>
      <c r="AC1478" s="55" t="n">
        <v>-0.2554582302495986</v>
      </c>
      <c r="AD1478" s="55" t="n">
        <v>0.6966366146040911</v>
      </c>
      <c r="AE1478" s="55" t="n">
        <v>0.4591272179216573</v>
      </c>
      <c r="AF1478" s="55" t="n">
        <v>0.1546022488412846</v>
      </c>
      <c r="AG1478" s="55" t="n">
        <v>-0.01435227482315948</v>
      </c>
      <c r="AH1478" s="55" t="n">
        <v>0.188371496735118</v>
      </c>
      <c r="AI1478" s="55" t="n">
        <v>0.2441140387638748</v>
      </c>
      <c r="AJ1478" s="55" t="n">
        <v>0</v>
      </c>
    </row>
    <row r="1479">
      <c r="A1479" s="55" t="n">
        <v>14.74999999999999</v>
      </c>
      <c r="B1479" s="55" t="n">
        <v>-59.15404833399042</v>
      </c>
      <c r="C1479" s="55" t="n">
        <v>-59.14373326665688</v>
      </c>
      <c r="D1479" s="55" t="n">
        <v>-0.01031506733354933</v>
      </c>
      <c r="E1479" s="55" t="n">
        <v>20.75567833649347</v>
      </c>
      <c r="F1479" s="55" t="n">
        <v>-122.1855758332829</v>
      </c>
      <c r="G1479" s="55" t="n">
        <v>-122.195472129981</v>
      </c>
      <c r="H1479" s="55" t="n">
        <v>0.009896296698064178</v>
      </c>
      <c r="I1479" s="55" t="n">
        <v>-18.20970360260884</v>
      </c>
      <c r="J1479" s="55" t="n">
        <v>-50.72318828166165</v>
      </c>
      <c r="K1479" s="55" t="n">
        <v>-50.72733502808006</v>
      </c>
      <c r="L1479" s="55" t="n">
        <v>0.004146746418412863</v>
      </c>
      <c r="M1479" s="55" t="n">
        <v>-25.11462793555136</v>
      </c>
      <c r="N1479" s="55" t="n">
        <v>-77.83036373148545</v>
      </c>
      <c r="O1479" s="55" t="n">
        <v>-77.83356294235915</v>
      </c>
      <c r="P1479" s="55" t="n">
        <v>0.003199210873704463</v>
      </c>
      <c r="Q1479" s="55" t="n">
        <v>3.930466359192739</v>
      </c>
      <c r="R1479" s="55" t="n">
        <v>-288.2050056861332</v>
      </c>
      <c r="S1479" s="55" t="n">
        <v>-288.2054546360858</v>
      </c>
      <c r="T1479" s="55" t="n">
        <v>0.0004489499526432133</v>
      </c>
      <c r="U1479" s="55" t="n">
        <v>35.95591994462336</v>
      </c>
      <c r="V1479" s="55" t="n">
        <v>119.1562057008805</v>
      </c>
      <c r="W1479" s="55" t="n">
        <v>119.156431368834</v>
      </c>
      <c r="X1479" s="55" t="n">
        <v>-0.0002256679535293037</v>
      </c>
      <c r="Y1479" s="55" t="n">
        <v>16.10102960776281</v>
      </c>
      <c r="Z1479" s="55" t="n">
        <v>-0.2589047587534356</v>
      </c>
      <c r="AA1479" s="55" t="n">
        <v>0.6965523682239276</v>
      </c>
      <c r="AB1479" s="55" t="n">
        <v>0.4546889970155601</v>
      </c>
      <c r="AC1479" s="55" t="n">
        <v>-0.2590609644808928</v>
      </c>
      <c r="AD1479" s="55" t="n">
        <v>0.6965585064060459</v>
      </c>
      <c r="AE1479" s="55" t="n">
        <v>0.4545200269532738</v>
      </c>
      <c r="AF1479" s="55" t="n">
        <v>0.1562057274571704</v>
      </c>
      <c r="AG1479" s="55" t="n">
        <v>-0.006138182118253788</v>
      </c>
      <c r="AH1479" s="55" t="n">
        <v>0.1689700622863333</v>
      </c>
      <c r="AI1479" s="55" t="n">
        <v>0.2301929375962434</v>
      </c>
      <c r="AJ1479" s="55" t="n">
        <v>0</v>
      </c>
    </row>
    <row r="1480">
      <c r="A1480" s="55" t="n">
        <v>14.76</v>
      </c>
      <c r="B1480" s="55" t="n">
        <v>-58.94684822593815</v>
      </c>
      <c r="C1480" s="55" t="n">
        <v>-58.93624450877903</v>
      </c>
      <c r="D1480" s="55" t="n">
        <v>-0.01060371715912022</v>
      </c>
      <c r="E1480" s="55" t="n">
        <v>20.7437728164726</v>
      </c>
      <c r="F1480" s="55" t="n">
        <v>-122.3686236627025</v>
      </c>
      <c r="G1480" s="55" t="n">
        <v>-122.3774804155027</v>
      </c>
      <c r="H1480" s="55" t="n">
        <v>0.008856752800174776</v>
      </c>
      <c r="I1480" s="55" t="n">
        <v>-18.19669644290413</v>
      </c>
      <c r="J1480" s="55" t="n">
        <v>-50.9751284128991</v>
      </c>
      <c r="K1480" s="55" t="n">
        <v>-50.9784554189977</v>
      </c>
      <c r="L1480" s="55" t="n">
        <v>0.003327006098605658</v>
      </c>
      <c r="M1480" s="55" t="n">
        <v>-25.10602561671183</v>
      </c>
      <c r="N1480" s="55" t="n">
        <v>-77.79180152479407</v>
      </c>
      <c r="O1480" s="55" t="n">
        <v>-77.79422735496281</v>
      </c>
      <c r="P1480" s="55" t="n">
        <v>0.002425830168748477</v>
      </c>
      <c r="Q1480" s="55" t="n">
        <v>3.937598713471298</v>
      </c>
      <c r="R1480" s="55" t="n">
        <v>-287.8450107906818</v>
      </c>
      <c r="S1480" s="55" t="n">
        <v>-287.8457907194838</v>
      </c>
      <c r="T1480" s="55" t="n">
        <v>0.0007799288019656904</v>
      </c>
      <c r="U1480" s="55" t="n">
        <v>35.95740145555183</v>
      </c>
      <c r="V1480" s="55" t="n">
        <v>119.3172618159252</v>
      </c>
      <c r="W1480" s="55" t="n">
        <v>119.3174476989267</v>
      </c>
      <c r="X1480" s="55" t="n">
        <v>-0.0001858830014870433</v>
      </c>
      <c r="Y1480" s="55" t="n">
        <v>16.10070813971539</v>
      </c>
      <c r="Z1480" s="55" t="n">
        <v>-0.2624925680698979</v>
      </c>
      <c r="AA1480" s="55" t="n">
        <v>0.6964362326593815</v>
      </c>
      <c r="AB1480" s="55" t="n">
        <v>0.4500603385121251</v>
      </c>
      <c r="AC1480" s="55" t="n">
        <v>-0.2626483674942584</v>
      </c>
      <c r="AD1480" s="55" t="n">
        <v>0.6964343887384116</v>
      </c>
      <c r="AE1480" s="55" t="n">
        <v>0.4499133428634743</v>
      </c>
      <c r="AF1480" s="55" t="n">
        <v>0.1557994243605032</v>
      </c>
      <c r="AG1480" s="55" t="n">
        <v>0.001843920969912816</v>
      </c>
      <c r="AH1480" s="55" t="n">
        <v>0.1469956486508384</v>
      </c>
      <c r="AI1480" s="55" t="n">
        <v>0.2142068658981036</v>
      </c>
      <c r="AJ1480" s="55" t="n">
        <v>0</v>
      </c>
    </row>
    <row r="1481">
      <c r="A1481" s="55" t="n">
        <v>14.77</v>
      </c>
      <c r="B1481" s="55" t="n">
        <v>-58.73963315681199</v>
      </c>
      <c r="C1481" s="55" t="n">
        <v>-58.7288813240942</v>
      </c>
      <c r="D1481" s="55" t="n">
        <v>-0.0107518327177936</v>
      </c>
      <c r="E1481" s="55" t="n">
        <v>20.73062723728625</v>
      </c>
      <c r="F1481" s="55" t="n">
        <v>-122.5516616739172</v>
      </c>
      <c r="G1481" s="55" t="n">
        <v>-122.5593725307353</v>
      </c>
      <c r="H1481" s="55" t="n">
        <v>0.007710856818152456</v>
      </c>
      <c r="I1481" s="55" t="n">
        <v>-18.18626549542973</v>
      </c>
      <c r="J1481" s="55" t="n">
        <v>-51.22706784283616</v>
      </c>
      <c r="K1481" s="55" t="n">
        <v>-51.22949337012744</v>
      </c>
      <c r="L1481" s="55" t="n">
        <v>0.002425527291288021</v>
      </c>
      <c r="M1481" s="55" t="n">
        <v>-25.09801965474907</v>
      </c>
      <c r="N1481" s="55" t="n">
        <v>-77.75323758822837</v>
      </c>
      <c r="O1481" s="55" t="n">
        <v>-77.75482588125929</v>
      </c>
      <c r="P1481" s="55" t="n">
        <v>0.001588293030921705</v>
      </c>
      <c r="Q1481" s="55" t="n">
        <v>3.943689668213839</v>
      </c>
      <c r="R1481" s="55" t="n">
        <v>-287.4850114536613</v>
      </c>
      <c r="S1481" s="55" t="n">
        <v>-287.4860489052742</v>
      </c>
      <c r="T1481" s="55" t="n">
        <v>0.001037451612916967</v>
      </c>
      <c r="U1481" s="55" t="n">
        <v>35.97013181874782</v>
      </c>
      <c r="V1481" s="55" t="n">
        <v>119.4783160608354</v>
      </c>
      <c r="W1481" s="55" t="n">
        <v>119.4784622320838</v>
      </c>
      <c r="X1481" s="55" t="n">
        <v>-0.000146171248358666</v>
      </c>
      <c r="Y1481" s="55" t="n">
        <v>16.10059095525773</v>
      </c>
      <c r="Z1481" s="55" t="n">
        <v>-0.2660666087244671</v>
      </c>
      <c r="AA1481" s="55" t="n">
        <v>0.6962740954394323</v>
      </c>
      <c r="AB1481" s="55" t="n">
        <v>0.4454298303663395</v>
      </c>
      <c r="AC1481" s="55" t="n">
        <v>-0.2662201749077623</v>
      </c>
      <c r="AD1481" s="55" t="n">
        <v>0.696264618483124</v>
      </c>
      <c r="AE1481" s="55" t="n">
        <v>0.4453070318531903</v>
      </c>
      <c r="AF1481" s="55" t="n">
        <v>0.1535661832951507</v>
      </c>
      <c r="AG1481" s="55" t="n">
        <v>0.009476956308263063</v>
      </c>
      <c r="AH1481" s="55" t="n">
        <v>0.1227985131492249</v>
      </c>
      <c r="AI1481" s="55" t="n">
        <v>0.1968549216666144</v>
      </c>
      <c r="AJ1481" s="55" t="n">
        <v>0</v>
      </c>
    </row>
    <row r="1482">
      <c r="A1482" s="55" t="n">
        <v>14.77999999999999</v>
      </c>
      <c r="B1482" s="55" t="n">
        <v>-58.53241269271518</v>
      </c>
      <c r="C1482" s="55" t="n">
        <v>-58.52165807812315</v>
      </c>
      <c r="D1482" s="55" t="n">
        <v>-0.01075461459203218</v>
      </c>
      <c r="E1482" s="55" t="n">
        <v>20.71585832381931</v>
      </c>
      <c r="F1482" s="55" t="n">
        <v>-122.734699685132</v>
      </c>
      <c r="G1482" s="55" t="n">
        <v>-122.7411771287521</v>
      </c>
      <c r="H1482" s="55" t="n">
        <v>0.006477443620115948</v>
      </c>
      <c r="I1482" s="55" t="n">
        <v>-18.1789537864055</v>
      </c>
      <c r="J1482" s="55" t="n">
        <v>-51.47900727277326</v>
      </c>
      <c r="K1482" s="55" t="n">
        <v>-51.48046034854044</v>
      </c>
      <c r="L1482" s="55" t="n">
        <v>0.001453075767181068</v>
      </c>
      <c r="M1482" s="55" t="n">
        <v>-25.09160237299072</v>
      </c>
      <c r="N1482" s="55" t="n">
        <v>-77.71467365166276</v>
      </c>
      <c r="O1482" s="55" t="n">
        <v>-77.71536758714515</v>
      </c>
      <c r="P1482" s="55" t="n">
        <v>0.0006939354823934767</v>
      </c>
      <c r="Q1482" s="55" t="n">
        <v>3.948980181719585</v>
      </c>
      <c r="R1482" s="55" t="n">
        <v>-287.125012116641</v>
      </c>
      <c r="S1482" s="55" t="n">
        <v>-287.1261719379167</v>
      </c>
      <c r="T1482" s="55" t="n">
        <v>0.001159821275631763</v>
      </c>
      <c r="U1482" s="55" t="n">
        <v>35.98415934461527</v>
      </c>
      <c r="V1482" s="55" t="n">
        <v>119.6393703057458</v>
      </c>
      <c r="W1482" s="55" t="n">
        <v>119.6394783555628</v>
      </c>
      <c r="X1482" s="55" t="n">
        <v>-0.0001080498169461194</v>
      </c>
      <c r="Y1482" s="55" t="n">
        <v>16.10085993669446</v>
      </c>
      <c r="Z1482" s="55" t="n">
        <v>-0.2696264025617609</v>
      </c>
      <c r="AA1482" s="55" t="n">
        <v>0.696066253668485</v>
      </c>
      <c r="AB1482" s="55" t="n">
        <v>0.440797603361351</v>
      </c>
      <c r="AC1482" s="55" t="n">
        <v>-0.269776004791786</v>
      </c>
      <c r="AD1482" s="55" t="n">
        <v>0.6960496352589428</v>
      </c>
      <c r="AE1482" s="55" t="n">
        <v>0.4407008529476934</v>
      </c>
      <c r="AF1482" s="55" t="n">
        <v>0.1496022300251365</v>
      </c>
      <c r="AG1482" s="55" t="n">
        <v>0.01661840954214622</v>
      </c>
      <c r="AH1482" s="55" t="n">
        <v>0.09675041365758696</v>
      </c>
      <c r="AI1482" s="55" t="n">
        <v>0.1789347403583735</v>
      </c>
      <c r="AJ1482" s="55" t="n">
        <v>0</v>
      </c>
    </row>
    <row r="1483">
      <c r="A1483" s="55" t="n">
        <v>14.79</v>
      </c>
      <c r="B1483" s="55" t="n">
        <v>-58.32518147534648</v>
      </c>
      <c r="C1483" s="55" t="n">
        <v>-58.31457599103616</v>
      </c>
      <c r="D1483" s="55" t="n">
        <v>-0.01060548431031278</v>
      </c>
      <c r="E1483" s="55" t="n">
        <v>20.70249413648912</v>
      </c>
      <c r="F1483" s="55" t="n">
        <v>-122.9177475145515</v>
      </c>
      <c r="G1483" s="55" t="n">
        <v>-122.9229254490887</v>
      </c>
      <c r="H1483" s="55" t="n">
        <v>0.005177934537203937</v>
      </c>
      <c r="I1483" s="55" t="n">
        <v>-18.17471938769102</v>
      </c>
      <c r="J1483" s="55" t="n">
        <v>-51.7309474040107</v>
      </c>
      <c r="K1483" s="55" t="n">
        <v>-51.73137621954093</v>
      </c>
      <c r="L1483" s="55" t="n">
        <v>0.0004288155302308257</v>
      </c>
      <c r="M1483" s="55" t="n">
        <v>-25.08748316325663</v>
      </c>
      <c r="N1483" s="55" t="n">
        <v>-77.67611144497134</v>
      </c>
      <c r="O1483" s="55" t="n">
        <v>-77.67586193959994</v>
      </c>
      <c r="P1483" s="55" t="n">
        <v>-0.0002495053713912701</v>
      </c>
      <c r="Q1483" s="55" t="n">
        <v>3.953239153715305</v>
      </c>
      <c r="R1483" s="55" t="n">
        <v>-286.7650172211897</v>
      </c>
      <c r="S1483" s="55" t="n">
        <v>-286.7662035928409</v>
      </c>
      <c r="T1483" s="55" t="n">
        <v>0.001186371651231755</v>
      </c>
      <c r="U1483" s="55" t="n">
        <v>35.98933289573275</v>
      </c>
      <c r="V1483" s="55" t="n">
        <v>119.8004264207905</v>
      </c>
      <c r="W1483" s="55" t="n">
        <v>119.8004991042678</v>
      </c>
      <c r="X1483" s="55" t="n">
        <v>-7.268347728807474e-05</v>
      </c>
      <c r="Y1483" s="55" t="n">
        <v>16.10139768641532</v>
      </c>
      <c r="Z1483" s="55" t="n">
        <v>-0.273171654676141</v>
      </c>
      <c r="AA1483" s="55" t="n">
        <v>0.6958129369629191</v>
      </c>
      <c r="AB1483" s="55" t="n">
        <v>0.4361637865870017</v>
      </c>
      <c r="AC1483" s="55" t="n">
        <v>-0.2733155162046204</v>
      </c>
      <c r="AD1483" s="55" t="n">
        <v>0.6957898828420572</v>
      </c>
      <c r="AE1483" s="55" t="n">
        <v>0.4360944951702364</v>
      </c>
      <c r="AF1483" s="55" t="n">
        <v>0.1438615284793943</v>
      </c>
      <c r="AG1483" s="55" t="n">
        <v>0.0230541208618984</v>
      </c>
      <c r="AH1483" s="55" t="n">
        <v>0.06929141676531581</v>
      </c>
      <c r="AI1483" s="55" t="n">
        <v>0.1613348452829929</v>
      </c>
      <c r="AJ1483" s="55" t="n">
        <v>0</v>
      </c>
    </row>
    <row r="1484">
      <c r="A1484" s="55" t="n">
        <v>14.8</v>
      </c>
      <c r="B1484" s="55" t="n">
        <v>-58.11793555129708</v>
      </c>
      <c r="C1484" s="55" t="n">
        <v>-58.10762445504494</v>
      </c>
      <c r="D1484" s="55" t="n">
        <v>-0.01031109625214173</v>
      </c>
      <c r="E1484" s="55" t="n">
        <v>20.69007402158378</v>
      </c>
      <c r="F1484" s="55" t="n">
        <v>-123.1008087718099</v>
      </c>
      <c r="G1484" s="55" t="n">
        <v>-123.1045975280843</v>
      </c>
      <c r="H1484" s="55" t="n">
        <v>0.003788756274369593</v>
      </c>
      <c r="I1484" s="55" t="n">
        <v>-18.16816111745232</v>
      </c>
      <c r="J1484" s="55" t="n">
        <v>-51.98288849437949</v>
      </c>
      <c r="K1484" s="55" t="n">
        <v>-51.98232642783221</v>
      </c>
      <c r="L1484" s="55" t="n">
        <v>-0.0005620665472820562</v>
      </c>
      <c r="M1484" s="55" t="n">
        <v>-25.0920313615063</v>
      </c>
      <c r="N1484" s="55" t="n">
        <v>-77.63755160413724</v>
      </c>
      <c r="O1484" s="55" t="n">
        <v>-77.63634439154774</v>
      </c>
      <c r="P1484" s="55" t="n">
        <v>-0.001207212589510614</v>
      </c>
      <c r="Q1484" s="55" t="n">
        <v>3.953800387774903</v>
      </c>
      <c r="R1484" s="55" t="n">
        <v>-286.4050284002367</v>
      </c>
      <c r="S1484" s="55" t="n">
        <v>-286.4060112799469</v>
      </c>
      <c r="T1484" s="55" t="n">
        <v>0.0009828797102452893</v>
      </c>
      <c r="U1484" s="55" t="n">
        <v>36.00514308038827</v>
      </c>
      <c r="V1484" s="55" t="n">
        <v>119.9614850935187</v>
      </c>
      <c r="W1484" s="55" t="n">
        <v>119.9615268850248</v>
      </c>
      <c r="X1484" s="55" t="n">
        <v>-4.179150602836729e-05</v>
      </c>
      <c r="Y1484" s="55" t="n">
        <v>16.10204936246031</v>
      </c>
      <c r="Z1484" s="55" t="n">
        <v>-0.2767020392686662</v>
      </c>
      <c r="AA1484" s="55" t="n">
        <v>0.6955143492622807</v>
      </c>
      <c r="AB1484" s="55" t="n">
        <v>0.4315285923025298</v>
      </c>
      <c r="AC1484" s="55" t="n">
        <v>-0.276838546367292</v>
      </c>
      <c r="AD1484" s="55" t="n">
        <v>0.6954853373862551</v>
      </c>
      <c r="AE1484" s="55" t="n">
        <v>0.4314876035850368</v>
      </c>
      <c r="AF1484" s="55" t="n">
        <v>0.1365070986258377</v>
      </c>
      <c r="AG1484" s="55" t="n">
        <v>0.02901187602566413</v>
      </c>
      <c r="AH1484" s="55" t="n">
        <v>0.0409887174929735</v>
      </c>
      <c r="AI1484" s="55" t="n">
        <v>0.145450857293766</v>
      </c>
      <c r="AJ1484" s="55" t="n">
        <v>0</v>
      </c>
    </row>
    <row r="1485">
      <c r="A1485" s="55" t="n">
        <v>14.81</v>
      </c>
      <c r="B1485" s="55" t="n">
        <v>-57.91067666006688</v>
      </c>
      <c r="C1485" s="55" t="n">
        <v>-57.90078383417889</v>
      </c>
      <c r="D1485" s="55" t="n">
        <v>-0.009892825887985316</v>
      </c>
      <c r="E1485" s="55" t="n">
        <v>20.67956151533872</v>
      </c>
      <c r="F1485" s="55" t="n">
        <v>-123.2838818686682</v>
      </c>
      <c r="G1485" s="55" t="n">
        <v>-123.2862716631942</v>
      </c>
      <c r="H1485" s="55" t="n">
        <v>0.00238979452597454</v>
      </c>
      <c r="I1485" s="55" t="n">
        <v>-18.16998361358468</v>
      </c>
      <c r="J1485" s="55" t="n">
        <v>-52.23483043043399</v>
      </c>
      <c r="K1485" s="55" t="n">
        <v>-52.23325096091789</v>
      </c>
      <c r="L1485" s="55" t="n">
        <v>-0.001579469516105978</v>
      </c>
      <c r="M1485" s="55" t="n">
        <v>-25.08856607510828</v>
      </c>
      <c r="N1485" s="55" t="n">
        <v>-77.59899384932787</v>
      </c>
      <c r="O1485" s="55" t="n">
        <v>-77.59685250786603</v>
      </c>
      <c r="P1485" s="55" t="n">
        <v>-0.002141341461836848</v>
      </c>
      <c r="Q1485" s="55" t="n">
        <v>3.94686004202769</v>
      </c>
      <c r="R1485" s="55" t="n">
        <v>-286.0450449352934</v>
      </c>
      <c r="S1485" s="55" t="n">
        <v>-286.046057467807</v>
      </c>
      <c r="T1485" s="55" t="n">
        <v>0.001012532513534216</v>
      </c>
      <c r="U1485" s="55" t="n">
        <v>35.96987613246272</v>
      </c>
      <c r="V1485" s="55" t="n">
        <v>120.1225460214089</v>
      </c>
      <c r="W1485" s="55" t="n">
        <v>120.122561649142</v>
      </c>
      <c r="X1485" s="55" t="n">
        <v>-1.562773313468297e-05</v>
      </c>
      <c r="Y1485" s="55" t="n">
        <v>16.10286423802619</v>
      </c>
      <c r="Z1485" s="55" t="n">
        <v>-0.2802171509870847</v>
      </c>
      <c r="AA1485" s="55" t="n">
        <v>0.6951706979483462</v>
      </c>
      <c r="AB1485" s="55" t="n">
        <v>0.4268923028131715</v>
      </c>
      <c r="AC1485" s="55" t="n">
        <v>-0.2803446302136197</v>
      </c>
      <c r="AD1485" s="55" t="n">
        <v>0.6951368173766336</v>
      </c>
      <c r="AE1485" s="55" t="n">
        <v>0.4268800660580172</v>
      </c>
      <c r="AF1485" s="55" t="n">
        <v>0.1274792265349989</v>
      </c>
      <c r="AG1485" s="55" t="n">
        <v>0.03388057171260783</v>
      </c>
      <c r="AH1485" s="55" t="n">
        <v>0.01223675515427125</v>
      </c>
      <c r="AI1485" s="55" t="n">
        <v>0.1324710704804649</v>
      </c>
      <c r="AJ1485" s="55" t="n">
        <v>0</v>
      </c>
    </row>
    <row r="1486">
      <c r="A1486" s="55" t="n">
        <v>14.82</v>
      </c>
      <c r="B1486" s="55" t="n">
        <v>-57.70341033642814</v>
      </c>
      <c r="C1486" s="55" t="n">
        <v>-57.69404695931531</v>
      </c>
      <c r="D1486" s="55" t="n">
        <v>-0.009363377112834094</v>
      </c>
      <c r="E1486" s="55" t="n">
        <v>20.66926673764831</v>
      </c>
      <c r="F1486" s="55" t="n">
        <v>-123.4669617516386</v>
      </c>
      <c r="G1486" s="55" t="n">
        <v>-123.4679743289701</v>
      </c>
      <c r="H1486" s="55" t="n">
        <v>0.001012577331442677</v>
      </c>
      <c r="I1486" s="55" t="n">
        <v>-18.17366680659122</v>
      </c>
      <c r="J1486" s="55" t="n">
        <v>-52.48677285121078</v>
      </c>
      <c r="K1486" s="55" t="n">
        <v>-52.4841521080927</v>
      </c>
      <c r="L1486" s="55" t="n">
        <v>-0.002620743118081376</v>
      </c>
      <c r="M1486" s="55" t="n">
        <v>-25.08706656568043</v>
      </c>
      <c r="N1486" s="55" t="n">
        <v>-77.56043729016685</v>
      </c>
      <c r="O1486" s="55" t="n">
        <v>-77.55741903983248</v>
      </c>
      <c r="P1486" s="55" t="n">
        <v>-0.003018250334359721</v>
      </c>
      <c r="Q1486" s="55" t="n">
        <v>3.941864294757118</v>
      </c>
      <c r="R1486" s="55" t="n">
        <v>-285.6850645402578</v>
      </c>
      <c r="S1486" s="55" t="n">
        <v>-285.6864694643959</v>
      </c>
      <c r="T1486" s="55" t="n">
        <v>0.001404924138105225</v>
      </c>
      <c r="U1486" s="55" t="n">
        <v>35.9322463379958</v>
      </c>
      <c r="V1486" s="55" t="n">
        <v>120.2836082418918</v>
      </c>
      <c r="W1486" s="55" t="n">
        <v>120.2835949444879</v>
      </c>
      <c r="X1486" s="55" t="n">
        <v>1.329740392355728e-05</v>
      </c>
      <c r="Y1486" s="55" t="n">
        <v>16.10245697938712</v>
      </c>
      <c r="Z1486" s="55" t="n">
        <v>-0.2837165331180442</v>
      </c>
      <c r="AA1486" s="55" t="n">
        <v>0.6947821970374033</v>
      </c>
      <c r="AB1486" s="55" t="n">
        <v>0.422255247269453</v>
      </c>
      <c r="AC1486" s="55" t="n">
        <v>-0.2838333997382909</v>
      </c>
      <c r="AD1486" s="55" t="n">
        <v>0.6947447206491467</v>
      </c>
      <c r="AE1486" s="55" t="n">
        <v>0.4222717547509505</v>
      </c>
      <c r="AF1486" s="55" t="n">
        <v>0.1168666202466806</v>
      </c>
      <c r="AG1486" s="55" t="n">
        <v>0.03747638825657429</v>
      </c>
      <c r="AH1486" s="55" t="n">
        <v>-0.01650748149750747</v>
      </c>
      <c r="AI1486" s="55" t="n">
        <v>0.1238336931131019</v>
      </c>
      <c r="AJ1486" s="55" t="n">
        <v>0</v>
      </c>
    </row>
    <row r="1487">
      <c r="A1487" s="55" t="n">
        <v>14.83000000000001</v>
      </c>
      <c r="B1487" s="55" t="n">
        <v>-57.49614401278944</v>
      </c>
      <c r="C1487" s="55" t="n">
        <v>-57.48741125039238</v>
      </c>
      <c r="D1487" s="55" t="n">
        <v>-0.00873276239705912</v>
      </c>
      <c r="E1487" s="55" t="n">
        <v>20.65884577865332</v>
      </c>
      <c r="F1487" s="55" t="n">
        <v>-123.6500416346091</v>
      </c>
      <c r="G1487" s="55" t="n">
        <v>-123.6497635178001</v>
      </c>
      <c r="H1487" s="55" t="n">
        <v>-0.0002781168089545558</v>
      </c>
      <c r="I1487" s="55" t="n">
        <v>-18.18328867055418</v>
      </c>
      <c r="J1487" s="55" t="n">
        <v>-52.73871527198757</v>
      </c>
      <c r="K1487" s="55" t="n">
        <v>-52.73500009508219</v>
      </c>
      <c r="L1487" s="55" t="n">
        <v>-0.003715176905378814</v>
      </c>
      <c r="M1487" s="55" t="n">
        <v>-25.08257555813351</v>
      </c>
      <c r="N1487" s="55" t="n">
        <v>-77.52188073100581</v>
      </c>
      <c r="O1487" s="55" t="n">
        <v>-77.5179738416122</v>
      </c>
      <c r="P1487" s="55" t="n">
        <v>-0.003906889393606415</v>
      </c>
      <c r="Q1487" s="55" t="n">
        <v>3.946627804402037</v>
      </c>
      <c r="R1487" s="55" t="n">
        <v>-285.3250841452222</v>
      </c>
      <c r="S1487" s="55" t="n">
        <v>-285.3273763888198</v>
      </c>
      <c r="T1487" s="55" t="n">
        <v>0.002292243597618743</v>
      </c>
      <c r="U1487" s="55" t="n">
        <v>35.88942542098048</v>
      </c>
      <c r="V1487" s="55" t="n">
        <v>120.4446704623747</v>
      </c>
      <c r="W1487" s="55" t="n">
        <v>120.4446200506209</v>
      </c>
      <c r="X1487" s="55" t="n">
        <v>5.041175386531825e-05</v>
      </c>
      <c r="Y1487" s="55" t="n">
        <v>16.10161500247346</v>
      </c>
      <c r="Z1487" s="55" t="n">
        <v>-0.2871997055009909</v>
      </c>
      <c r="AA1487" s="55" t="n">
        <v>0.6943490687954806</v>
      </c>
      <c r="AB1487" s="55" t="n">
        <v>0.417617778208161</v>
      </c>
      <c r="AC1487" s="55" t="n">
        <v>-0.2873045825843907</v>
      </c>
      <c r="AD1487" s="55" t="n">
        <v>0.6943097060392669</v>
      </c>
      <c r="AE1487" s="55" t="n">
        <v>0.4176626145614207</v>
      </c>
      <c r="AF1487" s="55" t="n">
        <v>0.1048770833997348</v>
      </c>
      <c r="AG1487" s="55" t="n">
        <v>0.03936275621374552</v>
      </c>
      <c r="AH1487" s="55" t="n">
        <v>-0.04483635325969182</v>
      </c>
      <c r="AI1487" s="55" t="n">
        <v>0.1206603819520126</v>
      </c>
      <c r="AJ1487" s="55" t="n">
        <v>0</v>
      </c>
    </row>
    <row r="1488">
      <c r="A1488" s="55" t="n">
        <v>14.84</v>
      </c>
      <c r="B1488" s="55" t="n">
        <v>-57.28888512155921</v>
      </c>
      <c r="C1488" s="55" t="n">
        <v>-57.28088841909268</v>
      </c>
      <c r="D1488" s="55" t="n">
        <v>-0.007996702466532054</v>
      </c>
      <c r="E1488" s="55" t="n">
        <v>20.64686509830301</v>
      </c>
      <c r="F1488" s="55" t="n">
        <v>-123.8331147314673</v>
      </c>
      <c r="G1488" s="55" t="n">
        <v>-123.8316452738797</v>
      </c>
      <c r="H1488" s="55" t="n">
        <v>-0.001469457587655899</v>
      </c>
      <c r="I1488" s="55" t="n">
        <v>-18.19226525349092</v>
      </c>
      <c r="J1488" s="55" t="n">
        <v>-52.99065720804205</v>
      </c>
      <c r="K1488" s="55" t="n">
        <v>-52.98584017985846</v>
      </c>
      <c r="L1488" s="55" t="n">
        <v>-0.004817028183596027</v>
      </c>
      <c r="M1488" s="55" t="n">
        <v>-25.08477558729517</v>
      </c>
      <c r="N1488" s="55" t="n">
        <v>-77.48332297619643</v>
      </c>
      <c r="O1488" s="55" t="n">
        <v>-77.47840938644921</v>
      </c>
      <c r="P1488" s="55" t="n">
        <v>-0.004913589747226559</v>
      </c>
      <c r="Q1488" s="55" t="n">
        <v>3.964271720144506</v>
      </c>
      <c r="R1488" s="55" t="n">
        <v>-284.9651006802787</v>
      </c>
      <c r="S1488" s="55" t="n">
        <v>-284.9684598979334</v>
      </c>
      <c r="T1488" s="55" t="n">
        <v>0.003359217654643573</v>
      </c>
      <c r="U1488" s="55" t="n">
        <v>35.89194571714503</v>
      </c>
      <c r="V1488" s="55" t="n">
        <v>120.6057313902648</v>
      </c>
      <c r="W1488" s="55" t="n">
        <v>120.6056375139468</v>
      </c>
      <c r="X1488" s="55" t="n">
        <v>9.387631798911163e-05</v>
      </c>
      <c r="Y1488" s="55" t="n">
        <v>16.1008892933386</v>
      </c>
      <c r="Z1488" s="55" t="n">
        <v>-0.2906661921113935</v>
      </c>
      <c r="AA1488" s="55" t="n">
        <v>0.6938715437937691</v>
      </c>
      <c r="AB1488" s="55" t="n">
        <v>0.412980247857225</v>
      </c>
      <c r="AC1488" s="55" t="n">
        <v>-0.2907581252786617</v>
      </c>
      <c r="AD1488" s="55" t="n">
        <v>0.6938319556721123</v>
      </c>
      <c r="AE1488" s="55" t="n">
        <v>0.4130525047681786</v>
      </c>
      <c r="AF1488" s="55" t="n">
        <v>0.0919331672682433</v>
      </c>
      <c r="AG1488" s="55" t="n">
        <v>0.03958812165683057</v>
      </c>
      <c r="AH1488" s="55" t="n">
        <v>-0.07225691095363862</v>
      </c>
      <c r="AI1488" s="55" t="n">
        <v>0.1234503454869563</v>
      </c>
      <c r="AJ1488" s="55" t="n">
        <v>0</v>
      </c>
    </row>
    <row r="1489">
      <c r="A1489" s="55" t="n">
        <v>14.85</v>
      </c>
      <c r="B1489" s="55" t="n">
        <v>-57.08163919750982</v>
      </c>
      <c r="C1489" s="55" t="n">
        <v>-57.07449685869383</v>
      </c>
      <c r="D1489" s="55" t="n">
        <v>-0.007142338815994301</v>
      </c>
      <c r="E1489" s="55" t="n">
        <v>20.63328411922038</v>
      </c>
      <c r="F1489" s="55" t="n">
        <v>-124.0161759887257</v>
      </c>
      <c r="G1489" s="55" t="n">
        <v>-124.0135692303421</v>
      </c>
      <c r="H1489" s="55" t="n">
        <v>-0.002606758383619825</v>
      </c>
      <c r="I1489" s="55" t="n">
        <v>-18.19572859166928</v>
      </c>
      <c r="J1489" s="55" t="n">
        <v>-53.24259829841085</v>
      </c>
      <c r="K1489" s="55" t="n">
        <v>-53.23679025649206</v>
      </c>
      <c r="L1489" s="55" t="n">
        <v>-0.005808041918795949</v>
      </c>
      <c r="M1489" s="55" t="n">
        <v>-25.09881460608363</v>
      </c>
      <c r="N1489" s="55" t="n">
        <v>-77.44476313536234</v>
      </c>
      <c r="O1489" s="55" t="n">
        <v>-77.4386725781258</v>
      </c>
      <c r="P1489" s="55" t="n">
        <v>-0.006090557236522857</v>
      </c>
      <c r="Q1489" s="55" t="n">
        <v>3.982373378413784</v>
      </c>
      <c r="R1489" s="55" t="n">
        <v>-284.6051118593258</v>
      </c>
      <c r="S1489" s="55" t="n">
        <v>-284.6090613945989</v>
      </c>
      <c r="T1489" s="55" t="n">
        <v>0.003949535273070036</v>
      </c>
      <c r="U1489" s="55" t="n">
        <v>35.9603421798221</v>
      </c>
      <c r="V1489" s="55" t="n">
        <v>120.7667900629931</v>
      </c>
      <c r="W1489" s="55" t="n">
        <v>120.7666562630499</v>
      </c>
      <c r="X1489" s="55" t="n">
        <v>0.0001337999431314836</v>
      </c>
      <c r="Y1489" s="55" t="n">
        <v>16.10122380228379</v>
      </c>
      <c r="Z1489" s="55" t="n">
        <v>-0.2941155482616333</v>
      </c>
      <c r="AA1489" s="55" t="n">
        <v>0.6933498594230838</v>
      </c>
      <c r="AB1489" s="55" t="n">
        <v>0.4083429842267632</v>
      </c>
      <c r="AC1489" s="55" t="n">
        <v>-0.2941940851598665</v>
      </c>
      <c r="AD1489" s="55" t="n">
        <v>0.6933111030429496</v>
      </c>
      <c r="AE1489" s="55" t="n">
        <v>0.4084411569762279</v>
      </c>
      <c r="AF1489" s="55" t="n">
        <v>0.07853689823322796</v>
      </c>
      <c r="AG1489" s="55" t="n">
        <v>0.03875638013417504</v>
      </c>
      <c r="AH1489" s="55" t="n">
        <v>-0.09817274946471999</v>
      </c>
      <c r="AI1489" s="55" t="n">
        <v>0.1315598347622243</v>
      </c>
      <c r="AJ1489" s="55" t="n">
        <v>0</v>
      </c>
    </row>
    <row r="1490">
      <c r="A1490" s="55" t="n">
        <v>14.86000000000001</v>
      </c>
      <c r="B1490" s="55" t="n">
        <v>-56.87440798014112</v>
      </c>
      <c r="C1490" s="55" t="n">
        <v>-56.86823391478828</v>
      </c>
      <c r="D1490" s="55" t="n">
        <v>-0.006174065352839785</v>
      </c>
      <c r="E1490" s="55" t="n">
        <v>20.62104209267337</v>
      </c>
      <c r="F1490" s="55" t="n">
        <v>-124.1992238181452</v>
      </c>
      <c r="G1490" s="55" t="n">
        <v>-124.1955367859172</v>
      </c>
      <c r="H1490" s="55" t="n">
        <v>-0.003687032228025002</v>
      </c>
      <c r="I1490" s="55" t="n">
        <v>-18.2008578595828</v>
      </c>
      <c r="J1490" s="55" t="n">
        <v>-53.49453842964828</v>
      </c>
      <c r="K1490" s="55" t="n">
        <v>-53.48787285497492</v>
      </c>
      <c r="L1490" s="55" t="n">
        <v>-0.006665574673363117</v>
      </c>
      <c r="M1490" s="55" t="n">
        <v>-25.11138997372243</v>
      </c>
      <c r="N1490" s="55" t="n">
        <v>-77.4062009286709</v>
      </c>
      <c r="O1490" s="55" t="n">
        <v>-77.39886969598737</v>
      </c>
      <c r="P1490" s="55" t="n">
        <v>-0.007331232683521137</v>
      </c>
      <c r="Q1490" s="55" t="n">
        <v>3.979709748389035</v>
      </c>
      <c r="R1490" s="55" t="n">
        <v>-284.2451169638742</v>
      </c>
      <c r="S1490" s="55" t="n">
        <v>-284.2489983308411</v>
      </c>
      <c r="T1490" s="55" t="n">
        <v>0.00388136696690564</v>
      </c>
      <c r="U1490" s="55" t="n">
        <v>36.02513896547475</v>
      </c>
      <c r="V1490" s="55" t="n">
        <v>120.9278461780377</v>
      </c>
      <c r="W1490" s="55" t="n">
        <v>120.9276882060777</v>
      </c>
      <c r="X1490" s="55" t="n">
        <v>0.0001579719600149943</v>
      </c>
      <c r="Y1490" s="55" t="n">
        <v>16.10279063728119</v>
      </c>
      <c r="Z1490" s="55" t="n">
        <v>-0.297547387368729</v>
      </c>
      <c r="AA1490" s="55" t="n">
        <v>0.6927842568878945</v>
      </c>
      <c r="AB1490" s="55" t="n">
        <v>0.4037062670085535</v>
      </c>
      <c r="AC1490" s="55" t="n">
        <v>-0.2976122898617052</v>
      </c>
      <c r="AD1490" s="55" t="n">
        <v>0.6927471402228964</v>
      </c>
      <c r="AE1490" s="55" t="n">
        <v>0.4038283449397919</v>
      </c>
      <c r="AF1490" s="55" t="n">
        <v>0.06490249297619322</v>
      </c>
      <c r="AG1490" s="55" t="n">
        <v>0.03711666499806032</v>
      </c>
      <c r="AH1490" s="55" t="n">
        <v>-0.1220779312383624</v>
      </c>
      <c r="AI1490" s="55" t="n">
        <v>0.1431537694597714</v>
      </c>
      <c r="AJ1490" s="55" t="n">
        <v>0</v>
      </c>
    </row>
    <row r="1491">
      <c r="A1491" s="55" t="n">
        <v>14.87</v>
      </c>
      <c r="B1491" s="55" t="n">
        <v>-56.6671875160443</v>
      </c>
      <c r="C1491" s="55" t="n">
        <v>-56.66207399118993</v>
      </c>
      <c r="D1491" s="55" t="n">
        <v>-0.005113524854365055</v>
      </c>
      <c r="E1491" s="55" t="n">
        <v>20.61235473126078</v>
      </c>
      <c r="F1491" s="55" t="n">
        <v>-124.3822618293601</v>
      </c>
      <c r="G1491" s="55" t="n">
        <v>-124.3775690733561</v>
      </c>
      <c r="H1491" s="55" t="n">
        <v>-0.004692756004009199</v>
      </c>
      <c r="I1491" s="55" t="n">
        <v>-18.20848235763847</v>
      </c>
      <c r="J1491" s="55" t="n">
        <v>-53.74647785958541</v>
      </c>
      <c r="K1491" s="55" t="n">
        <v>-53.73906630714551</v>
      </c>
      <c r="L1491" s="55" t="n">
        <v>-0.007411552439897304</v>
      </c>
      <c r="M1491" s="55" t="n">
        <v>-25.1212164445019</v>
      </c>
      <c r="N1491" s="55" t="n">
        <v>-77.36763699210532</v>
      </c>
      <c r="O1491" s="55" t="n">
        <v>-77.35923574221597</v>
      </c>
      <c r="P1491" s="55" t="n">
        <v>-0.008401249889349361</v>
      </c>
      <c r="Q1491" s="55" t="n">
        <v>3.951364494029208</v>
      </c>
      <c r="R1491" s="55" t="n">
        <v>-283.8851176268544</v>
      </c>
      <c r="S1491" s="55" t="n">
        <v>-283.8885119645666</v>
      </c>
      <c r="T1491" s="55" t="n">
        <v>0.003394337712248191</v>
      </c>
      <c r="U1491" s="55" t="n">
        <v>36.04941949186706</v>
      </c>
      <c r="V1491" s="55" t="n">
        <v>121.0889004229482</v>
      </c>
      <c r="W1491" s="55" t="n">
        <v>121.0887316833817</v>
      </c>
      <c r="X1491" s="55" t="n">
        <v>0.0001687395664441334</v>
      </c>
      <c r="Y1491" s="55" t="n">
        <v>16.10378981007376</v>
      </c>
      <c r="Z1491" s="55" t="n">
        <v>-0.3009614072388884</v>
      </c>
      <c r="AA1491" s="55" t="n">
        <v>0.6921749767020058</v>
      </c>
      <c r="AB1491" s="55" t="n">
        <v>0.3990703033061269</v>
      </c>
      <c r="AC1491" s="55" t="n">
        <v>-0.3010123325464521</v>
      </c>
      <c r="AD1491" s="55" t="n">
        <v>0.6921402344940439</v>
      </c>
      <c r="AE1491" s="55" t="n">
        <v>0.39921387353611</v>
      </c>
      <c r="AF1491" s="55" t="n">
        <v>0.05092530756367619</v>
      </c>
      <c r="AG1491" s="55" t="n">
        <v>0.03474220796184646</v>
      </c>
      <c r="AH1491" s="55" t="n">
        <v>-0.1435702299831254</v>
      </c>
      <c r="AI1491" s="55" t="n">
        <v>0.1562460204354873</v>
      </c>
      <c r="AJ1491" s="55" t="n">
        <v>0</v>
      </c>
    </row>
    <row r="1492">
      <c r="A1492" s="55" t="n">
        <v>14.88</v>
      </c>
      <c r="B1492" s="55" t="n">
        <v>-56.45996901375498</v>
      </c>
      <c r="C1492" s="55" t="n">
        <v>-56.45597462461303</v>
      </c>
      <c r="D1492" s="55" t="n">
        <v>-0.003994389141950681</v>
      </c>
      <c r="E1492" s="55" t="n">
        <v>20.60848743029553</v>
      </c>
      <c r="F1492" s="55" t="n">
        <v>-124.5652949360562</v>
      </c>
      <c r="G1492" s="55" t="n">
        <v>-124.5596913032661</v>
      </c>
      <c r="H1492" s="55" t="n">
        <v>-0.005603632790047715</v>
      </c>
      <c r="I1492" s="55" t="n">
        <v>-18.21867109751533</v>
      </c>
      <c r="J1492" s="55" t="n">
        <v>-53.99841679907064</v>
      </c>
      <c r="K1492" s="55" t="n">
        <v>-53.99035723649687</v>
      </c>
      <c r="L1492" s="55" t="n">
        <v>-0.008059562573772935</v>
      </c>
      <c r="M1492" s="55" t="n">
        <v>-25.13082831012743</v>
      </c>
      <c r="N1492" s="55" t="n">
        <v>-77.32906815102099</v>
      </c>
      <c r="O1492" s="55" t="n">
        <v>-77.31995912623455</v>
      </c>
      <c r="P1492" s="55" t="n">
        <v>-0.009109024786444715</v>
      </c>
      <c r="Q1492" s="55" t="n">
        <v>3.909675975587457</v>
      </c>
      <c r="R1492" s="55" t="n">
        <v>-283.5251182898341</v>
      </c>
      <c r="S1492" s="55" t="n">
        <v>-283.5280682335769</v>
      </c>
      <c r="T1492" s="55" t="n">
        <v>0.002949943742817552</v>
      </c>
      <c r="U1492" s="55" t="n">
        <v>36.02228107346364</v>
      </c>
      <c r="V1492" s="55" t="n">
        <v>121.2499546678586</v>
      </c>
      <c r="W1492" s="55" t="n">
        <v>121.2497744158092</v>
      </c>
      <c r="X1492" s="55" t="n">
        <v>0.0001802520493906739</v>
      </c>
      <c r="Y1492" s="55" t="n">
        <v>16.10340444178158</v>
      </c>
      <c r="Z1492" s="55" t="n">
        <v>-0.3043573693102435</v>
      </c>
      <c r="AA1492" s="55" t="n">
        <v>0.6915222464582916</v>
      </c>
      <c r="AB1492" s="55" t="n">
        <v>0.3944352907624452</v>
      </c>
      <c r="AC1492" s="55" t="n">
        <v>-0.3043937666763162</v>
      </c>
      <c r="AD1492" s="55" t="n">
        <v>0.6914906664736369</v>
      </c>
      <c r="AE1492" s="55" t="n">
        <v>0.3945975816614408</v>
      </c>
      <c r="AF1492" s="55" t="n">
        <v>0.03639736607274902</v>
      </c>
      <c r="AG1492" s="55" t="n">
        <v>0.03157998465475043</v>
      </c>
      <c r="AH1492" s="55" t="n">
        <v>-0.1622908989956096</v>
      </c>
      <c r="AI1492" s="55" t="n">
        <v>0.1692938261858096</v>
      </c>
      <c r="AJ1492" s="55" t="n">
        <v>0</v>
      </c>
    </row>
    <row r="1493">
      <c r="A1493" s="55" t="n">
        <v>14.88999999999999</v>
      </c>
      <c r="B1493" s="55" t="n">
        <v>-56.25274910886498</v>
      </c>
      <c r="C1493" s="55" t="n">
        <v>-56.24989597519203</v>
      </c>
      <c r="D1493" s="55" t="n">
        <v>-0.002853133672952621</v>
      </c>
      <c r="E1493" s="55" t="n">
        <v>20.6077879587399</v>
      </c>
      <c r="F1493" s="55" t="n">
        <v>-124.7483144842789</v>
      </c>
      <c r="G1493" s="55" t="n">
        <v>-124.741914557798</v>
      </c>
      <c r="H1493" s="55" t="n">
        <v>-0.0063999264809835</v>
      </c>
      <c r="I1493" s="55" t="n">
        <v>-18.22851646979821</v>
      </c>
      <c r="J1493" s="55" t="n">
        <v>-54.25035410218841</v>
      </c>
      <c r="K1493" s="55" t="n">
        <v>-54.24175968380417</v>
      </c>
      <c r="L1493" s="55" t="n">
        <v>-0.008594418384239593</v>
      </c>
      <c r="M1493" s="55" t="n">
        <v>-25.14312819490577</v>
      </c>
      <c r="N1493" s="55" t="n">
        <v>-77.29047766313279</v>
      </c>
      <c r="O1493" s="55" t="n">
        <v>-77.28105598243592</v>
      </c>
      <c r="P1493" s="55" t="n">
        <v>-0.009421680696880548</v>
      </c>
      <c r="Q1493" s="55" t="n">
        <v>3.876036584466763</v>
      </c>
      <c r="R1493" s="55" t="n">
        <v>-283.1651233943827</v>
      </c>
      <c r="S1493" s="55" t="n">
        <v>-283.1680733630558</v>
      </c>
      <c r="T1493" s="55" t="n">
        <v>0.0029499686731247</v>
      </c>
      <c r="U1493" s="55" t="n">
        <v>35.96317548331727</v>
      </c>
      <c r="V1493" s="55" t="n">
        <v>121.4110107829033</v>
      </c>
      <c r="W1493" s="55" t="n">
        <v>121.4108071002703</v>
      </c>
      <c r="X1493" s="55" t="n">
        <v>0.0002036826329743925</v>
      </c>
      <c r="Y1493" s="55" t="n">
        <v>16.10227785560255</v>
      </c>
      <c r="Z1493" s="55" t="n">
        <v>-0.3077349405593969</v>
      </c>
      <c r="AA1493" s="55" t="n">
        <v>0.6908262762338204</v>
      </c>
      <c r="AB1493" s="55" t="n">
        <v>0.389801640210344</v>
      </c>
      <c r="AC1493" s="55" t="n">
        <v>-0.307756222243078</v>
      </c>
      <c r="AD1493" s="55" t="n">
        <v>0.6907987442710577</v>
      </c>
      <c r="AE1493" s="55" t="n">
        <v>0.3899795538217762</v>
      </c>
      <c r="AF1493" s="55" t="n">
        <v>0.02128168368115135</v>
      </c>
      <c r="AG1493" s="55" t="n">
        <v>0.02753196276272796</v>
      </c>
      <c r="AH1493" s="55" t="n">
        <v>-0.1779136114321567</v>
      </c>
      <c r="AI1493" s="55" t="n">
        <v>0.1812847819501274</v>
      </c>
      <c r="AJ1493" s="55" t="n">
        <v>0</v>
      </c>
    </row>
    <row r="1494">
      <c r="A1494" s="55" t="n">
        <v>14.9</v>
      </c>
      <c r="B1494" s="55" t="n">
        <v>-56.04552728571229</v>
      </c>
      <c r="C1494" s="55" t="n">
        <v>-56.04381699337131</v>
      </c>
      <c r="D1494" s="55" t="n">
        <v>-0.001710292340982005</v>
      </c>
      <c r="E1494" s="55" t="n">
        <v>20.60841174660942</v>
      </c>
      <c r="F1494" s="55" t="n">
        <v>-124.9313154892957</v>
      </c>
      <c r="G1494" s="55" t="n">
        <v>-124.9242374513671</v>
      </c>
      <c r="H1494" s="55" t="n">
        <v>-0.00707803792862102</v>
      </c>
      <c r="I1494" s="55" t="n">
        <v>-18.23867485146961</v>
      </c>
      <c r="J1494" s="55" t="n">
        <v>-54.50228916733302</v>
      </c>
      <c r="K1494" s="55" t="n">
        <v>-54.49330144534716</v>
      </c>
      <c r="L1494" s="55" t="n">
        <v>-0.008987721985869637</v>
      </c>
      <c r="M1494" s="55" t="n">
        <v>-25.15829995866446</v>
      </c>
      <c r="N1494" s="55" t="n">
        <v>-77.25185757005697</v>
      </c>
      <c r="O1494" s="55" t="n">
        <v>-77.24239104020248</v>
      </c>
      <c r="P1494" s="55" t="n">
        <v>-0.009466529854481879</v>
      </c>
      <c r="Q1494" s="55" t="n">
        <v>3.85993821763216</v>
      </c>
      <c r="R1494" s="55" t="n">
        <v>-282.8051345734298</v>
      </c>
      <c r="S1494" s="55" t="n">
        <v>-282.8086424988652</v>
      </c>
      <c r="T1494" s="55" t="n">
        <v>0.00350792543546114</v>
      </c>
      <c r="U1494" s="55" t="n">
        <v>35.90896683531243</v>
      </c>
      <c r="V1494" s="55" t="n">
        <v>121.5720694556315</v>
      </c>
      <c r="W1494" s="55" t="n">
        <v>121.5718285968213</v>
      </c>
      <c r="X1494" s="55" t="n">
        <v>0.0002408588101511619</v>
      </c>
      <c r="Y1494" s="55" t="n">
        <v>16.10121152460843</v>
      </c>
      <c r="Z1494" s="55" t="n">
        <v>-0.311093767776223</v>
      </c>
      <c r="AA1494" s="55" t="n">
        <v>0.6900873047092915</v>
      </c>
      <c r="AB1494" s="55" t="n">
        <v>0.3851696909818865</v>
      </c>
      <c r="AC1494" s="55" t="n">
        <v>-0.3110994950397155</v>
      </c>
      <c r="AD1494" s="55" t="n">
        <v>0.6900647299855878</v>
      </c>
      <c r="AE1494" s="55" t="n">
        <v>0.3853601052527946</v>
      </c>
      <c r="AF1494" s="55" t="n">
        <v>0.00572726349251651</v>
      </c>
      <c r="AG1494" s="55" t="n">
        <v>0.0225747237037055</v>
      </c>
      <c r="AH1494" s="55" t="n">
        <v>-0.1904142709081569</v>
      </c>
      <c r="AI1494" s="55" t="n">
        <v>0.1918332981077485</v>
      </c>
      <c r="AJ1494" s="55" t="n">
        <v>0</v>
      </c>
    </row>
    <row r="1495">
      <c r="A1495" s="55" t="n">
        <v>14.91</v>
      </c>
      <c r="B1495" s="55" t="n">
        <v>-55.83830377118817</v>
      </c>
      <c r="C1495" s="55" t="n">
        <v>-55.83773298951525</v>
      </c>
      <c r="D1495" s="55" t="n">
        <v>-0.0005707816729162381</v>
      </c>
      <c r="E1495" s="55" t="n">
        <v>20.60882303364463</v>
      </c>
      <c r="F1495" s="55" t="n">
        <v>-125.1143001443887</v>
      </c>
      <c r="G1495" s="55" t="n">
        <v>-125.1066709922295</v>
      </c>
      <c r="H1495" s="55" t="n">
        <v>-0.007629152159148838</v>
      </c>
      <c r="I1495" s="55" t="n">
        <v>-18.25055322573385</v>
      </c>
      <c r="J1495" s="55" t="n">
        <v>-54.75422225921101</v>
      </c>
      <c r="K1495" s="55" t="n">
        <v>-54.74499644423675</v>
      </c>
      <c r="L1495" s="55" t="n">
        <v>-0.009225814974251605</v>
      </c>
      <c r="M1495" s="55" t="n">
        <v>-25.17367283092345</v>
      </c>
      <c r="N1495" s="55" t="n">
        <v>-77.21321137348235</v>
      </c>
      <c r="O1495" s="55" t="n">
        <v>-77.20380489849087</v>
      </c>
      <c r="P1495" s="55" t="n">
        <v>-0.009406474991482939</v>
      </c>
      <c r="Q1495" s="55" t="n">
        <v>3.858507590926462</v>
      </c>
      <c r="R1495" s="55" t="n">
        <v>-282.4451511084865</v>
      </c>
      <c r="S1495" s="55" t="n">
        <v>-282.4495498140129</v>
      </c>
      <c r="T1495" s="55" t="n">
        <v>0.004398705526451594</v>
      </c>
      <c r="U1495" s="55" t="n">
        <v>35.89145892869436</v>
      </c>
      <c r="V1495" s="55" t="n">
        <v>121.7331303835216</v>
      </c>
      <c r="W1495" s="55" t="n">
        <v>121.7328445507937</v>
      </c>
      <c r="X1495" s="55" t="n">
        <v>0.0002858327278978156</v>
      </c>
      <c r="Y1495" s="55" t="n">
        <v>16.10084716873981</v>
      </c>
      <c r="Z1495" s="55" t="n">
        <v>-0.3144335097469192</v>
      </c>
      <c r="AA1495" s="55" t="n">
        <v>0.6893055988126148</v>
      </c>
      <c r="AB1495" s="55" t="n">
        <v>0.3805396574002072</v>
      </c>
      <c r="AC1495" s="55" t="n">
        <v>-0.3144236547829157</v>
      </c>
      <c r="AD1495" s="55" t="n">
        <v>0.6892888134116906</v>
      </c>
      <c r="AE1495" s="55" t="n">
        <v>0.3807394482764425</v>
      </c>
      <c r="AF1495" s="55" t="n">
        <v>-0.009854964003574995</v>
      </c>
      <c r="AG1495" s="55" t="n">
        <v>0.01678540092420189</v>
      </c>
      <c r="AH1495" s="55" t="n">
        <v>-0.199790876235284</v>
      </c>
      <c r="AI1495" s="55" t="n">
        <v>0.2007368033683921</v>
      </c>
      <c r="AJ1495" s="55" t="n">
        <v>0</v>
      </c>
    </row>
    <row r="1496">
      <c r="A1496" s="55" t="n">
        <v>14.91999999999999</v>
      </c>
      <c r="B1496" s="55" t="n">
        <v>-55.63107928721948</v>
      </c>
      <c r="C1496" s="55" t="n">
        <v>-55.63164866397481</v>
      </c>
      <c r="D1496" s="55" t="n">
        <v>0.0005693767553253428</v>
      </c>
      <c r="E1496" s="55" t="n">
        <v>20.60856146546574</v>
      </c>
      <c r="F1496" s="55" t="n">
        <v>-125.2972754281841</v>
      </c>
      <c r="G1496" s="55" t="n">
        <v>-125.289237924826</v>
      </c>
      <c r="H1496" s="55" t="n">
        <v>-0.008037503358067999</v>
      </c>
      <c r="I1496" s="55" t="n">
        <v>-18.26513426599071</v>
      </c>
      <c r="J1496" s="55" t="n">
        <v>-55.00615422007029</v>
      </c>
      <c r="K1496" s="55" t="n">
        <v>-54.99683013477641</v>
      </c>
      <c r="L1496" s="55" t="n">
        <v>-0.009324085293874474</v>
      </c>
      <c r="M1496" s="55" t="n">
        <v>-25.18625780334022</v>
      </c>
      <c r="N1496" s="55" t="n">
        <v>-77.17455021514624</v>
      </c>
      <c r="O1496" s="55" t="n">
        <v>-77.16520379950089</v>
      </c>
      <c r="P1496" s="55" t="n">
        <v>-0.00934641564535223</v>
      </c>
      <c r="Q1496" s="55" t="n">
        <v>3.862222680434221</v>
      </c>
      <c r="R1496" s="55" t="n">
        <v>-282.0851707134509</v>
      </c>
      <c r="S1496" s="55" t="n">
        <v>-282.0903792761021</v>
      </c>
      <c r="T1496" s="55" t="n">
        <v>0.005208562651199381</v>
      </c>
      <c r="U1496" s="55" t="n">
        <v>35.91942698026737</v>
      </c>
      <c r="V1496" s="55" t="n">
        <v>121.8941926040045</v>
      </c>
      <c r="W1496" s="55" t="n">
        <v>121.8938626911483</v>
      </c>
      <c r="X1496" s="55" t="n">
        <v>0.0003299128562438818</v>
      </c>
      <c r="Y1496" s="55" t="n">
        <v>16.10125867927883</v>
      </c>
      <c r="Z1496" s="55" t="n">
        <v>-0.3177538330328639</v>
      </c>
      <c r="AA1496" s="55" t="n">
        <v>0.6884814429215954</v>
      </c>
      <c r="AB1496" s="55" t="n">
        <v>0.3759116700664044</v>
      </c>
      <c r="AC1496" s="55" t="n">
        <v>-0.3177289017126782</v>
      </c>
      <c r="AD1496" s="55" t="n">
        <v>0.6884711095606194</v>
      </c>
      <c r="AE1496" s="55" t="n">
        <v>0.376117712589652</v>
      </c>
      <c r="AF1496" s="55" t="n">
        <v>-0.02493132018571709</v>
      </c>
      <c r="AG1496" s="55" t="n">
        <v>0.01033336097600035</v>
      </c>
      <c r="AH1496" s="55" t="n">
        <v>-0.2060425232476848</v>
      </c>
      <c r="AI1496" s="55" t="n">
        <v>0.2078024794402988</v>
      </c>
      <c r="AJ1496" s="55" t="n">
        <v>0</v>
      </c>
    </row>
    <row r="1497">
      <c r="A1497" s="55" t="n">
        <v>14.93</v>
      </c>
      <c r="B1497" s="55" t="n">
        <v>-55.42385480325078</v>
      </c>
      <c r="C1497" s="55" t="n">
        <v>-55.4255663356761</v>
      </c>
      <c r="D1497" s="55" t="n">
        <v>0.00171153242532784</v>
      </c>
      <c r="E1497" s="55" t="n">
        <v>20.60842447235798</v>
      </c>
      <c r="F1497" s="55" t="n">
        <v>-125.4802507119795</v>
      </c>
      <c r="G1497" s="55" t="n">
        <v>-125.4719652475067</v>
      </c>
      <c r="H1497" s="55" t="n">
        <v>-0.008285464472772834</v>
      </c>
      <c r="I1497" s="55" t="n">
        <v>-18.28239150811536</v>
      </c>
      <c r="J1497" s="55" t="n">
        <v>-55.25808618092956</v>
      </c>
      <c r="K1497" s="55" t="n">
        <v>-55.2487688035905</v>
      </c>
      <c r="L1497" s="55" t="n">
        <v>-0.009317377339056814</v>
      </c>
      <c r="M1497" s="55" t="n">
        <v>-25.19499989289628</v>
      </c>
      <c r="N1497" s="55" t="n">
        <v>-77.13588905681011</v>
      </c>
      <c r="O1497" s="55" t="n">
        <v>-77.12658434204658</v>
      </c>
      <c r="P1497" s="55" t="n">
        <v>-0.009304714763529957</v>
      </c>
      <c r="Q1497" s="55" t="n">
        <v>3.8624482368886</v>
      </c>
      <c r="R1497" s="55" t="n">
        <v>-281.7251903184153</v>
      </c>
      <c r="S1497" s="55" t="n">
        <v>-281.7307753361439</v>
      </c>
      <c r="T1497" s="55" t="n">
        <v>0.005585017728536354</v>
      </c>
      <c r="U1497" s="55" t="n">
        <v>35.97496714582014</v>
      </c>
      <c r="V1497" s="55" t="n">
        <v>122.0552548244875</v>
      </c>
      <c r="W1497" s="55" t="n">
        <v>122.0548880446381</v>
      </c>
      <c r="X1497" s="55" t="n">
        <v>0.000366779849308289</v>
      </c>
      <c r="Y1497" s="55" t="n">
        <v>16.10207629830249</v>
      </c>
      <c r="Z1497" s="55" t="n">
        <v>-0.3210544084658587</v>
      </c>
      <c r="AA1497" s="55" t="n">
        <v>0.6876151295156673</v>
      </c>
      <c r="AB1497" s="55" t="n">
        <v>0.371285817210299</v>
      </c>
      <c r="AC1497" s="55" t="n">
        <v>-0.3210153652709421</v>
      </c>
      <c r="AD1497" s="55" t="n">
        <v>0.6876117146637001</v>
      </c>
      <c r="AE1497" s="55" t="n">
        <v>0.3714949941293353</v>
      </c>
      <c r="AF1497" s="55" t="n">
        <v>-0.03904319491659924</v>
      </c>
      <c r="AG1497" s="55" t="n">
        <v>0.003414851967198373</v>
      </c>
      <c r="AH1497" s="55" t="n">
        <v>-0.2091769190362691</v>
      </c>
      <c r="AI1497" s="55" t="n">
        <v>0.212816859625264</v>
      </c>
      <c r="AJ1497" s="55" t="n">
        <v>0</v>
      </c>
    </row>
    <row r="1498">
      <c r="A1498" s="55" t="n">
        <v>14.94</v>
      </c>
      <c r="B1498" s="55" t="n">
        <v>-55.21663128872666</v>
      </c>
      <c r="C1498" s="55" t="n">
        <v>-55.21947642874853</v>
      </c>
      <c r="D1498" s="55" t="n">
        <v>0.002845140021874272</v>
      </c>
      <c r="E1498" s="55" t="n">
        <v>20.60991460158844</v>
      </c>
      <c r="F1498" s="55" t="n">
        <v>-125.6632353670725</v>
      </c>
      <c r="G1498" s="55" t="n">
        <v>-125.6548741582832</v>
      </c>
      <c r="H1498" s="55" t="n">
        <v>-0.008361208789325718</v>
      </c>
      <c r="I1498" s="55" t="n">
        <v>-18.30129636742031</v>
      </c>
      <c r="J1498" s="55" t="n">
        <v>-55.51001927280753</v>
      </c>
      <c r="K1498" s="55" t="n">
        <v>-55.50078136082712</v>
      </c>
      <c r="L1498" s="55" t="n">
        <v>-0.009237911980408978</v>
      </c>
      <c r="M1498" s="55" t="n">
        <v>-25.20122109599151</v>
      </c>
      <c r="N1498" s="55" t="n">
        <v>-77.09724286023551</v>
      </c>
      <c r="O1498" s="55" t="n">
        <v>-77.08799948122163</v>
      </c>
      <c r="P1498" s="55" t="n">
        <v>-0.009243379013886034</v>
      </c>
      <c r="Q1498" s="55" t="n">
        <v>3.855966272966409</v>
      </c>
      <c r="R1498" s="55" t="n">
        <v>-281.3652068534719</v>
      </c>
      <c r="S1498" s="55" t="n">
        <v>-281.3706440449528</v>
      </c>
      <c r="T1498" s="55" t="n">
        <v>0.005437191480890077</v>
      </c>
      <c r="U1498" s="55" t="n">
        <v>36.02533945770246</v>
      </c>
      <c r="V1498" s="55" t="n">
        <v>122.2163157523776</v>
      </c>
      <c r="W1498" s="55" t="n">
        <v>122.2159209575903</v>
      </c>
      <c r="X1498" s="55" t="n">
        <v>0.0003947947872375624</v>
      </c>
      <c r="Y1498" s="55" t="n">
        <v>16.10281118137214</v>
      </c>
      <c r="Z1498" s="55" t="n">
        <v>-0.3243349083869911</v>
      </c>
      <c r="AA1498" s="55" t="n">
        <v>0.686706951247377</v>
      </c>
      <c r="AB1498" s="55" t="n">
        <v>0.3666621860613162</v>
      </c>
      <c r="AC1498" s="55" t="n">
        <v>-0.3242829554626577</v>
      </c>
      <c r="AD1498" s="55" t="n">
        <v>0.6867107733884992</v>
      </c>
      <c r="AE1498" s="55" t="n">
        <v>0.3668714161007768</v>
      </c>
      <c r="AF1498" s="55" t="n">
        <v>-0.05195292433346488</v>
      </c>
      <c r="AG1498" s="55" t="n">
        <v>-0.003822141122156175</v>
      </c>
      <c r="AH1498" s="55" t="n">
        <v>-0.2092300394606061</v>
      </c>
      <c r="AI1498" s="55" t="n">
        <v>0.2156175422414494</v>
      </c>
      <c r="AJ1498" s="55" t="n">
        <v>0</v>
      </c>
    </row>
    <row r="1499">
      <c r="A1499" s="55" t="n">
        <v>14.95</v>
      </c>
      <c r="B1499" s="55" t="n">
        <v>-55.00940946557396</v>
      </c>
      <c r="C1499" s="55" t="n">
        <v>-55.0133555408493</v>
      </c>
      <c r="D1499" s="55" t="n">
        <v>0.003946075275344064</v>
      </c>
      <c r="E1499" s="55" t="n">
        <v>20.61431732891094</v>
      </c>
      <c r="F1499" s="55" t="n">
        <v>-125.8462363720893</v>
      </c>
      <c r="G1499" s="55" t="n">
        <v>-125.8379728293286</v>
      </c>
      <c r="H1499" s="55" t="n">
        <v>-0.008263542760690775</v>
      </c>
      <c r="I1499" s="55" t="n">
        <v>-18.32032334885223</v>
      </c>
      <c r="J1499" s="55" t="n">
        <v>-55.76195433795214</v>
      </c>
      <c r="K1499" s="55" t="n">
        <v>-55.75285596138589</v>
      </c>
      <c r="L1499" s="55" t="n">
        <v>-0.009098376566251181</v>
      </c>
      <c r="M1499" s="55" t="n">
        <v>-25.20733175424234</v>
      </c>
      <c r="N1499" s="55" t="n">
        <v>-77.05862276715968</v>
      </c>
      <c r="O1499" s="55" t="n">
        <v>-77.04950521509673</v>
      </c>
      <c r="P1499" s="55" t="n">
        <v>-0.009117552062940716</v>
      </c>
      <c r="Q1499" s="55" t="n">
        <v>3.844816371125286</v>
      </c>
      <c r="R1499" s="55" t="n">
        <v>-281.0052180325191</v>
      </c>
      <c r="S1499" s="55" t="n">
        <v>-281.0101923296378</v>
      </c>
      <c r="T1499" s="55" t="n">
        <v>0.004974297118740451</v>
      </c>
      <c r="U1499" s="55" t="n">
        <v>36.04261080707964</v>
      </c>
      <c r="V1499" s="55" t="n">
        <v>122.3773744251058</v>
      </c>
      <c r="W1499" s="55" t="n">
        <v>122.3769578838977</v>
      </c>
      <c r="X1499" s="55" t="n">
        <v>0.0004165412080609068</v>
      </c>
      <c r="Y1499" s="55" t="n">
        <v>16.10311417349757</v>
      </c>
      <c r="Z1499" s="55" t="n">
        <v>-0.3275950046554774</v>
      </c>
      <c r="AA1499" s="55" t="n">
        <v>0.6857571944035303</v>
      </c>
      <c r="AB1499" s="55" t="n">
        <v>0.3620409041963486</v>
      </c>
      <c r="AC1499" s="55" t="n">
        <v>-0.3275313405882123</v>
      </c>
      <c r="AD1499" s="55" t="n">
        <v>0.6857685053316493</v>
      </c>
      <c r="AE1499" s="55" t="n">
        <v>0.3622471816247189</v>
      </c>
      <c r="AF1499" s="55" t="n">
        <v>-0.06366406726510121</v>
      </c>
      <c r="AG1499" s="55" t="n">
        <v>-0.01131092811901269</v>
      </c>
      <c r="AH1499" s="55" t="n">
        <v>-0.2062774283703162</v>
      </c>
      <c r="AI1499" s="55" t="n">
        <v>0.2161745313646353</v>
      </c>
      <c r="AJ1499" s="55" t="n">
        <v>0</v>
      </c>
    </row>
    <row r="1500">
      <c r="A1500" s="55" t="n">
        <v>14.96</v>
      </c>
      <c r="B1500" s="55" t="n">
        <v>-54.80218956068395</v>
      </c>
      <c r="C1500" s="55" t="n">
        <v>-54.80717269937873</v>
      </c>
      <c r="D1500" s="55" t="n">
        <v>0.004983138694781215</v>
      </c>
      <c r="E1500" s="55" t="n">
        <v>20.6219658651934</v>
      </c>
      <c r="F1500" s="55" t="n">
        <v>-126.0292559203121</v>
      </c>
      <c r="G1500" s="55" t="n">
        <v>-126.0212547014295</v>
      </c>
      <c r="H1500" s="55" t="n">
        <v>-0.008001218882652058</v>
      </c>
      <c r="I1500" s="55" t="n">
        <v>-18.33803962551056</v>
      </c>
      <c r="J1500" s="55" t="n">
        <v>-56.01389164106989</v>
      </c>
      <c r="K1500" s="55" t="n">
        <v>-56.00500104377795</v>
      </c>
      <c r="L1500" s="55" t="n">
        <v>-0.008890597291941589</v>
      </c>
      <c r="M1500" s="55" t="n">
        <v>-25.21505532536241</v>
      </c>
      <c r="N1500" s="55" t="n">
        <v>-77.02003227927146</v>
      </c>
      <c r="O1500" s="55" t="n">
        <v>-77.01112476478494</v>
      </c>
      <c r="P1500" s="55" t="n">
        <v>-0.008907514486515758</v>
      </c>
      <c r="Q1500" s="55" t="n">
        <v>3.83326919249766</v>
      </c>
      <c r="R1500" s="55" t="n">
        <v>-280.6452231370675</v>
      </c>
      <c r="S1500" s="55" t="n">
        <v>-280.6497924121027</v>
      </c>
      <c r="T1500" s="55" t="n">
        <v>0.004569275035107704</v>
      </c>
      <c r="U1500" s="55" t="n">
        <v>36.01939539191175</v>
      </c>
      <c r="V1500" s="55" t="n">
        <v>122.5384305401504</v>
      </c>
      <c r="W1500" s="55" t="n">
        <v>122.5379937219749</v>
      </c>
      <c r="X1500" s="55" t="n">
        <v>0.0004368181754725363</v>
      </c>
      <c r="Y1500" s="55" t="n">
        <v>16.10289645140471</v>
      </c>
      <c r="Z1500" s="55" t="n">
        <v>-0.33083436745306</v>
      </c>
      <c r="AA1500" s="55" t="n">
        <v>0.6847661337253168</v>
      </c>
      <c r="AB1500" s="55" t="n">
        <v>0.357422180821935</v>
      </c>
      <c r="AC1500" s="55" t="n">
        <v>-0.3307600513391213</v>
      </c>
      <c r="AD1500" s="55" t="n">
        <v>0.6847851684492068</v>
      </c>
      <c r="AE1500" s="55" t="n">
        <v>0.357622608486217</v>
      </c>
      <c r="AF1500" s="55" t="n">
        <v>-0.07431611393871052</v>
      </c>
      <c r="AG1500" s="55" t="n">
        <v>-0.01903472388997685</v>
      </c>
      <c r="AH1500" s="55" t="n">
        <v>-0.2004276642819658</v>
      </c>
      <c r="AI1500" s="55" t="n">
        <v>0.2146076748721803</v>
      </c>
      <c r="AJ1500" s="55" t="n">
        <v>0</v>
      </c>
    </row>
    <row r="1501">
      <c r="A1501" s="55" t="n">
        <v>14.97000000000001</v>
      </c>
      <c r="B1501" s="55" t="n">
        <v>-54.59497105839465</v>
      </c>
      <c r="C1501" s="55" t="n">
        <v>-54.60089964748195</v>
      </c>
      <c r="D1501" s="55" t="n">
        <v>0.005928589087299082</v>
      </c>
      <c r="E1501" s="55" t="n">
        <v>20.63210474662756</v>
      </c>
      <c r="F1501" s="55" t="n">
        <v>-126.212289027008</v>
      </c>
      <c r="G1501" s="55" t="n">
        <v>-126.2047009676942</v>
      </c>
      <c r="H1501" s="55" t="n">
        <v>-0.007588059313812018</v>
      </c>
      <c r="I1501" s="55" t="n">
        <v>-18.3533862642031</v>
      </c>
      <c r="J1501" s="55" t="n">
        <v>-56.26583058055515</v>
      </c>
      <c r="K1501" s="55" t="n">
        <v>-56.25723309812006</v>
      </c>
      <c r="L1501" s="55" t="n">
        <v>-0.008597482435094936</v>
      </c>
      <c r="M1501" s="55" t="n">
        <v>-25.22446090122755</v>
      </c>
      <c r="N1501" s="55" t="n">
        <v>-76.98146343818715</v>
      </c>
      <c r="O1501" s="55" t="n">
        <v>-76.97284254324552</v>
      </c>
      <c r="P1501" s="55" t="n">
        <v>-0.008620894941627178</v>
      </c>
      <c r="Q1501" s="55" t="n">
        <v>3.824888469723007</v>
      </c>
      <c r="R1501" s="55" t="n">
        <v>-280.2852238000474</v>
      </c>
      <c r="S1501" s="55" t="n">
        <v>-280.2897592462838</v>
      </c>
      <c r="T1501" s="55" t="n">
        <v>0.004535446236445774</v>
      </c>
      <c r="U1501" s="55" t="n">
        <v>35.97190555760122</v>
      </c>
      <c r="V1501" s="55" t="n">
        <v>122.6994847850609</v>
      </c>
      <c r="W1501" s="55" t="n">
        <v>122.6990245076747</v>
      </c>
      <c r="X1501" s="55" t="n">
        <v>0.0004602773862620542</v>
      </c>
      <c r="Y1501" s="55" t="n">
        <v>16.10233771895832</v>
      </c>
      <c r="Z1501" s="55" t="n">
        <v>-0.334052664908644</v>
      </c>
      <c r="AA1501" s="55" t="n">
        <v>0.6837340285560076</v>
      </c>
      <c r="AB1501" s="55" t="n">
        <v>0.3528063479486225</v>
      </c>
      <c r="AC1501" s="55" t="n">
        <v>-0.3339686428296221</v>
      </c>
      <c r="AD1501" s="55" t="n">
        <v>0.6837609800145175</v>
      </c>
      <c r="AE1501" s="55" t="n">
        <v>0.3529981519902581</v>
      </c>
      <c r="AF1501" s="55" t="n">
        <v>-0.08402207902191705</v>
      </c>
      <c r="AG1501" s="55" t="n">
        <v>-0.02695145850983849</v>
      </c>
      <c r="AH1501" s="55" t="n">
        <v>-0.1918040416356015</v>
      </c>
      <c r="AI1501" s="55" t="n">
        <v>0.2111276421189901</v>
      </c>
      <c r="AJ1501" s="55" t="n">
        <v>0</v>
      </c>
    </row>
    <row r="1502">
      <c r="A1502" s="55" t="n">
        <v>14.98</v>
      </c>
      <c r="B1502" s="55" t="n">
        <v>-54.38764200484701</v>
      </c>
      <c r="C1502" s="55" t="n">
        <v>-54.39451895083544</v>
      </c>
      <c r="D1502" s="55" t="n">
        <v>0.006876945988429004</v>
      </c>
      <c r="E1502" s="55" t="n">
        <v>20.64339138905953</v>
      </c>
      <c r="F1502" s="55" t="n">
        <v>-126.3954257539435</v>
      </c>
      <c r="G1502" s="55" t="n">
        <v>-126.3882835207128</v>
      </c>
      <c r="H1502" s="55" t="n">
        <v>-0.007142233230757958</v>
      </c>
      <c r="I1502" s="55" t="n">
        <v>-18.36553519368149</v>
      </c>
      <c r="J1502" s="55" t="n">
        <v>-56.51790605184361</v>
      </c>
      <c r="K1502" s="55" t="n">
        <v>-56.50956179940686</v>
      </c>
      <c r="L1502" s="55" t="n">
        <v>-0.008344252436748282</v>
      </c>
      <c r="M1502" s="55" t="n">
        <v>-25.23426474589106</v>
      </c>
      <c r="N1502" s="55" t="n">
        <v>-76.94288172524213</v>
      </c>
      <c r="O1502" s="55" t="n">
        <v>-76.9346171041975</v>
      </c>
      <c r="P1502" s="55" t="n">
        <v>-0.008264621044628549</v>
      </c>
      <c r="Q1502" s="55" t="n">
        <v>3.821471908904103</v>
      </c>
      <c r="R1502" s="55" t="n">
        <v>-279.9250305540557</v>
      </c>
      <c r="S1502" s="55" t="n">
        <v>-279.9301736526693</v>
      </c>
      <c r="T1502" s="55" t="n">
        <v>0.005143098613637566</v>
      </c>
      <c r="U1502" s="55" t="n">
        <v>35.92928685493995</v>
      </c>
      <c r="V1502" s="55" t="n">
        <v>122.8606256465967</v>
      </c>
      <c r="W1502" s="55" t="n">
        <v>122.8600496192328</v>
      </c>
      <c r="X1502" s="55" t="n">
        <v>0.0005760273639533196</v>
      </c>
      <c r="Y1502" s="55" t="n">
        <v>16.10182021336492</v>
      </c>
      <c r="Z1502" s="55" t="n">
        <v>-0.3372512751647535</v>
      </c>
      <c r="AA1502" s="55" t="n">
        <v>0.6826605505833603</v>
      </c>
      <c r="AB1502" s="55" t="n">
        <v>0.3481913127151075</v>
      </c>
      <c r="AC1502" s="55" t="n">
        <v>-0.3371568197180596</v>
      </c>
      <c r="AD1502" s="55" t="n">
        <v>0.6826960441687222</v>
      </c>
      <c r="AE1502" s="55" t="n">
        <v>0.3483744302634777</v>
      </c>
      <c r="AF1502" s="55" t="n">
        <v>-0.09445544669389738</v>
      </c>
      <c r="AG1502" s="55" t="n">
        <v>-0.03549358536192315</v>
      </c>
      <c r="AH1502" s="55" t="n">
        <v>-0.183117548370193</v>
      </c>
      <c r="AI1502" s="55" t="n">
        <v>0.2090781254294619</v>
      </c>
      <c r="AJ1502" s="55" t="n">
        <v>0</v>
      </c>
    </row>
    <row r="1503">
      <c r="A1503" s="55" t="n">
        <v>14.99</v>
      </c>
      <c r="B1503" s="55" t="n">
        <v>-54.17988331273739</v>
      </c>
      <c r="C1503" s="55" t="n">
        <v>-54.18781109880839</v>
      </c>
      <c r="D1503" s="55" t="n">
        <v>0.007927786071000224</v>
      </c>
      <c r="E1503" s="55" t="n">
        <v>20.69750645340835</v>
      </c>
      <c r="F1503" s="55" t="n">
        <v>-126.5789556389316</v>
      </c>
      <c r="G1503" s="55" t="n">
        <v>-126.5721733134808</v>
      </c>
      <c r="H1503" s="55" t="n">
        <v>-0.006782325450840617</v>
      </c>
      <c r="I1503" s="55" t="n">
        <v>-18.41541286819153</v>
      </c>
      <c r="J1503" s="55" t="n">
        <v>-56.77051065452601</v>
      </c>
      <c r="K1503" s="55" t="n">
        <v>-56.76227942801354</v>
      </c>
      <c r="L1503" s="55" t="n">
        <v>-0.008231226512465382</v>
      </c>
      <c r="M1503" s="55" t="n">
        <v>-25.30137013182478</v>
      </c>
      <c r="N1503" s="55" t="n">
        <v>-76.90423538068109</v>
      </c>
      <c r="O1503" s="55" t="n">
        <v>-76.89630867541493</v>
      </c>
      <c r="P1503" s="55" t="n">
        <v>-0.00792670526616117</v>
      </c>
      <c r="Q1503" s="55" t="n">
        <v>3.839128856856951</v>
      </c>
      <c r="R1503" s="55" t="n">
        <v>-279.5640889690338</v>
      </c>
      <c r="S1503" s="55" t="n">
        <v>-279.5703247886153</v>
      </c>
      <c r="T1503" s="55" t="n">
        <v>0.006235819581510533</v>
      </c>
      <c r="U1503" s="55" t="n">
        <v>36.01955891346814</v>
      </c>
      <c r="V1503" s="55" t="n">
        <v>123.0221045197136</v>
      </c>
      <c r="W1503" s="55" t="n">
        <v>123.0213331055638</v>
      </c>
      <c r="X1503" s="55" t="n">
        <v>0.0007714141498163859</v>
      </c>
      <c r="Y1503" s="55" t="n">
        <v>16.13840891572451</v>
      </c>
      <c r="Z1503" s="55" t="n">
        <v>-0.3404347274602206</v>
      </c>
      <c r="AA1503" s="55" t="n">
        <v>0.6815441870004776</v>
      </c>
      <c r="AB1503" s="55" t="n">
        <v>0.3435700750355641</v>
      </c>
      <c r="AC1503" s="55" t="n">
        <v>-0.3403279566347711</v>
      </c>
      <c r="AD1503" s="55" t="n">
        <v>0.6815891046719907</v>
      </c>
      <c r="AE1503" s="55" t="n">
        <v>0.3437469842702153</v>
      </c>
      <c r="AF1503" s="55" t="n">
        <v>-0.1067708254495758</v>
      </c>
      <c r="AG1503" s="55" t="n">
        <v>-0.04491767151315607</v>
      </c>
      <c r="AH1503" s="55" t="n">
        <v>-0.1769092346512458</v>
      </c>
      <c r="AI1503" s="55" t="n">
        <v>0.2114579950870553</v>
      </c>
      <c r="AJ1503" s="55" t="n">
        <v>0</v>
      </c>
    </row>
    <row r="1504">
      <c r="A1504" s="55" t="n">
        <v>14.99999999999999</v>
      </c>
      <c r="B1504" s="55" t="n">
        <v>-53.97184211169748</v>
      </c>
      <c r="C1504" s="55" t="n">
        <v>-53.98058926275494</v>
      </c>
      <c r="D1504" s="55" t="n">
        <v>0.008747151057467912</v>
      </c>
      <c r="E1504" s="55" t="n">
        <v>20.74154018652748</v>
      </c>
      <c r="F1504" s="55" t="n">
        <v>-126.7627537411054</v>
      </c>
      <c r="G1504" s="55" t="n">
        <v>-126.756536252112</v>
      </c>
      <c r="H1504" s="55" t="n">
        <v>-0.006217488993466214</v>
      </c>
      <c r="I1504" s="55" t="n">
        <v>-18.45574538163132</v>
      </c>
      <c r="J1504" s="55" t="n">
        <v>-57.02346799008061</v>
      </c>
      <c r="K1504" s="55" t="n">
        <v>-57.01565080116226</v>
      </c>
      <c r="L1504" s="55" t="n">
        <v>-0.007817188918357783</v>
      </c>
      <c r="M1504" s="55" t="n">
        <v>-25.35916330161814</v>
      </c>
      <c r="N1504" s="55" t="n">
        <v>-76.86555742139757</v>
      </c>
      <c r="O1504" s="55" t="n">
        <v>-76.85777954741633</v>
      </c>
      <c r="P1504" s="55" t="n">
        <v>-0.007777873981237491</v>
      </c>
      <c r="Q1504" s="55" t="n">
        <v>3.864467950611029</v>
      </c>
      <c r="R1504" s="55" t="n">
        <v>-279.2026539539046</v>
      </c>
      <c r="S1504" s="55" t="n">
        <v>-279.2093450246208</v>
      </c>
      <c r="T1504" s="55" t="n">
        <v>0.006691070716217809</v>
      </c>
      <c r="U1504" s="55" t="n">
        <v>36.14002523725495</v>
      </c>
      <c r="V1504" s="55" t="n">
        <v>123.1838085557329</v>
      </c>
      <c r="W1504" s="55" t="n">
        <v>123.183050197652</v>
      </c>
      <c r="X1504" s="55" t="n">
        <v>0.0007583580808860596</v>
      </c>
      <c r="Y1504" s="55" t="n">
        <v>16.18388923684296</v>
      </c>
      <c r="Z1504" s="55" t="n">
        <v>-0.3436003426939983</v>
      </c>
      <c r="AA1504" s="55" t="n">
        <v>0.6803858140584876</v>
      </c>
      <c r="AB1504" s="55" t="n">
        <v>0.3389460728770413</v>
      </c>
      <c r="AC1504" s="55" t="n">
        <v>-0.3434851417438247</v>
      </c>
      <c r="AD1504" s="55" t="n">
        <v>0.6804388195501924</v>
      </c>
      <c r="AE1504" s="55" t="n">
        <v>0.3391116469771724</v>
      </c>
      <c r="AF1504" s="55" t="n">
        <v>-0.1152009501735884</v>
      </c>
      <c r="AG1504" s="55" t="n">
        <v>-0.05300549170472735</v>
      </c>
      <c r="AH1504" s="55" t="n">
        <v>-0.1655741001311273</v>
      </c>
      <c r="AI1504" s="55" t="n">
        <v>0.2085560445203881</v>
      </c>
      <c r="AJ1504" s="55" t="n">
        <v>0</v>
      </c>
    </row>
    <row r="1505">
      <c r="A1505" s="55" t="n">
        <v>15.01</v>
      </c>
      <c r="B1505" s="55" t="n">
        <v>-53.76415195121297</v>
      </c>
      <c r="C1505" s="55" t="n">
        <v>-53.77322762429979</v>
      </c>
      <c r="D1505" s="55" t="n">
        <v>0.009075673086824165</v>
      </c>
      <c r="E1505" s="55" t="n">
        <v>20.72706084775409</v>
      </c>
      <c r="F1505" s="55" t="n">
        <v>-126.9462582321744</v>
      </c>
      <c r="G1505" s="55" t="n">
        <v>-126.9410295675312</v>
      </c>
      <c r="H1505" s="55" t="n">
        <v>-0.005228664643168654</v>
      </c>
      <c r="I1505" s="55" t="n">
        <v>-18.44259324979025</v>
      </c>
      <c r="J1505" s="55" t="n">
        <v>-57.27600667540109</v>
      </c>
      <c r="K1505" s="55" t="n">
        <v>-57.26917591943086</v>
      </c>
      <c r="L1505" s="55" t="n">
        <v>-0.006830755970225092</v>
      </c>
      <c r="M1505" s="55" t="n">
        <v>-25.33542575458218</v>
      </c>
      <c r="N1505" s="55" t="n">
        <v>-76.82696327601322</v>
      </c>
      <c r="O1505" s="55" t="n">
        <v>-76.81920788150741</v>
      </c>
      <c r="P1505" s="55" t="n">
        <v>-0.007755394505814941</v>
      </c>
      <c r="Q1505" s="55" t="n">
        <v>3.851349932924394</v>
      </c>
      <c r="R1505" s="55" t="n">
        <v>-278.8418265020754</v>
      </c>
      <c r="S1505" s="55" t="n">
        <v>-278.847793011653</v>
      </c>
      <c r="T1505" s="55" t="n">
        <v>0.00596650957760888</v>
      </c>
      <c r="U1505" s="55" t="n">
        <v>36.13742880960213</v>
      </c>
      <c r="V1505" s="55" t="n">
        <v>123.3452446870577</v>
      </c>
      <c r="W1505" s="55" t="n">
        <v>123.3448349302788</v>
      </c>
      <c r="X1505" s="55" t="n">
        <v>0.0004097567789305403</v>
      </c>
      <c r="Y1505" s="55" t="n">
        <v>16.17557399548483</v>
      </c>
      <c r="Z1505" s="55" t="n">
        <v>-0.3467381714924243</v>
      </c>
      <c r="AA1505" s="55" t="n">
        <v>0.6791892636727941</v>
      </c>
      <c r="AB1505" s="55" t="n">
        <v>0.3343336707564373</v>
      </c>
      <c r="AC1505" s="55" t="n">
        <v>-0.3466223035065044</v>
      </c>
      <c r="AD1505" s="55" t="n">
        <v>0.6792472061604257</v>
      </c>
      <c r="AE1505" s="55" t="n">
        <v>0.3344773331240806</v>
      </c>
      <c r="AF1505" s="55" t="n">
        <v>-0.115867985919893</v>
      </c>
      <c r="AG1505" s="55" t="n">
        <v>-0.05794248763157928</v>
      </c>
      <c r="AH1505" s="55" t="n">
        <v>-0.1436623676433491</v>
      </c>
      <c r="AI1505" s="55" t="n">
        <v>0.1934466280682117</v>
      </c>
      <c r="AJ1505" s="55" t="n">
        <v>0</v>
      </c>
    </row>
    <row r="1506">
      <c r="A1506" s="55" t="n">
        <v>15.02</v>
      </c>
      <c r="B1506" s="55" t="n">
        <v>-53.55777574063067</v>
      </c>
      <c r="C1506" s="55" t="n">
        <v>-53.56649921856415</v>
      </c>
      <c r="D1506" s="55" t="n">
        <v>0.008723477933473462</v>
      </c>
      <c r="E1506" s="55" t="n">
        <v>20.6211548681972</v>
      </c>
      <c r="F1506" s="55" t="n">
        <v>-127.1286115389624</v>
      </c>
      <c r="G1506" s="55" t="n">
        <v>-127.1249440717275</v>
      </c>
      <c r="H1506" s="55" t="n">
        <v>-0.003667467234979594</v>
      </c>
      <c r="I1506" s="55" t="n">
        <v>-18.34532678593935</v>
      </c>
      <c r="J1506" s="55" t="n">
        <v>-57.52695249565222</v>
      </c>
      <c r="K1506" s="55" t="n">
        <v>-57.52174987370984</v>
      </c>
      <c r="L1506" s="55" t="n">
        <v>-0.005202621942376306</v>
      </c>
      <c r="M1506" s="55" t="n">
        <v>-25.17919992841464</v>
      </c>
      <c r="N1506" s="55" t="n">
        <v>-76.78862425956775</v>
      </c>
      <c r="O1506" s="55" t="n">
        <v>-76.78116576508687</v>
      </c>
      <c r="P1506" s="55" t="n">
        <v>-0.00745849448088607</v>
      </c>
      <c r="Q1506" s="55" t="n">
        <v>3.765927946002442</v>
      </c>
      <c r="R1506" s="55" t="n">
        <v>-278.4832804868265</v>
      </c>
      <c r="S1506" s="55" t="n">
        <v>-278.4876176392627</v>
      </c>
      <c r="T1506" s="55" t="n">
        <v>0.004337152436173402</v>
      </c>
      <c r="U1506" s="55" t="n">
        <v>35.88455837762312</v>
      </c>
      <c r="V1506" s="55" t="n">
        <v>123.5056624186749</v>
      </c>
      <c r="W1506" s="55" t="n">
        <v>123.505859022015</v>
      </c>
      <c r="X1506" s="55" t="n">
        <v>-0.0001966033401409504</v>
      </c>
      <c r="Y1506" s="55" t="n">
        <v>16.07314367412952</v>
      </c>
      <c r="Z1506" s="55" t="n">
        <v>-0.3498336172449274</v>
      </c>
      <c r="AA1506" s="55" t="n">
        <v>0.6779608430160434</v>
      </c>
      <c r="AB1506" s="55" t="n">
        <v>0.3297545759736135</v>
      </c>
      <c r="AC1506" s="55" t="n">
        <v>-0.3497266334230713</v>
      </c>
      <c r="AD1506" s="55" t="n">
        <v>0.6780193828309758</v>
      </c>
      <c r="AE1506" s="55" t="n">
        <v>0.3298625577093528</v>
      </c>
      <c r="AF1506" s="55" t="n">
        <v>-0.1069838218561436</v>
      </c>
      <c r="AG1506" s="55" t="n">
        <v>-0.05853981493242344</v>
      </c>
      <c r="AH1506" s="55" t="n">
        <v>-0.107981735739282</v>
      </c>
      <c r="AI1506" s="55" t="n">
        <v>0.1628880085351209</v>
      </c>
      <c r="AJ1506" s="55" t="n">
        <v>0</v>
      </c>
    </row>
    <row r="1507">
      <c r="A1507" s="55" t="n">
        <v>15.02999999999999</v>
      </c>
      <c r="B1507" s="55" t="n">
        <v>-53.35384868916556</v>
      </c>
      <c r="C1507" s="55" t="n">
        <v>-53.3614300162961</v>
      </c>
      <c r="D1507" s="55" t="n">
        <v>0.007581327130533849</v>
      </c>
      <c r="E1507" s="55" t="n">
        <v>20.40476402715403</v>
      </c>
      <c r="F1507" s="55" t="n">
        <v>-127.3088014859456</v>
      </c>
      <c r="G1507" s="55" t="n">
        <v>-127.3073312303376</v>
      </c>
      <c r="H1507" s="55" t="n">
        <v>-0.001470255607959695</v>
      </c>
      <c r="I1507" s="55" t="n">
        <v>-18.14554548720064</v>
      </c>
      <c r="J1507" s="55" t="n">
        <v>-57.77492055712568</v>
      </c>
      <c r="K1507" s="55" t="n">
        <v>-57.77191003594216</v>
      </c>
      <c r="L1507" s="55" t="n">
        <v>-0.003010521183520209</v>
      </c>
      <c r="M1507" s="55" t="n">
        <v>-24.86703269094511</v>
      </c>
      <c r="N1507" s="55" t="n">
        <v>-76.75074104820837</v>
      </c>
      <c r="O1507" s="55" t="n">
        <v>-76.74435657126365</v>
      </c>
      <c r="P1507" s="55" t="n">
        <v>-0.006384476944709622</v>
      </c>
      <c r="Q1507" s="55" t="n">
        <v>3.611824121445759</v>
      </c>
      <c r="R1507" s="55" t="n">
        <v>-278.1289894566995</v>
      </c>
      <c r="S1507" s="55" t="n">
        <v>-278.131645225794</v>
      </c>
      <c r="T1507" s="55" t="n">
        <v>0.002655769094598628</v>
      </c>
      <c r="U1507" s="55" t="n">
        <v>35.32563213315674</v>
      </c>
      <c r="V1507" s="55" t="n">
        <v>123.6641766196567</v>
      </c>
      <c r="W1507" s="55" t="n">
        <v>123.6650949776548</v>
      </c>
      <c r="X1507" s="55" t="n">
        <v>-0.000918357998162723</v>
      </c>
      <c r="Y1507" s="55" t="n">
        <v>15.86373042467991</v>
      </c>
      <c r="Z1507" s="55" t="n">
        <v>-0.3528699590134511</v>
      </c>
      <c r="AA1507" s="55" t="n">
        <v>0.6767086557895736</v>
      </c>
      <c r="AB1507" s="55" t="n">
        <v>0.3252342688141906</v>
      </c>
      <c r="AC1507" s="55" t="n">
        <v>-0.3527813873522628</v>
      </c>
      <c r="AD1507" s="55" t="n">
        <v>0.6767629776583641</v>
      </c>
      <c r="AE1507" s="55" t="n">
        <v>0.3252919305171935</v>
      </c>
      <c r="AF1507" s="55" t="n">
        <v>-0.08857166118830806</v>
      </c>
      <c r="AG1507" s="55" t="n">
        <v>-0.05432186879050782</v>
      </c>
      <c r="AH1507" s="55" t="n">
        <v>-0.05766170300292028</v>
      </c>
      <c r="AI1507" s="55" t="n">
        <v>0.1188304531159693</v>
      </c>
      <c r="AJ1507" s="55" t="n">
        <v>0</v>
      </c>
    </row>
    <row r="1508">
      <c r="A1508" s="55" t="n">
        <v>15.04</v>
      </c>
      <c r="B1508" s="55" t="n">
        <v>-53.1535212459078</v>
      </c>
      <c r="C1508" s="55" t="n">
        <v>-53.15916376873475</v>
      </c>
      <c r="D1508" s="55" t="n">
        <v>0.005642522826951141</v>
      </c>
      <c r="E1508" s="55" t="n">
        <v>20.07208199721446</v>
      </c>
      <c r="F1508" s="55" t="n">
        <v>-127.48580243779</v>
      </c>
      <c r="G1508" s="55" t="n">
        <v>-127.4871289453505</v>
      </c>
      <c r="H1508" s="55" t="n">
        <v>0.001326507560499965</v>
      </c>
      <c r="I1508" s="55" t="n">
        <v>-17.83771291637044</v>
      </c>
      <c r="J1508" s="55" t="n">
        <v>-58.01850744009589</v>
      </c>
      <c r="K1508" s="55" t="n">
        <v>-58.01810406496292</v>
      </c>
      <c r="L1508" s="55" t="n">
        <v>-0.0004033751329677572</v>
      </c>
      <c r="M1508" s="55" t="n">
        <v>-24.40169741357324</v>
      </c>
      <c r="N1508" s="55" t="n">
        <v>-76.71351715387972</v>
      </c>
      <c r="O1508" s="55" t="n">
        <v>-76.70926505172936</v>
      </c>
      <c r="P1508" s="55" t="n">
        <v>-0.004252102150351799</v>
      </c>
      <c r="Q1508" s="55" t="n">
        <v>3.425589173503312</v>
      </c>
      <c r="R1508" s="55" t="n">
        <v>-277.780953430886</v>
      </c>
      <c r="S1508" s="55" t="n">
        <v>-277.7827674643804</v>
      </c>
      <c r="T1508" s="55" t="n">
        <v>0.001814033494444026</v>
      </c>
      <c r="U1508" s="55" t="n">
        <v>34.49380756679196</v>
      </c>
      <c r="V1508" s="55" t="n">
        <v>123.8198903146626</v>
      </c>
      <c r="W1508" s="55" t="n">
        <v>123.8215133218047</v>
      </c>
      <c r="X1508" s="55" t="n">
        <v>-0.001623007142080831</v>
      </c>
      <c r="Y1508" s="55" t="n">
        <v>15.55203121474317</v>
      </c>
      <c r="Z1508" s="55" t="n">
        <v>-0.3558307662502652</v>
      </c>
      <c r="AA1508" s="55" t="n">
        <v>0.6754417259567752</v>
      </c>
      <c r="AB1508" s="55" t="n">
        <v>0.32079845152203</v>
      </c>
      <c r="AC1508" s="55" t="n">
        <v>-0.355768837707418</v>
      </c>
      <c r="AD1508" s="55" t="n">
        <v>0.6754871987681428</v>
      </c>
      <c r="AE1508" s="55" t="n">
        <v>0.3207926126051736</v>
      </c>
      <c r="AF1508" s="55" t="n">
        <v>-0.06192854284720051</v>
      </c>
      <c r="AG1508" s="55" t="n">
        <v>-0.04547281136757508</v>
      </c>
      <c r="AH1508" s="55" t="n">
        <v>0.005838916856459875</v>
      </c>
      <c r="AI1508" s="55" t="n">
        <v>0.07705202101765578</v>
      </c>
      <c r="AJ1508" s="55" t="n">
        <v>0</v>
      </c>
    </row>
    <row r="1509">
      <c r="A1509" s="55" t="n">
        <v>15.05</v>
      </c>
      <c r="B1509" s="55" t="n">
        <v>-52.95780203982981</v>
      </c>
      <c r="C1509" s="55" t="n">
        <v>-52.96082467168787</v>
      </c>
      <c r="D1509" s="55" t="n">
        <v>0.003022631858066796</v>
      </c>
      <c r="E1509" s="55" t="n">
        <v>19.63142790465245</v>
      </c>
      <c r="F1509" s="55" t="n">
        <v>-127.6587164418899</v>
      </c>
      <c r="G1509" s="55" t="n">
        <v>-127.6632982870149</v>
      </c>
      <c r="H1509" s="55" t="n">
        <v>0.004581845125078812</v>
      </c>
      <c r="I1509" s="55" t="n">
        <v>-17.43061839505112</v>
      </c>
      <c r="J1509" s="55" t="n">
        <v>-58.25648335167556</v>
      </c>
      <c r="K1509" s="55" t="n">
        <v>-58.25892222489568</v>
      </c>
      <c r="L1509" s="55" t="n">
        <v>0.002438873220126492</v>
      </c>
      <c r="M1509" s="55" t="n">
        <v>-23.8067825344142</v>
      </c>
      <c r="N1509" s="55" t="n">
        <v>-76.6771323990133</v>
      </c>
      <c r="O1509" s="55" t="n">
        <v>-76.67595824612023</v>
      </c>
      <c r="P1509" s="55" t="n">
        <v>-0.001174152893065871</v>
      </c>
      <c r="Q1509" s="55" t="n">
        <v>3.253185608042271</v>
      </c>
      <c r="R1509" s="55" t="n">
        <v>-277.4409256946168</v>
      </c>
      <c r="S1509" s="55" t="n">
        <v>-277.4431520218022</v>
      </c>
      <c r="T1509" s="55" t="n">
        <v>0.002226327185337251</v>
      </c>
      <c r="U1509" s="55" t="n">
        <v>33.4930998646202</v>
      </c>
      <c r="V1509" s="55" t="n">
        <v>123.9720174754414</v>
      </c>
      <c r="W1509" s="55" t="n">
        <v>123.9742188270938</v>
      </c>
      <c r="X1509" s="55" t="n">
        <v>-0.002201351652329566</v>
      </c>
      <c r="Y1509" s="55" t="n">
        <v>15.15523140910819</v>
      </c>
      <c r="Z1509" s="55" t="n">
        <v>-0.3587022014226182</v>
      </c>
      <c r="AA1509" s="55" t="n">
        <v>0.6741689319323003</v>
      </c>
      <c r="AB1509" s="55" t="n">
        <v>0.3164695200459978</v>
      </c>
      <c r="AC1509" s="55" t="n">
        <v>-0.3586730686045622</v>
      </c>
      <c r="AD1509" s="55" t="n">
        <v>0.6742016437742251</v>
      </c>
      <c r="AE1509" s="55" t="n">
        <v>0.3163907065121888</v>
      </c>
      <c r="AF1509" s="55" t="n">
        <v>-0.02913281805594359</v>
      </c>
      <c r="AG1509" s="55" t="n">
        <v>-0.03271184192477072</v>
      </c>
      <c r="AH1509" s="55" t="n">
        <v>0.07881353380900791</v>
      </c>
      <c r="AI1509" s="55" t="n">
        <v>0.09016850226911576</v>
      </c>
      <c r="AJ1509" s="55" t="n">
        <v>0</v>
      </c>
    </row>
    <row r="1510">
      <c r="A1510" s="55" t="n">
        <v>15.06</v>
      </c>
      <c r="B1510" s="55" t="n">
        <v>-52.76740081979335</v>
      </c>
      <c r="C1510" s="55" t="n">
        <v>-52.76736568066281</v>
      </c>
      <c r="D1510" s="55" t="n">
        <v>-3.513913053865378e-05</v>
      </c>
      <c r="E1510" s="55" t="n">
        <v>19.10712865715631</v>
      </c>
      <c r="F1510" s="55" t="n">
        <v>-127.826914370905</v>
      </c>
      <c r="G1510" s="55" t="n">
        <v>-127.8349725576957</v>
      </c>
      <c r="H1510" s="55" t="n">
        <v>0.008058186790775367</v>
      </c>
      <c r="I1510" s="55" t="n">
        <v>-16.94842280620121</v>
      </c>
      <c r="J1510" s="55" t="n">
        <v>-58.48798427867162</v>
      </c>
      <c r="K1510" s="55" t="n">
        <v>-58.49328103729741</v>
      </c>
      <c r="L1510" s="55" t="n">
        <v>0.005296758625787753</v>
      </c>
      <c r="M1510" s="55" t="n">
        <v>-23.12226705707145</v>
      </c>
      <c r="N1510" s="55" t="n">
        <v>-76.64171639121746</v>
      </c>
      <c r="O1510" s="55" t="n">
        <v>-76.64411710705984</v>
      </c>
      <c r="P1510" s="55" t="n">
        <v>0.002400715842390269</v>
      </c>
      <c r="Q1510" s="55" t="n">
        <v>3.127304773366891</v>
      </c>
      <c r="R1510" s="55" t="n">
        <v>-277.1101395945499</v>
      </c>
      <c r="S1510" s="55" t="n">
        <v>-277.1137638077792</v>
      </c>
      <c r="T1510" s="55" t="n">
        <v>0.003624213229249823</v>
      </c>
      <c r="U1510" s="55" t="n">
        <v>32.45694754235006</v>
      </c>
      <c r="V1510" s="55" t="n">
        <v>124.1200058123326</v>
      </c>
      <c r="W1510" s="55" t="n">
        <v>124.1225684103236</v>
      </c>
      <c r="X1510" s="55" t="n">
        <v>-0.002562597991024817</v>
      </c>
      <c r="Y1510" s="55" t="n">
        <v>14.7020775920468</v>
      </c>
      <c r="Z1510" s="55" t="n">
        <v>-0.3614752123423816</v>
      </c>
      <c r="AA1510" s="55" t="n">
        <v>0.6728977676136898</v>
      </c>
      <c r="AB1510" s="55" t="n">
        <v>0.3122630611461729</v>
      </c>
      <c r="AC1510" s="55" t="n">
        <v>-0.3614823810442896</v>
      </c>
      <c r="AD1510" s="55" t="n">
        <v>0.6729149738787492</v>
      </c>
      <c r="AE1510" s="55" t="n">
        <v>0.3121075850600402</v>
      </c>
      <c r="AF1510" s="55" t="n">
        <v>0.007168701908033537</v>
      </c>
      <c r="AG1510" s="55" t="n">
        <v>-0.0172062650594107</v>
      </c>
      <c r="AH1510" s="55" t="n">
        <v>0.1554760861327553</v>
      </c>
      <c r="AI1510" s="55" t="n">
        <v>0.1565894607037807</v>
      </c>
      <c r="AJ1510" s="55" t="n">
        <v>0</v>
      </c>
    </row>
    <row r="1511">
      <c r="A1511" s="55" t="n">
        <v>15.07</v>
      </c>
      <c r="B1511" s="55" t="n">
        <v>-52.58257139455666</v>
      </c>
      <c r="C1511" s="55" t="n">
        <v>-52.57939816497164</v>
      </c>
      <c r="D1511" s="55" t="n">
        <v>-0.003173229585021128</v>
      </c>
      <c r="E1511" s="55" t="n">
        <v>18.54137079713118</v>
      </c>
      <c r="F1511" s="55" t="n">
        <v>-127.9901770652989</v>
      </c>
      <c r="G1511" s="55" t="n">
        <v>-128.0016113341709</v>
      </c>
      <c r="H1511" s="55" t="n">
        <v>0.01143426887192564</v>
      </c>
      <c r="I1511" s="55" t="n">
        <v>-16.43071306923859</v>
      </c>
      <c r="J1511" s="55" t="n">
        <v>-58.71270414044084</v>
      </c>
      <c r="K1511" s="55" t="n">
        <v>-58.72058429893823</v>
      </c>
      <c r="L1511" s="55" t="n">
        <v>0.007880158497383775</v>
      </c>
      <c r="M1511" s="55" t="n">
        <v>-22.40400195441073</v>
      </c>
      <c r="N1511" s="55" t="n">
        <v>-76.60732199796672</v>
      </c>
      <c r="O1511" s="55" t="n">
        <v>-76.61321327540561</v>
      </c>
      <c r="P1511" s="55" t="n">
        <v>0.00589127743889296</v>
      </c>
      <c r="Q1511" s="55" t="n">
        <v>3.059429059748324</v>
      </c>
      <c r="R1511" s="55" t="n">
        <v>-276.7890353341591</v>
      </c>
      <c r="S1511" s="55" t="n">
        <v>-276.7942942032338</v>
      </c>
      <c r="T1511" s="55" t="n">
        <v>0.005258869074737091</v>
      </c>
      <c r="U1511" s="55" t="n">
        <v>31.50796272631387</v>
      </c>
      <c r="V1511" s="55" t="n">
        <v>124.2636595657681</v>
      </c>
      <c r="W1511" s="55" t="n">
        <v>124.2662863781611</v>
      </c>
      <c r="X1511" s="55" t="n">
        <v>-0.002626812393054173</v>
      </c>
      <c r="Y1511" s="55" t="n">
        <v>14.23282112776026</v>
      </c>
      <c r="Z1511" s="55" t="n">
        <v>-0.364147621496309</v>
      </c>
      <c r="AA1511" s="55" t="n">
        <v>0.671632953301905</v>
      </c>
      <c r="AB1511" s="55" t="n">
        <v>0.3081843757560248</v>
      </c>
      <c r="AC1511" s="55" t="n">
        <v>-0.3641912654306996</v>
      </c>
      <c r="AD1511" s="55" t="n">
        <v>0.6716335547526822</v>
      </c>
      <c r="AE1511" s="55" t="n">
        <v>0.3079561925114714</v>
      </c>
      <c r="AF1511" s="55" t="n">
        <v>0.04364393439054703</v>
      </c>
      <c r="AG1511" s="55" t="n">
        <v>-0.0006014507771823219</v>
      </c>
      <c r="AH1511" s="55" t="n">
        <v>0.2281832445533705</v>
      </c>
      <c r="AI1511" s="55" t="n">
        <v>0.2323203560754567</v>
      </c>
      <c r="AJ1511" s="55" t="n">
        <v>0</v>
      </c>
    </row>
    <row r="1512">
      <c r="A1512" s="55" t="n">
        <v>15.08000000000001</v>
      </c>
      <c r="B1512" s="55" t="n">
        <v>-52.40310563129618</v>
      </c>
      <c r="C1512" s="55" t="n">
        <v>-52.39700871249817</v>
      </c>
      <c r="D1512" s="55" t="n">
        <v>-0.006096918798007993</v>
      </c>
      <c r="E1512" s="55" t="n">
        <v>17.99503019761014</v>
      </c>
      <c r="F1512" s="55" t="n">
        <v>-128.1486960640115</v>
      </c>
      <c r="G1512" s="55" t="n">
        <v>-128.1631513908442</v>
      </c>
      <c r="H1512" s="55" t="n">
        <v>0.01445532683266098</v>
      </c>
      <c r="I1512" s="55" t="n">
        <v>-15.93189530689</v>
      </c>
      <c r="J1512" s="55" t="n">
        <v>-58.93089967802484</v>
      </c>
      <c r="K1512" s="55" t="n">
        <v>-58.94089701278934</v>
      </c>
      <c r="L1512" s="55" t="n">
        <v>0.009997334764499681</v>
      </c>
      <c r="M1512" s="55" t="n">
        <v>-21.72646292608187</v>
      </c>
      <c r="N1512" s="55" t="n">
        <v>-76.57392158707383</v>
      </c>
      <c r="O1512" s="55" t="n">
        <v>-76.5826782665348</v>
      </c>
      <c r="P1512" s="55" t="n">
        <v>0.008756679460971976</v>
      </c>
      <c r="Q1512" s="55" t="n">
        <v>3.047582540723007</v>
      </c>
      <c r="R1512" s="55" t="n">
        <v>-276.4772479433398</v>
      </c>
      <c r="S1512" s="55" t="n">
        <v>-276.4833611775665</v>
      </c>
      <c r="T1512" s="55" t="n">
        <v>0.00611323422670657</v>
      </c>
      <c r="U1512" s="55" t="n">
        <v>30.74141308379687</v>
      </c>
      <c r="V1512" s="55" t="n">
        <v>124.4031421465028</v>
      </c>
      <c r="W1512" s="55" t="n">
        <v>124.40557892624</v>
      </c>
      <c r="X1512" s="55" t="n">
        <v>-0.00243677973721722</v>
      </c>
      <c r="Y1512" s="55" t="n">
        <v>13.79916132270106</v>
      </c>
      <c r="Z1512" s="55" t="n">
        <v>-0.3667239562478164</v>
      </c>
      <c r="AA1512" s="55" t="n">
        <v>0.6703759810820283</v>
      </c>
      <c r="AB1512" s="55" t="n">
        <v>0.3042284884025744</v>
      </c>
      <c r="AC1512" s="55" t="n">
        <v>-0.3668020926667752</v>
      </c>
      <c r="AD1512" s="55" t="n">
        <v>0.6703600853924402</v>
      </c>
      <c r="AE1512" s="55" t="n">
        <v>0.3039373546306167</v>
      </c>
      <c r="AF1512" s="55" t="n">
        <v>0.078136418958763</v>
      </c>
      <c r="AG1512" s="55" t="n">
        <v>0.01589568958815235</v>
      </c>
      <c r="AH1512" s="55" t="n">
        <v>0.2911337719577745</v>
      </c>
      <c r="AI1512" s="55" t="n">
        <v>0.301855670958065</v>
      </c>
      <c r="AJ1512" s="55" t="n">
        <v>0</v>
      </c>
    </row>
    <row r="1513">
      <c r="A1513" s="55" t="n">
        <v>15.09</v>
      </c>
      <c r="B1513" s="55" t="n">
        <v>-52.22891745831815</v>
      </c>
      <c r="C1513" s="55" t="n">
        <v>-52.22007360473326</v>
      </c>
      <c r="D1513" s="55" t="n">
        <v>-0.008843853584891287</v>
      </c>
      <c r="E1513" s="55" t="n">
        <v>17.44753969498338</v>
      </c>
      <c r="F1513" s="55" t="n">
        <v>-128.302538554787</v>
      </c>
      <c r="G1513" s="55" t="n">
        <v>-128.3196894528585</v>
      </c>
      <c r="H1513" s="55" t="n">
        <v>0.01715089807157392</v>
      </c>
      <c r="I1513" s="55" t="n">
        <v>-15.42766159140369</v>
      </c>
      <c r="J1513" s="55" t="n">
        <v>-59.14267063526842</v>
      </c>
      <c r="K1513" s="55" t="n">
        <v>-59.15449235664232</v>
      </c>
      <c r="L1513" s="55" t="n">
        <v>0.0118217213739092</v>
      </c>
      <c r="M1513" s="55" t="n">
        <v>-21.05614730992305</v>
      </c>
      <c r="N1513" s="55" t="n">
        <v>-76.54149856838245</v>
      </c>
      <c r="O1513" s="55" t="n">
        <v>-76.55212442094002</v>
      </c>
      <c r="P1513" s="55" t="n">
        <v>0.01062585255757005</v>
      </c>
      <c r="Q1513" s="55" t="n">
        <v>3.060575763226641</v>
      </c>
      <c r="R1513" s="55" t="n">
        <v>-276.1746206304723</v>
      </c>
      <c r="S1513" s="55" t="n">
        <v>-276.1798165953304</v>
      </c>
      <c r="T1513" s="55" t="n">
        <v>0.005195964858062665</v>
      </c>
      <c r="U1513" s="55" t="n">
        <v>30.01950058101452</v>
      </c>
      <c r="V1513" s="55" t="n">
        <v>124.5385153296601</v>
      </c>
      <c r="W1513" s="55" t="n">
        <v>124.5407885325649</v>
      </c>
      <c r="X1513" s="55" t="n">
        <v>-0.002273202904814578</v>
      </c>
      <c r="Y1513" s="55" t="n">
        <v>13.39925822667351</v>
      </c>
      <c r="Z1513" s="55" t="n">
        <v>-0.3692068967826345</v>
      </c>
      <c r="AA1513" s="55" t="n">
        <v>0.6691289515043312</v>
      </c>
      <c r="AB1513" s="55" t="n">
        <v>0.3003934249964566</v>
      </c>
      <c r="AC1513" s="55" t="n">
        <v>-0.3693193682085499</v>
      </c>
      <c r="AD1513" s="55" t="n">
        <v>0.6690959267734657</v>
      </c>
      <c r="AE1513" s="55" t="n">
        <v>0.3000477251780005</v>
      </c>
      <c r="AF1513" s="55" t="n">
        <v>0.1124714259154724</v>
      </c>
      <c r="AG1513" s="55" t="n">
        <v>0.03302473086541635</v>
      </c>
      <c r="AH1513" s="55" t="n">
        <v>0.3456998184561133</v>
      </c>
      <c r="AI1513" s="55" t="n">
        <v>0.3650326272770456</v>
      </c>
      <c r="AJ1513" s="55" t="n">
        <v>0</v>
      </c>
    </row>
    <row r="1514">
      <c r="A1514" s="55" t="n">
        <v>15.1</v>
      </c>
      <c r="B1514" s="55" t="n">
        <v>-52.06000717401899</v>
      </c>
      <c r="C1514" s="55" t="n">
        <v>-52.04861064620322</v>
      </c>
      <c r="D1514" s="55" t="n">
        <v>-0.01139652781577603</v>
      </c>
      <c r="E1514" s="55" t="n">
        <v>16.90050692932527</v>
      </c>
      <c r="F1514" s="55" t="n">
        <v>-128.4516988295904</v>
      </c>
      <c r="G1514" s="55" t="n">
        <v>-128.4711510925112</v>
      </c>
      <c r="H1514" s="55" t="n">
        <v>0.01945226292077648</v>
      </c>
      <c r="I1514" s="55" t="n">
        <v>-14.91724761591207</v>
      </c>
      <c r="J1514" s="55" t="n">
        <v>-59.34801370334021</v>
      </c>
      <c r="K1514" s="55" t="n">
        <v>-59.36136279251128</v>
      </c>
      <c r="L1514" s="55" t="n">
        <v>0.01334908917107178</v>
      </c>
      <c r="M1514" s="55" t="n">
        <v>-20.38203706556031</v>
      </c>
      <c r="N1514" s="55" t="n">
        <v>-76.51005123591079</v>
      </c>
      <c r="O1514" s="55" t="n">
        <v>-76.52156983414702</v>
      </c>
      <c r="P1514" s="55" t="n">
        <v>0.01151859823622626</v>
      </c>
      <c r="Q1514" s="55" t="n">
        <v>3.050158062727331</v>
      </c>
      <c r="R1514" s="55" t="n">
        <v>-275.881150731303</v>
      </c>
      <c r="S1514" s="55" t="n">
        <v>-275.8839211185993</v>
      </c>
      <c r="T1514" s="55" t="n">
        <v>0.002770387296256821</v>
      </c>
      <c r="U1514" s="55" t="n">
        <v>29.22043701314696</v>
      </c>
      <c r="V1514" s="55" t="n">
        <v>124.669776092773</v>
      </c>
      <c r="W1514" s="55" t="n">
        <v>124.6720024020492</v>
      </c>
      <c r="X1514" s="55" t="n">
        <v>-0.002226309276244507</v>
      </c>
      <c r="Y1514" s="55" t="n">
        <v>12.9997062585317</v>
      </c>
      <c r="Z1514" s="55" t="n">
        <v>-0.3715978584466625</v>
      </c>
      <c r="AA1514" s="55" t="n">
        <v>0.6678944559158135</v>
      </c>
      <c r="AB1514" s="55" t="n">
        <v>0.2966790446275042</v>
      </c>
      <c r="AC1514" s="55" t="n">
        <v>-0.3717439486805142</v>
      </c>
      <c r="AD1514" s="55" t="n">
        <v>0.6678439531976926</v>
      </c>
      <c r="AE1514" s="55" t="n">
        <v>0.2962881192758475</v>
      </c>
      <c r="AF1514" s="55" t="n">
        <v>0.1460902338516479</v>
      </c>
      <c r="AG1514" s="55" t="n">
        <v>0.0505027181209039</v>
      </c>
      <c r="AH1514" s="55" t="n">
        <v>0.3909253516566902</v>
      </c>
      <c r="AI1514" s="55" t="n">
        <v>0.4203754411622252</v>
      </c>
      <c r="AJ1514" s="55" t="n">
        <v>0</v>
      </c>
    </row>
    <row r="1515">
      <c r="A1515" s="55" t="n">
        <v>15.11000000000001</v>
      </c>
      <c r="B1515" s="55" t="n">
        <v>-51.89637464432658</v>
      </c>
      <c r="C1515" s="55" t="n">
        <v>-51.88259919329955</v>
      </c>
      <c r="D1515" s="55" t="n">
        <v>-0.01377545102703854</v>
      </c>
      <c r="E1515" s="55" t="n">
        <v>16.35681804782793</v>
      </c>
      <c r="F1515" s="55" t="n">
        <v>-128.5961794082903</v>
      </c>
      <c r="G1515" s="55" t="n">
        <v>-128.6174868293151</v>
      </c>
      <c r="H1515" s="55" t="n">
        <v>0.02130742102483326</v>
      </c>
      <c r="I1515" s="55" t="n">
        <v>-14.4028713355602</v>
      </c>
      <c r="J1515" s="55" t="n">
        <v>-59.54693033812606</v>
      </c>
      <c r="K1515" s="55" t="n">
        <v>-59.561454597157</v>
      </c>
      <c r="L1515" s="55" t="n">
        <v>0.01452425903093777</v>
      </c>
      <c r="M1515" s="55" t="n">
        <v>-19.70127511029319</v>
      </c>
      <c r="N1515" s="55" t="n">
        <v>-76.47958034029082</v>
      </c>
      <c r="O1515" s="55" t="n">
        <v>-76.49138309514697</v>
      </c>
      <c r="P1515" s="55" t="n">
        <v>0.0118027548561566</v>
      </c>
      <c r="Q1515" s="55" t="n">
        <v>2.99212382258357</v>
      </c>
      <c r="R1515" s="55" t="n">
        <v>-275.5968394181036</v>
      </c>
      <c r="S1515" s="55" t="n">
        <v>-275.5968083936676</v>
      </c>
      <c r="T1515" s="55" t="n">
        <v>-3.102443596796967e-05</v>
      </c>
      <c r="U1515" s="55" t="n">
        <v>28.27922289367957</v>
      </c>
      <c r="V1515" s="55" t="n">
        <v>124.7969257490607</v>
      </c>
      <c r="W1515" s="55" t="n">
        <v>124.7991594969911</v>
      </c>
      <c r="X1515" s="55" t="n">
        <v>-0.002233747930358854</v>
      </c>
      <c r="Y1515" s="55" t="n">
        <v>12.59225430410512</v>
      </c>
      <c r="Z1515" s="55" t="n">
        <v>-0.3738982504841926</v>
      </c>
      <c r="AA1515" s="55" t="n">
        <v>0.6666749951257014</v>
      </c>
      <c r="AB1515" s="55" t="n">
        <v>0.293085040294696</v>
      </c>
      <c r="AC1515" s="55" t="n">
        <v>-0.3740759861634901</v>
      </c>
      <c r="AD1515" s="55" t="n">
        <v>0.666607262211944</v>
      </c>
      <c r="AE1515" s="55" t="n">
        <v>0.2926588950059234</v>
      </c>
      <c r="AF1515" s="55" t="n">
        <v>0.1777356792975748</v>
      </c>
      <c r="AG1515" s="55" t="n">
        <v>0.0677329137573901</v>
      </c>
      <c r="AH1515" s="55" t="n">
        <v>0.4261452887725503</v>
      </c>
      <c r="AI1515" s="55" t="n">
        <v>0.4666663973809093</v>
      </c>
      <c r="AJ1515" s="55" t="n">
        <v>0</v>
      </c>
    </row>
    <row r="1516">
      <c r="A1516" s="55" t="n">
        <v>15.12</v>
      </c>
      <c r="B1516" s="55" t="n">
        <v>-51.73801944708562</v>
      </c>
      <c r="C1516" s="55" t="n">
        <v>-51.72201691375543</v>
      </c>
      <c r="D1516" s="55" t="n">
        <v>-0.01600253333019657</v>
      </c>
      <c r="E1516" s="55" t="n">
        <v>15.81512114217824</v>
      </c>
      <c r="F1516" s="55" t="n">
        <v>-128.7359882953363</v>
      </c>
      <c r="G1516" s="55" t="n">
        <v>-128.7586428301142</v>
      </c>
      <c r="H1516" s="55" t="n">
        <v>0.02265453477793938</v>
      </c>
      <c r="I1516" s="55" t="n">
        <v>-13.88369855632259</v>
      </c>
      <c r="J1516" s="55" t="n">
        <v>-59.73942517198969</v>
      </c>
      <c r="K1516" s="55" t="n">
        <v>-59.75476034313187</v>
      </c>
      <c r="L1516" s="55" t="n">
        <v>0.01533517114217479</v>
      </c>
      <c r="M1516" s="55" t="n">
        <v>-19.02093645139925</v>
      </c>
      <c r="N1516" s="55" t="n">
        <v>-76.45008826989714</v>
      </c>
      <c r="O1516" s="55" t="n">
        <v>-76.4619901706679</v>
      </c>
      <c r="P1516" s="55" t="n">
        <v>0.01190190077076611</v>
      </c>
      <c r="Q1516" s="55" t="n">
        <v>2.895226201673796</v>
      </c>
      <c r="R1516" s="55" t="n">
        <v>-275.3216904208291</v>
      </c>
      <c r="S1516" s="55" t="n">
        <v>-275.3195853146467</v>
      </c>
      <c r="T1516" s="55" t="n">
        <v>-0.002105106182388331</v>
      </c>
      <c r="U1516" s="55" t="n">
        <v>27.23473682167359</v>
      </c>
      <c r="V1516" s="55" t="n">
        <v>124.9199685035751</v>
      </c>
      <c r="W1516" s="55" t="n">
        <v>124.9218088926074</v>
      </c>
      <c r="X1516" s="55" t="n">
        <v>-0.001840389032266675</v>
      </c>
      <c r="Y1516" s="55" t="n">
        <v>12.17449776015647</v>
      </c>
      <c r="Z1516" s="55" t="n">
        <v>-0.3761094677826278</v>
      </c>
      <c r="AA1516" s="55" t="n">
        <v>0.6654729742257395</v>
      </c>
      <c r="AB1516" s="55" t="n">
        <v>0.289610992088077</v>
      </c>
      <c r="AC1516" s="55" t="n">
        <v>-0.3763155482979365</v>
      </c>
      <c r="AD1516" s="55" t="n">
        <v>0.6653886786018014</v>
      </c>
      <c r="AE1516" s="55" t="n">
        <v>0.2891599307275284</v>
      </c>
      <c r="AF1516" s="55" t="n">
        <v>0.206080515308682</v>
      </c>
      <c r="AG1516" s="55" t="n">
        <v>0.08429562393807988</v>
      </c>
      <c r="AH1516" s="55" t="n">
        <v>0.4510613605485658</v>
      </c>
      <c r="AI1516" s="55" t="n">
        <v>0.5030221486027483</v>
      </c>
      <c r="AJ1516" s="55" t="n">
        <v>0</v>
      </c>
    </row>
    <row r="1517">
      <c r="A1517" s="55" t="n">
        <v>15.13</v>
      </c>
      <c r="B1517" s="55" t="n">
        <v>-51.58494101644299</v>
      </c>
      <c r="C1517" s="55" t="n">
        <v>-51.56684491562439</v>
      </c>
      <c r="D1517" s="55" t="n">
        <v>-0.01809610081860454</v>
      </c>
      <c r="E1517" s="55" t="n">
        <v>15.27390381220053</v>
      </c>
      <c r="F1517" s="55" t="n">
        <v>-128.871136236437</v>
      </c>
      <c r="G1517" s="55" t="n">
        <v>-128.8946244994993</v>
      </c>
      <c r="H1517" s="55" t="n">
        <v>0.02348826306222681</v>
      </c>
      <c r="I1517" s="55" t="n">
        <v>-13.36588024295835</v>
      </c>
      <c r="J1517" s="55" t="n">
        <v>-59.92550442553392</v>
      </c>
      <c r="K1517" s="55" t="n">
        <v>-59.94121081607112</v>
      </c>
      <c r="L1517" s="55" t="n">
        <v>0.01570639053720954</v>
      </c>
      <c r="M1517" s="55" t="n">
        <v>-18.33495734202281</v>
      </c>
      <c r="N1517" s="55" t="n">
        <v>-76.42157823197554</v>
      </c>
      <c r="O1517" s="55" t="n">
        <v>-76.43366034739284</v>
      </c>
      <c r="P1517" s="55" t="n">
        <v>0.01208211541730445</v>
      </c>
      <c r="Q1517" s="55" t="n">
        <v>2.781840934336437</v>
      </c>
      <c r="R1517" s="55" t="n">
        <v>-275.0557087482768</v>
      </c>
      <c r="S1517" s="55" t="n">
        <v>-275.053323893022</v>
      </c>
      <c r="T1517" s="55" t="n">
        <v>-0.002384855254778858</v>
      </c>
      <c r="U1517" s="55" t="n">
        <v>26.11606481829716</v>
      </c>
      <c r="V1517" s="55" t="n">
        <v>125.038910009347</v>
      </c>
      <c r="W1517" s="55" t="n">
        <v>125.0409637921708</v>
      </c>
      <c r="X1517" s="55" t="n">
        <v>-0.002053782823716099</v>
      </c>
      <c r="Y1517" s="55" t="n">
        <v>11.79900398125057</v>
      </c>
      <c r="Z1517" s="55" t="n">
        <v>-0.3782328837763712</v>
      </c>
      <c r="AA1517" s="55" t="n">
        <v>0.6642906989500934</v>
      </c>
      <c r="AB1517" s="55" t="n">
        <v>0.2862564202604486</v>
      </c>
      <c r="AC1517" s="55" t="n">
        <v>-0.3784630184256747</v>
      </c>
      <c r="AD1517" s="55" t="n">
        <v>0.6641913565964674</v>
      </c>
      <c r="AE1517" s="55" t="n">
        <v>0.2857910945622889</v>
      </c>
      <c r="AF1517" s="55" t="n">
        <v>0.2301346493035483</v>
      </c>
      <c r="AG1517" s="55" t="n">
        <v>0.09934235362596411</v>
      </c>
      <c r="AH1517" s="55" t="n">
        <v>0.4653256981597131</v>
      </c>
      <c r="AI1517" s="55" t="n">
        <v>0.5285440997701494</v>
      </c>
      <c r="AJ1517" s="55" t="n">
        <v>0</v>
      </c>
    </row>
    <row r="1518">
      <c r="A1518" s="55" t="n">
        <v>15.13999999999999</v>
      </c>
      <c r="B1518" s="55" t="n">
        <v>-51.4371387872331</v>
      </c>
      <c r="C1518" s="55" t="n">
        <v>-51.41711273707912</v>
      </c>
      <c r="D1518" s="55" t="n">
        <v>-0.02002605015398844</v>
      </c>
      <c r="E1518" s="55" t="n">
        <v>14.72766552118658</v>
      </c>
      <c r="F1518" s="55" t="n">
        <v>-129.0016339752389</v>
      </c>
      <c r="G1518" s="55" t="n">
        <v>-129.0254266671119</v>
      </c>
      <c r="H1518" s="55" t="n">
        <v>0.02379269187296086</v>
      </c>
      <c r="I1518" s="55" t="n">
        <v>-12.84776353562413</v>
      </c>
      <c r="J1518" s="55" t="n">
        <v>-60.10517431936148</v>
      </c>
      <c r="K1518" s="55" t="n">
        <v>-60.12082924726865</v>
      </c>
      <c r="L1518" s="55" t="n">
        <v>0.01565492790716214</v>
      </c>
      <c r="M1518" s="55" t="n">
        <v>-17.65410240574147</v>
      </c>
      <c r="N1518" s="55" t="n">
        <v>-76.39405343377193</v>
      </c>
      <c r="O1518" s="55" t="n">
        <v>-76.4063649579932</v>
      </c>
      <c r="P1518" s="55" t="n">
        <v>0.01231152422127696</v>
      </c>
      <c r="Q1518" s="55" t="n">
        <v>2.686309663878246</v>
      </c>
      <c r="R1518" s="55" t="n">
        <v>-274.7988994092436</v>
      </c>
      <c r="S1518" s="55" t="n">
        <v>-274.7978989947708</v>
      </c>
      <c r="T1518" s="55" t="n">
        <v>-0.001000414472721209</v>
      </c>
      <c r="U1518" s="55" t="n">
        <v>25.06119918287091</v>
      </c>
      <c r="V1518" s="55" t="n">
        <v>125.1537559235325</v>
      </c>
      <c r="W1518" s="55" t="n">
        <v>125.1559439978119</v>
      </c>
      <c r="X1518" s="55" t="n">
        <v>-0.002188074279361281</v>
      </c>
      <c r="Y1518" s="55" t="n">
        <v>11.36990716255221</v>
      </c>
      <c r="Z1518" s="55" t="n">
        <v>-0.3802698444304521</v>
      </c>
      <c r="AA1518" s="55" t="n">
        <v>0.6631303733936592</v>
      </c>
      <c r="AB1518" s="55" t="n">
        <v>0.2830208381599024</v>
      </c>
      <c r="AC1518" s="55" t="n">
        <v>-0.3805196256286371</v>
      </c>
      <c r="AD1518" s="55" t="n">
        <v>0.6630177202371975</v>
      </c>
      <c r="AE1518" s="55" t="n">
        <v>0.2825519565423051</v>
      </c>
      <c r="AF1518" s="55" t="n">
        <v>0.2497811981849174</v>
      </c>
      <c r="AG1518" s="55" t="n">
        <v>0.112653156461695</v>
      </c>
      <c r="AH1518" s="55" t="n">
        <v>0.4688816175973387</v>
      </c>
      <c r="AI1518" s="55" t="n">
        <v>0.5430758252290127</v>
      </c>
      <c r="AJ1518" s="55" t="n">
        <v>0</v>
      </c>
    </row>
    <row r="1519">
      <c r="A1519" s="55" t="n">
        <v>15.15</v>
      </c>
      <c r="B1519" s="55" t="n">
        <v>-51.29461233936333</v>
      </c>
      <c r="C1519" s="55" t="n">
        <v>-51.27288589116635</v>
      </c>
      <c r="D1519" s="55" t="n">
        <v>-0.02172644819698267</v>
      </c>
      <c r="E1519" s="55" t="n">
        <v>14.17364409261736</v>
      </c>
      <c r="F1519" s="55" t="n">
        <v>-129.1274895100035</v>
      </c>
      <c r="G1519" s="55" t="n">
        <v>-129.1510532502857</v>
      </c>
      <c r="H1519" s="55" t="n">
        <v>0.02356374028223498</v>
      </c>
      <c r="I1519" s="55" t="n">
        <v>-12.33058005598669</v>
      </c>
      <c r="J1519" s="55" t="n">
        <v>-60.27843948583619</v>
      </c>
      <c r="K1519" s="55" t="n">
        <v>-60.29367459827936</v>
      </c>
      <c r="L1519" s="55" t="n">
        <v>0.01523511244316697</v>
      </c>
      <c r="M1519" s="55" t="n">
        <v>-16.97977399277431</v>
      </c>
      <c r="N1519" s="55" t="n">
        <v>-76.36751626366087</v>
      </c>
      <c r="O1519" s="55" t="n">
        <v>-76.37985601615134</v>
      </c>
      <c r="P1519" s="55" t="n">
        <v>0.01233975249045871</v>
      </c>
      <c r="Q1519" s="55" t="n">
        <v>2.621253233413661</v>
      </c>
      <c r="R1519" s="55" t="n">
        <v>-274.5512661336847</v>
      </c>
      <c r="S1519" s="55" t="n">
        <v>-274.5522739297621</v>
      </c>
      <c r="T1519" s="55" t="n">
        <v>0.001007796077302568</v>
      </c>
      <c r="U1519" s="55" t="n">
        <v>24.14187377155989</v>
      </c>
      <c r="V1519" s="55" t="n">
        <v>125.2645104635593</v>
      </c>
      <c r="W1519" s="55" t="n">
        <v>125.2666727188492</v>
      </c>
      <c r="X1519" s="55" t="n">
        <v>-0.002162255289917842</v>
      </c>
      <c r="Y1519" s="55" t="n">
        <v>10.94595337058327</v>
      </c>
      <c r="Z1519" s="55" t="n">
        <v>-0.3822216632184741</v>
      </c>
      <c r="AA1519" s="55" t="n">
        <v>0.6619940989139969</v>
      </c>
      <c r="AB1519" s="55" t="n">
        <v>0.2799038050025505</v>
      </c>
      <c r="AC1519" s="55" t="n">
        <v>-0.3824873160651817</v>
      </c>
      <c r="AD1519" s="55" t="n">
        <v>0.6618696929916129</v>
      </c>
      <c r="AE1519" s="55" t="n">
        <v>0.2794419434905295</v>
      </c>
      <c r="AF1519" s="55" t="n">
        <v>0.2656528467076535</v>
      </c>
      <c r="AG1519" s="55" t="n">
        <v>0.1244059223839411</v>
      </c>
      <c r="AH1519" s="55" t="n">
        <v>0.4618615120210445</v>
      </c>
      <c r="AI1519" s="55" t="n">
        <v>0.5471419603489067</v>
      </c>
      <c r="AJ1519" s="55" t="n">
        <v>0</v>
      </c>
    </row>
    <row r="1520">
      <c r="A1520" s="55" t="n">
        <v>15.16</v>
      </c>
      <c r="B1520" s="55" t="n">
        <v>-51.15736154219929</v>
      </c>
      <c r="C1520" s="55" t="n">
        <v>-51.13423876049373</v>
      </c>
      <c r="D1520" s="55" t="n">
        <v>-0.0231227817055621</v>
      </c>
      <c r="E1520" s="55" t="n">
        <v>13.61246781151957</v>
      </c>
      <c r="F1520" s="55" t="n">
        <v>-129.2487053502859</v>
      </c>
      <c r="G1520" s="55" t="n">
        <v>-129.2715209387803</v>
      </c>
      <c r="H1520" s="55" t="n">
        <v>0.02281558849432788</v>
      </c>
      <c r="I1520" s="55" t="n">
        <v>-11.81564249863231</v>
      </c>
      <c r="J1520" s="55" t="n">
        <v>-60.44530138084379</v>
      </c>
      <c r="K1520" s="55" t="n">
        <v>-60.45979874220762</v>
      </c>
      <c r="L1520" s="55" t="n">
        <v>0.01449736136382933</v>
      </c>
      <c r="M1520" s="55" t="n">
        <v>-16.30953869991392</v>
      </c>
      <c r="N1520" s="55" t="n">
        <v>-76.34196747227433</v>
      </c>
      <c r="O1520" s="55" t="n">
        <v>-76.35388202434993</v>
      </c>
      <c r="P1520" s="55" t="n">
        <v>0.01191455207560306</v>
      </c>
      <c r="Q1520" s="55" t="n">
        <v>2.577064901471454</v>
      </c>
      <c r="R1520" s="55" t="n">
        <v>-274.312810093872</v>
      </c>
      <c r="S1520" s="55" t="n">
        <v>-274.3151352861898</v>
      </c>
      <c r="T1520" s="55" t="n">
        <v>0.002325192317767873</v>
      </c>
      <c r="U1520" s="55" t="n">
        <v>23.35036747810513</v>
      </c>
      <c r="V1520" s="55" t="n">
        <v>125.3711749632732</v>
      </c>
      <c r="W1520" s="55" t="n">
        <v>125.3732655507641</v>
      </c>
      <c r="X1520" s="55" t="n">
        <v>-0.002090587490885413</v>
      </c>
      <c r="Y1520" s="55" t="n">
        <v>10.5353134545658</v>
      </c>
      <c r="Z1520" s="55" t="n">
        <v>-0.3840896170043375</v>
      </c>
      <c r="AA1520" s="55" t="n">
        <v>0.6608838740484814</v>
      </c>
      <c r="AB1520" s="55" t="n">
        <v>0.2769049784723525</v>
      </c>
      <c r="AC1520" s="55" t="n">
        <v>-0.3843682424862702</v>
      </c>
      <c r="AD1520" s="55" t="n">
        <v>0.660748942608959</v>
      </c>
      <c r="AE1520" s="55" t="n">
        <v>0.2764603696289343</v>
      </c>
      <c r="AF1520" s="55" t="n">
        <v>0.2786254819326373</v>
      </c>
      <c r="AG1520" s="55" t="n">
        <v>0.1349314395223677</v>
      </c>
      <c r="AH1520" s="55" t="n">
        <v>0.4446088434181816</v>
      </c>
      <c r="AI1520" s="55" t="n">
        <v>0.5417708705711538</v>
      </c>
      <c r="AJ1520" s="55" t="n">
        <v>0</v>
      </c>
    </row>
    <row r="1521">
      <c r="A1521" s="55" t="n">
        <v>15.16999999999999</v>
      </c>
      <c r="B1521" s="55" t="n">
        <v>-51.02538669895011</v>
      </c>
      <c r="C1521" s="55" t="n">
        <v>-51.00122261710247</v>
      </c>
      <c r="D1521" s="55" t="n">
        <v>-0.02416408184763788</v>
      </c>
      <c r="E1521" s="55" t="n">
        <v>13.04779629940867</v>
      </c>
      <c r="F1521" s="55" t="n">
        <v>-129.3652757736129</v>
      </c>
      <c r="G1521" s="55" t="n">
        <v>-129.3868558996536</v>
      </c>
      <c r="H1521" s="55" t="n">
        <v>0.02158012604071245</v>
      </c>
      <c r="I1521" s="55" t="n">
        <v>-11.30360280839665</v>
      </c>
      <c r="J1521" s="55" t="n">
        <v>-60.6057566955531</v>
      </c>
      <c r="K1521" s="55" t="n">
        <v>-60.61922407608773</v>
      </c>
      <c r="L1521" s="55" t="n">
        <v>0.01346738053463389</v>
      </c>
      <c r="M1521" s="55" t="n">
        <v>-15.64002409654387</v>
      </c>
      <c r="N1521" s="55" t="n">
        <v>-76.31740535363052</v>
      </c>
      <c r="O1521" s="55" t="n">
        <v>-76.32834701358635</v>
      </c>
      <c r="P1521" s="55" t="n">
        <v>0.01094165995582711</v>
      </c>
      <c r="Q1521" s="55" t="n">
        <v>2.53340984998974</v>
      </c>
      <c r="R1521" s="55" t="n">
        <v>-274.0835286255514</v>
      </c>
      <c r="S1521" s="55" t="n">
        <v>-274.0856404004489</v>
      </c>
      <c r="T1521" s="55" t="n">
        <v>0.002111774897545165</v>
      </c>
      <c r="U1521" s="55" t="n">
        <v>22.60813882455628</v>
      </c>
      <c r="V1521" s="55" t="n">
        <v>125.4737464290844</v>
      </c>
      <c r="W1521" s="55" t="n">
        <v>125.4757901273151</v>
      </c>
      <c r="X1521" s="55" t="n">
        <v>-0.002043698230718141</v>
      </c>
      <c r="Y1521" s="55" t="n">
        <v>10.12953607817304</v>
      </c>
      <c r="Z1521" s="55" t="n">
        <v>-0.3858749427325273</v>
      </c>
      <c r="AA1521" s="55" t="n">
        <v>0.6598015952841856</v>
      </c>
      <c r="AB1521" s="55" t="n">
        <v>0.2740241671418783</v>
      </c>
      <c r="AC1521" s="55" t="n">
        <v>-0.3861641888213452</v>
      </c>
      <c r="AD1521" s="55" t="n">
        <v>0.6596572061505741</v>
      </c>
      <c r="AE1521" s="55" t="n">
        <v>0.2736064768442615</v>
      </c>
      <c r="AF1521" s="55" t="n">
        <v>0.2892460888178627</v>
      </c>
      <c r="AG1521" s="55" t="n">
        <v>0.1443891336114778</v>
      </c>
      <c r="AH1521" s="55" t="n">
        <v>0.4176902976167907</v>
      </c>
      <c r="AI1521" s="55" t="n">
        <v>0.5281824557146018</v>
      </c>
      <c r="AJ1521" s="55" t="n">
        <v>0</v>
      </c>
    </row>
    <row r="1522">
      <c r="A1522" s="55" t="n">
        <v>15.18</v>
      </c>
      <c r="B1522" s="55" t="n">
        <v>-50.89868828643149</v>
      </c>
      <c r="C1522" s="55" t="n">
        <v>-50.87384656640795</v>
      </c>
      <c r="D1522" s="55" t="n">
        <v>-0.02484172002353541</v>
      </c>
      <c r="E1522" s="55" t="n">
        <v>12.48428635099151</v>
      </c>
      <c r="F1522" s="55" t="n">
        <v>-129.4771876509431</v>
      </c>
      <c r="G1522" s="55" t="n">
        <v>-129.4970852990593</v>
      </c>
      <c r="H1522" s="55" t="n">
        <v>0.01989764811615482</v>
      </c>
      <c r="I1522" s="55" t="n">
        <v>-10.79411371893717</v>
      </c>
      <c r="J1522" s="55" t="n">
        <v>-60.75980001024158</v>
      </c>
      <c r="K1522" s="55" t="n">
        <v>-60.7719479686498</v>
      </c>
      <c r="L1522" s="55" t="n">
        <v>0.01214795840821134</v>
      </c>
      <c r="M1522" s="55" t="n">
        <v>-14.96942752666511</v>
      </c>
      <c r="N1522" s="55" t="n">
        <v>-76.29382822488364</v>
      </c>
      <c r="O1522" s="55" t="n">
        <v>-76.30333614196086</v>
      </c>
      <c r="P1522" s="55" t="n">
        <v>0.009507917077227685</v>
      </c>
      <c r="Q1522" s="55" t="n">
        <v>2.473993130223832</v>
      </c>
      <c r="R1522" s="55" t="n">
        <v>-273.8634193864717</v>
      </c>
      <c r="S1522" s="55" t="n">
        <v>-273.8638624150784</v>
      </c>
      <c r="T1522" s="55" t="n">
        <v>0.0004430286066172066</v>
      </c>
      <c r="U1522" s="55" t="n">
        <v>21.81330144208391</v>
      </c>
      <c r="V1522" s="55" t="n">
        <v>125.5722205953792</v>
      </c>
      <c r="W1522" s="55" t="n">
        <v>125.5742491423822</v>
      </c>
      <c r="X1522" s="55" t="n">
        <v>-0.002028547003095169</v>
      </c>
      <c r="Y1522" s="55" t="n">
        <v>9.722653876979713</v>
      </c>
      <c r="Z1522" s="55" t="n">
        <v>-0.387578830982666</v>
      </c>
      <c r="AA1522" s="55" t="n">
        <v>0.6587490576867935</v>
      </c>
      <c r="AB1522" s="55" t="n">
        <v>0.2712612945049415</v>
      </c>
      <c r="AC1522" s="55" t="n">
        <v>-0.38787624635823</v>
      </c>
      <c r="AD1522" s="55" t="n">
        <v>0.6585965126812308</v>
      </c>
      <c r="AE1522" s="55" t="n">
        <v>0.2708794967762893</v>
      </c>
      <c r="AF1522" s="55" t="n">
        <v>0.2974153755639919</v>
      </c>
      <c r="AG1522" s="55" t="n">
        <v>0.1525450055627209</v>
      </c>
      <c r="AH1522" s="55" t="n">
        <v>0.3817977286521557</v>
      </c>
      <c r="AI1522" s="55" t="n">
        <v>0.5074400358150173</v>
      </c>
      <c r="AJ1522" s="55" t="n">
        <v>0</v>
      </c>
    </row>
    <row r="1523">
      <c r="A1523" s="55" t="n">
        <v>15.19</v>
      </c>
      <c r="B1523" s="55" t="n">
        <v>-50.77726582782785</v>
      </c>
      <c r="C1523" s="55" t="n">
        <v>-50.75208012050995</v>
      </c>
      <c r="D1523" s="55" t="n">
        <v>-0.02518570731789899</v>
      </c>
      <c r="E1523" s="55" t="n">
        <v>11.92535414265239</v>
      </c>
      <c r="F1523" s="55" t="n">
        <v>-129.584434561425</v>
      </c>
      <c r="G1523" s="55" t="n">
        <v>-129.6022404842021</v>
      </c>
      <c r="H1523" s="55" t="n">
        <v>0.01780592277715034</v>
      </c>
      <c r="I1523" s="55" t="n">
        <v>-10.28843972132221</v>
      </c>
      <c r="J1523" s="55" t="n">
        <v>-60.9074358095646</v>
      </c>
      <c r="K1523" s="55" t="n">
        <v>-60.91797320155104</v>
      </c>
      <c r="L1523" s="55" t="n">
        <v>0.01053739198644201</v>
      </c>
      <c r="M1523" s="55" t="n">
        <v>-14.30039778287517</v>
      </c>
      <c r="N1523" s="55" t="n">
        <v>-76.2712425844751</v>
      </c>
      <c r="O1523" s="55" t="n">
        <v>-76.27903850294953</v>
      </c>
      <c r="P1523" s="55" t="n">
        <v>0.007795918474431601</v>
      </c>
      <c r="Q1523" s="55" t="n">
        <v>2.392973648145789</v>
      </c>
      <c r="R1523" s="55" t="n">
        <v>-273.652493602022</v>
      </c>
      <c r="S1523" s="55" t="n">
        <v>-273.650719958186</v>
      </c>
      <c r="T1523" s="55" t="n">
        <v>-0.001773643835982509</v>
      </c>
      <c r="U1523" s="55" t="n">
        <v>20.89504739160115</v>
      </c>
      <c r="V1523" s="55" t="n">
        <v>125.6666039789223</v>
      </c>
      <c r="W1523" s="55" t="n">
        <v>125.6686320844005</v>
      </c>
      <c r="X1523" s="55" t="n">
        <v>-0.002028105478188956</v>
      </c>
      <c r="Y1523" s="55" t="n">
        <v>9.314861841944364</v>
      </c>
      <c r="Z1523" s="55" t="n">
        <v>-0.3892024248454832</v>
      </c>
      <c r="AA1523" s="55" t="n">
        <v>0.657727964447797</v>
      </c>
      <c r="AB1523" s="55" t="n">
        <v>0.2686160995759647</v>
      </c>
      <c r="AC1523" s="55" t="n">
        <v>-0.3895048859300854</v>
      </c>
      <c r="AD1523" s="55" t="n">
        <v>0.6575691753628674</v>
      </c>
      <c r="AE1523" s="55" t="n">
        <v>0.2682784577443578</v>
      </c>
      <c r="AF1523" s="55" t="n">
        <v>0.3024610846021902</v>
      </c>
      <c r="AG1523" s="55" t="n">
        <v>0.1587890849296114</v>
      </c>
      <c r="AH1523" s="55" t="n">
        <v>0.3376418316069496</v>
      </c>
      <c r="AI1523" s="55" t="n">
        <v>0.4803110321889477</v>
      </c>
      <c r="AJ1523" s="55" t="n">
        <v>0</v>
      </c>
    </row>
    <row r="1524">
      <c r="A1524" s="55" t="n">
        <v>15.2</v>
      </c>
      <c r="B1524" s="55" t="n">
        <v>-50.66111901992992</v>
      </c>
      <c r="C1524" s="55" t="n">
        <v>-50.63587643869703</v>
      </c>
      <c r="D1524" s="55" t="n">
        <v>-0.02524258123289</v>
      </c>
      <c r="E1524" s="55" t="n">
        <v>11.37116713431944</v>
      </c>
      <c r="F1524" s="55" t="n">
        <v>-129.6870150271712</v>
      </c>
      <c r="G1524" s="55" t="n">
        <v>-129.7023641195671</v>
      </c>
      <c r="H1524" s="55" t="n">
        <v>0.01534909239588184</v>
      </c>
      <c r="I1524" s="55" t="n">
        <v>-9.787328353573454</v>
      </c>
      <c r="J1524" s="55" t="n">
        <v>-61.04866705857869</v>
      </c>
      <c r="K1524" s="55" t="n">
        <v>-61.05732664250102</v>
      </c>
      <c r="L1524" s="55" t="n">
        <v>0.008659583922323582</v>
      </c>
      <c r="M1524" s="55" t="n">
        <v>-13.63477123458507</v>
      </c>
      <c r="N1524" s="55" t="n">
        <v>-76.24965190882641</v>
      </c>
      <c r="O1524" s="55" t="n">
        <v>-76.25562636989579</v>
      </c>
      <c r="P1524" s="55" t="n">
        <v>0.005974461069385343</v>
      </c>
      <c r="Q1524" s="55" t="n">
        <v>2.298480318023632</v>
      </c>
      <c r="R1524" s="55" t="n">
        <v>-273.4507572023153</v>
      </c>
      <c r="S1524" s="55" t="n">
        <v>-273.4474304474285</v>
      </c>
      <c r="T1524" s="55" t="n">
        <v>-0.003326754886813336</v>
      </c>
      <c r="U1524" s="55" t="n">
        <v>19.85689831888238</v>
      </c>
      <c r="V1524" s="55" t="n">
        <v>125.7569004138327</v>
      </c>
      <c r="W1524" s="55" t="n">
        <v>125.7589320940881</v>
      </c>
      <c r="X1524" s="55" t="n">
        <v>-0.002031680255396966</v>
      </c>
      <c r="Y1524" s="55" t="n">
        <v>8.906430701371283</v>
      </c>
      <c r="Z1524" s="55" t="n">
        <v>-0.3907468488207002</v>
      </c>
      <c r="AA1524" s="55" t="n">
        <v>0.656739947040955</v>
      </c>
      <c r="AB1524" s="55" t="n">
        <v>0.2660882762072426</v>
      </c>
      <c r="AC1524" s="55" t="n">
        <v>-0.3910503839605524</v>
      </c>
      <c r="AD1524" s="55" t="n">
        <v>0.6565775658133676</v>
      </c>
      <c r="AE1524" s="55" t="n">
        <v>0.2658020768710161</v>
      </c>
      <c r="AF1524" s="55" t="n">
        <v>0.3035351398522623</v>
      </c>
      <c r="AG1524" s="55" t="n">
        <v>0.1623812275873826</v>
      </c>
      <c r="AH1524" s="55" t="n">
        <v>0.2861993362265336</v>
      </c>
      <c r="AI1524" s="55" t="n">
        <v>0.4476732114549923</v>
      </c>
      <c r="AJ1524" s="55" t="n">
        <v>0</v>
      </c>
    </row>
    <row r="1525">
      <c r="A1525" s="55" t="n">
        <v>15.21</v>
      </c>
      <c r="B1525" s="55" t="n">
        <v>-50.55024799337211</v>
      </c>
      <c r="C1525" s="55" t="n">
        <v>-50.52520296038178</v>
      </c>
      <c r="D1525" s="55" t="n">
        <v>-0.02504503299032714</v>
      </c>
      <c r="E1525" s="55" t="n">
        <v>10.81904303950347</v>
      </c>
      <c r="F1525" s="55" t="n">
        <v>-129.7849296790082</v>
      </c>
      <c r="G1525" s="55" t="n">
        <v>-129.7975075329146</v>
      </c>
      <c r="H1525" s="55" t="n">
        <v>0.0125778539064264</v>
      </c>
      <c r="I1525" s="55" t="n">
        <v>-9.291811547002968</v>
      </c>
      <c r="J1525" s="55" t="n">
        <v>-61.18349245265899</v>
      </c>
      <c r="K1525" s="55" t="n">
        <v>-61.19004814878487</v>
      </c>
      <c r="L1525" s="55" t="n">
        <v>0.006555696125881854</v>
      </c>
      <c r="M1525" s="55" t="n">
        <v>-12.97361542900572</v>
      </c>
      <c r="N1525" s="55" t="n">
        <v>-76.22905466831209</v>
      </c>
      <c r="O1525" s="55" t="n">
        <v>-76.23316465084547</v>
      </c>
      <c r="P1525" s="55" t="n">
        <v>0.004109982533377981</v>
      </c>
      <c r="Q1525" s="55" t="n">
        <v>2.203096386107774</v>
      </c>
      <c r="R1525" s="55" t="n">
        <v>-273.258207578102</v>
      </c>
      <c r="S1525" s="55" t="n">
        <v>-273.2548034689025</v>
      </c>
      <c r="T1525" s="55" t="n">
        <v>-0.003404109199509865</v>
      </c>
      <c r="U1525" s="55" t="n">
        <v>18.76907847446875</v>
      </c>
      <c r="V1525" s="55" t="n">
        <v>125.8431082242089</v>
      </c>
      <c r="W1525" s="55" t="n">
        <v>125.8451388255709</v>
      </c>
      <c r="X1525" s="55" t="n">
        <v>-0.002030601362039472</v>
      </c>
      <c r="Y1525" s="55" t="n">
        <v>8.496808565921242</v>
      </c>
      <c r="Z1525" s="55" t="n">
        <v>-0.3922132083780579</v>
      </c>
      <c r="AA1525" s="55" t="n">
        <v>0.6557865661061504</v>
      </c>
      <c r="AB1525" s="55" t="n">
        <v>0.2636775381299238</v>
      </c>
      <c r="AC1525" s="55" t="n">
        <v>-0.3925133435354913</v>
      </c>
      <c r="AD1525" s="55" t="n">
        <v>0.6556237923045644</v>
      </c>
      <c r="AE1525" s="55" t="n">
        <v>0.2634489836518792</v>
      </c>
      <c r="AF1525" s="55" t="n">
        <v>0.3001351574334343</v>
      </c>
      <c r="AG1525" s="55" t="n">
        <v>0.1627738015860247</v>
      </c>
      <c r="AH1525" s="55" t="n">
        <v>0.2285544780445403</v>
      </c>
      <c r="AI1525" s="55" t="n">
        <v>0.4108692890014672</v>
      </c>
      <c r="AJ1525" s="55" t="n">
        <v>0</v>
      </c>
    </row>
    <row r="1526">
      <c r="A1526" s="55" t="n">
        <v>15.22000000000001</v>
      </c>
      <c r="B1526" s="55" t="n">
        <v>-50.44465316824705</v>
      </c>
      <c r="C1526" s="55" t="n">
        <v>-50.42005950079982</v>
      </c>
      <c r="D1526" s="55" t="n">
        <v>-0.02459366744723532</v>
      </c>
      <c r="E1526" s="55" t="n">
        <v>10.265304797694</v>
      </c>
      <c r="F1526" s="55" t="n">
        <v>-129.8781805551761</v>
      </c>
      <c r="G1526" s="55" t="n">
        <v>-129.8877335137523</v>
      </c>
      <c r="H1526" s="55" t="n">
        <v>0.009552958576163544</v>
      </c>
      <c r="I1526" s="55" t="n">
        <v>-8.803124575145368</v>
      </c>
      <c r="J1526" s="55" t="n">
        <v>-61.31190784072625</v>
      </c>
      <c r="K1526" s="55" t="n">
        <v>-61.31618165365118</v>
      </c>
      <c r="L1526" s="55" t="n">
        <v>0.004273812924930439</v>
      </c>
      <c r="M1526" s="55" t="n">
        <v>-12.31680932052149</v>
      </c>
      <c r="N1526" s="55" t="n">
        <v>-76.20944599594218</v>
      </c>
      <c r="O1526" s="55" t="n">
        <v>-76.21161276727037</v>
      </c>
      <c r="P1526" s="55" t="n">
        <v>0.00216677132818795</v>
      </c>
      <c r="Q1526" s="55" t="n">
        <v>2.115717532532025</v>
      </c>
      <c r="R1526" s="55" t="n">
        <v>-273.0748364272235</v>
      </c>
      <c r="S1526" s="55" t="n">
        <v>-273.072810694718</v>
      </c>
      <c r="T1526" s="55" t="n">
        <v>-0.002025732505449216</v>
      </c>
      <c r="U1526" s="55" t="n">
        <v>17.72612232257706</v>
      </c>
      <c r="V1526" s="55" t="n">
        <v>125.9252220598856</v>
      </c>
      <c r="W1526" s="55" t="n">
        <v>125.9272407710243</v>
      </c>
      <c r="X1526" s="55" t="n">
        <v>-0.002018711138709632</v>
      </c>
      <c r="Y1526" s="55" t="n">
        <v>8.086025315061461</v>
      </c>
      <c r="Z1526" s="55" t="n">
        <v>-0.39360258213628</v>
      </c>
      <c r="AA1526" s="55" t="n">
        <v>0.6548693086000775</v>
      </c>
      <c r="AB1526" s="55" t="n">
        <v>0.2613836146860407</v>
      </c>
      <c r="AC1526" s="55" t="n">
        <v>-0.3938949799652074</v>
      </c>
      <c r="AD1526" s="55" t="n">
        <v>0.654709452541607</v>
      </c>
      <c r="AE1526" s="55" t="n">
        <v>0.261217733344802</v>
      </c>
      <c r="AF1526" s="55" t="n">
        <v>0.292397828927371</v>
      </c>
      <c r="AG1526" s="55" t="n">
        <v>0.1598560584705755</v>
      </c>
      <c r="AH1526" s="55" t="n">
        <v>0.1658813412386828</v>
      </c>
      <c r="AI1526" s="55" t="n">
        <v>0.3722459793769874</v>
      </c>
      <c r="AJ1526" s="55" t="n">
        <v>0</v>
      </c>
    </row>
    <row r="1527">
      <c r="A1527" s="55" t="n">
        <v>15.23</v>
      </c>
      <c r="B1527" s="55" t="n">
        <v>-50.3443351097203</v>
      </c>
      <c r="C1527" s="55" t="n">
        <v>-50.32047540287048</v>
      </c>
      <c r="D1527" s="55" t="n">
        <v>-0.02385970684982803</v>
      </c>
      <c r="E1527" s="55" t="n">
        <v>9.707584938935035</v>
      </c>
      <c r="F1527" s="55" t="n">
        <v>-129.9667704000283</v>
      </c>
      <c r="G1527" s="55" t="n">
        <v>-129.9731154707325</v>
      </c>
      <c r="H1527" s="55" t="n">
        <v>0.006345070704264838</v>
      </c>
      <c r="I1527" s="55" t="n">
        <v>-8.322186788219186</v>
      </c>
      <c r="J1527" s="55" t="n">
        <v>-61.4339076484741</v>
      </c>
      <c r="K1527" s="55" t="n">
        <v>-61.43576623718972</v>
      </c>
      <c r="L1527" s="55" t="n">
        <v>0.001858588715626636</v>
      </c>
      <c r="M1527" s="55" t="n">
        <v>-11.66357339398344</v>
      </c>
      <c r="N1527" s="55" t="n">
        <v>-76.19081935604434</v>
      </c>
      <c r="O1527" s="55" t="n">
        <v>-76.19088345435627</v>
      </c>
      <c r="P1527" s="55" t="n">
        <v>6.409831192342673e-05</v>
      </c>
      <c r="Q1527" s="55" t="n">
        <v>2.037609952987292</v>
      </c>
      <c r="R1527" s="55" t="n">
        <v>-272.9006326010672</v>
      </c>
      <c r="S1527" s="55" t="n">
        <v>-272.9006397387759</v>
      </c>
      <c r="T1527" s="55" t="n">
        <v>7.137708656387974e-06</v>
      </c>
      <c r="U1527" s="55" t="n">
        <v>16.79340052682743</v>
      </c>
      <c r="V1527" s="55" t="n">
        <v>126.0032347321905</v>
      </c>
      <c r="W1527" s="55" t="n">
        <v>126.0052316776774</v>
      </c>
      <c r="X1527" s="55" t="n">
        <v>-0.00199694548685324</v>
      </c>
      <c r="Y1527" s="55" t="n">
        <v>7.674756932638838</v>
      </c>
      <c r="Z1527" s="55" t="n">
        <v>-0.3949160139258514</v>
      </c>
      <c r="AA1527" s="55" t="n">
        <v>0.6539895848162408</v>
      </c>
      <c r="AB1527" s="55" t="n">
        <v>0.2592062465573398</v>
      </c>
      <c r="AC1527" s="55" t="n">
        <v>-0.3951970522304038</v>
      </c>
      <c r="AD1527" s="55" t="n">
        <v>0.6538356137526115</v>
      </c>
      <c r="AE1527" s="55" t="n">
        <v>0.2591068156142678</v>
      </c>
      <c r="AF1527" s="55" t="n">
        <v>0.2810383045523945</v>
      </c>
      <c r="AG1527" s="55" t="n">
        <v>0.1539710636293545</v>
      </c>
      <c r="AH1527" s="55" t="n">
        <v>0.09943094307196532</v>
      </c>
      <c r="AI1527" s="55" t="n">
        <v>0.3355236645916643</v>
      </c>
      <c r="AJ1527" s="55" t="n">
        <v>0</v>
      </c>
    </row>
    <row r="1528">
      <c r="A1528" s="55" t="n">
        <v>15.24</v>
      </c>
      <c r="B1528" s="55" t="n">
        <v>-50.24929438364501</v>
      </c>
      <c r="C1528" s="55" t="n">
        <v>-50.22649168786466</v>
      </c>
      <c r="D1528" s="55" t="n">
        <v>-0.02280269578034624</v>
      </c>
      <c r="E1528" s="55" t="n">
        <v>9.145990138692254</v>
      </c>
      <c r="F1528" s="55" t="n">
        <v>-130.0507019627306</v>
      </c>
      <c r="G1528" s="55" t="n">
        <v>-130.053718278628</v>
      </c>
      <c r="H1528" s="55" t="n">
        <v>0.003016315897415461</v>
      </c>
      <c r="I1528" s="55" t="n">
        <v>-7.847785051411542</v>
      </c>
      <c r="J1528" s="55" t="n">
        <v>-61.54948630159613</v>
      </c>
      <c r="K1528" s="55" t="n">
        <v>-61.54886351172325</v>
      </c>
      <c r="L1528" s="55" t="n">
        <v>-0.0006227898728717038</v>
      </c>
      <c r="M1528" s="55" t="n">
        <v>-11.01633784257204</v>
      </c>
      <c r="N1528" s="55" t="n">
        <v>-76.17316821294636</v>
      </c>
      <c r="O1528" s="55" t="n">
        <v>-76.17091422695772</v>
      </c>
      <c r="P1528" s="55" t="n">
        <v>-0.002253985988645621</v>
      </c>
      <c r="Q1528" s="55" t="n">
        <v>1.963213026260298</v>
      </c>
      <c r="R1528" s="55" t="n">
        <v>-272.7355849510201</v>
      </c>
      <c r="S1528" s="55" t="n">
        <v>-272.7370646296327</v>
      </c>
      <c r="T1528" s="55" t="n">
        <v>0.001479678612582474</v>
      </c>
      <c r="U1528" s="55" t="n">
        <v>15.98333148958561</v>
      </c>
      <c r="V1528" s="55" t="n">
        <v>126.0771390497012</v>
      </c>
      <c r="W1528" s="55" t="n">
        <v>126.0787139401156</v>
      </c>
      <c r="X1528" s="55" t="n">
        <v>-0.001574890414363785</v>
      </c>
      <c r="Y1528" s="55" t="n">
        <v>7.25768393943547</v>
      </c>
      <c r="Z1528" s="55" t="n">
        <v>-0.3961545047591218</v>
      </c>
      <c r="AA1528" s="55" t="n">
        <v>0.6531487252825866</v>
      </c>
      <c r="AB1528" s="55" t="n">
        <v>0.2571451814867554</v>
      </c>
      <c r="AC1528" s="55" t="n">
        <v>-0.3964215068997582</v>
      </c>
      <c r="AD1528" s="55" t="n">
        <v>0.6530028497037934</v>
      </c>
      <c r="AE1528" s="55" t="n">
        <v>0.2571145959893836</v>
      </c>
      <c r="AF1528" s="55" t="n">
        <v>0.2670021406364631</v>
      </c>
      <c r="AG1528" s="55" t="n">
        <v>0.1458755787931976</v>
      </c>
      <c r="AH1528" s="55" t="n">
        <v>0.03058549737172678</v>
      </c>
      <c r="AI1528" s="55" t="n">
        <v>0.3057863637283061</v>
      </c>
      <c r="AJ1528" s="55" t="n">
        <v>0</v>
      </c>
    </row>
    <row r="1529">
      <c r="A1529" s="55" t="n">
        <v>15.24999999999999</v>
      </c>
      <c r="B1529" s="55" t="n">
        <v>-50.15953141217645</v>
      </c>
      <c r="C1529" s="55" t="n">
        <v>-50.13812150540689</v>
      </c>
      <c r="D1529" s="55" t="n">
        <v>-0.02140990676955991</v>
      </c>
      <c r="E1529" s="55" t="n">
        <v>8.58451032834019</v>
      </c>
      <c r="F1529" s="55" t="n">
        <v>-130.1299772959618</v>
      </c>
      <c r="G1529" s="55" t="n">
        <v>-130.12963252722</v>
      </c>
      <c r="H1529" s="55" t="n">
        <v>-0.0003447687417320202</v>
      </c>
      <c r="I1529" s="55" t="n">
        <v>-7.382329167612601</v>
      </c>
      <c r="J1529" s="55" t="n">
        <v>-61.65863964901315</v>
      </c>
      <c r="K1529" s="55" t="n">
        <v>-61.65547298645127</v>
      </c>
      <c r="L1529" s="55" t="n">
        <v>-0.003166662561879068</v>
      </c>
      <c r="M1529" s="55" t="n">
        <v>-10.36871796960393</v>
      </c>
      <c r="N1529" s="55" t="n">
        <v>-76.15648769965826</v>
      </c>
      <c r="O1529" s="55" t="n">
        <v>-76.15173249660161</v>
      </c>
      <c r="P1529" s="55" t="n">
        <v>-0.00475520305663382</v>
      </c>
      <c r="Q1529" s="55" t="n">
        <v>1.881080249442359</v>
      </c>
      <c r="R1529" s="55" t="n">
        <v>-272.579685174924</v>
      </c>
      <c r="S1529" s="55" t="n">
        <v>-272.5814698716764</v>
      </c>
      <c r="T1529" s="55" t="n">
        <v>0.001784696752440904</v>
      </c>
      <c r="U1529" s="55" t="n">
        <v>15.20508684615929</v>
      </c>
      <c r="V1529" s="55" t="n">
        <v>126.1469296540017</v>
      </c>
      <c r="W1529" s="55" t="n">
        <v>126.1487152697912</v>
      </c>
      <c r="X1529" s="55" t="n">
        <v>-0.001785615789491664</v>
      </c>
      <c r="Y1529" s="55" t="n">
        <v>6.883838664323463</v>
      </c>
      <c r="Z1529" s="55" t="n">
        <v>-0.3973190047317388</v>
      </c>
      <c r="AA1529" s="55" t="n">
        <v>0.6523479775446962</v>
      </c>
      <c r="AB1529" s="55" t="n">
        <v>0.2552001699872694</v>
      </c>
      <c r="AC1529" s="55" t="n">
        <v>-0.3975699513220729</v>
      </c>
      <c r="AD1529" s="55" t="n">
        <v>0.6522120939530129</v>
      </c>
      <c r="AE1529" s="55" t="n">
        <v>0.2552395396574801</v>
      </c>
      <c r="AF1529" s="55" t="n">
        <v>0.2509465903340891</v>
      </c>
      <c r="AG1529" s="55" t="n">
        <v>0.1358835916832613</v>
      </c>
      <c r="AH1529" s="55" t="n">
        <v>-0.03936967021073157</v>
      </c>
      <c r="AI1529" s="55" t="n">
        <v>0.2880772684915457</v>
      </c>
      <c r="AJ1529" s="55" t="n">
        <v>0</v>
      </c>
    </row>
    <row r="1530">
      <c r="A1530" s="55" t="n">
        <v>15.26</v>
      </c>
      <c r="B1530" s="55" t="n">
        <v>-50.07504632938677</v>
      </c>
      <c r="C1530" s="55" t="n">
        <v>-50.05534639234713</v>
      </c>
      <c r="D1530" s="55" t="n">
        <v>-0.01969993703964358</v>
      </c>
      <c r="E1530" s="55" t="n">
        <v>8.026603133466212</v>
      </c>
      <c r="F1530" s="55" t="n">
        <v>-130.2045970546126</v>
      </c>
      <c r="G1530" s="55" t="n">
        <v>-130.2009248061856</v>
      </c>
      <c r="H1530" s="55" t="n">
        <v>-0.003672248427035275</v>
      </c>
      <c r="I1530" s="55" t="n">
        <v>-6.922749128163971</v>
      </c>
      <c r="J1530" s="55" t="n">
        <v>-61.76136638610021</v>
      </c>
      <c r="K1530" s="55" t="n">
        <v>-61.75563578850825</v>
      </c>
      <c r="L1530" s="55" t="n">
        <v>-0.00573059759196188</v>
      </c>
      <c r="M1530" s="55" t="n">
        <v>-9.726577520332151</v>
      </c>
      <c r="N1530" s="55" t="n">
        <v>-76.14077628655455</v>
      </c>
      <c r="O1530" s="55" t="n">
        <v>-76.13342792688849</v>
      </c>
      <c r="P1530" s="55" t="n">
        <v>-0.007348359666063569</v>
      </c>
      <c r="Q1530" s="55" t="n">
        <v>1.788817895624352</v>
      </c>
      <c r="R1530" s="55" t="n">
        <v>-272.4329306635289</v>
      </c>
      <c r="S1530" s="55" t="n">
        <v>-272.4338555170905</v>
      </c>
      <c r="T1530" s="55" t="n">
        <v>0.0009248535616835878</v>
      </c>
      <c r="U1530" s="55" t="n">
        <v>14.39152880785451</v>
      </c>
      <c r="V1530" s="55" t="n">
        <v>126.2126048554395</v>
      </c>
      <c r="W1530" s="55" t="n">
        <v>126.214558922916</v>
      </c>
      <c r="X1530" s="55" t="n">
        <v>-0.001954067476450914</v>
      </c>
      <c r="Y1530" s="55" t="n">
        <v>6.456314931494575</v>
      </c>
      <c r="Z1530" s="55" t="n">
        <v>-0.3984104048798793</v>
      </c>
      <c r="AA1530" s="55" t="n">
        <v>0.6515885028420748</v>
      </c>
      <c r="AB1530" s="55" t="n">
        <v>0.2533709610319282</v>
      </c>
      <c r="AC1530" s="55" t="n">
        <v>-0.3986434422473865</v>
      </c>
      <c r="AD1530" s="55" t="n">
        <v>0.6514643245717988</v>
      </c>
      <c r="AE1530" s="55" t="n">
        <v>0.2534800297695601</v>
      </c>
      <c r="AF1530" s="55" t="n">
        <v>0.2330373675071828</v>
      </c>
      <c r="AG1530" s="55" t="n">
        <v>0.1241782702759986</v>
      </c>
      <c r="AH1530" s="55" t="n">
        <v>-0.10906873763189</v>
      </c>
      <c r="AI1530" s="55" t="n">
        <v>0.2856967745565756</v>
      </c>
      <c r="AJ1530" s="55" t="n">
        <v>0</v>
      </c>
    </row>
    <row r="1531">
      <c r="A1531" s="55" t="n">
        <v>15.27</v>
      </c>
      <c r="B1531" s="55" t="n">
        <v>-49.99583883687954</v>
      </c>
      <c r="C1531" s="55" t="n">
        <v>-49.97811478919607</v>
      </c>
      <c r="D1531" s="55" t="n">
        <v>-0.01772404768346142</v>
      </c>
      <c r="E1531" s="55" t="n">
        <v>7.475107584277791</v>
      </c>
      <c r="F1531" s="55" t="n">
        <v>-130.2745597944855</v>
      </c>
      <c r="G1531" s="55" t="n">
        <v>-130.2676460642304</v>
      </c>
      <c r="H1531" s="55" t="n">
        <v>-0.006913730255107119</v>
      </c>
      <c r="I1531" s="55" t="n">
        <v>-6.467627127725903</v>
      </c>
      <c r="J1531" s="55" t="n">
        <v>-61.85766947791394</v>
      </c>
      <c r="K1531" s="55" t="n">
        <v>-61.84941890755763</v>
      </c>
      <c r="L1531" s="55" t="n">
        <v>-0.008250570356302233</v>
      </c>
      <c r="M1531" s="55" t="n">
        <v>-9.092137623292343</v>
      </c>
      <c r="N1531" s="55" t="n">
        <v>-76.12603745005683</v>
      </c>
      <c r="O1531" s="55" t="n">
        <v>-76.11610871313582</v>
      </c>
      <c r="P1531" s="55" t="n">
        <v>-0.009928736921016</v>
      </c>
      <c r="Q1531" s="55" t="n">
        <v>1.685243708622585</v>
      </c>
      <c r="R1531" s="55" t="n">
        <v>-272.2953273469481</v>
      </c>
      <c r="S1531" s="55" t="n">
        <v>-272.2948936908911</v>
      </c>
      <c r="T1531" s="55" t="n">
        <v>-0.000433656056939895</v>
      </c>
      <c r="U1531" s="55" t="n">
        <v>13.48535848310049</v>
      </c>
      <c r="V1531" s="55" t="n">
        <v>126.2741684688821</v>
      </c>
      <c r="W1531" s="55" t="n">
        <v>126.2761557600411</v>
      </c>
      <c r="X1531" s="55" t="n">
        <v>-0.001987291159012701</v>
      </c>
      <c r="Y1531" s="55" t="n">
        <v>6.032407362601085</v>
      </c>
      <c r="Z1531" s="55" t="n">
        <v>-0.3994295290181631</v>
      </c>
      <c r="AA1531" s="55" t="n">
        <v>0.6508713726847632</v>
      </c>
      <c r="AB1531" s="55" t="n">
        <v>0.2516572977178613</v>
      </c>
      <c r="AC1531" s="55" t="n">
        <v>-0.3996425224835298</v>
      </c>
      <c r="AD1531" s="55" t="n">
        <v>0.6507607100493658</v>
      </c>
      <c r="AE1531" s="55" t="n">
        <v>0.251834458229923</v>
      </c>
      <c r="AF1531" s="55" t="n">
        <v>0.2129934653666843</v>
      </c>
      <c r="AG1531" s="55" t="n">
        <v>0.110662635397496</v>
      </c>
      <c r="AH1531" s="55" t="n">
        <v>-0.1771605120616804</v>
      </c>
      <c r="AI1531" s="55" t="n">
        <v>0.298325798743563</v>
      </c>
      <c r="AJ1531" s="55" t="n">
        <v>0</v>
      </c>
    </row>
    <row r="1532">
      <c r="A1532" s="55" t="n">
        <v>15.27999999999999</v>
      </c>
      <c r="B1532" s="55" t="n">
        <v>-49.92190826364668</v>
      </c>
      <c r="C1532" s="55" t="n">
        <v>-49.90636013817397</v>
      </c>
      <c r="D1532" s="55" t="n">
        <v>-0.01554812547270716</v>
      </c>
      <c r="E1532" s="55" t="n">
        <v>6.930460072921394</v>
      </c>
      <c r="F1532" s="55" t="n">
        <v>-130.3398639864537</v>
      </c>
      <c r="G1532" s="55" t="n">
        <v>-130.3298369068148</v>
      </c>
      <c r="H1532" s="55" t="n">
        <v>-0.01002707963895625</v>
      </c>
      <c r="I1532" s="55" t="n">
        <v>-6.016236288694204</v>
      </c>
      <c r="J1532" s="55" t="n">
        <v>-61.94755566328024</v>
      </c>
      <c r="K1532" s="55" t="n">
        <v>-61.93690305420193</v>
      </c>
      <c r="L1532" s="55" t="n">
        <v>-0.01065260907831544</v>
      </c>
      <c r="M1532" s="55" t="n">
        <v>-8.466083932297568</v>
      </c>
      <c r="N1532" s="55" t="n">
        <v>-76.11227869989118</v>
      </c>
      <c r="O1532" s="55" t="n">
        <v>-76.09988680635188</v>
      </c>
      <c r="P1532" s="55" t="n">
        <v>-0.012391893539308</v>
      </c>
      <c r="Q1532" s="55" t="n">
        <v>1.570573703478345</v>
      </c>
      <c r="R1532" s="55" t="n">
        <v>-272.1668864486626</v>
      </c>
      <c r="S1532" s="55" t="n">
        <v>-272.1655326072799</v>
      </c>
      <c r="T1532" s="55" t="n">
        <v>-0.00135384138274598</v>
      </c>
      <c r="U1532" s="55" t="n">
        <v>12.48271776507893</v>
      </c>
      <c r="V1532" s="55" t="n">
        <v>126.3316249680472</v>
      </c>
      <c r="W1532" s="55" t="n">
        <v>126.333604735178</v>
      </c>
      <c r="X1532" s="55" t="n">
        <v>-0.001979767130821149</v>
      </c>
      <c r="Y1532" s="55" t="n">
        <v>5.620218990843428</v>
      </c>
      <c r="Z1532" s="55" t="n">
        <v>-0.4003771407503791</v>
      </c>
      <c r="AA1532" s="55" t="n">
        <v>0.650197573961516</v>
      </c>
      <c r="AB1532" s="55" t="n">
        <v>0.2500588973211775</v>
      </c>
      <c r="AC1532" s="55" t="n">
        <v>-0.4005674970965262</v>
      </c>
      <c r="AD1532" s="55" t="n">
        <v>0.6501024296023059</v>
      </c>
      <c r="AE1532" s="55" t="n">
        <v>0.2503012517961404</v>
      </c>
      <c r="AF1532" s="55" t="n">
        <v>0.1903563461471136</v>
      </c>
      <c r="AG1532" s="55" t="n">
        <v>0.09514435921009756</v>
      </c>
      <c r="AH1532" s="55" t="n">
        <v>-0.2423544749629025</v>
      </c>
      <c r="AI1532" s="55" t="n">
        <v>0.3225270207944196</v>
      </c>
      <c r="AJ1532" s="55" t="n">
        <v>0</v>
      </c>
    </row>
    <row r="1533">
      <c r="A1533" s="55" t="n">
        <v>15.29</v>
      </c>
      <c r="B1533" s="55" t="n">
        <v>-49.8532543369775</v>
      </c>
      <c r="C1533" s="55" t="n">
        <v>-49.84002535370737</v>
      </c>
      <c r="D1533" s="55" t="n">
        <v>-0.01322898327012982</v>
      </c>
      <c r="E1533" s="55" t="n">
        <v>6.390596436186575</v>
      </c>
      <c r="F1533" s="55" t="n">
        <v>-130.4005148047444</v>
      </c>
      <c r="G1533" s="55" t="n">
        <v>-130.3875418572807</v>
      </c>
      <c r="H1533" s="55" t="n">
        <v>-0.01297294746369885</v>
      </c>
      <c r="I1533" s="55" t="n">
        <v>-5.570006485095363</v>
      </c>
      <c r="J1533" s="55" t="n">
        <v>-62.03102801292633</v>
      </c>
      <c r="K1533" s="55" t="n">
        <v>-62.01816063911538</v>
      </c>
      <c r="L1533" s="55" t="n">
        <v>-0.01286737381096067</v>
      </c>
      <c r="M1533" s="55" t="n">
        <v>-7.846244635594938</v>
      </c>
      <c r="N1533" s="55" t="n">
        <v>-76.09950216184856</v>
      </c>
      <c r="O1533" s="55" t="n">
        <v>-76.08485871639141</v>
      </c>
      <c r="P1533" s="55" t="n">
        <v>-0.01464344545715284</v>
      </c>
      <c r="Q1533" s="55" t="n">
        <v>1.447557540520046</v>
      </c>
      <c r="R1533" s="55" t="n">
        <v>-272.0476056196774</v>
      </c>
      <c r="S1533" s="55" t="n">
        <v>-272.0464434067506</v>
      </c>
      <c r="T1533" s="55" t="n">
        <v>-0.001162212926853147</v>
      </c>
      <c r="U1533" s="55" t="n">
        <v>11.43689733836687</v>
      </c>
      <c r="V1533" s="55" t="n">
        <v>126.3849624592419</v>
      </c>
      <c r="W1533" s="55" t="n">
        <v>126.38694496433</v>
      </c>
      <c r="X1533" s="55" t="n">
        <v>-0.001982505088138804</v>
      </c>
      <c r="Y1533" s="55" t="n">
        <v>5.209534075898595</v>
      </c>
      <c r="Z1533" s="55" t="n">
        <v>-0.4012539885734692</v>
      </c>
      <c r="AA1533" s="55" t="n">
        <v>0.6495680386568127</v>
      </c>
      <c r="AB1533" s="55" t="n">
        <v>0.2485754399926591</v>
      </c>
      <c r="AC1533" s="55" t="n">
        <v>-0.4014188476582407</v>
      </c>
      <c r="AD1533" s="55" t="n">
        <v>0.6494904358561016</v>
      </c>
      <c r="AE1533" s="55" t="n">
        <v>0.2488788706621661</v>
      </c>
      <c r="AF1533" s="55" t="n">
        <v>0.1648590847714848</v>
      </c>
      <c r="AG1533" s="55" t="n">
        <v>0.07760280071111847</v>
      </c>
      <c r="AH1533" s="55" t="n">
        <v>-0.3034306695069988</v>
      </c>
      <c r="AI1533" s="55" t="n">
        <v>0.3539362706863578</v>
      </c>
      <c r="AJ1533" s="55" t="n">
        <v>0</v>
      </c>
    </row>
    <row r="1534">
      <c r="A1534" s="55" t="n">
        <v>15.3</v>
      </c>
      <c r="B1534" s="55" t="n">
        <v>-49.78987700960296</v>
      </c>
      <c r="C1534" s="55" t="n">
        <v>-49.77907918187218</v>
      </c>
      <c r="D1534" s="55" t="n">
        <v>-0.01079782773078304</v>
      </c>
      <c r="E1534" s="55" t="n">
        <v>5.852537610279174</v>
      </c>
      <c r="F1534" s="55" t="n">
        <v>-130.4565150478551</v>
      </c>
      <c r="G1534" s="55" t="n">
        <v>-130.4408143027464</v>
      </c>
      <c r="H1534" s="55" t="n">
        <v>-0.01570074510871676</v>
      </c>
      <c r="I1534" s="55" t="n">
        <v>-5.129109909353775</v>
      </c>
      <c r="J1534" s="55" t="n">
        <v>-62.10808716953894</v>
      </c>
      <c r="K1534" s="55" t="n">
        <v>-62.09324079673982</v>
      </c>
      <c r="L1534" s="55" t="n">
        <v>-0.01484637279912525</v>
      </c>
      <c r="M1534" s="55" t="n">
        <v>-7.230314095612847</v>
      </c>
      <c r="N1534" s="55" t="n">
        <v>-76.08770790133211</v>
      </c>
      <c r="O1534" s="55" t="n">
        <v>-76.07109073308882</v>
      </c>
      <c r="P1534" s="55" t="n">
        <v>-0.01661716824329562</v>
      </c>
      <c r="Q1534" s="55" t="n">
        <v>1.319213380276067</v>
      </c>
      <c r="R1534" s="55" t="n">
        <v>-271.937482193848</v>
      </c>
      <c r="S1534" s="55" t="n">
        <v>-271.9376504963454</v>
      </c>
      <c r="T1534" s="55" t="n">
        <v>0.0001683024974695837</v>
      </c>
      <c r="U1534" s="55" t="n">
        <v>10.42100314746838</v>
      </c>
      <c r="V1534" s="55" t="n">
        <v>126.4341743906364</v>
      </c>
      <c r="W1534" s="55" t="n">
        <v>126.436159565766</v>
      </c>
      <c r="X1534" s="55" t="n">
        <v>-0.001985175129672902</v>
      </c>
      <c r="Y1534" s="55" t="n">
        <v>4.796332233177541</v>
      </c>
      <c r="Z1534" s="55" t="n">
        <v>-0.4020607709286666</v>
      </c>
      <c r="AA1534" s="55" t="n">
        <v>0.6489836302790124</v>
      </c>
      <c r="AB1534" s="55" t="n">
        <v>0.2472066738482597</v>
      </c>
      <c r="AC1534" s="55" t="n">
        <v>-0.4021975026237352</v>
      </c>
      <c r="AD1534" s="55" t="n">
        <v>0.6489252878908045</v>
      </c>
      <c r="AE1534" s="55" t="n">
        <v>0.2475658813310842</v>
      </c>
      <c r="AF1534" s="55" t="n">
        <v>0.1367316950686148</v>
      </c>
      <c r="AG1534" s="55" t="n">
        <v>0.05834238820789928</v>
      </c>
      <c r="AH1534" s="55" t="n">
        <v>-0.3592074828245306</v>
      </c>
      <c r="AI1534" s="55" t="n">
        <v>0.3887536577516325</v>
      </c>
      <c r="AJ1534" s="55" t="n">
        <v>0</v>
      </c>
    </row>
    <row r="1535">
      <c r="A1535" s="55" t="n">
        <v>15.31</v>
      </c>
      <c r="B1535" s="55" t="n">
        <v>-49.73177630232144</v>
      </c>
      <c r="C1535" s="55" t="n">
        <v>-49.72351665568647</v>
      </c>
      <c r="D1535" s="55" t="n">
        <v>-0.008259646634970079</v>
      </c>
      <c r="E1535" s="55" t="n">
        <v>5.314068619448071</v>
      </c>
      <c r="F1535" s="55" t="n">
        <v>-130.5078634955578</v>
      </c>
      <c r="G1535" s="55" t="n">
        <v>-130.4896971112069</v>
      </c>
      <c r="H1535" s="55" t="n">
        <v>-0.01816638435092326</v>
      </c>
      <c r="I1535" s="55" t="n">
        <v>-4.692352375931977</v>
      </c>
      <c r="J1535" s="55" t="n">
        <v>-62.1787328531136</v>
      </c>
      <c r="K1535" s="55" t="n">
        <v>-62.1621917246657</v>
      </c>
      <c r="L1535" s="55" t="n">
        <v>-0.01654112844790766</v>
      </c>
      <c r="M1535" s="55" t="n">
        <v>-6.618510861960347</v>
      </c>
      <c r="N1535" s="55" t="n">
        <v>-76.07689588817561</v>
      </c>
      <c r="O1535" s="55" t="n">
        <v>-76.05862228823293</v>
      </c>
      <c r="P1535" s="55" t="n">
        <v>-0.01827359994270098</v>
      </c>
      <c r="Q1535" s="55" t="n">
        <v>1.188318794332725</v>
      </c>
      <c r="R1535" s="55" t="n">
        <v>-271.8365173470555</v>
      </c>
      <c r="S1535" s="55" t="n">
        <v>-271.8385066761265</v>
      </c>
      <c r="T1535" s="55" t="n">
        <v>0.001989329070977967</v>
      </c>
      <c r="U1535" s="55" t="n">
        <v>9.493121581038514</v>
      </c>
      <c r="V1535" s="55" t="n">
        <v>126.4792636367027</v>
      </c>
      <c r="W1535" s="55" t="n">
        <v>126.480839667934</v>
      </c>
      <c r="X1535" s="55" t="n">
        <v>-0.001576031231238039</v>
      </c>
      <c r="Y1535" s="55" t="n">
        <v>4.376634953752587</v>
      </c>
      <c r="Z1535" s="55" t="n">
        <v>-0.4027981255892809</v>
      </c>
      <c r="AA1535" s="55" t="n">
        <v>0.6484451393716205</v>
      </c>
      <c r="AB1535" s="55" t="n">
        <v>0.2459524214924496</v>
      </c>
      <c r="AC1535" s="55" t="n">
        <v>-0.40290478049233</v>
      </c>
      <c r="AD1535" s="55" t="n">
        <v>0.6484070387345174</v>
      </c>
      <c r="AE1535" s="55" t="n">
        <v>0.2463610272036539</v>
      </c>
      <c r="AF1535" s="55" t="n">
        <v>0.1066549030491193</v>
      </c>
      <c r="AG1535" s="55" t="n">
        <v>0.03810063710307787</v>
      </c>
      <c r="AH1535" s="55" t="n">
        <v>-0.4086057112043517</v>
      </c>
      <c r="AI1535" s="55" t="n">
        <v>0.4240112665023084</v>
      </c>
      <c r="AJ1535" s="55" t="n">
        <v>0</v>
      </c>
    </row>
    <row r="1536">
      <c r="A1536" s="55" t="n">
        <v>15.32</v>
      </c>
      <c r="B1536" s="55" t="n">
        <v>-49.67895228130956</v>
      </c>
      <c r="C1536" s="55" t="n">
        <v>-49.67333856981389</v>
      </c>
      <c r="D1536" s="55" t="n">
        <v>-0.005613711495673569</v>
      </c>
      <c r="E1536" s="55" t="n">
        <v>4.775510444732284</v>
      </c>
      <c r="F1536" s="55" t="n">
        <v>-130.5545562475568</v>
      </c>
      <c r="G1536" s="55" t="n">
        <v>-130.534245674035</v>
      </c>
      <c r="H1536" s="55" t="n">
        <v>-0.0203105735218471</v>
      </c>
      <c r="I1536" s="55" t="n">
        <v>-4.260885044346103</v>
      </c>
      <c r="J1536" s="55" t="n">
        <v>-62.24296416828921</v>
      </c>
      <c r="K1536" s="55" t="n">
        <v>-62.22501172135442</v>
      </c>
      <c r="L1536" s="55" t="n">
        <v>-0.01795244693478029</v>
      </c>
      <c r="M1536" s="55" t="n">
        <v>-6.005922672217598</v>
      </c>
      <c r="N1536" s="55" t="n">
        <v>-76.06706602861451</v>
      </c>
      <c r="O1536" s="55" t="n">
        <v>-76.04746776671016</v>
      </c>
      <c r="P1536" s="55" t="n">
        <v>-0.01959826190435232</v>
      </c>
      <c r="Q1536" s="55" t="n">
        <v>1.056331733028658</v>
      </c>
      <c r="R1536" s="55" t="n">
        <v>-271.7447148163027</v>
      </c>
      <c r="S1536" s="55" t="n">
        <v>-271.7482314838566</v>
      </c>
      <c r="T1536" s="55" t="n">
        <v>0.003516667553858598</v>
      </c>
      <c r="U1536" s="55" t="n">
        <v>8.64423108103415</v>
      </c>
      <c r="V1536" s="55" t="n">
        <v>126.5202393568016</v>
      </c>
      <c r="W1536" s="55" t="n">
        <v>126.5220225166495</v>
      </c>
      <c r="X1536" s="55" t="n">
        <v>-0.001783159847911949</v>
      </c>
      <c r="Y1536" s="55" t="n">
        <v>4.001548764974665</v>
      </c>
      <c r="Z1536" s="55" t="n">
        <v>-0.4034666326936535</v>
      </c>
      <c r="AA1536" s="55" t="n">
        <v>0.6479532857134184</v>
      </c>
      <c r="AB1536" s="55" t="n">
        <v>0.2448125602466148</v>
      </c>
      <c r="AC1536" s="55" t="n">
        <v>-0.403542163749454</v>
      </c>
      <c r="AD1536" s="55" t="n">
        <v>0.6479357469472442</v>
      </c>
      <c r="AE1536" s="55" t="n">
        <v>0.2452633620689976</v>
      </c>
      <c r="AF1536" s="55" t="n">
        <v>0.07553105580049291</v>
      </c>
      <c r="AG1536" s="55" t="n">
        <v>0.01753876617416328</v>
      </c>
      <c r="AH1536" s="55" t="n">
        <v>-0.4508018223827737</v>
      </c>
      <c r="AI1536" s="55" t="n">
        <v>0.4574219406334583</v>
      </c>
      <c r="AJ1536" s="55" t="n">
        <v>0</v>
      </c>
    </row>
    <row r="1537">
      <c r="A1537" s="55" t="n">
        <v>15.33000000000001</v>
      </c>
      <c r="B1537" s="55" t="n">
        <v>-49.63140503543306</v>
      </c>
      <c r="C1537" s="55" t="n">
        <v>-49.62853712608033</v>
      </c>
      <c r="D1537" s="55" t="n">
        <v>-0.002867909352733108</v>
      </c>
      <c r="E1537" s="55" t="n">
        <v>4.23859251481451</v>
      </c>
      <c r="F1537" s="55" t="n">
        <v>-130.5965880621478</v>
      </c>
      <c r="G1537" s="55" t="n">
        <v>-130.5744952718695</v>
      </c>
      <c r="H1537" s="55" t="n">
        <v>-0.02209279027824957</v>
      </c>
      <c r="I1537" s="55" t="n">
        <v>-3.83221804603309</v>
      </c>
      <c r="J1537" s="55" t="n">
        <v>-62.30077991168243</v>
      </c>
      <c r="K1537" s="55" t="n">
        <v>-62.28171694435466</v>
      </c>
      <c r="L1537" s="55" t="n">
        <v>-0.0190629673277735</v>
      </c>
      <c r="M1537" s="55" t="n">
        <v>-5.395453599431914</v>
      </c>
      <c r="N1537" s="55" t="n">
        <v>-76.05821819725699</v>
      </c>
      <c r="O1537" s="55" t="n">
        <v>-76.03762514862078</v>
      </c>
      <c r="P1537" s="55" t="n">
        <v>-0.02059304863620512</v>
      </c>
      <c r="Q1537" s="55" t="n">
        <v>0.9258117917803066</v>
      </c>
      <c r="R1537" s="55" t="n">
        <v>-271.662079618809</v>
      </c>
      <c r="S1537" s="55" t="n">
        <v>-271.6662047003977</v>
      </c>
      <c r="T1537" s="55" t="n">
        <v>0.004125081588606846</v>
      </c>
      <c r="U1537" s="55" t="n">
        <v>7.839047998645967</v>
      </c>
      <c r="V1537" s="55" t="n">
        <v>126.5571138537691</v>
      </c>
      <c r="W1537" s="55" t="n">
        <v>126.5590514451551</v>
      </c>
      <c r="X1537" s="55" t="n">
        <v>-0.001937591385976491</v>
      </c>
      <c r="Y1537" s="55" t="n">
        <v>3.57503851465781</v>
      </c>
      <c r="Z1537" s="55" t="n">
        <v>-0.4040668176498114</v>
      </c>
      <c r="AA1537" s="55" t="n">
        <v>0.6475087201630298</v>
      </c>
      <c r="AB1537" s="55" t="n">
        <v>0.2437870023754174</v>
      </c>
      <c r="AC1537" s="55" t="n">
        <v>-0.4041109495695422</v>
      </c>
      <c r="AD1537" s="55" t="n">
        <v>0.6475114246671457</v>
      </c>
      <c r="AE1537" s="55" t="n">
        <v>0.2442721105275933</v>
      </c>
      <c r="AF1537" s="55" t="n">
        <v>0.04413191973073882</v>
      </c>
      <c r="AG1537" s="55" t="n">
        <v>-0.002704504115880191</v>
      </c>
      <c r="AH1537" s="55" t="n">
        <v>-0.4851081521758394</v>
      </c>
      <c r="AI1537" s="55" t="n">
        <v>0.487118938236947</v>
      </c>
      <c r="AJ1537" s="55" t="n">
        <v>0</v>
      </c>
    </row>
    <row r="1538">
      <c r="A1538" s="55" t="n">
        <v>15.34</v>
      </c>
      <c r="B1538" s="55" t="n">
        <v>-49.58913465355771</v>
      </c>
      <c r="C1538" s="55" t="n">
        <v>-49.58908018891432</v>
      </c>
      <c r="D1538" s="55" t="n">
        <v>-5.446464338854342e-05</v>
      </c>
      <c r="E1538" s="55" t="n">
        <v>3.706137117869954</v>
      </c>
      <c r="F1538" s="55" t="n">
        <v>-130.6339536948761</v>
      </c>
      <c r="G1538" s="55" t="n">
        <v>-130.6104655120388</v>
      </c>
      <c r="H1538" s="55" t="n">
        <v>-0.02348818283728952</v>
      </c>
      <c r="I1538" s="55" t="n">
        <v>-3.404842723811058</v>
      </c>
      <c r="J1538" s="55" t="n">
        <v>-62.35217887922251</v>
      </c>
      <c r="K1538" s="55" t="n">
        <v>-62.3323318112066</v>
      </c>
      <c r="L1538" s="55" t="n">
        <v>-0.01984706801591188</v>
      </c>
      <c r="M1538" s="55" t="n">
        <v>-4.787682454259474</v>
      </c>
      <c r="N1538" s="55" t="n">
        <v>-76.05035226905503</v>
      </c>
      <c r="O1538" s="55" t="n">
        <v>-76.02908167622989</v>
      </c>
      <c r="P1538" s="55" t="n">
        <v>-0.02127059282513425</v>
      </c>
      <c r="Q1538" s="55" t="n">
        <v>0.7964555769151987</v>
      </c>
      <c r="R1538" s="55" t="n">
        <v>-271.5886167711065</v>
      </c>
      <c r="S1538" s="55" t="n">
        <v>-271.5923438964584</v>
      </c>
      <c r="T1538" s="55" t="n">
        <v>0.003727125351872681</v>
      </c>
      <c r="U1538" s="55" t="n">
        <v>7.013767522399332</v>
      </c>
      <c r="V1538" s="55" t="n">
        <v>126.5898994325042</v>
      </c>
      <c r="W1538" s="55" t="n">
        <v>126.5918575786806</v>
      </c>
      <c r="X1538" s="55" t="n">
        <v>-0.001958146176315323</v>
      </c>
      <c r="Y1538" s="55" t="n">
        <v>3.15406183847576</v>
      </c>
      <c r="Z1538" s="55" t="n">
        <v>-0.4045991539499368</v>
      </c>
      <c r="AA1538" s="55" t="n">
        <v>0.6471120262069413</v>
      </c>
      <c r="AB1538" s="55" t="n">
        <v>0.2428756753021455</v>
      </c>
      <c r="AC1538" s="55" t="n">
        <v>-0.4046120367451005</v>
      </c>
      <c r="AD1538" s="55" t="n">
        <v>0.6471343057551712</v>
      </c>
      <c r="AE1538" s="55" t="n">
        <v>0.2433866926308231</v>
      </c>
      <c r="AF1538" s="55" t="n">
        <v>0.0128827951637045</v>
      </c>
      <c r="AG1538" s="55" t="n">
        <v>-0.02227954822986433</v>
      </c>
      <c r="AH1538" s="55" t="n">
        <v>-0.5110173286775876</v>
      </c>
      <c r="AI1538" s="55" t="n">
        <v>0.5116649830595548</v>
      </c>
      <c r="AJ1538" s="55" t="n">
        <v>0</v>
      </c>
    </row>
    <row r="1539">
      <c r="A1539" s="55" t="n">
        <v>15.35</v>
      </c>
      <c r="B1539" s="55" t="n">
        <v>-49.55214120186015</v>
      </c>
      <c r="C1539" s="55" t="n">
        <v>-49.5549115147235</v>
      </c>
      <c r="D1539" s="55" t="n">
        <v>0.002770312863357694</v>
      </c>
      <c r="E1539" s="55" t="n">
        <v>3.180233169263659</v>
      </c>
      <c r="F1539" s="55" t="n">
        <v>-130.6666492371956</v>
      </c>
      <c r="G1539" s="55" t="n">
        <v>-130.6421639008793</v>
      </c>
      <c r="H1539" s="55" t="n">
        <v>-0.02448533631627704</v>
      </c>
      <c r="I1539" s="55" t="n">
        <v>-2.977789793186647</v>
      </c>
      <c r="J1539" s="55" t="n">
        <v>-62.39716017348564</v>
      </c>
      <c r="K1539" s="55" t="n">
        <v>-62.37688017057561</v>
      </c>
      <c r="L1539" s="55" t="n">
        <v>-0.02028000291004119</v>
      </c>
      <c r="M1539" s="55" t="n">
        <v>-4.182038702050947</v>
      </c>
      <c r="N1539" s="55" t="n">
        <v>-76.04346815127541</v>
      </c>
      <c r="O1539" s="55" t="n">
        <v>-76.02183859641151</v>
      </c>
      <c r="P1539" s="55" t="n">
        <v>-0.02162955486388562</v>
      </c>
      <c r="Q1539" s="55" t="n">
        <v>0.665950971227725</v>
      </c>
      <c r="R1539" s="55" t="n">
        <v>-271.5243300081351</v>
      </c>
      <c r="S1539" s="55" t="n">
        <v>-271.5271250107263</v>
      </c>
      <c r="T1539" s="55" t="n">
        <v>0.00279500259119373</v>
      </c>
      <c r="U1539" s="55" t="n">
        <v>6.118949706361199</v>
      </c>
      <c r="V1539" s="55" t="n">
        <v>126.6186052585556</v>
      </c>
      <c r="W1539" s="55" t="n">
        <v>126.6205492391932</v>
      </c>
      <c r="X1539" s="55" t="n">
        <v>-0.001943980637599684</v>
      </c>
      <c r="Y1539" s="55" t="n">
        <v>2.745356882223538</v>
      </c>
      <c r="Z1539" s="55" t="n">
        <v>-0.4050640659336883</v>
      </c>
      <c r="AA1539" s="55" t="n">
        <v>0.6467637212689613</v>
      </c>
      <c r="AB1539" s="55" t="n">
        <v>0.2420785018029195</v>
      </c>
      <c r="AC1539" s="55" t="n">
        <v>-0.4050459029698935</v>
      </c>
      <c r="AD1539" s="55" t="n">
        <v>0.646804871114814</v>
      </c>
      <c r="AE1539" s="55" t="n">
        <v>0.2426067044472761</v>
      </c>
      <c r="AF1539" s="55" t="n">
        <v>-0.01816296379475446</v>
      </c>
      <c r="AG1539" s="55" t="n">
        <v>-0.04114984585268378</v>
      </c>
      <c r="AH1539" s="55" t="n">
        <v>-0.5282026443566845</v>
      </c>
      <c r="AI1539" s="55" t="n">
        <v>0.5301143617870613</v>
      </c>
      <c r="AJ1539" s="55" t="n">
        <v>0</v>
      </c>
    </row>
    <row r="1540">
      <c r="A1540" s="55" t="n">
        <v>15.36000000000001</v>
      </c>
      <c r="B1540" s="55" t="n">
        <v>-49.52042470113869</v>
      </c>
      <c r="C1540" s="55" t="n">
        <v>-49.52596416576936</v>
      </c>
      <c r="D1540" s="55" t="n">
        <v>0.005539464630662651</v>
      </c>
      <c r="E1540" s="55" t="n">
        <v>2.661134227923823</v>
      </c>
      <c r="F1540" s="55" t="n">
        <v>-130.6946734551271</v>
      </c>
      <c r="G1540" s="55" t="n">
        <v>-130.6695921031693</v>
      </c>
      <c r="H1540" s="55" t="n">
        <v>-0.02508135195780266</v>
      </c>
      <c r="I1540" s="55" t="n">
        <v>-2.550786311546541</v>
      </c>
      <c r="J1540" s="55" t="n">
        <v>-62.43572351102964</v>
      </c>
      <c r="K1540" s="55" t="n">
        <v>-62.41537433997993</v>
      </c>
      <c r="L1540" s="55" t="n">
        <v>-0.02034917104970114</v>
      </c>
      <c r="M1540" s="55" t="n">
        <v>-3.576900536880959</v>
      </c>
      <c r="N1540" s="55" t="n">
        <v>-76.03756581547076</v>
      </c>
      <c r="O1540" s="55" t="n">
        <v>-76.01591843639366</v>
      </c>
      <c r="P1540" s="55" t="n">
        <v>-0.02164737907709132</v>
      </c>
      <c r="Q1540" s="55" t="n">
        <v>0.5323074334569857</v>
      </c>
      <c r="R1540" s="55" t="n">
        <v>-271.4692205023384</v>
      </c>
      <c r="S1540" s="55" t="n">
        <v>-271.4712904062888</v>
      </c>
      <c r="T1540" s="55" t="n">
        <v>0.002069903950395408</v>
      </c>
      <c r="U1540" s="55" t="n">
        <v>5.146239798254175</v>
      </c>
      <c r="V1540" s="55" t="n">
        <v>126.6432342167082</v>
      </c>
      <c r="W1540" s="55" t="n">
        <v>126.6451803084465</v>
      </c>
      <c r="X1540" s="55" t="n">
        <v>-0.00194609173825017</v>
      </c>
      <c r="Y1540" s="55" t="n">
        <v>2.340053944737701</v>
      </c>
      <c r="Z1540" s="55" t="n">
        <v>-0.4054619315401945</v>
      </c>
      <c r="AA1540" s="55" t="n">
        <v>0.6464642578383156</v>
      </c>
      <c r="AB1540" s="55" t="n">
        <v>0.2413953801686497</v>
      </c>
      <c r="AC1540" s="55" t="n">
        <v>-0.4054127991415197</v>
      </c>
      <c r="AD1540" s="55" t="n">
        <v>0.6465237043143864</v>
      </c>
      <c r="AE1540" s="55" t="n">
        <v>0.2419319002751508</v>
      </c>
      <c r="AF1540" s="55" t="n">
        <v>-0.04913239867476715</v>
      </c>
      <c r="AG1540" s="55" t="n">
        <v>-0.05944647607081244</v>
      </c>
      <c r="AH1540" s="55" t="n">
        <v>-0.5365201065010705</v>
      </c>
      <c r="AI1540" s="55" t="n">
        <v>0.5420347782169461</v>
      </c>
      <c r="AJ1540" s="55" t="n">
        <v>0</v>
      </c>
    </row>
    <row r="1541">
      <c r="A1541" s="55" t="n">
        <v>15.37</v>
      </c>
      <c r="B1541" s="55" t="n">
        <v>-49.49398510412444</v>
      </c>
      <c r="C1541" s="55" t="n">
        <v>-49.50217921998471</v>
      </c>
      <c r="D1541" s="55" t="n">
        <v>0.008194115860274661</v>
      </c>
      <c r="E1541" s="55" t="n">
        <v>2.147192581898413</v>
      </c>
      <c r="F1541" s="55" t="n">
        <v>-130.7180291279168</v>
      </c>
      <c r="G1541" s="55" t="n">
        <v>-130.692751941712</v>
      </c>
      <c r="H1541" s="55" t="n">
        <v>-0.02527718620478464</v>
      </c>
      <c r="I1541" s="55" t="n">
        <v>-2.124081386544928</v>
      </c>
      <c r="J1541" s="55" t="n">
        <v>-62.46786952972827</v>
      </c>
      <c r="K1541" s="55" t="n">
        <v>-62.44780853370128</v>
      </c>
      <c r="L1541" s="55" t="n">
        <v>-0.02006099602698927</v>
      </c>
      <c r="M1541" s="55" t="n">
        <v>-2.970307229043353</v>
      </c>
      <c r="N1541" s="55" t="n">
        <v>-76.0326453294505</v>
      </c>
      <c r="O1541" s="55" t="n">
        <v>-76.01135022936769</v>
      </c>
      <c r="P1541" s="55" t="n">
        <v>-0.02129510008281163</v>
      </c>
      <c r="Q1541" s="55" t="n">
        <v>0.3959471554092049</v>
      </c>
      <c r="R1541" s="55" t="n">
        <v>-271.423285582759</v>
      </c>
      <c r="S1541" s="55" t="n">
        <v>-271.4254223931065</v>
      </c>
      <c r="T1541" s="55" t="n">
        <v>0.002136810347572162</v>
      </c>
      <c r="U1541" s="55" t="n">
        <v>4.131146829710078</v>
      </c>
      <c r="V1541" s="55" t="n">
        <v>126.6637797695711</v>
      </c>
      <c r="W1541" s="55" t="n">
        <v>126.6657428820951</v>
      </c>
      <c r="X1541" s="55" t="n">
        <v>-0.001963112524005564</v>
      </c>
      <c r="Y1541" s="55" t="n">
        <v>1.93270108335051</v>
      </c>
      <c r="Z1541" s="55" t="n">
        <v>-0.4057930850891738</v>
      </c>
      <c r="AA1541" s="55" t="n">
        <v>0.6462140244729839</v>
      </c>
      <c r="AB1541" s="55" t="n">
        <v>0.2408261643229457</v>
      </c>
      <c r="AC1541" s="55" t="n">
        <v>-0.4057130414454622</v>
      </c>
      <c r="AD1541" s="55" t="n">
        <v>0.6462912711892801</v>
      </c>
      <c r="AE1541" s="55" t="n">
        <v>0.2413621775513882</v>
      </c>
      <c r="AF1541" s="55" t="n">
        <v>-0.08004364371161365</v>
      </c>
      <c r="AG1541" s="55" t="n">
        <v>-0.07724671629616431</v>
      </c>
      <c r="AH1541" s="55" t="n">
        <v>-0.536013228442489</v>
      </c>
      <c r="AI1541" s="55" t="n">
        <v>0.5474342162694178</v>
      </c>
      <c r="AJ1541" s="55" t="n">
        <v>0</v>
      </c>
    </row>
    <row r="1542">
      <c r="A1542" s="55" t="n">
        <v>15.38</v>
      </c>
      <c r="B1542" s="55" t="n">
        <v>-49.47246738989993</v>
      </c>
      <c r="C1542" s="55" t="n">
        <v>-49.48351949311334</v>
      </c>
      <c r="D1542" s="55" t="n">
        <v>0.01105210321340649</v>
      </c>
      <c r="E1542" s="55" t="n">
        <v>1.635814541448728</v>
      </c>
      <c r="F1542" s="55" t="n">
        <v>-130.7370459527513</v>
      </c>
      <c r="G1542" s="55" t="n">
        <v>-130.7116485550925</v>
      </c>
      <c r="H1542" s="55" t="n">
        <v>-0.02539739765886479</v>
      </c>
      <c r="I1542" s="55" t="n">
        <v>-1.698072948215284</v>
      </c>
      <c r="J1542" s="55" t="n">
        <v>-62.4940345126381</v>
      </c>
      <c r="K1542" s="55" t="n">
        <v>-62.4741601145765</v>
      </c>
      <c r="L1542" s="55" t="n">
        <v>-0.01987439806160543</v>
      </c>
      <c r="M1542" s="55" t="n">
        <v>-2.360797213977574</v>
      </c>
      <c r="N1542" s="55" t="n">
        <v>-76.02861633044827</v>
      </c>
      <c r="O1542" s="55" t="n">
        <v>-76.00814328216451</v>
      </c>
      <c r="P1542" s="55" t="n">
        <v>-0.02047304828375773</v>
      </c>
      <c r="Q1542" s="55" t="n">
        <v>0.2600831734671369</v>
      </c>
      <c r="R1542" s="55" t="n">
        <v>-271.3858935463723</v>
      </c>
      <c r="S1542" s="55" t="n">
        <v>-271.3896234818624</v>
      </c>
      <c r="T1542" s="55" t="n">
        <v>0.00372993549014861</v>
      </c>
      <c r="U1542" s="55" t="n">
        <v>3.131579750839129</v>
      </c>
      <c r="V1542" s="55" t="n">
        <v>126.6805113109014</v>
      </c>
      <c r="W1542" s="55" t="n">
        <v>126.6822069529377</v>
      </c>
      <c r="X1542" s="55" t="n">
        <v>-0.001695642036319813</v>
      </c>
      <c r="Y1542" s="55" t="n">
        <v>1.521964925613572</v>
      </c>
      <c r="Z1542" s="55" t="n">
        <v>-0.406062295697163</v>
      </c>
      <c r="AA1542" s="55" t="n">
        <v>0.6460100076443377</v>
      </c>
      <c r="AB1542" s="55" t="n">
        <v>0.2403629159840581</v>
      </c>
      <c r="AC1542" s="55" t="n">
        <v>-0.4059472330009819</v>
      </c>
      <c r="AD1542" s="55" t="n">
        <v>0.6461077513699273</v>
      </c>
      <c r="AE1542" s="55" t="n">
        <v>0.2408975600353723</v>
      </c>
      <c r="AF1542" s="55" t="n">
        <v>-0.1150626961811119</v>
      </c>
      <c r="AG1542" s="55" t="n">
        <v>-0.09774372558957189</v>
      </c>
      <c r="AH1542" s="55" t="n">
        <v>-0.5346440513141482</v>
      </c>
      <c r="AI1542" s="55" t="n">
        <v>0.555551547158499</v>
      </c>
      <c r="AJ1542" s="55" t="n">
        <v>0</v>
      </c>
    </row>
    <row r="1543">
      <c r="A1543" s="55" t="n">
        <v>15.38999999999999</v>
      </c>
      <c r="B1543" s="55" t="n">
        <v>-49.4554834904766</v>
      </c>
      <c r="C1543" s="55" t="n">
        <v>-49.46943998926996</v>
      </c>
      <c r="D1543" s="55" t="n">
        <v>0.01395649879336259</v>
      </c>
      <c r="E1543" s="55" t="n">
        <v>1.221461349470625</v>
      </c>
      <c r="F1543" s="55" t="n">
        <v>-130.752090723641</v>
      </c>
      <c r="G1543" s="55" t="n">
        <v>-130.7267726515872</v>
      </c>
      <c r="H1543" s="55" t="n">
        <v>-0.02531807205377057</v>
      </c>
      <c r="I1543" s="55" t="n">
        <v>-1.360892986082508</v>
      </c>
      <c r="J1543" s="55" t="n">
        <v>-62.5146980668278</v>
      </c>
      <c r="K1543" s="55" t="n">
        <v>-62.49514454410419</v>
      </c>
      <c r="L1543" s="55" t="n">
        <v>-0.01955352272361455</v>
      </c>
      <c r="M1543" s="55" t="n">
        <v>-1.883131880022696</v>
      </c>
      <c r="N1543" s="55" t="n">
        <v>-76.0253528817295</v>
      </c>
      <c r="O1543" s="55" t="n">
        <v>-76.00585975031431</v>
      </c>
      <c r="P1543" s="55" t="n">
        <v>-0.01949313141519302</v>
      </c>
      <c r="Q1543" s="55" t="n">
        <v>0.203318931822958</v>
      </c>
      <c r="R1543" s="55" t="n">
        <v>-271.3563481424475</v>
      </c>
      <c r="S1543" s="55" t="n">
        <v>-271.3621390001146</v>
      </c>
      <c r="T1543" s="55" t="n">
        <v>0.005790857667096867</v>
      </c>
      <c r="U1543" s="55" t="n">
        <v>2.43693221599614</v>
      </c>
      <c r="V1543" s="55" t="n">
        <v>126.6937434132908</v>
      </c>
      <c r="W1543" s="55" t="n">
        <v>126.6950079170545</v>
      </c>
      <c r="X1543" s="55" t="n">
        <v>-0.001264503763639415</v>
      </c>
      <c r="Y1543" s="55" t="n">
        <v>1.212575907226486</v>
      </c>
      <c r="Z1543" s="55" t="n">
        <v>-0.4062747178116637</v>
      </c>
      <c r="AA1543" s="55" t="n">
        <v>0.6458488303780007</v>
      </c>
      <c r="AB1543" s="55" t="n">
        <v>0.2399969262925468</v>
      </c>
      <c r="AC1543" s="55" t="n">
        <v>-0.4061234967001835</v>
      </c>
      <c r="AD1543" s="55" t="n">
        <v>0.6459677182412286</v>
      </c>
      <c r="AE1543" s="55" t="n">
        <v>0.2405262210585492</v>
      </c>
      <c r="AF1543" s="55" t="n">
        <v>-0.1512211114802486</v>
      </c>
      <c r="AG1543" s="55" t="n">
        <v>-0.11888786322789</v>
      </c>
      <c r="AH1543" s="55" t="n">
        <v>-0.5292947660023861</v>
      </c>
      <c r="AI1543" s="55" t="n">
        <v>0.5631652491922206</v>
      </c>
      <c r="AJ1543" s="55" t="n">
        <v>0</v>
      </c>
    </row>
    <row r="1544">
      <c r="A1544" s="55" t="n">
        <v>15.4</v>
      </c>
      <c r="B1544" s="55" t="n">
        <v>-49.44454957919076</v>
      </c>
      <c r="C1544" s="55" t="n">
        <v>-49.46030989509505</v>
      </c>
      <c r="D1544" s="55" t="n">
        <v>0.01576031590429529</v>
      </c>
      <c r="E1544" s="55" t="n">
        <v>0.6459220709436939</v>
      </c>
      <c r="F1544" s="55" t="n">
        <v>-130.7618015116362</v>
      </c>
      <c r="G1544" s="55" t="n">
        <v>-130.7377900845621</v>
      </c>
      <c r="H1544" s="55" t="n">
        <v>-0.02401142707402423</v>
      </c>
      <c r="I1544" s="55" t="n">
        <v>-0.8764041769112889</v>
      </c>
      <c r="J1544" s="55" t="n">
        <v>-62.52800926094206</v>
      </c>
      <c r="K1544" s="55" t="n">
        <v>-62.5103240713725</v>
      </c>
      <c r="L1544" s="55" t="n">
        <v>-0.01768518956956269</v>
      </c>
      <c r="M1544" s="55" t="n">
        <v>-1.201650929347279</v>
      </c>
      <c r="N1544" s="55" t="n">
        <v>-76.02319147650822</v>
      </c>
      <c r="O1544" s="55" t="n">
        <v>-76.00431249798615</v>
      </c>
      <c r="P1544" s="55" t="n">
        <v>-0.01887897852206411</v>
      </c>
      <c r="Q1544" s="55" t="n">
        <v>0.1148911600454152</v>
      </c>
      <c r="R1544" s="55" t="n">
        <v>-271.3373042207686</v>
      </c>
      <c r="S1544" s="55" t="n">
        <v>-271.3428430278731</v>
      </c>
      <c r="T1544" s="55" t="n">
        <v>0.005538807104542799</v>
      </c>
      <c r="U1544" s="55" t="n">
        <v>1.488992785690853</v>
      </c>
      <c r="V1544" s="55" t="n">
        <v>126.7022807877975</v>
      </c>
      <c r="W1544" s="55" t="n">
        <v>126.704463748322</v>
      </c>
      <c r="X1544" s="55" t="n">
        <v>-0.002182960524513329</v>
      </c>
      <c r="Y1544" s="55" t="n">
        <v>0.8243549771596038</v>
      </c>
      <c r="Z1544" s="55" t="n">
        <v>-0.4064114787956445</v>
      </c>
      <c r="AA1544" s="55" t="n">
        <v>0.6457450253441829</v>
      </c>
      <c r="AB1544" s="55" t="n">
        <v>0.2397610387130203</v>
      </c>
      <c r="AC1544" s="55" t="n">
        <v>-0.4062383987157885</v>
      </c>
      <c r="AD1544" s="55" t="n">
        <v>0.6458743609503885</v>
      </c>
      <c r="AE1544" s="55" t="n">
        <v>0.2402564719929959</v>
      </c>
      <c r="AF1544" s="55" t="n">
        <v>-0.1730800798560583</v>
      </c>
      <c r="AG1544" s="55" t="n">
        <v>-0.1293356062056494</v>
      </c>
      <c r="AH1544" s="55" t="n">
        <v>-0.4954332799755601</v>
      </c>
      <c r="AI1544" s="55" t="n">
        <v>0.5404984255138068</v>
      </c>
      <c r="AJ1544" s="55" t="n">
        <v>0</v>
      </c>
    </row>
    <row r="1545">
      <c r="A1545" s="55" t="n">
        <v>15.41</v>
      </c>
      <c r="B1545" s="55" t="n">
        <v>-49.44050715863996</v>
      </c>
      <c r="C1545" s="55" t="n">
        <v>-49.45771357562557</v>
      </c>
      <c r="D1545" s="55" t="n">
        <v>0.01720641698561061</v>
      </c>
      <c r="E1545" s="55" t="n">
        <v>-0.05666277846674946</v>
      </c>
      <c r="F1545" s="55" t="n">
        <v>-130.7653990875431</v>
      </c>
      <c r="G1545" s="55" t="n">
        <v>-130.7432333396445</v>
      </c>
      <c r="H1545" s="55" t="n">
        <v>-0.02216574789861397</v>
      </c>
      <c r="I1545" s="55" t="n">
        <v>-0.2726452836159772</v>
      </c>
      <c r="J1545" s="55" t="n">
        <v>-62.53293304242314</v>
      </c>
      <c r="K1545" s="55" t="n">
        <v>-62.51750872750166</v>
      </c>
      <c r="L1545" s="55" t="n">
        <v>-0.01542431492147302</v>
      </c>
      <c r="M1545" s="55" t="n">
        <v>-0.3235420323728583</v>
      </c>
      <c r="N1545" s="55" t="n">
        <v>-76.02237474900915</v>
      </c>
      <c r="O1545" s="55" t="n">
        <v>-76.00444625508635</v>
      </c>
      <c r="P1545" s="55" t="n">
        <v>-0.0179284939227881</v>
      </c>
      <c r="Q1545" s="55" t="n">
        <v>-0.1153948702467634</v>
      </c>
      <c r="R1545" s="55" t="n">
        <v>-271.3302566658138</v>
      </c>
      <c r="S1545" s="55" t="n">
        <v>-271.335027389148</v>
      </c>
      <c r="T1545" s="55" t="n">
        <v>0.004770723334143368</v>
      </c>
      <c r="U1545" s="55" t="n">
        <v>0.2121595522497829</v>
      </c>
      <c r="V1545" s="55" t="n">
        <v>126.705442655395</v>
      </c>
      <c r="W1545" s="55" t="n">
        <v>126.7077720049135</v>
      </c>
      <c r="X1545" s="55" t="n">
        <v>-0.002329349518505376</v>
      </c>
      <c r="Y1545" s="55" t="n">
        <v>0.1929192201212813</v>
      </c>
      <c r="Z1545" s="55" t="n">
        <v>-0.4064620527806029</v>
      </c>
      <c r="AA1545" s="55" t="n">
        <v>0.6457066457284987</v>
      </c>
      <c r="AB1545" s="55" t="n">
        <v>0.2396737459565839</v>
      </c>
      <c r="AC1545" s="55" t="n">
        <v>-0.4062714641121887</v>
      </c>
      <c r="AD1545" s="55" t="n">
        <v>0.6458431261724713</v>
      </c>
      <c r="AE1545" s="55" t="n">
        <v>0.2401243934057921</v>
      </c>
      <c r="AF1545" s="55" t="n">
        <v>-0.1905886684141489</v>
      </c>
      <c r="AG1545" s="55" t="n">
        <v>-0.1364804439726308</v>
      </c>
      <c r="AH1545" s="55" t="n">
        <v>-0.4506474492082246</v>
      </c>
      <c r="AI1545" s="55" t="n">
        <v>0.5079705459893558</v>
      </c>
      <c r="AJ1545" s="55" t="n">
        <v>0</v>
      </c>
    </row>
    <row r="1546">
      <c r="A1546" s="55" t="n">
        <v>15.41999999999999</v>
      </c>
      <c r="B1546" s="55" t="n">
        <v>-49.44029895872068</v>
      </c>
      <c r="C1546" s="55" t="n">
        <v>-49.46078530607009</v>
      </c>
      <c r="D1546" s="55" t="n">
        <v>0.02048634734940025</v>
      </c>
      <c r="E1546" s="55" t="n">
        <v>-0.4878385498584438</v>
      </c>
      <c r="F1546" s="55" t="n">
        <v>-130.7655846249127</v>
      </c>
      <c r="G1546" s="55" t="n">
        <v>-130.7438234097643</v>
      </c>
      <c r="H1546" s="55" t="n">
        <v>-0.02176121514838241</v>
      </c>
      <c r="I1546" s="55" t="n">
        <v>0.09406037107371779</v>
      </c>
      <c r="J1546" s="55" t="n">
        <v>-62.53318671837318</v>
      </c>
      <c r="K1546" s="55" t="n">
        <v>-62.51749404908443</v>
      </c>
      <c r="L1546" s="55" t="n">
        <v>-0.01569266928875247</v>
      </c>
      <c r="M1546" s="55" t="n">
        <v>0.2379364741956541</v>
      </c>
      <c r="N1546" s="55" t="n">
        <v>-76.02233208913815</v>
      </c>
      <c r="O1546" s="55" t="n">
        <v>-76.00679900217499</v>
      </c>
      <c r="P1546" s="55" t="n">
        <v>-0.01553308696316604</v>
      </c>
      <c r="Q1546" s="55" t="n">
        <v>-0.3313048747029685</v>
      </c>
      <c r="R1546" s="55" t="n">
        <v>-271.3298934621527</v>
      </c>
      <c r="S1546" s="55" t="n">
        <v>-271.337439590033</v>
      </c>
      <c r="T1546" s="55" t="n">
        <v>0.007546127880349107</v>
      </c>
      <c r="U1546" s="55" t="n">
        <v>-0.5624354807487514</v>
      </c>
      <c r="V1546" s="55" t="n">
        <v>126.7056056886156</v>
      </c>
      <c r="W1546" s="55" t="n">
        <v>126.7066347961104</v>
      </c>
      <c r="X1546" s="55" t="n">
        <v>-0.001029107494781684</v>
      </c>
      <c r="Y1546" s="55" t="n">
        <v>-0.246165763614044</v>
      </c>
      <c r="Z1546" s="55" t="n">
        <v>-0.4064646583017799</v>
      </c>
      <c r="AA1546" s="55" t="n">
        <v>0.6457046694295391</v>
      </c>
      <c r="AB1546" s="55" t="n">
        <v>0.2396692471651384</v>
      </c>
      <c r="AC1546" s="55" t="n">
        <v>-0.4062330810800528</v>
      </c>
      <c r="AD1546" s="55" t="n">
        <v>0.6458658420918144</v>
      </c>
      <c r="AE1546" s="55" t="n">
        <v>0.2401128927898519</v>
      </c>
      <c r="AF1546" s="55" t="n">
        <v>-0.231577221727064</v>
      </c>
      <c r="AG1546" s="55" t="n">
        <v>-0.1611726622753329</v>
      </c>
      <c r="AH1546" s="55" t="n">
        <v>-0.4436456247134957</v>
      </c>
      <c r="AI1546" s="55" t="n">
        <v>0.5257623769491043</v>
      </c>
      <c r="AJ1546" s="55" t="n">
        <v>0</v>
      </c>
    </row>
    <row r="1547">
      <c r="A1547" s="55" t="n">
        <v>15.43</v>
      </c>
      <c r="B1547" s="55" t="n">
        <v>-49.44029895872068</v>
      </c>
      <c r="C1547" s="55" t="n">
        <v>-49.46596631470902</v>
      </c>
      <c r="D1547" s="55" t="n">
        <v>0.02566735598833674</v>
      </c>
      <c r="E1547" s="55" t="n">
        <v>-0.5084029233637244</v>
      </c>
      <c r="F1547" s="55" t="n">
        <v>-130.7655846249127</v>
      </c>
      <c r="G1547" s="55" t="n">
        <v>-130.742648406136</v>
      </c>
      <c r="H1547" s="55" t="n">
        <v>-0.02293621877669792</v>
      </c>
      <c r="I1547" s="55" t="n">
        <v>0.1056422696405637</v>
      </c>
      <c r="J1547" s="55" t="n">
        <v>-62.53318671837318</v>
      </c>
      <c r="K1547" s="55" t="n">
        <v>-62.51498623698284</v>
      </c>
      <c r="L1547" s="55" t="n">
        <v>-0.01820048139034081</v>
      </c>
      <c r="M1547" s="55" t="n">
        <v>0.2202099798800306</v>
      </c>
      <c r="N1547" s="55" t="n">
        <v>-76.02233208913815</v>
      </c>
      <c r="O1547" s="55" t="n">
        <v>-76.00940536386072</v>
      </c>
      <c r="P1547" s="55" t="n">
        <v>-0.01292672527742214</v>
      </c>
      <c r="Q1547" s="55" t="n">
        <v>-0.2024778497112757</v>
      </c>
      <c r="R1547" s="55" t="n">
        <v>-271.3298934621527</v>
      </c>
      <c r="S1547" s="55" t="n">
        <v>-271.342180080925</v>
      </c>
      <c r="T1547" s="55" t="n">
        <v>0.01228661877236418</v>
      </c>
      <c r="U1547" s="55" t="n">
        <v>-0.336726941090729</v>
      </c>
      <c r="V1547" s="55" t="n">
        <v>126.7056056886156</v>
      </c>
      <c r="W1547" s="55" t="n">
        <v>126.7047782028957</v>
      </c>
      <c r="X1547" s="55" t="n">
        <v>0.0008274857199733631</v>
      </c>
      <c r="Y1547" s="55" t="n">
        <v>-0.1701063698183749</v>
      </c>
      <c r="Z1547" s="55" t="n">
        <v>-0.4064646583017799</v>
      </c>
      <c r="AA1547" s="55" t="n">
        <v>0.6457046694295391</v>
      </c>
      <c r="AB1547" s="55" t="n">
        <v>0.2396692471651384</v>
      </c>
      <c r="AC1547" s="55" t="n">
        <v>-0.406169957940686</v>
      </c>
      <c r="AD1547" s="55" t="n">
        <v>0.6459075297282897</v>
      </c>
      <c r="AE1547" s="55" t="n">
        <v>0.2401450789960444</v>
      </c>
      <c r="AF1547" s="55" t="n">
        <v>-0.2947003610939136</v>
      </c>
      <c r="AG1547" s="55" t="n">
        <v>-0.2028602987506067</v>
      </c>
      <c r="AH1547" s="55" t="n">
        <v>-0.4758318309059928</v>
      </c>
      <c r="AI1547" s="55" t="n">
        <v>0.5953289300390312</v>
      </c>
      <c r="AJ1547" s="55" t="n">
        <v>0</v>
      </c>
    </row>
    <row r="1548">
      <c r="A1548" s="55" t="n">
        <v>15.44</v>
      </c>
      <c r="B1548" s="55" t="n">
        <v>-49.44029895872068</v>
      </c>
      <c r="C1548" s="55" t="n">
        <v>-49.47091388080158</v>
      </c>
      <c r="D1548" s="55" t="n">
        <v>0.03061492208088843</v>
      </c>
      <c r="E1548" s="55" t="n">
        <v>-0.4834595414851154</v>
      </c>
      <c r="F1548" s="55" t="n">
        <v>-130.7655846249127</v>
      </c>
      <c r="G1548" s="55" t="n">
        <v>-130.741673976531</v>
      </c>
      <c r="H1548" s="55" t="n">
        <v>-0.0239106483817085</v>
      </c>
      <c r="I1548" s="55" t="n">
        <v>0.09070043962355033</v>
      </c>
      <c r="J1548" s="55" t="n">
        <v>-62.53318671837318</v>
      </c>
      <c r="K1548" s="55" t="n">
        <v>-62.5135180540596</v>
      </c>
      <c r="L1548" s="55" t="n">
        <v>-0.01966866431358535</v>
      </c>
      <c r="M1548" s="55" t="n">
        <v>0.08723269742632253</v>
      </c>
      <c r="N1548" s="55" t="n">
        <v>-76.02233208913815</v>
      </c>
      <c r="O1548" s="55" t="n">
        <v>-76.00956483896638</v>
      </c>
      <c r="P1548" s="55" t="n">
        <v>-0.01276725017176902</v>
      </c>
      <c r="Q1548" s="55" t="n">
        <v>0.1338677028484463</v>
      </c>
      <c r="R1548" s="55" t="n">
        <v>-271.3298934621527</v>
      </c>
      <c r="S1548" s="55" t="n">
        <v>-271.3430534623151</v>
      </c>
      <c r="T1548" s="55" t="n">
        <v>0.01316000016251443</v>
      </c>
      <c r="U1548" s="55" t="n">
        <v>0.1128217627013427</v>
      </c>
      <c r="V1548" s="55" t="n">
        <v>126.7056056886156</v>
      </c>
      <c r="W1548" s="55" t="n">
        <v>126.7042148199125</v>
      </c>
      <c r="X1548" s="55" t="n">
        <v>0.001390868703169993</v>
      </c>
      <c r="Y1548" s="55" t="n">
        <v>-0.02448065371331661</v>
      </c>
      <c r="Z1548" s="55" t="n">
        <v>-0.4064646583017799</v>
      </c>
      <c r="AA1548" s="55" t="n">
        <v>0.6457046694295391</v>
      </c>
      <c r="AB1548" s="55" t="n">
        <v>0.2396692471651384</v>
      </c>
      <c r="AC1548" s="55" t="n">
        <v>-0.4061142600579041</v>
      </c>
      <c r="AD1548" s="55" t="n">
        <v>0.6459446225730955</v>
      </c>
      <c r="AE1548" s="55" t="n">
        <v>0.2401699157758182</v>
      </c>
      <c r="AF1548" s="55" t="n">
        <v>-0.350398243875838</v>
      </c>
      <c r="AG1548" s="55" t="n">
        <v>-0.239953143556404</v>
      </c>
      <c r="AH1548" s="55" t="n">
        <v>-0.5006686106797942</v>
      </c>
      <c r="AI1548" s="55" t="n">
        <v>0.6565253217766294</v>
      </c>
      <c r="AJ1548" s="55" t="n">
        <v>0</v>
      </c>
    </row>
    <row r="1549">
      <c r="A1549" s="55" t="n">
        <v>15.45</v>
      </c>
      <c r="B1549" s="55" t="n">
        <v>-49.44031930266235</v>
      </c>
      <c r="C1549" s="55" t="n">
        <v>-49.47555158847586</v>
      </c>
      <c r="D1549" s="55" t="n">
        <v>0.03523228581351021</v>
      </c>
      <c r="E1549" s="55" t="n">
        <v>-0.4475303992498497</v>
      </c>
      <c r="F1549" s="55" t="n">
        <v>-130.7660047155197</v>
      </c>
      <c r="G1549" s="55" t="n">
        <v>-130.7408706071179</v>
      </c>
      <c r="H1549" s="55" t="n">
        <v>-0.02513410840182138</v>
      </c>
      <c r="I1549" s="55" t="n">
        <v>0.07183525286298251</v>
      </c>
      <c r="J1549" s="55" t="n">
        <v>-62.53415115148691</v>
      </c>
      <c r="K1549" s="55" t="n">
        <v>-62.51328304091985</v>
      </c>
      <c r="L1549" s="55" t="n">
        <v>-0.02086811056705584</v>
      </c>
      <c r="M1549" s="55" t="n">
        <v>-0.02827797110498621</v>
      </c>
      <c r="N1549" s="55" t="n">
        <v>-76.02094709951672</v>
      </c>
      <c r="O1549" s="55" t="n">
        <v>-76.00692025480194</v>
      </c>
      <c r="P1549" s="55" t="n">
        <v>-0.01402684471476766</v>
      </c>
      <c r="Q1549" s="55" t="n">
        <v>0.3690522928088396</v>
      </c>
      <c r="R1549" s="55" t="n">
        <v>-271.3298934247576</v>
      </c>
      <c r="S1549" s="55" t="n">
        <v>-271.3400927158177</v>
      </c>
      <c r="T1549" s="55" t="n">
        <v>0.01019929106013879</v>
      </c>
      <c r="U1549" s="55" t="n">
        <v>0.4425682277581823</v>
      </c>
      <c r="V1549" s="55" t="n">
        <v>126.7055864484206</v>
      </c>
      <c r="W1549" s="55" t="n">
        <v>126.7043412483346</v>
      </c>
      <c r="X1549" s="55" t="n">
        <v>0.001245200085984414</v>
      </c>
      <c r="Y1549" s="55" t="n">
        <v>0.02309767898640532</v>
      </c>
      <c r="Z1549" s="55" t="n">
        <v>-0.4064645463048369</v>
      </c>
      <c r="AA1549" s="55" t="n">
        <v>0.6457049506891749</v>
      </c>
      <c r="AB1549" s="55" t="n">
        <v>0.2396579889161325</v>
      </c>
      <c r="AC1549" s="55" t="n">
        <v>-0.4060667172156462</v>
      </c>
      <c r="AD1549" s="55" t="n">
        <v>0.6459764983155091</v>
      </c>
      <c r="AE1549" s="55" t="n">
        <v>0.2401867764673709</v>
      </c>
      <c r="AF1549" s="55" t="n">
        <v>-0.3978290891906155</v>
      </c>
      <c r="AG1549" s="55" t="n">
        <v>-0.2715476263341898</v>
      </c>
      <c r="AH1549" s="55" t="n">
        <v>-0.5287875512384188</v>
      </c>
      <c r="AI1549" s="55" t="n">
        <v>0.7152778284825352</v>
      </c>
      <c r="AJ1549" s="55" t="n">
        <v>0</v>
      </c>
    </row>
    <row r="1550">
      <c r="A1550" s="55" t="n">
        <v>15.46</v>
      </c>
      <c r="B1550" s="55" t="n">
        <v>-49.44043874773512</v>
      </c>
      <c r="C1550" s="55" t="n">
        <v>-49.47978073187144</v>
      </c>
      <c r="D1550" s="55" t="n">
        <v>0.0393419841363258</v>
      </c>
      <c r="E1550" s="55" t="n">
        <v>-0.4035948027870687</v>
      </c>
      <c r="F1550" s="55" t="n">
        <v>-130.7684710964448</v>
      </c>
      <c r="G1550" s="55" t="n">
        <v>-130.7412106690987</v>
      </c>
      <c r="H1550" s="55" t="n">
        <v>-0.02726042734609872</v>
      </c>
      <c r="I1550" s="55" t="n">
        <v>-0.1385053697070112</v>
      </c>
      <c r="J1550" s="55" t="n">
        <v>-62.53981394976049</v>
      </c>
      <c r="K1550" s="55" t="n">
        <v>-62.51657710238242</v>
      </c>
      <c r="L1550" s="55" t="n">
        <v>-0.02323684737806776</v>
      </c>
      <c r="M1550" s="55" t="n">
        <v>-0.6146718033766619</v>
      </c>
      <c r="N1550" s="55" t="n">
        <v>-76.01281532799923</v>
      </c>
      <c r="O1550" s="55" t="n">
        <v>-75.99842261862861</v>
      </c>
      <c r="P1550" s="55" t="n">
        <v>-0.01439270937062375</v>
      </c>
      <c r="Q1550" s="55" t="n">
        <v>1.293955808894213</v>
      </c>
      <c r="R1550" s="55" t="n">
        <v>-271.3298932166877</v>
      </c>
      <c r="S1550" s="55" t="n">
        <v>-271.3354641530059</v>
      </c>
      <c r="T1550" s="55" t="n">
        <v>0.005570936318290927</v>
      </c>
      <c r="U1550" s="55" t="n">
        <v>0.4783286125471032</v>
      </c>
      <c r="V1550" s="55" t="n">
        <v>126.7054734422926</v>
      </c>
      <c r="W1550" s="55" t="n">
        <v>126.7044625989445</v>
      </c>
      <c r="X1550" s="55" t="n">
        <v>0.001010843348142995</v>
      </c>
      <c r="Y1550" s="55" t="n">
        <v>0.008314639066242966</v>
      </c>
      <c r="Z1550" s="55" t="n">
        <v>-0.4064638848888739</v>
      </c>
      <c r="AA1550" s="55" t="n">
        <v>0.6457065975751425</v>
      </c>
      <c r="AB1550" s="55" t="n">
        <v>0.2395918878049015</v>
      </c>
      <c r="AC1550" s="55" t="n">
        <v>-0.4060260938559309</v>
      </c>
      <c r="AD1550" s="55" t="n">
        <v>0.6460044981886615</v>
      </c>
      <c r="AE1550" s="55" t="n">
        <v>0.2401688824893619</v>
      </c>
      <c r="AF1550" s="55" t="n">
        <v>-0.4377910329430024</v>
      </c>
      <c r="AG1550" s="55" t="n">
        <v>-0.2979006135189755</v>
      </c>
      <c r="AH1550" s="55" t="n">
        <v>-0.5769946844603469</v>
      </c>
      <c r="AI1550" s="55" t="n">
        <v>0.7831530054566465</v>
      </c>
      <c r="AJ1550" s="55" t="n">
        <v>0</v>
      </c>
    </row>
    <row r="1551">
      <c r="A1551" s="55" t="n">
        <v>15.47000000000001</v>
      </c>
      <c r="B1551" s="55" t="n">
        <v>-49.44070007203766</v>
      </c>
      <c r="C1551" s="55" t="n">
        <v>-49.48350925873005</v>
      </c>
      <c r="D1551" s="55" t="n">
        <v>0.04280918669238098</v>
      </c>
      <c r="E1551" s="55" t="n">
        <v>-0.34813670710225</v>
      </c>
      <c r="F1551" s="55" t="n">
        <v>-130.7738668080357</v>
      </c>
      <c r="G1551" s="55" t="n">
        <v>-130.7442472143944</v>
      </c>
      <c r="H1551" s="55" t="n">
        <v>-0.0296195936412624</v>
      </c>
      <c r="I1551" s="55" t="n">
        <v>-0.4462379648350454</v>
      </c>
      <c r="J1551" s="55" t="n">
        <v>-62.55220419415151</v>
      </c>
      <c r="K1551" s="55" t="n">
        <v>-62.52727737212324</v>
      </c>
      <c r="L1551" s="55" t="n">
        <v>-0.02492682202826127</v>
      </c>
      <c r="M1551" s="55" t="n">
        <v>-1.456627095471212</v>
      </c>
      <c r="N1551" s="55" t="n">
        <v>-75.99502415154096</v>
      </c>
      <c r="O1551" s="55" t="n">
        <v>-75.97833535964918</v>
      </c>
      <c r="P1551" s="55" t="n">
        <v>-0.0166887918917763</v>
      </c>
      <c r="Q1551" s="55" t="n">
        <v>2.608227731819466</v>
      </c>
      <c r="R1551" s="55" t="n">
        <v>-271.3298927976712</v>
      </c>
      <c r="S1551" s="55" t="n">
        <v>-271.3321121440471</v>
      </c>
      <c r="T1551" s="55" t="n">
        <v>0.002219346375987744</v>
      </c>
      <c r="U1551" s="55" t="n">
        <v>0.2199661342886288</v>
      </c>
      <c r="V1551" s="55" t="n">
        <v>126.7052260745566</v>
      </c>
      <c r="W1551" s="55" t="n">
        <v>126.7043419165486</v>
      </c>
      <c r="X1551" s="55" t="n">
        <v>0.0008841580079813601</v>
      </c>
      <c r="Y1551" s="55" t="n">
        <v>-0.01917230723334583</v>
      </c>
      <c r="Z1551" s="55" t="n">
        <v>-0.4064624169282722</v>
      </c>
      <c r="AA1551" s="55" t="n">
        <v>0.6457101763444464</v>
      </c>
      <c r="AB1551" s="55" t="n">
        <v>0.2394472702014522</v>
      </c>
      <c r="AC1551" s="55" t="n">
        <v>-0.4059906178547407</v>
      </c>
      <c r="AD1551" s="55" t="n">
        <v>0.6460311903172385</v>
      </c>
      <c r="AE1551" s="55" t="n">
        <v>0.2400731444801191</v>
      </c>
      <c r="AF1551" s="55" t="n">
        <v>-0.4717990735315647</v>
      </c>
      <c r="AG1551" s="55" t="n">
        <v>-0.3210139727921613</v>
      </c>
      <c r="AH1551" s="55" t="n">
        <v>-0.6258742786669491</v>
      </c>
      <c r="AI1551" s="55" t="n">
        <v>0.8469728149178833</v>
      </c>
      <c r="AJ1551" s="55" t="n">
        <v>0</v>
      </c>
    </row>
    <row r="1552">
      <c r="A1552" s="55" t="n">
        <v>15.48</v>
      </c>
      <c r="B1552" s="55" t="n">
        <v>-49.44109839600646</v>
      </c>
      <c r="C1552" s="55" t="n">
        <v>-49.48664562141926</v>
      </c>
      <c r="D1552" s="55" t="n">
        <v>0.04554722541279662</v>
      </c>
      <c r="E1552" s="55" t="n">
        <v>-0.2855325208686937</v>
      </c>
      <c r="F1552" s="55" t="n">
        <v>-130.7820906314252</v>
      </c>
      <c r="G1552" s="55" t="n">
        <v>-130.7504869925303</v>
      </c>
      <c r="H1552" s="55" t="n">
        <v>-0.03160363889486382</v>
      </c>
      <c r="I1552" s="55" t="n">
        <v>-0.7688374023406715</v>
      </c>
      <c r="J1552" s="55" t="n">
        <v>-62.57109226766962</v>
      </c>
      <c r="K1552" s="55" t="n">
        <v>-62.54616949256123</v>
      </c>
      <c r="L1552" s="55" t="n">
        <v>-0.02492277510839746</v>
      </c>
      <c r="M1552" s="55" t="n">
        <v>-2.238953880470559</v>
      </c>
      <c r="N1552" s="55" t="n">
        <v>-75.9679052422315</v>
      </c>
      <c r="O1552" s="55" t="n">
        <v>-75.946160952227</v>
      </c>
      <c r="P1552" s="55" t="n">
        <v>-0.02174429000448889</v>
      </c>
      <c r="Q1552" s="55" t="n">
        <v>3.706107393032192</v>
      </c>
      <c r="R1552" s="55" t="n">
        <v>-271.3298922348275</v>
      </c>
      <c r="S1552" s="55" t="n">
        <v>-271.3320601006232</v>
      </c>
      <c r="T1552" s="55" t="n">
        <v>0.002167865795678498</v>
      </c>
      <c r="U1552" s="55" t="n">
        <v>-0.1668959265048493</v>
      </c>
      <c r="V1552" s="55" t="n">
        <v>126.7048487501306</v>
      </c>
      <c r="W1552" s="55" t="n">
        <v>126.7039977913108</v>
      </c>
      <c r="X1552" s="55" t="n">
        <v>0.0008509588197108418</v>
      </c>
      <c r="Y1552" s="55" t="n">
        <v>-0.04019904085350352</v>
      </c>
      <c r="Z1552" s="55" t="n">
        <v>-0.4064601254429462</v>
      </c>
      <c r="AA1552" s="55" t="n">
        <v>0.6457155684818586</v>
      </c>
      <c r="AB1552" s="55" t="n">
        <v>0.239226838362981</v>
      </c>
      <c r="AC1552" s="55" t="n">
        <v>-0.4059588766091477</v>
      </c>
      <c r="AD1552" s="55" t="n">
        <v>0.6460575381792469</v>
      </c>
      <c r="AE1552" s="55" t="n">
        <v>0.2398872469965862</v>
      </c>
      <c r="AF1552" s="55" t="n">
        <v>-0.5012488337984844</v>
      </c>
      <c r="AG1552" s="55" t="n">
        <v>-0.3419696973883113</v>
      </c>
      <c r="AH1552" s="55" t="n">
        <v>-0.6604086336052251</v>
      </c>
      <c r="AI1552" s="55" t="n">
        <v>0.8968462692437953</v>
      </c>
      <c r="AJ1552" s="55" t="n">
        <v>0</v>
      </c>
    </row>
    <row r="1553">
      <c r="A1553" s="55" t="n">
        <v>15.49</v>
      </c>
      <c r="B1553" s="55" t="n">
        <v>-49.4415963466261</v>
      </c>
      <c r="C1553" s="55" t="n">
        <v>-49.48916198439207</v>
      </c>
      <c r="D1553" s="55" t="n">
        <v>0.04756563776596934</v>
      </c>
      <c r="E1553" s="55" t="n">
        <v>-0.2237484868047462</v>
      </c>
      <c r="F1553" s="55" t="n">
        <v>-130.7923703033579</v>
      </c>
      <c r="G1553" s="55" t="n">
        <v>-130.7597534748783</v>
      </c>
      <c r="H1553" s="55" t="n">
        <v>-0.03261682847959679</v>
      </c>
      <c r="I1553" s="55" t="n">
        <v>-1.049579871285685</v>
      </c>
      <c r="J1553" s="55" t="n">
        <v>-62.59470842867643</v>
      </c>
      <c r="K1553" s="55" t="n">
        <v>-62.57137813511447</v>
      </c>
      <c r="L1553" s="55" t="n">
        <v>-0.02333029356196374</v>
      </c>
      <c r="M1553" s="55" t="n">
        <v>-2.735622505635141</v>
      </c>
      <c r="N1553" s="55" t="n">
        <v>-75.93400230132083</v>
      </c>
      <c r="O1553" s="55" t="n">
        <v>-75.90650664374253</v>
      </c>
      <c r="P1553" s="55" t="n">
        <v>-0.02749565757829764</v>
      </c>
      <c r="Q1553" s="55" t="n">
        <v>4.154299336744264</v>
      </c>
      <c r="R1553" s="55" t="n">
        <v>-271.3298916643131</v>
      </c>
      <c r="S1553" s="55" t="n">
        <v>-271.3353298556524</v>
      </c>
      <c r="T1553" s="55" t="n">
        <v>0.005438191339346625</v>
      </c>
      <c r="U1553" s="55" t="n">
        <v>-0.4546704899115028</v>
      </c>
      <c r="V1553" s="55" t="n">
        <v>126.7043765708697</v>
      </c>
      <c r="W1553" s="55" t="n">
        <v>126.7035030190321</v>
      </c>
      <c r="X1553" s="55" t="n">
        <v>0.0008735518375768545</v>
      </c>
      <c r="Y1553" s="55" t="n">
        <v>-0.05330585476272941</v>
      </c>
      <c r="Z1553" s="55" t="n">
        <v>-0.4064571689197295</v>
      </c>
      <c r="AA1553" s="55" t="n">
        <v>0.6457222022718836</v>
      </c>
      <c r="AB1553" s="55" t="n">
        <v>0.2389512758238549</v>
      </c>
      <c r="AC1553" s="55" t="n">
        <v>-0.4059302047613306</v>
      </c>
      <c r="AD1553" s="55" t="n">
        <v>0.6460822470124293</v>
      </c>
      <c r="AE1553" s="55" t="n">
        <v>0.2396214624087422</v>
      </c>
      <c r="AF1553" s="55" t="n">
        <v>-0.5269641583989237</v>
      </c>
      <c r="AG1553" s="55" t="n">
        <v>-0.3600447405457396</v>
      </c>
      <c r="AH1553" s="55" t="n">
        <v>-0.6701865848873223</v>
      </c>
      <c r="AI1553" s="55" t="n">
        <v>0.9254585339142252</v>
      </c>
      <c r="AJ1553" s="55" t="n">
        <v>0</v>
      </c>
    </row>
    <row r="1554">
      <c r="A1554" s="55" t="n">
        <v>15.49999999999999</v>
      </c>
      <c r="B1554" s="55" t="n">
        <v>-49.44213922163976</v>
      </c>
      <c r="C1554" s="55" t="n">
        <v>-49.49108802338904</v>
      </c>
      <c r="D1554" s="55" t="n">
        <v>0.0489488017492726</v>
      </c>
      <c r="E1554" s="55" t="n">
        <v>-0.1672360912082646</v>
      </c>
      <c r="F1554" s="55" t="n">
        <v>-130.8035757310172</v>
      </c>
      <c r="G1554" s="55" t="n">
        <v>-130.771251001554</v>
      </c>
      <c r="H1554" s="55" t="n">
        <v>-0.03232472946322043</v>
      </c>
      <c r="I1554" s="55" t="n">
        <v>-1.232259324671926</v>
      </c>
      <c r="J1554" s="55" t="n">
        <v>-62.62046138418536</v>
      </c>
      <c r="K1554" s="55" t="n">
        <v>-62.5993123140061</v>
      </c>
      <c r="L1554" s="55" t="n">
        <v>-0.02114907017925717</v>
      </c>
      <c r="M1554" s="55" t="n">
        <v>-2.839524060424939</v>
      </c>
      <c r="N1554" s="55" t="n">
        <v>-75.89703879324563</v>
      </c>
      <c r="O1554" s="55" t="n">
        <v>-75.86668904025882</v>
      </c>
      <c r="P1554" s="55" t="n">
        <v>-0.03034975298679598</v>
      </c>
      <c r="Q1554" s="55" t="n">
        <v>3.83987966222132</v>
      </c>
      <c r="R1554" s="55" t="n">
        <v>-271.3298912529675</v>
      </c>
      <c r="S1554" s="55" t="n">
        <v>-271.3400494711165</v>
      </c>
      <c r="T1554" s="55" t="n">
        <v>0.01015821814906838</v>
      </c>
      <c r="U1554" s="55" t="n">
        <v>-0.4847546364107955</v>
      </c>
      <c r="V1554" s="55" t="n">
        <v>126.7038610319095</v>
      </c>
      <c r="W1554" s="55" t="n">
        <v>126.7029234761621</v>
      </c>
      <c r="X1554" s="55" t="n">
        <v>0.0009375557474186141</v>
      </c>
      <c r="Y1554" s="55" t="n">
        <v>-0.05929732861126224</v>
      </c>
      <c r="Z1554" s="55" t="n">
        <v>-0.4064538266235267</v>
      </c>
      <c r="AA1554" s="55" t="n">
        <v>0.645729296034951</v>
      </c>
      <c r="AB1554" s="55" t="n">
        <v>0.2386508504482933</v>
      </c>
      <c r="AC1554" s="55" t="n">
        <v>-0.4059051529715132</v>
      </c>
      <c r="AD1554" s="55" t="n">
        <v>0.6461024248120961</v>
      </c>
      <c r="AE1554" s="55" t="n">
        <v>0.2393039216566064</v>
      </c>
      <c r="AF1554" s="55" t="n">
        <v>-0.5486736520134983</v>
      </c>
      <c r="AG1554" s="55" t="n">
        <v>-0.3731287771451264</v>
      </c>
      <c r="AH1554" s="55" t="n">
        <v>-0.6530712083130108</v>
      </c>
      <c r="AI1554" s="55" t="n">
        <v>0.9310047603933412</v>
      </c>
      <c r="AJ1554" s="55" t="n">
        <v>0</v>
      </c>
    </row>
    <row r="1555">
      <c r="A1555" s="55" t="n">
        <v>15.51</v>
      </c>
      <c r="B1555" s="55" t="n">
        <v>-49.44267015375956</v>
      </c>
      <c r="C1555" s="55" t="n">
        <v>-49.4924813437841</v>
      </c>
      <c r="D1555" s="55" t="n">
        <v>0.049811190024536</v>
      </c>
      <c r="E1555" s="55" t="n">
        <v>-0.1160014045666093</v>
      </c>
      <c r="F1555" s="55" t="n">
        <v>-130.814532206853</v>
      </c>
      <c r="G1555" s="55" t="n">
        <v>-130.7840574900907</v>
      </c>
      <c r="H1555" s="55" t="n">
        <v>-0.03047471676231179</v>
      </c>
      <c r="I1555" s="55" t="n">
        <v>-1.310439658608454</v>
      </c>
      <c r="J1555" s="55" t="n">
        <v>-62.64565686316147</v>
      </c>
      <c r="K1555" s="55" t="n">
        <v>-62.6268595585357</v>
      </c>
      <c r="L1555" s="55" t="n">
        <v>-0.01879730462576704</v>
      </c>
      <c r="M1555" s="55" t="n">
        <v>-2.663523273379977</v>
      </c>
      <c r="N1555" s="55" t="n">
        <v>-75.86088567965521</v>
      </c>
      <c r="O1555" s="55" t="n">
        <v>-75.83220217173019</v>
      </c>
      <c r="P1555" s="55" t="n">
        <v>-0.02868350792502234</v>
      </c>
      <c r="Q1555" s="55" t="n">
        <v>3.101799491979711</v>
      </c>
      <c r="R1555" s="55" t="n">
        <v>-271.3298911599592</v>
      </c>
      <c r="S1555" s="55" t="n">
        <v>-271.3436028510943</v>
      </c>
      <c r="T1555" s="55" t="n">
        <v>0.0137116911350833</v>
      </c>
      <c r="U1555" s="55" t="n">
        <v>-0.2507028217122803</v>
      </c>
      <c r="V1555" s="55" t="n">
        <v>126.7033557180097</v>
      </c>
      <c r="W1555" s="55" t="n">
        <v>126.7023467153673</v>
      </c>
      <c r="X1555" s="55" t="n">
        <v>0.001009002642374198</v>
      </c>
      <c r="Y1555" s="55" t="n">
        <v>-0.05728799831507887</v>
      </c>
      <c r="Z1555" s="55" t="n">
        <v>-0.4064504315776908</v>
      </c>
      <c r="AA1555" s="55" t="n">
        <v>0.6457360869751944</v>
      </c>
      <c r="AB1555" s="55" t="n">
        <v>0.2383570202337679</v>
      </c>
      <c r="AC1555" s="55" t="n">
        <v>-0.4058853383562649</v>
      </c>
      <c r="AD1555" s="55" t="n">
        <v>0.6461153489991353</v>
      </c>
      <c r="AE1555" s="55" t="n">
        <v>0.2389634423626914</v>
      </c>
      <c r="AF1555" s="55" t="n">
        <v>-0.5650932214258941</v>
      </c>
      <c r="AG1555" s="55" t="n">
        <v>-0.3792620239408961</v>
      </c>
      <c r="AH1555" s="55" t="n">
        <v>-0.6064221289235061</v>
      </c>
      <c r="AI1555" s="55" t="n">
        <v>0.9115469434721161</v>
      </c>
      <c r="AJ1555" s="55" t="n">
        <v>0</v>
      </c>
    </row>
    <row r="1556">
      <c r="A1556" s="55" t="n">
        <v>15.52</v>
      </c>
      <c r="B1556" s="55" t="n">
        <v>-49.44314527487702</v>
      </c>
      <c r="C1556" s="55" t="n">
        <v>-49.49335672029806</v>
      </c>
      <c r="D1556" s="55" t="n">
        <v>0.05021144542103905</v>
      </c>
      <c r="E1556" s="55" t="n">
        <v>-0.06379446365965083</v>
      </c>
      <c r="F1556" s="55" t="n">
        <v>-130.8243336234083</v>
      </c>
      <c r="G1556" s="55" t="n">
        <v>-130.7970047140246</v>
      </c>
      <c r="H1556" s="55" t="n">
        <v>-0.02732890938365267</v>
      </c>
      <c r="I1556" s="55" t="n">
        <v>-1.274243801950383</v>
      </c>
      <c r="J1556" s="55" t="n">
        <v>-62.66821618982149</v>
      </c>
      <c r="K1556" s="55" t="n">
        <v>-62.6516354022009</v>
      </c>
      <c r="L1556" s="55" t="n">
        <v>-0.01658078762058949</v>
      </c>
      <c r="M1556" s="55" t="n">
        <v>-2.308714378861099</v>
      </c>
      <c r="N1556" s="55" t="n">
        <v>-75.82852915343788</v>
      </c>
      <c r="O1556" s="55" t="n">
        <v>-75.80582461596214</v>
      </c>
      <c r="P1556" s="55" t="n">
        <v>-0.02270453747574362</v>
      </c>
      <c r="Q1556" s="55" t="n">
        <v>2.238546202752761</v>
      </c>
      <c r="R1556" s="55" t="n">
        <v>-271.3298914984325</v>
      </c>
      <c r="S1556" s="55" t="n">
        <v>-271.3441220168394</v>
      </c>
      <c r="T1556" s="55" t="n">
        <v>0.01423051840693568</v>
      </c>
      <c r="U1556" s="55" t="n">
        <v>0.1079198444194824</v>
      </c>
      <c r="V1556" s="55" t="n">
        <v>126.7029019998976</v>
      </c>
      <c r="W1556" s="55" t="n">
        <v>126.7018332132896</v>
      </c>
      <c r="X1556" s="55" t="n">
        <v>0.001068786607963809</v>
      </c>
      <c r="Y1556" s="55" t="n">
        <v>-0.04922731086237318</v>
      </c>
      <c r="Z1556" s="55" t="n">
        <v>-0.4064472771834792</v>
      </c>
      <c r="AA1556" s="55" t="n">
        <v>0.6457420292574814</v>
      </c>
      <c r="AB1556" s="55" t="n">
        <v>0.2380940451552926</v>
      </c>
      <c r="AC1556" s="55" t="n">
        <v>-0.4058727466588109</v>
      </c>
      <c r="AD1556" s="55" t="n">
        <v>0.6461195137454978</v>
      </c>
      <c r="AE1556" s="55" t="n">
        <v>0.2386305721525431</v>
      </c>
      <c r="AF1556" s="55" t="n">
        <v>-0.5745305246683263</v>
      </c>
      <c r="AG1556" s="55" t="n">
        <v>-0.3774844880164441</v>
      </c>
      <c r="AH1556" s="55" t="n">
        <v>-0.5365269972504583</v>
      </c>
      <c r="AI1556" s="55" t="n">
        <v>0.8720327294587586</v>
      </c>
      <c r="AJ1556" s="55" t="n">
        <v>0</v>
      </c>
    </row>
    <row r="1557">
      <c r="A1557" s="55" t="n">
        <v>15.52999999999999</v>
      </c>
      <c r="B1557" s="55" t="n">
        <v>-49.44354888027339</v>
      </c>
      <c r="C1557" s="55" t="n">
        <v>-49.49366884507795</v>
      </c>
      <c r="D1557" s="55" t="n">
        <v>0.05011996480455504</v>
      </c>
      <c r="E1557" s="55" t="n">
        <v>-0.004513830970565359</v>
      </c>
      <c r="F1557" s="55" t="n">
        <v>-130.8326556881466</v>
      </c>
      <c r="G1557" s="55" t="n">
        <v>-130.8091242729045</v>
      </c>
      <c r="H1557" s="55" t="n">
        <v>-0.0235314152420659</v>
      </c>
      <c r="I1557" s="55" t="n">
        <v>-1.161245083809762</v>
      </c>
      <c r="J1557" s="55" t="n">
        <v>-62.68739485693357</v>
      </c>
      <c r="K1557" s="55" t="n">
        <v>-62.67270415018882</v>
      </c>
      <c r="L1557" s="55" t="n">
        <v>-0.01469070674475293</v>
      </c>
      <c r="M1557" s="55" t="n">
        <v>-1.941799494782919</v>
      </c>
      <c r="N1557" s="55" t="n">
        <v>-75.80103837274696</v>
      </c>
      <c r="O1557" s="55" t="n">
        <v>-75.78705382127555</v>
      </c>
      <c r="P1557" s="55" t="n">
        <v>-0.01398455147141657</v>
      </c>
      <c r="Q1557" s="55" t="n">
        <v>1.585326877368905</v>
      </c>
      <c r="R1557" s="55" t="n">
        <v>-271.3298922971526</v>
      </c>
      <c r="S1557" s="55" t="n">
        <v>-271.3414709058079</v>
      </c>
      <c r="T1557" s="55" t="n">
        <v>0.0115786086551973</v>
      </c>
      <c r="U1557" s="55" t="n">
        <v>0.3912804257062101</v>
      </c>
      <c r="V1557" s="55" t="n">
        <v>126.7025147306116</v>
      </c>
      <c r="W1557" s="55" t="n">
        <v>126.7014303707908</v>
      </c>
      <c r="X1557" s="55" t="n">
        <v>0.001084359820844365</v>
      </c>
      <c r="Y1557" s="55" t="n">
        <v>-0.03780436461003278</v>
      </c>
      <c r="Z1557" s="55" t="n">
        <v>-0.4064444986920452</v>
      </c>
      <c r="AA1557" s="55" t="n">
        <v>0.6457469627227741</v>
      </c>
      <c r="AB1557" s="55" t="n">
        <v>0.2378706048801805</v>
      </c>
      <c r="AC1557" s="55" t="n">
        <v>-0.4058687107250266</v>
      </c>
      <c r="AD1557" s="55" t="n">
        <v>0.6461152594196506</v>
      </c>
      <c r="AE1557" s="55" t="n">
        <v>0.238326692502988</v>
      </c>
      <c r="AF1557" s="55" t="n">
        <v>-0.5757879670186816</v>
      </c>
      <c r="AG1557" s="55" t="n">
        <v>-0.3682966968765466</v>
      </c>
      <c r="AH1557" s="55" t="n">
        <v>-0.4560876228074939</v>
      </c>
      <c r="AI1557" s="55" t="n">
        <v>0.8216995555383196</v>
      </c>
      <c r="AJ1557" s="55" t="n">
        <v>0</v>
      </c>
    </row>
    <row r="1558">
      <c r="A1558" s="55" t="n">
        <v>15.54</v>
      </c>
      <c r="B1558" s="55" t="n">
        <v>-49.44390859283001</v>
      </c>
      <c r="C1558" s="55" t="n">
        <v>-49.493343975392</v>
      </c>
      <c r="D1558" s="55" t="n">
        <v>0.04943538256199168</v>
      </c>
      <c r="E1558" s="55" t="n">
        <v>0.06254335341034531</v>
      </c>
      <c r="F1558" s="55" t="n">
        <v>-130.8400691382797</v>
      </c>
      <c r="G1558" s="55" t="n">
        <v>-130.8201680789856</v>
      </c>
      <c r="H1558" s="55" t="n">
        <v>-0.01990105929402668</v>
      </c>
      <c r="I1558" s="55" t="n">
        <v>-1.062618317936135</v>
      </c>
      <c r="J1558" s="55" t="n">
        <v>-62.70450109911729</v>
      </c>
      <c r="K1558" s="55" t="n">
        <v>-62.69124537428141</v>
      </c>
      <c r="L1558" s="55" t="n">
        <v>-0.01325572483588802</v>
      </c>
      <c r="M1558" s="55" t="n">
        <v>-1.791816757756609</v>
      </c>
      <c r="N1558" s="55" t="n">
        <v>-75.77653319502701</v>
      </c>
      <c r="O1558" s="55" t="n">
        <v>-75.77172930705002</v>
      </c>
      <c r="P1558" s="55" t="n">
        <v>-0.004803887976997324</v>
      </c>
      <c r="Q1558" s="55" t="n">
        <v>1.502485809943221</v>
      </c>
      <c r="R1558" s="55" t="n">
        <v>-271.3298934621527</v>
      </c>
      <c r="S1558" s="55" t="n">
        <v>-271.3372102618988</v>
      </c>
      <c r="T1558" s="55" t="n">
        <v>0.007316799746171707</v>
      </c>
      <c r="U1558" s="55" t="n">
        <v>0.4535813770615091</v>
      </c>
      <c r="V1558" s="55" t="n">
        <v>126.7021679418449</v>
      </c>
      <c r="W1558" s="55" t="n">
        <v>126.7011097375887</v>
      </c>
      <c r="X1558" s="55" t="n">
        <v>0.001058204256148091</v>
      </c>
      <c r="Y1558" s="55" t="n">
        <v>-0.02985328215783111</v>
      </c>
      <c r="Z1558" s="55" t="n">
        <v>-0.4064419421012682</v>
      </c>
      <c r="AA1558" s="55" t="n">
        <v>0.6457512669152253</v>
      </c>
      <c r="AB1558" s="55" t="n">
        <v>0.2376714195019544</v>
      </c>
      <c r="AC1558" s="55" t="n">
        <v>-0.4058734867912746</v>
      </c>
      <c r="AD1558" s="55" t="n">
        <v>0.6461048409074843</v>
      </c>
      <c r="AE1558" s="55" t="n">
        <v>0.2380522441238684</v>
      </c>
      <c r="AF1558" s="55" t="n">
        <v>-0.5684553099936096</v>
      </c>
      <c r="AG1558" s="55" t="n">
        <v>-0.3535739922589931</v>
      </c>
      <c r="AH1558" s="55" t="n">
        <v>-0.3808246219139666</v>
      </c>
      <c r="AI1558" s="55" t="n">
        <v>0.7701840040651383</v>
      </c>
      <c r="AJ1558" s="55" t="n">
        <v>0</v>
      </c>
    </row>
    <row r="1559">
      <c r="A1559" s="55" t="n">
        <v>15.55</v>
      </c>
      <c r="B1559" s="55" t="n">
        <v>-49.44432328844573</v>
      </c>
      <c r="C1559" s="55" t="n">
        <v>-49.49233839853421</v>
      </c>
      <c r="D1559" s="55" t="n">
        <v>0.04801511008847974</v>
      </c>
      <c r="E1559" s="55" t="n">
        <v>0.130866855408101</v>
      </c>
      <c r="F1559" s="55" t="n">
        <v>-130.8486641075944</v>
      </c>
      <c r="G1559" s="55" t="n">
        <v>-130.8309186908876</v>
      </c>
      <c r="H1559" s="55" t="n">
        <v>-0.01774541670674618</v>
      </c>
      <c r="I1559" s="55" t="n">
        <v>-1.1002085987253</v>
      </c>
      <c r="J1559" s="55" t="n">
        <v>-62.72414525312195</v>
      </c>
      <c r="K1559" s="55" t="n">
        <v>-62.71072500937085</v>
      </c>
      <c r="L1559" s="55" t="n">
        <v>-0.01342024375109358</v>
      </c>
      <c r="M1559" s="55" t="n">
        <v>-2.10629748324429</v>
      </c>
      <c r="N1559" s="55" t="n">
        <v>-75.748313202671</v>
      </c>
      <c r="O1559" s="55" t="n">
        <v>-75.75246208394957</v>
      </c>
      <c r="P1559" s="55" t="n">
        <v>0.004148881278563792</v>
      </c>
      <c r="Q1559" s="55" t="n">
        <v>2.313197301099309</v>
      </c>
      <c r="R1559" s="55" t="n">
        <v>-271.3298946026653</v>
      </c>
      <c r="S1559" s="55" t="n">
        <v>-271.3336414515338</v>
      </c>
      <c r="T1559" s="55" t="n">
        <v>0.003746848868521523</v>
      </c>
      <c r="U1559" s="55" t="n">
        <v>0.2789842144485268</v>
      </c>
      <c r="V1559" s="55" t="n">
        <v>126.701768875103</v>
      </c>
      <c r="W1559" s="55" t="n">
        <v>126.700800936746</v>
      </c>
      <c r="X1559" s="55" t="n">
        <v>0.000967938356968084</v>
      </c>
      <c r="Y1559" s="55" t="n">
        <v>-0.0312425676461728</v>
      </c>
      <c r="Z1559" s="55" t="n">
        <v>-0.4064391387332068</v>
      </c>
      <c r="AA1559" s="55" t="n">
        <v>0.6457563968913348</v>
      </c>
      <c r="AB1559" s="55" t="n">
        <v>0.2374417531665051</v>
      </c>
      <c r="AC1559" s="55" t="n">
        <v>-0.4058863978882716</v>
      </c>
      <c r="AD1559" s="55" t="n">
        <v>0.6460916672213933</v>
      </c>
      <c r="AE1559" s="55" t="n">
        <v>0.2377804694862254</v>
      </c>
      <c r="AF1559" s="55" t="n">
        <v>-0.5527408449351734</v>
      </c>
      <c r="AG1559" s="55" t="n">
        <v>-0.3352703300585347</v>
      </c>
      <c r="AH1559" s="55" t="n">
        <v>-0.338716319720378</v>
      </c>
      <c r="AI1559" s="55" t="n">
        <v>0.7298338037677657</v>
      </c>
      <c r="AJ1559" s="55" t="n">
        <v>0</v>
      </c>
    </row>
    <row r="1560">
      <c r="A1560" s="55" t="n">
        <v>15.56</v>
      </c>
      <c r="B1560" s="55" t="n">
        <v>-49.44494690927117</v>
      </c>
      <c r="C1560" s="55" t="n">
        <v>-49.49072503874383</v>
      </c>
      <c r="D1560" s="55" t="n">
        <v>0.04577812947265333</v>
      </c>
      <c r="E1560" s="55" t="n">
        <v>0.1846054378626881</v>
      </c>
      <c r="F1560" s="55" t="n">
        <v>-130.861805027274</v>
      </c>
      <c r="G1560" s="55" t="n">
        <v>-130.8439008460961</v>
      </c>
      <c r="H1560" s="55" t="n">
        <v>-0.0179041811779117</v>
      </c>
      <c r="I1560" s="55" t="n">
        <v>-1.494286769796843</v>
      </c>
      <c r="J1560" s="55" t="n">
        <v>-62.75333448157657</v>
      </c>
      <c r="K1560" s="55" t="n">
        <v>-62.73815451262923</v>
      </c>
      <c r="L1560" s="55" t="n">
        <v>-0.01517996894733971</v>
      </c>
      <c r="M1560" s="55" t="n">
        <v>-3.326500772195882</v>
      </c>
      <c r="N1560" s="55" t="n">
        <v>-75.70601533906411</v>
      </c>
      <c r="O1560" s="55" t="n">
        <v>-75.71627897156912</v>
      </c>
      <c r="P1560" s="55" t="n">
        <v>0.01026363250502301</v>
      </c>
      <c r="Q1560" s="55" t="n">
        <v>4.76793774353799</v>
      </c>
      <c r="R1560" s="55" t="n">
        <v>-271.3298949164487</v>
      </c>
      <c r="S1560" s="55" t="n">
        <v>-271.3324846058615</v>
      </c>
      <c r="T1560" s="55" t="n">
        <v>0.002589689412791784</v>
      </c>
      <c r="U1560" s="55" t="n">
        <v>-0.01544452121642452</v>
      </c>
      <c r="V1560" s="55" t="n">
        <v>126.7011738091953</v>
      </c>
      <c r="W1560" s="55" t="n">
        <v>126.7003139872306</v>
      </c>
      <c r="X1560" s="55" t="n">
        <v>0.0008598219647277055</v>
      </c>
      <c r="Y1560" s="55" t="n">
        <v>-0.05532390571914904</v>
      </c>
      <c r="Z1560" s="55" t="n">
        <v>-0.4064357296487173</v>
      </c>
      <c r="AA1560" s="55" t="n">
        <v>0.6457650509854366</v>
      </c>
      <c r="AB1560" s="55" t="n">
        <v>0.2370962601050291</v>
      </c>
      <c r="AC1560" s="55" t="n">
        <v>-0.4059071491730804</v>
      </c>
      <c r="AD1560" s="55" t="n">
        <v>0.6460806750310878</v>
      </c>
      <c r="AE1560" s="55" t="n">
        <v>0.2374414549667921</v>
      </c>
      <c r="AF1560" s="55" t="n">
        <v>-0.528580475636975</v>
      </c>
      <c r="AG1560" s="55" t="n">
        <v>-0.3156240456512194</v>
      </c>
      <c r="AH1560" s="55" t="n">
        <v>-0.3451948617629874</v>
      </c>
      <c r="AI1560" s="55" t="n">
        <v>0.7058153795472452</v>
      </c>
      <c r="AJ1560" s="55" t="n">
        <v>0</v>
      </c>
    </row>
    <row r="1561">
      <c r="A1561" s="55" t="n">
        <v>15.57</v>
      </c>
      <c r="B1561" s="55" t="n">
        <v>-49.4458493401913</v>
      </c>
      <c r="C1561" s="55" t="n">
        <v>-49.48866656975041</v>
      </c>
      <c r="D1561" s="55" t="n">
        <v>0.04281722955910802</v>
      </c>
      <c r="E1561" s="55" t="n">
        <v>0.2225018811777393</v>
      </c>
      <c r="F1561" s="55" t="n">
        <v>-130.8810365961466</v>
      </c>
      <c r="G1561" s="55" t="n">
        <v>-130.8619508798522</v>
      </c>
      <c r="H1561" s="55" t="n">
        <v>-0.01908571629434221</v>
      </c>
      <c r="I1561" s="55" t="n">
        <v>-2.072979134902322</v>
      </c>
      <c r="J1561" s="55" t="n">
        <v>-62.7952233895757</v>
      </c>
      <c r="K1561" s="55" t="n">
        <v>-62.78000583725201</v>
      </c>
      <c r="L1561" s="55" t="n">
        <v>-0.01521755232369341</v>
      </c>
      <c r="M1561" s="55" t="n">
        <v>-4.906869468549853</v>
      </c>
      <c r="N1561" s="55" t="n">
        <v>-75.64494482212399</v>
      </c>
      <c r="O1561" s="55" t="n">
        <v>-75.65200978166899</v>
      </c>
      <c r="P1561" s="55" t="n">
        <v>0.007064959544995382</v>
      </c>
      <c r="Q1561" s="55" t="n">
        <v>7.801085661171307</v>
      </c>
      <c r="R1561" s="55" t="n">
        <v>-271.3298940752276</v>
      </c>
      <c r="S1561" s="55" t="n">
        <v>-271.333944713791</v>
      </c>
      <c r="T1561" s="55" t="n">
        <v>0.00405063856335667</v>
      </c>
      <c r="U1561" s="55" t="n">
        <v>-0.2504760568205892</v>
      </c>
      <c r="V1561" s="55" t="n">
        <v>126.7003173704243</v>
      </c>
      <c r="W1561" s="55" t="n">
        <v>126.6994998558684</v>
      </c>
      <c r="X1561" s="55" t="n">
        <v>0.0008175145559112316</v>
      </c>
      <c r="Y1561" s="55" t="n">
        <v>-0.0914355229513425</v>
      </c>
      <c r="Z1561" s="55" t="n">
        <v>-0.4064314660806905</v>
      </c>
      <c r="AA1561" s="55" t="n">
        <v>0.6457783541801199</v>
      </c>
      <c r="AB1561" s="55" t="n">
        <v>0.2365962067482408</v>
      </c>
      <c r="AC1561" s="55" t="n">
        <v>-0.4059358747735456</v>
      </c>
      <c r="AD1561" s="55" t="n">
        <v>0.6460757728862064</v>
      </c>
      <c r="AE1561" s="55" t="n">
        <v>0.2369626471791594</v>
      </c>
      <c r="AF1561" s="55" t="n">
        <v>-0.495591307144827</v>
      </c>
      <c r="AG1561" s="55" t="n">
        <v>-0.2974187060865718</v>
      </c>
      <c r="AH1561" s="55" t="n">
        <v>-0.3664404309185465</v>
      </c>
      <c r="AI1561" s="55" t="n">
        <v>0.6843589846414665</v>
      </c>
      <c r="AJ1561" s="55" t="n">
        <v>0</v>
      </c>
    </row>
    <row r="1562">
      <c r="A1562" s="55" t="n">
        <v>15.58000000000001</v>
      </c>
      <c r="B1562" s="55" t="n">
        <v>-49.44701376676382</v>
      </c>
      <c r="C1562" s="55" t="n">
        <v>-49.48631988079288</v>
      </c>
      <c r="D1562" s="55" t="n">
        <v>0.03930611402906976</v>
      </c>
      <c r="E1562" s="55" t="n">
        <v>0.244441371927771</v>
      </c>
      <c r="F1562" s="55" t="n">
        <v>-130.9060017198992</v>
      </c>
      <c r="G1562" s="55" t="n">
        <v>-130.8859945891946</v>
      </c>
      <c r="H1562" s="55" t="n">
        <v>-0.0200071307045394</v>
      </c>
      <c r="I1562" s="55" t="n">
        <v>-2.677998655851379</v>
      </c>
      <c r="J1562" s="55" t="n">
        <v>-62.8490313893601</v>
      </c>
      <c r="K1562" s="55" t="n">
        <v>-62.83642963426747</v>
      </c>
      <c r="L1562" s="55" t="n">
        <v>-0.01260175509262862</v>
      </c>
      <c r="M1562" s="55" t="n">
        <v>-6.235940619637932</v>
      </c>
      <c r="N1562" s="55" t="n">
        <v>-75.5662379414635</v>
      </c>
      <c r="O1562" s="55" t="n">
        <v>-75.56138477256437</v>
      </c>
      <c r="P1562" s="55" t="n">
        <v>-0.004853168899136255</v>
      </c>
      <c r="Q1562" s="55" t="n">
        <v>10.06919476675849</v>
      </c>
      <c r="R1562" s="55" t="n">
        <v>-271.3298922732718</v>
      </c>
      <c r="S1562" s="55" t="n">
        <v>-271.3366674245545</v>
      </c>
      <c r="T1562" s="55" t="n">
        <v>0.006775151282697137</v>
      </c>
      <c r="U1562" s="55" t="n">
        <v>-0.2889903308168871</v>
      </c>
      <c r="V1562" s="55" t="n">
        <v>126.6992148740696</v>
      </c>
      <c r="W1562" s="55" t="n">
        <v>126.698336623347</v>
      </c>
      <c r="X1562" s="55" t="n">
        <v>0.0008782507226278225</v>
      </c>
      <c r="Y1562" s="55" t="n">
        <v>-0.1231866293828463</v>
      </c>
      <c r="Z1562" s="55" t="n">
        <v>-0.4064261614426902</v>
      </c>
      <c r="AA1562" s="55" t="n">
        <v>0.6457957485114514</v>
      </c>
      <c r="AB1562" s="55" t="n">
        <v>0.235950958427995</v>
      </c>
      <c r="AC1562" s="55" t="n">
        <v>-0.4059716607326886</v>
      </c>
      <c r="AD1562" s="55" t="n">
        <v>0.6460760773645234</v>
      </c>
      <c r="AE1562" s="55" t="n">
        <v>0.2363277352210766</v>
      </c>
      <c r="AF1562" s="55" t="n">
        <v>-0.4545007100015819</v>
      </c>
      <c r="AG1562" s="55" t="n">
        <v>-0.2803288530720538</v>
      </c>
      <c r="AH1562" s="55" t="n">
        <v>-0.376776793081679</v>
      </c>
      <c r="AI1562" s="55" t="n">
        <v>0.6535410569057996</v>
      </c>
      <c r="AJ1562" s="55" t="n">
        <v>0</v>
      </c>
    </row>
    <row r="1563">
      <c r="A1563" s="55" t="n">
        <v>15.59</v>
      </c>
      <c r="B1563" s="55" t="n">
        <v>-49.44836485372812</v>
      </c>
      <c r="C1563" s="55" t="n">
        <v>-49.48382383956566</v>
      </c>
      <c r="D1563" s="55" t="n">
        <v>0.03545898583753685</v>
      </c>
      <c r="E1563" s="55" t="n">
        <v>0.2544202720337546</v>
      </c>
      <c r="F1563" s="55" t="n">
        <v>-130.935058745791</v>
      </c>
      <c r="G1563" s="55" t="n">
        <v>-130.9156999272901</v>
      </c>
      <c r="H1563" s="55" t="n">
        <v>-0.0193588185009179</v>
      </c>
      <c r="I1563" s="55" t="n">
        <v>-3.196954067800041</v>
      </c>
      <c r="J1563" s="55" t="n">
        <v>-62.91132299043809</v>
      </c>
      <c r="K1563" s="55" t="n">
        <v>-62.90294175650733</v>
      </c>
      <c r="L1563" s="55" t="n">
        <v>-0.008381233930760833</v>
      </c>
      <c r="M1563" s="55" t="n">
        <v>-6.95972506144702</v>
      </c>
      <c r="N1563" s="55" t="n">
        <v>-75.47496647450792</v>
      </c>
      <c r="O1563" s="55" t="n">
        <v>-75.45629389109168</v>
      </c>
      <c r="P1563" s="55" t="n">
        <v>-0.01867258341624634</v>
      </c>
      <c r="Q1563" s="55" t="n">
        <v>10.82249799184863</v>
      </c>
      <c r="R1563" s="55" t="n">
        <v>-271.3298900506348</v>
      </c>
      <c r="S1563" s="55" t="n">
        <v>-271.3385992857285</v>
      </c>
      <c r="T1563" s="55" t="n">
        <v>0.008709235093736259</v>
      </c>
      <c r="U1563" s="55" t="n">
        <v>-0.1155914055416143</v>
      </c>
      <c r="V1563" s="55" t="n">
        <v>126.6979361241819</v>
      </c>
      <c r="W1563" s="55" t="n">
        <v>126.6969932489407</v>
      </c>
      <c r="X1563" s="55" t="n">
        <v>0.0009428752412042463</v>
      </c>
      <c r="Y1563" s="55" t="n">
        <v>-0.1396239461358954</v>
      </c>
      <c r="Z1563" s="55" t="n">
        <v>-0.4064197588491753</v>
      </c>
      <c r="AA1563" s="55" t="n">
        <v>0.6458156423740402</v>
      </c>
      <c r="AB1563" s="55" t="n">
        <v>0.2352023280219425</v>
      </c>
      <c r="AC1563" s="55" t="n">
        <v>-0.4060121886916633</v>
      </c>
      <c r="AD1563" s="55" t="n">
        <v>0.6460771510047236</v>
      </c>
      <c r="AE1563" s="55" t="n">
        <v>0.2355585706116662</v>
      </c>
      <c r="AF1563" s="55" t="n">
        <v>-0.4075701575119717</v>
      </c>
      <c r="AG1563" s="55" t="n">
        <v>-0.2615086306834158</v>
      </c>
      <c r="AH1563" s="55" t="n">
        <v>-0.3562425897237764</v>
      </c>
      <c r="AI1563" s="55" t="n">
        <v>0.6011730033437558</v>
      </c>
      <c r="AJ1563" s="55" t="n">
        <v>0</v>
      </c>
    </row>
    <row r="1564">
      <c r="A1564" s="55" t="n">
        <v>15.6</v>
      </c>
      <c r="B1564" s="55" t="n">
        <v>-49.44979692351436</v>
      </c>
      <c r="C1564" s="55" t="n">
        <v>-49.48123647174312</v>
      </c>
      <c r="D1564" s="55" t="n">
        <v>0.03143954822876384</v>
      </c>
      <c r="E1564" s="55" t="n">
        <v>0.263148161835032</v>
      </c>
      <c r="F1564" s="55" t="n">
        <v>-130.9658986973666</v>
      </c>
      <c r="G1564" s="55" t="n">
        <v>-130.949548140734</v>
      </c>
      <c r="H1564" s="55" t="n">
        <v>-0.01635055663263422</v>
      </c>
      <c r="I1564" s="55" t="n">
        <v>-3.519635484369186</v>
      </c>
      <c r="J1564" s="55" t="n">
        <v>-62.97728808970715</v>
      </c>
      <c r="K1564" s="55" t="n">
        <v>-62.97304103816779</v>
      </c>
      <c r="L1564" s="55" t="n">
        <v>-0.004247051539361271</v>
      </c>
      <c r="M1564" s="55" t="n">
        <v>-7.010704032875859</v>
      </c>
      <c r="N1564" s="55" t="n">
        <v>-75.37824210261243</v>
      </c>
      <c r="O1564" s="55" t="n">
        <v>-75.35165099132787</v>
      </c>
      <c r="P1564" s="55" t="n">
        <v>-0.02659111128455946</v>
      </c>
      <c r="Q1564" s="55" t="n">
        <v>10.11730861448157</v>
      </c>
      <c r="R1564" s="55" t="n">
        <v>-271.3298881163939</v>
      </c>
      <c r="S1564" s="55" t="n">
        <v>-271.3382462251358</v>
      </c>
      <c r="T1564" s="55" t="n">
        <v>0.008358108741862129</v>
      </c>
      <c r="U1564" s="55" t="n">
        <v>0.1570386308431081</v>
      </c>
      <c r="V1564" s="55" t="n">
        <v>126.6965792133768</v>
      </c>
      <c r="W1564" s="55" t="n">
        <v>126.6955573856437</v>
      </c>
      <c r="X1564" s="55" t="n">
        <v>0.001021827733113336</v>
      </c>
      <c r="Y1564" s="55" t="n">
        <v>-0.1459008201149193</v>
      </c>
      <c r="Z1564" s="55" t="n">
        <v>-0.4064124049571722</v>
      </c>
      <c r="AA1564" s="55" t="n">
        <v>0.6458360672392419</v>
      </c>
      <c r="AB1564" s="55" t="n">
        <v>0.2344089226913538</v>
      </c>
      <c r="AC1564" s="55" t="n">
        <v>-0.4060547865089711</v>
      </c>
      <c r="AD1564" s="55" t="n">
        <v>0.646073740702412</v>
      </c>
      <c r="AE1564" s="55" t="n">
        <v>0.2347043449368903</v>
      </c>
      <c r="AF1564" s="55" t="n">
        <v>-0.3576184482010358</v>
      </c>
      <c r="AG1564" s="55" t="n">
        <v>-0.2376734631700517</v>
      </c>
      <c r="AH1564" s="55" t="n">
        <v>-0.2954222455364697</v>
      </c>
      <c r="AI1564" s="55" t="n">
        <v>0.5212043099848398</v>
      </c>
      <c r="AJ1564" s="55" t="n">
        <v>0</v>
      </c>
    </row>
    <row r="1565">
      <c r="A1565" s="55" t="n">
        <v>15.61000000000001</v>
      </c>
      <c r="B1565" s="55" t="n">
        <v>-49.45120213475229</v>
      </c>
      <c r="C1565" s="55" t="n">
        <v>-49.47850626199094</v>
      </c>
      <c r="D1565" s="55" t="n">
        <v>0.02730412723864917</v>
      </c>
      <c r="E1565" s="55" t="n">
        <v>0.2819746836459561</v>
      </c>
      <c r="F1565" s="55" t="n">
        <v>-130.9961625091688</v>
      </c>
      <c r="G1565" s="55" t="n">
        <v>-130.9851942825339</v>
      </c>
      <c r="H1565" s="55" t="n">
        <v>-0.01096822663486135</v>
      </c>
      <c r="I1565" s="55" t="n">
        <v>-3.581832749986118</v>
      </c>
      <c r="J1565" s="55" t="n">
        <v>-63.04202226157523</v>
      </c>
      <c r="K1565" s="55" t="n">
        <v>-63.04084633425762</v>
      </c>
      <c r="L1565" s="55" t="n">
        <v>-0.001175927317614495</v>
      </c>
      <c r="M1565" s="55" t="n">
        <v>-6.552260580124999</v>
      </c>
      <c r="N1565" s="55" t="n">
        <v>-75.28332082717934</v>
      </c>
      <c r="O1565" s="55" t="n">
        <v>-75.25870232410519</v>
      </c>
      <c r="P1565" s="55" t="n">
        <v>-0.02461850307414998</v>
      </c>
      <c r="Q1565" s="55" t="n">
        <v>8.57135873353455</v>
      </c>
      <c r="R1565" s="55" t="n">
        <v>-271.329887171889</v>
      </c>
      <c r="S1565" s="55" t="n">
        <v>-271.3355357036212</v>
      </c>
      <c r="T1565" s="55" t="n">
        <v>0.005648531732146307</v>
      </c>
      <c r="U1565" s="55" t="n">
        <v>0.3630285581497526</v>
      </c>
      <c r="V1565" s="55" t="n">
        <v>126.6952443226289</v>
      </c>
      <c r="W1565" s="55" t="n">
        <v>126.694143027143</v>
      </c>
      <c r="X1565" s="55" t="n">
        <v>0.001101295485872819</v>
      </c>
      <c r="Y1565" s="55" t="n">
        <v>-0.1403414876653121</v>
      </c>
      <c r="Z1565" s="55" t="n">
        <v>-0.4064044507671403</v>
      </c>
      <c r="AA1565" s="55" t="n">
        <v>0.6458552491912941</v>
      </c>
      <c r="AB1565" s="55" t="n">
        <v>0.2336305061442376</v>
      </c>
      <c r="AC1565" s="55" t="n">
        <v>-0.4060974720557796</v>
      </c>
      <c r="AD1565" s="55" t="n">
        <v>0.6460623226596818</v>
      </c>
      <c r="AE1565" s="55" t="n">
        <v>0.2338260872559064</v>
      </c>
      <c r="AF1565" s="55" t="n">
        <v>-0.3069787113607059</v>
      </c>
      <c r="AG1565" s="55" t="n">
        <v>-0.2070734683876641</v>
      </c>
      <c r="AH1565" s="55" t="n">
        <v>-0.1955811116687856</v>
      </c>
      <c r="AI1565" s="55" t="n">
        <v>0.4187688166284286</v>
      </c>
      <c r="AJ1565" s="55" t="n">
        <v>0</v>
      </c>
    </row>
    <row r="1566">
      <c r="A1566" s="55" t="n">
        <v>15.62</v>
      </c>
      <c r="B1566" s="55" t="n">
        <v>-49.45249866078039</v>
      </c>
      <c r="C1566" s="55" t="n">
        <v>-49.47550058290974</v>
      </c>
      <c r="D1566" s="55" t="n">
        <v>0.02300192212935266</v>
      </c>
      <c r="E1566" s="55" t="n">
        <v>0.3163759602951579</v>
      </c>
      <c r="F1566" s="55" t="n">
        <v>-131.0240582614513</v>
      </c>
      <c r="G1566" s="55" t="n">
        <v>-131.0200480927296</v>
      </c>
      <c r="H1566" s="55" t="n">
        <v>-0.0040101687216613</v>
      </c>
      <c r="I1566" s="55" t="n">
        <v>-3.391545263996883</v>
      </c>
      <c r="J1566" s="55" t="n">
        <v>-63.10180704808229</v>
      </c>
      <c r="K1566" s="55" t="n">
        <v>-63.1026978654697</v>
      </c>
      <c r="L1566" s="55" t="n">
        <v>0.0008908173874087043</v>
      </c>
      <c r="M1566" s="55" t="n">
        <v>-5.854372195942555</v>
      </c>
      <c r="N1566" s="55" t="n">
        <v>-75.19570738577551</v>
      </c>
      <c r="O1566" s="55" t="n">
        <v>-75.1817202018316</v>
      </c>
      <c r="P1566" s="55" t="n">
        <v>-0.013987183943908</v>
      </c>
      <c r="Q1566" s="55" t="n">
        <v>6.946444328239606</v>
      </c>
      <c r="R1566" s="55" t="n">
        <v>-271.3298877339618</v>
      </c>
      <c r="S1566" s="55" t="n">
        <v>-271.3317865641626</v>
      </c>
      <c r="T1566" s="55" t="n">
        <v>0.001898830200823875</v>
      </c>
      <c r="U1566" s="55" t="n">
        <v>0.3848367746539903</v>
      </c>
      <c r="V1566" s="55" t="n">
        <v>126.6940075210657</v>
      </c>
      <c r="W1566" s="55" t="n">
        <v>126.6928445967839</v>
      </c>
      <c r="X1566" s="55" t="n">
        <v>0.001162924281774539</v>
      </c>
      <c r="Y1566" s="55" t="n">
        <v>-0.1261545847116971</v>
      </c>
      <c r="Z1566" s="55" t="n">
        <v>-0.4063963328334194</v>
      </c>
      <c r="AA1566" s="55" t="n">
        <v>0.6458720409038129</v>
      </c>
      <c r="AB1566" s="55" t="n">
        <v>0.2329123876067605</v>
      </c>
      <c r="AC1566" s="55" t="n">
        <v>-0.4061394800153482</v>
      </c>
      <c r="AD1566" s="55" t="n">
        <v>0.6460422278552947</v>
      </c>
      <c r="AE1566" s="55" t="n">
        <v>0.2329812360984608</v>
      </c>
      <c r="AF1566" s="55" t="n">
        <v>-0.2568528180711405</v>
      </c>
      <c r="AG1566" s="55" t="n">
        <v>-0.1701869514818544</v>
      </c>
      <c r="AH1566" s="55" t="n">
        <v>-0.06884849170024632</v>
      </c>
      <c r="AI1566" s="55" t="n">
        <v>0.3157167772152318</v>
      </c>
      <c r="AJ1566" s="55" t="n">
        <v>0</v>
      </c>
    </row>
    <row r="1567">
      <c r="A1567" s="55" t="n">
        <v>15.63</v>
      </c>
      <c r="B1567" s="55" t="n">
        <v>-49.45365886815473</v>
      </c>
      <c r="C1567" s="55" t="n">
        <v>-49.47208830346179</v>
      </c>
      <c r="D1567" s="55" t="n">
        <v>0.01842943530705721</v>
      </c>
      <c r="E1567" s="55" t="n">
        <v>0.3616426500777026</v>
      </c>
      <c r="F1567" s="55" t="n">
        <v>-131.0489784148925</v>
      </c>
      <c r="G1567" s="55" t="n">
        <v>-131.0521042502495</v>
      </c>
      <c r="H1567" s="55" t="n">
        <v>0.003125835357029021</v>
      </c>
      <c r="I1567" s="55" t="n">
        <v>-3.048504107215622</v>
      </c>
      <c r="J1567" s="55" t="n">
        <v>-63.15539024902166</v>
      </c>
      <c r="K1567" s="55" t="n">
        <v>-63.15779721231942</v>
      </c>
      <c r="L1567" s="55" t="n">
        <v>0.00240696329776132</v>
      </c>
      <c r="M1567" s="55" t="n">
        <v>-5.216686148622901</v>
      </c>
      <c r="N1567" s="55" t="n">
        <v>-75.1172596682497</v>
      </c>
      <c r="O1567" s="55" t="n">
        <v>-75.11811001628824</v>
      </c>
      <c r="P1567" s="55" t="n">
        <v>0.0008503480385339212</v>
      </c>
      <c r="Q1567" s="55" t="n">
        <v>5.869039288042583</v>
      </c>
      <c r="R1567" s="55" t="n">
        <v>-271.3298899581953</v>
      </c>
      <c r="S1567" s="55" t="n">
        <v>-271.3288509719468</v>
      </c>
      <c r="T1567" s="55" t="n">
        <v>-0.001038986248463657</v>
      </c>
      <c r="U1567" s="55" t="n">
        <v>0.220734009251823</v>
      </c>
      <c r="V1567" s="55" t="n">
        <v>126.6928945657618</v>
      </c>
      <c r="W1567" s="55" t="n">
        <v>126.6917023494117</v>
      </c>
      <c r="X1567" s="55" t="n">
        <v>0.001192216350113715</v>
      </c>
      <c r="Y1567" s="55" t="n">
        <v>-0.1096400110400148</v>
      </c>
      <c r="Z1567" s="55" t="n">
        <v>-0.4063883423120537</v>
      </c>
      <c r="AA1567" s="55" t="n">
        <v>0.6458862226439208</v>
      </c>
      <c r="AB1567" s="55" t="n">
        <v>0.2322698370168398</v>
      </c>
      <c r="AC1567" s="55" t="n">
        <v>-0.4061811497555902</v>
      </c>
      <c r="AD1567" s="55" t="n">
        <v>0.6460152888429733</v>
      </c>
      <c r="AE1567" s="55" t="n">
        <v>0.232207204066209</v>
      </c>
      <c r="AF1567" s="55" t="n">
        <v>-0.2071925564635091</v>
      </c>
      <c r="AG1567" s="55" t="n">
        <v>-0.1290661990525077</v>
      </c>
      <c r="AH1567" s="55" t="n">
        <v>0.06263295063083096</v>
      </c>
      <c r="AI1567" s="55" t="n">
        <v>0.252011360252807</v>
      </c>
      <c r="AJ1567" s="55" t="n">
        <v>0</v>
      </c>
    </row>
    <row r="1568">
      <c r="A1568" s="55" t="n">
        <v>15.63999999999999</v>
      </c>
      <c r="B1568" s="55" t="n">
        <v>-49.45473749515799</v>
      </c>
      <c r="C1568" s="55" t="n">
        <v>-49.46823914809986</v>
      </c>
      <c r="D1568" s="55" t="n">
        <v>0.01350165294187882</v>
      </c>
      <c r="E1568" s="55" t="n">
        <v>0.4033343827542341</v>
      </c>
      <c r="F1568" s="55" t="n">
        <v>-131.0721170453077</v>
      </c>
      <c r="G1568" s="55" t="n">
        <v>-131.0808514170224</v>
      </c>
      <c r="H1568" s="55" t="n">
        <v>0.008734371714765007</v>
      </c>
      <c r="I1568" s="55" t="n">
        <v>-2.742677556707027</v>
      </c>
      <c r="J1568" s="55" t="n">
        <v>-63.20526621206164</v>
      </c>
      <c r="K1568" s="55" t="n">
        <v>-63.20852866362661</v>
      </c>
      <c r="L1568" s="55" t="n">
        <v>0.003262451564973528</v>
      </c>
      <c r="M1568" s="55" t="n">
        <v>-4.973007077108636</v>
      </c>
      <c r="N1568" s="55" t="n">
        <v>-75.04429313284984</v>
      </c>
      <c r="O1568" s="55" t="n">
        <v>-75.05976455089107</v>
      </c>
      <c r="P1568" s="55" t="n">
        <v>0.01547141804123379</v>
      </c>
      <c r="Q1568" s="55" t="n">
        <v>5.83021462126047</v>
      </c>
      <c r="R1568" s="55" t="n">
        <v>-271.3298934621527</v>
      </c>
      <c r="S1568" s="55" t="n">
        <v>-271.3279834347509</v>
      </c>
      <c r="T1568" s="55" t="n">
        <v>-0.001910027401745951</v>
      </c>
      <c r="U1568" s="55" t="n">
        <v>-0.02025571452946119</v>
      </c>
      <c r="V1568" s="55" t="n">
        <v>126.6918547015325</v>
      </c>
      <c r="W1568" s="55" t="n">
        <v>126.6906780953612</v>
      </c>
      <c r="X1568" s="55" t="n">
        <v>0.001176606171299986</v>
      </c>
      <c r="Y1568" s="55" t="n">
        <v>-0.09936777242932683</v>
      </c>
      <c r="Z1568" s="55" t="n">
        <v>-0.4063803274424403</v>
      </c>
      <c r="AA1568" s="55" t="n">
        <v>0.6458987254772345</v>
      </c>
      <c r="AB1568" s="55" t="n">
        <v>0.2316725168037289</v>
      </c>
      <c r="AC1568" s="55" t="n">
        <v>-0.4062234771239794</v>
      </c>
      <c r="AD1568" s="55" t="n">
        <v>0.6459848300300869</v>
      </c>
      <c r="AE1568" s="55" t="n">
        <v>0.231504460100818</v>
      </c>
      <c r="AF1568" s="55" t="n">
        <v>-0.1568503184609105</v>
      </c>
      <c r="AG1568" s="55" t="n">
        <v>-0.08610455285240626</v>
      </c>
      <c r="AH1568" s="55" t="n">
        <v>0.1680567029109237</v>
      </c>
      <c r="AI1568" s="55" t="n">
        <v>0.2454772327864487</v>
      </c>
      <c r="AJ1568" s="55" t="n">
        <v>0</v>
      </c>
    </row>
    <row r="1569">
      <c r="A1569" s="55" t="n">
        <v>15.65</v>
      </c>
      <c r="B1569" s="55" t="n">
        <v>-49.45588686035839</v>
      </c>
      <c r="C1569" s="55" t="n">
        <v>-49.46409696291485</v>
      </c>
      <c r="D1569" s="55" t="n">
        <v>0.008210102556465719</v>
      </c>
      <c r="E1569" s="55" t="n">
        <v>0.4216247011729612</v>
      </c>
      <c r="F1569" s="55" t="n">
        <v>-131.0969059248016</v>
      </c>
      <c r="G1569" s="55" t="n">
        <v>-131.1080853171076</v>
      </c>
      <c r="H1569" s="55" t="n">
        <v>0.01117939230598</v>
      </c>
      <c r="I1569" s="55" t="n">
        <v>-2.738176656830681</v>
      </c>
      <c r="J1569" s="55" t="n">
        <v>-63.25819738000855</v>
      </c>
      <c r="K1569" s="55" t="n">
        <v>-63.26115125726669</v>
      </c>
      <c r="L1569" s="55" t="n">
        <v>0.002953877258134028</v>
      </c>
      <c r="M1569" s="55" t="n">
        <v>-5.554603123348272</v>
      </c>
      <c r="N1569" s="55" t="n">
        <v>-74.96662153268608</v>
      </c>
      <c r="O1569" s="55" t="n">
        <v>-74.99327501945058</v>
      </c>
      <c r="P1569" s="55" t="n">
        <v>0.02665348676450053</v>
      </c>
      <c r="Q1569" s="55" t="n">
        <v>7.392154289004305</v>
      </c>
      <c r="R1569" s="55" t="n">
        <v>-271.3298969964544</v>
      </c>
      <c r="S1569" s="55" t="n">
        <v>-271.3291220922394</v>
      </c>
      <c r="T1569" s="55" t="n">
        <v>-0.0007749042150114552</v>
      </c>
      <c r="U1569" s="55" t="n">
        <v>-0.1885630394407709</v>
      </c>
      <c r="V1569" s="55" t="n">
        <v>126.6907473529664</v>
      </c>
      <c r="W1569" s="55" t="n">
        <v>126.689633459571</v>
      </c>
      <c r="X1569" s="55" t="n">
        <v>0.001113893395443281</v>
      </c>
      <c r="Y1569" s="55" t="n">
        <v>-0.1060491320269712</v>
      </c>
      <c r="Z1569" s="55" t="n">
        <v>-0.4063718891630316</v>
      </c>
      <c r="AA1569" s="55" t="n">
        <v>0.6459121676638639</v>
      </c>
      <c r="AB1569" s="55" t="n">
        <v>0.2310360461701026</v>
      </c>
      <c r="AC1569" s="55" t="n">
        <v>-0.4062676279127547</v>
      </c>
      <c r="AD1569" s="55" t="n">
        <v>0.6459549951277179</v>
      </c>
      <c r="AE1569" s="55" t="n">
        <v>0.2308197258031904</v>
      </c>
      <c r="AF1569" s="55" t="n">
        <v>-0.1042612502769047</v>
      </c>
      <c r="AG1569" s="55" t="n">
        <v>-0.04282746385397829</v>
      </c>
      <c r="AH1569" s="55" t="n">
        <v>0.2163203669121871</v>
      </c>
      <c r="AI1569" s="55" t="n">
        <v>0.243924375802195</v>
      </c>
      <c r="AJ1569" s="55" t="n">
        <v>0</v>
      </c>
    </row>
    <row r="1570">
      <c r="A1570" s="55" t="n">
        <v>15.66</v>
      </c>
      <c r="B1570" s="55" t="n">
        <v>-49.45725603185871</v>
      </c>
      <c r="C1570" s="55" t="n">
        <v>-49.45994850835412</v>
      </c>
      <c r="D1570" s="55" t="n">
        <v>0.002692476495412311</v>
      </c>
      <c r="E1570" s="55" t="n">
        <v>0.4079212579676733</v>
      </c>
      <c r="F1570" s="55" t="n">
        <v>-131.127001541199</v>
      </c>
      <c r="G1570" s="55" t="n">
        <v>-131.1374568037086</v>
      </c>
      <c r="H1570" s="55" t="n">
        <v>0.01045526250961697</v>
      </c>
      <c r="I1570" s="55" t="n">
        <v>-3.134089513642683</v>
      </c>
      <c r="J1570" s="55" t="n">
        <v>-63.32031234865195</v>
      </c>
      <c r="K1570" s="55" t="n">
        <v>-63.32332331779106</v>
      </c>
      <c r="L1570" s="55" t="n">
        <v>0.0030109691391136</v>
      </c>
      <c r="M1570" s="55" t="n">
        <v>-6.803778977631393</v>
      </c>
      <c r="N1570" s="55" t="n">
        <v>-74.8744600773726</v>
      </c>
      <c r="O1570" s="55" t="n">
        <v>-74.90405214404851</v>
      </c>
      <c r="P1570" s="55" t="n">
        <v>0.02959206667590219</v>
      </c>
      <c r="Q1570" s="55" t="n">
        <v>10.23483628399058</v>
      </c>
      <c r="R1570" s="55" t="n">
        <v>-271.3298986878709</v>
      </c>
      <c r="S1570" s="55" t="n">
        <v>-271.3309490311568</v>
      </c>
      <c r="T1570" s="55" t="n">
        <v>0.001050343285998473</v>
      </c>
      <c r="U1570" s="55" t="n">
        <v>-0.177709264472498</v>
      </c>
      <c r="V1570" s="55" t="n">
        <v>126.6894372656824</v>
      </c>
      <c r="W1570" s="55" t="n">
        <v>126.6883744306959</v>
      </c>
      <c r="X1570" s="55" t="n">
        <v>0.001062834986543123</v>
      </c>
      <c r="Y1570" s="55" t="n">
        <v>-0.1332657834356231</v>
      </c>
      <c r="Z1570" s="55" t="n">
        <v>-0.4063636795358399</v>
      </c>
      <c r="AA1570" s="55" t="n">
        <v>0.6459303293791593</v>
      </c>
      <c r="AB1570" s="55" t="n">
        <v>0.230277735044225</v>
      </c>
      <c r="AC1570" s="55" t="n">
        <v>-0.4063155316840541</v>
      </c>
      <c r="AD1570" s="55" t="n">
        <v>0.6459309412861619</v>
      </c>
      <c r="AE1570" s="55" t="n">
        <v>0.2300656485880061</v>
      </c>
      <c r="AF1570" s="55" t="n">
        <v>-0.04814785178580694</v>
      </c>
      <c r="AG1570" s="55" t="n">
        <v>-0.0006119070026233686</v>
      </c>
      <c r="AH1570" s="55" t="n">
        <v>0.212086456218924</v>
      </c>
      <c r="AI1570" s="55" t="n">
        <v>0.2174839188842923</v>
      </c>
      <c r="AJ1570" s="55" t="n">
        <v>0</v>
      </c>
    </row>
    <row r="1571">
      <c r="A1571" s="55" t="n">
        <v>15.66999999999999</v>
      </c>
      <c r="B1571" s="55" t="n">
        <v>-49.45889928845756</v>
      </c>
      <c r="C1571" s="55" t="n">
        <v>-49.45608418558211</v>
      </c>
      <c r="D1571" s="55" t="n">
        <v>-0.002815102875446861</v>
      </c>
      <c r="E1571" s="55" t="n">
        <v>0.368386125377592</v>
      </c>
      <c r="F1571" s="55" t="n">
        <v>-131.1638069579887</v>
      </c>
      <c r="G1571" s="55" t="n">
        <v>-131.1720980499165</v>
      </c>
      <c r="H1571" s="55" t="n">
        <v>0.008291091927862053</v>
      </c>
      <c r="I1571" s="55" t="n">
        <v>-3.74710322090767</v>
      </c>
      <c r="J1571" s="55" t="n">
        <v>-63.39372735811995</v>
      </c>
      <c r="K1571" s="55" t="n">
        <v>-63.39866884390187</v>
      </c>
      <c r="L1571" s="55" t="n">
        <v>0.004941485781912898</v>
      </c>
      <c r="M1571" s="55" t="n">
        <v>-8.14264666894212</v>
      </c>
      <c r="N1571" s="55" t="n">
        <v>-74.76428855624255</v>
      </c>
      <c r="O1571" s="55" t="n">
        <v>-74.78628616892132</v>
      </c>
      <c r="P1571" s="55" t="n">
        <v>0.02199761267876658</v>
      </c>
      <c r="Q1571" s="55" t="n">
        <v>13.04521485624764</v>
      </c>
      <c r="R1571" s="55" t="n">
        <v>-271.3298977653066</v>
      </c>
      <c r="S1571" s="55" t="n">
        <v>-271.3316924521728</v>
      </c>
      <c r="T1571" s="55" t="n">
        <v>0.00179468686614605</v>
      </c>
      <c r="U1571" s="55" t="n">
        <v>0.008804548712038974</v>
      </c>
      <c r="V1571" s="55" t="n">
        <v>126.687875511494</v>
      </c>
      <c r="W1571" s="55" t="n">
        <v>126.6868100070457</v>
      </c>
      <c r="X1571" s="55" t="n">
        <v>0.001065504448325714</v>
      </c>
      <c r="Y1571" s="55" t="n">
        <v>-0.1655005221193339</v>
      </c>
      <c r="Z1571" s="55" t="n">
        <v>-0.4063559169919504</v>
      </c>
      <c r="AA1571" s="55" t="n">
        <v>0.6459545653151129</v>
      </c>
      <c r="AB1571" s="55" t="n">
        <v>0.2293674887361383</v>
      </c>
      <c r="AC1571" s="55" t="n">
        <v>-0.4063685338811033</v>
      </c>
      <c r="AD1571" s="55" t="n">
        <v>0.6459162117204359</v>
      </c>
      <c r="AE1571" s="55" t="n">
        <v>0.2291806068210077</v>
      </c>
      <c r="AF1571" s="55" t="n">
        <v>0.01261688915293879</v>
      </c>
      <c r="AG1571" s="55" t="n">
        <v>0.03835359467696531</v>
      </c>
      <c r="AH1571" s="55" t="n">
        <v>0.18688191513061</v>
      </c>
      <c r="AI1571" s="55" t="n">
        <v>0.1911937088908184</v>
      </c>
      <c r="AJ1571" s="55" t="n">
        <v>0</v>
      </c>
    </row>
    <row r="1572">
      <c r="A1572" s="55" t="n">
        <v>15.68</v>
      </c>
      <c r="B1572" s="55" t="n">
        <v>-49.46079273087922</v>
      </c>
      <c r="C1572" s="55" t="n">
        <v>-49.45269611072027</v>
      </c>
      <c r="D1572" s="55" t="n">
        <v>-0.008096620158949491</v>
      </c>
      <c r="E1572" s="55" t="n">
        <v>0.3148034520105404</v>
      </c>
      <c r="F1572" s="55" t="n">
        <v>-131.2067759269206</v>
      </c>
      <c r="G1572" s="55" t="n">
        <v>-131.2131614865427</v>
      </c>
      <c r="H1572" s="55" t="n">
        <v>0.006385559622062077</v>
      </c>
      <c r="I1572" s="55" t="n">
        <v>-4.396930130653542</v>
      </c>
      <c r="J1572" s="55" t="n">
        <v>-63.47739872533801</v>
      </c>
      <c r="K1572" s="55" t="n">
        <v>-63.48554728834184</v>
      </c>
      <c r="L1572" s="55" t="n">
        <v>0.008148563003830501</v>
      </c>
      <c r="M1572" s="55" t="n">
        <v>-9.120011316468977</v>
      </c>
      <c r="N1572" s="55" t="n">
        <v>-74.63769731916648</v>
      </c>
      <c r="O1572" s="55" t="n">
        <v>-74.64617695888704</v>
      </c>
      <c r="P1572" s="55" t="n">
        <v>0.008479639720563471</v>
      </c>
      <c r="Q1572" s="55" t="n">
        <v>14.77475234096708</v>
      </c>
      <c r="R1572" s="55" t="n">
        <v>-271.3298945699095</v>
      </c>
      <c r="S1572" s="55" t="n">
        <v>-271.3302184828993</v>
      </c>
      <c r="T1572" s="55" t="n">
        <v>0.0003239129898543432</v>
      </c>
      <c r="U1572" s="55" t="n">
        <v>0.2587919403606055</v>
      </c>
      <c r="V1572" s="55" t="n">
        <v>126.6860836351297</v>
      </c>
      <c r="W1572" s="55" t="n">
        <v>126.6849804462024</v>
      </c>
      <c r="X1572" s="55" t="n">
        <v>0.001103188927222901</v>
      </c>
      <c r="Y1572" s="55" t="n">
        <v>-0.190406071207501</v>
      </c>
      <c r="Z1572" s="55" t="n">
        <v>-0.4063481933034769</v>
      </c>
      <c r="AA1572" s="55" t="n">
        <v>0.6459839153792026</v>
      </c>
      <c r="AB1572" s="55" t="n">
        <v>0.2283186139110776</v>
      </c>
      <c r="AC1572" s="55" t="n">
        <v>-0.40642468637305</v>
      </c>
      <c r="AD1572" s="55" t="n">
        <v>0.64590991600593</v>
      </c>
      <c r="AE1572" s="55" t="n">
        <v>0.2281527712698616</v>
      </c>
      <c r="AF1572" s="55" t="n">
        <v>0.07649306957302482</v>
      </c>
      <c r="AG1572" s="55" t="n">
        <v>0.0739993732726818</v>
      </c>
      <c r="AH1572" s="55" t="n">
        <v>0.1658426412159963</v>
      </c>
      <c r="AI1572" s="55" t="n">
        <v>0.1970555215743801</v>
      </c>
      <c r="AJ1572" s="55" t="n">
        <v>0</v>
      </c>
    </row>
    <row r="1573">
      <c r="A1573" s="55" t="n">
        <v>15.69</v>
      </c>
      <c r="B1573" s="55" t="n">
        <v>-49.46286034199121</v>
      </c>
      <c r="C1573" s="55" t="n">
        <v>-49.44984402952564</v>
      </c>
      <c r="D1573" s="55" t="n">
        <v>-0.01301631246557725</v>
      </c>
      <c r="E1573" s="55" t="n">
        <v>0.26157836953616</v>
      </c>
      <c r="F1573" s="55" t="n">
        <v>-131.254058978477</v>
      </c>
      <c r="G1573" s="55" t="n">
        <v>-131.2601192774603</v>
      </c>
      <c r="H1573" s="55" t="n">
        <v>0.006060298983277322</v>
      </c>
      <c r="I1573" s="55" t="n">
        <v>-4.925791524170831</v>
      </c>
      <c r="J1573" s="55" t="n">
        <v>-63.56818197668096</v>
      </c>
      <c r="K1573" s="55" t="n">
        <v>-63.57927548002326</v>
      </c>
      <c r="L1573" s="55" t="n">
        <v>0.01109350334228977</v>
      </c>
      <c r="M1573" s="55" t="n">
        <v>-9.550740007959314</v>
      </c>
      <c r="N1573" s="55" t="n">
        <v>-74.49968160995873</v>
      </c>
      <c r="O1573" s="55" t="n">
        <v>-74.4963335826459</v>
      </c>
      <c r="P1573" s="55" t="n">
        <v>-0.00334802731282939</v>
      </c>
      <c r="Q1573" s="55" t="n">
        <v>15.11105361402314</v>
      </c>
      <c r="R1573" s="55" t="n">
        <v>-271.3298901842252</v>
      </c>
      <c r="S1573" s="55" t="n">
        <v>-271.3267515070489</v>
      </c>
      <c r="T1573" s="55" t="n">
        <v>-0.00313867717631534</v>
      </c>
      <c r="U1573" s="55" t="n">
        <v>0.4174897922716675</v>
      </c>
      <c r="V1573" s="55" t="n">
        <v>126.684130162425</v>
      </c>
      <c r="W1573" s="55" t="n">
        <v>126.6829807164808</v>
      </c>
      <c r="X1573" s="55" t="n">
        <v>0.00114944594416104</v>
      </c>
      <c r="Y1573" s="55" t="n">
        <v>-0.204678064035757</v>
      </c>
      <c r="Z1573" s="55" t="n">
        <v>-0.4063398326107953</v>
      </c>
      <c r="AA1573" s="55" t="n">
        <v>0.6460160513541453</v>
      </c>
      <c r="AB1573" s="55" t="n">
        <v>0.2271733205350123</v>
      </c>
      <c r="AC1573" s="55" t="n">
        <v>-0.4064797215613458</v>
      </c>
      <c r="AD1573" s="55" t="n">
        <v>0.6459087716314562</v>
      </c>
      <c r="AE1573" s="55" t="n">
        <v>0.2270070114063358</v>
      </c>
      <c r="AF1573" s="55" t="n">
        <v>0.1398889505505041</v>
      </c>
      <c r="AG1573" s="55" t="n">
        <v>0.1072797226890909</v>
      </c>
      <c r="AH1573" s="55" t="n">
        <v>0.166309128676434</v>
      </c>
      <c r="AI1573" s="55" t="n">
        <v>0.2423563155097971</v>
      </c>
      <c r="AJ1573" s="55" t="n">
        <v>0</v>
      </c>
    </row>
    <row r="1574">
      <c r="A1574" s="55" t="n">
        <v>15.7</v>
      </c>
      <c r="B1574" s="55" t="n">
        <v>-49.46500004702177</v>
      </c>
      <c r="C1574" s="55" t="n">
        <v>-49.4474575095356</v>
      </c>
      <c r="D1574" s="55" t="n">
        <v>-0.01754253748617171</v>
      </c>
      <c r="E1574" s="55" t="n">
        <v>0.2206067375563014</v>
      </c>
      <c r="F1574" s="55" t="n">
        <v>-131.3031495123446</v>
      </c>
      <c r="G1574" s="55" t="n">
        <v>-131.3110643262335</v>
      </c>
      <c r="H1574" s="55" t="n">
        <v>0.007914813888951537</v>
      </c>
      <c r="I1574" s="55" t="n">
        <v>-5.212272773047141</v>
      </c>
      <c r="J1574" s="55" t="n">
        <v>-63.66189098062569</v>
      </c>
      <c r="K1574" s="55" t="n">
        <v>-63.67458481400669</v>
      </c>
      <c r="L1574" s="55" t="n">
        <v>0.01269383338099731</v>
      </c>
      <c r="M1574" s="55" t="n">
        <v>-9.478822677298872</v>
      </c>
      <c r="N1574" s="55" t="n">
        <v>-74.35693589978381</v>
      </c>
      <c r="O1574" s="55" t="n">
        <v>-74.34896333651966</v>
      </c>
      <c r="P1574" s="55" t="n">
        <v>-0.007972563264143636</v>
      </c>
      <c r="Q1574" s="55" t="n">
        <v>14.37853546081983</v>
      </c>
      <c r="R1574" s="55" t="n">
        <v>-271.3298860613544</v>
      </c>
      <c r="S1574" s="55" t="n">
        <v>-271.3227864714094</v>
      </c>
      <c r="T1574" s="55" t="n">
        <v>-0.007099589945062125</v>
      </c>
      <c r="U1574" s="55" t="n">
        <v>0.3801160444117255</v>
      </c>
      <c r="V1574" s="55" t="n">
        <v>126.6821071085138</v>
      </c>
      <c r="W1574" s="55" t="n">
        <v>126.680909276204</v>
      </c>
      <c r="X1574" s="55" t="n">
        <v>0.001197832309864094</v>
      </c>
      <c r="Y1574" s="55" t="n">
        <v>-0.2090059669938942</v>
      </c>
      <c r="Z1574" s="55" t="n">
        <v>-0.4063302074247067</v>
      </c>
      <c r="AA1574" s="55" t="n">
        <v>0.6460481734320651</v>
      </c>
      <c r="AB1574" s="55" t="n">
        <v>0.2259882323373057</v>
      </c>
      <c r="AC1574" s="55" t="n">
        <v>-0.4065290725496094</v>
      </c>
      <c r="AD1574" s="55" t="n">
        <v>0.645909316202937</v>
      </c>
      <c r="AE1574" s="55" t="n">
        <v>0.2257918609083112</v>
      </c>
      <c r="AF1574" s="55" t="n">
        <v>0.1988651249026918</v>
      </c>
      <c r="AG1574" s="55" t="n">
        <v>0.1388572291280976</v>
      </c>
      <c r="AH1574" s="55" t="n">
        <v>0.1963714289944796</v>
      </c>
      <c r="AI1574" s="55" t="n">
        <v>0.3120743599032612</v>
      </c>
      <c r="AJ1574" s="55" t="n">
        <v>0</v>
      </c>
    </row>
    <row r="1575">
      <c r="A1575" s="55" t="n">
        <v>15.71</v>
      </c>
      <c r="B1575" s="55" t="n">
        <v>-49.4671097737775</v>
      </c>
      <c r="C1575" s="55" t="n">
        <v>-49.44538937651203</v>
      </c>
      <c r="D1575" s="55" t="n">
        <v>-0.02172039726547733</v>
      </c>
      <c r="E1575" s="55" t="n">
        <v>0.196151647187339</v>
      </c>
      <c r="F1575" s="55" t="n">
        <v>-131.351529887886</v>
      </c>
      <c r="G1575" s="55" t="n">
        <v>-131.3632373736567</v>
      </c>
      <c r="H1575" s="55" t="n">
        <v>0.01170748577067714</v>
      </c>
      <c r="I1575" s="55" t="n">
        <v>-5.200901121766607</v>
      </c>
      <c r="J1575" s="55" t="n">
        <v>-63.75435708040349</v>
      </c>
      <c r="K1575" s="55" t="n">
        <v>-63.76731059300832</v>
      </c>
      <c r="L1575" s="55" t="n">
        <v>0.01295351260482934</v>
      </c>
      <c r="M1575" s="55" t="n">
        <v>-9.068560666089242</v>
      </c>
      <c r="N1575" s="55" t="n">
        <v>-74.21614822056269</v>
      </c>
      <c r="O1575" s="55" t="n">
        <v>-74.21156255678089</v>
      </c>
      <c r="P1575" s="55" t="n">
        <v>-0.004585663781800132</v>
      </c>
      <c r="Q1575" s="55" t="n">
        <v>13.16679741836931</v>
      </c>
      <c r="R1575" s="55" t="n">
        <v>-271.3298836541078</v>
      </c>
      <c r="S1575" s="55" t="n">
        <v>-271.3202303585358</v>
      </c>
      <c r="T1575" s="55" t="n">
        <v>-0.009653295572026663</v>
      </c>
      <c r="U1575" s="55" t="n">
        <v>0.1564896484753014</v>
      </c>
      <c r="V1575" s="55" t="n">
        <v>126.6801064860206</v>
      </c>
      <c r="W1575" s="55" t="n">
        <v>126.6788537040934</v>
      </c>
      <c r="X1575" s="55" t="n">
        <v>0.001252781927245633</v>
      </c>
      <c r="Y1575" s="55" t="n">
        <v>-0.2047903536715095</v>
      </c>
      <c r="Z1575" s="55" t="n">
        <v>-0.4063189432354842</v>
      </c>
      <c r="AA1575" s="55" t="n">
        <v>0.6460777768977932</v>
      </c>
      <c r="AB1575" s="55" t="n">
        <v>0.2248199196868494</v>
      </c>
      <c r="AC1575" s="55" t="n">
        <v>-0.4065696328929697</v>
      </c>
      <c r="AD1575" s="55" t="n">
        <v>0.6459091497681573</v>
      </c>
      <c r="AE1575" s="55" t="n">
        <v>0.2245657332691967</v>
      </c>
      <c r="AF1575" s="55" t="n">
        <v>0.2506896574854811</v>
      </c>
      <c r="AG1575" s="55" t="n">
        <v>0.1686271296359454</v>
      </c>
      <c r="AH1575" s="55" t="n">
        <v>0.254186417652652</v>
      </c>
      <c r="AI1575" s="55" t="n">
        <v>0.394830530909825</v>
      </c>
      <c r="AJ1575" s="55" t="n">
        <v>0</v>
      </c>
    </row>
    <row r="1576">
      <c r="A1576" s="55" t="n">
        <v>15.72000000000001</v>
      </c>
      <c r="B1576" s="55" t="n">
        <v>-49.46911351286082</v>
      </c>
      <c r="C1576" s="55" t="n">
        <v>-49.44350163103785</v>
      </c>
      <c r="D1576" s="55" t="n">
        <v>-0.02561188182296783</v>
      </c>
      <c r="E1576" s="55" t="n">
        <v>0.1831075535162499</v>
      </c>
      <c r="F1576" s="55" t="n">
        <v>-131.3973175146124</v>
      </c>
      <c r="G1576" s="55" t="n">
        <v>-131.4138158026137</v>
      </c>
      <c r="H1576" s="55" t="n">
        <v>0.01649828800128102</v>
      </c>
      <c r="I1576" s="55" t="n">
        <v>-4.925513216883942</v>
      </c>
      <c r="J1576" s="55" t="n">
        <v>-63.8424882266524</v>
      </c>
      <c r="K1576" s="55" t="n">
        <v>-63.85508526045556</v>
      </c>
      <c r="L1576" s="55" t="n">
        <v>0.01259703380316525</v>
      </c>
      <c r="M1576" s="55" t="n">
        <v>-8.512453846151297</v>
      </c>
      <c r="N1576" s="55" t="n">
        <v>-74.08229449837928</v>
      </c>
      <c r="O1576" s="55" t="n">
        <v>-74.08610323037313</v>
      </c>
      <c r="P1576" s="55" t="n">
        <v>0.003808731993839791</v>
      </c>
      <c r="Q1576" s="55" t="n">
        <v>11.9987704281162</v>
      </c>
      <c r="R1576" s="55" t="n">
        <v>-271.3298840441626</v>
      </c>
      <c r="S1576" s="55" t="n">
        <v>-271.3202737454311</v>
      </c>
      <c r="T1576" s="55" t="n">
        <v>-0.009610298731470551</v>
      </c>
      <c r="U1576" s="55" t="n">
        <v>-0.1322523835806216</v>
      </c>
      <c r="V1576" s="55" t="n">
        <v>126.6781968132522</v>
      </c>
      <c r="W1576" s="55" t="n">
        <v>126.6768838102258</v>
      </c>
      <c r="X1576" s="55" t="n">
        <v>0.001313003026387776</v>
      </c>
      <c r="Y1576" s="55" t="n">
        <v>-0.1941474316079874</v>
      </c>
      <c r="Z1576" s="55" t="n">
        <v>-0.4063059747665002</v>
      </c>
      <c r="AA1576" s="55" t="n">
        <v>0.6461032457536907</v>
      </c>
      <c r="AB1576" s="55" t="n">
        <v>0.2237104638463227</v>
      </c>
      <c r="AC1576" s="55" t="n">
        <v>-0.4066005313443177</v>
      </c>
      <c r="AD1576" s="55" t="n">
        <v>0.6459070882155776</v>
      </c>
      <c r="AE1576" s="55" t="n">
        <v>0.2233821373110515</v>
      </c>
      <c r="AF1576" s="55" t="n">
        <v>0.2945565778174619</v>
      </c>
      <c r="AG1576" s="55" t="n">
        <v>0.1961575381130842</v>
      </c>
      <c r="AH1576" s="55" t="n">
        <v>0.3283265352712061</v>
      </c>
      <c r="AI1576" s="55" t="n">
        <v>0.4827418265049292</v>
      </c>
      <c r="AJ1576" s="55" t="n">
        <v>0</v>
      </c>
    </row>
    <row r="1577">
      <c r="A1577" s="55" t="n">
        <v>15.73</v>
      </c>
      <c r="B1577" s="55" t="n">
        <v>-49.47098737788756</v>
      </c>
      <c r="C1577" s="55" t="n">
        <v>-49.44174483039061</v>
      </c>
      <c r="D1577" s="55" t="n">
        <v>-0.02924254749694598</v>
      </c>
      <c r="E1577" s="55" t="n">
        <v>0.169578421524265</v>
      </c>
      <c r="F1577" s="55" t="n">
        <v>-131.4399109426547</v>
      </c>
      <c r="G1577" s="55" t="n">
        <v>-131.4608331652569</v>
      </c>
      <c r="H1577" s="55" t="n">
        <v>0.02092222260226984</v>
      </c>
      <c r="I1577" s="55" t="n">
        <v>-4.514019393737429</v>
      </c>
      <c r="J1577" s="55" t="n">
        <v>-63.92532811006971</v>
      </c>
      <c r="K1577" s="55" t="n">
        <v>-63.93750128293994</v>
      </c>
      <c r="L1577" s="55" t="n">
        <v>0.01217317287022442</v>
      </c>
      <c r="M1577" s="55" t="n">
        <v>-8.009709945255306</v>
      </c>
      <c r="N1577" s="55" t="n">
        <v>-73.95693288688676</v>
      </c>
      <c r="O1577" s="55" t="n">
        <v>-73.97021447199373</v>
      </c>
      <c r="P1577" s="55" t="n">
        <v>0.01328158510695928</v>
      </c>
      <c r="Q1577" s="55" t="n">
        <v>11.23782503135674</v>
      </c>
      <c r="R1577" s="55" t="n">
        <v>-271.3298875712183</v>
      </c>
      <c r="S1577" s="55" t="n">
        <v>-271.3226660669829</v>
      </c>
      <c r="T1577" s="55" t="n">
        <v>-0.007221504235295401</v>
      </c>
      <c r="U1577" s="55" t="n">
        <v>-0.3237784575451853</v>
      </c>
      <c r="V1577" s="55" t="n">
        <v>126.6763996223891</v>
      </c>
      <c r="W1577" s="55" t="n">
        <v>126.6750360915991</v>
      </c>
      <c r="X1577" s="55" t="n">
        <v>0.001363530789992768</v>
      </c>
      <c r="Y1577" s="55" t="n">
        <v>-0.1810140154436379</v>
      </c>
      <c r="Z1577" s="55" t="n">
        <v>-0.4062914633319351</v>
      </c>
      <c r="AA1577" s="55" t="n">
        <v>0.6461242841729076</v>
      </c>
      <c r="AB1577" s="55" t="n">
        <v>0.2226730526888543</v>
      </c>
      <c r="AC1577" s="55" t="n">
        <v>-0.4066228853156462</v>
      </c>
      <c r="AD1577" s="55" t="n">
        <v>0.645902883039126</v>
      </c>
      <c r="AE1577" s="55" t="n">
        <v>0.2222742533439767</v>
      </c>
      <c r="AF1577" s="55" t="n">
        <v>0.331421983711111</v>
      </c>
      <c r="AG1577" s="55" t="n">
        <v>0.2214011337815514</v>
      </c>
      <c r="AH1577" s="55" t="n">
        <v>0.3987993448776317</v>
      </c>
      <c r="AI1577" s="55" t="n">
        <v>0.5638261352594366</v>
      </c>
      <c r="AJ1577" s="55" t="n">
        <v>0</v>
      </c>
    </row>
    <row r="1578">
      <c r="A1578" s="55" t="n">
        <v>15.74</v>
      </c>
      <c r="B1578" s="55" t="n">
        <v>-49.4727856657046</v>
      </c>
      <c r="C1578" s="55" t="n">
        <v>-49.44019867294232</v>
      </c>
      <c r="D1578" s="55" t="n">
        <v>-0.03258699276228372</v>
      </c>
      <c r="E1578" s="55" t="n">
        <v>0.1418032060948015</v>
      </c>
      <c r="F1578" s="55" t="n">
        <v>-131.4806359532359</v>
      </c>
      <c r="G1578" s="55" t="n">
        <v>-131.5040560232708</v>
      </c>
      <c r="H1578" s="55" t="n">
        <v>0.0234200700348322</v>
      </c>
      <c r="I1578" s="55" t="n">
        <v>-4.176860790543038</v>
      </c>
      <c r="J1578" s="55" t="n">
        <v>-64.00511529406427</v>
      </c>
      <c r="K1578" s="55" t="n">
        <v>-64.01642617889581</v>
      </c>
      <c r="L1578" s="55" t="n">
        <v>0.01131088483154762</v>
      </c>
      <c r="M1578" s="55" t="n">
        <v>-7.811057855605516</v>
      </c>
      <c r="N1578" s="55" t="n">
        <v>-73.83649810071405</v>
      </c>
      <c r="O1578" s="55" t="n">
        <v>-73.85799142447031</v>
      </c>
      <c r="P1578" s="55" t="n">
        <v>0.02149332375626789</v>
      </c>
      <c r="Q1578" s="55" t="n">
        <v>11.22980229309399</v>
      </c>
      <c r="R1578" s="55" t="n">
        <v>-271.3298934621527</v>
      </c>
      <c r="S1578" s="55" t="n">
        <v>-271.3258302435752</v>
      </c>
      <c r="T1578" s="55" t="n">
        <v>-0.004063218577447161</v>
      </c>
      <c r="U1578" s="55" t="n">
        <v>-0.3094453093343787</v>
      </c>
      <c r="V1578" s="55" t="n">
        <v>126.6746659676786</v>
      </c>
      <c r="W1578" s="55" t="n">
        <v>126.6732890323622</v>
      </c>
      <c r="X1578" s="55" t="n">
        <v>0.001376935316346552</v>
      </c>
      <c r="Y1578" s="55" t="n">
        <v>-0.1719821579448478</v>
      </c>
      <c r="Z1578" s="55" t="n">
        <v>-0.4062756156650679</v>
      </c>
      <c r="AA1578" s="55" t="n">
        <v>0.6461422327584292</v>
      </c>
      <c r="AB1578" s="55" t="n">
        <v>0.2216776010150975</v>
      </c>
      <c r="AC1578" s="55" t="n">
        <v>-0.4066389532332508</v>
      </c>
      <c r="AD1578" s="55" t="n">
        <v>0.6458973064792248</v>
      </c>
      <c r="AE1578" s="55" t="n">
        <v>0.2212394632357186</v>
      </c>
      <c r="AF1578" s="55" t="n">
        <v>0.3633375681829087</v>
      </c>
      <c r="AG1578" s="55" t="n">
        <v>0.2449262792043605</v>
      </c>
      <c r="AH1578" s="55" t="n">
        <v>0.4381377793788443</v>
      </c>
      <c r="AI1578" s="55" t="n">
        <v>0.6196513410112069</v>
      </c>
      <c r="AJ1578" s="55" t="n">
        <v>0</v>
      </c>
    </row>
    <row r="1579">
      <c r="A1579" s="55" t="n">
        <v>15.74999999999999</v>
      </c>
      <c r="B1579" s="55" t="n">
        <v>-49.4746556677462</v>
      </c>
      <c r="C1579" s="55" t="n">
        <v>-49.43906876331427</v>
      </c>
      <c r="D1579" s="55" t="n">
        <v>-0.03558690443193673</v>
      </c>
      <c r="E1579" s="55" t="n">
        <v>0.0880986852189778</v>
      </c>
      <c r="F1579" s="55" t="n">
        <v>-131.5233010904844</v>
      </c>
      <c r="G1579" s="55" t="n">
        <v>-131.5457191050112</v>
      </c>
      <c r="H1579" s="55" t="n">
        <v>0.02241801452688333</v>
      </c>
      <c r="I1579" s="55" t="n">
        <v>-4.19075664495016</v>
      </c>
      <c r="J1579" s="55" t="n">
        <v>-64.08762252924379</v>
      </c>
      <c r="K1579" s="55" t="n">
        <v>-64.09688741305894</v>
      </c>
      <c r="L1579" s="55" t="n">
        <v>0.009264883815158281</v>
      </c>
      <c r="M1579" s="55" t="n">
        <v>-8.285499976403207</v>
      </c>
      <c r="N1579" s="55" t="n">
        <v>-73.71141339350163</v>
      </c>
      <c r="O1579" s="55" t="n">
        <v>-73.73891692946819</v>
      </c>
      <c r="P1579" s="55" t="n">
        <v>0.02750353596655141</v>
      </c>
      <c r="Q1579" s="55" t="n">
        <v>12.52930785468129</v>
      </c>
      <c r="R1579" s="55" t="n">
        <v>-271.3298993881264</v>
      </c>
      <c r="S1579" s="55" t="n">
        <v>-271.3277480803212</v>
      </c>
      <c r="T1579" s="55" t="n">
        <v>-0.002151307805208582</v>
      </c>
      <c r="U1579" s="55" t="n">
        <v>-0.09691289676550637</v>
      </c>
      <c r="V1579" s="55" t="n">
        <v>126.6728585086282</v>
      </c>
      <c r="W1579" s="55" t="n">
        <v>126.6715331940815</v>
      </c>
      <c r="X1579" s="55" t="n">
        <v>0.001325314546652278</v>
      </c>
      <c r="Y1579" s="55" t="n">
        <v>-0.1767255520220517</v>
      </c>
      <c r="Z1579" s="55" t="n">
        <v>-0.4062591932905459</v>
      </c>
      <c r="AA1579" s="55" t="n">
        <v>0.646160964209224</v>
      </c>
      <c r="AB1579" s="55" t="n">
        <v>0.2206421673216888</v>
      </c>
      <c r="AC1579" s="55" t="n">
        <v>-0.4066512032736318</v>
      </c>
      <c r="AD1579" s="55" t="n">
        <v>0.6458929530727355</v>
      </c>
      <c r="AE1579" s="55" t="n">
        <v>0.2202242205041805</v>
      </c>
      <c r="AF1579" s="55" t="n">
        <v>0.3920099830858614</v>
      </c>
      <c r="AG1579" s="55" t="n">
        <v>0.2680111364884441</v>
      </c>
      <c r="AH1579" s="55" t="n">
        <v>0.4179468175083134</v>
      </c>
      <c r="AI1579" s="55" t="n">
        <v>0.6325988763712216</v>
      </c>
      <c r="AJ1579" s="55" t="n">
        <v>0</v>
      </c>
    </row>
    <row r="1580">
      <c r="A1580" s="55" t="n">
        <v>15.76</v>
      </c>
      <c r="B1580" s="55" t="n">
        <v>-49.47674359053518</v>
      </c>
      <c r="C1580" s="55" t="n">
        <v>-49.43861347830404</v>
      </c>
      <c r="D1580" s="55" t="n">
        <v>-0.03813011223113407</v>
      </c>
      <c r="E1580" s="55" t="n">
        <v>0.009452109021202981</v>
      </c>
      <c r="F1580" s="55" t="n">
        <v>-131.5722293581922</v>
      </c>
      <c r="G1580" s="55" t="n">
        <v>-131.5901927805921</v>
      </c>
      <c r="H1580" s="55" t="n">
        <v>0.01796342239988503</v>
      </c>
      <c r="I1580" s="55" t="n">
        <v>-4.69831225325795</v>
      </c>
      <c r="J1580" s="55" t="n">
        <v>-64.17781992820453</v>
      </c>
      <c r="K1580" s="55" t="n">
        <v>-64.18501461120979</v>
      </c>
      <c r="L1580" s="55" t="n">
        <v>0.007194683005261735</v>
      </c>
      <c r="M1580" s="55" t="n">
        <v>-9.278017556396621</v>
      </c>
      <c r="N1580" s="55" t="n">
        <v>-73.57240979240586</v>
      </c>
      <c r="O1580" s="55" t="n">
        <v>-73.60048435224422</v>
      </c>
      <c r="P1580" s="55" t="n">
        <v>0.02807455983836314</v>
      </c>
      <c r="Q1580" s="55" t="n">
        <v>14.97620109856293</v>
      </c>
      <c r="R1580" s="55" t="n">
        <v>-271.3299023940426</v>
      </c>
      <c r="S1580" s="55" t="n">
        <v>-271.3270502444906</v>
      </c>
      <c r="T1580" s="55" t="n">
        <v>-0.002852149552001498</v>
      </c>
      <c r="U1580" s="55" t="n">
        <v>0.2034826291863484</v>
      </c>
      <c r="V1580" s="55" t="n">
        <v>126.6708282541971</v>
      </c>
      <c r="W1580" s="55" t="n">
        <v>126.6695793772695</v>
      </c>
      <c r="X1580" s="55" t="n">
        <v>0.001248876927624708</v>
      </c>
      <c r="Y1580" s="55" t="n">
        <v>-0.2025364389195917</v>
      </c>
      <c r="Z1580" s="55" t="n">
        <v>-0.4062447543346085</v>
      </c>
      <c r="AA1580" s="55" t="n">
        <v>0.6461864304758387</v>
      </c>
      <c r="AB1580" s="55" t="n">
        <v>0.2194842360583799</v>
      </c>
      <c r="AC1580" s="55" t="n">
        <v>-0.4066631434220294</v>
      </c>
      <c r="AD1580" s="55" t="n">
        <v>0.6458961342132286</v>
      </c>
      <c r="AE1580" s="55" t="n">
        <v>0.2191411503648399</v>
      </c>
      <c r="AF1580" s="55" t="n">
        <v>0.4183890874208673</v>
      </c>
      <c r="AG1580" s="55" t="n">
        <v>0.2902962626101235</v>
      </c>
      <c r="AH1580" s="55" t="n">
        <v>0.3430856935399684</v>
      </c>
      <c r="AI1580" s="55" t="n">
        <v>0.6140269877375693</v>
      </c>
      <c r="AJ1580" s="55" t="n">
        <v>0</v>
      </c>
    </row>
    <row r="1581">
      <c r="A1581" s="55" t="n">
        <v>15.77</v>
      </c>
      <c r="B1581" s="55" t="n">
        <v>-49.47910302920545</v>
      </c>
      <c r="C1581" s="55" t="n">
        <v>-49.43901062960069</v>
      </c>
      <c r="D1581" s="55" t="n">
        <v>-0.04009239960474893</v>
      </c>
      <c r="E1581" s="55" t="n">
        <v>-0.08011334784912801</v>
      </c>
      <c r="F1581" s="55" t="n">
        <v>-131.6291333519038</v>
      </c>
      <c r="G1581" s="55" t="n">
        <v>-131.6414187655765</v>
      </c>
      <c r="H1581" s="55" t="n">
        <v>0.01228541367271404</v>
      </c>
      <c r="I1581" s="55" t="n">
        <v>-5.47383672264279</v>
      </c>
      <c r="J1581" s="55" t="n">
        <v>-64.27734090882268</v>
      </c>
      <c r="K1581" s="55" t="n">
        <v>-64.28382489773003</v>
      </c>
      <c r="L1581" s="55" t="n">
        <v>0.006483988907360036</v>
      </c>
      <c r="M1581" s="55" t="n">
        <v>-10.36203690338737</v>
      </c>
      <c r="N1581" s="55" t="n">
        <v>-73.41615276135376</v>
      </c>
      <c r="O1581" s="55" t="n">
        <v>-73.43643546590478</v>
      </c>
      <c r="P1581" s="55" t="n">
        <v>0.02028270455100943</v>
      </c>
      <c r="Q1581" s="55" t="n">
        <v>17.54022106303102</v>
      </c>
      <c r="R1581" s="55" t="n">
        <v>-271.3299013116287</v>
      </c>
      <c r="S1581" s="55" t="n">
        <v>-271.3237846226712</v>
      </c>
      <c r="T1581" s="55" t="n">
        <v>-0.006116688957516683</v>
      </c>
      <c r="U1581" s="55" t="n">
        <v>0.4258139931181996</v>
      </c>
      <c r="V1581" s="55" t="n">
        <v>126.6685188930018</v>
      </c>
      <c r="W1581" s="55" t="n">
        <v>126.667289290845</v>
      </c>
      <c r="X1581" s="55" t="n">
        <v>0.001229602156860762</v>
      </c>
      <c r="Y1581" s="55" t="n">
        <v>-0.2362465724148356</v>
      </c>
      <c r="Z1581" s="55" t="n">
        <v>-0.4062332892851425</v>
      </c>
      <c r="AA1581" s="55" t="n">
        <v>0.6462208763843698</v>
      </c>
      <c r="AB1581" s="55" t="n">
        <v>0.2181734237982734</v>
      </c>
      <c r="AC1581" s="55" t="n">
        <v>-0.4066774468033901</v>
      </c>
      <c r="AD1581" s="55" t="n">
        <v>0.6459136830371258</v>
      </c>
      <c r="AE1581" s="55" t="n">
        <v>0.2179239531621366</v>
      </c>
      <c r="AF1581" s="55" t="n">
        <v>0.4441575182476676</v>
      </c>
      <c r="AG1581" s="55" t="n">
        <v>0.3071933472439392</v>
      </c>
      <c r="AH1581" s="55" t="n">
        <v>0.2494706361367838</v>
      </c>
      <c r="AI1581" s="55" t="n">
        <v>0.5948775099979441</v>
      </c>
      <c r="AJ1581" s="55" t="n">
        <v>0</v>
      </c>
    </row>
    <row r="1582">
      <c r="A1582" s="55" t="n">
        <v>15.77999999999999</v>
      </c>
      <c r="B1582" s="55" t="n">
        <v>-49.48171037156752</v>
      </c>
      <c r="C1582" s="55" t="n">
        <v>-49.4402852148353</v>
      </c>
      <c r="D1582" s="55" t="n">
        <v>-0.041425156732222</v>
      </c>
      <c r="E1582" s="55" t="n">
        <v>-0.1660968683126566</v>
      </c>
      <c r="F1582" s="55" t="n">
        <v>-131.6933868188366</v>
      </c>
      <c r="G1582" s="55" t="n">
        <v>-131.7004850746105</v>
      </c>
      <c r="H1582" s="55" t="n">
        <v>0.007098255773923009</v>
      </c>
      <c r="I1582" s="55" t="n">
        <v>-6.256976944086455</v>
      </c>
      <c r="J1582" s="55" t="n">
        <v>-64.38526463074778</v>
      </c>
      <c r="K1582" s="55" t="n">
        <v>-64.39177252547761</v>
      </c>
      <c r="L1582" s="55" t="n">
        <v>0.006507894729818648</v>
      </c>
      <c r="M1582" s="55" t="n">
        <v>-11.13522293504437</v>
      </c>
      <c r="N1582" s="55" t="n">
        <v>-73.244184337326</v>
      </c>
      <c r="O1582" s="55" t="n">
        <v>-73.25187245751302</v>
      </c>
      <c r="P1582" s="55" t="n">
        <v>0.007688120187008856</v>
      </c>
      <c r="Q1582" s="55" t="n">
        <v>19.17854956497849</v>
      </c>
      <c r="R1582" s="55" t="n">
        <v>-271.3298966581491</v>
      </c>
      <c r="S1582" s="55" t="n">
        <v>-271.3194395573389</v>
      </c>
      <c r="T1582" s="55" t="n">
        <v>-0.01045710081019943</v>
      </c>
      <c r="U1582" s="55" t="n">
        <v>0.4415447647464316</v>
      </c>
      <c r="V1582" s="55" t="n">
        <v>126.6659552323817</v>
      </c>
      <c r="W1582" s="55" t="n">
        <v>126.6647537092988</v>
      </c>
      <c r="X1582" s="55" t="n">
        <v>0.001201523082868226</v>
      </c>
      <c r="Y1582" s="55" t="n">
        <v>-0.2613084617068914</v>
      </c>
      <c r="Z1582" s="55" t="n">
        <v>-0.406224038379909</v>
      </c>
      <c r="AA1582" s="55" t="n">
        <v>0.6462629372181927</v>
      </c>
      <c r="AB1582" s="55" t="n">
        <v>0.2167231468207793</v>
      </c>
      <c r="AC1582" s="55" t="n">
        <v>-0.4066917604152851</v>
      </c>
      <c r="AD1582" s="55" t="n">
        <v>0.6459466459682667</v>
      </c>
      <c r="AE1582" s="55" t="n">
        <v>0.216562743618284</v>
      </c>
      <c r="AF1582" s="55" t="n">
        <v>0.4677220353760947</v>
      </c>
      <c r="AG1582" s="55" t="n">
        <v>0.3162912499260484</v>
      </c>
      <c r="AH1582" s="55" t="n">
        <v>0.160403202495274</v>
      </c>
      <c r="AI1582" s="55" t="n">
        <v>0.5869695430998773</v>
      </c>
      <c r="AJ1582" s="55" t="n">
        <v>0</v>
      </c>
    </row>
    <row r="1583">
      <c r="A1583" s="55" t="n">
        <v>15.79</v>
      </c>
      <c r="B1583" s="55" t="n">
        <v>-49.48449053545291</v>
      </c>
      <c r="C1583" s="55" t="n">
        <v>-49.44235113877593</v>
      </c>
      <c r="D1583" s="55" t="n">
        <v>-0.04213939667698089</v>
      </c>
      <c r="E1583" s="55" t="n">
        <v>-0.2393184787639643</v>
      </c>
      <c r="F1583" s="55" t="n">
        <v>-131.7627976854348</v>
      </c>
      <c r="G1583" s="55" t="n">
        <v>-131.7665403409283</v>
      </c>
      <c r="H1583" s="55" t="n">
        <v>0.003742655493554517</v>
      </c>
      <c r="I1583" s="55" t="n">
        <v>-6.873740136362944</v>
      </c>
      <c r="J1583" s="55" t="n">
        <v>-64.49897787702108</v>
      </c>
      <c r="K1583" s="55" t="n">
        <v>-64.50518774072457</v>
      </c>
      <c r="L1583" s="55" t="n">
        <v>0.006209863703487159</v>
      </c>
      <c r="M1583" s="55" t="n">
        <v>-11.48453858837368</v>
      </c>
      <c r="N1583" s="55" t="n">
        <v>-73.06129373292559</v>
      </c>
      <c r="O1583" s="55" t="n">
        <v>-73.05721528600994</v>
      </c>
      <c r="P1583" s="55" t="n">
        <v>-0.004078446915659163</v>
      </c>
      <c r="Q1583" s="55" t="n">
        <v>19.65408735430371</v>
      </c>
      <c r="R1583" s="55" t="n">
        <v>-271.329890074392</v>
      </c>
      <c r="S1583" s="55" t="n">
        <v>-271.3162109503211</v>
      </c>
      <c r="T1583" s="55" t="n">
        <v>-0.01367912407086017</v>
      </c>
      <c r="U1583" s="55" t="n">
        <v>0.2281612702549644</v>
      </c>
      <c r="V1583" s="55" t="n">
        <v>126.6632161572547</v>
      </c>
      <c r="W1583" s="55" t="n">
        <v>126.6620126789881</v>
      </c>
      <c r="X1583" s="55" t="n">
        <v>0.001203478266596117</v>
      </c>
      <c r="Y1583" s="55" t="n">
        <v>-0.2799761392833259</v>
      </c>
      <c r="Z1583" s="55" t="n">
        <v>-0.4062152818525351</v>
      </c>
      <c r="AA1583" s="55" t="n">
        <v>0.6463090828335791</v>
      </c>
      <c r="AB1583" s="55" t="n">
        <v>0.2151759845578237</v>
      </c>
      <c r="AC1583" s="55" t="n">
        <v>-0.4067010856571068</v>
      </c>
      <c r="AD1583" s="55" t="n">
        <v>0.645992290491057</v>
      </c>
      <c r="AE1583" s="55" t="n">
        <v>0.2150818294588568</v>
      </c>
      <c r="AF1583" s="55" t="n">
        <v>0.4858038045716939</v>
      </c>
      <c r="AG1583" s="55" t="n">
        <v>0.316792342522132</v>
      </c>
      <c r="AH1583" s="55" t="n">
        <v>0.09415509896684715</v>
      </c>
      <c r="AI1583" s="55" t="n">
        <v>0.5875609819231099</v>
      </c>
      <c r="AJ1583" s="55" t="n">
        <v>0</v>
      </c>
    </row>
    <row r="1584">
      <c r="A1584" s="55" t="n">
        <v>15.8</v>
      </c>
      <c r="B1584" s="55" t="n">
        <v>-49.48734270605843</v>
      </c>
      <c r="C1584" s="55" t="n">
        <v>-49.4450620900088</v>
      </c>
      <c r="D1584" s="55" t="n">
        <v>-0.04228061604964384</v>
      </c>
      <c r="E1584" s="55" t="n">
        <v>-0.2965628050793804</v>
      </c>
      <c r="F1584" s="55" t="n">
        <v>-131.8343810849206</v>
      </c>
      <c r="G1584" s="55" t="n">
        <v>-131.8371791672189</v>
      </c>
      <c r="H1584" s="55" t="n">
        <v>0.002798082298297687</v>
      </c>
      <c r="I1584" s="55" t="n">
        <v>-7.195655468650521</v>
      </c>
      <c r="J1584" s="55" t="n">
        <v>-64.61503693569355</v>
      </c>
      <c r="K1584" s="55" t="n">
        <v>-64.61997300783607</v>
      </c>
      <c r="L1584" s="55" t="n">
        <v>0.004936072142512806</v>
      </c>
      <c r="M1584" s="55" t="n">
        <v>-11.44231708293848</v>
      </c>
      <c r="N1584" s="55" t="n">
        <v>-72.87388793894644</v>
      </c>
      <c r="O1584" s="55" t="n">
        <v>-72.86303611764218</v>
      </c>
      <c r="P1584" s="55" t="n">
        <v>-0.01085182130425963</v>
      </c>
      <c r="Q1584" s="55" t="n">
        <v>19.16982476273207</v>
      </c>
      <c r="R1584" s="55" t="n">
        <v>-271.329883762657</v>
      </c>
      <c r="S1584" s="55" t="n">
        <v>-271.3158291882891</v>
      </c>
      <c r="T1584" s="55" t="n">
        <v>-0.01405457436792128</v>
      </c>
      <c r="U1584" s="55" t="n">
        <v>-0.1131234488735715</v>
      </c>
      <c r="V1584" s="55" t="n">
        <v>126.6604075889735</v>
      </c>
      <c r="W1584" s="55" t="n">
        <v>126.6591638238719</v>
      </c>
      <c r="X1584" s="55" t="n">
        <v>0.001243765101541448</v>
      </c>
      <c r="Y1584" s="55" t="n">
        <v>-0.2875241145044898</v>
      </c>
      <c r="Z1584" s="55" t="n">
        <v>-0.4062050482924449</v>
      </c>
      <c r="AA1584" s="55" t="n">
        <v>0.6463549664028991</v>
      </c>
      <c r="AB1584" s="55" t="n">
        <v>0.213589058517385</v>
      </c>
      <c r="AC1584" s="55" t="n">
        <v>-0.4067004189892209</v>
      </c>
      <c r="AD1584" s="55" t="n">
        <v>0.6460456289065177</v>
      </c>
      <c r="AE1584" s="55" t="n">
        <v>0.2135291714417131</v>
      </c>
      <c r="AF1584" s="55" t="n">
        <v>0.4953706967760763</v>
      </c>
      <c r="AG1584" s="55" t="n">
        <v>0.3093374963814011</v>
      </c>
      <c r="AH1584" s="55" t="n">
        <v>0.05988707567186613</v>
      </c>
      <c r="AI1584" s="55" t="n">
        <v>0.5870845558558465</v>
      </c>
      <c r="AJ1584" s="55" t="n">
        <v>0</v>
      </c>
    </row>
    <row r="1585">
      <c r="A1585" s="55" t="n">
        <v>15.81</v>
      </c>
      <c r="B1585" s="55" t="n">
        <v>-49.49016607329065</v>
      </c>
      <c r="C1585" s="55" t="n">
        <v>-49.44827267606973</v>
      </c>
      <c r="D1585" s="55" t="n">
        <v>-0.04189339722092628</v>
      </c>
      <c r="E1585" s="55" t="n">
        <v>-0.3405892609983826</v>
      </c>
      <c r="F1585" s="55" t="n">
        <v>-131.9051323848481</v>
      </c>
      <c r="G1585" s="55" t="n">
        <v>-131.9091562942843</v>
      </c>
      <c r="H1585" s="55" t="n">
        <v>0.00402390943623258</v>
      </c>
      <c r="I1585" s="55" t="n">
        <v>-7.175240211369151</v>
      </c>
      <c r="J1585" s="55" t="n">
        <v>-64.73002948144426</v>
      </c>
      <c r="K1585" s="55" t="n">
        <v>-64.73285795062941</v>
      </c>
      <c r="L1585" s="55" t="n">
        <v>0.002828469185146148</v>
      </c>
      <c r="M1585" s="55" t="n">
        <v>-11.13216883784503</v>
      </c>
      <c r="N1585" s="55" t="n">
        <v>-72.6883623269423</v>
      </c>
      <c r="O1585" s="55" t="n">
        <v>-72.67661898430958</v>
      </c>
      <c r="P1585" s="55" t="n">
        <v>-0.01174334263271677</v>
      </c>
      <c r="Q1585" s="55" t="n">
        <v>18.15643598300969</v>
      </c>
      <c r="R1585" s="55" t="n">
        <v>-271.3298799247435</v>
      </c>
      <c r="S1585" s="55" t="n">
        <v>-271.3186194343639</v>
      </c>
      <c r="T1585" s="55" t="n">
        <v>-0.01126049037964532</v>
      </c>
      <c r="U1585" s="55" t="n">
        <v>-0.4104523926386277</v>
      </c>
      <c r="V1585" s="55" t="n">
        <v>126.6576354441808</v>
      </c>
      <c r="W1585" s="55" t="n">
        <v>126.6563207141753</v>
      </c>
      <c r="X1585" s="55" t="n">
        <v>0.001314730005444495</v>
      </c>
      <c r="Y1585" s="55" t="n">
        <v>-0.2835014007448445</v>
      </c>
      <c r="Z1585" s="55" t="n">
        <v>-0.4061916752848089</v>
      </c>
      <c r="AA1585" s="55" t="n">
        <v>0.6463966011084287</v>
      </c>
      <c r="AB1585" s="55" t="n">
        <v>0.2120194367460975</v>
      </c>
      <c r="AC1585" s="55" t="n">
        <v>-0.4066866995345618</v>
      </c>
      <c r="AD1585" s="55" t="n">
        <v>0.6461008562116244</v>
      </c>
      <c r="AE1585" s="55" t="n">
        <v>0.2119623415142791</v>
      </c>
      <c r="AF1585" s="55" t="n">
        <v>0.4950242497528956</v>
      </c>
      <c r="AG1585" s="55" t="n">
        <v>0.2957448968042842</v>
      </c>
      <c r="AH1585" s="55" t="n">
        <v>0.0570952318183493</v>
      </c>
      <c r="AI1585" s="55" t="n">
        <v>0.5794600221978949</v>
      </c>
      <c r="AJ1585" s="55" t="n">
        <v>0</v>
      </c>
    </row>
    <row r="1586">
      <c r="A1586" s="55" t="n">
        <v>15.82</v>
      </c>
      <c r="B1586" s="55" t="n">
        <v>-49.4928855691102</v>
      </c>
      <c r="C1586" s="55" t="n">
        <v>-49.45187406465223</v>
      </c>
      <c r="D1586" s="55" t="n">
        <v>-0.04101150445796943</v>
      </c>
      <c r="E1586" s="55" t="n">
        <v>-0.3766541649823644</v>
      </c>
      <c r="F1586" s="55" t="n">
        <v>-131.9728002146544</v>
      </c>
      <c r="G1586" s="55" t="n">
        <v>-131.9790336498247</v>
      </c>
      <c r="H1586" s="55" t="n">
        <v>0.006233435170274826</v>
      </c>
      <c r="I1586" s="55" t="n">
        <v>-6.836806102261758</v>
      </c>
      <c r="J1586" s="55" t="n">
        <v>-64.84143645719845</v>
      </c>
      <c r="K1586" s="55" t="n">
        <v>-64.84175676744786</v>
      </c>
      <c r="L1586" s="55" t="n">
        <v>0.0003203102494131286</v>
      </c>
      <c r="M1586" s="55" t="n">
        <v>-10.6854252324199</v>
      </c>
      <c r="N1586" s="55" t="n">
        <v>-72.50947125179519</v>
      </c>
      <c r="O1586" s="55" t="n">
        <v>-72.50135273527748</v>
      </c>
      <c r="P1586" s="55" t="n">
        <v>-0.00811851651771699</v>
      </c>
      <c r="Q1586" s="55" t="n">
        <v>17.00265520656943</v>
      </c>
      <c r="R1586" s="55" t="n">
        <v>-271.3298801999375</v>
      </c>
      <c r="S1586" s="55" t="n">
        <v>-271.3233186909542</v>
      </c>
      <c r="T1586" s="55" t="n">
        <v>-0.006561508983264009</v>
      </c>
      <c r="U1586" s="55" t="n">
        <v>-0.514465445131254</v>
      </c>
      <c r="V1586" s="55" t="n">
        <v>126.6549785936655</v>
      </c>
      <c r="W1586" s="55" t="n">
        <v>126.653593873041</v>
      </c>
      <c r="X1586" s="55" t="n">
        <v>0.001384720624535297</v>
      </c>
      <c r="Y1586" s="55" t="n">
        <v>-0.2698559771205943</v>
      </c>
      <c r="Z1586" s="55" t="n">
        <v>-0.4061741869083879</v>
      </c>
      <c r="AA1586" s="55" t="n">
        <v>0.6464313233759021</v>
      </c>
      <c r="AB1586" s="55" t="n">
        <v>0.2105095712318623</v>
      </c>
      <c r="AC1586" s="55" t="n">
        <v>-0.4066592986566772</v>
      </c>
      <c r="AD1586" s="55" t="n">
        <v>0.6461522403644004</v>
      </c>
      <c r="AE1586" s="55" t="n">
        <v>0.2104380915392134</v>
      </c>
      <c r="AF1586" s="55" t="n">
        <v>0.4851117482892464</v>
      </c>
      <c r="AG1586" s="55" t="n">
        <v>0.2790830115017018</v>
      </c>
      <c r="AH1586" s="55" t="n">
        <v>0.07147969264892362</v>
      </c>
      <c r="AI1586" s="55" t="n">
        <v>0.5642074814270834</v>
      </c>
      <c r="AJ1586" s="55" t="n">
        <v>0</v>
      </c>
    </row>
    <row r="1587">
      <c r="A1587" s="55" t="n">
        <v>15.83000000000001</v>
      </c>
      <c r="B1587" s="55" t="n">
        <v>-49.49547760487615</v>
      </c>
      <c r="C1587" s="55" t="n">
        <v>-49.45584638846766</v>
      </c>
      <c r="D1587" s="55" t="n">
        <v>-0.03963121640849156</v>
      </c>
      <c r="E1587" s="55" t="n">
        <v>-0.4140291186001281</v>
      </c>
      <c r="F1587" s="55" t="n">
        <v>-132.0366594932132</v>
      </c>
      <c r="G1587" s="55" t="n">
        <v>-132.0449287698965</v>
      </c>
      <c r="H1587" s="55" t="n">
        <v>0.008269276683270401</v>
      </c>
      <c r="I1587" s="55" t="n">
        <v>-6.381752867139858</v>
      </c>
      <c r="J1587" s="55" t="n">
        <v>-64.94849395574579</v>
      </c>
      <c r="K1587" s="55" t="n">
        <v>-64.94662278533515</v>
      </c>
      <c r="L1587" s="55" t="n">
        <v>-0.001871170410640276</v>
      </c>
      <c r="M1587" s="55" t="n">
        <v>-10.3143807055746</v>
      </c>
      <c r="N1587" s="55" t="n">
        <v>-72.33869865428423</v>
      </c>
      <c r="O1587" s="55" t="n">
        <v>-72.33574584541529</v>
      </c>
      <c r="P1587" s="55" t="n">
        <v>-0.002952808868940036</v>
      </c>
      <c r="Q1587" s="55" t="n">
        <v>16.18147212508217</v>
      </c>
      <c r="R1587" s="55" t="n">
        <v>-271.3298851029996</v>
      </c>
      <c r="S1587" s="55" t="n">
        <v>-271.327674449668</v>
      </c>
      <c r="T1587" s="55" t="n">
        <v>-0.002210653331666132</v>
      </c>
      <c r="U1587" s="55" t="n">
        <v>-0.3706241504191507</v>
      </c>
      <c r="V1587" s="55" t="n">
        <v>126.6524618212184</v>
      </c>
      <c r="W1587" s="55" t="n">
        <v>126.6510165353845</v>
      </c>
      <c r="X1587" s="55" t="n">
        <v>0.001445285833944205</v>
      </c>
      <c r="Y1587" s="55" t="n">
        <v>-0.252849463614858</v>
      </c>
      <c r="Z1587" s="55" t="n">
        <v>-0.406152497502972</v>
      </c>
      <c r="AA1587" s="55" t="n">
        <v>0.6464585533752147</v>
      </c>
      <c r="AB1587" s="55" t="n">
        <v>0.2090727699085116</v>
      </c>
      <c r="AC1587" s="55" t="n">
        <v>-0.4066200859551431</v>
      </c>
      <c r="AD1587" s="55" t="n">
        <v>0.6461965853519344</v>
      </c>
      <c r="AE1587" s="55" t="n">
        <v>0.2089839805336359</v>
      </c>
      <c r="AF1587" s="55" t="n">
        <v>0.4675884521710971</v>
      </c>
      <c r="AG1587" s="55" t="n">
        <v>0.2619680232803789</v>
      </c>
      <c r="AH1587" s="55" t="n">
        <v>0.0887893748757751</v>
      </c>
      <c r="AI1587" s="55" t="n">
        <v>0.5432768713243943</v>
      </c>
      <c r="AJ1587" s="55" t="n">
        <v>0</v>
      </c>
    </row>
    <row r="1588">
      <c r="A1588" s="55" t="n">
        <v>15.84</v>
      </c>
      <c r="B1588" s="55" t="n">
        <v>-49.49799580869036</v>
      </c>
      <c r="C1588" s="55" t="n">
        <v>-49.4602223086488</v>
      </c>
      <c r="D1588" s="55" t="n">
        <v>-0.03777350004156119</v>
      </c>
      <c r="E1588" s="55" t="n">
        <v>-0.4573628422051993</v>
      </c>
      <c r="F1588" s="55" t="n">
        <v>-132.0982844563869</v>
      </c>
      <c r="G1588" s="55" t="n">
        <v>-132.1067332082661</v>
      </c>
      <c r="H1588" s="55" t="n">
        <v>0.008448751879177685</v>
      </c>
      <c r="I1588" s="55" t="n">
        <v>-6.029413177978013</v>
      </c>
      <c r="J1588" s="55" t="n">
        <v>-65.05305510135854</v>
      </c>
      <c r="K1588" s="55" t="n">
        <v>-65.04907129219372</v>
      </c>
      <c r="L1588" s="55" t="n">
        <v>-0.003983809164813422</v>
      </c>
      <c r="M1588" s="55" t="n">
        <v>-10.19865876256993</v>
      </c>
      <c r="N1588" s="55" t="n">
        <v>-72.17262866365414</v>
      </c>
      <c r="O1588" s="55" t="n">
        <v>-72.17497923527168</v>
      </c>
      <c r="P1588" s="55" t="n">
        <v>0.002350571617536038</v>
      </c>
      <c r="Q1588" s="55" t="n">
        <v>16.00861204014199</v>
      </c>
      <c r="R1588" s="55" t="n">
        <v>-271.3298934621527</v>
      </c>
      <c r="S1588" s="55" t="n">
        <v>-271.3296699692181</v>
      </c>
      <c r="T1588" s="55" t="n">
        <v>-0.0002234929345690506</v>
      </c>
      <c r="U1588" s="55" t="n">
        <v>-0.06129450785149184</v>
      </c>
      <c r="V1588" s="55" t="n">
        <v>126.650028782488</v>
      </c>
      <c r="W1588" s="55" t="n">
        <v>126.6485928155048</v>
      </c>
      <c r="X1588" s="55" t="n">
        <v>0.001435966983098246</v>
      </c>
      <c r="Y1588" s="55" t="n">
        <v>-0.2381731950224655</v>
      </c>
      <c r="Z1588" s="55" t="n">
        <v>-0.4061274809108539</v>
      </c>
      <c r="AA1588" s="55" t="n">
        <v>0.6464803982553394</v>
      </c>
      <c r="AB1588" s="55" t="n">
        <v>0.2076786999336344</v>
      </c>
      <c r="AC1588" s="55" t="n">
        <v>-0.4065719305061244</v>
      </c>
      <c r="AD1588" s="55" t="n">
        <v>0.646233448829466</v>
      </c>
      <c r="AE1588" s="55" t="n">
        <v>0.2075960943208425</v>
      </c>
      <c r="AF1588" s="55" t="n">
        <v>0.4444495952705685</v>
      </c>
      <c r="AG1588" s="55" t="n">
        <v>0.2469494258734439</v>
      </c>
      <c r="AH1588" s="55" t="n">
        <v>0.08260561279185841</v>
      </c>
      <c r="AI1588" s="55" t="n">
        <v>0.5151146949370734</v>
      </c>
      <c r="AJ1588" s="55" t="n">
        <v>0</v>
      </c>
    </row>
    <row r="1589">
      <c r="A1589" s="55" t="n">
        <v>15.85</v>
      </c>
      <c r="B1589" s="55" t="n">
        <v>-49.50056520151993</v>
      </c>
      <c r="C1589" s="55" t="n">
        <v>-49.46510424578458</v>
      </c>
      <c r="D1589" s="55" t="n">
        <v>-0.035460955735344</v>
      </c>
      <c r="E1589" s="55" t="n">
        <v>-0.5136691948027509</v>
      </c>
      <c r="F1589" s="55" t="n">
        <v>-132.1616454669634</v>
      </c>
      <c r="G1589" s="55" t="n">
        <v>-132.1676806975004</v>
      </c>
      <c r="H1589" s="55" t="n">
        <v>0.00603523053703106</v>
      </c>
      <c r="I1589" s="55" t="n">
        <v>-6.15171250946665</v>
      </c>
      <c r="J1589" s="55" t="n">
        <v>-65.15896431859778</v>
      </c>
      <c r="K1589" s="55" t="n">
        <v>-65.15381153444019</v>
      </c>
      <c r="L1589" s="55" t="n">
        <v>-0.005152784157591804</v>
      </c>
      <c r="M1589" s="55" t="n">
        <v>-10.68899502327366</v>
      </c>
      <c r="N1589" s="55" t="n">
        <v>-72.00347059020605</v>
      </c>
      <c r="O1589" s="55" t="n">
        <v>-72.00842213396697</v>
      </c>
      <c r="P1589" s="55" t="n">
        <v>0.00495154376093256</v>
      </c>
      <c r="Q1589" s="55" t="n">
        <v>17.15995474933973</v>
      </c>
      <c r="R1589" s="55" t="n">
        <v>-271.3299068009343</v>
      </c>
      <c r="S1589" s="55" t="n">
        <v>-271.3285620439761</v>
      </c>
      <c r="T1589" s="55" t="n">
        <v>-0.001344756958092374</v>
      </c>
      <c r="U1589" s="55" t="n">
        <v>0.2502941822419502</v>
      </c>
      <c r="V1589" s="55" t="n">
        <v>126.6475506905621</v>
      </c>
      <c r="W1589" s="55" t="n">
        <v>126.6461957177673</v>
      </c>
      <c r="X1589" s="55" t="n">
        <v>0.001354972794796375</v>
      </c>
      <c r="Y1589" s="55" t="n">
        <v>-0.2400792033866819</v>
      </c>
      <c r="Z1589" s="55" t="n">
        <v>-0.4061017391344122</v>
      </c>
      <c r="AA1589" s="55" t="n">
        <v>0.6465024445372195</v>
      </c>
      <c r="AB1589" s="55" t="n">
        <v>0.2062564448314199</v>
      </c>
      <c r="AC1589" s="55" t="n">
        <v>-0.4065182821939184</v>
      </c>
      <c r="AD1589" s="55" t="n">
        <v>0.6462672967099429</v>
      </c>
      <c r="AE1589" s="55" t="n">
        <v>0.2062108468840596</v>
      </c>
      <c r="AF1589" s="55" t="n">
        <v>0.4165430595062802</v>
      </c>
      <c r="AG1589" s="55" t="n">
        <v>0.2351478272766272</v>
      </c>
      <c r="AH1589" s="55" t="n">
        <v>0.04559794736036515</v>
      </c>
      <c r="AI1589" s="55" t="n">
        <v>0.4805016065522046</v>
      </c>
      <c r="AJ1589" s="55" t="n">
        <v>0</v>
      </c>
    </row>
    <row r="1590">
      <c r="A1590" s="55" t="n">
        <v>15.86000000000001</v>
      </c>
      <c r="B1590" s="55" t="n">
        <v>-49.50325095670047</v>
      </c>
      <c r="C1590" s="55" t="n">
        <v>-49.47054528473762</v>
      </c>
      <c r="D1590" s="55" t="n">
        <v>-0.03270567196284907</v>
      </c>
      <c r="E1590" s="55" t="n">
        <v>-0.569463209178525</v>
      </c>
      <c r="F1590" s="55" t="n">
        <v>-132.2296986635218</v>
      </c>
      <c r="G1590" s="55" t="n">
        <v>-132.2313846603678</v>
      </c>
      <c r="H1590" s="55" t="n">
        <v>0.001685996846009318</v>
      </c>
      <c r="I1590" s="55" t="n">
        <v>-6.573730946801152</v>
      </c>
      <c r="J1590" s="55" t="n">
        <v>-65.26682207902519</v>
      </c>
      <c r="K1590" s="55" t="n">
        <v>-65.26258105872336</v>
      </c>
      <c r="L1590" s="55" t="n">
        <v>-0.004241020301825076</v>
      </c>
      <c r="M1590" s="55" t="n">
        <v>-11.0210335544902</v>
      </c>
      <c r="N1590" s="55" t="n">
        <v>-71.82767206173389</v>
      </c>
      <c r="O1590" s="55" t="n">
        <v>-71.83065599878481</v>
      </c>
      <c r="P1590" s="55" t="n">
        <v>0.002983937050912271</v>
      </c>
      <c r="Q1590" s="55" t="n">
        <v>18.28546805164147</v>
      </c>
      <c r="R1590" s="55" t="n">
        <v>-271.3299396642047</v>
      </c>
      <c r="S1590" s="55" t="n">
        <v>-271.3251594201873</v>
      </c>
      <c r="T1590" s="55" t="n">
        <v>-0.004780244017417079</v>
      </c>
      <c r="U1590" s="55" t="n">
        <v>0.4123711350298035</v>
      </c>
      <c r="V1590" s="55" t="n">
        <v>126.6449685499747</v>
      </c>
      <c r="W1590" s="55" t="n">
        <v>126.6436991589835</v>
      </c>
      <c r="X1590" s="55" t="n">
        <v>0.001269390991266178</v>
      </c>
      <c r="Y1590" s="55" t="n">
        <v>-0.2532859119494409</v>
      </c>
      <c r="Z1590" s="55" t="n">
        <v>-0.4060801747568212</v>
      </c>
      <c r="AA1590" s="55" t="n">
        <v>0.6465317882510534</v>
      </c>
      <c r="AB1590" s="55" t="n">
        <v>0.2047680721291048</v>
      </c>
      <c r="AC1590" s="55" t="n">
        <v>-0.406463421655019</v>
      </c>
      <c r="AD1590" s="55" t="n">
        <v>0.6463059975979907</v>
      </c>
      <c r="AE1590" s="55" t="n">
        <v>0.2047754744264428</v>
      </c>
      <c r="AF1590" s="55" t="n">
        <v>0.3832468981978532</v>
      </c>
      <c r="AG1590" s="55" t="n">
        <v>0.2257906530627185</v>
      </c>
      <c r="AH1590" s="55" t="n">
        <v>-0.007402297338005015</v>
      </c>
      <c r="AI1590" s="55" t="n">
        <v>0.4448757107267656</v>
      </c>
      <c r="AJ1590" s="55" t="n">
        <v>0</v>
      </c>
    </row>
    <row r="1591">
      <c r="A1591" s="55" t="n">
        <v>15.87</v>
      </c>
      <c r="B1591" s="55" t="n">
        <v>-49.50606282495895</v>
      </c>
      <c r="C1591" s="55" t="n">
        <v>-49.4765122202266</v>
      </c>
      <c r="D1591" s="55" t="n">
        <v>-0.02955060473234708</v>
      </c>
      <c r="E1591" s="55" t="n">
        <v>-0.6192073001719814</v>
      </c>
      <c r="F1591" s="55" t="n">
        <v>-132.3032931369417</v>
      </c>
      <c r="G1591" s="55" t="n">
        <v>-132.3003086056302</v>
      </c>
      <c r="H1591" s="55" t="n">
        <v>-0.002984531311550288</v>
      </c>
      <c r="I1591" s="55" t="n">
        <v>-7.161423166772506</v>
      </c>
      <c r="J1591" s="55" t="n">
        <v>-65.37607879493743</v>
      </c>
      <c r="K1591" s="55" t="n">
        <v>-65.37339343331578</v>
      </c>
      <c r="L1591" s="55" t="n">
        <v>-0.002685361621643675</v>
      </c>
      <c r="M1591" s="55" t="n">
        <v>-11.12121416665276</v>
      </c>
      <c r="N1591" s="55" t="n">
        <v>-71.64493222004754</v>
      </c>
      <c r="O1591" s="55" t="n">
        <v>-71.6438976279109</v>
      </c>
      <c r="P1591" s="55" t="n">
        <v>-0.001034592136630041</v>
      </c>
      <c r="Q1591" s="55" t="n">
        <v>18.98686582115535</v>
      </c>
      <c r="R1591" s="55" t="n">
        <v>-271.3299991088472</v>
      </c>
      <c r="S1591" s="55" t="n">
        <v>-271.3214164394365</v>
      </c>
      <c r="T1591" s="55" t="n">
        <v>-0.008582669410774407</v>
      </c>
      <c r="U1591" s="55" t="n">
        <v>0.3439697755180876</v>
      </c>
      <c r="V1591" s="55" t="n">
        <v>126.6422759852638</v>
      </c>
      <c r="W1591" s="55" t="n">
        <v>126.6410666378976</v>
      </c>
      <c r="X1591" s="55" t="n">
        <v>0.001209347366261038</v>
      </c>
      <c r="Y1591" s="55" t="n">
        <v>-0.2672604778774773</v>
      </c>
      <c r="Z1591" s="55" t="n">
        <v>-0.4060649790199807</v>
      </c>
      <c r="AA1591" s="55" t="n">
        <v>0.6465712110493524</v>
      </c>
      <c r="AB1591" s="55" t="n">
        <v>0.2032074364433231</v>
      </c>
      <c r="AC1591" s="55" t="n">
        <v>-0.4064109577656872</v>
      </c>
      <c r="AD1591" s="55" t="n">
        <v>0.6463574203974961</v>
      </c>
      <c r="AE1591" s="55" t="n">
        <v>0.2032702235826375</v>
      </c>
      <c r="AF1591" s="55" t="n">
        <v>0.3459787457064656</v>
      </c>
      <c r="AG1591" s="55" t="n">
        <v>0.2137906518563382</v>
      </c>
      <c r="AH1591" s="55" t="n">
        <v>-0.06278713931445745</v>
      </c>
      <c r="AI1591" s="55" t="n">
        <v>0.4115215184714771</v>
      </c>
      <c r="AJ1591" s="55" t="n">
        <v>0</v>
      </c>
    </row>
    <row r="1592">
      <c r="A1592" s="55" t="n">
        <v>15.88</v>
      </c>
      <c r="B1592" s="55" t="n">
        <v>-49.50898212138367</v>
      </c>
      <c r="C1592" s="55" t="n">
        <v>-49.48292074806321</v>
      </c>
      <c r="D1592" s="55" t="n">
        <v>-0.02606137332045718</v>
      </c>
      <c r="E1592" s="55" t="n">
        <v>-0.6586652201556994</v>
      </c>
      <c r="F1592" s="55" t="n">
        <v>-132.3818202785905</v>
      </c>
      <c r="G1592" s="55" t="n">
        <v>-132.3751404669764</v>
      </c>
      <c r="H1592" s="55" t="n">
        <v>-0.006679811614017411</v>
      </c>
      <c r="I1592" s="55" t="n">
        <v>-7.742731764163306</v>
      </c>
      <c r="J1592" s="55" t="n">
        <v>-65.4861929238526</v>
      </c>
      <c r="K1592" s="55" t="n">
        <v>-65.48422507090632</v>
      </c>
      <c r="L1592" s="55" t="n">
        <v>-0.001967852946273728</v>
      </c>
      <c r="M1592" s="55" t="n">
        <v>-11.04339417670782</v>
      </c>
      <c r="N1592" s="55" t="n">
        <v>-71.45640118223676</v>
      </c>
      <c r="O1592" s="55" t="n">
        <v>-71.4525591978349</v>
      </c>
      <c r="P1592" s="55" t="n">
        <v>-0.003841984401861072</v>
      </c>
      <c r="Q1592" s="55" t="n">
        <v>19.23695951114436</v>
      </c>
      <c r="R1592" s="55" t="n">
        <v>-271.3300819815216</v>
      </c>
      <c r="S1592" s="55" t="n">
        <v>-271.3194646552068</v>
      </c>
      <c r="T1592" s="55" t="n">
        <v>-0.01061732631475432</v>
      </c>
      <c r="U1592" s="55" t="n">
        <v>0.07656753783333735</v>
      </c>
      <c r="V1592" s="55" t="n">
        <v>126.6394896957217</v>
      </c>
      <c r="W1592" s="55" t="n">
        <v>126.6383151801626</v>
      </c>
      <c r="X1592" s="55" t="n">
        <v>0.001174515559121202</v>
      </c>
      <c r="Y1592" s="55" t="n">
        <v>-0.2785551012014649</v>
      </c>
      <c r="Z1592" s="55" t="n">
        <v>-0.4060554194844698</v>
      </c>
      <c r="AA1592" s="55" t="n">
        <v>0.6466194716479988</v>
      </c>
      <c r="AB1592" s="55" t="n">
        <v>0.201585107998645</v>
      </c>
      <c r="AC1592" s="55" t="n">
        <v>-0.406360601140982</v>
      </c>
      <c r="AD1592" s="55" t="n">
        <v>0.6464242332444325</v>
      </c>
      <c r="AE1592" s="55" t="n">
        <v>0.2016953448268789</v>
      </c>
      <c r="AF1592" s="55" t="n">
        <v>0.3051816565121657</v>
      </c>
      <c r="AG1592" s="55" t="n">
        <v>0.195238403566278</v>
      </c>
      <c r="AH1592" s="55" t="n">
        <v>-0.1102368282339394</v>
      </c>
      <c r="AI1592" s="55" t="n">
        <v>0.3786898942376167</v>
      </c>
      <c r="AJ1592" s="55" t="n">
        <v>0</v>
      </c>
    </row>
    <row r="1593">
      <c r="A1593" s="55" t="n">
        <v>15.88999999999999</v>
      </c>
      <c r="B1593" s="55" t="n">
        <v>-49.51197194902871</v>
      </c>
      <c r="C1593" s="55" t="n">
        <v>-49.48966491151987</v>
      </c>
      <c r="D1593" s="55" t="n">
        <v>-0.02230703750883358</v>
      </c>
      <c r="E1593" s="55" t="n">
        <v>-0.6873219737491454</v>
      </c>
      <c r="F1593" s="55" t="n">
        <v>-132.4637118441685</v>
      </c>
      <c r="G1593" s="55" t="n">
        <v>-132.4550365992529</v>
      </c>
      <c r="H1593" s="55" t="n">
        <v>-0.008675244915638125</v>
      </c>
      <c r="I1593" s="55" t="n">
        <v>-8.180030715651213</v>
      </c>
      <c r="J1593" s="55" t="n">
        <v>-65.5966688334686</v>
      </c>
      <c r="K1593" s="55" t="n">
        <v>-65.59392969114299</v>
      </c>
      <c r="L1593" s="55" t="n">
        <v>-0.002739142325614348</v>
      </c>
      <c r="M1593" s="55" t="n">
        <v>-10.90265428142536</v>
      </c>
      <c r="N1593" s="55" t="n">
        <v>-71.26414370404657</v>
      </c>
      <c r="O1593" s="55" t="n">
        <v>-71.25997457426683</v>
      </c>
      <c r="P1593" s="55" t="n">
        <v>-0.004169129779731134</v>
      </c>
      <c r="Q1593" s="55" t="n">
        <v>19.2522587880964</v>
      </c>
      <c r="R1593" s="55" t="n">
        <v>-271.3301783245724</v>
      </c>
      <c r="S1593" s="55" t="n">
        <v>-271.3205637045023</v>
      </c>
      <c r="T1593" s="55" t="n">
        <v>-0.009614620070152055</v>
      </c>
      <c r="U1593" s="55" t="n">
        <v>-0.2581215948993303</v>
      </c>
      <c r="V1593" s="55" t="n">
        <v>126.6366410446488</v>
      </c>
      <c r="W1593" s="55" t="n">
        <v>126.6354726021931</v>
      </c>
      <c r="X1593" s="55" t="n">
        <v>0.001168442455676569</v>
      </c>
      <c r="Y1593" s="55" t="n">
        <v>-0.286803481417685</v>
      </c>
      <c r="Z1593" s="55" t="n">
        <v>-0.406048888029338</v>
      </c>
      <c r="AA1593" s="55" t="n">
        <v>0.6466727464875283</v>
      </c>
      <c r="AB1593" s="55" t="n">
        <v>0.1999223942009003</v>
      </c>
      <c r="AC1593" s="55" t="n">
        <v>-0.4063103561963919</v>
      </c>
      <c r="AD1593" s="55" t="n">
        <v>0.6465047422404792</v>
      </c>
      <c r="AE1593" s="55" t="n">
        <v>0.2000658194187533</v>
      </c>
      <c r="AF1593" s="55" t="n">
        <v>0.2614681670539132</v>
      </c>
      <c r="AG1593" s="55" t="n">
        <v>0.1680042470491028</v>
      </c>
      <c r="AH1593" s="55" t="n">
        <v>-0.1434252178529882</v>
      </c>
      <c r="AI1593" s="55" t="n">
        <v>0.3422890920336875</v>
      </c>
      <c r="AJ1593" s="55" t="n">
        <v>0</v>
      </c>
    </row>
    <row r="1594">
      <c r="A1594" s="55" t="n">
        <v>15.9</v>
      </c>
      <c r="B1594" s="55" t="n">
        <v>-49.51498742251849</v>
      </c>
      <c r="C1594" s="55" t="n">
        <v>-49.49664959797185</v>
      </c>
      <c r="D1594" s="55" t="n">
        <v>-0.01833782454664572</v>
      </c>
      <c r="E1594" s="55" t="n">
        <v>-0.7075452276814949</v>
      </c>
      <c r="F1594" s="55" t="n">
        <v>-132.5469380175562</v>
      </c>
      <c r="G1594" s="55" t="n">
        <v>-132.5380810927858</v>
      </c>
      <c r="H1594" s="55" t="n">
        <v>-0.008856924770323737</v>
      </c>
      <c r="I1594" s="55" t="n">
        <v>-8.390940140365046</v>
      </c>
      <c r="J1594" s="55" t="n">
        <v>-65.70709466662201</v>
      </c>
      <c r="K1594" s="55" t="n">
        <v>-65.70242438325906</v>
      </c>
      <c r="L1594" s="55" t="n">
        <v>-0.004670283362962548</v>
      </c>
      <c r="M1594" s="55" t="n">
        <v>-10.79826070004031</v>
      </c>
      <c r="N1594" s="55" t="n">
        <v>-71.07060284325256</v>
      </c>
      <c r="O1594" s="55" t="n">
        <v>-71.06738319879834</v>
      </c>
      <c r="P1594" s="55" t="n">
        <v>-0.00321964445422394</v>
      </c>
      <c r="Q1594" s="55" t="n">
        <v>19.23669687183651</v>
      </c>
      <c r="R1594" s="55" t="n">
        <v>-271.330274781938</v>
      </c>
      <c r="S1594" s="55" t="n">
        <v>-271.3244706366347</v>
      </c>
      <c r="T1594" s="55" t="n">
        <v>-0.005804145303307998</v>
      </c>
      <c r="U1594" s="55" t="n">
        <v>-0.4951736980322178</v>
      </c>
      <c r="V1594" s="55" t="n">
        <v>126.6337676486067</v>
      </c>
      <c r="W1594" s="55" t="n">
        <v>126.6325758708155</v>
      </c>
      <c r="X1594" s="55" t="n">
        <v>0.001191777791189241</v>
      </c>
      <c r="Y1594" s="55" t="n">
        <v>-0.2910231769481598</v>
      </c>
      <c r="Z1594" s="55" t="n">
        <v>-0.4060418985210869</v>
      </c>
      <c r="AA1594" s="55" t="n">
        <v>0.6467260121420731</v>
      </c>
      <c r="AB1594" s="55" t="n">
        <v>0.1982453633315735</v>
      </c>
      <c r="AC1594" s="55" t="n">
        <v>-0.4062580041853877</v>
      </c>
      <c r="AD1594" s="55" t="n">
        <v>0.6465938885223594</v>
      </c>
      <c r="AE1594" s="55" t="n">
        <v>0.1984054919288978</v>
      </c>
      <c r="AF1594" s="55" t="n">
        <v>0.216105664300803</v>
      </c>
      <c r="AG1594" s="55" t="n">
        <v>0.1321236197137088</v>
      </c>
      <c r="AH1594" s="55" t="n">
        <v>-0.1601285973243105</v>
      </c>
      <c r="AI1594" s="55" t="n">
        <v>0.2996656081538142</v>
      </c>
      <c r="AJ1594" s="55" t="n">
        <v>0</v>
      </c>
    </row>
    <row r="1595">
      <c r="A1595" s="55" t="n">
        <v>15.91</v>
      </c>
      <c r="B1595" s="55" t="n">
        <v>-49.5179858916522</v>
      </c>
      <c r="C1595" s="55" t="n">
        <v>-49.50380602491639</v>
      </c>
      <c r="D1595" s="55" t="n">
        <v>-0.01417986673581574</v>
      </c>
      <c r="E1595" s="55" t="n">
        <v>-0.7221901404962021</v>
      </c>
      <c r="F1595" s="55" t="n">
        <v>-132.6295054746594</v>
      </c>
      <c r="G1595" s="55" t="n">
        <v>-132.621902495611</v>
      </c>
      <c r="H1595" s="55" t="n">
        <v>-0.007602979048375609</v>
      </c>
      <c r="I1595" s="55" t="n">
        <v>-8.359965109851462</v>
      </c>
      <c r="J1595" s="55" t="n">
        <v>-65.81718020624665</v>
      </c>
      <c r="K1595" s="55" t="n">
        <v>-65.8102902191018</v>
      </c>
      <c r="L1595" s="55" t="n">
        <v>-0.006889987144851624</v>
      </c>
      <c r="M1595" s="55" t="n">
        <v>-10.77004948264705</v>
      </c>
      <c r="N1595" s="55" t="n">
        <v>-70.87806362303607</v>
      </c>
      <c r="O1595" s="55" t="n">
        <v>-70.87486338812987</v>
      </c>
      <c r="P1595" s="55" t="n">
        <v>-0.00320023490620859</v>
      </c>
      <c r="Q1595" s="55" t="n">
        <v>19.23605729760693</v>
      </c>
      <c r="R1595" s="55" t="n">
        <v>-271.3303580050583</v>
      </c>
      <c r="S1595" s="55" t="n">
        <v>-271.3295842286175</v>
      </c>
      <c r="T1595" s="55" t="n">
        <v>-0.0007737764407013944</v>
      </c>
      <c r="U1595" s="55" t="n">
        <v>-0.5222865478932331</v>
      </c>
      <c r="V1595" s="55" t="n">
        <v>126.630904966672</v>
      </c>
      <c r="W1595" s="55" t="n">
        <v>126.6296735182736</v>
      </c>
      <c r="X1595" s="55" t="n">
        <v>0.001231448398423149</v>
      </c>
      <c r="Y1595" s="55" t="n">
        <v>-0.2901176582108444</v>
      </c>
      <c r="Z1595" s="55" t="n">
        <v>-0.4060310233587519</v>
      </c>
      <c r="AA1595" s="55" t="n">
        <v>0.6467743570261506</v>
      </c>
      <c r="AB1595" s="55" t="n">
        <v>0.1965788675468496</v>
      </c>
      <c r="AC1595" s="55" t="n">
        <v>-0.4062016281417034</v>
      </c>
      <c r="AD1595" s="55" t="n">
        <v>0.6466844935894411</v>
      </c>
      <c r="AE1595" s="55" t="n">
        <v>0.1967406887995587</v>
      </c>
      <c r="AF1595" s="55" t="n">
        <v>0.1706047829515001</v>
      </c>
      <c r="AG1595" s="55" t="n">
        <v>0.08986343670946972</v>
      </c>
      <c r="AH1595" s="55" t="n">
        <v>-0.1618212527091656</v>
      </c>
      <c r="AI1595" s="55" t="n">
        <v>0.2517291144296364</v>
      </c>
      <c r="AJ1595" s="55" t="n">
        <v>0</v>
      </c>
    </row>
    <row r="1596">
      <c r="A1596" s="55" t="n">
        <v>15.91999999999999</v>
      </c>
      <c r="B1596" s="55" t="n">
        <v>-49.52093716500848</v>
      </c>
      <c r="C1596" s="55" t="n">
        <v>-49.51108439439304</v>
      </c>
      <c r="D1596" s="55" t="n">
        <v>-0.009852770615429097</v>
      </c>
      <c r="E1596" s="55" t="n">
        <v>-0.7324044249448374</v>
      </c>
      <c r="F1596" s="55" t="n">
        <v>-132.709955447256</v>
      </c>
      <c r="G1596" s="55" t="n">
        <v>-132.7043434542879</v>
      </c>
      <c r="H1596" s="55" t="n">
        <v>-0.005611992968075806</v>
      </c>
      <c r="I1596" s="55" t="n">
        <v>-8.138665398587253</v>
      </c>
      <c r="J1596" s="55" t="n">
        <v>-65.92679474033234</v>
      </c>
      <c r="K1596" s="55" t="n">
        <v>-65.91820314438289</v>
      </c>
      <c r="L1596" s="55" t="n">
        <v>-0.008591595949462183</v>
      </c>
      <c r="M1596" s="55" t="n">
        <v>-10.80294618859129</v>
      </c>
      <c r="N1596" s="55" t="n">
        <v>-70.68811669535972</v>
      </c>
      <c r="O1596" s="55" t="n">
        <v>-70.68275291568902</v>
      </c>
      <c r="P1596" s="55" t="n">
        <v>-0.00536377967070161</v>
      </c>
      <c r="Q1596" s="55" t="n">
        <v>19.16712007607538</v>
      </c>
      <c r="R1596" s="55" t="n">
        <v>-271.330418058783</v>
      </c>
      <c r="S1596" s="55" t="n">
        <v>-271.3337897391404</v>
      </c>
      <c r="T1596" s="55" t="n">
        <v>0.003371680357409637</v>
      </c>
      <c r="U1596" s="55" t="n">
        <v>-0.3370713482338075</v>
      </c>
      <c r="V1596" s="55" t="n">
        <v>126.6280778896894</v>
      </c>
      <c r="W1596" s="55" t="n">
        <v>126.6268149451609</v>
      </c>
      <c r="X1596" s="55" t="n">
        <v>0.00126294452848693</v>
      </c>
      <c r="Y1596" s="55" t="n">
        <v>-0.2843979396895761</v>
      </c>
      <c r="Z1596" s="55" t="n">
        <v>-0.4060137642425488</v>
      </c>
      <c r="AA1596" s="55" t="n">
        <v>0.6468142169932859</v>
      </c>
      <c r="AB1596" s="55" t="n">
        <v>0.1949405640295948</v>
      </c>
      <c r="AC1596" s="55" t="n">
        <v>-0.406139603324024</v>
      </c>
      <c r="AD1596" s="55" t="n">
        <v>0.646768965663685</v>
      </c>
      <c r="AE1596" s="55" t="n">
        <v>0.1950937122483294</v>
      </c>
      <c r="AF1596" s="55" t="n">
        <v>0.1258390814751764</v>
      </c>
      <c r="AG1596" s="55" t="n">
        <v>0.04525132960087053</v>
      </c>
      <c r="AH1596" s="55" t="n">
        <v>-0.1531482187346334</v>
      </c>
      <c r="AI1596" s="55" t="n">
        <v>0.2033163401174481</v>
      </c>
      <c r="AJ1596" s="55" t="n">
        <v>0</v>
      </c>
    </row>
    <row r="1597">
      <c r="A1597" s="55" t="n">
        <v>15.93</v>
      </c>
      <c r="B1597" s="55" t="n">
        <v>-49.52383373354965</v>
      </c>
      <c r="C1597" s="55" t="n">
        <v>-49.51843480706619</v>
      </c>
      <c r="D1597" s="55" t="n">
        <v>-0.005398926483462985</v>
      </c>
      <c r="E1597" s="55" t="n">
        <v>-0.7372717396734667</v>
      </c>
      <c r="F1597" s="55" t="n">
        <v>-132.7878617868419</v>
      </c>
      <c r="G1597" s="55" t="n">
        <v>-132.7840933781288</v>
      </c>
      <c r="H1597" s="55" t="n">
        <v>-0.003768408713071031</v>
      </c>
      <c r="I1597" s="55" t="n">
        <v>-7.838834402412323</v>
      </c>
      <c r="J1597" s="55" t="n">
        <v>-66.03600492688349</v>
      </c>
      <c r="K1597" s="55" t="n">
        <v>-66.02658133709153</v>
      </c>
      <c r="L1597" s="55" t="n">
        <v>-0.009423589791966606</v>
      </c>
      <c r="M1597" s="55" t="n">
        <v>-10.86242319493665</v>
      </c>
      <c r="N1597" s="55" t="n">
        <v>-70.50112200434252</v>
      </c>
      <c r="O1597" s="55" t="n">
        <v>-70.49214106624819</v>
      </c>
      <c r="P1597" s="55" t="n">
        <v>-0.008980938094322983</v>
      </c>
      <c r="Q1597" s="55" t="n">
        <v>18.96166140873998</v>
      </c>
      <c r="R1597" s="55" t="n">
        <v>-271.330451827281</v>
      </c>
      <c r="S1597" s="55" t="n">
        <v>-271.3355441263524</v>
      </c>
      <c r="T1597" s="55" t="n">
        <v>0.005092299071507821</v>
      </c>
      <c r="U1597" s="55" t="n">
        <v>-0.04438301242372304</v>
      </c>
      <c r="V1597" s="55" t="n">
        <v>126.6252923295255</v>
      </c>
      <c r="W1597" s="55" t="n">
        <v>126.624030523376</v>
      </c>
      <c r="X1597" s="55" t="n">
        <v>0.001261806149520562</v>
      </c>
      <c r="Y1597" s="55" t="n">
        <v>-0.2763268635428344</v>
      </c>
      <c r="Z1597" s="55" t="n">
        <v>-0.4059893599630657</v>
      </c>
      <c r="AA1597" s="55" t="n">
        <v>0.6468445379714303</v>
      </c>
      <c r="AB1597" s="55" t="n">
        <v>0.1933349355659972</v>
      </c>
      <c r="AC1597" s="55" t="n">
        <v>-0.4060707248204833</v>
      </c>
      <c r="AD1597" s="55" t="n">
        <v>0.6468414617262295</v>
      </c>
      <c r="AE1597" s="55" t="n">
        <v>0.1934765863416563</v>
      </c>
      <c r="AF1597" s="55" t="n">
        <v>0.08136485741766508</v>
      </c>
      <c r="AG1597" s="55" t="n">
        <v>0.003076245200794858</v>
      </c>
      <c r="AH1597" s="55" t="n">
        <v>-0.1416507756590579</v>
      </c>
      <c r="AI1597" s="55" t="n">
        <v>0.1633849612171975</v>
      </c>
      <c r="AJ1597" s="55" t="n">
        <v>0</v>
      </c>
    </row>
    <row r="1598">
      <c r="A1598" s="55" t="n">
        <v>15.94</v>
      </c>
      <c r="B1598" s="55" t="n">
        <v>-49.52670099422641</v>
      </c>
      <c r="C1598" s="55" t="n">
        <v>-49.52579735388325</v>
      </c>
      <c r="D1598" s="55" t="n">
        <v>-0.0009036403431623456</v>
      </c>
      <c r="E1598" s="55" t="n">
        <v>-0.7357490452743187</v>
      </c>
      <c r="F1598" s="55" t="n">
        <v>-132.8643290284768</v>
      </c>
      <c r="G1598" s="55" t="n">
        <v>-132.8612526914138</v>
      </c>
      <c r="H1598" s="55" t="n">
        <v>-0.003076337063022774</v>
      </c>
      <c r="I1598" s="55" t="n">
        <v>-7.625636425861473</v>
      </c>
      <c r="J1598" s="55" t="n">
        <v>-66.14511265887789</v>
      </c>
      <c r="K1598" s="55" t="n">
        <v>-66.13558838095022</v>
      </c>
      <c r="L1598" s="55" t="n">
        <v>-0.009524277927656668</v>
      </c>
      <c r="M1598" s="55" t="n">
        <v>-10.93017307822736</v>
      </c>
      <c r="N1598" s="55" t="n">
        <v>-70.31567244963516</v>
      </c>
      <c r="O1598" s="55" t="n">
        <v>-70.30392575911112</v>
      </c>
      <c r="P1598" s="55" t="n">
        <v>-0.0117466905240388</v>
      </c>
      <c r="Q1598" s="55" t="n">
        <v>18.70939738042276</v>
      </c>
      <c r="R1598" s="55" t="n">
        <v>-271.3304664199478</v>
      </c>
      <c r="S1598" s="55" t="n">
        <v>-271.3346140021383</v>
      </c>
      <c r="T1598" s="55" t="n">
        <v>0.004147582190494923</v>
      </c>
      <c r="U1598" s="55" t="n">
        <v>0.2040755145656347</v>
      </c>
      <c r="V1598" s="55" t="n">
        <v>126.6225268083217</v>
      </c>
      <c r="W1598" s="55" t="n">
        <v>126.6213119955508</v>
      </c>
      <c r="X1598" s="55" t="n">
        <v>0.001214812770817015</v>
      </c>
      <c r="Y1598" s="55" t="n">
        <v>-0.2702613082540723</v>
      </c>
      <c r="Z1598" s="55" t="n">
        <v>-0.405959538274453</v>
      </c>
      <c r="AA1598" s="55" t="n">
        <v>0.6468678736831632</v>
      </c>
      <c r="AB1598" s="55" t="n">
        <v>0.1917473133912876</v>
      </c>
      <c r="AC1598" s="55" t="n">
        <v>-0.4059949645902003</v>
      </c>
      <c r="AD1598" s="55" t="n">
        <v>0.6469002075057345</v>
      </c>
      <c r="AE1598" s="55" t="n">
        <v>0.1918851746928429</v>
      </c>
      <c r="AF1598" s="55" t="n">
        <v>0.03542631574737776</v>
      </c>
      <c r="AG1598" s="55" t="n">
        <v>-0.03233382257128437</v>
      </c>
      <c r="AH1598" s="55" t="n">
        <v>-0.1378613015553254</v>
      </c>
      <c r="AI1598" s="55" t="n">
        <v>0.1459665660212384</v>
      </c>
      <c r="AJ1598" s="55" t="n">
        <v>0</v>
      </c>
    </row>
    <row r="1599">
      <c r="A1599" s="55" t="n">
        <v>15.95</v>
      </c>
      <c r="B1599" s="55" t="n">
        <v>-49.52954797597786</v>
      </c>
      <c r="C1599" s="55" t="n">
        <v>-49.53312198087659</v>
      </c>
      <c r="D1599" s="55" t="n">
        <v>0.003574004898732071</v>
      </c>
      <c r="E1599" s="55" t="n">
        <v>-0.7301901283940355</v>
      </c>
      <c r="F1599" s="55" t="n">
        <v>-132.9407146753184</v>
      </c>
      <c r="G1599" s="55" t="n">
        <v>-132.9381404856271</v>
      </c>
      <c r="H1599" s="55" t="n">
        <v>-0.002574189691232587</v>
      </c>
      <c r="I1599" s="55" t="n">
        <v>-7.744048366653838</v>
      </c>
      <c r="J1599" s="55" t="n">
        <v>-66.25267639295957</v>
      </c>
      <c r="K1599" s="55" t="n">
        <v>-66.24548985349121</v>
      </c>
      <c r="L1599" s="55" t="n">
        <v>-0.007186539468374884</v>
      </c>
      <c r="M1599" s="55" t="n">
        <v>-11.02933299603295</v>
      </c>
      <c r="N1599" s="55" t="n">
        <v>-70.1318402690375</v>
      </c>
      <c r="O1599" s="55" t="n">
        <v>-70.11644679274076</v>
      </c>
      <c r="P1599" s="55" t="n">
        <v>-0.01539347629674098</v>
      </c>
      <c r="Q1599" s="55" t="n">
        <v>18.75966927552596</v>
      </c>
      <c r="R1599" s="55" t="n">
        <v>-271.3304762432946</v>
      </c>
      <c r="S1599" s="55" t="n">
        <v>-271.3320993491003</v>
      </c>
      <c r="T1599" s="55" t="n">
        <v>0.001623105805685938</v>
      </c>
      <c r="U1599" s="55" t="n">
        <v>0.2914215570158186</v>
      </c>
      <c r="V1599" s="55" t="n">
        <v>126.6197803744146</v>
      </c>
      <c r="W1599" s="55" t="n">
        <v>126.6185996032697</v>
      </c>
      <c r="X1599" s="55" t="n">
        <v>0.001180771144906019</v>
      </c>
      <c r="Y1599" s="55" t="n">
        <v>-0.2715819204973765</v>
      </c>
      <c r="Z1599" s="55" t="n">
        <v>-0.4059291848500464</v>
      </c>
      <c r="AA1599" s="55" t="n">
        <v>0.646890163764271</v>
      </c>
      <c r="AB1599" s="55" t="n">
        <v>0.1901714127825124</v>
      </c>
      <c r="AC1599" s="55" t="n">
        <v>-0.4059153587920876</v>
      </c>
      <c r="AD1599" s="55" t="n">
        <v>0.6469501699338757</v>
      </c>
      <c r="AE1599" s="55" t="n">
        <v>0.1902895684519383</v>
      </c>
      <c r="AF1599" s="55" t="n">
        <v>-0.01382605795879899</v>
      </c>
      <c r="AG1599" s="55" t="n">
        <v>-0.06000616960466498</v>
      </c>
      <c r="AH1599" s="55" t="n">
        <v>-0.1181556694259123</v>
      </c>
      <c r="AI1599" s="55" t="n">
        <v>0.1332391177049344</v>
      </c>
      <c r="AJ1599" s="55" t="n">
        <v>0</v>
      </c>
    </row>
    <row r="1600">
      <c r="A1600" s="55" t="n">
        <v>15.96</v>
      </c>
      <c r="B1600" s="55" t="n">
        <v>-49.53222475567565</v>
      </c>
      <c r="C1600" s="55" t="n">
        <v>-49.54024007284713</v>
      </c>
      <c r="D1600" s="55" t="n">
        <v>0.008015317171484153</v>
      </c>
      <c r="E1600" s="55" t="n">
        <v>-0.6952817264849088</v>
      </c>
      <c r="F1600" s="55" t="n">
        <v>-133.0138688979208</v>
      </c>
      <c r="G1600" s="55" t="n">
        <v>-133.0141911011458</v>
      </c>
      <c r="H1600" s="55" t="n">
        <v>0.0003222032249773384</v>
      </c>
      <c r="I1600" s="55" t="n">
        <v>-7.451313487254988</v>
      </c>
      <c r="J1600" s="55" t="n">
        <v>-66.35149368010721</v>
      </c>
      <c r="K1600" s="55" t="n">
        <v>-66.3509135635388</v>
      </c>
      <c r="L1600" s="55" t="n">
        <v>-0.0005801165684137868</v>
      </c>
      <c r="M1600" s="55" t="n">
        <v>-10.06427538687884</v>
      </c>
      <c r="N1600" s="55" t="n">
        <v>-69.95993865129851</v>
      </c>
      <c r="O1600" s="55" t="n">
        <v>-69.93889193345755</v>
      </c>
      <c r="P1600" s="55" t="n">
        <v>-0.02104671784096286</v>
      </c>
      <c r="Q1600" s="55" t="n">
        <v>16.81938732300114</v>
      </c>
      <c r="R1600" s="55" t="n">
        <v>-271.3304820848758</v>
      </c>
      <c r="S1600" s="55" t="n">
        <v>-271.3297606192907</v>
      </c>
      <c r="T1600" s="55" t="n">
        <v>-0.0007214655850909944</v>
      </c>
      <c r="U1600" s="55" t="n">
        <v>0.1890667674989689</v>
      </c>
      <c r="V1600" s="55" t="n">
        <v>126.6172041314948</v>
      </c>
      <c r="W1600" s="55" t="n">
        <v>126.6159958123762</v>
      </c>
      <c r="X1600" s="55" t="n">
        <v>0.001208319118605958</v>
      </c>
      <c r="Y1600" s="55" t="n">
        <v>-0.2559531149216542</v>
      </c>
      <c r="Z1600" s="55" t="n">
        <v>-0.4059042656261702</v>
      </c>
      <c r="AA1600" s="55" t="n">
        <v>0.6469153565652165</v>
      </c>
      <c r="AB1600" s="55" t="n">
        <v>0.1886900781011925</v>
      </c>
      <c r="AC1600" s="55" t="n">
        <v>-0.4058356428608997</v>
      </c>
      <c r="AD1600" s="55" t="n">
        <v>0.6469961924249132</v>
      </c>
      <c r="AE1600" s="55" t="n">
        <v>0.1887256471418658</v>
      </c>
      <c r="AF1600" s="55" t="n">
        <v>-0.06862276527047628</v>
      </c>
      <c r="AG1600" s="55" t="n">
        <v>-0.08083585969675955</v>
      </c>
      <c r="AH1600" s="55" t="n">
        <v>-0.03556904067331113</v>
      </c>
      <c r="AI1600" s="55" t="n">
        <v>0.1118421958864396</v>
      </c>
      <c r="AJ1600" s="55" t="n">
        <v>0</v>
      </c>
    </row>
    <row r="1601">
      <c r="A1601" s="55" t="n">
        <v>15.97000000000001</v>
      </c>
      <c r="B1601" s="55" t="n">
        <v>-49.5346381794631</v>
      </c>
      <c r="C1601" s="55" t="n">
        <v>-49.54690303107678</v>
      </c>
      <c r="D1601" s="55" t="n">
        <v>0.01226485161368184</v>
      </c>
      <c r="E1601" s="55" t="n">
        <v>-0.6421428534402907</v>
      </c>
      <c r="F1601" s="55" t="n">
        <v>-133.0815636249644</v>
      </c>
      <c r="G1601" s="55" t="n">
        <v>-133.0859581002164</v>
      </c>
      <c r="H1601" s="55" t="n">
        <v>0.00439447525198684</v>
      </c>
      <c r="I1601" s="55" t="n">
        <v>-6.934357552698089</v>
      </c>
      <c r="J1601" s="55" t="n">
        <v>-66.43753814180972</v>
      </c>
      <c r="K1601" s="55" t="n">
        <v>-66.44306051189592</v>
      </c>
      <c r="L1601" s="55" t="n">
        <v>0.005522370086190304</v>
      </c>
      <c r="M1601" s="55" t="n">
        <v>-8.488740682008309</v>
      </c>
      <c r="N1601" s="55" t="n">
        <v>-69.80620330337008</v>
      </c>
      <c r="O1601" s="55" t="n">
        <v>-69.78789093113892</v>
      </c>
      <c r="P1601" s="55" t="n">
        <v>-0.01831237223115726</v>
      </c>
      <c r="Q1601" s="55" t="n">
        <v>13.65577799560831</v>
      </c>
      <c r="R1601" s="55" t="n">
        <v>-271.3304823618448</v>
      </c>
      <c r="S1601" s="55" t="n">
        <v>-271.3291446711837</v>
      </c>
      <c r="T1601" s="55" t="n">
        <v>-0.001337690661183472</v>
      </c>
      <c r="U1601" s="55" t="n">
        <v>-0.03912178488265281</v>
      </c>
      <c r="V1601" s="55" t="n">
        <v>126.6148901608239</v>
      </c>
      <c r="W1601" s="55" t="n">
        <v>126.6136619926715</v>
      </c>
      <c r="X1601" s="55" t="n">
        <v>0.001228168152461194</v>
      </c>
      <c r="Y1601" s="55" t="n">
        <v>-0.2245807482589414</v>
      </c>
      <c r="Z1601" s="55" t="n">
        <v>-0.4058877981884232</v>
      </c>
      <c r="AA1601" s="55" t="n">
        <v>0.646945094232143</v>
      </c>
      <c r="AB1601" s="55" t="n">
        <v>0.18735482025252</v>
      </c>
      <c r="AC1601" s="55" t="n">
        <v>-0.4057592049386995</v>
      </c>
      <c r="AD1601" s="55" t="n">
        <v>0.64704061742509</v>
      </c>
      <c r="AE1601" s="55" t="n">
        <v>0.1872825332614819</v>
      </c>
      <c r="AF1601" s="55" t="n">
        <v>-0.1285932497236963</v>
      </c>
      <c r="AG1601" s="55" t="n">
        <v>-0.09552319294703349</v>
      </c>
      <c r="AH1601" s="55" t="n">
        <v>0.07228699103803415</v>
      </c>
      <c r="AI1601" s="55" t="n">
        <v>0.1757450236525346</v>
      </c>
      <c r="AJ1601" s="55" t="n">
        <v>0</v>
      </c>
    </row>
    <row r="1602">
      <c r="A1602" s="55" t="n">
        <v>15.98</v>
      </c>
      <c r="B1602" s="55" t="n">
        <v>-49.53679012326877</v>
      </c>
      <c r="C1602" s="55" t="n">
        <v>-49.55299574483423</v>
      </c>
      <c r="D1602" s="55" t="n">
        <v>0.0162056215654574</v>
      </c>
      <c r="E1602" s="55" t="n">
        <v>-0.5827057284565675</v>
      </c>
      <c r="F1602" s="55" t="n">
        <v>-133.1436921547196</v>
      </c>
      <c r="G1602" s="55" t="n">
        <v>-133.1521947595734</v>
      </c>
      <c r="H1602" s="55" t="n">
        <v>0.008502604853772829</v>
      </c>
      <c r="I1602" s="55" t="n">
        <v>-6.369379685339716</v>
      </c>
      <c r="J1602" s="55" t="n">
        <v>-66.51116031976824</v>
      </c>
      <c r="K1602" s="55" t="n">
        <v>-66.5196285119509</v>
      </c>
      <c r="L1602" s="55" t="n">
        <v>0.008468192182660638</v>
      </c>
      <c r="M1602" s="55" t="n">
        <v>-6.980529992865423</v>
      </c>
      <c r="N1602" s="55" t="n">
        <v>-69.67039690874043</v>
      </c>
      <c r="O1602" s="55" t="n">
        <v>-69.66683583896231</v>
      </c>
      <c r="P1602" s="55" t="n">
        <v>-0.003561069778122255</v>
      </c>
      <c r="Q1602" s="55" t="n">
        <v>10.85039122615899</v>
      </c>
      <c r="R1602" s="55" t="n">
        <v>-271.3304776263143</v>
      </c>
      <c r="S1602" s="55" t="n">
        <v>-271.3308022249919</v>
      </c>
      <c r="T1602" s="55" t="n">
        <v>0.0003245986776485666</v>
      </c>
      <c r="U1602" s="55" t="n">
        <v>-0.2656754101558709</v>
      </c>
      <c r="V1602" s="55" t="n">
        <v>126.6128356937275</v>
      </c>
      <c r="W1602" s="55" t="n">
        <v>126.6116206974857</v>
      </c>
      <c r="X1602" s="55" t="n">
        <v>0.001214996241749926</v>
      </c>
      <c r="Y1602" s="55" t="n">
        <v>-0.1957249050206735</v>
      </c>
      <c r="Z1602" s="55" t="n">
        <v>-0.4058796949948696</v>
      </c>
      <c r="AA1602" s="55" t="n">
        <v>0.6469793148666302</v>
      </c>
      <c r="AB1602" s="55" t="n">
        <v>0.1861643757588724</v>
      </c>
      <c r="AC1602" s="55" t="n">
        <v>-0.4056884965046881</v>
      </c>
      <c r="AD1602" s="55" t="n">
        <v>0.6470852002282812</v>
      </c>
      <c r="AE1602" s="55" t="n">
        <v>0.1859894712686874</v>
      </c>
      <c r="AF1602" s="55" t="n">
        <v>-0.1911984901814545</v>
      </c>
      <c r="AG1602" s="55" t="n">
        <v>-0.1058853616510147</v>
      </c>
      <c r="AH1602" s="55" t="n">
        <v>0.1749044901850072</v>
      </c>
      <c r="AI1602" s="55" t="n">
        <v>0.2799288358610295</v>
      </c>
      <c r="AJ1602" s="55" t="n">
        <v>0</v>
      </c>
    </row>
    <row r="1603">
      <c r="A1603" s="55" t="n">
        <v>15.99</v>
      </c>
      <c r="B1603" s="55" t="n">
        <v>-49.5387478406386</v>
      </c>
      <c r="C1603" s="55" t="n">
        <v>-49.55851029143076</v>
      </c>
      <c r="D1603" s="55" t="n">
        <v>0.01976245079216387</v>
      </c>
      <c r="E1603" s="55" t="n">
        <v>-0.5266922651579778</v>
      </c>
      <c r="F1603" s="55" t="n">
        <v>-133.2016182977951</v>
      </c>
      <c r="G1603" s="55" t="n">
        <v>-133.2131280062199</v>
      </c>
      <c r="H1603" s="55" t="n">
        <v>0.01150970842477739</v>
      </c>
      <c r="I1603" s="55" t="n">
        <v>-5.879913745157151</v>
      </c>
      <c r="J1603" s="55" t="n">
        <v>-66.57570225648749</v>
      </c>
      <c r="K1603" s="55" t="n">
        <v>-66.58409023679158</v>
      </c>
      <c r="L1603" s="55" t="n">
        <v>0.008387980304083713</v>
      </c>
      <c r="M1603" s="55" t="n">
        <v>-6.035516104936441</v>
      </c>
      <c r="N1603" s="55" t="n">
        <v>-69.54783707109915</v>
      </c>
      <c r="O1603" s="55" t="n">
        <v>-69.56543666769544</v>
      </c>
      <c r="P1603" s="55" t="n">
        <v>0.0175995965962934</v>
      </c>
      <c r="Q1603" s="55" t="n">
        <v>9.597756035019447</v>
      </c>
      <c r="R1603" s="55" t="n">
        <v>-271.3304698611743</v>
      </c>
      <c r="S1603" s="55" t="n">
        <v>-271.3340326597919</v>
      </c>
      <c r="T1603" s="55" t="n">
        <v>0.003562798617574463</v>
      </c>
      <c r="U1603" s="55" t="n">
        <v>-0.3675584919977621</v>
      </c>
      <c r="V1603" s="55" t="n">
        <v>126.6109727744577</v>
      </c>
      <c r="W1603" s="55" t="n">
        <v>126.6097823812535</v>
      </c>
      <c r="X1603" s="55" t="n">
        <v>0.001190393204263648</v>
      </c>
      <c r="Y1603" s="55" t="n">
        <v>-0.1783115077600613</v>
      </c>
      <c r="Z1603" s="55" t="n">
        <v>-0.4058774805010842</v>
      </c>
      <c r="AA1603" s="55" t="n">
        <v>0.6470164882629794</v>
      </c>
      <c r="AB1603" s="55" t="n">
        <v>0.1850812737099741</v>
      </c>
      <c r="AC1603" s="55" t="n">
        <v>-0.4056263787852956</v>
      </c>
      <c r="AD1603" s="55" t="n">
        <v>0.647131587623776</v>
      </c>
      <c r="AE1603" s="55" t="n">
        <v>0.1848322075241088</v>
      </c>
      <c r="AF1603" s="55" t="n">
        <v>-0.2511017157886264</v>
      </c>
      <c r="AG1603" s="55" t="n">
        <v>-0.1150993607965667</v>
      </c>
      <c r="AH1603" s="55" t="n">
        <v>0.2490661858652876</v>
      </c>
      <c r="AI1603" s="55" t="n">
        <v>0.3719326544809589</v>
      </c>
      <c r="AJ1603" s="55" t="n">
        <v>0</v>
      </c>
    </row>
    <row r="1604">
      <c r="A1604" s="55" t="n">
        <v>15.99999999999999</v>
      </c>
      <c r="B1604" s="55" t="n">
        <v>-49.54061431056797</v>
      </c>
      <c r="C1604" s="55" t="n">
        <v>-49.56352111223276</v>
      </c>
      <c r="D1604" s="55" t="n">
        <v>0.02290680166478783</v>
      </c>
      <c r="E1604" s="55" t="n">
        <v>-0.4811429475258477</v>
      </c>
      <c r="F1604" s="55" t="n">
        <v>-133.2575255198872</v>
      </c>
      <c r="G1604" s="55" t="n">
        <v>-133.2700666031328</v>
      </c>
      <c r="H1604" s="55" t="n">
        <v>0.01254108324559507</v>
      </c>
      <c r="I1604" s="55" t="n">
        <v>-5.561309148379745</v>
      </c>
      <c r="J1604" s="55" t="n">
        <v>-66.63611207586742</v>
      </c>
      <c r="K1604" s="55" t="n">
        <v>-66.64313747084137</v>
      </c>
      <c r="L1604" s="55" t="n">
        <v>0.007025394973943222</v>
      </c>
      <c r="M1604" s="55" t="n">
        <v>-5.834636105285635</v>
      </c>
      <c r="N1604" s="55" t="n">
        <v>-69.43142425800225</v>
      </c>
      <c r="O1604" s="55" t="n">
        <v>-69.46651183659928</v>
      </c>
      <c r="P1604" s="55" t="n">
        <v>0.03508757859702792</v>
      </c>
      <c r="Q1604" s="55" t="n">
        <v>10.17968660441083</v>
      </c>
      <c r="R1604" s="55" t="n">
        <v>-271.3304617759104</v>
      </c>
      <c r="S1604" s="55" t="n">
        <v>-271.3372819837572</v>
      </c>
      <c r="T1604" s="55" t="n">
        <v>0.006820207846851856</v>
      </c>
      <c r="U1604" s="55" t="n">
        <v>-0.2896846841169562</v>
      </c>
      <c r="V1604" s="55" t="n">
        <v>126.6091979230561</v>
      </c>
      <c r="W1604" s="55" t="n">
        <v>126.6080346767175</v>
      </c>
      <c r="X1604" s="55" t="n">
        <v>0.001163246338634919</v>
      </c>
      <c r="Y1604" s="55" t="n">
        <v>-0.1725150058974262</v>
      </c>
      <c r="Z1604" s="55" t="n">
        <v>-0.405877233633726</v>
      </c>
      <c r="AA1604" s="55" t="n">
        <v>0.6470541164307814</v>
      </c>
      <c r="AB1604" s="55" t="n">
        <v>0.1840483274363997</v>
      </c>
      <c r="AC1604" s="55" t="n">
        <v>-0.4055751729978628</v>
      </c>
      <c r="AD1604" s="55" t="n">
        <v>0.6471805794421976</v>
      </c>
      <c r="AE1604" s="55" t="n">
        <v>0.1837676806080639</v>
      </c>
      <c r="AF1604" s="55" t="n">
        <v>-0.3020606358631883</v>
      </c>
      <c r="AG1604" s="55" t="n">
        <v>-0.1264630114162779</v>
      </c>
      <c r="AH1604" s="55" t="n">
        <v>0.2806468283358121</v>
      </c>
      <c r="AI1604" s="55" t="n">
        <v>0.4312727249079149</v>
      </c>
      <c r="AJ1604" s="55" t="n">
        <v>0</v>
      </c>
    </row>
    <row r="1605">
      <c r="A1605" s="55" t="n">
        <v>16.01</v>
      </c>
      <c r="B1605" s="55" t="n">
        <v>-49.54249858533384</v>
      </c>
      <c r="C1605" s="55" t="n">
        <v>-49.56814893923841</v>
      </c>
      <c r="D1605" s="55" t="n">
        <v>0.02565035390457365</v>
      </c>
      <c r="E1605" s="55" t="n">
        <v>-0.4487518787881462</v>
      </c>
      <c r="F1605" s="55" t="n">
        <v>-133.3137660845273</v>
      </c>
      <c r="G1605" s="55" t="n">
        <v>-133.3250847838307</v>
      </c>
      <c r="H1605" s="55" t="n">
        <v>0.01131869930343813</v>
      </c>
      <c r="I1605" s="55" t="n">
        <v>-5.474560453106516</v>
      </c>
      <c r="J1605" s="55" t="n">
        <v>-66.69755856379454</v>
      </c>
      <c r="K1605" s="55" t="n">
        <v>-66.70362668188578</v>
      </c>
      <c r="L1605" s="55" t="n">
        <v>0.006068118091233389</v>
      </c>
      <c r="M1605" s="55" t="n">
        <v>-6.261091763603297</v>
      </c>
      <c r="N1605" s="55" t="n">
        <v>-69.31366974453711</v>
      </c>
      <c r="O1605" s="55" t="n">
        <v>-69.35477262661904</v>
      </c>
      <c r="P1605" s="55" t="n">
        <v>0.0411028820819353</v>
      </c>
      <c r="Q1605" s="55" t="n">
        <v>12.02809983045881</v>
      </c>
      <c r="R1605" s="55" t="n">
        <v>-271.3304561024206</v>
      </c>
      <c r="S1605" s="55" t="n">
        <v>-271.3389821601163</v>
      </c>
      <c r="T1605" s="55" t="n">
        <v>0.008526057695692431</v>
      </c>
      <c r="U1605" s="55" t="n">
        <v>-0.07350173394940082</v>
      </c>
      <c r="V1605" s="55" t="n">
        <v>126.6074017982163</v>
      </c>
      <c r="W1605" s="55" t="n">
        <v>126.6062788471494</v>
      </c>
      <c r="X1605" s="55" t="n">
        <v>0.001122951066823017</v>
      </c>
      <c r="Y1605" s="55" t="n">
        <v>-0.1762929022359084</v>
      </c>
      <c r="Z1605" s="55" t="n">
        <v>-0.4058746734907953</v>
      </c>
      <c r="AA1605" s="55" t="n">
        <v>0.6470894023293818</v>
      </c>
      <c r="AB1605" s="55" t="n">
        <v>0.1830050802569106</v>
      </c>
      <c r="AC1605" s="55" t="n">
        <v>-0.4055350440865144</v>
      </c>
      <c r="AD1605" s="55" t="n">
        <v>0.6472313556318574</v>
      </c>
      <c r="AE1605" s="55" t="n">
        <v>0.1827383635667093</v>
      </c>
      <c r="AF1605" s="55" t="n">
        <v>-0.3396294042808945</v>
      </c>
      <c r="AG1605" s="55" t="n">
        <v>-0.1419533024755726</v>
      </c>
      <c r="AH1605" s="55" t="n">
        <v>0.2667166902013407</v>
      </c>
      <c r="AI1605" s="55" t="n">
        <v>0.4545730581192364</v>
      </c>
      <c r="AJ1605" s="55" t="n">
        <v>0</v>
      </c>
    </row>
    <row r="1606">
      <c r="A1606" s="55" t="n">
        <v>16.02</v>
      </c>
      <c r="B1606" s="55" t="n">
        <v>-49.5444861383269</v>
      </c>
      <c r="C1606" s="55" t="n">
        <v>-49.57251055122318</v>
      </c>
      <c r="D1606" s="55" t="n">
        <v>0.02802441289628472</v>
      </c>
      <c r="E1606" s="55" t="n">
        <v>-0.4266321095061786</v>
      </c>
      <c r="F1606" s="55" t="n">
        <v>-133.3722101958309</v>
      </c>
      <c r="G1606" s="55" t="n">
        <v>-133.3805380923552</v>
      </c>
      <c r="H1606" s="55" t="n">
        <v>0.00832789652434672</v>
      </c>
      <c r="I1606" s="55" t="n">
        <v>-5.620819827975052</v>
      </c>
      <c r="J1606" s="55" t="n">
        <v>-66.76404574873337</v>
      </c>
      <c r="K1606" s="55" t="n">
        <v>-66.77022856766432</v>
      </c>
      <c r="L1606" s="55" t="n">
        <v>0.006182818930953872</v>
      </c>
      <c r="M1606" s="55" t="n">
        <v>-7.01369753238304</v>
      </c>
      <c r="N1606" s="55" t="n">
        <v>-69.1887235569878</v>
      </c>
      <c r="O1606" s="55" t="n">
        <v>-69.22285885115014</v>
      </c>
      <c r="P1606" s="55" t="n">
        <v>0.03413529416233976</v>
      </c>
      <c r="Q1606" s="55" t="n">
        <v>14.16958723340136</v>
      </c>
      <c r="R1606" s="55" t="n">
        <v>-271.3304548908341</v>
      </c>
      <c r="S1606" s="55" t="n">
        <v>-271.3383930852712</v>
      </c>
      <c r="T1606" s="55" t="n">
        <v>0.007938194437168563</v>
      </c>
      <c r="U1606" s="55" t="n">
        <v>0.1652980579421921</v>
      </c>
      <c r="V1606" s="55" t="n">
        <v>126.6054988601466</v>
      </c>
      <c r="W1606" s="55" t="n">
        <v>126.6044354397129</v>
      </c>
      <c r="X1606" s="55" t="n">
        <v>0.001063420433686006</v>
      </c>
      <c r="Y1606" s="55" t="n">
        <v>-0.1874623234834637</v>
      </c>
      <c r="Z1606" s="55" t="n">
        <v>-0.4058663339482521</v>
      </c>
      <c r="AA1606" s="55" t="n">
        <v>0.6471200228993783</v>
      </c>
      <c r="AB1606" s="55" t="n">
        <v>0.1819042251447404</v>
      </c>
      <c r="AC1606" s="55" t="n">
        <v>-0.4055033139510899</v>
      </c>
      <c r="AD1606" s="55" t="n">
        <v>0.647281511261722</v>
      </c>
      <c r="AE1606" s="55" t="n">
        <v>0.1816876515730245</v>
      </c>
      <c r="AF1606" s="55" t="n">
        <v>-0.3630199971621506</v>
      </c>
      <c r="AG1606" s="55" t="n">
        <v>-0.1614883623436425</v>
      </c>
      <c r="AH1606" s="55" t="n">
        <v>0.216573571715839</v>
      </c>
      <c r="AI1606" s="55" t="n">
        <v>0.4525109075788064</v>
      </c>
      <c r="AJ1606" s="55" t="n">
        <v>0</v>
      </c>
    </row>
    <row r="1607">
      <c r="A1607" s="55" t="n">
        <v>16.02999999999999</v>
      </c>
      <c r="B1607" s="55" t="n">
        <v>-49.5466092118836</v>
      </c>
      <c r="C1607" s="55" t="n">
        <v>-49.57666592588658</v>
      </c>
      <c r="D1607" s="55" t="n">
        <v>0.03005671400297817</v>
      </c>
      <c r="E1607" s="55" t="n">
        <v>-0.4068306519700673</v>
      </c>
      <c r="F1607" s="55" t="n">
        <v>-133.433595141246</v>
      </c>
      <c r="G1607" s="55" t="n">
        <v>-133.4383301940647</v>
      </c>
      <c r="H1607" s="55" t="n">
        <v>0.004735052818728806</v>
      </c>
      <c r="I1607" s="55" t="n">
        <v>-5.916938334178958</v>
      </c>
      <c r="J1607" s="55" t="n">
        <v>-66.83702748231799</v>
      </c>
      <c r="K1607" s="55" t="n">
        <v>-66.844211545522</v>
      </c>
      <c r="L1607" s="55" t="n">
        <v>0.007184063204004921</v>
      </c>
      <c r="M1607" s="55" t="n">
        <v>-7.720259006598905</v>
      </c>
      <c r="N1607" s="55" t="n">
        <v>-69.05440241649973</v>
      </c>
      <c r="O1607" s="55" t="n">
        <v>-69.07287660471857</v>
      </c>
      <c r="P1607" s="55" t="n">
        <v>0.01847418821884749</v>
      </c>
      <c r="Q1607" s="55" t="n">
        <v>15.67878063150331</v>
      </c>
      <c r="R1607" s="55" t="n">
        <v>-271.3304588053284</v>
      </c>
      <c r="S1607" s="55" t="n">
        <v>-271.3359985750728</v>
      </c>
      <c r="T1607" s="55" t="n">
        <v>0.005539769744504687</v>
      </c>
      <c r="U1607" s="55" t="n">
        <v>0.299105324262211</v>
      </c>
      <c r="V1607" s="55" t="n">
        <v>126.603457033433</v>
      </c>
      <c r="W1607" s="55" t="n">
        <v>126.6024559440116</v>
      </c>
      <c r="X1607" s="55" t="n">
        <v>0.001001089421410717</v>
      </c>
      <c r="Y1607" s="55" t="n">
        <v>-0.2023534285932526</v>
      </c>
      <c r="Z1607" s="55" t="n">
        <v>-0.4058508289459528</v>
      </c>
      <c r="AA1607" s="55" t="n">
        <v>0.6471450085578969</v>
      </c>
      <c r="AB1607" s="55" t="n">
        <v>0.1807279964678118</v>
      </c>
      <c r="AC1607" s="55" t="n">
        <v>-0.4054755078408268</v>
      </c>
      <c r="AD1607" s="55" t="n">
        <v>0.6473280855208325</v>
      </c>
      <c r="AE1607" s="55" t="n">
        <v>0.1805767831657437</v>
      </c>
      <c r="AF1607" s="55" t="n">
        <v>-0.375321105126003</v>
      </c>
      <c r="AG1607" s="55" t="n">
        <v>-0.1830769629356244</v>
      </c>
      <c r="AH1607" s="55" t="n">
        <v>0.1512133020681872</v>
      </c>
      <c r="AI1607" s="55" t="n">
        <v>0.4441267488376499</v>
      </c>
      <c r="AJ1607" s="55" t="n">
        <v>0</v>
      </c>
    </row>
    <row r="1608">
      <c r="A1608" s="55" t="n">
        <v>16.04</v>
      </c>
      <c r="B1608" s="55" t="n">
        <v>-49.54881716511846</v>
      </c>
      <c r="C1608" s="55" t="n">
        <v>-49.58057963482289</v>
      </c>
      <c r="D1608" s="55" t="n">
        <v>0.03176246970442953</v>
      </c>
      <c r="E1608" s="55" t="n">
        <v>-0.3784897103507489</v>
      </c>
      <c r="F1608" s="55" t="n">
        <v>-133.4968744343013</v>
      </c>
      <c r="G1608" s="55" t="n">
        <v>-133.4990228926445</v>
      </c>
      <c r="H1608" s="55" t="n">
        <v>0.002148458343190682</v>
      </c>
      <c r="I1608" s="55" t="n">
        <v>-6.186949659473807</v>
      </c>
      <c r="J1608" s="55" t="n">
        <v>-66.91402201994345</v>
      </c>
      <c r="K1608" s="55" t="n">
        <v>-66.92296692900257</v>
      </c>
      <c r="L1608" s="55" t="n">
        <v>0.008944909059125952</v>
      </c>
      <c r="M1608" s="55" t="n">
        <v>-7.980037804077981</v>
      </c>
      <c r="N1608" s="55" t="n">
        <v>-68.91421768274516</v>
      </c>
      <c r="O1608" s="55" t="n">
        <v>-68.91489074928428</v>
      </c>
      <c r="P1608" s="55" t="n">
        <v>0.0006730665391270918</v>
      </c>
      <c r="Q1608" s="55" t="n">
        <v>15.86321198506524</v>
      </c>
      <c r="R1608" s="55" t="n">
        <v>-271.3304664199478</v>
      </c>
      <c r="S1608" s="55" t="n">
        <v>-271.3332402712405</v>
      </c>
      <c r="T1608" s="55" t="n">
        <v>0.002773851292709721</v>
      </c>
      <c r="U1608" s="55" t="n">
        <v>0.2576752146412073</v>
      </c>
      <c r="V1608" s="55" t="n">
        <v>126.6013273699018</v>
      </c>
      <c r="W1608" s="55" t="n">
        <v>126.6003527498322</v>
      </c>
      <c r="X1608" s="55" t="n">
        <v>0.0009746200696524571</v>
      </c>
      <c r="Y1608" s="55" t="n">
        <v>-0.2138547380685519</v>
      </c>
      <c r="Z1608" s="55" t="n">
        <v>-0.4058302535382188</v>
      </c>
      <c r="AA1608" s="55" t="n">
        <v>0.6471657824207367</v>
      </c>
      <c r="AB1608" s="55" t="n">
        <v>0.1795045142394837</v>
      </c>
      <c r="AC1608" s="55" t="n">
        <v>-0.4054479056827823</v>
      </c>
      <c r="AD1608" s="55" t="n">
        <v>0.6473691820360093</v>
      </c>
      <c r="AE1608" s="55" t="n">
        <v>0.1794028286917121</v>
      </c>
      <c r="AF1608" s="55" t="n">
        <v>-0.3823478554365045</v>
      </c>
      <c r="AG1608" s="55" t="n">
        <v>-0.2033996152726036</v>
      </c>
      <c r="AH1608" s="55" t="n">
        <v>0.1016855477715961</v>
      </c>
      <c r="AI1608" s="55" t="n">
        <v>0.4448609183503838</v>
      </c>
      <c r="AJ1608" s="55" t="n">
        <v>0</v>
      </c>
    </row>
    <row r="1609">
      <c r="A1609" s="55" t="n">
        <v>16.05</v>
      </c>
      <c r="B1609" s="55" t="n">
        <v>-49.55095901036469</v>
      </c>
      <c r="C1609" s="55" t="n">
        <v>-49.58410487932619</v>
      </c>
      <c r="D1609" s="55" t="n">
        <v>0.03314586896149845</v>
      </c>
      <c r="E1609" s="55" t="n">
        <v>-0.3302053729783303</v>
      </c>
      <c r="F1609" s="55" t="n">
        <v>-133.5586461855922</v>
      </c>
      <c r="G1609" s="55" t="n">
        <v>-133.5609560590315</v>
      </c>
      <c r="H1609" s="55" t="n">
        <v>0.002309873439240088</v>
      </c>
      <c r="I1609" s="55" t="n">
        <v>-6.170822563036995</v>
      </c>
      <c r="J1609" s="55" t="n">
        <v>-66.98815125282727</v>
      </c>
      <c r="K1609" s="55" t="n">
        <v>-66.99951703900472</v>
      </c>
      <c r="L1609" s="55" t="n">
        <v>0.0113657861774472</v>
      </c>
      <c r="M1609" s="55" t="n">
        <v>-7.326390619102376</v>
      </c>
      <c r="N1609" s="55" t="n">
        <v>-68.77841543806026</v>
      </c>
      <c r="O1609" s="55" t="n">
        <v>-68.76528290078338</v>
      </c>
      <c r="P1609" s="55" t="n">
        <v>-0.01313253727689622</v>
      </c>
      <c r="Q1609" s="55" t="n">
        <v>14.13942924046161</v>
      </c>
      <c r="R1609" s="55" t="n">
        <v>-271.3304740275711</v>
      </c>
      <c r="S1609" s="55" t="n">
        <v>-271.3317292985398</v>
      </c>
      <c r="T1609" s="55" t="n">
        <v>0.001255270968654363</v>
      </c>
      <c r="U1609" s="55" t="n">
        <v>0.06674530272441492</v>
      </c>
      <c r="V1609" s="55" t="n">
        <v>126.5992602497256</v>
      </c>
      <c r="W1609" s="55" t="n">
        <v>126.5982420851862</v>
      </c>
      <c r="X1609" s="55" t="n">
        <v>0.001018164539385846</v>
      </c>
      <c r="Y1609" s="55" t="n">
        <v>-0.2103156289704438</v>
      </c>
      <c r="Z1609" s="55" t="n">
        <v>-0.4058103139726756</v>
      </c>
      <c r="AA1609" s="55" t="n">
        <v>0.6471859585288873</v>
      </c>
      <c r="AB1609" s="55" t="n">
        <v>0.1783171976251136</v>
      </c>
      <c r="AC1609" s="55" t="n">
        <v>-0.4054207136729771</v>
      </c>
      <c r="AD1609" s="55" t="n">
        <v>0.6474056231751991</v>
      </c>
      <c r="AE1609" s="55" t="n">
        <v>0.1782168615085394</v>
      </c>
      <c r="AF1609" s="55" t="n">
        <v>-0.3896002996984782</v>
      </c>
      <c r="AG1609" s="55" t="n">
        <v>-0.2196646463118457</v>
      </c>
      <c r="AH1609" s="55" t="n">
        <v>0.1003361165742289</v>
      </c>
      <c r="AI1609" s="55" t="n">
        <v>0.4583757046939219</v>
      </c>
      <c r="AJ1609" s="55" t="n">
        <v>0</v>
      </c>
    </row>
    <row r="1610">
      <c r="A1610" s="55" t="n">
        <v>16.06</v>
      </c>
      <c r="B1610" s="55" t="n">
        <v>-49.55288254038212</v>
      </c>
      <c r="C1610" s="55" t="n">
        <v>-49.58703272047727</v>
      </c>
      <c r="D1610" s="55" t="n">
        <v>0.03415018009514501</v>
      </c>
      <c r="E1610" s="55" t="n">
        <v>-0.2611312297350757</v>
      </c>
      <c r="F1610" s="55" t="n">
        <v>-133.6149344616369</v>
      </c>
      <c r="G1610" s="55" t="n">
        <v>-133.6203355332615</v>
      </c>
      <c r="H1610" s="55" t="n">
        <v>0.005401071624648783</v>
      </c>
      <c r="I1610" s="55" t="n">
        <v>-5.7114567786035</v>
      </c>
      <c r="J1610" s="55" t="n">
        <v>-67.05350515522112</v>
      </c>
      <c r="K1610" s="55" t="n">
        <v>-67.065822702809</v>
      </c>
      <c r="L1610" s="55" t="n">
        <v>0.01231754758788176</v>
      </c>
      <c r="M1610" s="55" t="n">
        <v>-6.015225491952867</v>
      </c>
      <c r="N1610" s="55" t="n">
        <v>-68.65688240425442</v>
      </c>
      <c r="O1610" s="55" t="n">
        <v>-68.64066906472483</v>
      </c>
      <c r="P1610" s="55" t="n">
        <v>-0.01621333952959274</v>
      </c>
      <c r="Q1610" s="55" t="n">
        <v>11.01948798210807</v>
      </c>
      <c r="R1610" s="55" t="n">
        <v>-271.3304785252057</v>
      </c>
      <c r="S1610" s="55" t="n">
        <v>-271.3324204492372</v>
      </c>
      <c r="T1610" s="55" t="n">
        <v>0.001941924031555332</v>
      </c>
      <c r="U1610" s="55" t="n">
        <v>-0.1764669167710057</v>
      </c>
      <c r="V1610" s="55" t="n">
        <v>126.5974037362928</v>
      </c>
      <c r="W1610" s="55" t="n">
        <v>126.596313990794</v>
      </c>
      <c r="X1610" s="55" t="n">
        <v>0.001089745498817808</v>
      </c>
      <c r="Y1610" s="55" t="n">
        <v>-0.1861622897377416</v>
      </c>
      <c r="Z1610" s="55" t="n">
        <v>-0.4057945282500626</v>
      </c>
      <c r="AA1610" s="55" t="n">
        <v>0.647206561913279</v>
      </c>
      <c r="AB1610" s="55" t="n">
        <v>0.1772496686256997</v>
      </c>
      <c r="AC1610" s="55" t="n">
        <v>-0.4053962288631029</v>
      </c>
      <c r="AD1610" s="55" t="n">
        <v>0.647437968983278</v>
      </c>
      <c r="AE1610" s="55" t="n">
        <v>0.1771060954033869</v>
      </c>
      <c r="AF1610" s="55" t="n">
        <v>-0.3982993869596774</v>
      </c>
      <c r="AG1610" s="55" t="n">
        <v>-0.2314070699990234</v>
      </c>
      <c r="AH1610" s="55" t="n">
        <v>0.143573222312815</v>
      </c>
      <c r="AI1610" s="55" t="n">
        <v>0.4824986050376444</v>
      </c>
      <c r="AJ1610" s="55" t="n">
        <v>0</v>
      </c>
    </row>
    <row r="1611">
      <c r="A1611" s="55" t="n">
        <v>16.07</v>
      </c>
      <c r="B1611" s="55" t="n">
        <v>-49.55453093080657</v>
      </c>
      <c r="C1611" s="55" t="n">
        <v>-49.58920474608554</v>
      </c>
      <c r="D1611" s="55" t="n">
        <v>0.03467381527897564</v>
      </c>
      <c r="E1611" s="55" t="n">
        <v>-0.1816992926984633</v>
      </c>
      <c r="F1611" s="55" t="n">
        <v>-133.664119470498</v>
      </c>
      <c r="G1611" s="55" t="n">
        <v>-133.6734736646283</v>
      </c>
      <c r="H1611" s="55" t="n">
        <v>0.009354194130284295</v>
      </c>
      <c r="I1611" s="55" t="n">
        <v>-4.989291213219281</v>
      </c>
      <c r="J1611" s="55" t="n">
        <v>-67.10811237581925</v>
      </c>
      <c r="K1611" s="55" t="n">
        <v>-67.11839149915892</v>
      </c>
      <c r="L1611" s="55" t="n">
        <v>0.01027912333966715</v>
      </c>
      <c r="M1611" s="55" t="n">
        <v>-4.636587297369556</v>
      </c>
      <c r="N1611" s="55" t="n">
        <v>-68.55321458021591</v>
      </c>
      <c r="O1611" s="55" t="n">
        <v>-68.54712756344219</v>
      </c>
      <c r="P1611" s="55" t="n">
        <v>-0.00608701677372136</v>
      </c>
      <c r="Q1611" s="55" t="n">
        <v>8.00504716441689</v>
      </c>
      <c r="R1611" s="55" t="n">
        <v>-271.3304788470308</v>
      </c>
      <c r="S1611" s="55" t="n">
        <v>-271.3351313399362</v>
      </c>
      <c r="T1611" s="55" t="n">
        <v>0.004652492905390789</v>
      </c>
      <c r="U1611" s="55" t="n">
        <v>-0.3442143889073376</v>
      </c>
      <c r="V1611" s="55" t="n">
        <v>126.5958126354</v>
      </c>
      <c r="W1611" s="55" t="n">
        <v>126.5946974084942</v>
      </c>
      <c r="X1611" s="55" t="n">
        <v>0.001115226905866689</v>
      </c>
      <c r="Y1611" s="55" t="n">
        <v>-0.1551362310314753</v>
      </c>
      <c r="Z1611" s="55" t="n">
        <v>-0.4057839852478108</v>
      </c>
      <c r="AA1611" s="55" t="n">
        <v>0.6472277124280227</v>
      </c>
      <c r="AB1611" s="55" t="n">
        <v>0.1763330734336166</v>
      </c>
      <c r="AC1611" s="55" t="n">
        <v>-0.4053763180397394</v>
      </c>
      <c r="AD1611" s="55" t="n">
        <v>0.6474647836853328</v>
      </c>
      <c r="AE1611" s="55" t="n">
        <v>0.1761370499008274</v>
      </c>
      <c r="AF1611" s="55" t="n">
        <v>-0.4076672080714494</v>
      </c>
      <c r="AG1611" s="55" t="n">
        <v>-0.2370712573100953</v>
      </c>
      <c r="AH1611" s="55" t="n">
        <v>0.196023532789219</v>
      </c>
      <c r="AI1611" s="55" t="n">
        <v>0.51070594179677</v>
      </c>
      <c r="AJ1611" s="55" t="n">
        <v>0</v>
      </c>
    </row>
    <row r="1612">
      <c r="A1612" s="55" t="n">
        <v>16.08000000000001</v>
      </c>
      <c r="B1612" s="55" t="n">
        <v>-49.55592700697885</v>
      </c>
      <c r="C1612" s="55" t="n">
        <v>-49.59059795925673</v>
      </c>
      <c r="D1612" s="55" t="n">
        <v>0.03467095227788351</v>
      </c>
      <c r="E1612" s="55" t="n">
        <v>-0.1049811528110686</v>
      </c>
      <c r="F1612" s="55" t="n">
        <v>-133.7067102930549</v>
      </c>
      <c r="G1612" s="55" t="n">
        <v>-133.7192658288299</v>
      </c>
      <c r="H1612" s="55" t="n">
        <v>0.01255553577499595</v>
      </c>
      <c r="I1612" s="55" t="n">
        <v>-4.244746620965341</v>
      </c>
      <c r="J1612" s="55" t="n">
        <v>-67.15298750696742</v>
      </c>
      <c r="K1612" s="55" t="n">
        <v>-67.15956505764159</v>
      </c>
      <c r="L1612" s="55" t="n">
        <v>0.00657755067416526</v>
      </c>
      <c r="M1612" s="55" t="n">
        <v>-3.691172123981804</v>
      </c>
      <c r="N1612" s="55" t="n">
        <v>-68.46588605491854</v>
      </c>
      <c r="O1612" s="55" t="n">
        <v>-68.47615406591829</v>
      </c>
      <c r="P1612" s="55" t="n">
        <v>0.01026801099974792</v>
      </c>
      <c r="Q1612" s="55" t="n">
        <v>6.359578647276976</v>
      </c>
      <c r="R1612" s="55" t="n">
        <v>-271.3304754477477</v>
      </c>
      <c r="S1612" s="55" t="n">
        <v>-271.3385555951605</v>
      </c>
      <c r="T1612" s="55" t="n">
        <v>0.00808014741279651</v>
      </c>
      <c r="U1612" s="55" t="n">
        <v>-0.3385737274528271</v>
      </c>
      <c r="V1612" s="55" t="n">
        <v>126.5944649326108</v>
      </c>
      <c r="W1612" s="55" t="n">
        <v>126.5933311865437</v>
      </c>
      <c r="X1612" s="55" t="n">
        <v>0.001133746067166072</v>
      </c>
      <c r="Y1612" s="55" t="n">
        <v>-0.1316539743273335</v>
      </c>
      <c r="Z1612" s="55" t="n">
        <v>-0.4057782542759243</v>
      </c>
      <c r="AA1612" s="55" t="n">
        <v>0.6472493701934842</v>
      </c>
      <c r="AB1612" s="55" t="n">
        <v>0.1755549248038584</v>
      </c>
      <c r="AC1612" s="55" t="n">
        <v>-0.4053640626183991</v>
      </c>
      <c r="AD1612" s="55" t="n">
        <v>0.6474863238938573</v>
      </c>
      <c r="AE1612" s="55" t="n">
        <v>0.1753193911256394</v>
      </c>
      <c r="AF1612" s="55" t="n">
        <v>-0.4141916575251536</v>
      </c>
      <c r="AG1612" s="55" t="n">
        <v>-0.2369537003731326</v>
      </c>
      <c r="AH1612" s="55" t="n">
        <v>0.235533678218991</v>
      </c>
      <c r="AI1612" s="55" t="n">
        <v>0.5321446221275956</v>
      </c>
      <c r="AJ1612" s="55" t="n">
        <v>0</v>
      </c>
    </row>
    <row r="1613">
      <c r="A1613" s="55" t="n">
        <v>16.09</v>
      </c>
      <c r="B1613" s="55" t="n">
        <v>-49.55714680674389</v>
      </c>
      <c r="C1613" s="55" t="n">
        <v>-49.59128108189628</v>
      </c>
      <c r="D1613" s="55" t="n">
        <v>0.03413427515238312</v>
      </c>
      <c r="E1613" s="55" t="n">
        <v>-0.03900422724342396</v>
      </c>
      <c r="F1613" s="55" t="n">
        <v>-133.7446457982894</v>
      </c>
      <c r="G1613" s="55" t="n">
        <v>-133.7582166997279</v>
      </c>
      <c r="H1613" s="55" t="n">
        <v>0.01357090143855177</v>
      </c>
      <c r="I1613" s="55" t="n">
        <v>-3.626115718757127</v>
      </c>
      <c r="J1613" s="55" t="n">
        <v>-67.19112815160736</v>
      </c>
      <c r="K1613" s="55" t="n">
        <v>-67.19414126110335</v>
      </c>
      <c r="L1613" s="55" t="n">
        <v>0.003013109495994546</v>
      </c>
      <c r="M1613" s="55" t="n">
        <v>-3.289218610847227</v>
      </c>
      <c r="N1613" s="55" t="n">
        <v>-68.38995339517338</v>
      </c>
      <c r="O1613" s="55" t="n">
        <v>-68.41345155092027</v>
      </c>
      <c r="P1613" s="55" t="n">
        <v>0.02349815574690367</v>
      </c>
      <c r="Q1613" s="55" t="n">
        <v>6.231094140228217</v>
      </c>
      <c r="R1613" s="55" t="n">
        <v>-271.3304697964767</v>
      </c>
      <c r="S1613" s="55" t="n">
        <v>-271.3409087404198</v>
      </c>
      <c r="T1613" s="55" t="n">
        <v>0.01043894394303404</v>
      </c>
      <c r="U1613" s="55" t="n">
        <v>-0.1517771165704533</v>
      </c>
      <c r="V1613" s="55" t="n">
        <v>126.5932872912984</v>
      </c>
      <c r="W1613" s="55" t="n">
        <v>126.5921230086094</v>
      </c>
      <c r="X1613" s="55" t="n">
        <v>0.001164282688943883</v>
      </c>
      <c r="Y1613" s="55" t="n">
        <v>-0.1156649946343984</v>
      </c>
      <c r="Z1613" s="55" t="n">
        <v>-0.405775748084495</v>
      </c>
      <c r="AA1613" s="55" t="n">
        <v>0.6472712226593925</v>
      </c>
      <c r="AB1613" s="55" t="n">
        <v>0.174873624028066</v>
      </c>
      <c r="AC1613" s="55" t="n">
        <v>-0.4053626529650299</v>
      </c>
      <c r="AD1613" s="55" t="n">
        <v>0.6475037818933177</v>
      </c>
      <c r="AE1613" s="55" t="n">
        <v>0.1746314605561974</v>
      </c>
      <c r="AF1613" s="55" t="n">
        <v>-0.4130951194651344</v>
      </c>
      <c r="AG1613" s="55" t="n">
        <v>-0.2325592339251781</v>
      </c>
      <c r="AH1613" s="55" t="n">
        <v>0.2421634718685339</v>
      </c>
      <c r="AI1613" s="55" t="n">
        <v>0.5323293361418302</v>
      </c>
      <c r="AJ1613" s="55" t="n">
        <v>0</v>
      </c>
    </row>
    <row r="1614">
      <c r="A1614" s="55" t="n">
        <v>16.1</v>
      </c>
      <c r="B1614" s="55" t="n">
        <v>-49.55829314324986</v>
      </c>
      <c r="C1614" s="55" t="n">
        <v>-49.59138737462946</v>
      </c>
      <c r="D1614" s="55" t="n">
        <v>0.03309423137960204</v>
      </c>
      <c r="E1614" s="55" t="n">
        <v>0.01174406711339211</v>
      </c>
      <c r="F1614" s="55" t="n">
        <v>-133.7805955585729</v>
      </c>
      <c r="G1614" s="55" t="n">
        <v>-133.7923775346979</v>
      </c>
      <c r="H1614" s="55" t="n">
        <v>0.01178197612502364</v>
      </c>
      <c r="I1614" s="55" t="n">
        <v>-3.267506681320806</v>
      </c>
      <c r="J1614" s="55" t="n">
        <v>-67.22651199022089</v>
      </c>
      <c r="K1614" s="55" t="n">
        <v>-67.22733904107324</v>
      </c>
      <c r="L1614" s="55" t="n">
        <v>0.0008270508523624862</v>
      </c>
      <c r="M1614" s="55" t="n">
        <v>-3.374067394014575</v>
      </c>
      <c r="N1614" s="55" t="n">
        <v>-68.31876003338047</v>
      </c>
      <c r="O1614" s="55" t="n">
        <v>-68.34611231550632</v>
      </c>
      <c r="P1614" s="55" t="n">
        <v>0.02735228212584706</v>
      </c>
      <c r="Q1614" s="55" t="n">
        <v>7.185929260919033</v>
      </c>
      <c r="R1614" s="55" t="n">
        <v>-271.3304638706549</v>
      </c>
      <c r="S1614" s="55" t="n">
        <v>-271.3408844615116</v>
      </c>
      <c r="T1614" s="55" t="n">
        <v>0.01042059085671279</v>
      </c>
      <c r="U1614" s="55" t="n">
        <v>0.1261384471353081</v>
      </c>
      <c r="V1614" s="55" t="n">
        <v>126.5921805506884</v>
      </c>
      <c r="W1614" s="55" t="n">
        <v>126.5910335803223</v>
      </c>
      <c r="X1614" s="55" t="n">
        <v>0.00114697036606572</v>
      </c>
      <c r="Y1614" s="55" t="n">
        <v>-0.1058878043158915</v>
      </c>
      <c r="Z1614" s="55" t="n">
        <v>-0.4057742243703049</v>
      </c>
      <c r="AA1614" s="55" t="n">
        <v>0.6472927342697645</v>
      </c>
      <c r="AB1614" s="55" t="n">
        <v>0.1742329420643879</v>
      </c>
      <c r="AC1614" s="55" t="n">
        <v>-0.4053730065327513</v>
      </c>
      <c r="AD1614" s="55" t="n">
        <v>0.6475180528181327</v>
      </c>
      <c r="AE1614" s="55" t="n">
        <v>0.1740255698102328</v>
      </c>
      <c r="AF1614" s="55" t="n">
        <v>-0.4012178375535358</v>
      </c>
      <c r="AG1614" s="55" t="n">
        <v>-0.2253185483681586</v>
      </c>
      <c r="AH1614" s="55" t="n">
        <v>0.2073722541551803</v>
      </c>
      <c r="AI1614" s="55" t="n">
        <v>0.5047251263839263</v>
      </c>
      <c r="AJ1614" s="55" t="n">
        <v>0</v>
      </c>
    </row>
    <row r="1615">
      <c r="A1615" s="55" t="n">
        <v>16.11000000000001</v>
      </c>
      <c r="B1615" s="55" t="n">
        <v>-49.55946916774733</v>
      </c>
      <c r="C1615" s="55" t="n">
        <v>-49.5910676820305</v>
      </c>
      <c r="D1615" s="55" t="n">
        <v>0.03159851428316702</v>
      </c>
      <c r="E1615" s="55" t="n">
        <v>0.04768130151996978</v>
      </c>
      <c r="F1615" s="55" t="n">
        <v>-133.8172607649526</v>
      </c>
      <c r="G1615" s="55" t="n">
        <v>-133.8246976822622</v>
      </c>
      <c r="H1615" s="55" t="n">
        <v>0.007436917309514323</v>
      </c>
      <c r="I1615" s="55" t="n">
        <v>-3.226547556337371</v>
      </c>
      <c r="J1615" s="55" t="n">
        <v>-67.26309384777413</v>
      </c>
      <c r="K1615" s="55" t="n">
        <v>-67.26307018200141</v>
      </c>
      <c r="L1615" s="55" t="n">
        <v>-2.366577271480527e-05</v>
      </c>
      <c r="M1615" s="55" t="n">
        <v>-3.764759996101491</v>
      </c>
      <c r="N1615" s="55" t="n">
        <v>-68.24564065528078</v>
      </c>
      <c r="O1615" s="55" t="n">
        <v>-68.26708931919009</v>
      </c>
      <c r="P1615" s="55" t="n">
        <v>0.02144866390931414</v>
      </c>
      <c r="Q1615" s="55" t="n">
        <v>8.527738819146109</v>
      </c>
      <c r="R1615" s="55" t="n">
        <v>-271.3304596499333</v>
      </c>
      <c r="S1615" s="55" t="n">
        <v>-271.3383342443488</v>
      </c>
      <c r="T1615" s="55" t="n">
        <v>0.007874594415431806</v>
      </c>
      <c r="U1615" s="55" t="n">
        <v>0.3579906956468983</v>
      </c>
      <c r="V1615" s="55" t="n">
        <v>126.591045223902</v>
      </c>
      <c r="W1615" s="55" t="n">
        <v>126.589963644678</v>
      </c>
      <c r="X1615" s="55" t="n">
        <v>0.001081579223941983</v>
      </c>
      <c r="Y1615" s="55" t="n">
        <v>-0.1072269889128989</v>
      </c>
      <c r="Z1615" s="55" t="n">
        <v>-0.4057713587026061</v>
      </c>
      <c r="AA1615" s="55" t="n">
        <v>0.647313279931466</v>
      </c>
      <c r="AB1615" s="55" t="n">
        <v>0.1735764808850316</v>
      </c>
      <c r="AC1615" s="55" t="n">
        <v>-0.4053931490271588</v>
      </c>
      <c r="AD1615" s="55" t="n">
        <v>0.6475295575972475</v>
      </c>
      <c r="AE1615" s="55" t="n">
        <v>0.1734430416066322</v>
      </c>
      <c r="AF1615" s="55" t="n">
        <v>-0.3782096754472719</v>
      </c>
      <c r="AG1615" s="55" t="n">
        <v>-0.2162776657814725</v>
      </c>
      <c r="AH1615" s="55" t="n">
        <v>0.1334392783994276</v>
      </c>
      <c r="AI1615" s="55" t="n">
        <v>0.4556584557950977</v>
      </c>
      <c r="AJ1615" s="55" t="n">
        <v>0</v>
      </c>
    </row>
    <row r="1616">
      <c r="A1616" s="55" t="n">
        <v>16.12</v>
      </c>
      <c r="B1616" s="55" t="n">
        <v>-49.56075193238841</v>
      </c>
      <c r="C1616" s="55" t="n">
        <v>-49.59044709090419</v>
      </c>
      <c r="D1616" s="55" t="n">
        <v>0.02969515851578004</v>
      </c>
      <c r="E1616" s="55" t="n">
        <v>0.07314873984426132</v>
      </c>
      <c r="F1616" s="55" t="n">
        <v>-133.8566751424383</v>
      </c>
      <c r="G1616" s="55" t="n">
        <v>-133.8581891183509</v>
      </c>
      <c r="H1616" s="55" t="n">
        <v>0.00151397591254676</v>
      </c>
      <c r="I1616" s="55" t="n">
        <v>-3.467519598195423</v>
      </c>
      <c r="J1616" s="55" t="n">
        <v>-67.30380276066197</v>
      </c>
      <c r="K1616" s="55" t="n">
        <v>-67.30336710597905</v>
      </c>
      <c r="L1616" s="55" t="n">
        <v>-0.000435654682910014</v>
      </c>
      <c r="M1616" s="55" t="n">
        <v>-4.267385874455082</v>
      </c>
      <c r="N1616" s="55" t="n">
        <v>-68.16562558770806</v>
      </c>
      <c r="O1616" s="55" t="n">
        <v>-68.17552799042858</v>
      </c>
      <c r="P1616" s="55" t="n">
        <v>0.00990240272051693</v>
      </c>
      <c r="Q1616" s="55" t="n">
        <v>9.699043987133852</v>
      </c>
      <c r="R1616" s="55" t="n">
        <v>-271.3304586100755</v>
      </c>
      <c r="S1616" s="55" t="n">
        <v>-271.3343543362971</v>
      </c>
      <c r="T1616" s="55" t="n">
        <v>0.003895726221553375</v>
      </c>
      <c r="U1616" s="55" t="n">
        <v>0.4296365740192205</v>
      </c>
      <c r="V1616" s="55" t="n">
        <v>126.5898069959983</v>
      </c>
      <c r="W1616" s="55" t="n">
        <v>126.5888076881129</v>
      </c>
      <c r="X1616" s="55" t="n">
        <v>0.0009993078853835474</v>
      </c>
      <c r="Y1616" s="55" t="n">
        <v>-0.1188302875176296</v>
      </c>
      <c r="Z1616" s="55" t="n">
        <v>-0.405765351999207</v>
      </c>
      <c r="AA1616" s="55" t="n">
        <v>0.647332318960931</v>
      </c>
      <c r="AB1616" s="55" t="n">
        <v>0.172862126723259</v>
      </c>
      <c r="AC1616" s="55" t="n">
        <v>-0.4054189763042722</v>
      </c>
      <c r="AD1616" s="55" t="n">
        <v>0.6475384487211719</v>
      </c>
      <c r="AE1616" s="55" t="n">
        <v>0.1728292690207713</v>
      </c>
      <c r="AF1616" s="55" t="n">
        <v>-0.3463756949347863</v>
      </c>
      <c r="AG1616" s="55" t="n">
        <v>-0.2061297602409251</v>
      </c>
      <c r="AH1616" s="55" t="n">
        <v>0.03285770248775965</v>
      </c>
      <c r="AI1616" s="55" t="n">
        <v>0.4044072560072476</v>
      </c>
      <c r="AJ1616" s="55" t="n">
        <v>0</v>
      </c>
    </row>
    <row r="1617">
      <c r="A1617" s="55" t="n">
        <v>16.13</v>
      </c>
      <c r="B1617" s="55" t="n">
        <v>-49.56216595302588</v>
      </c>
      <c r="C1617" s="55" t="n">
        <v>-49.58959660345239</v>
      </c>
      <c r="D1617" s="55" t="n">
        <v>0.02743065042650617</v>
      </c>
      <c r="E1617" s="55" t="n">
        <v>0.09445862576865709</v>
      </c>
      <c r="F1617" s="55" t="n">
        <v>-133.8995058652888</v>
      </c>
      <c r="G1617" s="55" t="n">
        <v>-133.8949646163065</v>
      </c>
      <c r="H1617" s="55" t="n">
        <v>-0.004541248982259375</v>
      </c>
      <c r="I1617" s="55" t="n">
        <v>-3.856180844716348</v>
      </c>
      <c r="J1617" s="55" t="n">
        <v>-67.34953904365202</v>
      </c>
      <c r="K1617" s="55" t="n">
        <v>-67.34837917115007</v>
      </c>
      <c r="L1617" s="55" t="n">
        <v>-0.001159872501938074</v>
      </c>
      <c r="M1617" s="55" t="n">
        <v>-4.69780070293343</v>
      </c>
      <c r="N1617" s="55" t="n">
        <v>-68.07714518634049</v>
      </c>
      <c r="O1617" s="55" t="n">
        <v>-68.07484670935544</v>
      </c>
      <c r="P1617" s="55" t="n">
        <v>-0.002298476985052937</v>
      </c>
      <c r="Q1617" s="55" t="n">
        <v>10.37649758486358</v>
      </c>
      <c r="R1617" s="55" t="n">
        <v>-271.3304612168538</v>
      </c>
      <c r="S1617" s="55" t="n">
        <v>-271.3307239741742</v>
      </c>
      <c r="T1617" s="55" t="n">
        <v>0.0002627573204684862</v>
      </c>
      <c r="U1617" s="55" t="n">
        <v>0.3094970420924919</v>
      </c>
      <c r="V1617" s="55" t="n">
        <v>126.5884422220176</v>
      </c>
      <c r="W1617" s="55" t="n">
        <v>126.5874989289298</v>
      </c>
      <c r="X1617" s="55" t="n">
        <v>0.0009432930877714121</v>
      </c>
      <c r="Y1617" s="55" t="n">
        <v>-0.1356675588957169</v>
      </c>
      <c r="Z1617" s="55" t="n">
        <v>-0.4057555810064614</v>
      </c>
      <c r="AA1617" s="55" t="n">
        <v>0.64734961947327</v>
      </c>
      <c r="AB1617" s="55" t="n">
        <v>0.1720764920035126</v>
      </c>
      <c r="AC1617" s="55" t="n">
        <v>-0.4054461036487219</v>
      </c>
      <c r="AD1617" s="55" t="n">
        <v>0.6475449617519942</v>
      </c>
      <c r="AE1617" s="55" t="n">
        <v>0.1721495844281284</v>
      </c>
      <c r="AF1617" s="55" t="n">
        <v>-0.3094773577394516</v>
      </c>
      <c r="AG1617" s="55" t="n">
        <v>-0.1953422787241976</v>
      </c>
      <c r="AH1617" s="55" t="n">
        <v>-0.07309242461581156</v>
      </c>
      <c r="AI1617" s="55" t="n">
        <v>0.3731987986941715</v>
      </c>
      <c r="AJ1617" s="55" t="n">
        <v>0</v>
      </c>
    </row>
    <row r="1618">
      <c r="A1618" s="55" t="n">
        <v>16.13999999999999</v>
      </c>
      <c r="B1618" s="55" t="n">
        <v>-49.56365677201235</v>
      </c>
      <c r="C1618" s="55" t="n">
        <v>-49.58852172131876</v>
      </c>
      <c r="D1618" s="55" t="n">
        <v>0.02486494930641014</v>
      </c>
      <c r="E1618" s="55" t="n">
        <v>0.1183979682927676</v>
      </c>
      <c r="F1618" s="55" t="n">
        <v>-133.9443544722984</v>
      </c>
      <c r="G1618" s="55" t="n">
        <v>-133.9353072062121</v>
      </c>
      <c r="H1618" s="55" t="n">
        <v>-0.00904726608639753</v>
      </c>
      <c r="I1618" s="55" t="n">
        <v>-4.169639130373035</v>
      </c>
      <c r="J1618" s="55" t="n">
        <v>-67.398171356829</v>
      </c>
      <c r="K1618" s="55" t="n">
        <v>-67.39620371135941</v>
      </c>
      <c r="L1618" s="55" t="n">
        <v>-0.00196764546959547</v>
      </c>
      <c r="M1618" s="55" t="n">
        <v>-4.833470376821957</v>
      </c>
      <c r="N1618" s="55" t="n">
        <v>-67.9837342234527</v>
      </c>
      <c r="O1618" s="55" t="n">
        <v>-67.97138741434146</v>
      </c>
      <c r="P1618" s="55" t="n">
        <v>-0.01234680911122972</v>
      </c>
      <c r="Q1618" s="55" t="n">
        <v>10.29181535189731</v>
      </c>
      <c r="R1618" s="55" t="n">
        <v>-271.3304664199478</v>
      </c>
      <c r="S1618" s="55" t="n">
        <v>-271.3289931382511</v>
      </c>
      <c r="T1618" s="55" t="n">
        <v>-0.001473281696738498</v>
      </c>
      <c r="U1618" s="55" t="n">
        <v>0.0640785045509146</v>
      </c>
      <c r="V1618" s="55" t="n">
        <v>126.5870034250236</v>
      </c>
      <c r="W1618" s="55" t="n">
        <v>126.5860478955647</v>
      </c>
      <c r="X1618" s="55" t="n">
        <v>0.0009555294588567886</v>
      </c>
      <c r="Y1618" s="55" t="n">
        <v>-0.1489402562222833</v>
      </c>
      <c r="Z1618" s="55" t="n">
        <v>-0.4057433307412934</v>
      </c>
      <c r="AA1618" s="55" t="n">
        <v>0.6473655790773531</v>
      </c>
      <c r="AB1618" s="55" t="n">
        <v>0.1712493323424292</v>
      </c>
      <c r="AC1618" s="55" t="n">
        <v>-0.4054718708490438</v>
      </c>
      <c r="AD1618" s="55" t="n">
        <v>0.6475495173039333</v>
      </c>
      <c r="AE1618" s="55" t="n">
        <v>0.1714050815947394</v>
      </c>
      <c r="AF1618" s="55" t="n">
        <v>-0.2714598922495814</v>
      </c>
      <c r="AG1618" s="55" t="n">
        <v>-0.1839382265801381</v>
      </c>
      <c r="AH1618" s="55" t="n">
        <v>-0.1557492523101278</v>
      </c>
      <c r="AI1618" s="55" t="n">
        <v>0.3630173189983702</v>
      </c>
      <c r="AJ1618" s="55" t="n">
        <v>0</v>
      </c>
    </row>
    <row r="1619">
      <c r="A1619" s="55" t="n">
        <v>16.15</v>
      </c>
      <c r="B1619" s="55" t="n">
        <v>-49.56507611422627</v>
      </c>
      <c r="C1619" s="55" t="n">
        <v>-49.58715667659017</v>
      </c>
      <c r="D1619" s="55" t="n">
        <v>0.02208056236390287</v>
      </c>
      <c r="E1619" s="55" t="n">
        <v>0.1524046597885319</v>
      </c>
      <c r="F1619" s="55" t="n">
        <v>-133.9872291435859</v>
      </c>
      <c r="G1619" s="55" t="n">
        <v>-133.9768651615244</v>
      </c>
      <c r="H1619" s="55" t="n">
        <v>-0.0103639820614309</v>
      </c>
      <c r="I1619" s="55" t="n">
        <v>-4.111106058096381</v>
      </c>
      <c r="J1619" s="55" t="n">
        <v>-67.44416201587345</v>
      </c>
      <c r="K1619" s="55" t="n">
        <v>-67.44210286940236</v>
      </c>
      <c r="L1619" s="55" t="n">
        <v>-0.002059146471081375</v>
      </c>
      <c r="M1619" s="55" t="n">
        <v>-4.341369273481116</v>
      </c>
      <c r="N1619" s="55" t="n">
        <v>-67.8949286001301</v>
      </c>
      <c r="O1619" s="55" t="n">
        <v>-67.87538349912236</v>
      </c>
      <c r="P1619" s="55" t="n">
        <v>-0.01954510100774376</v>
      </c>
      <c r="Q1619" s="55" t="n">
        <v>8.958161934826343</v>
      </c>
      <c r="R1619" s="55" t="n">
        <v>-271.3304715884028</v>
      </c>
      <c r="S1619" s="55" t="n">
        <v>-271.3297050275498</v>
      </c>
      <c r="T1619" s="55" t="n">
        <v>-0.0007665608529830761</v>
      </c>
      <c r="U1619" s="55" t="n">
        <v>-0.178651662503054</v>
      </c>
      <c r="V1619" s="55" t="n">
        <v>126.5856332986879</v>
      </c>
      <c r="W1619" s="55" t="n">
        <v>126.5845784583531</v>
      </c>
      <c r="X1619" s="55" t="n">
        <v>0.001054840334754132</v>
      </c>
      <c r="Y1619" s="55" t="n">
        <v>-0.1463214645831663</v>
      </c>
      <c r="Z1619" s="55" t="n">
        <v>-0.4057318055350732</v>
      </c>
      <c r="AA1619" s="55" t="n">
        <v>0.6473809360266468</v>
      </c>
      <c r="AB1619" s="55" t="n">
        <v>0.170461964553196</v>
      </c>
      <c r="AC1619" s="55" t="n">
        <v>-0.4054967530650769</v>
      </c>
      <c r="AD1619" s="55" t="n">
        <v>0.6475525381160333</v>
      </c>
      <c r="AE1619" s="55" t="n">
        <v>0.1706478553785209</v>
      </c>
      <c r="AF1619" s="55" t="n">
        <v>-0.2350524699962775</v>
      </c>
      <c r="AG1619" s="55" t="n">
        <v>-0.1716020893864911</v>
      </c>
      <c r="AH1619" s="55" t="n">
        <v>-0.1858908253249691</v>
      </c>
      <c r="AI1619" s="55" t="n">
        <v>0.3453293206102812</v>
      </c>
      <c r="AJ1619" s="55" t="n">
        <v>0</v>
      </c>
    </row>
    <row r="1620">
      <c r="A1620" s="55" t="n">
        <v>16.16</v>
      </c>
      <c r="B1620" s="55" t="n">
        <v>-49.56627728280689</v>
      </c>
      <c r="C1620" s="55" t="n">
        <v>-49.58540186296374</v>
      </c>
      <c r="D1620" s="55" t="n">
        <v>0.01912458015684544</v>
      </c>
      <c r="E1620" s="55" t="n">
        <v>0.195458653698394</v>
      </c>
      <c r="F1620" s="55" t="n">
        <v>-134.0237895214483</v>
      </c>
      <c r="G1620" s="55" t="n">
        <v>-134.0151925377739</v>
      </c>
      <c r="H1620" s="55" t="n">
        <v>-0.008596983674313396</v>
      </c>
      <c r="I1620" s="55" t="n">
        <v>-3.566373440909909</v>
      </c>
      <c r="J1620" s="55" t="n">
        <v>-67.48258045261592</v>
      </c>
      <c r="K1620" s="55" t="n">
        <v>-67.48024672017348</v>
      </c>
      <c r="L1620" s="55" t="n">
        <v>-0.002333732442432567</v>
      </c>
      <c r="M1620" s="55" t="n">
        <v>-3.344034348627699</v>
      </c>
      <c r="N1620" s="55" t="n">
        <v>-67.81998604280408</v>
      </c>
      <c r="O1620" s="55" t="n">
        <v>-67.79876419051671</v>
      </c>
      <c r="P1620" s="55" t="n">
        <v>-0.0212218522873652</v>
      </c>
      <c r="Q1620" s="55" t="n">
        <v>6.534295817979685</v>
      </c>
      <c r="R1620" s="55" t="n">
        <v>-271.3304747288408</v>
      </c>
      <c r="S1620" s="55" t="n">
        <v>-271.3321836240485</v>
      </c>
      <c r="T1620" s="55" t="n">
        <v>0.001708895207709637</v>
      </c>
      <c r="U1620" s="55" t="n">
        <v>-0.3020062645494346</v>
      </c>
      <c r="V1620" s="55" t="n">
        <v>126.5844721455209</v>
      </c>
      <c r="W1620" s="55" t="n">
        <v>126.5832934377878</v>
      </c>
      <c r="X1620" s="55" t="n">
        <v>0.001178707733136204</v>
      </c>
      <c r="Y1620" s="55" t="n">
        <v>-0.1216974183848751</v>
      </c>
      <c r="Z1620" s="55" t="n">
        <v>-0.4057228614033311</v>
      </c>
      <c r="AA1620" s="55" t="n">
        <v>0.6473948799954018</v>
      </c>
      <c r="AB1620" s="55" t="n">
        <v>0.1697958057663547</v>
      </c>
      <c r="AC1620" s="55" t="n">
        <v>-0.4055224469228936</v>
      </c>
      <c r="AD1620" s="55" t="n">
        <v>0.6475524920788338</v>
      </c>
      <c r="AE1620" s="55" t="n">
        <v>0.1699634676940657</v>
      </c>
      <c r="AF1620" s="55" t="n">
        <v>-0.2004144804375607</v>
      </c>
      <c r="AG1620" s="55" t="n">
        <v>-0.1576120834320127</v>
      </c>
      <c r="AH1620" s="55" t="n">
        <v>-0.167661927710977</v>
      </c>
      <c r="AI1620" s="55" t="n">
        <v>0.3051525107492941</v>
      </c>
      <c r="AJ1620" s="55" t="n">
        <v>0</v>
      </c>
    </row>
    <row r="1621">
      <c r="A1621" s="55" t="n">
        <v>16.16999999999999</v>
      </c>
      <c r="B1621" s="55" t="n">
        <v>-49.56720657902485</v>
      </c>
      <c r="C1621" s="55" t="n">
        <v>-49.58321529298616</v>
      </c>
      <c r="D1621" s="55" t="n">
        <v>0.01600871396131227</v>
      </c>
      <c r="E1621" s="55" t="n">
        <v>0.237978663338304</v>
      </c>
      <c r="F1621" s="55" t="n">
        <v>-134.0523534652871</v>
      </c>
      <c r="G1621" s="55" t="n">
        <v>-134.0466210408984</v>
      </c>
      <c r="H1621" s="55" t="n">
        <v>-0.00573242438868161</v>
      </c>
      <c r="I1621" s="55" t="n">
        <v>-2.783089327902943</v>
      </c>
      <c r="J1621" s="55" t="n">
        <v>-67.51176072847259</v>
      </c>
      <c r="K1621" s="55" t="n">
        <v>-67.5078673053108</v>
      </c>
      <c r="L1621" s="55" t="n">
        <v>-0.0038934231617947</v>
      </c>
      <c r="M1621" s="55" t="n">
        <v>-2.274553294975448</v>
      </c>
      <c r="N1621" s="55" t="n">
        <v>-67.76224717487172</v>
      </c>
      <c r="O1621" s="55" t="n">
        <v>-67.74688681431364</v>
      </c>
      <c r="P1621" s="55" t="n">
        <v>-0.01536036055808308</v>
      </c>
      <c r="Q1621" s="55" t="n">
        <v>4.071223296184583</v>
      </c>
      <c r="R1621" s="55" t="n">
        <v>-271.3304751920192</v>
      </c>
      <c r="S1621" s="55" t="n">
        <v>-271.3349134889004</v>
      </c>
      <c r="T1621" s="55" t="n">
        <v>0.004438296881260059</v>
      </c>
      <c r="U1621" s="55" t="n">
        <v>-0.2485518199934532</v>
      </c>
      <c r="V1621" s="55" t="n">
        <v>126.5835712058333</v>
      </c>
      <c r="W1621" s="55" t="n">
        <v>126.5823093798433</v>
      </c>
      <c r="X1621" s="55" t="n">
        <v>0.001261825990075109</v>
      </c>
      <c r="Y1621" s="55" t="n">
        <v>-0.08922970681805995</v>
      </c>
      <c r="Z1621" s="55" t="n">
        <v>-0.4057170268504918</v>
      </c>
      <c r="AA1621" s="55" t="n">
        <v>0.647406937385953</v>
      </c>
      <c r="AB1621" s="55" t="n">
        <v>0.1692807897460068</v>
      </c>
      <c r="AC1621" s="55" t="n">
        <v>-0.4055500952420145</v>
      </c>
      <c r="AD1621" s="55" t="n">
        <v>0.6475465100427952</v>
      </c>
      <c r="AE1621" s="55" t="n">
        <v>0.1694134934670758</v>
      </c>
      <c r="AF1621" s="55" t="n">
        <v>-0.1669316084772499</v>
      </c>
      <c r="AG1621" s="55" t="n">
        <v>-0.1395726568421685</v>
      </c>
      <c r="AH1621" s="55" t="n">
        <v>-0.1327037210689941</v>
      </c>
      <c r="AI1621" s="55" t="n">
        <v>0.254866565151926</v>
      </c>
      <c r="AJ1621" s="55" t="n">
        <v>0</v>
      </c>
    </row>
    <row r="1622">
      <c r="A1622" s="55" t="n">
        <v>16.18</v>
      </c>
      <c r="B1622" s="55" t="n">
        <v>-49.56788765489723</v>
      </c>
      <c r="C1622" s="55" t="n">
        <v>-49.58063958778654</v>
      </c>
      <c r="D1622" s="55" t="n">
        <v>0.01275193288930719</v>
      </c>
      <c r="E1622" s="55" t="n">
        <v>0.2733994313390491</v>
      </c>
      <c r="F1622" s="55" t="n">
        <v>-134.0735659504931</v>
      </c>
      <c r="G1622" s="55" t="n">
        <v>-134.0700868320417</v>
      </c>
      <c r="H1622" s="55" t="n">
        <v>-0.003479118451352984</v>
      </c>
      <c r="I1622" s="55" t="n">
        <v>-1.995366577056162</v>
      </c>
      <c r="J1622" s="55" t="n">
        <v>-67.53259000045209</v>
      </c>
      <c r="K1622" s="55" t="n">
        <v>-67.52617087524921</v>
      </c>
      <c r="L1622" s="55" t="n">
        <v>-0.006419125202891179</v>
      </c>
      <c r="M1622" s="55" t="n">
        <v>-1.475356437072571</v>
      </c>
      <c r="N1622" s="55" t="n">
        <v>-67.72018314560697</v>
      </c>
      <c r="O1622" s="55" t="n">
        <v>-67.71520114177785</v>
      </c>
      <c r="P1622" s="55" t="n">
        <v>-0.004982003829112798</v>
      </c>
      <c r="Q1622" s="55" t="n">
        <v>2.448946018725199</v>
      </c>
      <c r="R1622" s="55" t="n">
        <v>-271.3304732608312</v>
      </c>
      <c r="S1622" s="55" t="n">
        <v>-271.336293839216</v>
      </c>
      <c r="T1622" s="55" t="n">
        <v>0.005820578384744464</v>
      </c>
      <c r="U1622" s="55" t="n">
        <v>-0.04882079912548418</v>
      </c>
      <c r="V1622" s="55" t="n">
        <v>126.5829079093124</v>
      </c>
      <c r="W1622" s="55" t="n">
        <v>126.5816138741163</v>
      </c>
      <c r="X1622" s="55" t="n">
        <v>0.001294035196020253</v>
      </c>
      <c r="Y1622" s="55" t="n">
        <v>-0.0613649063736624</v>
      </c>
      <c r="Z1622" s="55" t="n">
        <v>-0.4057140111278215</v>
      </c>
      <c r="AA1622" s="55" t="n">
        <v>0.6474172486205401</v>
      </c>
      <c r="AB1622" s="55" t="n">
        <v>0.1689037644123975</v>
      </c>
      <c r="AC1622" s="55" t="n">
        <v>-0.405581362294275</v>
      </c>
      <c r="AD1622" s="55" t="n">
        <v>0.6475338683450991</v>
      </c>
      <c r="AE1622" s="55" t="n">
        <v>0.1690097476975849</v>
      </c>
      <c r="AF1622" s="55" t="n">
        <v>-0.1326488335464671</v>
      </c>
      <c r="AG1622" s="55" t="n">
        <v>-0.1166197245590084</v>
      </c>
      <c r="AH1622" s="55" t="n">
        <v>-0.1059832851874887</v>
      </c>
      <c r="AI1622" s="55" t="n">
        <v>0.2059813824999479</v>
      </c>
      <c r="AJ1622" s="55" t="n">
        <v>0</v>
      </c>
    </row>
    <row r="1623">
      <c r="A1623" s="55" t="n">
        <v>16.19</v>
      </c>
      <c r="B1623" s="55" t="n">
        <v>-49.56839572833302</v>
      </c>
      <c r="C1623" s="55" t="n">
        <v>-49.57776467270246</v>
      </c>
      <c r="D1623" s="55" t="n">
        <v>0.009368944369443995</v>
      </c>
      <c r="E1623" s="55" t="n">
        <v>0.2984519440757668</v>
      </c>
      <c r="F1623" s="55" t="n">
        <v>-134.089628288823</v>
      </c>
      <c r="G1623" s="55" t="n">
        <v>-134.0865752909254</v>
      </c>
      <c r="H1623" s="55" t="n">
        <v>-0.003052997897562487</v>
      </c>
      <c r="I1623" s="55" t="n">
        <v>-1.384132281185231</v>
      </c>
      <c r="J1623" s="55" t="n">
        <v>-67.54764951072578</v>
      </c>
      <c r="K1623" s="55" t="n">
        <v>-67.53875032781595</v>
      </c>
      <c r="L1623" s="55" t="n">
        <v>-0.008899182909829195</v>
      </c>
      <c r="M1623" s="55" t="n">
        <v>-1.100898898685039</v>
      </c>
      <c r="N1623" s="55" t="n">
        <v>-67.68902184083164</v>
      </c>
      <c r="O1623" s="55" t="n">
        <v>-67.69342316404659</v>
      </c>
      <c r="P1623" s="55" t="n">
        <v>0.004401323214948802</v>
      </c>
      <c r="Q1623" s="55" t="n">
        <v>1.993335460228259</v>
      </c>
      <c r="R1623" s="55" t="n">
        <v>-271.3304698397384</v>
      </c>
      <c r="S1623" s="55" t="n">
        <v>-271.3354286176404</v>
      </c>
      <c r="T1623" s="55" t="n">
        <v>0.00495877790206039</v>
      </c>
      <c r="U1623" s="55" t="n">
        <v>0.1949526651379991</v>
      </c>
      <c r="V1623" s="55" t="n">
        <v>126.5824104798352</v>
      </c>
      <c r="W1623" s="55" t="n">
        <v>126.5811281746734</v>
      </c>
      <c r="X1623" s="55" t="n">
        <v>0.001282305161759501</v>
      </c>
      <c r="Y1623" s="55" t="n">
        <v>-0.04288795593100499</v>
      </c>
      <c r="Z1623" s="55" t="n">
        <v>-0.4057129012709759</v>
      </c>
      <c r="AA1623" s="55" t="n">
        <v>0.6474262742359451</v>
      </c>
      <c r="AB1623" s="55" t="n">
        <v>0.1686228730813515</v>
      </c>
      <c r="AC1623" s="55" t="n">
        <v>-0.4056175531519662</v>
      </c>
      <c r="AD1623" s="55" t="n">
        <v>0.6475159449584091</v>
      </c>
      <c r="AE1623" s="55" t="n">
        <v>0.168727458829565</v>
      </c>
      <c r="AF1623" s="55" t="n">
        <v>-0.09534811900968609</v>
      </c>
      <c r="AG1623" s="55" t="n">
        <v>-0.08967072246401919</v>
      </c>
      <c r="AH1623" s="55" t="n">
        <v>-0.1045857482135093</v>
      </c>
      <c r="AI1623" s="55" t="n">
        <v>0.1675418783328037</v>
      </c>
      <c r="AJ1623" s="55" t="n">
        <v>0</v>
      </c>
    </row>
    <row r="1624">
      <c r="A1624" s="55" t="n">
        <v>16.2</v>
      </c>
      <c r="B1624" s="55" t="n">
        <v>-49.56883179827861</v>
      </c>
      <c r="C1624" s="55" t="n">
        <v>-49.57470291832016</v>
      </c>
      <c r="D1624" s="55" t="n">
        <v>0.005871120041552998</v>
      </c>
      <c r="E1624" s="55" t="n">
        <v>0.311710967018567</v>
      </c>
      <c r="F1624" s="55" t="n">
        <v>-134.1035273487755</v>
      </c>
      <c r="G1624" s="55" t="n">
        <v>-134.0985476161841</v>
      </c>
      <c r="H1624" s="55" t="n">
        <v>-0.004979732591325322</v>
      </c>
      <c r="I1624" s="55" t="n">
        <v>-1.069643273910345</v>
      </c>
      <c r="J1624" s="55" t="n">
        <v>-67.56035557619839</v>
      </c>
      <c r="K1624" s="55" t="n">
        <v>-67.54980097365463</v>
      </c>
      <c r="L1624" s="55" t="n">
        <v>-0.01055460254377097</v>
      </c>
      <c r="M1624" s="55" t="n">
        <v>-1.134998159289451</v>
      </c>
      <c r="N1624" s="55" t="n">
        <v>-67.66237409358622</v>
      </c>
      <c r="O1624" s="55" t="n">
        <v>-67.67083312718621</v>
      </c>
      <c r="P1624" s="55" t="n">
        <v>0.008459033599990524</v>
      </c>
      <c r="Q1624" s="55" t="n">
        <v>2.520726431320533</v>
      </c>
      <c r="R1624" s="55" t="n">
        <v>-271.3304661442011</v>
      </c>
      <c r="S1624" s="55" t="n">
        <v>-271.3325401952613</v>
      </c>
      <c r="T1624" s="55" t="n">
        <v>0.002074051060276128</v>
      </c>
      <c r="U1624" s="55" t="n">
        <v>0.3635394839792629</v>
      </c>
      <c r="V1624" s="55" t="n">
        <v>126.5819825402826</v>
      </c>
      <c r="W1624" s="55" t="n">
        <v>126.5807494727232</v>
      </c>
      <c r="X1624" s="55" t="n">
        <v>0.001233067559398721</v>
      </c>
      <c r="Y1624" s="55" t="n">
        <v>-0.0353221554293014</v>
      </c>
      <c r="Z1624" s="55" t="n">
        <v>-0.4057124543837086</v>
      </c>
      <c r="AA1624" s="55" t="n">
        <v>0.6474346127368534</v>
      </c>
      <c r="AB1624" s="55" t="n">
        <v>0.1683819106953675</v>
      </c>
      <c r="AC1624" s="55" t="n">
        <v>-0.4056585889039886</v>
      </c>
      <c r="AD1624" s="55" t="n">
        <v>0.6474954261441486</v>
      </c>
      <c r="AE1624" s="55" t="n">
        <v>0.168518335631543</v>
      </c>
      <c r="AF1624" s="55" t="n">
        <v>-0.05386547971997224</v>
      </c>
      <c r="AG1624" s="55" t="n">
        <v>-0.06081340729513496</v>
      </c>
      <c r="AH1624" s="55" t="n">
        <v>-0.1364249361754666</v>
      </c>
      <c r="AI1624" s="55" t="n">
        <v>0.15878137051552</v>
      </c>
      <c r="AJ1624" s="55" t="n">
        <v>0</v>
      </c>
    </row>
    <row r="1625">
      <c r="A1625" s="55" t="n">
        <v>16.21</v>
      </c>
      <c r="B1625" s="55" t="n">
        <v>-49.5692968598633</v>
      </c>
      <c r="C1625" s="55" t="n">
        <v>-49.57157581533486</v>
      </c>
      <c r="D1625" s="55" t="n">
        <v>0.002278955471557664</v>
      </c>
      <c r="E1625" s="55" t="n">
        <v>0.3126945251734135</v>
      </c>
      <c r="F1625" s="55" t="n">
        <v>-134.1182647759684</v>
      </c>
      <c r="G1625" s="55" t="n">
        <v>-134.1092443748164</v>
      </c>
      <c r="H1625" s="55" t="n">
        <v>-0.00902040115192943</v>
      </c>
      <c r="I1625" s="55" t="n">
        <v>-1.095215325597647</v>
      </c>
      <c r="J1625" s="55" t="n">
        <v>-67.57410057807856</v>
      </c>
      <c r="K1625" s="55" t="n">
        <v>-67.56278552362681</v>
      </c>
      <c r="L1625" s="55" t="n">
        <v>-0.01131505445174049</v>
      </c>
      <c r="M1625" s="55" t="n">
        <v>-1.45801118216121</v>
      </c>
      <c r="N1625" s="55" t="n">
        <v>-67.63385989480093</v>
      </c>
      <c r="O1625" s="55" t="n">
        <v>-67.63998090725555</v>
      </c>
      <c r="P1625" s="55" t="n">
        <v>0.00612101245461165</v>
      </c>
      <c r="Q1625" s="55" t="n">
        <v>3.588899565186443</v>
      </c>
      <c r="R1625" s="55" t="n">
        <v>-271.3304633901103</v>
      </c>
      <c r="S1625" s="55" t="n">
        <v>-271.3288026422686</v>
      </c>
      <c r="T1625" s="55" t="n">
        <v>-0.001660747841734789</v>
      </c>
      <c r="U1625" s="55" t="n">
        <v>0.3812351631933113</v>
      </c>
      <c r="V1625" s="55" t="n">
        <v>126.5815277173522</v>
      </c>
      <c r="W1625" s="55" t="n">
        <v>126.5803670191197</v>
      </c>
      <c r="X1625" s="55" t="n">
        <v>0.001160698232544643</v>
      </c>
      <c r="Y1625" s="55" t="n">
        <v>-0.03900895379998368</v>
      </c>
      <c r="Z1625" s="55" t="n">
        <v>-0.4057114211951469</v>
      </c>
      <c r="AA1625" s="55" t="n">
        <v>0.6474428551282326</v>
      </c>
      <c r="AB1625" s="55" t="n">
        <v>0.1681246723848392</v>
      </c>
      <c r="AC1625" s="55" t="n">
        <v>-0.405702742352942</v>
      </c>
      <c r="AD1625" s="55" t="n">
        <v>0.64747535574964</v>
      </c>
      <c r="AE1625" s="55" t="n">
        <v>0.1683242823476777</v>
      </c>
      <c r="AF1625" s="55" t="n">
        <v>-0.008678842204956627</v>
      </c>
      <c r="AG1625" s="55" t="n">
        <v>-0.03250062140736087</v>
      </c>
      <c r="AH1625" s="55" t="n">
        <v>-0.1996099628385206</v>
      </c>
      <c r="AI1625" s="55" t="n">
        <v>0.2024246772463247</v>
      </c>
      <c r="AJ1625" s="55" t="n">
        <v>0</v>
      </c>
    </row>
    <row r="1626">
      <c r="A1626" s="55" t="n">
        <v>16.22000000000001</v>
      </c>
      <c r="B1626" s="55" t="n">
        <v>-49.56986611954478</v>
      </c>
      <c r="C1626" s="55" t="n">
        <v>-49.56850454208805</v>
      </c>
      <c r="D1626" s="55" t="n">
        <v>-0.001361577456737035</v>
      </c>
      <c r="E1626" s="55" t="n">
        <v>0.3018848614158184</v>
      </c>
      <c r="F1626" s="55" t="n">
        <v>-134.1360862135145</v>
      </c>
      <c r="G1626" s="55" t="n">
        <v>-134.1218338430756</v>
      </c>
      <c r="H1626" s="55" t="n">
        <v>-0.01425237043878967</v>
      </c>
      <c r="I1626" s="55" t="n">
        <v>-1.412273977490597</v>
      </c>
      <c r="J1626" s="55" t="n">
        <v>-67.59139395144919</v>
      </c>
      <c r="K1626" s="55" t="n">
        <v>-67.57975238817315</v>
      </c>
      <c r="L1626" s="55" t="n">
        <v>-0.01164156327604282</v>
      </c>
      <c r="M1626" s="55" t="n">
        <v>-1.910652246506257</v>
      </c>
      <c r="N1626" s="55" t="n">
        <v>-67.59873460396655</v>
      </c>
      <c r="O1626" s="55" t="n">
        <v>-67.59792434577849</v>
      </c>
      <c r="P1626" s="55" t="n">
        <v>-0.0008102581880495097</v>
      </c>
      <c r="Q1626" s="55" t="n">
        <v>4.739894741833218</v>
      </c>
      <c r="R1626" s="55" t="n">
        <v>-271.3304624832193</v>
      </c>
      <c r="S1626" s="55" t="n">
        <v>-271.3257136316817</v>
      </c>
      <c r="T1626" s="55" t="n">
        <v>-0.004748851537635591</v>
      </c>
      <c r="U1626" s="55" t="n">
        <v>0.2504032552660123</v>
      </c>
      <c r="V1626" s="55" t="n">
        <v>126.5809742463727</v>
      </c>
      <c r="W1626" s="55" t="n">
        <v>126.5798812126854</v>
      </c>
      <c r="X1626" s="55" t="n">
        <v>0.001093033687286358</v>
      </c>
      <c r="Y1626" s="55" t="n">
        <v>-0.05213879028898987</v>
      </c>
      <c r="Z1626" s="55" t="n">
        <v>-0.4057088661052378</v>
      </c>
      <c r="AA1626" s="55" t="n">
        <v>0.647451435293278</v>
      </c>
      <c r="AB1626" s="55" t="n">
        <v>0.167809303795375</v>
      </c>
      <c r="AC1626" s="55" t="n">
        <v>-0.4057472923669175</v>
      </c>
      <c r="AD1626" s="55" t="n">
        <v>0.6474583209105305</v>
      </c>
      <c r="AE1626" s="55" t="n">
        <v>0.1680920180262488</v>
      </c>
      <c r="AF1626" s="55" t="n">
        <v>0.03842626167965824</v>
      </c>
      <c r="AG1626" s="55" t="n">
        <v>-0.006885617252483378</v>
      </c>
      <c r="AH1626" s="55" t="n">
        <v>-0.2827142308737263</v>
      </c>
      <c r="AI1626" s="55" t="n">
        <v>0.2853967863346465</v>
      </c>
      <c r="AJ1626" s="55" t="n">
        <v>0</v>
      </c>
    </row>
    <row r="1627">
      <c r="A1627" s="55" t="n">
        <v>16.23</v>
      </c>
      <c r="B1627" s="55" t="n">
        <v>-49.57056321025462</v>
      </c>
      <c r="C1627" s="55" t="n">
        <v>-49.56559545332156</v>
      </c>
      <c r="D1627" s="55" t="n">
        <v>-0.004967756933061545</v>
      </c>
      <c r="E1627" s="55" t="n">
        <v>0.281615891639971</v>
      </c>
      <c r="F1627" s="55" t="n">
        <v>-134.1577105223984</v>
      </c>
      <c r="G1627" s="55" t="n">
        <v>-134.138459866623</v>
      </c>
      <c r="H1627" s="55" t="n">
        <v>-0.01925065577545103</v>
      </c>
      <c r="I1627" s="55" t="n">
        <v>-1.874284575983274</v>
      </c>
      <c r="J1627" s="55" t="n">
        <v>-67.61300317483808</v>
      </c>
      <c r="K1627" s="55" t="n">
        <v>-67.6010654473983</v>
      </c>
      <c r="L1627" s="55" t="n">
        <v>-0.0119377274397747</v>
      </c>
      <c r="M1627" s="55" t="n">
        <v>-2.316826801299073</v>
      </c>
      <c r="N1627" s="55" t="n">
        <v>-67.55551515980525</v>
      </c>
      <c r="O1627" s="55" t="n">
        <v>-67.54590922927848</v>
      </c>
      <c r="P1627" s="55" t="n">
        <v>-0.009605930526768759</v>
      </c>
      <c r="Q1627" s="55" t="n">
        <v>5.58582885205871</v>
      </c>
      <c r="R1627" s="55" t="n">
        <v>-271.3304637085747</v>
      </c>
      <c r="S1627" s="55" t="n">
        <v>-271.3243531017721</v>
      </c>
      <c r="T1627" s="55" t="n">
        <v>-0.006110606802493315</v>
      </c>
      <c r="U1627" s="55" t="n">
        <v>0.04426771939453405</v>
      </c>
      <c r="V1627" s="55" t="n">
        <v>126.5802995761161</v>
      </c>
      <c r="W1627" s="55" t="n">
        <v>126.5792351297925</v>
      </c>
      <c r="X1627" s="55" t="n">
        <v>0.001064446323583178</v>
      </c>
      <c r="Y1627" s="55" t="n">
        <v>-0.06945814437234445</v>
      </c>
      <c r="Z1627" s="55" t="n">
        <v>-0.4057044922351354</v>
      </c>
      <c r="AA1627" s="55" t="n">
        <v>0.6474604862208768</v>
      </c>
      <c r="AB1627" s="55" t="n">
        <v>0.1674226506612541</v>
      </c>
      <c r="AC1627" s="55" t="n">
        <v>-0.4057896441222512</v>
      </c>
      <c r="AD1627" s="55" t="n">
        <v>0.6474458305996406</v>
      </c>
      <c r="AE1627" s="55" t="n">
        <v>0.1677883109705388</v>
      </c>
      <c r="AF1627" s="55" t="n">
        <v>0.08515188711577526</v>
      </c>
      <c r="AG1627" s="55" t="n">
        <v>0.01465562123625919</v>
      </c>
      <c r="AH1627" s="55" t="n">
        <v>-0.3656603092846711</v>
      </c>
      <c r="AI1627" s="55" t="n">
        <v>0.3757300798437088</v>
      </c>
      <c r="AJ1627" s="55" t="n">
        <v>0</v>
      </c>
    </row>
    <row r="1628">
      <c r="A1628" s="55" t="n">
        <v>16.24</v>
      </c>
      <c r="B1628" s="55" t="n">
        <v>-49.57133440654368</v>
      </c>
      <c r="C1628" s="55" t="n">
        <v>-49.56291378570929</v>
      </c>
      <c r="D1628" s="55" t="n">
        <v>-0.008420620834393681</v>
      </c>
      <c r="E1628" s="55" t="n">
        <v>0.2574722100043701</v>
      </c>
      <c r="F1628" s="55" t="n">
        <v>-134.1815590018532</v>
      </c>
      <c r="G1628" s="55" t="n">
        <v>-134.1592822957906</v>
      </c>
      <c r="H1628" s="55" t="n">
        <v>-0.02227670606259636</v>
      </c>
      <c r="I1628" s="55" t="n">
        <v>-2.240350593290197</v>
      </c>
      <c r="J1628" s="55" t="n">
        <v>-67.63709475978851</v>
      </c>
      <c r="K1628" s="55" t="n">
        <v>-67.62511547619449</v>
      </c>
      <c r="L1628" s="55" t="n">
        <v>-0.01197928359401841</v>
      </c>
      <c r="M1628" s="55" t="n">
        <v>-2.461895459038448</v>
      </c>
      <c r="N1628" s="55" t="n">
        <v>-67.50760629094185</v>
      </c>
      <c r="O1628" s="55" t="n">
        <v>-67.48913470008856</v>
      </c>
      <c r="P1628" s="55" t="n">
        <v>-0.0184715908532932</v>
      </c>
      <c r="Q1628" s="55" t="n">
        <v>5.724717983597628</v>
      </c>
      <c r="R1628" s="55" t="n">
        <v>-271.3304664199481</v>
      </c>
      <c r="S1628" s="55" t="n">
        <v>-271.3249097938012</v>
      </c>
      <c r="T1628" s="55" t="n">
        <v>-0.005556626146929924</v>
      </c>
      <c r="U1628" s="55" t="n">
        <v>-0.135447693909669</v>
      </c>
      <c r="V1628" s="55" t="n">
        <v>126.5795549736129</v>
      </c>
      <c r="W1628" s="55" t="n">
        <v>126.5784508625509</v>
      </c>
      <c r="X1628" s="55" t="n">
        <v>0.001104111062057587</v>
      </c>
      <c r="Y1628" s="55" t="n">
        <v>-0.08204641068788475</v>
      </c>
      <c r="Z1628" s="55" t="n">
        <v>-0.4056990089661666</v>
      </c>
      <c r="AA1628" s="55" t="n">
        <v>0.6474697461026955</v>
      </c>
      <c r="AB1628" s="55" t="n">
        <v>0.1669945970598186</v>
      </c>
      <c r="AC1628" s="55" t="n">
        <v>-0.4058282719970676</v>
      </c>
      <c r="AD1628" s="55" t="n">
        <v>0.647437839239041</v>
      </c>
      <c r="AE1628" s="55" t="n">
        <v>0.1674153179460293</v>
      </c>
      <c r="AF1628" s="55" t="n">
        <v>0.129263030900939</v>
      </c>
      <c r="AG1628" s="55" t="n">
        <v>0.03190686365450723</v>
      </c>
      <c r="AH1628" s="55" t="n">
        <v>-0.420720886210646</v>
      </c>
      <c r="AI1628" s="55" t="n">
        <v>0.4412856707393021</v>
      </c>
      <c r="AJ1628" s="55" t="n">
        <v>0</v>
      </c>
    </row>
    <row r="1629">
      <c r="A1629" s="55" t="n">
        <v>16.24999999999999</v>
      </c>
      <c r="B1629" s="55" t="n">
        <v>-49.57201570346126</v>
      </c>
      <c r="C1629" s="55" t="n">
        <v>-49.56044354735624</v>
      </c>
      <c r="D1629" s="55" t="n">
        <v>-0.01157215610502087</v>
      </c>
      <c r="E1629" s="55" t="n">
        <v>0.2396522694111002</v>
      </c>
      <c r="F1629" s="55" t="n">
        <v>-134.2026851192536</v>
      </c>
      <c r="G1629" s="55" t="n">
        <v>-134.1815797434548</v>
      </c>
      <c r="H1629" s="55" t="n">
        <v>-0.02110537579881154</v>
      </c>
      <c r="I1629" s="55" t="n">
        <v>-2.183620221207383</v>
      </c>
      <c r="J1629" s="55" t="n">
        <v>-67.65828921520777</v>
      </c>
      <c r="K1629" s="55" t="n">
        <v>-67.64769985854851</v>
      </c>
      <c r="L1629" s="55" t="n">
        <v>-0.01058935665925988</v>
      </c>
      <c r="M1629" s="55" t="n">
        <v>-2.050266038776142</v>
      </c>
      <c r="N1629" s="55" t="n">
        <v>-67.46533777342562</v>
      </c>
      <c r="O1629" s="55" t="n">
        <v>-67.43777822373238</v>
      </c>
      <c r="P1629" s="55" t="n">
        <v>-0.02755954969324534</v>
      </c>
      <c r="Q1629" s="55" t="n">
        <v>4.58127871371783</v>
      </c>
      <c r="R1629" s="55" t="n">
        <v>-271.3304688551685</v>
      </c>
      <c r="S1629" s="55" t="n">
        <v>-271.3266944830453</v>
      </c>
      <c r="T1629" s="55" t="n">
        <v>-0.003774372123230367</v>
      </c>
      <c r="U1629" s="55" t="n">
        <v>-0.2121920544218107</v>
      </c>
      <c r="V1629" s="55" t="n">
        <v>126.5788957849049</v>
      </c>
      <c r="W1629" s="55" t="n">
        <v>126.577661161104</v>
      </c>
      <c r="X1629" s="55" t="n">
        <v>0.001234623800860473</v>
      </c>
      <c r="Y1629" s="55" t="n">
        <v>-0.0779868139183121</v>
      </c>
      <c r="Z1629" s="55" t="n">
        <v>-0.4056942272341471</v>
      </c>
      <c r="AA1629" s="55" t="n">
        <v>0.6474779999653851</v>
      </c>
      <c r="AB1629" s="55" t="n">
        <v>0.1666163413142633</v>
      </c>
      <c r="AC1629" s="55" t="n">
        <v>-0.4058630891338189</v>
      </c>
      <c r="AD1629" s="55" t="n">
        <v>0.6474323937741042</v>
      </c>
      <c r="AE1629" s="55" t="n">
        <v>0.1670256683370607</v>
      </c>
      <c r="AF1629" s="55" t="n">
        <v>0.1688618996718017</v>
      </c>
      <c r="AG1629" s="55" t="n">
        <v>0.04560619128091137</v>
      </c>
      <c r="AH1629" s="55" t="n">
        <v>-0.4093270227974177</v>
      </c>
      <c r="AI1629" s="55" t="n">
        <v>0.4451324268530865</v>
      </c>
      <c r="AJ1629" s="55" t="n">
        <v>0</v>
      </c>
    </row>
    <row r="1630">
      <c r="A1630" s="55" t="n">
        <v>16.26</v>
      </c>
      <c r="B1630" s="55" t="n">
        <v>-49.57242315858753</v>
      </c>
      <c r="C1630" s="55" t="n">
        <v>-49.5580612362036</v>
      </c>
      <c r="D1630" s="55" t="n">
        <v>-0.01436192238392719</v>
      </c>
      <c r="E1630" s="55" t="n">
        <v>0.2388302709161151</v>
      </c>
      <c r="F1630" s="55" t="n">
        <v>-134.2153407473368</v>
      </c>
      <c r="G1630" s="55" t="n">
        <v>-134.1995584347624</v>
      </c>
      <c r="H1630" s="55" t="n">
        <v>-0.01578231257436697</v>
      </c>
      <c r="I1630" s="55" t="n">
        <v>-1.425003514154517</v>
      </c>
      <c r="J1630" s="55" t="n">
        <v>-67.67090430027373</v>
      </c>
      <c r="K1630" s="55" t="n">
        <v>-67.66233642935025</v>
      </c>
      <c r="L1630" s="55" t="n">
        <v>-0.008567870923484383</v>
      </c>
      <c r="M1630" s="55" t="n">
        <v>-0.9320899671114831</v>
      </c>
      <c r="N1630" s="55" t="n">
        <v>-67.44018979243019</v>
      </c>
      <c r="O1630" s="55" t="n">
        <v>-67.40756754682826</v>
      </c>
      <c r="P1630" s="55" t="n">
        <v>-0.03262224560192054</v>
      </c>
      <c r="Q1630" s="55" t="n">
        <v>1.649979667184179</v>
      </c>
      <c r="R1630" s="55" t="n">
        <v>-271.3304695393888</v>
      </c>
      <c r="S1630" s="55" t="n">
        <v>-271.3286251393799</v>
      </c>
      <c r="T1630" s="55" t="n">
        <v>-0.00184440000891103</v>
      </c>
      <c r="U1630" s="55" t="n">
        <v>-0.1767167266027869</v>
      </c>
      <c r="V1630" s="55" t="n">
        <v>126.578494534828</v>
      </c>
      <c r="W1630" s="55" t="n">
        <v>126.5771269893539</v>
      </c>
      <c r="X1630" s="55" t="n">
        <v>0.001367545474018882</v>
      </c>
      <c r="Y1630" s="55" t="n">
        <v>-0.04412919883438388</v>
      </c>
      <c r="Z1630" s="55" t="n">
        <v>-0.4056913477056009</v>
      </c>
      <c r="AA1630" s="55" t="n">
        <v>0.647482911399067</v>
      </c>
      <c r="AB1630" s="55" t="n">
        <v>0.1663901298585002</v>
      </c>
      <c r="AC1630" s="55" t="n">
        <v>-0.4058938230200491</v>
      </c>
      <c r="AD1630" s="55" t="n">
        <v>0.6474242672069339</v>
      </c>
      <c r="AE1630" s="55" t="n">
        <v>0.1667215069098967</v>
      </c>
      <c r="AF1630" s="55" t="n">
        <v>0.202475314448114</v>
      </c>
      <c r="AG1630" s="55" t="n">
        <v>0.05864419213308381</v>
      </c>
      <c r="AH1630" s="55" t="n">
        <v>-0.3313770513965753</v>
      </c>
      <c r="AI1630" s="55" t="n">
        <v>0.3927418292263929</v>
      </c>
      <c r="AJ1630" s="55" t="n">
        <v>0</v>
      </c>
    </row>
    <row r="1631">
      <c r="A1631" s="55" t="n">
        <v>16.27</v>
      </c>
      <c r="B1631" s="55" t="n">
        <v>-49.5725540632487</v>
      </c>
      <c r="C1631" s="55" t="n">
        <v>-49.5556728244942</v>
      </c>
      <c r="D1631" s="55" t="n">
        <v>-0.01688123875448877</v>
      </c>
      <c r="E1631" s="55" t="n">
        <v>0.2388210777482005</v>
      </c>
      <c r="F1631" s="55" t="n">
        <v>-134.2193999126372</v>
      </c>
      <c r="G1631" s="55" t="n">
        <v>-134.2090145459684</v>
      </c>
      <c r="H1631" s="55" t="n">
        <v>-0.01038536666871479</v>
      </c>
      <c r="I1631" s="55" t="n">
        <v>-0.5543084001687559</v>
      </c>
      <c r="J1631" s="55" t="n">
        <v>-67.67492973170718</v>
      </c>
      <c r="K1631" s="55" t="n">
        <v>-67.66578681053718</v>
      </c>
      <c r="L1631" s="55" t="n">
        <v>-0.009142921169998016</v>
      </c>
      <c r="M1631" s="55" t="n">
        <v>0.130236261859517</v>
      </c>
      <c r="N1631" s="55" t="n">
        <v>-67.43227675532766</v>
      </c>
      <c r="O1631" s="55" t="n">
        <v>-67.40677028059037</v>
      </c>
      <c r="P1631" s="55" t="n">
        <v>-0.0255064747373032</v>
      </c>
      <c r="Q1631" s="55" t="n">
        <v>-1.185459789011668</v>
      </c>
      <c r="R1631" s="55" t="n">
        <v>-271.3304686441388</v>
      </c>
      <c r="S1631" s="55" t="n">
        <v>-271.329732859189</v>
      </c>
      <c r="T1631" s="55" t="n">
        <v>-0.0007357849498325815</v>
      </c>
      <c r="U1631" s="55" t="n">
        <v>-0.05731075834500925</v>
      </c>
      <c r="V1631" s="55" t="n">
        <v>126.5783555016574</v>
      </c>
      <c r="W1631" s="55" t="n">
        <v>126.5769590101649</v>
      </c>
      <c r="X1631" s="55" t="n">
        <v>0.001396491492461828</v>
      </c>
      <c r="Y1631" s="55" t="n">
        <v>-0.006201972041156836</v>
      </c>
      <c r="Z1631" s="55" t="n">
        <v>-0.4056903240513642</v>
      </c>
      <c r="AA1631" s="55" t="n">
        <v>0.6474843711869643</v>
      </c>
      <c r="AB1631" s="55" t="n">
        <v>0.1663174887371777</v>
      </c>
      <c r="AC1631" s="55" t="n">
        <v>-0.4059197530741076</v>
      </c>
      <c r="AD1631" s="55" t="n">
        <v>0.6474085577358181</v>
      </c>
      <c r="AE1631" s="55" t="n">
        <v>0.1665704168044714</v>
      </c>
      <c r="AF1631" s="55" t="n">
        <v>0.2294290227434215</v>
      </c>
      <c r="AG1631" s="55" t="n">
        <v>0.07581345114626714</v>
      </c>
      <c r="AH1631" s="55" t="n">
        <v>-0.2529280672937118</v>
      </c>
      <c r="AI1631" s="55" t="n">
        <v>0.3497970312576155</v>
      </c>
      <c r="AJ1631" s="55" t="n">
        <v>0</v>
      </c>
    </row>
    <row r="1632">
      <c r="A1632" s="55" t="n">
        <v>16.27999999999999</v>
      </c>
      <c r="B1632" s="55" t="n">
        <v>-49.57252849314369</v>
      </c>
      <c r="C1632" s="55" t="n">
        <v>-49.55333298062096</v>
      </c>
      <c r="D1632" s="55" t="n">
        <v>-0.01919551252272629</v>
      </c>
      <c r="E1632" s="55" t="n">
        <v>0.2290301774668788</v>
      </c>
      <c r="F1632" s="55" t="n">
        <v>-134.2185902814684</v>
      </c>
      <c r="G1632" s="55" t="n">
        <v>-134.2112231474839</v>
      </c>
      <c r="H1632" s="55" t="n">
        <v>-0.007367133984448884</v>
      </c>
      <c r="I1632" s="55" t="n">
        <v>0.01929779854740441</v>
      </c>
      <c r="J1632" s="55" t="n">
        <v>-67.6741171673043</v>
      </c>
      <c r="K1632" s="55" t="n">
        <v>-67.66193084993226</v>
      </c>
      <c r="L1632" s="55" t="n">
        <v>-0.01218631737204772</v>
      </c>
      <c r="M1632" s="55" t="n">
        <v>0.5608766951949121</v>
      </c>
      <c r="N1632" s="55" t="n">
        <v>-67.43404886924243</v>
      </c>
      <c r="O1632" s="55" t="n">
        <v>-67.42495834065612</v>
      </c>
      <c r="P1632" s="55" t="n">
        <v>-0.009090528586320187</v>
      </c>
      <c r="Q1632" s="55" t="n">
        <v>-2.266497554351587</v>
      </c>
      <c r="R1632" s="55" t="n">
        <v>-271.3304672707538</v>
      </c>
      <c r="S1632" s="55" t="n">
        <v>-271.3294866991588</v>
      </c>
      <c r="T1632" s="55" t="n">
        <v>-0.0009805715949949476</v>
      </c>
      <c r="U1632" s="55" t="n">
        <v>0.0902699666698982</v>
      </c>
      <c r="V1632" s="55" t="n">
        <v>126.5783686074223</v>
      </c>
      <c r="W1632" s="55" t="n">
        <v>126.5770261682813</v>
      </c>
      <c r="X1632" s="55" t="n">
        <v>0.001342439141056143</v>
      </c>
      <c r="Y1632" s="55" t="n">
        <v>0.01238221477305131</v>
      </c>
      <c r="Z1632" s="55" t="n">
        <v>-0.4056903711245514</v>
      </c>
      <c r="AA1632" s="55" t="n">
        <v>0.6474839031519708</v>
      </c>
      <c r="AB1632" s="55" t="n">
        <v>0.1663317314969234</v>
      </c>
      <c r="AC1632" s="55" t="n">
        <v>-0.405941616113587</v>
      </c>
      <c r="AD1632" s="55" t="n">
        <v>0.6473860680586452</v>
      </c>
      <c r="AE1632" s="55" t="n">
        <v>0.1665418343111319</v>
      </c>
      <c r="AF1632" s="55" t="n">
        <v>0.251244989035615</v>
      </c>
      <c r="AG1632" s="55" t="n">
        <v>0.09783509332561557</v>
      </c>
      <c r="AH1632" s="55" t="n">
        <v>-0.2101028142085237</v>
      </c>
      <c r="AI1632" s="55" t="n">
        <v>0.3418171185588569</v>
      </c>
      <c r="AJ1632" s="55" t="n">
        <v>0</v>
      </c>
    </row>
    <row r="1633">
      <c r="A1633" s="55" t="n">
        <v>16.29</v>
      </c>
      <c r="B1633" s="55" t="n">
        <v>-49.57248543434866</v>
      </c>
      <c r="C1633" s="55" t="n">
        <v>-49.55117396924108</v>
      </c>
      <c r="D1633" s="55" t="n">
        <v>-0.02131146510757869</v>
      </c>
      <c r="E1633" s="55" t="n">
        <v>0.2052105510664368</v>
      </c>
      <c r="F1633" s="55" t="n">
        <v>-134.2172422790702</v>
      </c>
      <c r="G1633" s="55" t="n">
        <v>-134.2104036104032</v>
      </c>
      <c r="H1633" s="55" t="n">
        <v>-0.006838668667058605</v>
      </c>
      <c r="I1633" s="55" t="n">
        <v>0.1330719502379417</v>
      </c>
      <c r="J1633" s="55" t="n">
        <v>-67.67277686350025</v>
      </c>
      <c r="K1633" s="55" t="n">
        <v>-67.65813077761285</v>
      </c>
      <c r="L1633" s="55" t="n">
        <v>-0.01464608588739208</v>
      </c>
      <c r="M1633" s="55" t="n">
        <v>0.2333521644982387</v>
      </c>
      <c r="N1633" s="55" t="n">
        <v>-67.43680773035493</v>
      </c>
      <c r="O1633" s="55" t="n">
        <v>-67.44177051569429</v>
      </c>
      <c r="P1633" s="55" t="n">
        <v>0.004962785339358051</v>
      </c>
      <c r="Q1633" s="55" t="n">
        <v>-1.209433999765676</v>
      </c>
      <c r="R1633" s="55" t="n">
        <v>-271.3304664933477</v>
      </c>
      <c r="S1633" s="55" t="n">
        <v>-271.3279578925449</v>
      </c>
      <c r="T1633" s="55" t="n">
        <v>-0.002508600802803306</v>
      </c>
      <c r="U1633" s="55" t="n">
        <v>0.2027055703322309</v>
      </c>
      <c r="V1633" s="55" t="n">
        <v>126.5784046118075</v>
      </c>
      <c r="W1633" s="55" t="n">
        <v>126.5771338461373</v>
      </c>
      <c r="X1633" s="55" t="n">
        <v>0.001270765670229606</v>
      </c>
      <c r="Y1633" s="55" t="n">
        <v>0.01040451148978822</v>
      </c>
      <c r="Z1633" s="55" t="n">
        <v>-0.4056905964805826</v>
      </c>
      <c r="AA1633" s="55" t="n">
        <v>0.6474832898898943</v>
      </c>
      <c r="AB1633" s="55" t="n">
        <v>0.1663556641380265</v>
      </c>
      <c r="AC1633" s="55" t="n">
        <v>-0.4059612983682924</v>
      </c>
      <c r="AD1633" s="55" t="n">
        <v>0.6473618597945873</v>
      </c>
      <c r="AE1633" s="55" t="n">
        <v>0.1665550194533325</v>
      </c>
      <c r="AF1633" s="55" t="n">
        <v>0.2707018877097234</v>
      </c>
      <c r="AG1633" s="55" t="n">
        <v>0.1214300953070735</v>
      </c>
      <c r="AH1633" s="55" t="n">
        <v>-0.1993553153059602</v>
      </c>
      <c r="AI1633" s="55" t="n">
        <v>0.3574455508138707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-49.54928226186558</v>
      </c>
      <c r="D1634" s="55" t="n">
        <v>-0.02319806019179156</v>
      </c>
      <c r="E1634" s="55" t="n">
        <v>0.1755560062294676</v>
      </c>
      <c r="F1634" s="55" t="n">
        <v>-134.2170823827807</v>
      </c>
      <c r="G1634" s="55" t="n">
        <v>-134.2093663956629</v>
      </c>
      <c r="H1634" s="55" t="n">
        <v>-0.007715987117864195</v>
      </c>
      <c r="I1634" s="55" t="n">
        <v>0.06341417925905757</v>
      </c>
      <c r="J1634" s="55" t="n">
        <v>-67.67261814069667</v>
      </c>
      <c r="K1634" s="55" t="n">
        <v>-67.65872816162562</v>
      </c>
      <c r="L1634" s="55" t="n">
        <v>-0.01388997907104621</v>
      </c>
      <c r="M1634" s="55" t="n">
        <v>-0.3127293556599878</v>
      </c>
      <c r="N1634" s="55" t="n">
        <v>-67.43713248689789</v>
      </c>
      <c r="O1634" s="55" t="n">
        <v>-67.44449418843915</v>
      </c>
      <c r="P1634" s="55" t="n">
        <v>0.007361701541253293</v>
      </c>
      <c r="Q1634" s="55" t="n">
        <v>0.5125829074994371</v>
      </c>
      <c r="R1634" s="55" t="n">
        <v>-271.3304664199478</v>
      </c>
      <c r="S1634" s="55" t="n">
        <v>-271.3257617575383</v>
      </c>
      <c r="T1634" s="55" t="n">
        <v>-0.004704662409466925</v>
      </c>
      <c r="U1634" s="55" t="n">
        <v>0.2325835616983732</v>
      </c>
      <c r="V1634" s="55" t="n">
        <v>126.5784090580966</v>
      </c>
      <c r="W1634" s="55" t="n">
        <v>126.5771599028859</v>
      </c>
      <c r="X1634" s="55" t="n">
        <v>0.001249155210663674</v>
      </c>
      <c r="Y1634" s="55" t="n">
        <v>0.0001356789559306762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-0.4059801236749147</v>
      </c>
      <c r="AD1634" s="55" t="n">
        <v>0.6473406064972929</v>
      </c>
      <c r="AE1634" s="55" t="n">
        <v>0.1665592936302562</v>
      </c>
      <c r="AF1634" s="55" t="n">
        <v>0.2894988523394204</v>
      </c>
      <c r="AG1634" s="55" t="n">
        <v>0.1426124846333199</v>
      </c>
      <c r="AH1634" s="55" t="n">
        <v>-0.2007885878905491</v>
      </c>
      <c r="AI1634" s="55" t="n">
        <v>0.3800841529269685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-49.54768077419505</v>
      </c>
      <c r="D1635" s="55" t="n">
        <v>-0.02479954786231713</v>
      </c>
      <c r="E1635" s="55" t="n">
        <v>0.1475307529235263</v>
      </c>
      <c r="F1635" s="55" t="n">
        <v>-134.2170823827807</v>
      </c>
      <c r="G1635" s="55" t="n">
        <v>-134.2085968445782</v>
      </c>
      <c r="H1635" s="55" t="n">
        <v>-0.008485538202485151</v>
      </c>
      <c r="I1635" s="55" t="n">
        <v>0.08789056181998589</v>
      </c>
      <c r="J1635" s="55" t="n">
        <v>-67.67261814069667</v>
      </c>
      <c r="K1635" s="55" t="n">
        <v>-67.66291333882155</v>
      </c>
      <c r="L1635" s="55" t="n">
        <v>-0.009704801875110063</v>
      </c>
      <c r="M1635" s="55" t="n">
        <v>-0.5038172785532502</v>
      </c>
      <c r="N1635" s="55" t="n">
        <v>-67.43713248689789</v>
      </c>
      <c r="O1635" s="55" t="n">
        <v>-67.43557269524126</v>
      </c>
      <c r="P1635" s="55" t="n">
        <v>-0.001559791656631282</v>
      </c>
      <c r="Q1635" s="55" t="n">
        <v>1.19629123584571</v>
      </c>
      <c r="R1635" s="55" t="n">
        <v>-271.3304664199478</v>
      </c>
      <c r="S1635" s="55" t="n">
        <v>-271.3237913916672</v>
      </c>
      <c r="T1635" s="55" t="n">
        <v>-0.006675028280583319</v>
      </c>
      <c r="U1635" s="55" t="n">
        <v>0.1681397113991925</v>
      </c>
      <c r="V1635" s="55" t="n">
        <v>126.5784090580966</v>
      </c>
      <c r="W1635" s="55" t="n">
        <v>126.5771557383188</v>
      </c>
      <c r="X1635" s="55" t="n">
        <v>0.001253319777845707</v>
      </c>
      <c r="Y1635" s="55" t="n">
        <v>-0.0005298649902010491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-0.4059971233631431</v>
      </c>
      <c r="AD1635" s="55" t="n">
        <v>0.6473236143773743</v>
      </c>
      <c r="AE1635" s="55" t="n">
        <v>0.1665506977498284</v>
      </c>
      <c r="AF1635" s="55" t="n">
        <v>0.3064985405679121</v>
      </c>
      <c r="AG1635" s="55" t="n">
        <v>0.1596046045518884</v>
      </c>
      <c r="AH1635" s="55" t="n">
        <v>-0.192192707462735</v>
      </c>
      <c r="AI1635" s="55" t="n">
        <v>0.3954149996728515</v>
      </c>
      <c r="AJ1635" s="55" t="n">
        <v>0</v>
      </c>
    </row>
    <row r="1636">
      <c r="A1636" s="55" t="n">
        <v>16.32</v>
      </c>
      <c r="B1636" s="55" t="n">
        <v>-49.57248032205737</v>
      </c>
      <c r="C1636" s="55" t="n">
        <v>-49.54638725554927</v>
      </c>
      <c r="D1636" s="55" t="n">
        <v>-0.02609306650809648</v>
      </c>
      <c r="E1636" s="55" t="n">
        <v>0.1144426431546958</v>
      </c>
      <c r="F1636" s="55" t="n">
        <v>-134.2170823827807</v>
      </c>
      <c r="G1636" s="55" t="n">
        <v>-134.2079211428339</v>
      </c>
      <c r="H1636" s="55" t="n">
        <v>-0.009161239946861691</v>
      </c>
      <c r="I1636" s="55" t="n">
        <v>0.05100617114259535</v>
      </c>
      <c r="J1636" s="55" t="n">
        <v>-67.67261814069667</v>
      </c>
      <c r="K1636" s="55" t="n">
        <v>-67.66746448395993</v>
      </c>
      <c r="L1636" s="55" t="n">
        <v>-0.005153656736738331</v>
      </c>
      <c r="M1636" s="55" t="n">
        <v>-0.415616757515342</v>
      </c>
      <c r="N1636" s="55" t="n">
        <v>-67.43713248689789</v>
      </c>
      <c r="O1636" s="55" t="n">
        <v>-67.42545650875888</v>
      </c>
      <c r="P1636" s="55" t="n">
        <v>-0.01167597813901519</v>
      </c>
      <c r="Q1636" s="55" t="n">
        <v>0.8623467746917748</v>
      </c>
      <c r="R1636" s="55" t="n">
        <v>-271.3304664199478</v>
      </c>
      <c r="S1636" s="55" t="n">
        <v>-271.3227855617751</v>
      </c>
      <c r="T1636" s="55" t="n">
        <v>-0.007680858172670241</v>
      </c>
      <c r="U1636" s="55" t="n">
        <v>0.04630678376822088</v>
      </c>
      <c r="V1636" s="55" t="n">
        <v>126.5784090580966</v>
      </c>
      <c r="W1636" s="55" t="n">
        <v>126.5771730789101</v>
      </c>
      <c r="X1636" s="55" t="n">
        <v>0.001235979186477425</v>
      </c>
      <c r="Y1636" s="55" t="n">
        <v>0.002332719582920126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-0.4060098252641579</v>
      </c>
      <c r="AD1636" s="55" t="n">
        <v>0.6473099797836694</v>
      </c>
      <c r="AE1636" s="55" t="n">
        <v>0.1665399552409059</v>
      </c>
      <c r="AF1636" s="55" t="n">
        <v>0.3192004415826233</v>
      </c>
      <c r="AG1636" s="55" t="n">
        <v>0.1732391982567361</v>
      </c>
      <c r="AH1636" s="55" t="n">
        <v>-0.181450198540295</v>
      </c>
      <c r="AI1636" s="55" t="n">
        <v>0.4059863498561139</v>
      </c>
      <c r="AJ1636" s="55" t="n">
        <v>0</v>
      </c>
    </row>
    <row r="1637">
      <c r="A1637" s="55" t="n">
        <v>16.33000000000001</v>
      </c>
      <c r="B1637" s="55" t="n">
        <v>-49.57248032205737</v>
      </c>
      <c r="C1637" s="55" t="n">
        <v>-49.54544932293955</v>
      </c>
      <c r="D1637" s="55" t="n">
        <v>-0.02703099911781721</v>
      </c>
      <c r="E1637" s="55" t="n">
        <v>0.07685775146919924</v>
      </c>
      <c r="F1637" s="55" t="n">
        <v>-134.2170823827807</v>
      </c>
      <c r="G1637" s="55" t="n">
        <v>-134.2078069830152</v>
      </c>
      <c r="H1637" s="55" t="n">
        <v>-0.009275399765579749</v>
      </c>
      <c r="I1637" s="55" t="n">
        <v>-0.02080478958061248</v>
      </c>
      <c r="J1637" s="55" t="n">
        <v>-67.67261814069667</v>
      </c>
      <c r="K1637" s="55" t="n">
        <v>-67.67025877315305</v>
      </c>
      <c r="L1637" s="55" t="n">
        <v>-0.002359367543616154</v>
      </c>
      <c r="M1637" s="55" t="n">
        <v>-0.1693304959054535</v>
      </c>
      <c r="N1637" s="55" t="n">
        <v>-67.43713248689789</v>
      </c>
      <c r="O1637" s="55" t="n">
        <v>-67.4217521068865</v>
      </c>
      <c r="P1637" s="55" t="n">
        <v>-0.01538038001140149</v>
      </c>
      <c r="Q1637" s="55" t="n">
        <v>-0.02506832968143326</v>
      </c>
      <c r="R1637" s="55" t="n">
        <v>-271.3304664199478</v>
      </c>
      <c r="S1637" s="55" t="n">
        <v>-271.3229937327293</v>
      </c>
      <c r="T1637" s="55" t="n">
        <v>-0.007472687218509457</v>
      </c>
      <c r="U1637" s="55" t="n">
        <v>-0.07448649358905041</v>
      </c>
      <c r="V1637" s="55" t="n">
        <v>126.5784090580966</v>
      </c>
      <c r="W1637" s="55" t="n">
        <v>126.5771940266896</v>
      </c>
      <c r="X1637" s="55" t="n">
        <v>0.001215031407031151</v>
      </c>
      <c r="Y1637" s="55" t="n">
        <v>0.001954478854982857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-0.4060163051985625</v>
      </c>
      <c r="AD1637" s="55" t="n">
        <v>0.6472989665032544</v>
      </c>
      <c r="AE1637" s="55" t="n">
        <v>0.166525235464833</v>
      </c>
      <c r="AF1637" s="55" t="n">
        <v>0.3256803759872917</v>
      </c>
      <c r="AG1637" s="55" t="n">
        <v>0.1842524786718203</v>
      </c>
      <c r="AH1637" s="55" t="n">
        <v>-0.1667304224673982</v>
      </c>
      <c r="AI1637" s="55" t="n">
        <v>0.4096531666862718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-49.54490069468133</v>
      </c>
      <c r="D1638" s="55" t="n">
        <v>-0.02757962737603799</v>
      </c>
      <c r="E1638" s="55" t="n">
        <v>0.03683868904590844</v>
      </c>
      <c r="F1638" s="55" t="n">
        <v>-134.2170823827807</v>
      </c>
      <c r="G1638" s="55" t="n">
        <v>-134.2083884192438</v>
      </c>
      <c r="H1638" s="55" t="n">
        <v>-0.008693963536925914</v>
      </c>
      <c r="I1638" s="55" t="n">
        <v>-0.08855584612326486</v>
      </c>
      <c r="J1638" s="55" t="n">
        <v>-67.67261814069667</v>
      </c>
      <c r="K1638" s="55" t="n">
        <v>-67.67071766368039</v>
      </c>
      <c r="L1638" s="55" t="n">
        <v>-0.001900477016277124</v>
      </c>
      <c r="M1638" s="55" t="n">
        <v>0.05388389198700153</v>
      </c>
      <c r="N1638" s="55" t="n">
        <v>-67.43713248689789</v>
      </c>
      <c r="O1638" s="55" t="n">
        <v>-67.42615346634297</v>
      </c>
      <c r="P1638" s="55" t="n">
        <v>-0.01097902055492264</v>
      </c>
      <c r="Q1638" s="55" t="n">
        <v>-0.7731572835205127</v>
      </c>
      <c r="R1638" s="55" t="n">
        <v>-271.3304664199478</v>
      </c>
      <c r="S1638" s="55" t="n">
        <v>-271.3241184806131</v>
      </c>
      <c r="T1638" s="55" t="n">
        <v>-0.006347939334722471</v>
      </c>
      <c r="U1638" s="55" t="n">
        <v>-0.1426597044067535</v>
      </c>
      <c r="V1638" s="55" t="n">
        <v>126.5784090580966</v>
      </c>
      <c r="W1638" s="55" t="n">
        <v>126.5771928015983</v>
      </c>
      <c r="X1638" s="55" t="n">
        <v>0.001216256498299467</v>
      </c>
      <c r="Y1638" s="55" t="n">
        <v>-0.0007686339381117313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-0.4060165589020057</v>
      </c>
      <c r="AD1638" s="55" t="n">
        <v>0.647290596922628</v>
      </c>
      <c r="AE1638" s="55" t="n">
        <v>0.1665065725083896</v>
      </c>
      <c r="AF1638" s="55" t="n">
        <v>0.3259340794304899</v>
      </c>
      <c r="AG1638" s="55" t="n">
        <v>0.1926220592981531</v>
      </c>
      <c r="AH1638" s="55" t="n">
        <v>-0.1480674660239989</v>
      </c>
      <c r="AI1638" s="55" t="n">
        <v>0.4065221474375414</v>
      </c>
      <c r="AJ1638" s="55" t="n">
        <v>0</v>
      </c>
    </row>
    <row r="1639">
      <c r="A1639" s="55" t="n">
        <v>16.35</v>
      </c>
      <c r="B1639" s="55" t="n">
        <v>-49.57248032205737</v>
      </c>
      <c r="C1639" s="55" t="n">
        <v>-49.54475929718286</v>
      </c>
      <c r="D1639" s="55" t="n">
        <v>-0.02772102487451451</v>
      </c>
      <c r="E1639" s="55" t="n">
        <v>-0.003964864950094159</v>
      </c>
      <c r="F1639" s="55" t="n">
        <v>-134.2170823827807</v>
      </c>
      <c r="G1639" s="55" t="n">
        <v>-134.2094739377098</v>
      </c>
      <c r="H1639" s="55" t="n">
        <v>-0.007608445070926083</v>
      </c>
      <c r="I1639" s="55" t="n">
        <v>-0.1253932477107749</v>
      </c>
      <c r="J1639" s="55" t="n">
        <v>-67.67261814069667</v>
      </c>
      <c r="K1639" s="55" t="n">
        <v>-67.66970144246925</v>
      </c>
      <c r="L1639" s="55" t="n">
        <v>-0.00291669822742721</v>
      </c>
      <c r="M1639" s="55" t="n">
        <v>0.1378580449126005</v>
      </c>
      <c r="N1639" s="55" t="n">
        <v>-67.43713248689789</v>
      </c>
      <c r="O1639" s="55" t="n">
        <v>-67.43500533954165</v>
      </c>
      <c r="P1639" s="55" t="n">
        <v>-0.002127147356256893</v>
      </c>
      <c r="Q1639" s="55" t="n">
        <v>-0.9559935968979569</v>
      </c>
      <c r="R1639" s="55" t="n">
        <v>-271.3304664199478</v>
      </c>
      <c r="S1639" s="55" t="n">
        <v>-271.3252479647295</v>
      </c>
      <c r="T1639" s="55" t="n">
        <v>-0.005218455218310224</v>
      </c>
      <c r="U1639" s="55" t="n">
        <v>-0.1119905419345692</v>
      </c>
      <c r="V1639" s="55" t="n">
        <v>126.5784090580966</v>
      </c>
      <c r="W1639" s="55" t="n">
        <v>126.5771755254035</v>
      </c>
      <c r="X1639" s="55" t="n">
        <v>0.00123353269312978</v>
      </c>
      <c r="Y1639" s="55" t="n">
        <v>-0.002788008879055069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-0.4060123554607844</v>
      </c>
      <c r="AD1639" s="55" t="n">
        <v>0.6472852919842009</v>
      </c>
      <c r="AE1639" s="55" t="n">
        <v>0.1664856646670045</v>
      </c>
      <c r="AF1639" s="55" t="n">
        <v>0.3217306382091722</v>
      </c>
      <c r="AG1639" s="55" t="n">
        <v>0.1979269977252507</v>
      </c>
      <c r="AH1639" s="55" t="n">
        <v>-0.1271596246388285</v>
      </c>
      <c r="AI1639" s="55" t="n">
        <v>0.3985665190771804</v>
      </c>
      <c r="AJ1639" s="55" t="n">
        <v>0</v>
      </c>
    </row>
    <row r="1640">
      <c r="A1640" s="55" t="n">
        <v>16.36000000000001</v>
      </c>
      <c r="B1640" s="55" t="n">
        <v>-49.57248032205737</v>
      </c>
      <c r="C1640" s="55" t="n">
        <v>-49.54501493348602</v>
      </c>
      <c r="D1640" s="55" t="n">
        <v>-0.027465388571355</v>
      </c>
      <c r="E1640" s="55" t="n">
        <v>-0.04280397459388732</v>
      </c>
      <c r="F1640" s="55" t="n">
        <v>-134.2170823827807</v>
      </c>
      <c r="G1640" s="55" t="n">
        <v>-134.2107455398833</v>
      </c>
      <c r="H1640" s="55" t="n">
        <v>-0.006336842897411258</v>
      </c>
      <c r="I1640" s="55" t="n">
        <v>-0.1291600632021342</v>
      </c>
      <c r="J1640" s="55" t="n">
        <v>-67.67261814069667</v>
      </c>
      <c r="K1640" s="55" t="n">
        <v>-67.66866669121323</v>
      </c>
      <c r="L1640" s="55" t="n">
        <v>-0.003951449483429465</v>
      </c>
      <c r="M1640" s="55" t="n">
        <v>0.07373260190678273</v>
      </c>
      <c r="N1640" s="55" t="n">
        <v>-67.43713248689789</v>
      </c>
      <c r="O1640" s="55" t="n">
        <v>-67.44241893552119</v>
      </c>
      <c r="P1640" s="55" t="n">
        <v>0.005286448623291853</v>
      </c>
      <c r="Q1640" s="55" t="n">
        <v>-0.5517985405569139</v>
      </c>
      <c r="R1640" s="55" t="n">
        <v>-271.3304664199478</v>
      </c>
      <c r="S1640" s="55" t="n">
        <v>-271.3258787107969</v>
      </c>
      <c r="T1640" s="55" t="n">
        <v>-0.004587709150919349</v>
      </c>
      <c r="U1640" s="55" t="n">
        <v>-0.04446825602368194</v>
      </c>
      <c r="V1640" s="55" t="n">
        <v>126.5784090580966</v>
      </c>
      <c r="W1640" s="55" t="n">
        <v>126.5771504335158</v>
      </c>
      <c r="X1640" s="55" t="n">
        <v>0.001258624580827377</v>
      </c>
      <c r="Y1640" s="55" t="n">
        <v>-0.003104419707659589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-0.4060057425784124</v>
      </c>
      <c r="AD1640" s="55" t="n">
        <v>0.6472841312054659</v>
      </c>
      <c r="AE1640" s="55" t="n">
        <v>0.1664648358039393</v>
      </c>
      <c r="AF1640" s="55" t="n">
        <v>0.315117755837202</v>
      </c>
      <c r="AG1640" s="55" t="n">
        <v>0.1990877764602716</v>
      </c>
      <c r="AH1640" s="55" t="n">
        <v>-0.1063307615736531</v>
      </c>
      <c r="AI1640" s="55" t="n">
        <v>0.3876098213882133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-49.54564376130984</v>
      </c>
      <c r="D1641" s="55" t="n">
        <v>-0.02683656074752769</v>
      </c>
      <c r="E1641" s="55" t="n">
        <v>-0.07892215345017327</v>
      </c>
      <c r="F1641" s="55" t="n">
        <v>-134.2170823827807</v>
      </c>
      <c r="G1641" s="55" t="n">
        <v>-134.2119608204602</v>
      </c>
      <c r="H1641" s="55" t="n">
        <v>-0.00512156232056114</v>
      </c>
      <c r="I1641" s="55" t="n">
        <v>-0.1158491952266791</v>
      </c>
      <c r="J1641" s="55" t="n">
        <v>-67.67261814069667</v>
      </c>
      <c r="K1641" s="55" t="n">
        <v>-67.66861727671316</v>
      </c>
      <c r="L1641" s="55" t="n">
        <v>-0.004000863983508964</v>
      </c>
      <c r="M1641" s="55" t="n">
        <v>-0.05227659505733801</v>
      </c>
      <c r="N1641" s="55" t="n">
        <v>-67.43713248689789</v>
      </c>
      <c r="O1641" s="55" t="n">
        <v>-67.44453755589687</v>
      </c>
      <c r="P1641" s="55" t="n">
        <v>0.007405068998971551</v>
      </c>
      <c r="Q1641" s="55" t="n">
        <v>0.07613064016789517</v>
      </c>
      <c r="R1641" s="55" t="n">
        <v>-271.3304664199478</v>
      </c>
      <c r="S1641" s="55" t="n">
        <v>-271.3258637564164</v>
      </c>
      <c r="T1641" s="55" t="n">
        <v>-0.004602663531366864</v>
      </c>
      <c r="U1641" s="55" t="n">
        <v>0.01975516190717567</v>
      </c>
      <c r="V1641" s="55" t="n">
        <v>126.5784090580966</v>
      </c>
      <c r="W1641" s="55" t="n">
        <v>126.5771381919542</v>
      </c>
      <c r="X1641" s="55" t="n">
        <v>0.001270866142399883</v>
      </c>
      <c r="Y1641" s="55" t="n">
        <v>-0.001287218494184288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-0.4059978987954173</v>
      </c>
      <c r="AD1641" s="55" t="n">
        <v>0.6472876865065439</v>
      </c>
      <c r="AE1641" s="55" t="n">
        <v>0.1664456616407447</v>
      </c>
      <c r="AF1641" s="55" t="n">
        <v>0.3072739728420815</v>
      </c>
      <c r="AG1641" s="55" t="n">
        <v>0.1955324753822874</v>
      </c>
      <c r="AH1641" s="55" t="n">
        <v>-0.08715659837907341</v>
      </c>
      <c r="AI1641" s="55" t="n">
        <v>0.3744950145947101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-49.54661765325893</v>
      </c>
      <c r="D1642" s="55" t="n">
        <v>-0.02586266879843544</v>
      </c>
      <c r="E1642" s="55" t="n">
        <v>-0.112159562434423</v>
      </c>
      <c r="F1642" s="55" t="n">
        <v>-134.2170823827807</v>
      </c>
      <c r="G1642" s="55" t="n">
        <v>-134.2130551781156</v>
      </c>
      <c r="H1642" s="55" t="n">
        <v>-0.004027204665126085</v>
      </c>
      <c r="I1642" s="55" t="n">
        <v>-0.1046878674840329</v>
      </c>
      <c r="J1642" s="55" t="n">
        <v>-67.67261814069667</v>
      </c>
      <c r="K1642" s="55" t="n">
        <v>-67.66961497011739</v>
      </c>
      <c r="L1642" s="55" t="n">
        <v>-0.003003170579270996</v>
      </c>
      <c r="M1642" s="55" t="n">
        <v>-0.1395637940880327</v>
      </c>
      <c r="N1642" s="55" t="n">
        <v>-67.43713248689789</v>
      </c>
      <c r="O1642" s="55" t="n">
        <v>-67.44142351102755</v>
      </c>
      <c r="P1642" s="55" t="n">
        <v>0.004291024129654947</v>
      </c>
      <c r="Q1642" s="55" t="n">
        <v>0.5132558448520568</v>
      </c>
      <c r="R1642" s="55" t="n">
        <v>-271.3304664199478</v>
      </c>
      <c r="S1642" s="55" t="n">
        <v>-271.3254257526953</v>
      </c>
      <c r="T1642" s="55" t="n">
        <v>-0.005040667252566584</v>
      </c>
      <c r="U1642" s="55" t="n">
        <v>0.04636827246030897</v>
      </c>
      <c r="V1642" s="55" t="n">
        <v>126.5784090580966</v>
      </c>
      <c r="W1642" s="55" t="n">
        <v>126.5771480793743</v>
      </c>
      <c r="X1642" s="55" t="n">
        <v>0.001260978722317069</v>
      </c>
      <c r="Y1642" s="55" t="n">
        <v>0.001081739525964865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-0.4059886261541641</v>
      </c>
      <c r="AD1642" s="55" t="n">
        <v>0.6472956466377681</v>
      </c>
      <c r="AE1642" s="55" t="n">
        <v>0.166428401548139</v>
      </c>
      <c r="AF1642" s="55" t="n">
        <v>0.2980013315889152</v>
      </c>
      <c r="AG1642" s="55" t="n">
        <v>0.1875723441581156</v>
      </c>
      <c r="AH1642" s="55" t="n">
        <v>-0.0698965057733536</v>
      </c>
      <c r="AI1642" s="55" t="n">
        <v>0.3589898319466188</v>
      </c>
      <c r="AJ1642" s="55" t="n">
        <v>0</v>
      </c>
    </row>
    <row r="1643">
      <c r="A1643" s="55" t="n">
        <v>16.38999999999999</v>
      </c>
      <c r="B1643" s="55" t="n">
        <v>-49.57248032205737</v>
      </c>
      <c r="C1643" s="55" t="n">
        <v>-49.5479070194464</v>
      </c>
      <c r="D1643" s="55" t="n">
        <v>-0.02457330261097028</v>
      </c>
      <c r="E1643" s="55" t="n">
        <v>-0.1423764976266541</v>
      </c>
      <c r="F1643" s="55" t="n">
        <v>-134.2170823827807</v>
      </c>
      <c r="G1643" s="55" t="n">
        <v>-134.2141013642486</v>
      </c>
      <c r="H1643" s="55" t="n">
        <v>-0.002981018532182239</v>
      </c>
      <c r="I1643" s="55" t="n">
        <v>-0.1049541733207916</v>
      </c>
      <c r="J1643" s="55" t="n">
        <v>-67.67261814069667</v>
      </c>
      <c r="K1643" s="55" t="n">
        <v>-67.67099904739467</v>
      </c>
      <c r="L1643" s="55" t="n">
        <v>-0.001619093301993669</v>
      </c>
      <c r="M1643" s="55" t="n">
        <v>-0.1387970092500531</v>
      </c>
      <c r="N1643" s="55" t="n">
        <v>-67.43713248689789</v>
      </c>
      <c r="O1643" s="55" t="n">
        <v>-67.43612191149525</v>
      </c>
      <c r="P1643" s="55" t="n">
        <v>-0.001010575402644632</v>
      </c>
      <c r="Q1643" s="55" t="n">
        <v>0.554964875116856</v>
      </c>
      <c r="R1643" s="55" t="n">
        <v>-271.3304664199478</v>
      </c>
      <c r="S1643" s="55" t="n">
        <v>-271.325014449456</v>
      </c>
      <c r="T1643" s="55" t="n">
        <v>-0.005451970491811786</v>
      </c>
      <c r="U1643" s="55" t="n">
        <v>0.02199610426405799</v>
      </c>
      <c r="V1643" s="55" t="n">
        <v>126.5784090580966</v>
      </c>
      <c r="W1643" s="55" t="n">
        <v>126.5771739995546</v>
      </c>
      <c r="X1643" s="55" t="n">
        <v>0.001235058542025218</v>
      </c>
      <c r="Y1643" s="55" t="n">
        <v>0.002493371928359978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-0.4059767330212746</v>
      </c>
      <c r="AD1643" s="55" t="n">
        <v>0.6473070079528528</v>
      </c>
      <c r="AE1643" s="55" t="n">
        <v>0.166412329305926</v>
      </c>
      <c r="AF1643" s="55" t="n">
        <v>0.2861081986993419</v>
      </c>
      <c r="AG1643" s="55" t="n">
        <v>0.176211029073392</v>
      </c>
      <c r="AH1643" s="55" t="n">
        <v>-0.05382426356034808</v>
      </c>
      <c r="AI1643" s="55" t="n">
        <v>0.3403017476856381</v>
      </c>
      <c r="AJ1643" s="55" t="n">
        <v>0</v>
      </c>
    </row>
    <row r="1644">
      <c r="A1644" s="55" t="n">
        <v>16.4</v>
      </c>
      <c r="B1644" s="55" t="n">
        <v>-49.57248032205737</v>
      </c>
      <c r="C1644" s="55" t="n">
        <v>-49.54948061358922</v>
      </c>
      <c r="D1644" s="55" t="n">
        <v>-0.02299970846814153</v>
      </c>
      <c r="E1644" s="55" t="n">
        <v>-0.1693781157423904</v>
      </c>
      <c r="F1644" s="55" t="n">
        <v>-134.2170823827807</v>
      </c>
      <c r="G1644" s="55" t="n">
        <v>-134.2151915180694</v>
      </c>
      <c r="H1644" s="55" t="n">
        <v>-0.001890864711286314</v>
      </c>
      <c r="I1644" s="55" t="n">
        <v>-0.1126375477037713</v>
      </c>
      <c r="J1644" s="55" t="n">
        <v>-67.67261814069667</v>
      </c>
      <c r="K1644" s="55" t="n">
        <v>-67.67199615765092</v>
      </c>
      <c r="L1644" s="55" t="n">
        <v>-0.0006219830457392169</v>
      </c>
      <c r="M1644" s="55" t="n">
        <v>-0.06942314800445186</v>
      </c>
      <c r="N1644" s="55" t="n">
        <v>-67.43713248689789</v>
      </c>
      <c r="O1644" s="55" t="n">
        <v>-67.43216952619346</v>
      </c>
      <c r="P1644" s="55" t="n">
        <v>-0.004962960704431079</v>
      </c>
      <c r="Q1644" s="55" t="n">
        <v>0.277013966929146</v>
      </c>
      <c r="R1644" s="55" t="n">
        <v>-271.3304664199478</v>
      </c>
      <c r="S1644" s="55" t="n">
        <v>-271.325066083232</v>
      </c>
      <c r="T1644" s="55" t="n">
        <v>-0.005400336715786198</v>
      </c>
      <c r="U1644" s="55" t="n">
        <v>-0.04022097920590277</v>
      </c>
      <c r="V1644" s="55" t="n">
        <v>126.5784090580966</v>
      </c>
      <c r="W1644" s="55" t="n">
        <v>126.5772022470411</v>
      </c>
      <c r="X1644" s="55" t="n">
        <v>0.00120681105555041</v>
      </c>
      <c r="Y1644" s="55" t="n">
        <v>0.002417498429024939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-0.4059609167762113</v>
      </c>
      <c r="AD1644" s="55" t="n">
        <v>0.6473205729013272</v>
      </c>
      <c r="AE1644" s="55" t="n">
        <v>0.1663965450234036</v>
      </c>
      <c r="AF1644" s="55" t="n">
        <v>0.2702919536360926</v>
      </c>
      <c r="AG1644" s="55" t="n">
        <v>0.162646080599016</v>
      </c>
      <c r="AH1644" s="55" t="n">
        <v>-0.03803998103799056</v>
      </c>
      <c r="AI1644" s="55" t="n">
        <v>0.3177397172089255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-49.55130636385604</v>
      </c>
      <c r="D1645" s="55" t="n">
        <v>-0.021173958201332</v>
      </c>
      <c r="E1645" s="55" t="n">
        <v>-0.1931661652224862</v>
      </c>
      <c r="F1645" s="55" t="n">
        <v>-134.2170823827807</v>
      </c>
      <c r="G1645" s="55" t="n">
        <v>-134.2163374949189</v>
      </c>
      <c r="H1645" s="55" t="n">
        <v>-0.0007448878618546627</v>
      </c>
      <c r="I1645" s="55" t="n">
        <v>-0.116455281679831</v>
      </c>
      <c r="J1645" s="55" t="n">
        <v>-67.67261814069667</v>
      </c>
      <c r="K1645" s="55" t="n">
        <v>-67.67224751780341</v>
      </c>
      <c r="L1645" s="55" t="n">
        <v>-0.0003706228932506847</v>
      </c>
      <c r="M1645" s="55" t="n">
        <v>0.009381958126250261</v>
      </c>
      <c r="N1645" s="55" t="n">
        <v>-67.43713248689789</v>
      </c>
      <c r="O1645" s="55" t="n">
        <v>-67.43142619791523</v>
      </c>
      <c r="P1645" s="55" t="n">
        <v>-0.005706288982671686</v>
      </c>
      <c r="Q1645" s="55" t="n">
        <v>-0.07921112431718233</v>
      </c>
      <c r="R1645" s="55" t="n">
        <v>-271.3304664199478</v>
      </c>
      <c r="S1645" s="55" t="n">
        <v>-271.3257776063448</v>
      </c>
      <c r="T1645" s="55" t="n">
        <v>-0.004688813602948109</v>
      </c>
      <c r="U1645" s="55" t="n">
        <v>-0.1077465941656067</v>
      </c>
      <c r="V1645" s="55" t="n">
        <v>126.5784090580966</v>
      </c>
      <c r="W1645" s="55" t="n">
        <v>126.5772211881219</v>
      </c>
      <c r="X1645" s="55" t="n">
        <v>0.00118786997469098</v>
      </c>
      <c r="Y1645" s="55" t="n">
        <v>0.001282504650835151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-0.4059405497308549</v>
      </c>
      <c r="AD1645" s="55" t="n">
        <v>0.6473353888690584</v>
      </c>
      <c r="AE1645" s="55" t="n">
        <v>0.1663806726355173</v>
      </c>
      <c r="AF1645" s="55" t="n">
        <v>0.2499249082796862</v>
      </c>
      <c r="AG1645" s="55" t="n">
        <v>0.1478301128677861</v>
      </c>
      <c r="AH1645" s="55" t="n">
        <v>-0.02216759315162853</v>
      </c>
      <c r="AI1645" s="55" t="n">
        <v>0.2912174518040567</v>
      </c>
      <c r="AJ1645" s="55" t="n">
        <v>0</v>
      </c>
    </row>
    <row r="1646">
      <c r="A1646" s="55" t="n">
        <v>16.41999999999999</v>
      </c>
      <c r="B1646" s="55" t="n">
        <v>-49.57248032205737</v>
      </c>
      <c r="C1646" s="55" t="n">
        <v>-49.5533541442357</v>
      </c>
      <c r="D1646" s="55" t="n">
        <v>-0.01912617782166053</v>
      </c>
      <c r="E1646" s="55" t="n">
        <v>-0.2140900041272807</v>
      </c>
      <c r="F1646" s="55" t="n">
        <v>-134.2170823827807</v>
      </c>
      <c r="G1646" s="55" t="n">
        <v>-134.2174493351889</v>
      </c>
      <c r="H1646" s="55" t="n">
        <v>0.0003669524081397546</v>
      </c>
      <c r="I1646" s="55" t="n">
        <v>-0.1071216127872615</v>
      </c>
      <c r="J1646" s="55" t="n">
        <v>-67.67261814069667</v>
      </c>
      <c r="K1646" s="55" t="n">
        <v>-67.67195016594825</v>
      </c>
      <c r="L1646" s="55" t="n">
        <v>-0.0006679747484264369</v>
      </c>
      <c r="M1646" s="55" t="n">
        <v>0.04498068069175112</v>
      </c>
      <c r="N1646" s="55" t="n">
        <v>-67.43713248689789</v>
      </c>
      <c r="O1646" s="55" t="n">
        <v>-67.43344289996256</v>
      </c>
      <c r="P1646" s="55" t="n">
        <v>-0.003689586935343796</v>
      </c>
      <c r="Q1646" s="55" t="n">
        <v>-0.2914891678345425</v>
      </c>
      <c r="R1646" s="55" t="n">
        <v>-271.3304664199478</v>
      </c>
      <c r="S1646" s="55" t="n">
        <v>-271.3270058677344</v>
      </c>
      <c r="T1646" s="55" t="n">
        <v>-0.003460552213391538</v>
      </c>
      <c r="U1646" s="55" t="n">
        <v>-0.145422514295401</v>
      </c>
      <c r="V1646" s="55" t="n">
        <v>126.5784090580966</v>
      </c>
      <c r="W1646" s="55" t="n">
        <v>126.5772271285243</v>
      </c>
      <c r="X1646" s="55" t="n">
        <v>0.001181929572282544</v>
      </c>
      <c r="Y1646" s="55" t="n">
        <v>-1.303551640657909e-05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-0.4059159553517317</v>
      </c>
      <c r="AD1646" s="55" t="n">
        <v>0.6473509054542635</v>
      </c>
      <c r="AE1646" s="55" t="n">
        <v>0.1663650631778271</v>
      </c>
      <c r="AF1646" s="55" t="n">
        <v>0.22533052915652</v>
      </c>
      <c r="AG1646" s="55" t="n">
        <v>0.1323135276626308</v>
      </c>
      <c r="AH1646" s="55" t="n">
        <v>-0.006558135461520731</v>
      </c>
      <c r="AI1646" s="55" t="n">
        <v>0.2613880756905692</v>
      </c>
      <c r="AJ1646" s="55" t="n">
        <v>0</v>
      </c>
    </row>
    <row r="1647">
      <c r="A1647" s="55" t="n">
        <v>16.43</v>
      </c>
      <c r="B1647" s="55" t="n">
        <v>-49.57248032205737</v>
      </c>
      <c r="C1647" s="55" t="n">
        <v>-49.55559805952579</v>
      </c>
      <c r="D1647" s="55" t="n">
        <v>-0.01688226253158163</v>
      </c>
      <c r="E1647" s="55" t="n">
        <v>-0.2326366804801959</v>
      </c>
      <c r="F1647" s="55" t="n">
        <v>-134.2170823827807</v>
      </c>
      <c r="G1647" s="55" t="n">
        <v>-134.2183882409443</v>
      </c>
      <c r="H1647" s="55" t="n">
        <v>0.001305858163544354</v>
      </c>
      <c r="I1647" s="55" t="n">
        <v>-0.08332575047451994</v>
      </c>
      <c r="J1647" s="55" t="n">
        <v>-67.67261814069667</v>
      </c>
      <c r="K1647" s="55" t="n">
        <v>-67.67161935385677</v>
      </c>
      <c r="L1647" s="55" t="n">
        <v>-0.0009987868399056875</v>
      </c>
      <c r="M1647" s="55" t="n">
        <v>0.02237608249207073</v>
      </c>
      <c r="N1647" s="55" t="n">
        <v>-67.43713248689789</v>
      </c>
      <c r="O1647" s="55" t="n">
        <v>-67.43635529914781</v>
      </c>
      <c r="P1647" s="55" t="n">
        <v>-0.0007771877500955521</v>
      </c>
      <c r="Q1647" s="55" t="n">
        <v>-0.283264488796838</v>
      </c>
      <c r="R1647" s="55" t="n">
        <v>-271.3304664199478</v>
      </c>
      <c r="S1647" s="55" t="n">
        <v>-271.3283428318358</v>
      </c>
      <c r="T1647" s="55" t="n">
        <v>-0.002123588111961947</v>
      </c>
      <c r="U1647" s="55" t="n">
        <v>-0.133716283476098</v>
      </c>
      <c r="V1647" s="55" t="n">
        <v>126.5784090580966</v>
      </c>
      <c r="W1647" s="55" t="n">
        <v>126.5772245269038</v>
      </c>
      <c r="X1647" s="55" t="n">
        <v>0.001184531192757446</v>
      </c>
      <c r="Y1647" s="55" t="n">
        <v>-0.0006862229996333819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-0.4058881371839579</v>
      </c>
      <c r="AD1647" s="55" t="n">
        <v>0.6473668696622733</v>
      </c>
      <c r="AE1647" s="55" t="n">
        <v>0.1663505129407464</v>
      </c>
      <c r="AF1647" s="55" t="n">
        <v>0.1975123613826568</v>
      </c>
      <c r="AG1647" s="55" t="n">
        <v>0.1163493196528753</v>
      </c>
      <c r="AH1647" s="55" t="n">
        <v>0.0079921016191975</v>
      </c>
      <c r="AI1647" s="55" t="n">
        <v>0.2293734308304512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-49.55801532784367</v>
      </c>
      <c r="D1648" s="55" t="n">
        <v>-0.01446499421370149</v>
      </c>
      <c r="E1648" s="55" t="n">
        <v>-0.2489826264329994</v>
      </c>
      <c r="F1648" s="55" t="n">
        <v>-134.2170823827807</v>
      </c>
      <c r="G1648" s="55" t="n">
        <v>-134.2190450849036</v>
      </c>
      <c r="H1648" s="55" t="n">
        <v>0.001962702122862463</v>
      </c>
      <c r="I1648" s="55" t="n">
        <v>-0.05150708519724807</v>
      </c>
      <c r="J1648" s="55" t="n">
        <v>-67.67261814069667</v>
      </c>
      <c r="K1648" s="55" t="n">
        <v>-67.6717075726971</v>
      </c>
      <c r="L1648" s="55" t="n">
        <v>-0.0009105679995718221</v>
      </c>
      <c r="M1648" s="55" t="n">
        <v>-0.03498842492468997</v>
      </c>
      <c r="N1648" s="55" t="n">
        <v>-67.43713248689789</v>
      </c>
      <c r="O1648" s="55" t="n">
        <v>-67.43838023706589</v>
      </c>
      <c r="P1648" s="55" t="n">
        <v>0.001247750167987924</v>
      </c>
      <c r="Q1648" s="55" t="n">
        <v>-0.1306864610039273</v>
      </c>
      <c r="R1648" s="55" t="n">
        <v>-271.3304664199478</v>
      </c>
      <c r="S1648" s="55" t="n">
        <v>-271.3293290410837</v>
      </c>
      <c r="T1648" s="55" t="n">
        <v>-0.001137378864103471</v>
      </c>
      <c r="U1648" s="55" t="n">
        <v>-0.07899393622690035</v>
      </c>
      <c r="V1648" s="55" t="n">
        <v>126.5784090580966</v>
      </c>
      <c r="W1648" s="55" t="n">
        <v>126.5772218402859</v>
      </c>
      <c r="X1648" s="55" t="n">
        <v>0.001187217810731877</v>
      </c>
      <c r="Y1648" s="55" t="n">
        <v>-0.0004575605494040426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-0.4058582329851397</v>
      </c>
      <c r="AD1648" s="55" t="n">
        <v>0.6473831355127659</v>
      </c>
      <c r="AE1648" s="55" t="n">
        <v>0.1663377926543886</v>
      </c>
      <c r="AF1648" s="55" t="n">
        <v>0.1676081625645032</v>
      </c>
      <c r="AG1648" s="55" t="n">
        <v>0.1000834691602392</v>
      </c>
      <c r="AH1648" s="55" t="n">
        <v>0.02071238797698993</v>
      </c>
      <c r="AI1648" s="55" t="n">
        <v>0.1963114871145009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-49.56058146444652</v>
      </c>
      <c r="D1649" s="55" t="n">
        <v>-0.01189885761084986</v>
      </c>
      <c r="E1649" s="55" t="n">
        <v>-0.2626835031024648</v>
      </c>
      <c r="F1649" s="55" t="n">
        <v>-134.2170823827807</v>
      </c>
      <c r="G1649" s="55" t="n">
        <v>-134.2193910695681</v>
      </c>
      <c r="H1649" s="55" t="n">
        <v>0.002308686787392319</v>
      </c>
      <c r="I1649" s="55" t="n">
        <v>-0.02099147032984458</v>
      </c>
      <c r="J1649" s="55" t="n">
        <v>-67.67261814069667</v>
      </c>
      <c r="K1649" s="55" t="n">
        <v>-67.67234506672956</v>
      </c>
      <c r="L1649" s="55" t="n">
        <v>-0.0002730739671049486</v>
      </c>
      <c r="M1649" s="55" t="n">
        <v>-0.08782046846824869</v>
      </c>
      <c r="N1649" s="55" t="n">
        <v>-67.43713248689789</v>
      </c>
      <c r="O1649" s="55" t="n">
        <v>-67.43886380579991</v>
      </c>
      <c r="P1649" s="55" t="n">
        <v>0.001731318902017129</v>
      </c>
      <c r="Q1649" s="55" t="n">
        <v>0.02387057804955816</v>
      </c>
      <c r="R1649" s="55" t="n">
        <v>-271.3304664199478</v>
      </c>
      <c r="S1649" s="55" t="n">
        <v>-271.3296941041675</v>
      </c>
      <c r="T1649" s="55" t="n">
        <v>-0.0007723157802765965</v>
      </c>
      <c r="U1649" s="55" t="n">
        <v>-0.01016358665746116</v>
      </c>
      <c r="V1649" s="55" t="n">
        <v>126.5784090580966</v>
      </c>
      <c r="W1649" s="55" t="n">
        <v>126.5772261183957</v>
      </c>
      <c r="X1649" s="55" t="n">
        <v>0.001182939700902826</v>
      </c>
      <c r="Y1649" s="55" t="n">
        <v>0.0004054804461991403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-0.4058270554842139</v>
      </c>
      <c r="AD1649" s="55" t="n">
        <v>0.6473995597178599</v>
      </c>
      <c r="AE1649" s="55" t="n">
        <v>0.1663273195776607</v>
      </c>
      <c r="AF1649" s="55" t="n">
        <v>0.1364306616386535</v>
      </c>
      <c r="AG1649" s="55" t="n">
        <v>0.08365926406628255</v>
      </c>
      <c r="AH1649" s="55" t="n">
        <v>0.03118546470495809</v>
      </c>
      <c r="AI1649" s="55" t="n">
        <v>0.1630482477922929</v>
      </c>
      <c r="AJ1649" s="55" t="n">
        <v>0</v>
      </c>
    </row>
    <row r="1650">
      <c r="A1650" s="55" t="n">
        <v>16.46</v>
      </c>
      <c r="B1650" s="55" t="n">
        <v>-49.57248032205737</v>
      </c>
      <c r="C1650" s="55" t="n">
        <v>-49.56326481067818</v>
      </c>
      <c r="D1650" s="55" t="n">
        <v>-0.009215511379193029</v>
      </c>
      <c r="E1650" s="55" t="n">
        <v>-0.2728037437991517</v>
      </c>
      <c r="F1650" s="55" t="n">
        <v>-134.2170823827807</v>
      </c>
      <c r="G1650" s="55" t="n">
        <v>-134.2194762265739</v>
      </c>
      <c r="H1650" s="55" t="n">
        <v>0.002393843793138594</v>
      </c>
      <c r="I1650" s="55" t="n">
        <v>0.001510330514570435</v>
      </c>
      <c r="J1650" s="55" t="n">
        <v>-67.67261814069667</v>
      </c>
      <c r="K1650" s="55" t="n">
        <v>-67.67332886631212</v>
      </c>
      <c r="L1650" s="55" t="n">
        <v>0.0007107256154556491</v>
      </c>
      <c r="M1650" s="55" t="n">
        <v>-0.1076386465477404</v>
      </c>
      <c r="N1650" s="55" t="n">
        <v>-67.43713248689789</v>
      </c>
      <c r="O1650" s="55" t="n">
        <v>-67.43836510490145</v>
      </c>
      <c r="P1650" s="55" t="n">
        <v>0.001232618003553769</v>
      </c>
      <c r="Q1650" s="55" t="n">
        <v>0.07614208969110899</v>
      </c>
      <c r="R1650" s="55" t="n">
        <v>-271.3304664199478</v>
      </c>
      <c r="S1650" s="55" t="n">
        <v>-271.3294963888335</v>
      </c>
      <c r="T1650" s="55" t="n">
        <v>-0.0009700311142401667</v>
      </c>
      <c r="U1650" s="55" t="n">
        <v>0.03677417452716886</v>
      </c>
      <c r="V1650" s="55" t="n">
        <v>126.5784090580966</v>
      </c>
      <c r="W1650" s="55" t="n">
        <v>126.5772394236613</v>
      </c>
      <c r="X1650" s="55" t="n">
        <v>0.001169634435335096</v>
      </c>
      <c r="Y1650" s="55" t="n">
        <v>0.001338546752701091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-0.4057949512001306</v>
      </c>
      <c r="AD1650" s="55" t="n">
        <v>0.6474160339506503</v>
      </c>
      <c r="AE1650" s="55" t="n">
        <v>0.1663191305262529</v>
      </c>
      <c r="AF1650" s="55" t="n">
        <v>0.1043263775554193</v>
      </c>
      <c r="AG1650" s="55" t="n">
        <v>0.06718503127589592</v>
      </c>
      <c r="AH1650" s="55" t="n">
        <v>0.03937451611274456</v>
      </c>
      <c r="AI1650" s="55" t="n">
        <v>0.1301851527651744</v>
      </c>
      <c r="AJ1650" s="55" t="n">
        <v>0</v>
      </c>
    </row>
    <row r="1651">
      <c r="A1651" s="55" t="n">
        <v>16.47000000000001</v>
      </c>
      <c r="B1651" s="55" t="n">
        <v>-49.57248032205737</v>
      </c>
      <c r="C1651" s="55" t="n">
        <v>-49.56602463354096</v>
      </c>
      <c r="D1651" s="55" t="n">
        <v>-0.006455688516410128</v>
      </c>
      <c r="E1651" s="55" t="n">
        <v>-0.2784569102437485</v>
      </c>
      <c r="F1651" s="55" t="n">
        <v>-134.2170823827807</v>
      </c>
      <c r="G1651" s="55" t="n">
        <v>-134.2193882637911</v>
      </c>
      <c r="H1651" s="55" t="n">
        <v>0.002305881010343858</v>
      </c>
      <c r="I1651" s="55" t="n">
        <v>0.01462027262872975</v>
      </c>
      <c r="J1651" s="55" t="n">
        <v>-67.67261814069667</v>
      </c>
      <c r="K1651" s="55" t="n">
        <v>-67.67430695230847</v>
      </c>
      <c r="L1651" s="55" t="n">
        <v>0.001688811611801476</v>
      </c>
      <c r="M1651" s="55" t="n">
        <v>-0.09050501662113164</v>
      </c>
      <c r="N1651" s="55" t="n">
        <v>-67.43713248689789</v>
      </c>
      <c r="O1651" s="55" t="n">
        <v>-67.43797115987994</v>
      </c>
      <c r="P1651" s="55" t="n">
        <v>0.0008386729820437264</v>
      </c>
      <c r="Q1651" s="55" t="n">
        <v>0.01472825112618344</v>
      </c>
      <c r="R1651" s="55" t="n">
        <v>-271.3304664199478</v>
      </c>
      <c r="S1651" s="55" t="n">
        <v>-271.3290866799721</v>
      </c>
      <c r="T1651" s="55" t="n">
        <v>-0.001379739975722654</v>
      </c>
      <c r="U1651" s="55" t="n">
        <v>0.03803571217164918</v>
      </c>
      <c r="V1651" s="55" t="n">
        <v>126.5784090580966</v>
      </c>
      <c r="W1651" s="55" t="n">
        <v>126.5772585865768</v>
      </c>
      <c r="X1651" s="55" t="n">
        <v>0.001150471519793965</v>
      </c>
      <c r="Y1651" s="55" t="n">
        <v>0.001836767036715056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-0.4057619810357735</v>
      </c>
      <c r="AD1651" s="55" t="n">
        <v>0.6474325775776821</v>
      </c>
      <c r="AE1651" s="55" t="n">
        <v>0.1663130896499867</v>
      </c>
      <c r="AF1651" s="55" t="n">
        <v>0.07135621319831476</v>
      </c>
      <c r="AG1651" s="55" t="n">
        <v>0.05064140424404506</v>
      </c>
      <c r="AH1651" s="55" t="n">
        <v>0.045415392378928</v>
      </c>
      <c r="AI1651" s="55" t="n">
        <v>0.09858406996439195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-49.56881494603567</v>
      </c>
      <c r="D1652" s="55" t="n">
        <v>-0.003665376021695059</v>
      </c>
      <c r="E1652" s="55" t="n">
        <v>-0.2794049117799962</v>
      </c>
      <c r="F1652" s="55" t="n">
        <v>-134.2170823827807</v>
      </c>
      <c r="G1652" s="55" t="n">
        <v>-134.2192045804228</v>
      </c>
      <c r="H1652" s="55" t="n">
        <v>0.002122197642053414</v>
      </c>
      <c r="I1652" s="55" t="n">
        <v>0.02132571007471809</v>
      </c>
      <c r="J1652" s="55" t="n">
        <v>-67.67261814069667</v>
      </c>
      <c r="K1652" s="55" t="n">
        <v>-67.67500067853851</v>
      </c>
      <c r="L1652" s="55" t="n">
        <v>0.00238253784183846</v>
      </c>
      <c r="M1652" s="55" t="n">
        <v>-0.05285465095583929</v>
      </c>
      <c r="N1652" s="55" t="n">
        <v>-67.43713248689789</v>
      </c>
      <c r="O1652" s="55" t="n">
        <v>-67.43845374938815</v>
      </c>
      <c r="P1652" s="55" t="n">
        <v>0.001321262490243546</v>
      </c>
      <c r="Q1652" s="55" t="n">
        <v>-0.09440160252785283</v>
      </c>
      <c r="R1652" s="55" t="n">
        <v>-271.3304664199478</v>
      </c>
      <c r="S1652" s="55" t="n">
        <v>-271.3289157447493</v>
      </c>
      <c r="T1652" s="55" t="n">
        <v>-0.001550675198499591</v>
      </c>
      <c r="U1652" s="55" t="n">
        <v>-0.005315485275630316</v>
      </c>
      <c r="V1652" s="55" t="n">
        <v>126.5784090580966</v>
      </c>
      <c r="W1652" s="55" t="n">
        <v>126.5772777793302</v>
      </c>
      <c r="X1652" s="55" t="n">
        <v>0.001131278766375256</v>
      </c>
      <c r="Y1652" s="55" t="n">
        <v>0.001711053213078828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-0.4057282476994584</v>
      </c>
      <c r="AD1652" s="55" t="n">
        <v>0.6474493735549639</v>
      </c>
      <c r="AE1652" s="55" t="n">
        <v>0.1663091379464688</v>
      </c>
      <c r="AF1652" s="55" t="n">
        <v>0.0376228768831921</v>
      </c>
      <c r="AG1652" s="55" t="n">
        <v>0.03384542696227566</v>
      </c>
      <c r="AH1652" s="55" t="n">
        <v>0.04936709589684063</v>
      </c>
      <c r="AI1652" s="55" t="n">
        <v>0.07069726973875601</v>
      </c>
      <c r="AJ1652" s="55" t="n">
        <v>0</v>
      </c>
    </row>
    <row r="1653">
      <c r="A1653" s="55" t="n">
        <v>16.49</v>
      </c>
      <c r="B1653" s="55" t="n">
        <v>-49.57248032205737</v>
      </c>
      <c r="C1653" s="55" t="n">
        <v>-49.57159228832552</v>
      </c>
      <c r="D1653" s="55" t="n">
        <v>-0.0008880337318495801</v>
      </c>
      <c r="E1653" s="55" t="n">
        <v>-0.2762925094099062</v>
      </c>
      <c r="F1653" s="55" t="n">
        <v>-134.2170823827807</v>
      </c>
      <c r="G1653" s="55" t="n">
        <v>-134.218965791747</v>
      </c>
      <c r="H1653" s="55" t="n">
        <v>0.001883408966219663</v>
      </c>
      <c r="I1653" s="55" t="n">
        <v>0.02586835891483488</v>
      </c>
      <c r="J1653" s="55" t="n">
        <v>-67.67261814069667</v>
      </c>
      <c r="K1653" s="55" t="n">
        <v>-67.67532537440292</v>
      </c>
      <c r="L1653" s="55" t="n">
        <v>0.002707233706246095</v>
      </c>
      <c r="M1653" s="55" t="n">
        <v>-0.01646942524792491</v>
      </c>
      <c r="N1653" s="55" t="n">
        <v>-67.43713248689789</v>
      </c>
      <c r="O1653" s="55" t="n">
        <v>-67.43982217263306</v>
      </c>
      <c r="P1653" s="55" t="n">
        <v>0.002689685735155584</v>
      </c>
      <c r="Q1653" s="55" t="n">
        <v>-0.1668249153110067</v>
      </c>
      <c r="R1653" s="55" t="n">
        <v>-271.3304664199478</v>
      </c>
      <c r="S1653" s="55" t="n">
        <v>-271.329291238894</v>
      </c>
      <c r="T1653" s="55" t="n">
        <v>-0.001175181053751864</v>
      </c>
      <c r="U1653" s="55" t="n">
        <v>-0.0683663399960244</v>
      </c>
      <c r="V1653" s="55" t="n">
        <v>126.5784090580966</v>
      </c>
      <c r="W1653" s="55" t="n">
        <v>126.5772920253461</v>
      </c>
      <c r="X1653" s="55" t="n">
        <v>0.001117032750542511</v>
      </c>
      <c r="Y1653" s="55" t="n">
        <v>0.001130107205081109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-0.4056941507879544</v>
      </c>
      <c r="AD1653" s="55" t="n">
        <v>0.6474666879214738</v>
      </c>
      <c r="AE1653" s="55" t="n">
        <v>0.166307413405035</v>
      </c>
      <c r="AF1653" s="55" t="n">
        <v>0.003525965379169715</v>
      </c>
      <c r="AG1653" s="55" t="n">
        <v>0.01653106045240715</v>
      </c>
      <c r="AH1653" s="55" t="n">
        <v>0.05109163733060806</v>
      </c>
      <c r="AI1653" s="55" t="n">
        <v>0.05381508893106678</v>
      </c>
      <c r="AJ1653" s="55" t="n">
        <v>0</v>
      </c>
    </row>
    <row r="1654">
      <c r="A1654" s="55" t="n">
        <v>16.49999999999999</v>
      </c>
      <c r="B1654" s="55" t="n">
        <v>-49.57248032205737</v>
      </c>
      <c r="C1654" s="55" t="n">
        <v>-49.57432276499951</v>
      </c>
      <c r="D1654" s="55" t="n">
        <v>0.001842442942142101</v>
      </c>
      <c r="E1654" s="55" t="n">
        <v>-0.2703256284342538</v>
      </c>
      <c r="F1654" s="55" t="n">
        <v>-134.2170823827807</v>
      </c>
      <c r="G1654" s="55" t="n">
        <v>-134.2186787939061</v>
      </c>
      <c r="H1654" s="55" t="n">
        <v>0.001596411125343048</v>
      </c>
      <c r="I1654" s="55" t="n">
        <v>0.03091702413219902</v>
      </c>
      <c r="J1654" s="55" t="n">
        <v>-67.67261814069667</v>
      </c>
      <c r="K1654" s="55" t="n">
        <v>-67.6753658062874</v>
      </c>
      <c r="L1654" s="55" t="n">
        <v>0.002747665590731175</v>
      </c>
      <c r="M1654" s="55" t="n">
        <v>0.005614918678312726</v>
      </c>
      <c r="N1654" s="55" t="n">
        <v>-67.43713248689789</v>
      </c>
      <c r="O1654" s="55" t="n">
        <v>-67.44144958379707</v>
      </c>
      <c r="P1654" s="55" t="n">
        <v>0.004317096899169529</v>
      </c>
      <c r="Q1654" s="55" t="n">
        <v>-0.1557136410015154</v>
      </c>
      <c r="R1654" s="55" t="n">
        <v>-271.3304664199478</v>
      </c>
      <c r="S1654" s="55" t="n">
        <v>-271.3302168503238</v>
      </c>
      <c r="T1654" s="55" t="n">
        <v>-0.0002495696240027787</v>
      </c>
      <c r="U1654" s="55" t="n">
        <v>-0.1163570842358722</v>
      </c>
      <c r="V1654" s="55" t="n">
        <v>126.5784090580966</v>
      </c>
      <c r="W1654" s="55" t="n">
        <v>126.5772996620638</v>
      </c>
      <c r="X1654" s="55" t="n">
        <v>0.001109396032805041</v>
      </c>
      <c r="Y1654" s="55" t="n">
        <v>0.0004715169585350575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-0.4056604329216086</v>
      </c>
      <c r="AD1654" s="55" t="n">
        <v>0.6474847110187246</v>
      </c>
      <c r="AE1654" s="55" t="n">
        <v>0.1663081912131184</v>
      </c>
      <c r="AF1654" s="55" t="n">
        <v>-0.03019190096659186</v>
      </c>
      <c r="AG1654" s="55" t="n">
        <v>-0.001492036798445007</v>
      </c>
      <c r="AH1654" s="55" t="n">
        <v>0.05031382924722272</v>
      </c>
      <c r="AI1654" s="55" t="n">
        <v>0.05869632417198788</v>
      </c>
      <c r="AJ1654" s="55" t="n">
        <v>0</v>
      </c>
    </row>
    <row r="1655">
      <c r="A1655" s="55" t="n">
        <v>16.51</v>
      </c>
      <c r="B1655" s="55" t="n">
        <v>-49.57248032205737</v>
      </c>
      <c r="C1655" s="55" t="n">
        <v>-49.57698378137206</v>
      </c>
      <c r="D1655" s="55" t="n">
        <v>0.004503459314696485</v>
      </c>
      <c r="E1655" s="55" t="n">
        <v>-0.2625738808325084</v>
      </c>
      <c r="F1655" s="55" t="n">
        <v>-134.2170823827807</v>
      </c>
      <c r="G1655" s="55" t="n">
        <v>-134.2183376289305</v>
      </c>
      <c r="H1655" s="55" t="n">
        <v>0.00125524614979385</v>
      </c>
      <c r="I1655" s="55" t="n">
        <v>0.03663647112850999</v>
      </c>
      <c r="J1655" s="55" t="n">
        <v>-67.67261814069667</v>
      </c>
      <c r="K1655" s="55" t="n">
        <v>-67.67526132470985</v>
      </c>
      <c r="L1655" s="55" t="n">
        <v>0.002643184013184807</v>
      </c>
      <c r="M1655" s="55" t="n">
        <v>0.01405181042907913</v>
      </c>
      <c r="N1655" s="55" t="n">
        <v>-67.43713248689789</v>
      </c>
      <c r="O1655" s="55" t="n">
        <v>-67.44256087276797</v>
      </c>
      <c r="P1655" s="55" t="n">
        <v>0.005428385870071845</v>
      </c>
      <c r="Q1655" s="55" t="n">
        <v>-0.07197131148667471</v>
      </c>
      <c r="R1655" s="55" t="n">
        <v>-271.3304664199478</v>
      </c>
      <c r="S1655" s="55" t="n">
        <v>-271.3314000211959</v>
      </c>
      <c r="T1655" s="55" t="n">
        <v>0.0009336012480872934</v>
      </c>
      <c r="U1655" s="55" t="n">
        <v>-0.1238072652639429</v>
      </c>
      <c r="V1655" s="55" t="n">
        <v>126.5784090580966</v>
      </c>
      <c r="W1655" s="55" t="n">
        <v>126.5773027149712</v>
      </c>
      <c r="X1655" s="55" t="n">
        <v>0.001106343125360163</v>
      </c>
      <c r="Y1655" s="55" t="n">
        <v>9.725162652150732e-05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-0.4056280174217368</v>
      </c>
      <c r="AD1655" s="55" t="n">
        <v>0.6475034193968632</v>
      </c>
      <c r="AE1655" s="55" t="n">
        <v>0.1663117158029448</v>
      </c>
      <c r="AF1655" s="55" t="n">
        <v>-0.06260740083846583</v>
      </c>
      <c r="AG1655" s="55" t="n">
        <v>-0.02020041493699942</v>
      </c>
      <c r="AH1655" s="55" t="n">
        <v>0.04678923942083579</v>
      </c>
      <c r="AI1655" s="55" t="n">
        <v>0.08072779155257238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-49.57955914609307</v>
      </c>
      <c r="D1656" s="55" t="n">
        <v>0.007078824035699257</v>
      </c>
      <c r="E1656" s="55" t="n">
        <v>-0.2533341537919037</v>
      </c>
      <c r="F1656" s="55" t="n">
        <v>-134.2170823827807</v>
      </c>
      <c r="G1656" s="55" t="n">
        <v>-134.2179430586904</v>
      </c>
      <c r="H1656" s="55" t="n">
        <v>0.0008606759096659101</v>
      </c>
      <c r="I1656" s="55" t="n">
        <v>0.04167657012410343</v>
      </c>
      <c r="J1656" s="55" t="n">
        <v>-67.67261814069667</v>
      </c>
      <c r="K1656" s="55" t="n">
        <v>-67.67509545519145</v>
      </c>
      <c r="L1656" s="55" t="n">
        <v>0.00247731449478425</v>
      </c>
      <c r="M1656" s="55" t="n">
        <v>0.01839353171908271</v>
      </c>
      <c r="N1656" s="55" t="n">
        <v>-67.43713248689789</v>
      </c>
      <c r="O1656" s="55" t="n">
        <v>-67.44270462480533</v>
      </c>
      <c r="P1656" s="55" t="n">
        <v>0.005572137907435646</v>
      </c>
      <c r="Q1656" s="55" t="n">
        <v>0.03481480563784782</v>
      </c>
      <c r="R1656" s="55" t="n">
        <v>-271.3304664199478</v>
      </c>
      <c r="S1656" s="55" t="n">
        <v>-271.3324202285285</v>
      </c>
      <c r="T1656" s="55" t="n">
        <v>0.001953808580673842</v>
      </c>
      <c r="U1656" s="55" t="n">
        <v>-0.08809330792275677</v>
      </c>
      <c r="V1656" s="55" t="n">
        <v>126.5784090580966</v>
      </c>
      <c r="W1656" s="55" t="n">
        <v>126.5773053606804</v>
      </c>
      <c r="X1656" s="55" t="n">
        <v>0.001103697416163489</v>
      </c>
      <c r="Y1656" s="55" t="n">
        <v>0.0001751479909602729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-0.4055977473929271</v>
      </c>
      <c r="AD1656" s="55" t="n">
        <v>0.647522542468583</v>
      </c>
      <c r="AE1656" s="55" t="n">
        <v>0.1663180463064142</v>
      </c>
      <c r="AF1656" s="55" t="n">
        <v>-0.0928774296480861</v>
      </c>
      <c r="AG1656" s="55" t="n">
        <v>-0.03932348665680596</v>
      </c>
      <c r="AH1656" s="55" t="n">
        <v>0.04045873595140415</v>
      </c>
      <c r="AI1656" s="55" t="n">
        <v>0.1086713525068526</v>
      </c>
      <c r="AJ1656" s="55" t="n">
        <v>0</v>
      </c>
    </row>
    <row r="1657">
      <c r="A1657" s="55" t="n">
        <v>16.52999999999999</v>
      </c>
      <c r="B1657" s="55" t="n">
        <v>-49.57248032205737</v>
      </c>
      <c r="C1657" s="55" t="n">
        <v>-49.58203041425796</v>
      </c>
      <c r="D1657" s="55" t="n">
        <v>0.009550092200591959</v>
      </c>
      <c r="E1657" s="55" t="n">
        <v>-0.241963319724299</v>
      </c>
      <c r="F1657" s="55" t="n">
        <v>-134.2170823827807</v>
      </c>
      <c r="G1657" s="55" t="n">
        <v>-134.2175081394087</v>
      </c>
      <c r="H1657" s="55" t="n">
        <v>0.0004257566279556237</v>
      </c>
      <c r="I1657" s="55" t="n">
        <v>0.04490565516396902</v>
      </c>
      <c r="J1657" s="55" t="n">
        <v>-67.67261814069667</v>
      </c>
      <c r="K1657" s="55" t="n">
        <v>-67.67485697100689</v>
      </c>
      <c r="L1657" s="55" t="n">
        <v>0.00223883031021804</v>
      </c>
      <c r="M1657" s="55" t="n">
        <v>0.02804559376722834</v>
      </c>
      <c r="N1657" s="55" t="n">
        <v>-67.43713248689789</v>
      </c>
      <c r="O1657" s="55" t="n">
        <v>-67.44193354520587</v>
      </c>
      <c r="P1657" s="55" t="n">
        <v>0.004801058307978318</v>
      </c>
      <c r="Q1657" s="55" t="n">
        <v>0.1136175031598112</v>
      </c>
      <c r="R1657" s="55" t="n">
        <v>-271.3304664199478</v>
      </c>
      <c r="S1657" s="55" t="n">
        <v>-271.3329611376314</v>
      </c>
      <c r="T1657" s="55" t="n">
        <v>0.002494717683603384</v>
      </c>
      <c r="U1657" s="55" t="n">
        <v>-0.03006685150233497</v>
      </c>
      <c r="V1657" s="55" t="n">
        <v>126.5784090580966</v>
      </c>
      <c r="W1657" s="55" t="n">
        <v>126.5773115112698</v>
      </c>
      <c r="X1657" s="55" t="n">
        <v>0.001097546826849817</v>
      </c>
      <c r="Y1657" s="55" t="n">
        <v>0.0006194879285850597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-0.4055701690051517</v>
      </c>
      <c r="AD1657" s="55" t="n">
        <v>0.6475416459498755</v>
      </c>
      <c r="AE1657" s="55" t="n">
        <v>0.166327002022915</v>
      </c>
      <c r="AF1657" s="55" t="n">
        <v>-0.1204558174235371</v>
      </c>
      <c r="AG1657" s="55" t="n">
        <v>-0.05842696794933211</v>
      </c>
      <c r="AH1657" s="55" t="n">
        <v>0.03150301945062384</v>
      </c>
      <c r="AI1657" s="55" t="n">
        <v>0.1375345584550703</v>
      </c>
      <c r="AJ1657" s="55" t="n">
        <v>0</v>
      </c>
    </row>
    <row r="1658">
      <c r="A1658" s="55" t="n">
        <v>16.54</v>
      </c>
      <c r="B1658" s="55" t="n">
        <v>-49.57248032205737</v>
      </c>
      <c r="C1658" s="55" t="n">
        <v>-49.58436981019614</v>
      </c>
      <c r="D1658" s="55" t="n">
        <v>0.01188948813877904</v>
      </c>
      <c r="E1658" s="55" t="n">
        <v>-0.2272969896908927</v>
      </c>
      <c r="F1658" s="55" t="n">
        <v>-134.2170823827807</v>
      </c>
      <c r="G1658" s="55" t="n">
        <v>-134.217049795731</v>
      </c>
      <c r="H1658" s="55" t="n">
        <v>-3.25870497600818e-05</v>
      </c>
      <c r="I1658" s="55" t="n">
        <v>0.04654034032388159</v>
      </c>
      <c r="J1658" s="55" t="n">
        <v>-67.67261814069667</v>
      </c>
      <c r="K1658" s="55" t="n">
        <v>-67.67447797691771</v>
      </c>
      <c r="L1658" s="55" t="n">
        <v>0.00185983622105257</v>
      </c>
      <c r="M1658" s="55" t="n">
        <v>0.04565576421593831</v>
      </c>
      <c r="N1658" s="55" t="n">
        <v>-67.43713248689789</v>
      </c>
      <c r="O1658" s="55" t="n">
        <v>-67.44065877265936</v>
      </c>
      <c r="P1658" s="55" t="n">
        <v>0.00352628576146273</v>
      </c>
      <c r="Q1658" s="55" t="n">
        <v>0.1408262782926738</v>
      </c>
      <c r="R1658" s="55" t="n">
        <v>-271.3304664199478</v>
      </c>
      <c r="S1658" s="55" t="n">
        <v>-271.3329768458241</v>
      </c>
      <c r="T1658" s="55" t="n">
        <v>0.002510425876273066</v>
      </c>
      <c r="U1658" s="55" t="n">
        <v>0.0183055502555279</v>
      </c>
      <c r="V1658" s="55" t="n">
        <v>126.5784090580966</v>
      </c>
      <c r="W1658" s="55" t="n">
        <v>126.5773228004684</v>
      </c>
      <c r="X1658" s="55" t="n">
        <v>0.001086257628256358</v>
      </c>
      <c r="Y1658" s="55" t="n">
        <v>0.001161296168536046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-0.4055454581713238</v>
      </c>
      <c r="AD1658" s="55" t="n">
        <v>0.6475602698322216</v>
      </c>
      <c r="AE1658" s="55" t="n">
        <v>0.1663382167796856</v>
      </c>
      <c r="AF1658" s="55" t="n">
        <v>-0.145166651251416</v>
      </c>
      <c r="AG1658" s="55" t="n">
        <v>-0.07705085029541259</v>
      </c>
      <c r="AH1658" s="55" t="n">
        <v>0.02028826268005157</v>
      </c>
      <c r="AI1658" s="55" t="n">
        <v>0.1655953011693602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-49.58653922607889</v>
      </c>
      <c r="D1659" s="55" t="n">
        <v>0.01405890402152053</v>
      </c>
      <c r="E1659" s="55" t="n">
        <v>-0.2084084249340813</v>
      </c>
      <c r="F1659" s="55" t="n">
        <v>-134.2170823827807</v>
      </c>
      <c r="G1659" s="55" t="n">
        <v>-134.2165759237939</v>
      </c>
      <c r="H1659" s="55" t="n">
        <v>-0.0005064589868544747</v>
      </c>
      <c r="I1659" s="55" t="n">
        <v>0.04803911136136937</v>
      </c>
      <c r="J1659" s="55" t="n">
        <v>-67.67261814069667</v>
      </c>
      <c r="K1659" s="55" t="n">
        <v>-67.673905147734</v>
      </c>
      <c r="L1659" s="55" t="n">
        <v>0.00128700703733337</v>
      </c>
      <c r="M1659" s="55" t="n">
        <v>0.06645948413025358</v>
      </c>
      <c r="N1659" s="55" t="n">
        <v>-67.43713248689789</v>
      </c>
      <c r="O1659" s="55" t="n">
        <v>-67.43934450634895</v>
      </c>
      <c r="P1659" s="55" t="n">
        <v>0.002212019451044468</v>
      </c>
      <c r="Q1659" s="55" t="n">
        <v>0.1258448046417069</v>
      </c>
      <c r="R1659" s="55" t="n">
        <v>-271.3304664199478</v>
      </c>
      <c r="S1659" s="55" t="n">
        <v>-271.3327025350559</v>
      </c>
      <c r="T1659" s="55" t="n">
        <v>0.002236115108077075</v>
      </c>
      <c r="U1659" s="55" t="n">
        <v>0.03204634768518205</v>
      </c>
      <c r="V1659" s="55" t="n">
        <v>126.5784090580966</v>
      </c>
      <c r="W1659" s="55" t="n">
        <v>126.5773379097807</v>
      </c>
      <c r="X1659" s="55" t="n">
        <v>0.001071148315865867</v>
      </c>
      <c r="Y1659" s="55" t="n">
        <v>0.001500781036549663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-0.4055235061643278</v>
      </c>
      <c r="AD1659" s="55" t="n">
        <v>0.6475780320600294</v>
      </c>
      <c r="AE1659" s="55" t="n">
        <v>0.1663512475137702</v>
      </c>
      <c r="AF1659" s="55" t="n">
        <v>-0.1671186582474782</v>
      </c>
      <c r="AG1659" s="55" t="n">
        <v>-0.09481307810321749</v>
      </c>
      <c r="AH1659" s="55" t="n">
        <v>0.007257528595400187</v>
      </c>
      <c r="AI1659" s="55" t="n">
        <v>0.1922780211962805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-49.58849619107787</v>
      </c>
      <c r="D1660" s="55" t="n">
        <v>0.01601586902050511</v>
      </c>
      <c r="E1660" s="55" t="n">
        <v>-0.1852557131996024</v>
      </c>
      <c r="F1660" s="55" t="n">
        <v>-134.2170823827807</v>
      </c>
      <c r="G1660" s="55" t="n">
        <v>-134.2160786553458</v>
      </c>
      <c r="H1660" s="55" t="n">
        <v>-0.001003727434962728</v>
      </c>
      <c r="I1660" s="55" t="n">
        <v>0.05107311295431818</v>
      </c>
      <c r="J1660" s="55" t="n">
        <v>-67.67261814069667</v>
      </c>
      <c r="K1660" s="55" t="n">
        <v>-67.67315014261312</v>
      </c>
      <c r="L1660" s="55" t="n">
        <v>0.0005320019164539481</v>
      </c>
      <c r="M1660" s="55" t="n">
        <v>0.08256853332058936</v>
      </c>
      <c r="N1660" s="55" t="n">
        <v>-67.43713248689789</v>
      </c>
      <c r="O1660" s="55" t="n">
        <v>-67.43826045238929</v>
      </c>
      <c r="P1660" s="55" t="n">
        <v>0.001127965491396156</v>
      </c>
      <c r="Q1660" s="55" t="n">
        <v>0.0961715156331182</v>
      </c>
      <c r="R1660" s="55" t="n">
        <v>-271.3304664199478</v>
      </c>
      <c r="S1660" s="55" t="n">
        <v>-271.3325089668254</v>
      </c>
      <c r="T1660" s="55" t="n">
        <v>0.002042546877582227</v>
      </c>
      <c r="U1660" s="55" t="n">
        <v>0.006769722252095334</v>
      </c>
      <c r="V1660" s="55" t="n">
        <v>126.5784090580966</v>
      </c>
      <c r="W1660" s="55" t="n">
        <v>126.5773534273886</v>
      </c>
      <c r="X1660" s="55" t="n">
        <v>0.001055630707961252</v>
      </c>
      <c r="Y1660" s="55" t="n">
        <v>0.001459148790550859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-0.405504103031919</v>
      </c>
      <c r="AD1660" s="55" t="n">
        <v>0.6475946430905407</v>
      </c>
      <c r="AE1660" s="55" t="n">
        <v>0.1663656669191672</v>
      </c>
      <c r="AF1660" s="55" t="n">
        <v>-0.1865217906562022</v>
      </c>
      <c r="AG1660" s="55" t="n">
        <v>-0.1114241086145329</v>
      </c>
      <c r="AH1660" s="55" t="n">
        <v>-0.007161876801525802</v>
      </c>
      <c r="AI1660" s="55" t="n">
        <v>0.217386758680145</v>
      </c>
      <c r="AJ1660" s="55" t="n">
        <v>0</v>
      </c>
    </row>
    <row r="1661">
      <c r="A1661" s="55" t="n">
        <v>16.57</v>
      </c>
      <c r="B1661" s="55" t="n">
        <v>-49.57248032205737</v>
      </c>
      <c r="C1661" s="55" t="n">
        <v>-49.59020358884498</v>
      </c>
      <c r="D1661" s="55" t="n">
        <v>0.01772326678761389</v>
      </c>
      <c r="E1661" s="55" t="n">
        <v>-0.1588378662204432</v>
      </c>
      <c r="F1661" s="55" t="n">
        <v>-134.2170823827807</v>
      </c>
      <c r="G1661" s="55" t="n">
        <v>-134.2155383423976</v>
      </c>
      <c r="H1661" s="55" t="n">
        <v>-0.00154404038311944</v>
      </c>
      <c r="I1661" s="55" t="n">
        <v>0.05641946082790505</v>
      </c>
      <c r="J1661" s="55" t="n">
        <v>-67.67261814069667</v>
      </c>
      <c r="K1661" s="55" t="n">
        <v>-67.67229085642532</v>
      </c>
      <c r="L1661" s="55" t="n">
        <v>-0.0003272842713444461</v>
      </c>
      <c r="M1661" s="55" t="n">
        <v>0.08838960210969464</v>
      </c>
      <c r="N1661" s="55" t="n">
        <v>-67.43713248689789</v>
      </c>
      <c r="O1661" s="55" t="n">
        <v>-67.43741853697168</v>
      </c>
      <c r="P1661" s="55" t="n">
        <v>0.0002860500737863616</v>
      </c>
      <c r="Q1661" s="55" t="n">
        <v>0.07617354375135472</v>
      </c>
      <c r="R1661" s="55" t="n">
        <v>-271.3304664199478</v>
      </c>
      <c r="S1661" s="55" t="n">
        <v>-271.3326870792544</v>
      </c>
      <c r="T1661" s="55" t="n">
        <v>0.002220659306568474</v>
      </c>
      <c r="U1661" s="55" t="n">
        <v>-0.03963715393992067</v>
      </c>
      <c r="V1661" s="55" t="n">
        <v>126.5784090580966</v>
      </c>
      <c r="W1661" s="55" t="n">
        <v>126.5773656622095</v>
      </c>
      <c r="X1661" s="55" t="n">
        <v>0.001043395887078227</v>
      </c>
      <c r="Y1661" s="55" t="n">
        <v>0.001055324042793426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-0.4054871216853751</v>
      </c>
      <c r="AD1661" s="55" t="n">
        <v>0.6476098427522764</v>
      </c>
      <c r="AE1661" s="55" t="n">
        <v>0.1663810992555969</v>
      </c>
      <c r="AF1661" s="55" t="n">
        <v>-0.2035031372001339</v>
      </c>
      <c r="AG1661" s="55" t="n">
        <v>-0.1266237703502204</v>
      </c>
      <c r="AH1661" s="55" t="n">
        <v>-0.02259421323122512</v>
      </c>
      <c r="AI1661" s="55" t="n">
        <v>0.2407438567015573</v>
      </c>
      <c r="AJ1661" s="55" t="n">
        <v>0</v>
      </c>
    </row>
    <row r="1662">
      <c r="A1662" s="55" t="n">
        <v>16.58000000000001</v>
      </c>
      <c r="B1662" s="55" t="n">
        <v>-49.57248032205737</v>
      </c>
      <c r="C1662" s="55" t="n">
        <v>-49.5916377567027</v>
      </c>
      <c r="D1662" s="55" t="n">
        <v>0.01915743464533338</v>
      </c>
      <c r="E1662" s="55" t="n">
        <v>-0.1307779076551498</v>
      </c>
      <c r="F1662" s="55" t="n">
        <v>-134.2170823827807</v>
      </c>
      <c r="G1662" s="55" t="n">
        <v>-134.214935025314</v>
      </c>
      <c r="H1662" s="55" t="n">
        <v>-0.002147357466755229</v>
      </c>
      <c r="I1662" s="55" t="n">
        <v>0.06350346250781873</v>
      </c>
      <c r="J1662" s="55" t="n">
        <v>-67.67261814069667</v>
      </c>
      <c r="K1662" s="55" t="n">
        <v>-67.67143213116549</v>
      </c>
      <c r="L1662" s="55" t="n">
        <v>-0.001186009531175885</v>
      </c>
      <c r="M1662" s="55" t="n">
        <v>0.08357377896977153</v>
      </c>
      <c r="N1662" s="55" t="n">
        <v>-67.43713248689789</v>
      </c>
      <c r="O1662" s="55" t="n">
        <v>-67.43667799611299</v>
      </c>
      <c r="P1662" s="55" t="n">
        <v>-0.0004544907849058498</v>
      </c>
      <c r="Q1662" s="55" t="n">
        <v>0.07379239249437985</v>
      </c>
      <c r="R1662" s="55" t="n">
        <v>-271.3304664199478</v>
      </c>
      <c r="S1662" s="55" t="n">
        <v>-271.3332849072812</v>
      </c>
      <c r="T1662" s="55" t="n">
        <v>0.002818487333389787</v>
      </c>
      <c r="U1662" s="55" t="n">
        <v>-0.07778088357625686</v>
      </c>
      <c r="V1662" s="55" t="n">
        <v>126.5784090580966</v>
      </c>
      <c r="W1662" s="55" t="n">
        <v>126.5773724316606</v>
      </c>
      <c r="X1662" s="55" t="n">
        <v>0.001036626436019522</v>
      </c>
      <c r="Y1662" s="55" t="n">
        <v>0.000478802767478115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-0.4054726192842994</v>
      </c>
      <c r="AD1662" s="55" t="n">
        <v>0.6476233229568946</v>
      </c>
      <c r="AE1662" s="55" t="n">
        <v>0.1663972034136857</v>
      </c>
      <c r="AF1662" s="55" t="n">
        <v>-0.2180055382758339</v>
      </c>
      <c r="AG1662" s="55" t="n">
        <v>-0.1401039749684418</v>
      </c>
      <c r="AH1662" s="55" t="n">
        <v>-0.03869837132011722</v>
      </c>
      <c r="AI1662" s="55" t="n">
        <v>0.2620173705381449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-49.59279064333396</v>
      </c>
      <c r="D1663" s="55" t="n">
        <v>0.02031032127659079</v>
      </c>
      <c r="E1663" s="55" t="n">
        <v>-0.1025868318711357</v>
      </c>
      <c r="F1663" s="55" t="n">
        <v>-134.2170823827807</v>
      </c>
      <c r="G1663" s="55" t="n">
        <v>-134.2142599125982</v>
      </c>
      <c r="H1663" s="55" t="n">
        <v>-0.002822470182582539</v>
      </c>
      <c r="I1663" s="55" t="n">
        <v>0.0707677129431339</v>
      </c>
      <c r="J1663" s="55" t="n">
        <v>-67.67261814069667</v>
      </c>
      <c r="K1663" s="55" t="n">
        <v>-67.67065748865468</v>
      </c>
      <c r="L1663" s="55" t="n">
        <v>-0.001960652041980485</v>
      </c>
      <c r="M1663" s="55" t="n">
        <v>0.07225779116774883</v>
      </c>
      <c r="N1663" s="55" t="n">
        <v>-67.43713248689789</v>
      </c>
      <c r="O1663" s="55" t="n">
        <v>-67.43590756970583</v>
      </c>
      <c r="P1663" s="55" t="n">
        <v>-0.001224917192067135</v>
      </c>
      <c r="Q1663" s="55" t="n">
        <v>0.08093304458944721</v>
      </c>
      <c r="R1663" s="55" t="n">
        <v>-271.3304664199478</v>
      </c>
      <c r="S1663" s="55" t="n">
        <v>-271.3340856803782</v>
      </c>
      <c r="T1663" s="55" t="n">
        <v>0.003619260430417192</v>
      </c>
      <c r="U1663" s="55" t="n">
        <v>-0.08354748794441344</v>
      </c>
      <c r="V1663" s="55" t="n">
        <v>126.5784090580966</v>
      </c>
      <c r="W1663" s="55" t="n">
        <v>126.5773739547392</v>
      </c>
      <c r="X1663" s="55" t="n">
        <v>0.001035103357361767</v>
      </c>
      <c r="Y1663" s="55" t="n">
        <v>-1.769557543880732e-05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-0.4054608220649188</v>
      </c>
      <c r="AD1663" s="55" t="n">
        <v>0.647634705315173</v>
      </c>
      <c r="AE1663" s="55" t="n">
        <v>0.1664136372350453</v>
      </c>
      <c r="AF1663" s="55" t="n">
        <v>-0.2298027576564388</v>
      </c>
      <c r="AG1663" s="55" t="n">
        <v>-0.1514863332467975</v>
      </c>
      <c r="AH1663" s="55" t="n">
        <v>-0.05513219267963554</v>
      </c>
      <c r="AI1663" s="55" t="n">
        <v>0.2807079892997849</v>
      </c>
      <c r="AJ1663" s="55" t="n">
        <v>0</v>
      </c>
    </row>
    <row r="1664">
      <c r="A1664" s="55" t="n">
        <v>16.6</v>
      </c>
      <c r="B1664" s="55" t="n">
        <v>-49.57248032205737</v>
      </c>
      <c r="C1664" s="55" t="n">
        <v>-49.59366520904253</v>
      </c>
      <c r="D1664" s="55" t="n">
        <v>0.02118488698516214</v>
      </c>
      <c r="E1664" s="55" t="n">
        <v>-0.07503672541384585</v>
      </c>
      <c r="F1664" s="55" t="n">
        <v>-134.2170823827807</v>
      </c>
      <c r="G1664" s="55" t="n">
        <v>-134.2135206179507</v>
      </c>
      <c r="H1664" s="55" t="n">
        <v>-0.003561764830029239</v>
      </c>
      <c r="I1664" s="55" t="n">
        <v>0.07650338691218478</v>
      </c>
      <c r="J1664" s="55" t="n">
        <v>-67.67261814069667</v>
      </c>
      <c r="K1664" s="55" t="n">
        <v>-67.67000174695576</v>
      </c>
      <c r="L1664" s="55" t="n">
        <v>-0.002616393740902022</v>
      </c>
      <c r="M1664" s="55" t="n">
        <v>0.05990381413478812</v>
      </c>
      <c r="N1664" s="55" t="n">
        <v>-67.43713248689789</v>
      </c>
      <c r="O1664" s="55" t="n">
        <v>-67.43508986365696</v>
      </c>
      <c r="P1664" s="55" t="n">
        <v>-0.002042623240944462</v>
      </c>
      <c r="Q1664" s="55" t="n">
        <v>0.08357529180421233</v>
      </c>
      <c r="R1664" s="55" t="n">
        <v>-271.3304664199478</v>
      </c>
      <c r="S1664" s="55" t="n">
        <v>-271.334734305267</v>
      </c>
      <c r="T1664" s="55" t="n">
        <v>0.004267885319203875</v>
      </c>
      <c r="U1664" s="55" t="n">
        <v>-0.05136123413877054</v>
      </c>
      <c r="V1664" s="55" t="n">
        <v>126.5784090580966</v>
      </c>
      <c r="W1664" s="55" t="n">
        <v>126.5773724865542</v>
      </c>
      <c r="X1664" s="55" t="n">
        <v>0.001036571542444609</v>
      </c>
      <c r="Y1664" s="55" t="n">
        <v>-0.0002480580862086018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-0.4054520181816305</v>
      </c>
      <c r="AD1664" s="55" t="n">
        <v>0.6476436018636434</v>
      </c>
      <c r="AE1664" s="55" t="n">
        <v>0.1664300381104704</v>
      </c>
      <c r="AF1664" s="55" t="n">
        <v>-0.2386066409447718</v>
      </c>
      <c r="AG1664" s="55" t="n">
        <v>-0.1603828817172692</v>
      </c>
      <c r="AH1664" s="55" t="n">
        <v>-0.07153306810472881</v>
      </c>
      <c r="AI1664" s="55" t="n">
        <v>0.2962647088050795</v>
      </c>
      <c r="AJ1664" s="55" t="n">
        <v>0</v>
      </c>
    </row>
    <row r="1665">
      <c r="A1665" s="55" t="n">
        <v>16.61000000000001</v>
      </c>
      <c r="B1665" s="55" t="n">
        <v>-49.57248032205737</v>
      </c>
      <c r="C1665" s="55" t="n">
        <v>-49.59426708698491</v>
      </c>
      <c r="D1665" s="55" t="n">
        <v>0.02178676492754175</v>
      </c>
      <c r="E1665" s="55" t="n">
        <v>-0.04799019143517932</v>
      </c>
      <c r="F1665" s="55" t="n">
        <v>-134.2170823827807</v>
      </c>
      <c r="G1665" s="55" t="n">
        <v>-134.2127386700879</v>
      </c>
      <c r="H1665" s="55" t="n">
        <v>-0.004343712692812599</v>
      </c>
      <c r="I1665" s="55" t="n">
        <v>0.07957566695026791</v>
      </c>
      <c r="J1665" s="55" t="n">
        <v>-67.67261814069667</v>
      </c>
      <c r="K1665" s="55" t="n">
        <v>-67.66945500900005</v>
      </c>
      <c r="L1665" s="55" t="n">
        <v>-0.0031631316966176</v>
      </c>
      <c r="M1665" s="55" t="n">
        <v>0.05018280939890273</v>
      </c>
      <c r="N1665" s="55" t="n">
        <v>-67.43713248689789</v>
      </c>
      <c r="O1665" s="55" t="n">
        <v>-67.43431915577092</v>
      </c>
      <c r="P1665" s="55" t="n">
        <v>-0.00281333112697878</v>
      </c>
      <c r="Q1665" s="55" t="n">
        <v>0.07285554390982914</v>
      </c>
      <c r="R1665" s="55" t="n">
        <v>-271.3304664199478</v>
      </c>
      <c r="S1665" s="55" t="n">
        <v>-271.3349368117693</v>
      </c>
      <c r="T1665" s="55" t="n">
        <v>0.004470391821503607</v>
      </c>
      <c r="U1665" s="55" t="n">
        <v>0.003307636203243644</v>
      </c>
      <c r="V1665" s="55" t="n">
        <v>126.5784090580966</v>
      </c>
      <c r="W1665" s="55" t="n">
        <v>126.5773709648395</v>
      </c>
      <c r="X1665" s="55" t="n">
        <v>0.001038093257102405</v>
      </c>
      <c r="Y1665" s="55" t="n">
        <v>-0.0001808071655172345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-0.40544642338369</v>
      </c>
      <c r="AD1665" s="55" t="n">
        <v>0.6476497293994462</v>
      </c>
      <c r="AE1665" s="55" t="n">
        <v>0.1664460341595764</v>
      </c>
      <c r="AF1665" s="55" t="n">
        <v>-0.2442014388852609</v>
      </c>
      <c r="AG1665" s="55" t="n">
        <v>-0.1665104175200272</v>
      </c>
      <c r="AH1665" s="55" t="n">
        <v>-0.08752911721074397</v>
      </c>
      <c r="AI1665" s="55" t="n">
        <v>0.3082554269692875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-49.59459746099756</v>
      </c>
      <c r="D1666" s="55" t="n">
        <v>0.02211713894019489</v>
      </c>
      <c r="E1666" s="55" t="n">
        <v>-0.02075644594415707</v>
      </c>
      <c r="F1666" s="55" t="n">
        <v>-134.2170823827807</v>
      </c>
      <c r="G1666" s="55" t="n">
        <v>-134.2119424578312</v>
      </c>
      <c r="H1666" s="55" t="n">
        <v>-0.005139924949589653</v>
      </c>
      <c r="I1666" s="55" t="n">
        <v>0.07966236754354991</v>
      </c>
      <c r="J1666" s="55" t="n">
        <v>-67.67261814069667</v>
      </c>
      <c r="K1666" s="55" t="n">
        <v>-67.66898749154687</v>
      </c>
      <c r="L1666" s="55" t="n">
        <v>-0.00363064914980069</v>
      </c>
      <c r="M1666" s="55" t="n">
        <v>0.0437251985670107</v>
      </c>
      <c r="N1666" s="55" t="n">
        <v>-67.43713248689789</v>
      </c>
      <c r="O1666" s="55" t="n">
        <v>-67.43372190048915</v>
      </c>
      <c r="P1666" s="55" t="n">
        <v>-0.003410586408749385</v>
      </c>
      <c r="Q1666" s="55" t="n">
        <v>0.05009538618848647</v>
      </c>
      <c r="R1666" s="55" t="n">
        <v>-271.3304664199478</v>
      </c>
      <c r="S1666" s="55" t="n">
        <v>-271.3346197581786</v>
      </c>
      <c r="T1666" s="55" t="n">
        <v>0.004153338230779026</v>
      </c>
      <c r="U1666" s="55" t="n">
        <v>0.05316125772224296</v>
      </c>
      <c r="V1666" s="55" t="n">
        <v>126.5784090580966</v>
      </c>
      <c r="W1666" s="55" t="n">
        <v>126.5773714148397</v>
      </c>
      <c r="X1666" s="55" t="n">
        <v>0.001037643256883076</v>
      </c>
      <c r="Y1666" s="55" t="n">
        <v>5.664508055975748e-05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-0.4054440901017626</v>
      </c>
      <c r="AD1666" s="55" t="n">
        <v>0.647653010860421</v>
      </c>
      <c r="AE1666" s="55" t="n">
        <v>0.1664612761722555</v>
      </c>
      <c r="AF1666" s="55" t="n">
        <v>-0.2465347208126523</v>
      </c>
      <c r="AG1666" s="55" t="n">
        <v>-0.1697918784948627</v>
      </c>
      <c r="AH1666" s="55" t="n">
        <v>-0.1027711298898781</v>
      </c>
      <c r="AI1666" s="55" t="n">
        <v>0.3164973233817765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-49.59465113851345</v>
      </c>
      <c r="D1667" s="55" t="n">
        <v>0.02217081645608148</v>
      </c>
      <c r="E1667" s="55" t="n">
        <v>0.007258516314149705</v>
      </c>
      <c r="F1667" s="55" t="n">
        <v>-134.2170823827807</v>
      </c>
      <c r="G1667" s="55" t="n">
        <v>-134.2111604940868</v>
      </c>
      <c r="H1667" s="55" t="n">
        <v>-0.005921888693976648</v>
      </c>
      <c r="I1667" s="55" t="n">
        <v>0.07700285988383643</v>
      </c>
      <c r="J1667" s="55" t="n">
        <v>-67.67261814069667</v>
      </c>
      <c r="K1667" s="55" t="n">
        <v>-67.66857514873359</v>
      </c>
      <c r="L1667" s="55" t="n">
        <v>-0.004042991963076026</v>
      </c>
      <c r="M1667" s="55" t="n">
        <v>0.03898552392142457</v>
      </c>
      <c r="N1667" s="55" t="n">
        <v>-67.43713248689789</v>
      </c>
      <c r="O1667" s="55" t="n">
        <v>-67.43336893923114</v>
      </c>
      <c r="P1667" s="55" t="n">
        <v>-0.003763547666752629</v>
      </c>
      <c r="Q1667" s="55" t="n">
        <v>0.02425541756450309</v>
      </c>
      <c r="R1667" s="55" t="n">
        <v>-271.3304664199478</v>
      </c>
      <c r="S1667" s="55" t="n">
        <v>-271.3339631390271</v>
      </c>
      <c r="T1667" s="55" t="n">
        <v>0.003496719079325135</v>
      </c>
      <c r="U1667" s="55" t="n">
        <v>0.07445782205065771</v>
      </c>
      <c r="V1667" s="55" t="n">
        <v>126.5784090580966</v>
      </c>
      <c r="W1667" s="55" t="n">
        <v>126.5773739474252</v>
      </c>
      <c r="X1667" s="55" t="n">
        <v>0.001035110671441646</v>
      </c>
      <c r="Y1667" s="55" t="n">
        <v>0.0002560366699466713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-0.4054449020161277</v>
      </c>
      <c r="AD1667" s="55" t="n">
        <v>0.6476536026256162</v>
      </c>
      <c r="AE1667" s="55" t="n">
        <v>0.1664754685804272</v>
      </c>
      <c r="AF1667" s="55" t="n">
        <v>-0.2457228064475792</v>
      </c>
      <c r="AG1667" s="55" t="n">
        <v>-0.1703836436900419</v>
      </c>
      <c r="AH1667" s="55" t="n">
        <v>-0.1169635380615375</v>
      </c>
      <c r="AI1667" s="55" t="n">
        <v>0.3210774873475908</v>
      </c>
      <c r="AJ1667" s="55" t="n">
        <v>0</v>
      </c>
    </row>
    <row r="1668">
      <c r="A1668" s="55" t="n">
        <v>16.63999999999999</v>
      </c>
      <c r="B1668" s="55" t="n">
        <v>-49.57248032205737</v>
      </c>
      <c r="C1668" s="55" t="n">
        <v>-49.59442061090822</v>
      </c>
      <c r="D1668" s="55" t="n">
        <v>0.02194028885085611</v>
      </c>
      <c r="E1668" s="55" t="n">
        <v>0.03599506660030449</v>
      </c>
      <c r="F1668" s="55" t="n">
        <v>-134.2170823827807</v>
      </c>
      <c r="G1668" s="55" t="n">
        <v>-134.2104182769604</v>
      </c>
      <c r="H1668" s="55" t="n">
        <v>-0.006664105820300182</v>
      </c>
      <c r="I1668" s="55" t="n">
        <v>0.07195023545975467</v>
      </c>
      <c r="J1668" s="55" t="n">
        <v>-67.67261814069667</v>
      </c>
      <c r="K1668" s="55" t="n">
        <v>-67.66821100661126</v>
      </c>
      <c r="L1668" s="55" t="n">
        <v>-0.004407134085413003</v>
      </c>
      <c r="M1668" s="55" t="n">
        <v>0.03412577460452687</v>
      </c>
      <c r="N1668" s="55" t="n">
        <v>-67.43713248689789</v>
      </c>
      <c r="O1668" s="55" t="n">
        <v>-67.43323605845912</v>
      </c>
      <c r="P1668" s="55" t="n">
        <v>-0.003896428438779334</v>
      </c>
      <c r="Q1668" s="55" t="n">
        <v>0.005266188623092078</v>
      </c>
      <c r="R1668" s="55" t="n">
        <v>-271.3304664199478</v>
      </c>
      <c r="S1668" s="55" t="n">
        <v>-271.3332936402121</v>
      </c>
      <c r="T1668" s="55" t="n">
        <v>0.00282722026430977</v>
      </c>
      <c r="U1668" s="55" t="n">
        <v>0.05982149242531095</v>
      </c>
      <c r="V1668" s="55" t="n">
        <v>126.5784090580966</v>
      </c>
      <c r="W1668" s="55" t="n">
        <v>126.5773768394675</v>
      </c>
      <c r="X1668" s="55" t="n">
        <v>0.001032218629124559</v>
      </c>
      <c r="Y1668" s="55" t="n">
        <v>0.0002441892861483447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-0.4054486492126118</v>
      </c>
      <c r="AD1668" s="55" t="n">
        <v>0.6476518289724418</v>
      </c>
      <c r="AE1668" s="55" t="n">
        <v>0.1664883822024718</v>
      </c>
      <c r="AF1668" s="55" t="n">
        <v>-0.2419756099634185</v>
      </c>
      <c r="AG1668" s="55" t="n">
        <v>-0.1686099905156002</v>
      </c>
      <c r="AH1668" s="55" t="n">
        <v>-0.1298771601061233</v>
      </c>
      <c r="AI1668" s="55" t="n">
        <v>0.3222570424925897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-49.59390342245923</v>
      </c>
      <c r="D1669" s="55" t="n">
        <v>0.02142310040186938</v>
      </c>
      <c r="E1669" s="55" t="n">
        <v>0.06459082160917826</v>
      </c>
      <c r="F1669" s="55" t="n">
        <v>-134.2170823827807</v>
      </c>
      <c r="G1669" s="55" t="n">
        <v>-134.2097388209153</v>
      </c>
      <c r="H1669" s="55" t="n">
        <v>-0.007343561865443952</v>
      </c>
      <c r="I1669" s="55" t="n">
        <v>0.06466959064155736</v>
      </c>
      <c r="J1669" s="55" t="n">
        <v>-67.67261814069667</v>
      </c>
      <c r="K1669" s="55" t="n">
        <v>-67.66789999531088</v>
      </c>
      <c r="L1669" s="55" t="n">
        <v>-0.004718145385792205</v>
      </c>
      <c r="M1669" s="55" t="n">
        <v>0.028476588891612</v>
      </c>
      <c r="N1669" s="55" t="n">
        <v>-67.43713248689789</v>
      </c>
      <c r="O1669" s="55" t="n">
        <v>-67.43322620778376</v>
      </c>
      <c r="P1669" s="55" t="n">
        <v>-0.00390627911413019</v>
      </c>
      <c r="Q1669" s="55" t="n">
        <v>-0.001726665107621573</v>
      </c>
      <c r="R1669" s="55" t="n">
        <v>-271.3304664199478</v>
      </c>
      <c r="S1669" s="55" t="n">
        <v>-271.3329025741872</v>
      </c>
      <c r="T1669" s="55" t="n">
        <v>0.002436154239410233</v>
      </c>
      <c r="U1669" s="55" t="n">
        <v>0.02153378455676923</v>
      </c>
      <c r="V1669" s="55" t="n">
        <v>126.5784090580966</v>
      </c>
      <c r="W1669" s="55" t="n">
        <v>126.5773775960915</v>
      </c>
      <c r="X1669" s="55" t="n">
        <v>0.001031462005113942</v>
      </c>
      <c r="Y1669" s="55" t="n">
        <v>-2.567817523137127e-05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-0.4054551373857832</v>
      </c>
      <c r="AD1669" s="55" t="n">
        <v>0.6476480570090243</v>
      </c>
      <c r="AE1669" s="55" t="n">
        <v>0.1664998455141445</v>
      </c>
      <c r="AF1669" s="55" t="n">
        <v>-0.2354874367920257</v>
      </c>
      <c r="AG1669" s="55" t="n">
        <v>-0.164838027098102</v>
      </c>
      <c r="AH1669" s="55" t="n">
        <v>-0.1413404717788558</v>
      </c>
      <c r="AI1669" s="55" t="n">
        <v>0.3203170882534093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-49.59310839110732</v>
      </c>
      <c r="D1670" s="55" t="n">
        <v>0.02062806904995131</v>
      </c>
      <c r="E1670" s="55" t="n">
        <v>0.09170715616727723</v>
      </c>
      <c r="F1670" s="55" t="n">
        <v>-134.2170823827807</v>
      </c>
      <c r="G1670" s="55" t="n">
        <v>-134.2091444651936</v>
      </c>
      <c r="H1670" s="55" t="n">
        <v>-0.007937917587160314</v>
      </c>
      <c r="I1670" s="55" t="n">
        <v>0.05515098331960083</v>
      </c>
      <c r="J1670" s="55" t="n">
        <v>-67.67261814069667</v>
      </c>
      <c r="K1670" s="55" t="n">
        <v>-67.66764603079584</v>
      </c>
      <c r="L1670" s="55" t="n">
        <v>-0.004972109900826329</v>
      </c>
      <c r="M1670" s="55" t="n">
        <v>0.02275837938744393</v>
      </c>
      <c r="N1670" s="55" t="n">
        <v>-67.43713248689789</v>
      </c>
      <c r="O1670" s="55" t="n">
        <v>-67.4332266469781</v>
      </c>
      <c r="P1670" s="55" t="n">
        <v>-0.003905839919794502</v>
      </c>
      <c r="Q1670" s="55" t="n">
        <v>0.001967040200120282</v>
      </c>
      <c r="R1670" s="55" t="n">
        <v>-271.3304664199478</v>
      </c>
      <c r="S1670" s="55" t="n">
        <v>-271.3328914936766</v>
      </c>
      <c r="T1670" s="55" t="n">
        <v>0.002425073728866532</v>
      </c>
      <c r="U1670" s="55" t="n">
        <v>-0.01608754271161413</v>
      </c>
      <c r="V1670" s="55" t="n">
        <v>126.5784090580966</v>
      </c>
      <c r="W1670" s="55" t="n">
        <v>126.5773743831895</v>
      </c>
      <c r="X1670" s="55" t="n">
        <v>0.001034674907105182</v>
      </c>
      <c r="Y1670" s="55" t="n">
        <v>-0.0004540081581739221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-0.4054642687419335</v>
      </c>
      <c r="AD1670" s="55" t="n">
        <v>0.6476425763025172</v>
      </c>
      <c r="AE1670" s="55" t="n">
        <v>0.1665097238901157</v>
      </c>
      <c r="AF1670" s="55" t="n">
        <v>-0.2263560806417542</v>
      </c>
      <c r="AG1670" s="55" t="n">
        <v>-0.1593573205910248</v>
      </c>
      <c r="AH1670" s="55" t="n">
        <v>-0.1512188477500731</v>
      </c>
      <c r="AI1670" s="55" t="n">
        <v>0.3154345744909818</v>
      </c>
      <c r="AJ1670" s="55" t="n">
        <v>0</v>
      </c>
    </row>
    <row r="1671">
      <c r="A1671" s="55" t="n">
        <v>16.66999999999999</v>
      </c>
      <c r="B1671" s="55" t="n">
        <v>-49.57248032205737</v>
      </c>
      <c r="C1671" s="55" t="n">
        <v>-49.59205705173864</v>
      </c>
      <c r="D1671" s="55" t="n">
        <v>0.0195767296812727</v>
      </c>
      <c r="E1671" s="55" t="n">
        <v>0.1161277324909646</v>
      </c>
      <c r="F1671" s="55" t="n">
        <v>-134.2170823827807</v>
      </c>
      <c r="G1671" s="55" t="n">
        <v>-134.2086572326758</v>
      </c>
      <c r="H1671" s="55" t="n">
        <v>-0.008425150104884458</v>
      </c>
      <c r="I1671" s="55" t="n">
        <v>0.0434610243492715</v>
      </c>
      <c r="J1671" s="55" t="n">
        <v>-67.67261814069667</v>
      </c>
      <c r="K1671" s="55" t="n">
        <v>-67.66744285886256</v>
      </c>
      <c r="L1671" s="55" t="n">
        <v>-0.005175281834107463</v>
      </c>
      <c r="M1671" s="55" t="n">
        <v>0.01822376957868525</v>
      </c>
      <c r="N1671" s="55" t="n">
        <v>-67.43713248689789</v>
      </c>
      <c r="O1671" s="55" t="n">
        <v>-67.43316074860103</v>
      </c>
      <c r="P1671" s="55" t="n">
        <v>-0.003971738296867895</v>
      </c>
      <c r="Q1671" s="55" t="n">
        <v>0.01088870445407219</v>
      </c>
      <c r="R1671" s="55" t="n">
        <v>-271.3304664199478</v>
      </c>
      <c r="S1671" s="55" t="n">
        <v>-271.3331287221566</v>
      </c>
      <c r="T1671" s="55" t="n">
        <v>0.002662302208816728</v>
      </c>
      <c r="U1671" s="55" t="n">
        <v>-0.03054727506638568</v>
      </c>
      <c r="V1671" s="55" t="n">
        <v>126.5784090580966</v>
      </c>
      <c r="W1671" s="55" t="n">
        <v>126.577367049808</v>
      </c>
      <c r="X1671" s="55" t="n">
        <v>0.00104200828862535</v>
      </c>
      <c r="Y1671" s="55" t="n">
        <v>-0.0008538390272019101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-0.4054760495456757</v>
      </c>
      <c r="AD1671" s="55" t="n">
        <v>0.6476355408105118</v>
      </c>
      <c r="AE1671" s="55" t="n">
        <v>0.1665179004153529</v>
      </c>
      <c r="AF1671" s="55" t="n">
        <v>-0.214575276899498</v>
      </c>
      <c r="AG1671" s="55" t="n">
        <v>-0.1523218285855998</v>
      </c>
      <c r="AH1671" s="55" t="n">
        <v>-0.1593953729872866</v>
      </c>
      <c r="AI1671" s="55" t="n">
        <v>0.3076546340458945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-49.59077952384107</v>
      </c>
      <c r="D1672" s="55" t="n">
        <v>0.01829920178370471</v>
      </c>
      <c r="E1672" s="55" t="n">
        <v>0.1372824523027804</v>
      </c>
      <c r="F1672" s="55" t="n">
        <v>-134.2170823827807</v>
      </c>
      <c r="G1672" s="55" t="n">
        <v>-134.2082965983921</v>
      </c>
      <c r="H1672" s="55" t="n">
        <v>-0.008785784388679694</v>
      </c>
      <c r="I1672" s="55" t="n">
        <v>0.03000771030443259</v>
      </c>
      <c r="J1672" s="55" t="n">
        <v>-67.67261814069667</v>
      </c>
      <c r="K1672" s="55" t="n">
        <v>-67.66727495698099</v>
      </c>
      <c r="L1672" s="55" t="n">
        <v>-0.00534318371567759</v>
      </c>
      <c r="M1672" s="55" t="n">
        <v>0.01553340966320549</v>
      </c>
      <c r="N1672" s="55" t="n">
        <v>-67.43713248689789</v>
      </c>
      <c r="O1672" s="55" t="n">
        <v>-67.43300815870863</v>
      </c>
      <c r="P1672" s="55" t="n">
        <v>-0.004124328189271565</v>
      </c>
      <c r="Q1672" s="55" t="n">
        <v>0.01928120805545325</v>
      </c>
      <c r="R1672" s="55" t="n">
        <v>-271.3304664199478</v>
      </c>
      <c r="S1672" s="55" t="n">
        <v>-271.3333353969444</v>
      </c>
      <c r="T1672" s="55" t="n">
        <v>0.00286897699667225</v>
      </c>
      <c r="U1672" s="55" t="n">
        <v>-0.01337916301382574</v>
      </c>
      <c r="V1672" s="55" t="n">
        <v>126.5784090580966</v>
      </c>
      <c r="W1672" s="55" t="n">
        <v>126.5773572074553</v>
      </c>
      <c r="X1672" s="55" t="n">
        <v>0.001051850641266104</v>
      </c>
      <c r="Y1672" s="55" t="n">
        <v>-0.001054516883301615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-0.4054905199408171</v>
      </c>
      <c r="AD1672" s="55" t="n">
        <v>0.6476269929400372</v>
      </c>
      <c r="AE1672" s="55" t="n">
        <v>0.1665242673075054</v>
      </c>
      <c r="AF1672" s="55" t="n">
        <v>-0.2001048817581452</v>
      </c>
      <c r="AG1672" s="55" t="n">
        <v>-0.1437739581110486</v>
      </c>
      <c r="AH1672" s="55" t="n">
        <v>-0.1657622651397572</v>
      </c>
      <c r="AI1672" s="55" t="n">
        <v>0.2969680846128452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-49.58930715159578</v>
      </c>
      <c r="D1673" s="55" t="n">
        <v>0.01682682953841038</v>
      </c>
      <c r="E1673" s="55" t="n">
        <v>0.1554082817196243</v>
      </c>
      <c r="F1673" s="55" t="n">
        <v>-134.2170823827807</v>
      </c>
      <c r="G1673" s="55" t="n">
        <v>-134.2080756677753</v>
      </c>
      <c r="H1673" s="55" t="n">
        <v>-0.009006715005447819</v>
      </c>
      <c r="I1673" s="55" t="n">
        <v>0.01561367575928487</v>
      </c>
      <c r="J1673" s="55" t="n">
        <v>-67.67261814069667</v>
      </c>
      <c r="K1673" s="55" t="n">
        <v>-67.66712668153743</v>
      </c>
      <c r="L1673" s="55" t="n">
        <v>-0.005491459159244529</v>
      </c>
      <c r="M1673" s="55" t="n">
        <v>0.01417429332137038</v>
      </c>
      <c r="N1673" s="55" t="n">
        <v>-67.43713248689789</v>
      </c>
      <c r="O1673" s="55" t="n">
        <v>-67.43279258062228</v>
      </c>
      <c r="P1673" s="55" t="n">
        <v>-0.004339906275616303</v>
      </c>
      <c r="Q1673" s="55" t="n">
        <v>0.02383057602285052</v>
      </c>
      <c r="R1673" s="55" t="n">
        <v>-271.3304664199478</v>
      </c>
      <c r="S1673" s="55" t="n">
        <v>-271.3332477414477</v>
      </c>
      <c r="T1673" s="55" t="n">
        <v>0.002781321499860286</v>
      </c>
      <c r="U1673" s="55" t="n">
        <v>0.02591550191974089</v>
      </c>
      <c r="V1673" s="55" t="n">
        <v>126.5784090580966</v>
      </c>
      <c r="W1673" s="55" t="n">
        <v>126.5773473554203</v>
      </c>
      <c r="X1673" s="55" t="n">
        <v>0.001061702676329531</v>
      </c>
      <c r="Y1673" s="55" t="n">
        <v>-0.0009932722623049338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-0.4055076440028501</v>
      </c>
      <c r="AD1673" s="55" t="n">
        <v>0.6476169440774717</v>
      </c>
      <c r="AE1673" s="55" t="n">
        <v>0.1665287287622536</v>
      </c>
      <c r="AF1673" s="55" t="n">
        <v>-0.1829808197251204</v>
      </c>
      <c r="AG1673" s="55" t="n">
        <v>-0.1337250955455449</v>
      </c>
      <c r="AH1673" s="55" t="n">
        <v>-0.1702237198879242</v>
      </c>
      <c r="AI1673" s="55" t="n">
        <v>0.2834439916075566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-49.58766595616459</v>
      </c>
      <c r="D1674" s="55" t="n">
        <v>0.01518563410721768</v>
      </c>
      <c r="E1674" s="55" t="n">
        <v>0.1712738450294692</v>
      </c>
      <c r="F1674" s="55" t="n">
        <v>-134.2170823827807</v>
      </c>
      <c r="G1674" s="55" t="n">
        <v>-134.2079979983658</v>
      </c>
      <c r="H1674" s="55" t="n">
        <v>-0.009084384414984197</v>
      </c>
      <c r="I1674" s="55" t="n">
        <v>0.001340513951016717</v>
      </c>
      <c r="J1674" s="55" t="n">
        <v>-67.67261814069667</v>
      </c>
      <c r="K1674" s="55" t="n">
        <v>-67.66699256352157</v>
      </c>
      <c r="L1674" s="55" t="n">
        <v>-0.005625577175095487</v>
      </c>
      <c r="M1674" s="55" t="n">
        <v>0.01272202854910573</v>
      </c>
      <c r="N1674" s="55" t="n">
        <v>-67.43713248689789</v>
      </c>
      <c r="O1674" s="55" t="n">
        <v>-67.43255495829062</v>
      </c>
      <c r="P1674" s="55" t="n">
        <v>-0.004577528607278538</v>
      </c>
      <c r="Q1674" s="55" t="n">
        <v>0.02409367507313972</v>
      </c>
      <c r="R1674" s="55" t="n">
        <v>-271.3304664199478</v>
      </c>
      <c r="S1674" s="55" t="n">
        <v>-271.332763014105</v>
      </c>
      <c r="T1674" s="55" t="n">
        <v>0.002296594157201106</v>
      </c>
      <c r="U1674" s="55" t="n">
        <v>0.0659635807544756</v>
      </c>
      <c r="V1674" s="55" t="n">
        <v>126.5784090580966</v>
      </c>
      <c r="W1674" s="55" t="n">
        <v>126.5773395552598</v>
      </c>
      <c r="X1674" s="55" t="n">
        <v>0.001069502836767195</v>
      </c>
      <c r="Y1674" s="55" t="n">
        <v>-0.0007455984191048603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-0.4055272194849952</v>
      </c>
      <c r="AD1674" s="55" t="n">
        <v>0.6476054586291102</v>
      </c>
      <c r="AE1674" s="55" t="n">
        <v>0.1665312099370931</v>
      </c>
      <c r="AF1674" s="55" t="n">
        <v>-0.1634053375800248</v>
      </c>
      <c r="AG1674" s="55" t="n">
        <v>-0.1222396471840526</v>
      </c>
      <c r="AH1674" s="55" t="n">
        <v>-0.1727048947274823</v>
      </c>
      <c r="AI1674" s="55" t="n">
        <v>0.2673402632529456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-49.58587431332484</v>
      </c>
      <c r="D1675" s="55" t="n">
        <v>0.01339399126747275</v>
      </c>
      <c r="E1675" s="55" t="n">
        <v>0.185639359690576</v>
      </c>
      <c r="F1675" s="55" t="n">
        <v>-134.2170823827807</v>
      </c>
      <c r="G1675" s="55" t="n">
        <v>-134.2080569737448</v>
      </c>
      <c r="H1675" s="55" t="n">
        <v>-0.009025409035908144</v>
      </c>
      <c r="I1675" s="55" t="n">
        <v>-0.01183064902454805</v>
      </c>
      <c r="J1675" s="55" t="n">
        <v>-67.67261814069667</v>
      </c>
      <c r="K1675" s="55" t="n">
        <v>-67.6668819012208</v>
      </c>
      <c r="L1675" s="55" t="n">
        <v>-0.005736239475866411</v>
      </c>
      <c r="M1675" s="55" t="n">
        <v>0.009659338633106727</v>
      </c>
      <c r="N1675" s="55" t="n">
        <v>-67.43713248689789</v>
      </c>
      <c r="O1675" s="55" t="n">
        <v>-67.43233211665222</v>
      </c>
      <c r="P1675" s="55" t="n">
        <v>-0.004800370245683747</v>
      </c>
      <c r="Q1675" s="55" t="n">
        <v>0.02116978896640153</v>
      </c>
      <c r="R1675" s="55" t="n">
        <v>-271.3304664199478</v>
      </c>
      <c r="S1675" s="55" t="n">
        <v>-271.3319899399979</v>
      </c>
      <c r="T1675" s="55" t="n">
        <v>0.001523520050146693</v>
      </c>
      <c r="U1675" s="55" t="n">
        <v>0.08582920232669816</v>
      </c>
      <c r="V1675" s="55" t="n">
        <v>126.5784090580966</v>
      </c>
      <c r="W1675" s="55" t="n">
        <v>126.5773343863889</v>
      </c>
      <c r="X1675" s="55" t="n">
        <v>0.001074671707676222</v>
      </c>
      <c r="Y1675" s="55" t="n">
        <v>-0.000479771434737138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-0.4055488561718564</v>
      </c>
      <c r="AD1675" s="55" t="n">
        <v>0.6475926930597029</v>
      </c>
      <c r="AE1675" s="55" t="n">
        <v>0.1665316657083025</v>
      </c>
      <c r="AF1675" s="55" t="n">
        <v>-0.1417686507188542</v>
      </c>
      <c r="AG1675" s="55" t="n">
        <v>-0.1094740777767278</v>
      </c>
      <c r="AH1675" s="55" t="n">
        <v>-0.1731606659368945</v>
      </c>
      <c r="AI1675" s="55" t="n">
        <v>0.2491335791486533</v>
      </c>
      <c r="AJ1675" s="55" t="n">
        <v>0</v>
      </c>
    </row>
    <row r="1676">
      <c r="A1676" s="55" t="n">
        <v>16.72000000000001</v>
      </c>
      <c r="B1676" s="55" t="n">
        <v>-49.57248032205737</v>
      </c>
      <c r="C1676" s="55" t="n">
        <v>-49.58394579093549</v>
      </c>
      <c r="D1676" s="55" t="n">
        <v>0.01146546887811878</v>
      </c>
      <c r="E1676" s="55" t="n">
        <v>0.1987606892720881</v>
      </c>
      <c r="F1676" s="55" t="n">
        <v>-134.2170823827807</v>
      </c>
      <c r="G1676" s="55" t="n">
        <v>-134.2082381603408</v>
      </c>
      <c r="H1676" s="55" t="n">
        <v>-0.008844222439911639</v>
      </c>
      <c r="I1676" s="55" t="n">
        <v>-0.02328010817972548</v>
      </c>
      <c r="J1676" s="55" t="n">
        <v>-67.67261814069667</v>
      </c>
      <c r="K1676" s="55" t="n">
        <v>-67.66681529498329</v>
      </c>
      <c r="L1676" s="55" t="n">
        <v>-0.005802845713373045</v>
      </c>
      <c r="M1676" s="55" t="n">
        <v>0.004170774202635784</v>
      </c>
      <c r="N1676" s="55" t="n">
        <v>-67.43713248689789</v>
      </c>
      <c r="O1676" s="55" t="n">
        <v>-67.43215034496892</v>
      </c>
      <c r="P1676" s="55" t="n">
        <v>-0.004982141928975178</v>
      </c>
      <c r="Q1676" s="55" t="n">
        <v>0.01607398347038727</v>
      </c>
      <c r="R1676" s="55" t="n">
        <v>-271.3304664199478</v>
      </c>
      <c r="S1676" s="55" t="n">
        <v>-271.3311805724085</v>
      </c>
      <c r="T1676" s="55" t="n">
        <v>0.0007141524607017038</v>
      </c>
      <c r="U1676" s="55" t="n">
        <v>0.07649227996932753</v>
      </c>
      <c r="V1676" s="55" t="n">
        <v>126.5784090580966</v>
      </c>
      <c r="W1676" s="55" t="n">
        <v>126.5773307385189</v>
      </c>
      <c r="X1676" s="55" t="n">
        <v>0.001078319577694812</v>
      </c>
      <c r="Y1676" s="55" t="n">
        <v>-0.0003627059519708037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-0.4055720352069713</v>
      </c>
      <c r="AD1676" s="55" t="n">
        <v>0.6475788724038086</v>
      </c>
      <c r="AE1676" s="55" t="n">
        <v>0.1665300857931725</v>
      </c>
      <c r="AF1676" s="55" t="n">
        <v>-0.1185896156039035</v>
      </c>
      <c r="AG1676" s="55" t="n">
        <v>-0.09565342188244674</v>
      </c>
      <c r="AH1676" s="55" t="n">
        <v>-0.1715807508068934</v>
      </c>
      <c r="AI1676" s="55" t="n">
        <v>0.2294624764408337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-49.58189521147543</v>
      </c>
      <c r="D1677" s="55" t="n">
        <v>0.009414889418056731</v>
      </c>
      <c r="E1677" s="55" t="n">
        <v>0.2102064983858693</v>
      </c>
      <c r="F1677" s="55" t="n">
        <v>-134.2170823827807</v>
      </c>
      <c r="G1677" s="55" t="n">
        <v>-134.2085234791063</v>
      </c>
      <c r="H1677" s="55" t="n">
        <v>-0.008558903674460019</v>
      </c>
      <c r="I1677" s="55" t="n">
        <v>-0.0328503951365542</v>
      </c>
      <c r="J1677" s="55" t="n">
        <v>-67.67261814069667</v>
      </c>
      <c r="K1677" s="55" t="n">
        <v>-67.66681591000157</v>
      </c>
      <c r="L1677" s="55" t="n">
        <v>-0.005802230695099345</v>
      </c>
      <c r="M1677" s="55" t="n">
        <v>-0.003546788260611461</v>
      </c>
      <c r="N1677" s="55" t="n">
        <v>-67.43713248689789</v>
      </c>
      <c r="O1677" s="55" t="n">
        <v>-67.43203039889673</v>
      </c>
      <c r="P1677" s="55" t="n">
        <v>-0.005102088001173091</v>
      </c>
      <c r="Q1677" s="55" t="n">
        <v>0.00898632602970525</v>
      </c>
      <c r="R1677" s="55" t="n">
        <v>-271.3304664199478</v>
      </c>
      <c r="S1677" s="55" t="n">
        <v>-271.3305866196623</v>
      </c>
      <c r="T1677" s="55" t="n">
        <v>0.0001201997144747054</v>
      </c>
      <c r="U1677" s="55" t="n">
        <v>0.04524548266329944</v>
      </c>
      <c r="V1677" s="55" t="n">
        <v>126.5784090580966</v>
      </c>
      <c r="W1677" s="55" t="n">
        <v>126.5773265220988</v>
      </c>
      <c r="X1677" s="55" t="n">
        <v>0.00108253599776515</v>
      </c>
      <c r="Y1677" s="55" t="n">
        <v>-0.0004701366531802971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-0.4055962192338439</v>
      </c>
      <c r="AD1677" s="55" t="n">
        <v>0.647564224773802</v>
      </c>
      <c r="AE1677" s="55" t="n">
        <v>0.1665264966426855</v>
      </c>
      <c r="AF1677" s="55" t="n">
        <v>-0.09440558873136107</v>
      </c>
      <c r="AG1677" s="55" t="n">
        <v>-0.08100579187586554</v>
      </c>
      <c r="AH1677" s="55" t="n">
        <v>-0.1679916003198556</v>
      </c>
      <c r="AI1677" s="55" t="n">
        <v>0.2090347609350585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-49.57974434067444</v>
      </c>
      <c r="D1678" s="55" t="n">
        <v>0.007264018617079327</v>
      </c>
      <c r="E1678" s="55" t="n">
        <v>0.2190723700218243</v>
      </c>
      <c r="F1678" s="55" t="n">
        <v>-134.2170823827807</v>
      </c>
      <c r="G1678" s="55" t="n">
        <v>-134.2088952481989</v>
      </c>
      <c r="H1678" s="55" t="n">
        <v>-0.008187134581869671</v>
      </c>
      <c r="I1678" s="55" t="n">
        <v>-0.04074129798387021</v>
      </c>
      <c r="J1678" s="55" t="n">
        <v>-67.67261814069667</v>
      </c>
      <c r="K1678" s="55" t="n">
        <v>-67.6669007956841</v>
      </c>
      <c r="L1678" s="55" t="n">
        <v>-0.005717345012562337</v>
      </c>
      <c r="M1678" s="55" t="n">
        <v>-0.01254541507065781</v>
      </c>
      <c r="N1678" s="55" t="n">
        <v>-67.43713248689789</v>
      </c>
      <c r="O1678" s="55" t="n">
        <v>-67.43199395642741</v>
      </c>
      <c r="P1678" s="55" t="n">
        <v>-0.005138530470490166</v>
      </c>
      <c r="Q1678" s="55" t="n">
        <v>-0.0004057942014895764</v>
      </c>
      <c r="R1678" s="55" t="n">
        <v>-271.3304664199478</v>
      </c>
      <c r="S1678" s="55" t="n">
        <v>-271.3303226189691</v>
      </c>
      <c r="T1678" s="55" t="n">
        <v>-0.0001438009787087391</v>
      </c>
      <c r="U1678" s="55" t="n">
        <v>0.01093712546237224</v>
      </c>
      <c r="V1678" s="55" t="n">
        <v>126.5784090580966</v>
      </c>
      <c r="W1678" s="55" t="n">
        <v>126.5773198754222</v>
      </c>
      <c r="X1678" s="55" t="n">
        <v>0.001089182674426041</v>
      </c>
      <c r="Y1678" s="55" t="n">
        <v>-0.0007498146742175341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-0.4056209576698062</v>
      </c>
      <c r="AD1678" s="55" t="n">
        <v>0.6475489177011668</v>
      </c>
      <c r="AE1678" s="55" t="n">
        <v>0.1665209624097523</v>
      </c>
      <c r="AF1678" s="55" t="n">
        <v>-0.06966715276901514</v>
      </c>
      <c r="AG1678" s="55" t="n">
        <v>-0.06569871924066994</v>
      </c>
      <c r="AH1678" s="55" t="n">
        <v>-0.1624573673867091</v>
      </c>
      <c r="AI1678" s="55" t="n">
        <v>0.1885795060525556</v>
      </c>
      <c r="AJ1678" s="55" t="n">
        <v>0</v>
      </c>
    </row>
    <row r="1679">
      <c r="A1679" s="55" t="n">
        <v>16.74999999999999</v>
      </c>
      <c r="B1679" s="55" t="n">
        <v>-49.57248032205737</v>
      </c>
      <c r="C1679" s="55" t="n">
        <v>-49.57752399115708</v>
      </c>
      <c r="D1679" s="55" t="n">
        <v>0.005043669099711021</v>
      </c>
      <c r="E1679" s="55" t="n">
        <v>0.224454700752091</v>
      </c>
      <c r="F1679" s="55" t="n">
        <v>-134.2170823827807</v>
      </c>
      <c r="G1679" s="55" t="n">
        <v>-134.2093385217812</v>
      </c>
      <c r="H1679" s="55" t="n">
        <v>-0.0077438609995419</v>
      </c>
      <c r="I1679" s="55" t="n">
        <v>-0.04728660005427997</v>
      </c>
      <c r="J1679" s="55" t="n">
        <v>-67.67261814069667</v>
      </c>
      <c r="K1679" s="55" t="n">
        <v>-67.66707653091605</v>
      </c>
      <c r="L1679" s="55" t="n">
        <v>-0.005541609780614056</v>
      </c>
      <c r="M1679" s="55" t="n">
        <v>-0.0216970172783487</v>
      </c>
      <c r="N1679" s="55" t="n">
        <v>-67.43713248689789</v>
      </c>
      <c r="O1679" s="55" t="n">
        <v>-67.43206396947005</v>
      </c>
      <c r="P1679" s="55" t="n">
        <v>-0.005068517427840026</v>
      </c>
      <c r="Q1679" s="55" t="n">
        <v>-0.01208142316580395</v>
      </c>
      <c r="R1679" s="55" t="n">
        <v>-271.3304664199478</v>
      </c>
      <c r="S1679" s="55" t="n">
        <v>-271.3303106921397</v>
      </c>
      <c r="T1679" s="55" t="n">
        <v>-0.0001557278081365184</v>
      </c>
      <c r="U1679" s="55" t="n">
        <v>-0.006902095439118858</v>
      </c>
      <c r="V1679" s="55" t="n">
        <v>126.5784090580966</v>
      </c>
      <c r="W1679" s="55" t="n">
        <v>126.5773101944804</v>
      </c>
      <c r="X1679" s="55" t="n">
        <v>0.00109886361620671</v>
      </c>
      <c r="Y1679" s="55" t="n">
        <v>-0.001055462364917042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-0.4056459362592099</v>
      </c>
      <c r="AD1679" s="55" t="n">
        <v>0.647533036775046</v>
      </c>
      <c r="AE1679" s="55" t="n">
        <v>0.1665135866141216</v>
      </c>
      <c r="AF1679" s="55" t="n">
        <v>-0.0446885633653693</v>
      </c>
      <c r="AG1679" s="55" t="n">
        <v>-0.04981779311985512</v>
      </c>
      <c r="AH1679" s="55" t="n">
        <v>-0.1550815717559495</v>
      </c>
      <c r="AI1679" s="55" t="n">
        <v>0.1689058143027913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-49.5752714479973</v>
      </c>
      <c r="D1680" s="55" t="n">
        <v>0.002791125939926654</v>
      </c>
      <c r="E1680" s="55" t="n">
        <v>0.2259129878955248</v>
      </c>
      <c r="F1680" s="55" t="n">
        <v>-134.2170823827807</v>
      </c>
      <c r="G1680" s="55" t="n">
        <v>-134.2098412854442</v>
      </c>
      <c r="H1680" s="55" t="n">
        <v>-0.007241097336556418</v>
      </c>
      <c r="I1680" s="55" t="n">
        <v>-0.05274704626477489</v>
      </c>
      <c r="J1680" s="55" t="n">
        <v>-67.67261814069667</v>
      </c>
      <c r="K1680" s="55" t="n">
        <v>-67.66734016124614</v>
      </c>
      <c r="L1680" s="55" t="n">
        <v>-0.005277979450530049</v>
      </c>
      <c r="M1680" s="55" t="n">
        <v>-0.03018868491523993</v>
      </c>
      <c r="N1680" s="55" t="n">
        <v>-67.43713248689789</v>
      </c>
      <c r="O1680" s="55" t="n">
        <v>-67.43225847284755</v>
      </c>
      <c r="P1680" s="55" t="n">
        <v>-0.004874014050339679</v>
      </c>
      <c r="Q1680" s="55" t="n">
        <v>-0.02517037734679667</v>
      </c>
      <c r="R1680" s="55" t="n">
        <v>-271.3304664199478</v>
      </c>
      <c r="S1680" s="55" t="n">
        <v>-271.3303334333016</v>
      </c>
      <c r="T1680" s="55" t="n">
        <v>-0.0001329866461401081</v>
      </c>
      <c r="U1680" s="55" t="n">
        <v>0.00119064079563598</v>
      </c>
      <c r="V1680" s="55" t="n">
        <v>126.5784090580966</v>
      </c>
      <c r="W1680" s="55" t="n">
        <v>126.577298437299</v>
      </c>
      <c r="X1680" s="55" t="n">
        <v>0.001110620797570335</v>
      </c>
      <c r="Y1680" s="55" t="n">
        <v>-0.0012299364668972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-0.4056709517715821</v>
      </c>
      <c r="AD1680" s="55" t="n">
        <v>0.6475166206696802</v>
      </c>
      <c r="AE1680" s="55" t="n">
        <v>0.1665045141452314</v>
      </c>
      <c r="AF1680" s="55" t="n">
        <v>-0.01967305099309646</v>
      </c>
      <c r="AG1680" s="55" t="n">
        <v>-0.03340168775400887</v>
      </c>
      <c r="AH1680" s="55" t="n">
        <v>-0.1460091028658017</v>
      </c>
      <c r="AI1680" s="55" t="n">
        <v>0.1510674015129324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-49.57302472220435</v>
      </c>
      <c r="D1681" s="55" t="n">
        <v>0.0005444001469848418</v>
      </c>
      <c r="E1681" s="55" t="n">
        <v>0.2236701738938934</v>
      </c>
      <c r="F1681" s="55" t="n">
        <v>-134.2170823827807</v>
      </c>
      <c r="G1681" s="55" t="n">
        <v>-134.2103932237576</v>
      </c>
      <c r="H1681" s="55" t="n">
        <v>-0.006689159023114744</v>
      </c>
      <c r="I1681" s="55" t="n">
        <v>-0.05721954610324077</v>
      </c>
      <c r="J1681" s="55" t="n">
        <v>-67.67261814069667</v>
      </c>
      <c r="K1681" s="55" t="n">
        <v>-67.66768325472967</v>
      </c>
      <c r="L1681" s="55" t="n">
        <v>-0.004934885966997629</v>
      </c>
      <c r="M1681" s="55" t="n">
        <v>-0.03768627388093788</v>
      </c>
      <c r="N1681" s="55" t="n">
        <v>-67.43713248689789</v>
      </c>
      <c r="O1681" s="55" t="n">
        <v>-67.43258304529661</v>
      </c>
      <c r="P1681" s="55" t="n">
        <v>-0.004549441601287959</v>
      </c>
      <c r="Q1681" s="55" t="n">
        <v>-0.03812511106797524</v>
      </c>
      <c r="R1681" s="55" t="n">
        <v>-271.3304664199478</v>
      </c>
      <c r="S1681" s="55" t="n">
        <v>-271.3301610636396</v>
      </c>
      <c r="T1681" s="55" t="n">
        <v>-0.0003053563081874939</v>
      </c>
      <c r="U1681" s="55" t="n">
        <v>0.02985785165064633</v>
      </c>
      <c r="V1681" s="55" t="n">
        <v>126.5784090580966</v>
      </c>
      <c r="W1681" s="55" t="n">
        <v>126.5772865725278</v>
      </c>
      <c r="X1681" s="55" t="n">
        <v>0.001122485568803947</v>
      </c>
      <c r="Y1681" s="55" t="n">
        <v>-0.001190341614481764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-0.4056958333176791</v>
      </c>
      <c r="AD1681" s="55" t="n">
        <v>0.6474997334200214</v>
      </c>
      <c r="AE1681" s="55" t="n">
        <v>0.1664939318036607</v>
      </c>
      <c r="AF1681" s="55" t="n">
        <v>0.005208495103881106</v>
      </c>
      <c r="AG1681" s="55" t="n">
        <v>-0.01651443809524977</v>
      </c>
      <c r="AH1681" s="55" t="n">
        <v>-0.1354267612950488</v>
      </c>
      <c r="AI1681" s="55" t="n">
        <v>0.1365293476206311</v>
      </c>
      <c r="AJ1681" s="55" t="n">
        <v>0</v>
      </c>
    </row>
    <row r="1682">
      <c r="A1682" s="55" t="n">
        <v>16.77999999999999</v>
      </c>
      <c r="B1682" s="55" t="n">
        <v>-49.57248032205737</v>
      </c>
      <c r="C1682" s="55" t="n">
        <v>-49.5708167758237</v>
      </c>
      <c r="D1682" s="55" t="n">
        <v>-0.001663546233668864</v>
      </c>
      <c r="E1682" s="55" t="n">
        <v>0.2184569911952355</v>
      </c>
      <c r="F1682" s="55" t="n">
        <v>-134.2170823827807</v>
      </c>
      <c r="G1682" s="55" t="n">
        <v>-134.2109843161005</v>
      </c>
      <c r="H1682" s="55" t="n">
        <v>-0.006098066680242749</v>
      </c>
      <c r="I1682" s="55" t="n">
        <v>-0.0606794631816916</v>
      </c>
      <c r="J1682" s="55" t="n">
        <v>-67.67261814069667</v>
      </c>
      <c r="K1682" s="55" t="n">
        <v>-67.66809573560816</v>
      </c>
      <c r="L1682" s="55" t="n">
        <v>-0.004522405088502514</v>
      </c>
      <c r="M1682" s="55" t="n">
        <v>-0.04416217876618682</v>
      </c>
      <c r="N1682" s="55" t="n">
        <v>-67.43713248689789</v>
      </c>
      <c r="O1682" s="55" t="n">
        <v>-67.4330276237276</v>
      </c>
      <c r="P1682" s="55" t="n">
        <v>-0.004104863170296126</v>
      </c>
      <c r="Q1682" s="55" t="n">
        <v>-0.04936823771266464</v>
      </c>
      <c r="R1682" s="55" t="n">
        <v>-271.3304664199478</v>
      </c>
      <c r="S1682" s="55" t="n">
        <v>-271.3296799504301</v>
      </c>
      <c r="T1682" s="55" t="n">
        <v>-0.0007864695177094796</v>
      </c>
      <c r="U1682" s="55" t="n">
        <v>0.06248561944639809</v>
      </c>
      <c r="V1682" s="55" t="n">
        <v>126.5784090580966</v>
      </c>
      <c r="W1682" s="55" t="n">
        <v>126.5772765116895</v>
      </c>
      <c r="X1682" s="55" t="n">
        <v>0.001132546407078656</v>
      </c>
      <c r="Y1682" s="55" t="n">
        <v>-0.0009689068005682429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-0.4057203589372499</v>
      </c>
      <c r="AD1682" s="55" t="n">
        <v>0.6474825335880251</v>
      </c>
      <c r="AE1682" s="55" t="n">
        <v>0.1664820656754493</v>
      </c>
      <c r="AF1682" s="55" t="n">
        <v>0.02973411467471765</v>
      </c>
      <c r="AG1682" s="55" t="n">
        <v>0.0006853939010786902</v>
      </c>
      <c r="AH1682" s="55" t="n">
        <v>-0.1235606330836914</v>
      </c>
      <c r="AI1682" s="55" t="n">
        <v>0.1270898004889909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-49.56867269876125</v>
      </c>
      <c r="D1683" s="55" t="n">
        <v>-0.003807623296115043</v>
      </c>
      <c r="E1683" s="55" t="n">
        <v>0.2111052516513362</v>
      </c>
      <c r="F1683" s="55" t="n">
        <v>-134.2170823827807</v>
      </c>
      <c r="G1683" s="55" t="n">
        <v>-134.2116042562373</v>
      </c>
      <c r="H1683" s="55" t="n">
        <v>-0.005478126543463704</v>
      </c>
      <c r="I1683" s="55" t="n">
        <v>-0.06309525552492126</v>
      </c>
      <c r="J1683" s="55" t="n">
        <v>-67.67261814069667</v>
      </c>
      <c r="K1683" s="55" t="n">
        <v>-67.66856722665345</v>
      </c>
      <c r="L1683" s="55" t="n">
        <v>-0.004050914043220128</v>
      </c>
      <c r="M1683" s="55" t="n">
        <v>-0.04958425094164491</v>
      </c>
      <c r="N1683" s="55" t="n">
        <v>-67.43713248689789</v>
      </c>
      <c r="O1683" s="55" t="n">
        <v>-67.43356952634282</v>
      </c>
      <c r="P1683" s="55" t="n">
        <v>-0.003562960555070792</v>
      </c>
      <c r="Q1683" s="55" t="n">
        <v>-0.05789232709457006</v>
      </c>
      <c r="R1683" s="55" t="n">
        <v>-271.3304664199478</v>
      </c>
      <c r="S1683" s="55" t="n">
        <v>-271.3289522199306</v>
      </c>
      <c r="T1683" s="55" t="n">
        <v>-0.001514200017228504</v>
      </c>
      <c r="U1683" s="55" t="n">
        <v>0.08075142382459648</v>
      </c>
      <c r="V1683" s="55" t="n">
        <v>126.5784090580966</v>
      </c>
      <c r="W1683" s="55" t="n">
        <v>126.577269129183</v>
      </c>
      <c r="X1683" s="55" t="n">
        <v>0.00113992891358899</v>
      </c>
      <c r="Y1683" s="55" t="n">
        <v>-0.0006894159187759418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-0.4057442156132171</v>
      </c>
      <c r="AD1683" s="55" t="n">
        <v>0.6474653018774618</v>
      </c>
      <c r="AE1683" s="55" t="n">
        <v>0.1664691749599806</v>
      </c>
      <c r="AF1683" s="55" t="n">
        <v>0.05359079064182204</v>
      </c>
      <c r="AG1683" s="55" t="n">
        <v>0.01791710446441552</v>
      </c>
      <c r="AH1683" s="55" t="n">
        <v>-0.1106699176149639</v>
      </c>
      <c r="AI1683" s="55" t="n">
        <v>0.1242611207856556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-49.56661103932586</v>
      </c>
      <c r="D1684" s="55" t="n">
        <v>-0.005869282731509768</v>
      </c>
      <c r="E1684" s="55" t="n">
        <v>0.2021261108835281</v>
      </c>
      <c r="F1684" s="55" t="n">
        <v>-134.2170823827807</v>
      </c>
      <c r="G1684" s="55" t="n">
        <v>-134.2122429167472</v>
      </c>
      <c r="H1684" s="55" t="n">
        <v>-0.00483946603354735</v>
      </c>
      <c r="I1684" s="55" t="n">
        <v>-0.06452462459527007</v>
      </c>
      <c r="J1684" s="55" t="n">
        <v>-67.67261814069667</v>
      </c>
      <c r="K1684" s="55" t="n">
        <v>-67.6690858352916</v>
      </c>
      <c r="L1684" s="55" t="n">
        <v>-0.003532305405075611</v>
      </c>
      <c r="M1684" s="55" t="n">
        <v>-0.05370512459745943</v>
      </c>
      <c r="N1684" s="55" t="n">
        <v>-67.43713248689789</v>
      </c>
      <c r="O1684" s="55" t="n">
        <v>-67.43418000700601</v>
      </c>
      <c r="P1684" s="55" t="n">
        <v>-0.002952479891892391</v>
      </c>
      <c r="Q1684" s="55" t="n">
        <v>-0.06341489942637775</v>
      </c>
      <c r="R1684" s="55" t="n">
        <v>-271.3304664199478</v>
      </c>
      <c r="S1684" s="55" t="n">
        <v>-271.3281770560227</v>
      </c>
      <c r="T1684" s="55" t="n">
        <v>-0.002289363925089479</v>
      </c>
      <c r="U1684" s="55" t="n">
        <v>0.07466939485533773</v>
      </c>
      <c r="V1684" s="55" t="n">
        <v>126.5784090580966</v>
      </c>
      <c r="W1684" s="55" t="n">
        <v>126.5772638990017</v>
      </c>
      <c r="X1684" s="55" t="n">
        <v>0.001145159094905612</v>
      </c>
      <c r="Y1684" s="55" t="n">
        <v>-0.0004949132864657581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-0.4057670240863499</v>
      </c>
      <c r="AD1684" s="55" t="n">
        <v>0.647448411623992</v>
      </c>
      <c r="AE1684" s="55" t="n">
        <v>0.1664555433333459</v>
      </c>
      <c r="AF1684" s="55" t="n">
        <v>0.07639926377467354</v>
      </c>
      <c r="AG1684" s="55" t="n">
        <v>0.03480735793415235</v>
      </c>
      <c r="AH1684" s="55" t="n">
        <v>-0.0970382909802614</v>
      </c>
      <c r="AI1684" s="55" t="n">
        <v>0.1283153521136042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-49.56464815336381</v>
      </c>
      <c r="D1685" s="55" t="n">
        <v>-0.007832168693556124</v>
      </c>
      <c r="E1685" s="55" t="n">
        <v>0.1915048209153252</v>
      </c>
      <c r="F1685" s="55" t="n">
        <v>-134.2170823827807</v>
      </c>
      <c r="G1685" s="55" t="n">
        <v>-134.2128913156207</v>
      </c>
      <c r="H1685" s="55" t="n">
        <v>-0.00419106716006522</v>
      </c>
      <c r="I1685" s="55" t="n">
        <v>-0.06512757716382393</v>
      </c>
      <c r="J1685" s="55" t="n">
        <v>-67.67261814069667</v>
      </c>
      <c r="K1685" s="55" t="n">
        <v>-67.66963610842808</v>
      </c>
      <c r="L1685" s="55" t="n">
        <v>-0.002982032268594751</v>
      </c>
      <c r="M1685" s="55" t="n">
        <v>-0.05608212177649508</v>
      </c>
      <c r="N1685" s="55" t="n">
        <v>-67.43713248689789</v>
      </c>
      <c r="O1685" s="55" t="n">
        <v>-67.43482985097053</v>
      </c>
      <c r="P1685" s="55" t="n">
        <v>-0.002302635927360406</v>
      </c>
      <c r="Q1685" s="55" t="n">
        <v>-0.06608068404844442</v>
      </c>
      <c r="R1685" s="55" t="n">
        <v>-271.3304664199478</v>
      </c>
      <c r="S1685" s="55" t="n">
        <v>-271.3275792416582</v>
      </c>
      <c r="T1685" s="55" t="n">
        <v>-0.002887178289621879</v>
      </c>
      <c r="U1685" s="55" t="n">
        <v>0.04763602031288219</v>
      </c>
      <c r="V1685" s="55" t="n">
        <v>126.5784090580966</v>
      </c>
      <c r="W1685" s="55" t="n">
        <v>126.5772593162389</v>
      </c>
      <c r="X1685" s="55" t="n">
        <v>0.00114974185767616</v>
      </c>
      <c r="Y1685" s="55" t="n">
        <v>-0.0004684274315467809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-0.4057884125510421</v>
      </c>
      <c r="AD1685" s="55" t="n">
        <v>0.6474322569706195</v>
      </c>
      <c r="AE1685" s="55" t="n">
        <v>0.1664414695317826</v>
      </c>
      <c r="AF1685" s="55" t="n">
        <v>0.09778772846691375</v>
      </c>
      <c r="AG1685" s="55" t="n">
        <v>0.05096201130672107</v>
      </c>
      <c r="AH1685" s="55" t="n">
        <v>-0.08296448941694234</v>
      </c>
      <c r="AI1685" s="55" t="n">
        <v>0.137995191725506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-49.56280284432405</v>
      </c>
      <c r="D1686" s="55" t="n">
        <v>-0.009677477733314776</v>
      </c>
      <c r="E1686" s="55" t="n">
        <v>0.1788130091263958</v>
      </c>
      <c r="F1686" s="55" t="n">
        <v>-134.2170823827807</v>
      </c>
      <c r="G1686" s="55" t="n">
        <v>-134.2135422246935</v>
      </c>
      <c r="H1686" s="55" t="n">
        <v>-0.003540158087208619</v>
      </c>
      <c r="I1686" s="55" t="n">
        <v>-0.06509121799802171</v>
      </c>
      <c r="J1686" s="55" t="n">
        <v>-67.67261814069667</v>
      </c>
      <c r="K1686" s="55" t="n">
        <v>-67.67019826000646</v>
      </c>
      <c r="L1686" s="55" t="n">
        <v>-0.002419880690207424</v>
      </c>
      <c r="M1686" s="55" t="n">
        <v>-0.0562910828393863</v>
      </c>
      <c r="N1686" s="55" t="n">
        <v>-67.43713248689789</v>
      </c>
      <c r="O1686" s="55" t="n">
        <v>-67.43549126722611</v>
      </c>
      <c r="P1686" s="55" t="n">
        <v>-0.001641219671790206</v>
      </c>
      <c r="Q1686" s="55" t="n">
        <v>-0.06603228877712582</v>
      </c>
      <c r="R1686" s="55" t="n">
        <v>-271.3304664199478</v>
      </c>
      <c r="S1686" s="55" t="n">
        <v>-271.3272889249845</v>
      </c>
      <c r="T1686" s="55" t="n">
        <v>-0.003177494963229733</v>
      </c>
      <c r="U1686" s="55" t="n">
        <v>0.01396530956103801</v>
      </c>
      <c r="V1686" s="55" t="n">
        <v>126.5784090580966</v>
      </c>
      <c r="W1686" s="55" t="n">
        <v>126.577253833894</v>
      </c>
      <c r="X1686" s="55" t="n">
        <v>0.00115522420255337</v>
      </c>
      <c r="Y1686" s="55" t="n">
        <v>-0.0005904816494125182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-0.4058080964514577</v>
      </c>
      <c r="AD1686" s="55" t="n">
        <v>0.647417174693247</v>
      </c>
      <c r="AE1686" s="55" t="n">
        <v>0.1664272583600757</v>
      </c>
      <c r="AF1686" s="55" t="n">
        <v>0.1174716288824262</v>
      </c>
      <c r="AG1686" s="55" t="n">
        <v>0.066044288679179</v>
      </c>
      <c r="AH1686" s="55" t="n">
        <v>-0.06875331771002968</v>
      </c>
      <c r="AI1686" s="55" t="n">
        <v>0.1512892935919971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-49.56109854854046</v>
      </c>
      <c r="D1687" s="55" t="n">
        <v>-0.0113817735169118</v>
      </c>
      <c r="E1687" s="55" t="n">
        <v>0.1635606594259213</v>
      </c>
      <c r="F1687" s="55" t="n">
        <v>-134.2170823827807</v>
      </c>
      <c r="G1687" s="55" t="n">
        <v>-134.2141898125321</v>
      </c>
      <c r="H1687" s="55" t="n">
        <v>-0.00289257024868193</v>
      </c>
      <c r="I1687" s="55" t="n">
        <v>-0.06451617021092763</v>
      </c>
      <c r="J1687" s="55" t="n">
        <v>-67.67261814069667</v>
      </c>
      <c r="K1687" s="55" t="n">
        <v>-67.67074976471268</v>
      </c>
      <c r="L1687" s="55" t="n">
        <v>-0.001868375983986418</v>
      </c>
      <c r="M1687" s="55" t="n">
        <v>-0.05418108365488791</v>
      </c>
      <c r="N1687" s="55" t="n">
        <v>-67.43713248689789</v>
      </c>
      <c r="O1687" s="55" t="n">
        <v>-67.43613679477711</v>
      </c>
      <c r="P1687" s="55" t="n">
        <v>-0.0009956921207871898</v>
      </c>
      <c r="Q1687" s="55" t="n">
        <v>-0.06321592552717374</v>
      </c>
      <c r="R1687" s="55" t="n">
        <v>-271.3304664199478</v>
      </c>
      <c r="S1687" s="55" t="n">
        <v>-271.3272783362361</v>
      </c>
      <c r="T1687" s="55" t="n">
        <v>-0.003188083711726138</v>
      </c>
      <c r="U1687" s="55" t="n">
        <v>-0.009387798871928007</v>
      </c>
      <c r="V1687" s="55" t="n">
        <v>126.5784090580966</v>
      </c>
      <c r="W1687" s="55" t="n">
        <v>126.5772467758798</v>
      </c>
      <c r="X1687" s="55" t="n">
        <v>0.001162282216763549</v>
      </c>
      <c r="Y1687" s="55" t="n">
        <v>-0.000754898934444883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-0.4058259195471228</v>
      </c>
      <c r="AD1687" s="55" t="n">
        <v>0.6474033967321091</v>
      </c>
      <c r="AE1687" s="55" t="n">
        <v>0.166413212350218</v>
      </c>
      <c r="AF1687" s="55" t="n">
        <v>0.1352947245475411</v>
      </c>
      <c r="AG1687" s="55" t="n">
        <v>0.0798222498170631</v>
      </c>
      <c r="AH1687" s="55" t="n">
        <v>-0.05470730785239741</v>
      </c>
      <c r="AI1687" s="55" t="n">
        <v>0.1663404448374166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-49.55956180658829</v>
      </c>
      <c r="D1688" s="55" t="n">
        <v>-0.01291851546907942</v>
      </c>
      <c r="E1688" s="55" t="n">
        <v>0.145582519103695</v>
      </c>
      <c r="F1688" s="55" t="n">
        <v>-134.2170823827807</v>
      </c>
      <c r="G1688" s="55" t="n">
        <v>-134.2148283298833</v>
      </c>
      <c r="H1688" s="55" t="n">
        <v>-0.002254052897465566</v>
      </c>
      <c r="I1688" s="55" t="n">
        <v>-0.06333549132842968</v>
      </c>
      <c r="J1688" s="55" t="n">
        <v>-67.67261814069667</v>
      </c>
      <c r="K1688" s="55" t="n">
        <v>-67.67126883725048</v>
      </c>
      <c r="L1688" s="55" t="n">
        <v>-0.001349303446191502</v>
      </c>
      <c r="M1688" s="55" t="n">
        <v>-0.05000922113118555</v>
      </c>
      <c r="N1688" s="55" t="n">
        <v>-67.43713248689789</v>
      </c>
      <c r="O1688" s="55" t="n">
        <v>-67.43673833195356</v>
      </c>
      <c r="P1688" s="55" t="n">
        <v>-0.0003941549443401843</v>
      </c>
      <c r="Q1688" s="55" t="n">
        <v>-0.05755927432383941</v>
      </c>
      <c r="R1688" s="55" t="n">
        <v>-271.3304664199478</v>
      </c>
      <c r="S1688" s="55" t="n">
        <v>-271.327387062337</v>
      </c>
      <c r="T1688" s="55" t="n">
        <v>-0.003079357610817322</v>
      </c>
      <c r="U1688" s="55" t="n">
        <v>-0.01213532570872806</v>
      </c>
      <c r="V1688" s="55" t="n">
        <v>126.5784090580966</v>
      </c>
      <c r="W1688" s="55" t="n">
        <v>126.5772387262387</v>
      </c>
      <c r="X1688" s="55" t="n">
        <v>0.001170331857874872</v>
      </c>
      <c r="Y1688" s="55" t="n">
        <v>-0.0008314097749721758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-0.4058418343194582</v>
      </c>
      <c r="AD1688" s="55" t="n">
        <v>0.6473910520628081</v>
      </c>
      <c r="AE1688" s="55" t="n">
        <v>0.1663996236610463</v>
      </c>
      <c r="AF1688" s="55" t="n">
        <v>0.1512094968829647</v>
      </c>
      <c r="AG1688" s="55" t="n">
        <v>0.09216691911806407</v>
      </c>
      <c r="AH1688" s="55" t="n">
        <v>-0.04111861868064115</v>
      </c>
      <c r="AI1688" s="55" t="n">
        <v>0.1817960223148984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-49.5582178677668</v>
      </c>
      <c r="D1689" s="55" t="n">
        <v>-0.01426245429056572</v>
      </c>
      <c r="E1689" s="55" t="n">
        <v>0.1252443339873837</v>
      </c>
      <c r="F1689" s="55" t="n">
        <v>-134.2170823827807</v>
      </c>
      <c r="G1689" s="55" t="n">
        <v>-134.2154504406027</v>
      </c>
      <c r="H1689" s="55" t="n">
        <v>-0.001631942178065715</v>
      </c>
      <c r="I1689" s="55" t="n">
        <v>-0.06131624373232355</v>
      </c>
      <c r="J1689" s="55" t="n">
        <v>-67.67261814069667</v>
      </c>
      <c r="K1689" s="55" t="n">
        <v>-67.67173818564129</v>
      </c>
      <c r="L1689" s="55" t="n">
        <v>-0.000879955055384598</v>
      </c>
      <c r="M1689" s="55" t="n">
        <v>-0.04438101822554585</v>
      </c>
      <c r="N1689" s="55" t="n">
        <v>-67.43713248689789</v>
      </c>
      <c r="O1689" s="55" t="n">
        <v>-67.43726906182563</v>
      </c>
      <c r="P1689" s="55" t="n">
        <v>0.0001365749277288519</v>
      </c>
      <c r="Q1689" s="55" t="n">
        <v>-0.04935088626409292</v>
      </c>
      <c r="R1689" s="55" t="n">
        <v>-271.3304664199478</v>
      </c>
      <c r="S1689" s="55" t="n">
        <v>-271.3274178061843</v>
      </c>
      <c r="T1689" s="55" t="n">
        <v>-0.003048613763536018</v>
      </c>
      <c r="U1689" s="55" t="n">
        <v>0.004116087183260697</v>
      </c>
      <c r="V1689" s="55" t="n">
        <v>126.5784090580966</v>
      </c>
      <c r="W1689" s="55" t="n">
        <v>126.5772312048862</v>
      </c>
      <c r="X1689" s="55" t="n">
        <v>0.001177853210431159</v>
      </c>
      <c r="Y1689" s="55" t="n">
        <v>-0.000738646403850884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-0.4058558340442434</v>
      </c>
      <c r="AD1689" s="55" t="n">
        <v>0.6473802095884719</v>
      </c>
      <c r="AE1689" s="55" t="n">
        <v>0.166386765962774</v>
      </c>
      <c r="AF1689" s="55" t="n">
        <v>0.1652092216681833</v>
      </c>
      <c r="AG1689" s="55" t="n">
        <v>0.1030093934543119</v>
      </c>
      <c r="AH1689" s="55" t="n">
        <v>-0.02826092040839057</v>
      </c>
      <c r="AI1689" s="55" t="n">
        <v>0.196732563868724</v>
      </c>
      <c r="AJ1689" s="55" t="n">
        <v>0</v>
      </c>
    </row>
    <row r="1690">
      <c r="A1690" s="55" t="n">
        <v>16.86000000000001</v>
      </c>
      <c r="B1690" s="55" t="n">
        <v>-49.57248032205737</v>
      </c>
      <c r="C1690" s="55" t="n">
        <v>-49.55708582288183</v>
      </c>
      <c r="D1690" s="55" t="n">
        <v>-0.01539449917553706</v>
      </c>
      <c r="E1690" s="55" t="n">
        <v>0.1033622997224433</v>
      </c>
      <c r="F1690" s="55" t="n">
        <v>-134.2170823827807</v>
      </c>
      <c r="G1690" s="55" t="n">
        <v>-134.2160460437454</v>
      </c>
      <c r="H1690" s="55" t="n">
        <v>-0.001036339035322618</v>
      </c>
      <c r="I1690" s="55" t="n">
        <v>-0.0581470205519978</v>
      </c>
      <c r="J1690" s="55" t="n">
        <v>-67.67261814069667</v>
      </c>
      <c r="K1690" s="55" t="n">
        <v>-67.67214732408169</v>
      </c>
      <c r="L1690" s="55" t="n">
        <v>-0.0004708166149724013</v>
      </c>
      <c r="M1690" s="55" t="n">
        <v>-0.03803804785301865</v>
      </c>
      <c r="N1690" s="55" t="n">
        <v>-67.43713248689789</v>
      </c>
      <c r="O1690" s="55" t="n">
        <v>-67.43770845679531</v>
      </c>
      <c r="P1690" s="55" t="n">
        <v>0.0005759698974114461</v>
      </c>
      <c r="Q1690" s="55" t="n">
        <v>-0.03949111981682119</v>
      </c>
      <c r="R1690" s="55" t="n">
        <v>-271.3304664199478</v>
      </c>
      <c r="S1690" s="55" t="n">
        <v>-271.3272471018271</v>
      </c>
      <c r="T1690" s="55" t="n">
        <v>-0.003219318120637069</v>
      </c>
      <c r="U1690" s="55" t="n">
        <v>0.02736325015942612</v>
      </c>
      <c r="V1690" s="55" t="n">
        <v>126.5784090580966</v>
      </c>
      <c r="W1690" s="55" t="n">
        <v>126.5772258382348</v>
      </c>
      <c r="X1690" s="55" t="n">
        <v>0.00118321986176672</v>
      </c>
      <c r="Y1690" s="55" t="n">
        <v>-0.000487269782947127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-0.4058678751603823</v>
      </c>
      <c r="AD1690" s="55" t="n">
        <v>0.6473709331653906</v>
      </c>
      <c r="AE1690" s="55" t="n">
        <v>0.1663748867616195</v>
      </c>
      <c r="AF1690" s="55" t="n">
        <v>0.1772503378070778</v>
      </c>
      <c r="AG1690" s="55" t="n">
        <v>0.1122858165355511</v>
      </c>
      <c r="AH1690" s="55" t="n">
        <v>-0.01638171925391618</v>
      </c>
      <c r="AI1690" s="55" t="n">
        <v>0.2104617484805559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-49.55617583449762</v>
      </c>
      <c r="D1691" s="55" t="n">
        <v>-0.01630448755974837</v>
      </c>
      <c r="E1691" s="55" t="n">
        <v>0.0808899403276547</v>
      </c>
      <c r="F1691" s="55" t="n">
        <v>-134.2170823827807</v>
      </c>
      <c r="G1691" s="55" t="n">
        <v>-134.2166022137934</v>
      </c>
      <c r="H1691" s="55" t="n">
        <v>-0.000480168987338036</v>
      </c>
      <c r="I1691" s="55" t="n">
        <v>-0.05356924396922048</v>
      </c>
      <c r="J1691" s="55" t="n">
        <v>-67.67261814069667</v>
      </c>
      <c r="K1691" s="55" t="n">
        <v>-67.67249257115948</v>
      </c>
      <c r="L1691" s="55" t="n">
        <v>-0.0001255695371922282</v>
      </c>
      <c r="M1691" s="55" t="n">
        <v>-0.03161109304206874</v>
      </c>
      <c r="N1691" s="55" t="n">
        <v>-67.43713248689789</v>
      </c>
      <c r="O1691" s="55" t="n">
        <v>-67.4380477412746</v>
      </c>
      <c r="P1691" s="55" t="n">
        <v>0.0009152543767098387</v>
      </c>
      <c r="Q1691" s="55" t="n">
        <v>-0.02937394145505171</v>
      </c>
      <c r="R1691" s="55" t="n">
        <v>-271.3304664199478</v>
      </c>
      <c r="S1691" s="55" t="n">
        <v>-271.3268900118479</v>
      </c>
      <c r="T1691" s="55" t="n">
        <v>-0.003576408099915142</v>
      </c>
      <c r="U1691" s="55" t="n">
        <v>0.04228981157911464</v>
      </c>
      <c r="V1691" s="55" t="n">
        <v>126.5784090580966</v>
      </c>
      <c r="W1691" s="55" t="n">
        <v>126.5772234988747</v>
      </c>
      <c r="X1691" s="55" t="n">
        <v>0.001185559221946586</v>
      </c>
      <c r="Y1691" s="55" t="n">
        <v>-0.000171060874744672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-0.4058778327658693</v>
      </c>
      <c r="AD1691" s="55" t="n">
        <v>0.6473633162858718</v>
      </c>
      <c r="AE1691" s="55" t="n">
        <v>0.166364201248285</v>
      </c>
      <c r="AF1691" s="55" t="n">
        <v>0.187207943294021</v>
      </c>
      <c r="AG1691" s="55" t="n">
        <v>0.1199026960543303</v>
      </c>
      <c r="AH1691" s="55" t="n">
        <v>-0.005696205919364372</v>
      </c>
      <c r="AI1691" s="55" t="n">
        <v>0.2223868640800313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-49.55548980424891</v>
      </c>
      <c r="D1692" s="55" t="n">
        <v>-0.01699051780846081</v>
      </c>
      <c r="E1692" s="55" t="n">
        <v>0.05855035455140856</v>
      </c>
      <c r="F1692" s="55" t="n">
        <v>-134.2170823827807</v>
      </c>
      <c r="G1692" s="55" t="n">
        <v>-134.2171043509298</v>
      </c>
      <c r="H1692" s="55" t="n">
        <v>2.196814907096371e-05</v>
      </c>
      <c r="I1692" s="55" t="n">
        <v>-0.04748966928227488</v>
      </c>
      <c r="J1692" s="55" t="n">
        <v>-67.67261814069667</v>
      </c>
      <c r="K1692" s="55" t="n">
        <v>-67.67277505548843</v>
      </c>
      <c r="L1692" s="55" t="n">
        <v>0.0001569147917670293</v>
      </c>
      <c r="M1692" s="55" t="n">
        <v>-0.02545949131421853</v>
      </c>
      <c r="N1692" s="55" t="n">
        <v>-67.43713248689789</v>
      </c>
      <c r="O1692" s="55" t="n">
        <v>-67.43829222467686</v>
      </c>
      <c r="P1692" s="55" t="n">
        <v>0.001159737778959654</v>
      </c>
      <c r="Q1692" s="55" t="n">
        <v>-0.02041829368208122</v>
      </c>
      <c r="R1692" s="55" t="n">
        <v>-271.3304664199478</v>
      </c>
      <c r="S1692" s="55" t="n">
        <v>-271.3264858161189</v>
      </c>
      <c r="T1692" s="55" t="n">
        <v>-0.003980603828929214</v>
      </c>
      <c r="U1692" s="55" t="n">
        <v>0.03881156587242027</v>
      </c>
      <c r="V1692" s="55" t="n">
        <v>126.5784090580966</v>
      </c>
      <c r="W1692" s="55" t="n">
        <v>126.5772238843722</v>
      </c>
      <c r="X1692" s="55" t="n">
        <v>0.001185173724419418</v>
      </c>
      <c r="Y1692" s="55" t="n">
        <v>8.688839206588278e-05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-0.4058855127116134</v>
      </c>
      <c r="AD1692" s="55" t="n">
        <v>0.6473574781650994</v>
      </c>
      <c r="AE1692" s="55" t="n">
        <v>0.166354888751875</v>
      </c>
      <c r="AF1692" s="55" t="n">
        <v>0.1948878890381534</v>
      </c>
      <c r="AG1692" s="55" t="n">
        <v>0.1257408168268137</v>
      </c>
      <c r="AH1692" s="55" t="n">
        <v>0.00361629049058787</v>
      </c>
      <c r="AI1692" s="55" t="n">
        <v>0.2319593064891646</v>
      </c>
      <c r="AJ1692" s="55" t="n">
        <v>0</v>
      </c>
    </row>
    <row r="1693">
      <c r="A1693" s="55" t="n">
        <v>16.88999999999999</v>
      </c>
      <c r="B1693" s="55" t="n">
        <v>-49.57248032205737</v>
      </c>
      <c r="C1693" s="55" t="n">
        <v>-49.55502491780913</v>
      </c>
      <c r="D1693" s="55" t="n">
        <v>-0.01745540424823194</v>
      </c>
      <c r="E1693" s="55" t="n">
        <v>0.03661304833512064</v>
      </c>
      <c r="F1693" s="55" t="n">
        <v>-134.2170823827807</v>
      </c>
      <c r="G1693" s="55" t="n">
        <v>-134.2175380786962</v>
      </c>
      <c r="H1693" s="55" t="n">
        <v>0.0004556959154582624</v>
      </c>
      <c r="I1693" s="55" t="n">
        <v>-0.04002447147641068</v>
      </c>
      <c r="J1693" s="55" t="n">
        <v>-67.67261814069667</v>
      </c>
      <c r="K1693" s="55" t="n">
        <v>-67.67299792047592</v>
      </c>
      <c r="L1693" s="55" t="n">
        <v>0.0003797797792602658</v>
      </c>
      <c r="M1693" s="55" t="n">
        <v>-0.01965634611345462</v>
      </c>
      <c r="N1693" s="55" t="n">
        <v>-67.43713248689789</v>
      </c>
      <c r="O1693" s="55" t="n">
        <v>-67.43845845244212</v>
      </c>
      <c r="P1693" s="55" t="n">
        <v>0.001325965544225646</v>
      </c>
      <c r="Q1693" s="55" t="n">
        <v>-0.01351046435232908</v>
      </c>
      <c r="R1693" s="55" t="n">
        <v>-271.3304664199478</v>
      </c>
      <c r="S1693" s="55" t="n">
        <v>-271.3262162824179</v>
      </c>
      <c r="T1693" s="55" t="n">
        <v>-0.004250137529841834</v>
      </c>
      <c r="U1693" s="55" t="n">
        <v>0.01736333875367375</v>
      </c>
      <c r="V1693" s="55" t="n">
        <v>126.5784090580966</v>
      </c>
      <c r="W1693" s="55" t="n">
        <v>126.5772257447845</v>
      </c>
      <c r="X1693" s="55" t="n">
        <v>0.001183313312111926</v>
      </c>
      <c r="Y1693" s="55" t="n">
        <v>0.000201501589100188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-0.4058907123535197</v>
      </c>
      <c r="AD1693" s="55" t="n">
        <v>0.6473535261950654</v>
      </c>
      <c r="AE1693" s="55" t="n">
        <v>0.1663470921565429</v>
      </c>
      <c r="AF1693" s="55" t="n">
        <v>0.2000875309444705</v>
      </c>
      <c r="AG1693" s="55" t="n">
        <v>0.1296927868608133</v>
      </c>
      <c r="AH1693" s="55" t="n">
        <v>0.01141288582276467</v>
      </c>
      <c r="AI1693" s="55" t="n">
        <v>0.2387163441534372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-49.55477800153115</v>
      </c>
      <c r="D1694" s="55" t="n">
        <v>-0.01770232052621456</v>
      </c>
      <c r="E1694" s="55" t="n">
        <v>0.01492682764720125</v>
      </c>
      <c r="F1694" s="55" t="n">
        <v>-134.2170823827807</v>
      </c>
      <c r="G1694" s="55" t="n">
        <v>-134.2178911326986</v>
      </c>
      <c r="H1694" s="55" t="n">
        <v>0.0008087499178126293</v>
      </c>
      <c r="I1694" s="55" t="n">
        <v>-0.03146196621294851</v>
      </c>
      <c r="J1694" s="55" t="n">
        <v>-67.67261814069667</v>
      </c>
      <c r="K1694" s="55" t="n">
        <v>-67.67316406452971</v>
      </c>
      <c r="L1694" s="55" t="n">
        <v>0.0005459238330522079</v>
      </c>
      <c r="M1694" s="55" t="n">
        <v>-0.01409745528814106</v>
      </c>
      <c r="N1694" s="55" t="n">
        <v>-67.43713248689789</v>
      </c>
      <c r="O1694" s="55" t="n">
        <v>-67.43856710295245</v>
      </c>
      <c r="P1694" s="55" t="n">
        <v>0.001434616054545236</v>
      </c>
      <c r="Q1694" s="55" t="n">
        <v>-0.008684638706273826</v>
      </c>
      <c r="R1694" s="55" t="n">
        <v>-271.3304664199478</v>
      </c>
      <c r="S1694" s="55" t="n">
        <v>-271.3262042488778</v>
      </c>
      <c r="T1694" s="55" t="n">
        <v>-0.004262171069932509</v>
      </c>
      <c r="U1694" s="55" t="n">
        <v>-0.01179465944435873</v>
      </c>
      <c r="V1694" s="55" t="n">
        <v>126.5784090580966</v>
      </c>
      <c r="W1694" s="55" t="n">
        <v>126.5772276048698</v>
      </c>
      <c r="X1694" s="55" t="n">
        <v>0.001181453226790899</v>
      </c>
      <c r="Y1694" s="55" t="n">
        <v>0.0001691798960964476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-0.4058932961773552</v>
      </c>
      <c r="AD1694" s="55" t="n">
        <v>0.6473515087680577</v>
      </c>
      <c r="AE1694" s="55" t="n">
        <v>0.166340919591124</v>
      </c>
      <c r="AF1694" s="55" t="n">
        <v>0.2026713547799708</v>
      </c>
      <c r="AG1694" s="55" t="n">
        <v>0.1317102138684856</v>
      </c>
      <c r="AH1694" s="55" t="n">
        <v>0.01758545124161404</v>
      </c>
      <c r="AI1694" s="55" t="n">
        <v>0.2423479040161111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-49.55474830812893</v>
      </c>
      <c r="D1695" s="55" t="n">
        <v>-0.01773201392843797</v>
      </c>
      <c r="E1695" s="55" t="n">
        <v>-0.006823667685368056</v>
      </c>
      <c r="F1695" s="55" t="n">
        <v>-134.2170823827807</v>
      </c>
      <c r="G1695" s="55" t="n">
        <v>-134.218154574589</v>
      </c>
      <c r="H1695" s="55" t="n">
        <v>0.001072191808275757</v>
      </c>
      <c r="I1695" s="55" t="n">
        <v>-0.02217079428569712</v>
      </c>
      <c r="J1695" s="55" t="n">
        <v>-67.67261814069667</v>
      </c>
      <c r="K1695" s="55" t="n">
        <v>-67.67327521647347</v>
      </c>
      <c r="L1695" s="55" t="n">
        <v>0.0006570757768067891</v>
      </c>
      <c r="M1695" s="55" t="n">
        <v>-0.008654807151402074</v>
      </c>
      <c r="N1695" s="55" t="n">
        <v>-67.43713248689789</v>
      </c>
      <c r="O1695" s="55" t="n">
        <v>-67.43863502992834</v>
      </c>
      <c r="P1695" s="55" t="n">
        <v>0.001502543030436344</v>
      </c>
      <c r="Q1695" s="55" t="n">
        <v>-0.005224743171836328</v>
      </c>
      <c r="R1695" s="55" t="n">
        <v>-271.3304664199478</v>
      </c>
      <c r="S1695" s="55" t="n">
        <v>-271.3264487030933</v>
      </c>
      <c r="T1695" s="55" t="n">
        <v>-0.00401771685451345</v>
      </c>
      <c r="U1695" s="55" t="n">
        <v>-0.03459104013728636</v>
      </c>
      <c r="V1695" s="55" t="n">
        <v>126.5784090580966</v>
      </c>
      <c r="W1695" s="55" t="n">
        <v>126.5772285649124</v>
      </c>
      <c r="X1695" s="55" t="n">
        <v>0.001180493184197186</v>
      </c>
      <c r="Y1695" s="55" t="n">
        <v>6.491965463812286e-05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-0.4058932460381573</v>
      </c>
      <c r="AD1695" s="55" t="n">
        <v>0.6473513871566586</v>
      </c>
      <c r="AE1695" s="55" t="n">
        <v>0.166336446954379</v>
      </c>
      <c r="AF1695" s="55" t="n">
        <v>0.2026212155820661</v>
      </c>
      <c r="AG1695" s="55" t="n">
        <v>0.1318318252675477</v>
      </c>
      <c r="AH1695" s="55" t="n">
        <v>0.02205808798658171</v>
      </c>
      <c r="AI1695" s="55" t="n">
        <v>0.2427376081346916</v>
      </c>
      <c r="AJ1695" s="55" t="n">
        <v>0</v>
      </c>
    </row>
    <row r="1696">
      <c r="A1696" s="55" t="n">
        <v>16.91999999999999</v>
      </c>
      <c r="B1696" s="55" t="n">
        <v>-49.57248032205737</v>
      </c>
      <c r="C1696" s="55" t="n">
        <v>-49.554937335727</v>
      </c>
      <c r="D1696" s="55" t="n">
        <v>-0.01754298633036755</v>
      </c>
      <c r="E1696" s="55" t="n">
        <v>-0.0287895220905071</v>
      </c>
      <c r="F1696" s="55" t="n">
        <v>-134.2170823827807</v>
      </c>
      <c r="G1696" s="55" t="n">
        <v>-134.2183230591462</v>
      </c>
      <c r="H1696" s="55" t="n">
        <v>0.001240676365453418</v>
      </c>
      <c r="I1696" s="55" t="n">
        <v>-0.01250299608158422</v>
      </c>
      <c r="J1696" s="55" t="n">
        <v>-67.67261814069667</v>
      </c>
      <c r="K1696" s="55" t="n">
        <v>-67.67333231465147</v>
      </c>
      <c r="L1696" s="55" t="n">
        <v>0.0007141739548011856</v>
      </c>
      <c r="M1696" s="55" t="n">
        <v>-0.003288295689663131</v>
      </c>
      <c r="N1696" s="55" t="n">
        <v>-67.43713248689789</v>
      </c>
      <c r="O1696" s="55" t="n">
        <v>-67.43867028213974</v>
      </c>
      <c r="P1696" s="55" t="n">
        <v>0.001537795241843642</v>
      </c>
      <c r="Q1696" s="55" t="n">
        <v>-0.002118862674802894</v>
      </c>
      <c r="R1696" s="55" t="n">
        <v>-271.3304664199478</v>
      </c>
      <c r="S1696" s="55" t="n">
        <v>-271.3268300432199</v>
      </c>
      <c r="T1696" s="55" t="n">
        <v>-0.003636376727873449</v>
      </c>
      <c r="U1696" s="55" t="n">
        <v>-0.04095660752191738</v>
      </c>
      <c r="V1696" s="55" t="n">
        <v>126.5784090580966</v>
      </c>
      <c r="W1696" s="55" t="n">
        <v>126.5772287426423</v>
      </c>
      <c r="X1696" s="55" t="n">
        <v>0.001180315454343587</v>
      </c>
      <c r="Y1696" s="55" t="n">
        <v>-2.927437394603279e-06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-0.4058906612858941</v>
      </c>
      <c r="AD1696" s="55" t="n">
        <v>0.647353043624076</v>
      </c>
      <c r="AE1696" s="55" t="n">
        <v>0.1663337198345433</v>
      </c>
      <c r="AF1696" s="55" t="n">
        <v>0.2000364633188423</v>
      </c>
      <c r="AG1696" s="55" t="n">
        <v>0.1301753578502041</v>
      </c>
      <c r="AH1696" s="55" t="n">
        <v>0.0247852078223143</v>
      </c>
      <c r="AI1696" s="55" t="n">
        <v>0.2399469044920866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-49.55534597675659</v>
      </c>
      <c r="D1697" s="55" t="n">
        <v>-0.0171343453007759</v>
      </c>
      <c r="E1697" s="55" t="n">
        <v>-0.05074019398030797</v>
      </c>
      <c r="F1697" s="55" t="n">
        <v>-134.2170823827807</v>
      </c>
      <c r="G1697" s="55" t="n">
        <v>-134.2183943525483</v>
      </c>
      <c r="H1697" s="55" t="n">
        <v>0.001311969767577962</v>
      </c>
      <c r="I1697" s="55" t="n">
        <v>-0.002736988171430842</v>
      </c>
      <c r="J1697" s="55" t="n">
        <v>-67.67261814069667</v>
      </c>
      <c r="K1697" s="55" t="n">
        <v>-67.67333650482411</v>
      </c>
      <c r="L1697" s="55" t="n">
        <v>0.000718364127433071</v>
      </c>
      <c r="M1697" s="55" t="n">
        <v>0.001932681425898887</v>
      </c>
      <c r="N1697" s="55" t="n">
        <v>-67.43713248689789</v>
      </c>
      <c r="O1697" s="55" t="n">
        <v>-67.43867213779963</v>
      </c>
      <c r="P1697" s="55" t="n">
        <v>0.001539650901728163</v>
      </c>
      <c r="Q1697" s="55" t="n">
        <v>0.001401822912853861</v>
      </c>
      <c r="R1697" s="55" t="n">
        <v>-271.3304664199478</v>
      </c>
      <c r="S1697" s="55" t="n">
        <v>-271.3271794591655</v>
      </c>
      <c r="T1697" s="55" t="n">
        <v>-0.003286960782279702</v>
      </c>
      <c r="U1697" s="55" t="n">
        <v>-0.03010421947424909</v>
      </c>
      <c r="V1697" s="55" t="n">
        <v>126.5784090580966</v>
      </c>
      <c r="W1697" s="55" t="n">
        <v>126.5772291363342</v>
      </c>
      <c r="X1697" s="55" t="n">
        <v>0.001179921762435338</v>
      </c>
      <c r="Y1697" s="55" t="n">
        <v>4.649057185138882e-05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-0.4058857121184213</v>
      </c>
      <c r="AD1697" s="55" t="n">
        <v>0.6473563222965669</v>
      </c>
      <c r="AE1697" s="55" t="n">
        <v>0.1663327541031721</v>
      </c>
      <c r="AF1697" s="55" t="n">
        <v>0.1950872958461081</v>
      </c>
      <c r="AG1697" s="55" t="n">
        <v>0.1268966853592568</v>
      </c>
      <c r="AH1697" s="55" t="n">
        <v>0.02575093919357507</v>
      </c>
      <c r="AI1697" s="55" t="n">
        <v>0.2341472456064011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-49.55597073909232</v>
      </c>
      <c r="D1698" s="55" t="n">
        <v>-0.01650958296504331</v>
      </c>
      <c r="E1698" s="55" t="n">
        <v>-0.07207082386631319</v>
      </c>
      <c r="F1698" s="55" t="n">
        <v>-134.2170823827807</v>
      </c>
      <c r="G1698" s="55" t="n">
        <v>-134.2183686026543</v>
      </c>
      <c r="H1698" s="55" t="n">
        <v>0.001286219873598534</v>
      </c>
      <c r="I1698" s="55" t="n">
        <v>0.006921239283150944</v>
      </c>
      <c r="J1698" s="55" t="n">
        <v>-67.67261814069667</v>
      </c>
      <c r="K1698" s="55" t="n">
        <v>-67.67328990133913</v>
      </c>
      <c r="L1698" s="55" t="n">
        <v>0.0006717606424575389</v>
      </c>
      <c r="M1698" s="55" t="n">
        <v>0.006889493224296224</v>
      </c>
      <c r="N1698" s="55" t="n">
        <v>-67.43713248689789</v>
      </c>
      <c r="O1698" s="55" t="n">
        <v>-67.43863534025191</v>
      </c>
      <c r="P1698" s="55" t="n">
        <v>0.001502853354014226</v>
      </c>
      <c r="Q1698" s="55" t="n">
        <v>0.005538195890525533</v>
      </c>
      <c r="R1698" s="55" t="n">
        <v>-271.3304664199478</v>
      </c>
      <c r="S1698" s="55" t="n">
        <v>-271.3273717950476</v>
      </c>
      <c r="T1698" s="55" t="n">
        <v>-0.003094624900239286</v>
      </c>
      <c r="U1698" s="55" t="n">
        <v>-0.01052357115755447</v>
      </c>
      <c r="V1698" s="55" t="n">
        <v>126.5784090580966</v>
      </c>
      <c r="W1698" s="55" t="n">
        <v>126.5772310140153</v>
      </c>
      <c r="X1698" s="55" t="n">
        <v>0.001178044081268036</v>
      </c>
      <c r="Y1698" s="55" t="n">
        <v>0.0002237772945882565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-0.4058785742834359</v>
      </c>
      <c r="AD1698" s="55" t="n">
        <v>0.6473610812665561</v>
      </c>
      <c r="AE1698" s="55" t="n">
        <v>0.1663335354557269</v>
      </c>
      <c r="AF1698" s="55" t="n">
        <v>0.187949460860648</v>
      </c>
      <c r="AG1698" s="55" t="n">
        <v>0.1221377153700631</v>
      </c>
      <c r="AH1698" s="55" t="n">
        <v>0.02496958663869564</v>
      </c>
      <c r="AI1698" s="55" t="n">
        <v>0.225535144956466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-49.55680120992388</v>
      </c>
      <c r="D1699" s="55" t="n">
        <v>-0.01567911213348899</v>
      </c>
      <c r="E1699" s="55" t="n">
        <v>-0.09202017724237101</v>
      </c>
      <c r="F1699" s="55" t="n">
        <v>-134.2170823827807</v>
      </c>
      <c r="G1699" s="55" t="n">
        <v>-134.2182478615405</v>
      </c>
      <c r="H1699" s="55" t="n">
        <v>0.001165478759788063</v>
      </c>
      <c r="I1699" s="55" t="n">
        <v>0.01629358975419711</v>
      </c>
      <c r="J1699" s="55" t="n">
        <v>-67.67261814069667</v>
      </c>
      <c r="K1699" s="55" t="n">
        <v>-67.6731955785425</v>
      </c>
      <c r="L1699" s="55" t="n">
        <v>0.0005774378458355745</v>
      </c>
      <c r="M1699" s="55" t="n">
        <v>0.01150473910526516</v>
      </c>
      <c r="N1699" s="55" t="n">
        <v>-67.43713248689789</v>
      </c>
      <c r="O1699" s="55" t="n">
        <v>-67.43855554163505</v>
      </c>
      <c r="P1699" s="55" t="n">
        <v>0.001423054737158561</v>
      </c>
      <c r="Q1699" s="55" t="n">
        <v>0.009965760500774766</v>
      </c>
      <c r="R1699" s="55" t="n">
        <v>-271.3304664199478</v>
      </c>
      <c r="S1699" s="55" t="n">
        <v>-271.3273903837905</v>
      </c>
      <c r="T1699" s="55" t="n">
        <v>-0.003076036157309025</v>
      </c>
      <c r="U1699" s="55" t="n">
        <v>0.005060326326568576</v>
      </c>
      <c r="V1699" s="55" t="n">
        <v>126.5784090580966</v>
      </c>
      <c r="W1699" s="55" t="n">
        <v>126.5772351847818</v>
      </c>
      <c r="X1699" s="55" t="n">
        <v>0.001173873314777817</v>
      </c>
      <c r="Y1699" s="55" t="n">
        <v>0.0004668561023373318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-0.4058693814680826</v>
      </c>
      <c r="AD1699" s="55" t="n">
        <v>0.6473672286784902</v>
      </c>
      <c r="AE1699" s="55" t="n">
        <v>0.1663360188579828</v>
      </c>
      <c r="AF1699" s="55" t="n">
        <v>0.1787566455073719</v>
      </c>
      <c r="AG1699" s="55" t="n">
        <v>0.1159903034360088</v>
      </c>
      <c r="AH1699" s="55" t="n">
        <v>0.02248618438285832</v>
      </c>
      <c r="AI1699" s="55" t="n">
        <v>0.214273930500949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-49.55782016091131</v>
      </c>
      <c r="D1700" s="55" t="n">
        <v>-0.01466016114605672</v>
      </c>
      <c r="E1700" s="55" t="n">
        <v>-0.1099714524865646</v>
      </c>
      <c r="F1700" s="55" t="n">
        <v>-134.2170823827807</v>
      </c>
      <c r="G1700" s="55" t="n">
        <v>-134.2180360904381</v>
      </c>
      <c r="H1700" s="55" t="n">
        <v>0.0009537076573635741</v>
      </c>
      <c r="I1700" s="55" t="n">
        <v>0.02517873688963486</v>
      </c>
      <c r="J1700" s="55" t="n">
        <v>-67.67261814069667</v>
      </c>
      <c r="K1700" s="55" t="n">
        <v>-67.67305683100204</v>
      </c>
      <c r="L1700" s="55" t="n">
        <v>0.0004386903053760305</v>
      </c>
      <c r="M1700" s="55" t="n">
        <v>0.01580130454804941</v>
      </c>
      <c r="N1700" s="55" t="n">
        <v>-67.43713248689789</v>
      </c>
      <c r="O1700" s="55" t="n">
        <v>-67.43843266965754</v>
      </c>
      <c r="P1700" s="55" t="n">
        <v>0.001300182759646812</v>
      </c>
      <c r="Q1700" s="55" t="n">
        <v>0.0141743361392155</v>
      </c>
      <c r="R1700" s="55" t="n">
        <v>-271.3304664199478</v>
      </c>
      <c r="S1700" s="55" t="n">
        <v>-271.3273299591004</v>
      </c>
      <c r="T1700" s="55" t="n">
        <v>-0.003136460847394884</v>
      </c>
      <c r="U1700" s="55" t="n">
        <v>0.006793368026851177</v>
      </c>
      <c r="V1700" s="55" t="n">
        <v>126.5784090580966</v>
      </c>
      <c r="W1700" s="55" t="n">
        <v>126.577241554236</v>
      </c>
      <c r="X1700" s="55" t="n">
        <v>0.00116750386058085</v>
      </c>
      <c r="Y1700" s="55" t="n">
        <v>0.000678173520544808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-0.4058582197444104</v>
      </c>
      <c r="AD1700" s="55" t="n">
        <v>0.6473747247984528</v>
      </c>
      <c r="AE1700" s="55" t="n">
        <v>0.1663401288964217</v>
      </c>
      <c r="AF1700" s="55" t="n">
        <v>0.1675949218352124</v>
      </c>
      <c r="AG1700" s="55" t="n">
        <v>0.1084941834733621</v>
      </c>
      <c r="AH1700" s="55" t="n">
        <v>0.01837614594393799</v>
      </c>
      <c r="AI1700" s="55" t="n">
        <v>0.2004912177933374</v>
      </c>
      <c r="AJ1700" s="55" t="n">
        <v>0</v>
      </c>
    </row>
    <row r="1701">
      <c r="A1701" s="55" t="n">
        <v>16.97000000000001</v>
      </c>
      <c r="B1701" s="55" t="n">
        <v>-49.57248032205737</v>
      </c>
      <c r="C1701" s="55" t="n">
        <v>-49.5590061985141</v>
      </c>
      <c r="D1701" s="55" t="n">
        <v>-0.01347412354326069</v>
      </c>
      <c r="E1701" s="55" t="n">
        <v>-0.1256692939623486</v>
      </c>
      <c r="F1701" s="55" t="n">
        <v>-134.2170823827807</v>
      </c>
      <c r="G1701" s="55" t="n">
        <v>-134.2177395097009</v>
      </c>
      <c r="H1701" s="55" t="n">
        <v>0.0006571269201642336</v>
      </c>
      <c r="I1701" s="55" t="n">
        <v>0.03333110381997455</v>
      </c>
      <c r="J1701" s="55" t="n">
        <v>-67.67261814069667</v>
      </c>
      <c r="K1701" s="55" t="n">
        <v>-67.67287622302753</v>
      </c>
      <c r="L1701" s="55" t="n">
        <v>0.0002580823308612289</v>
      </c>
      <c r="M1701" s="55" t="n">
        <v>0.01989268229938148</v>
      </c>
      <c r="N1701" s="55" t="n">
        <v>-67.43713248689789</v>
      </c>
      <c r="O1701" s="55" t="n">
        <v>-67.43827055462332</v>
      </c>
      <c r="P1701" s="55" t="n">
        <v>0.001138067725416989</v>
      </c>
      <c r="Q1701" s="55" t="n">
        <v>0.0178692586795695</v>
      </c>
      <c r="R1701" s="55" t="n">
        <v>-271.3304664199478</v>
      </c>
      <c r="S1701" s="55" t="n">
        <v>-271.3273389361873</v>
      </c>
      <c r="T1701" s="55" t="n">
        <v>-0.00312748376045689</v>
      </c>
      <c r="U1701" s="55" t="n">
        <v>-0.007089011643110026</v>
      </c>
      <c r="V1701" s="55" t="n">
        <v>126.5784090580966</v>
      </c>
      <c r="W1701" s="55" t="n">
        <v>126.5772491917549</v>
      </c>
      <c r="X1701" s="55" t="n">
        <v>0.001159866341750711</v>
      </c>
      <c r="Y1701" s="55" t="n">
        <v>0.0007793517245863223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-0.405845163815275</v>
      </c>
      <c r="AD1701" s="55" t="n">
        <v>0.647383550671894</v>
      </c>
      <c r="AE1701" s="55" t="n">
        <v>0.1663457614844908</v>
      </c>
      <c r="AF1701" s="55" t="n">
        <v>0.1545389926997931</v>
      </c>
      <c r="AG1701" s="55" t="n">
        <v>0.09966831003216381</v>
      </c>
      <c r="AH1701" s="55" t="n">
        <v>0.01274355787486692</v>
      </c>
      <c r="AI1701" s="55" t="n">
        <v>0.1843325000010696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-49.56033749224677</v>
      </c>
      <c r="D1702" s="55" t="n">
        <v>-0.01214282981059253</v>
      </c>
      <c r="E1702" s="55" t="n">
        <v>-0.139239799509514</v>
      </c>
      <c r="F1702" s="55" t="n">
        <v>-134.2170823827807</v>
      </c>
      <c r="G1702" s="55" t="n">
        <v>-134.217366901658</v>
      </c>
      <c r="H1702" s="55" t="n">
        <v>0.0002845188772207819</v>
      </c>
      <c r="I1702" s="55" t="n">
        <v>0.04048632681385766</v>
      </c>
      <c r="J1702" s="55" t="n">
        <v>-67.67261814069667</v>
      </c>
      <c r="K1702" s="55" t="n">
        <v>-67.67265508931891</v>
      </c>
      <c r="L1702" s="55" t="n">
        <v>3.694862224202911e-05</v>
      </c>
      <c r="M1702" s="55" t="n">
        <v>0.02390921026151666</v>
      </c>
      <c r="N1702" s="55" t="n">
        <v>-67.43713248689789</v>
      </c>
      <c r="O1702" s="55" t="n">
        <v>-67.43807359715431</v>
      </c>
      <c r="P1702" s="55" t="n">
        <v>0.0009411102564146949</v>
      </c>
      <c r="Q1702" s="55" t="n">
        <v>0.0211830005319317</v>
      </c>
      <c r="R1702" s="55" t="n">
        <v>-271.3304664199478</v>
      </c>
      <c r="S1702" s="55" t="n">
        <v>-271.3275351816366</v>
      </c>
      <c r="T1702" s="55" t="n">
        <v>-0.002931238311239138</v>
      </c>
      <c r="U1702" s="55" t="n">
        <v>-0.02967261118585523</v>
      </c>
      <c r="V1702" s="55" t="n">
        <v>126.5784090580966</v>
      </c>
      <c r="W1702" s="55" t="n">
        <v>126.5772568473458</v>
      </c>
      <c r="X1702" s="55" t="n">
        <v>0.001152210750856205</v>
      </c>
      <c r="Y1702" s="55" t="n">
        <v>0.0007526506725253694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-0.4058303315812662</v>
      </c>
      <c r="AD1702" s="55" t="n">
        <v>0.6473936615131336</v>
      </c>
      <c r="AE1702" s="55" t="n">
        <v>0.1663527866293407</v>
      </c>
      <c r="AF1702" s="55" t="n">
        <v>0.1397067586910161</v>
      </c>
      <c r="AG1702" s="55" t="n">
        <v>0.0895574687925782</v>
      </c>
      <c r="AH1702" s="55" t="n">
        <v>0.00571841302490772</v>
      </c>
      <c r="AI1702" s="55" t="n">
        <v>0.1660458336966238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-49.56179460452082</v>
      </c>
      <c r="D1703" s="55" t="n">
        <v>-0.01068571753655009</v>
      </c>
      <c r="E1703" s="55" t="n">
        <v>-0.1510126741354852</v>
      </c>
      <c r="F1703" s="55" t="n">
        <v>-134.2170823827807</v>
      </c>
      <c r="G1703" s="55" t="n">
        <v>-134.2169294673968</v>
      </c>
      <c r="H1703" s="55" t="n">
        <v>-0.0001529153839323283</v>
      </c>
      <c r="I1703" s="55" t="n">
        <v>0.04642120928944848</v>
      </c>
      <c r="J1703" s="55" t="n">
        <v>-67.67261814069667</v>
      </c>
      <c r="K1703" s="55" t="n">
        <v>-67.67239390188516</v>
      </c>
      <c r="L1703" s="55" t="n">
        <v>-0.0002242388115108437</v>
      </c>
      <c r="M1703" s="55" t="n">
        <v>0.02790110254885617</v>
      </c>
      <c r="N1703" s="55" t="n">
        <v>-67.43713248689789</v>
      </c>
      <c r="O1703" s="55" t="n">
        <v>-67.43784303823823</v>
      </c>
      <c r="P1703" s="55" t="n">
        <v>0.0007105513403332661</v>
      </c>
      <c r="Q1703" s="55" t="n">
        <v>0.02457755618666956</v>
      </c>
      <c r="R1703" s="55" t="n">
        <v>-271.3304664199478</v>
      </c>
      <c r="S1703" s="55" t="n">
        <v>-271.3279421653024</v>
      </c>
      <c r="T1703" s="55" t="n">
        <v>-0.002524254645442147</v>
      </c>
      <c r="U1703" s="55" t="n">
        <v>-0.04950610564339375</v>
      </c>
      <c r="V1703" s="55" t="n">
        <v>126.5784090580966</v>
      </c>
      <c r="W1703" s="55" t="n">
        <v>126.5772636141335</v>
      </c>
      <c r="X1703" s="55" t="n">
        <v>0.001145443963092212</v>
      </c>
      <c r="Y1703" s="55" t="n">
        <v>0.0006473397694983715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-0.4058139243294371</v>
      </c>
      <c r="AD1703" s="55" t="n">
        <v>0.6474049500732633</v>
      </c>
      <c r="AE1703" s="55" t="n">
        <v>0.1663610514800777</v>
      </c>
      <c r="AF1703" s="55" t="n">
        <v>0.1232995068619069</v>
      </c>
      <c r="AG1703" s="55" t="n">
        <v>0.07826890866291514</v>
      </c>
      <c r="AH1703" s="55" t="n">
        <v>-0.002546437712108718</v>
      </c>
      <c r="AI1703" s="55" t="n">
        <v>0.1460659946760191</v>
      </c>
      <c r="AJ1703" s="55" t="n">
        <v>0</v>
      </c>
    </row>
    <row r="1704">
      <c r="A1704" s="55" t="n">
        <v>16.99999999999999</v>
      </c>
      <c r="B1704" s="55" t="n">
        <v>-49.57248032205737</v>
      </c>
      <c r="C1704" s="55" t="n">
        <v>-49.56336103419735</v>
      </c>
      <c r="D1704" s="55" t="n">
        <v>-0.009119287860015318</v>
      </c>
      <c r="E1704" s="55" t="n">
        <v>-0.1612521888056846</v>
      </c>
      <c r="F1704" s="55" t="n">
        <v>-134.2170823827807</v>
      </c>
      <c r="G1704" s="55" t="n">
        <v>-134.2164400729104</v>
      </c>
      <c r="H1704" s="55" t="n">
        <v>-0.0006423098703683111</v>
      </c>
      <c r="I1704" s="55" t="n">
        <v>0.05101553136030169</v>
      </c>
      <c r="J1704" s="55" t="n">
        <v>-67.67261814069667</v>
      </c>
      <c r="K1704" s="55" t="n">
        <v>-67.67209344183129</v>
      </c>
      <c r="L1704" s="55" t="n">
        <v>-0.0005246988653775002</v>
      </c>
      <c r="M1704" s="55" t="n">
        <v>0.03177140286148102</v>
      </c>
      <c r="N1704" s="55" t="n">
        <v>-67.43713248689789</v>
      </c>
      <c r="O1704" s="55" t="n">
        <v>-67.43757552623021</v>
      </c>
      <c r="P1704" s="55" t="n">
        <v>0.0004430393323127034</v>
      </c>
      <c r="Q1704" s="55" t="n">
        <v>0.02850932303624999</v>
      </c>
      <c r="R1704" s="55" t="n">
        <v>-271.3304664199478</v>
      </c>
      <c r="S1704" s="55" t="n">
        <v>-271.3284791272707</v>
      </c>
      <c r="T1704" s="55" t="n">
        <v>-0.001987292677129617</v>
      </c>
      <c r="U1704" s="55" t="n">
        <v>-0.05700511023532728</v>
      </c>
      <c r="V1704" s="55" t="n">
        <v>126.5784090580966</v>
      </c>
      <c r="W1704" s="55" t="n">
        <v>126.577269368918</v>
      </c>
      <c r="X1704" s="55" t="n">
        <v>0.001139689178643764</v>
      </c>
      <c r="Y1704" s="55" t="n">
        <v>0.0005493433144527789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-0.4057962289953915</v>
      </c>
      <c r="AD1704" s="55" t="n">
        <v>0.6474172385839296</v>
      </c>
      <c r="AE1704" s="55" t="n">
        <v>0.1663703829374529</v>
      </c>
      <c r="AF1704" s="55" t="n">
        <v>0.1056041728162982</v>
      </c>
      <c r="AG1704" s="55" t="n">
        <v>0.06598039799654565</v>
      </c>
      <c r="AH1704" s="55" t="n">
        <v>-0.0118778950873033</v>
      </c>
      <c r="AI1704" s="55" t="n">
        <v>0.1250869242874815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-49.56502140083514</v>
      </c>
      <c r="D1705" s="55" t="n">
        <v>-0.007458921222224264</v>
      </c>
      <c r="E1705" s="55" t="n">
        <v>-0.169948162109694</v>
      </c>
      <c r="F1705" s="55" t="n">
        <v>-134.2170823827807</v>
      </c>
      <c r="G1705" s="55" t="n">
        <v>-134.2159120576825</v>
      </c>
      <c r="H1705" s="55" t="n">
        <v>-0.001170325098254729</v>
      </c>
      <c r="I1705" s="55" t="n">
        <v>0.05428110683364206</v>
      </c>
      <c r="J1705" s="55" t="n">
        <v>-67.67261814069667</v>
      </c>
      <c r="K1705" s="55" t="n">
        <v>-67.67175627342075</v>
      </c>
      <c r="L1705" s="55" t="n">
        <v>-0.0008618672759099387</v>
      </c>
      <c r="M1705" s="55" t="n">
        <v>0.03527566165445075</v>
      </c>
      <c r="N1705" s="55" t="n">
        <v>-67.43713248689789</v>
      </c>
      <c r="O1705" s="55" t="n">
        <v>-67.43726519136453</v>
      </c>
      <c r="P1705" s="55" t="n">
        <v>0.0001327044666290466</v>
      </c>
      <c r="Q1705" s="55" t="n">
        <v>0.03306612295557994</v>
      </c>
      <c r="R1705" s="55" t="n">
        <v>-271.3304664199478</v>
      </c>
      <c r="S1705" s="55" t="n">
        <v>-271.3290080275823</v>
      </c>
      <c r="T1705" s="55" t="n">
        <v>-0.001458392365453329</v>
      </c>
      <c r="U1705" s="55" t="n">
        <v>-0.04954086533865131</v>
      </c>
      <c r="V1705" s="55" t="n">
        <v>126.5784090580966</v>
      </c>
      <c r="W1705" s="55" t="n">
        <v>126.5772747627144</v>
      </c>
      <c r="X1705" s="55" t="n">
        <v>0.001134295382189996</v>
      </c>
      <c r="Y1705" s="55" t="n">
        <v>0.0005325260178478359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-0.4057775806259799</v>
      </c>
      <c r="AD1705" s="55" t="n">
        <v>0.6474303017204261</v>
      </c>
      <c r="AE1705" s="55" t="n">
        <v>0.1663805896441315</v>
      </c>
      <c r="AF1705" s="55" t="n">
        <v>0.08695580340462028</v>
      </c>
      <c r="AG1705" s="55" t="n">
        <v>0.05291726150002951</v>
      </c>
      <c r="AH1705" s="55" t="n">
        <v>-0.02208460176586491</v>
      </c>
      <c r="AI1705" s="55" t="n">
        <v>0.1041598672501186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-49.56675849017349</v>
      </c>
      <c r="D1706" s="55" t="n">
        <v>-0.005721831883880155</v>
      </c>
      <c r="E1706" s="55" t="n">
        <v>-0.1767785923952429</v>
      </c>
      <c r="F1706" s="55" t="n">
        <v>-134.2170823827807</v>
      </c>
      <c r="G1706" s="55" t="n">
        <v>-134.2153580302874</v>
      </c>
      <c r="H1706" s="55" t="n">
        <v>-0.001724352493341386</v>
      </c>
      <c r="I1706" s="55" t="n">
        <v>0.05634062743362219</v>
      </c>
      <c r="J1706" s="55" t="n">
        <v>-67.67261814069667</v>
      </c>
      <c r="K1706" s="55" t="n">
        <v>-67.6713878418168</v>
      </c>
      <c r="L1706" s="55" t="n">
        <v>-0.001230298879869342</v>
      </c>
      <c r="M1706" s="55" t="n">
        <v>0.03809036531899008</v>
      </c>
      <c r="N1706" s="55" t="n">
        <v>-67.43713248689789</v>
      </c>
      <c r="O1706" s="55" t="n">
        <v>-67.43690828502288</v>
      </c>
      <c r="P1706" s="55" t="n">
        <v>-0.0002242018750168836</v>
      </c>
      <c r="Q1706" s="55" t="n">
        <v>0.03779611934994197</v>
      </c>
      <c r="R1706" s="55" t="n">
        <v>-271.3304664199478</v>
      </c>
      <c r="S1706" s="55" t="n">
        <v>-271.3294091454235</v>
      </c>
      <c r="T1706" s="55" t="n">
        <v>-0.001057274524291381</v>
      </c>
      <c r="U1706" s="55" t="n">
        <v>-0.03251862008306261</v>
      </c>
      <c r="V1706" s="55" t="n">
        <v>126.5784090580966</v>
      </c>
      <c r="W1706" s="55" t="n">
        <v>126.577280788712</v>
      </c>
      <c r="X1706" s="55" t="n">
        <v>0.001128269384566751</v>
      </c>
      <c r="Y1706" s="55" t="n">
        <v>0.0006189227576657148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-0.4057583049859693</v>
      </c>
      <c r="AD1706" s="55" t="n">
        <v>0.6474439065267868</v>
      </c>
      <c r="AE1706" s="55" t="n">
        <v>0.1663914638419127</v>
      </c>
      <c r="AF1706" s="55" t="n">
        <v>0.06768016339403493</v>
      </c>
      <c r="AG1706" s="55" t="n">
        <v>0.03931245513932868</v>
      </c>
      <c r="AH1706" s="55" t="n">
        <v>-0.03295879954703929</v>
      </c>
      <c r="AI1706" s="55" t="n">
        <v>0.08492559163000817</v>
      </c>
      <c r="AJ1706" s="55" t="n">
        <v>0</v>
      </c>
    </row>
    <row r="1707">
      <c r="A1707" s="55" t="n">
        <v>17.02999999999999</v>
      </c>
      <c r="B1707" s="55" t="n">
        <v>-49.57248032205737</v>
      </c>
      <c r="C1707" s="55" t="n">
        <v>-49.56855095263533</v>
      </c>
      <c r="D1707" s="55" t="n">
        <v>-0.003929369422032008</v>
      </c>
      <c r="E1707" s="55" t="n">
        <v>-0.1812572499225216</v>
      </c>
      <c r="F1707" s="55" t="n">
        <v>-134.2170823827807</v>
      </c>
      <c r="G1707" s="55" t="n">
        <v>-134.2147891041839</v>
      </c>
      <c r="H1707" s="55" t="n">
        <v>-0.002293278596828078</v>
      </c>
      <c r="I1707" s="55" t="n">
        <v>0.05736522934121898</v>
      </c>
      <c r="J1707" s="55" t="n">
        <v>-67.67261814069667</v>
      </c>
      <c r="K1707" s="55" t="n">
        <v>-67.67099668573978</v>
      </c>
      <c r="L1707" s="55" t="n">
        <v>-0.001621454956894964</v>
      </c>
      <c r="M1707" s="55" t="n">
        <v>0.03991772049302845</v>
      </c>
      <c r="N1707" s="55" t="n">
        <v>-67.43713248689789</v>
      </c>
      <c r="O1707" s="55" t="n">
        <v>-67.43650788448397</v>
      </c>
      <c r="P1707" s="55" t="n">
        <v>-0.0006246024139255189</v>
      </c>
      <c r="Q1707" s="55" t="n">
        <v>0.04183287186440807</v>
      </c>
      <c r="R1707" s="55" t="n">
        <v>-271.3304664199478</v>
      </c>
      <c r="S1707" s="55" t="n">
        <v>-271.3296430088614</v>
      </c>
      <c r="T1707" s="55" t="n">
        <v>-0.0008234110864099471</v>
      </c>
      <c r="U1707" s="55" t="n">
        <v>-0.01605226878337965</v>
      </c>
      <c r="V1707" s="55" t="n">
        <v>126.5784090580966</v>
      </c>
      <c r="W1707" s="55" t="n">
        <v>126.5772881825803</v>
      </c>
      <c r="X1707" s="55" t="n">
        <v>0.001120875516300872</v>
      </c>
      <c r="Y1707" s="55" t="n">
        <v>0.0007690005690255227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-0.4057386713262889</v>
      </c>
      <c r="AD1707" s="55" t="n">
        <v>0.6474578472820081</v>
      </c>
      <c r="AE1707" s="55" t="n">
        <v>0.1664027839628059</v>
      </c>
      <c r="AF1707" s="55" t="n">
        <v>0.04804650371365016</v>
      </c>
      <c r="AG1707" s="55" t="n">
        <v>0.02537169991811972</v>
      </c>
      <c r="AH1707" s="55" t="n">
        <v>-0.04427892044031601</v>
      </c>
      <c r="AI1707" s="55" t="n">
        <v>0.07009145790466019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-49.57037301904317</v>
      </c>
      <c r="D1708" s="55" t="n">
        <v>-0.002107303014190534</v>
      </c>
      <c r="E1708" s="55" t="n">
        <v>-0.1829785413612458</v>
      </c>
      <c r="F1708" s="55" t="n">
        <v>-134.2170823827807</v>
      </c>
      <c r="G1708" s="55" t="n">
        <v>-134.2142148202364</v>
      </c>
      <c r="H1708" s="55" t="n">
        <v>-0.002867562544338197</v>
      </c>
      <c r="I1708" s="55" t="n">
        <v>0.05750088058875355</v>
      </c>
      <c r="J1708" s="55" t="n">
        <v>-67.67261814069667</v>
      </c>
      <c r="K1708" s="55" t="n">
        <v>-67.67059367179934</v>
      </c>
      <c r="L1708" s="55" t="n">
        <v>-0.00202446889733293</v>
      </c>
      <c r="M1708" s="55" t="n">
        <v>0.04057782438526203</v>
      </c>
      <c r="N1708" s="55" t="n">
        <v>-67.43713248689789</v>
      </c>
      <c r="O1708" s="55" t="n">
        <v>-67.43607606193167</v>
      </c>
      <c r="P1708" s="55" t="n">
        <v>-0.001056424966228638</v>
      </c>
      <c r="Q1708" s="55" t="n">
        <v>0.04425145639082625</v>
      </c>
      <c r="R1708" s="55" t="n">
        <v>-271.3304664199478</v>
      </c>
      <c r="S1708" s="55" t="n">
        <v>-271.3297657587598</v>
      </c>
      <c r="T1708" s="55" t="n">
        <v>-0.0007006611880267596</v>
      </c>
      <c r="U1708" s="55" t="n">
        <v>-0.009246967293393887</v>
      </c>
      <c r="V1708" s="55" t="n">
        <v>126.5784090580966</v>
      </c>
      <c r="W1708" s="55" t="n">
        <v>126.5772969886018</v>
      </c>
      <c r="X1708" s="55" t="n">
        <v>0.001112069494758532</v>
      </c>
      <c r="Y1708" s="55" t="n">
        <v>0.0009057980241614663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-0.4057188787096637</v>
      </c>
      <c r="AD1708" s="55" t="n">
        <v>0.6474719576813581</v>
      </c>
      <c r="AE1708" s="55" t="n">
        <v>0.166414318687849</v>
      </c>
      <c r="AF1708" s="55" t="n">
        <v>0.02825388708849186</v>
      </c>
      <c r="AG1708" s="55" t="n">
        <v>0.01126130056805508</v>
      </c>
      <c r="AH1708" s="55" t="n">
        <v>-0.05581364548334911</v>
      </c>
      <c r="AI1708" s="55" t="n">
        <v>0.06356305568672969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-49.57219644906727</v>
      </c>
      <c r="D1709" s="55" t="n">
        <v>-0.0002838729900990648</v>
      </c>
      <c r="E1709" s="55" t="n">
        <v>-0.181823134608296</v>
      </c>
      <c r="F1709" s="55" t="n">
        <v>-134.2170823827807</v>
      </c>
      <c r="G1709" s="55" t="n">
        <v>-134.2136436745152</v>
      </c>
      <c r="H1709" s="55" t="n">
        <v>-0.003438708265566108</v>
      </c>
      <c r="I1709" s="55" t="n">
        <v>0.05681851180744482</v>
      </c>
      <c r="J1709" s="55" t="n">
        <v>-67.67261814069667</v>
      </c>
      <c r="K1709" s="55" t="n">
        <v>-67.67019059864003</v>
      </c>
      <c r="L1709" s="55" t="n">
        <v>-0.00242754205663301</v>
      </c>
      <c r="M1709" s="55" t="n">
        <v>0.04004801273283454</v>
      </c>
      <c r="N1709" s="55" t="n">
        <v>-67.43713248689789</v>
      </c>
      <c r="O1709" s="55" t="n">
        <v>-67.43563226706311</v>
      </c>
      <c r="P1709" s="55" t="n">
        <v>-0.001500219834776813</v>
      </c>
      <c r="Q1709" s="55" t="n">
        <v>0.04446474820781385</v>
      </c>
      <c r="R1709" s="55" t="n">
        <v>-271.3304664199478</v>
      </c>
      <c r="S1709" s="55" t="n">
        <v>-271.329891852587</v>
      </c>
      <c r="T1709" s="55" t="n">
        <v>-0.0005745673608092298</v>
      </c>
      <c r="U1709" s="55" t="n">
        <v>-0.01530216551964123</v>
      </c>
      <c r="V1709" s="55" t="n">
        <v>126.5784090580966</v>
      </c>
      <c r="W1709" s="55" t="n">
        <v>126.5773065193741</v>
      </c>
      <c r="X1709" s="55" t="n">
        <v>0.00110253872253637</v>
      </c>
      <c r="Y1709" s="55" t="n">
        <v>0.0009582456267172429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-0.4056990803070448</v>
      </c>
      <c r="AD1709" s="55" t="n">
        <v>0.6474860964056647</v>
      </c>
      <c r="AE1709" s="55" t="n">
        <v>0.1664258326348517</v>
      </c>
      <c r="AF1709" s="55" t="n">
        <v>0.008455484469538366</v>
      </c>
      <c r="AG1709" s="55" t="n">
        <v>-0.002877423738500973</v>
      </c>
      <c r="AH1709" s="55" t="n">
        <v>-0.06732759248603837</v>
      </c>
      <c r="AI1709" s="55" t="n">
        <v>0.067917446175129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-49.57399371356296</v>
      </c>
      <c r="D1710" s="55" t="n">
        <v>0.001513391505591564</v>
      </c>
      <c r="E1710" s="55" t="n">
        <v>-0.178015178068678</v>
      </c>
      <c r="F1710" s="55" t="n">
        <v>-134.2170823827807</v>
      </c>
      <c r="G1710" s="55" t="n">
        <v>-134.2130838949546</v>
      </c>
      <c r="H1710" s="55" t="n">
        <v>-0.003998487826105266</v>
      </c>
      <c r="I1710" s="55" t="n">
        <v>0.05530934879723833</v>
      </c>
      <c r="J1710" s="55" t="n">
        <v>-67.67261814069667</v>
      </c>
      <c r="K1710" s="55" t="n">
        <v>-67.66979876489837</v>
      </c>
      <c r="L1710" s="55" t="n">
        <v>-0.002819375798300116</v>
      </c>
      <c r="M1710" s="55" t="n">
        <v>0.03843747920932912</v>
      </c>
      <c r="N1710" s="55" t="n">
        <v>-67.43713248689789</v>
      </c>
      <c r="O1710" s="55" t="n">
        <v>-67.43519866729429</v>
      </c>
      <c r="P1710" s="55" t="n">
        <v>-0.001933819603608511</v>
      </c>
      <c r="Q1710" s="55" t="n">
        <v>0.04245376277423558</v>
      </c>
      <c r="R1710" s="55" t="n">
        <v>-271.3304664199478</v>
      </c>
      <c r="S1710" s="55" t="n">
        <v>-271.3301268474508</v>
      </c>
      <c r="T1710" s="55" t="n">
        <v>-0.0003395724969847384</v>
      </c>
      <c r="U1710" s="55" t="n">
        <v>-0.03005068339143055</v>
      </c>
      <c r="V1710" s="55" t="n">
        <v>126.5784090580966</v>
      </c>
      <c r="W1710" s="55" t="n">
        <v>126.5773157124482</v>
      </c>
      <c r="X1710" s="55" t="n">
        <v>0.001093345648455512</v>
      </c>
      <c r="Y1710" s="55" t="n">
        <v>0.0008992397608020955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-0.4056794295712947</v>
      </c>
      <c r="AD1710" s="55" t="n">
        <v>0.6475001172213326</v>
      </c>
      <c r="AE1710" s="55" t="n">
        <v>0.1664370931325004</v>
      </c>
      <c r="AF1710" s="55" t="n">
        <v>-0.01119525128057131</v>
      </c>
      <c r="AG1710" s="55" t="n">
        <v>-0.01689823940642654</v>
      </c>
      <c r="AH1710" s="55" t="n">
        <v>-0.07858809013480683</v>
      </c>
      <c r="AI1710" s="55" t="n">
        <v>0.0811601629945909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-49.57574079210942</v>
      </c>
      <c r="D1711" s="55" t="n">
        <v>0.003260470052054207</v>
      </c>
      <c r="E1711" s="55" t="n">
        <v>-0.1720070774338767</v>
      </c>
      <c r="F1711" s="55" t="n">
        <v>-134.2170823827807</v>
      </c>
      <c r="G1711" s="55" t="n">
        <v>-134.2125440280828</v>
      </c>
      <c r="H1711" s="55" t="n">
        <v>-0.004538354697905682</v>
      </c>
      <c r="I1711" s="55" t="n">
        <v>0.05292299213283112</v>
      </c>
      <c r="J1711" s="55" t="n">
        <v>-67.67261814069667</v>
      </c>
      <c r="K1711" s="55" t="n">
        <v>-67.66942803525345</v>
      </c>
      <c r="L1711" s="55" t="n">
        <v>-0.003190105443217407</v>
      </c>
      <c r="M1711" s="55" t="n">
        <v>0.03591763835845647</v>
      </c>
      <c r="N1711" s="55" t="n">
        <v>-67.43713248689789</v>
      </c>
      <c r="O1711" s="55" t="n">
        <v>-67.43479471127907</v>
      </c>
      <c r="P1711" s="55" t="n">
        <v>-0.002337775618834405</v>
      </c>
      <c r="Q1711" s="55" t="n">
        <v>0.03872313818115591</v>
      </c>
      <c r="R1711" s="55" t="n">
        <v>-271.3304664199478</v>
      </c>
      <c r="S1711" s="55" t="n">
        <v>-271.3305081497474</v>
      </c>
      <c r="T1711" s="55" t="n">
        <v>4.172979957810346e-05</v>
      </c>
      <c r="U1711" s="55" t="n">
        <v>-0.04456409418137668</v>
      </c>
      <c r="V1711" s="55" t="n">
        <v>126.5784090580966</v>
      </c>
      <c r="W1711" s="55" t="n">
        <v>126.5773236719454</v>
      </c>
      <c r="X1711" s="55" t="n">
        <v>0.001085386151235638</v>
      </c>
      <c r="Y1711" s="55" t="n">
        <v>0.0007581019295285729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-0.4056601213175252</v>
      </c>
      <c r="AD1711" s="55" t="n">
        <v>0.647513842916998</v>
      </c>
      <c r="AE1711" s="55" t="n">
        <v>0.1664478770691938</v>
      </c>
      <c r="AF1711" s="55" t="n">
        <v>-0.03050350505001687</v>
      </c>
      <c r="AG1711" s="55" t="n">
        <v>-0.03062393507180516</v>
      </c>
      <c r="AH1711" s="55" t="n">
        <v>-0.08937202682812728</v>
      </c>
      <c r="AI1711" s="55" t="n">
        <v>0.09927561835106365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-49.57741824905685</v>
      </c>
      <c r="D1712" s="55" t="n">
        <v>0.00493792699947902</v>
      </c>
      <c r="E1712" s="55" t="n">
        <v>-0.1642619048194628</v>
      </c>
      <c r="F1712" s="55" t="n">
        <v>-134.2170823827807</v>
      </c>
      <c r="G1712" s="55" t="n">
        <v>-134.2120330396086</v>
      </c>
      <c r="H1712" s="55" t="n">
        <v>-0.005049343172120234</v>
      </c>
      <c r="I1712" s="55" t="n">
        <v>0.04962447680791642</v>
      </c>
      <c r="J1712" s="55" t="n">
        <v>-67.67261814069667</v>
      </c>
      <c r="K1712" s="55" t="n">
        <v>-67.66908662551275</v>
      </c>
      <c r="L1712" s="55" t="n">
        <v>-0.003531515183924449</v>
      </c>
      <c r="M1712" s="55" t="n">
        <v>0.03264836789817067</v>
      </c>
      <c r="N1712" s="55" t="n">
        <v>-67.43713248689789</v>
      </c>
      <c r="O1712" s="55" t="n">
        <v>-67.43443343751797</v>
      </c>
      <c r="P1712" s="55" t="n">
        <v>-0.00269904937992862</v>
      </c>
      <c r="Q1712" s="55" t="n">
        <v>0.03402276689448046</v>
      </c>
      <c r="R1712" s="55" t="n">
        <v>-271.3304664199478</v>
      </c>
      <c r="S1712" s="55" t="n">
        <v>-271.3309855251953</v>
      </c>
      <c r="T1712" s="55" t="n">
        <v>0.0005191052474970927</v>
      </c>
      <c r="U1712" s="55" t="n">
        <v>-0.0502221324779317</v>
      </c>
      <c r="V1712" s="55" t="n">
        <v>126.5784090580966</v>
      </c>
      <c r="W1712" s="55" t="n">
        <v>126.5773300938868</v>
      </c>
      <c r="X1712" s="55" t="n">
        <v>0.001078964209795096</v>
      </c>
      <c r="Y1712" s="55" t="n">
        <v>0.0006020145608955169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-0.40564140490658</v>
      </c>
      <c r="AD1712" s="55" t="n">
        <v>0.6475270595162101</v>
      </c>
      <c r="AE1712" s="55" t="n">
        <v>0.1664579768009804</v>
      </c>
      <c r="AF1712" s="55" t="n">
        <v>-0.04921991599521336</v>
      </c>
      <c r="AG1712" s="55" t="n">
        <v>-0.04384053428396761</v>
      </c>
      <c r="AH1712" s="55" t="n">
        <v>-0.09947175861477198</v>
      </c>
      <c r="AI1712" s="55" t="n">
        <v>0.119328216859195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-49.57901024002922</v>
      </c>
      <c r="D1713" s="55" t="n">
        <v>0.006529917971853498</v>
      </c>
      <c r="E1713" s="55" t="n">
        <v>-0.1550552650620961</v>
      </c>
      <c r="F1713" s="55" t="n">
        <v>-134.2170823827807</v>
      </c>
      <c r="G1713" s="55" t="n">
        <v>-134.2115599126439</v>
      </c>
      <c r="H1713" s="55" t="n">
        <v>-0.005522470136797141</v>
      </c>
      <c r="I1713" s="55" t="n">
        <v>0.0454389397990575</v>
      </c>
      <c r="J1713" s="55" t="n">
        <v>-67.67261814069667</v>
      </c>
      <c r="K1713" s="55" t="n">
        <v>-67.66878143977918</v>
      </c>
      <c r="L1713" s="55" t="n">
        <v>-0.003836700917488599</v>
      </c>
      <c r="M1713" s="55" t="n">
        <v>0.02873782027652935</v>
      </c>
      <c r="N1713" s="55" t="n">
        <v>-67.43713248689789</v>
      </c>
      <c r="O1713" s="55" t="n">
        <v>-67.43412097887675</v>
      </c>
      <c r="P1713" s="55" t="n">
        <v>-0.003011508021142113</v>
      </c>
      <c r="Q1713" s="55" t="n">
        <v>0.028995444508153</v>
      </c>
      <c r="R1713" s="55" t="n">
        <v>-271.3304664199478</v>
      </c>
      <c r="S1713" s="55" t="n">
        <v>-271.3314501340456</v>
      </c>
      <c r="T1713" s="55" t="n">
        <v>0.0009837140977746464</v>
      </c>
      <c r="U1713" s="55" t="n">
        <v>-0.04338470892579852</v>
      </c>
      <c r="V1713" s="55" t="n">
        <v>126.5784090580966</v>
      </c>
      <c r="W1713" s="55" t="n">
        <v>126.5773353525035</v>
      </c>
      <c r="X1713" s="55" t="n">
        <v>0.001073705593072844</v>
      </c>
      <c r="Y1713" s="55" t="n">
        <v>0.0004980844174501694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-0.4056235629598531</v>
      </c>
      <c r="AD1713" s="55" t="n">
        <v>0.6475395353772634</v>
      </c>
      <c r="AE1713" s="55" t="n">
        <v>0.1664672045412152</v>
      </c>
      <c r="AF1713" s="55" t="n">
        <v>-0.06706186272215087</v>
      </c>
      <c r="AG1713" s="55" t="n">
        <v>-0.05631639533720811</v>
      </c>
      <c r="AH1713" s="55" t="n">
        <v>-0.1086994988495349</v>
      </c>
      <c r="AI1713" s="55" t="n">
        <v>0.1395865712225978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-49.58050222791836</v>
      </c>
      <c r="D1714" s="55" t="n">
        <v>0.008021905860990896</v>
      </c>
      <c r="E1714" s="55" t="n">
        <v>-0.1444018535197873</v>
      </c>
      <c r="F1714" s="55" t="n">
        <v>-134.2170823827807</v>
      </c>
      <c r="G1714" s="55" t="n">
        <v>-134.2111329893531</v>
      </c>
      <c r="H1714" s="55" t="n">
        <v>-0.005949393427603139</v>
      </c>
      <c r="I1714" s="55" t="n">
        <v>0.0404619111340443</v>
      </c>
      <c r="J1714" s="55" t="n">
        <v>-67.67261814069667</v>
      </c>
      <c r="K1714" s="55" t="n">
        <v>-67.66851853702686</v>
      </c>
      <c r="L1714" s="55" t="n">
        <v>-0.004099603669812229</v>
      </c>
      <c r="M1714" s="55" t="n">
        <v>0.02425154551741756</v>
      </c>
      <c r="N1714" s="55" t="n">
        <v>-67.43713248689789</v>
      </c>
      <c r="O1714" s="55" t="n">
        <v>-67.43385896765142</v>
      </c>
      <c r="P1714" s="55" t="n">
        <v>-0.003273519246482755</v>
      </c>
      <c r="Q1714" s="55" t="n">
        <v>0.0239368477558853</v>
      </c>
      <c r="R1714" s="55" t="n">
        <v>-271.3304664199478</v>
      </c>
      <c r="S1714" s="55" t="n">
        <v>-271.3317941622249</v>
      </c>
      <c r="T1714" s="55" t="n">
        <v>0.001327742277068191</v>
      </c>
      <c r="U1714" s="55" t="n">
        <v>-0.02715469218491455</v>
      </c>
      <c r="V1714" s="55" t="n">
        <v>126.5784090580966</v>
      </c>
      <c r="W1714" s="55" t="n">
        <v>126.5773402192952</v>
      </c>
      <c r="X1714" s="55" t="n">
        <v>0.001068838801451354</v>
      </c>
      <c r="Y1714" s="55" t="n">
        <v>0.0004774861412082852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-0.4056068679763976</v>
      </c>
      <c r="AD1714" s="55" t="n">
        <v>0.647551055847717</v>
      </c>
      <c r="AE1714" s="55" t="n">
        <v>0.1664753952790606</v>
      </c>
      <c r="AF1714" s="55" t="n">
        <v>-0.08375684617767387</v>
      </c>
      <c r="AG1714" s="55" t="n">
        <v>-0.06783686579081571</v>
      </c>
      <c r="AH1714" s="55" t="n">
        <v>-0.1168902366949498</v>
      </c>
      <c r="AI1714" s="55" t="n">
        <v>0.1589980411091692</v>
      </c>
      <c r="AJ1714" s="55" t="n">
        <v>0</v>
      </c>
    </row>
    <row r="1715">
      <c r="A1715" s="55" t="n">
        <v>17.11000000000001</v>
      </c>
      <c r="B1715" s="55" t="n">
        <v>-49.57248032205737</v>
      </c>
      <c r="C1715" s="55" t="n">
        <v>-49.58187883693439</v>
      </c>
      <c r="D1715" s="55" t="n">
        <v>0.009398514877025539</v>
      </c>
      <c r="E1715" s="55" t="n">
        <v>-0.1321392439487024</v>
      </c>
      <c r="F1715" s="55" t="n">
        <v>-134.2170823827807</v>
      </c>
      <c r="G1715" s="55" t="n">
        <v>-134.2107594089219</v>
      </c>
      <c r="H1715" s="55" t="n">
        <v>-0.006322973858832243</v>
      </c>
      <c r="I1715" s="55" t="n">
        <v>0.03483363430951474</v>
      </c>
      <c r="J1715" s="55" t="n">
        <v>-67.67261814069667</v>
      </c>
      <c r="K1715" s="55" t="n">
        <v>-67.66830330539555</v>
      </c>
      <c r="L1715" s="55" t="n">
        <v>-0.004314835301108959</v>
      </c>
      <c r="M1715" s="55" t="n">
        <v>0.01925798601321281</v>
      </c>
      <c r="N1715" s="55" t="n">
        <v>-67.43713248689789</v>
      </c>
      <c r="O1715" s="55" t="n">
        <v>-67.43364809432749</v>
      </c>
      <c r="P1715" s="55" t="n">
        <v>-0.003484392570404086</v>
      </c>
      <c r="Q1715" s="55" t="n">
        <v>0.01877995865179795</v>
      </c>
      <c r="R1715" s="55" t="n">
        <v>-271.3304664199478</v>
      </c>
      <c r="S1715" s="55" t="n">
        <v>-271.3319673835986</v>
      </c>
      <c r="T1715" s="55" t="n">
        <v>0.001500963650744617</v>
      </c>
      <c r="U1715" s="55" t="n">
        <v>-0.009412234364459008</v>
      </c>
      <c r="V1715" s="55" t="n">
        <v>126.5784090580966</v>
      </c>
      <c r="W1715" s="55" t="n">
        <v>126.5773453859904</v>
      </c>
      <c r="X1715" s="55" t="n">
        <v>0.001063672106168952</v>
      </c>
      <c r="Y1715" s="55" t="n">
        <v>0.000520890906408569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-0.405591540516515</v>
      </c>
      <c r="AD1715" s="55" t="n">
        <v>0.6475614557694159</v>
      </c>
      <c r="AE1715" s="55" t="n">
        <v>0.1664824087490112</v>
      </c>
      <c r="AF1715" s="55" t="n">
        <v>-0.09908430606025975</v>
      </c>
      <c r="AG1715" s="55" t="n">
        <v>-0.07823678748974938</v>
      </c>
      <c r="AH1715" s="55" t="n">
        <v>-0.1239037066455839</v>
      </c>
      <c r="AI1715" s="55" t="n">
        <v>0.1768921229017119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-49.5831231169825</v>
      </c>
      <c r="D1716" s="55" t="n">
        <v>0.01064279492512769</v>
      </c>
      <c r="E1716" s="55" t="n">
        <v>-0.1181146483349807</v>
      </c>
      <c r="F1716" s="55" t="n">
        <v>-134.2170823827807</v>
      </c>
      <c r="G1716" s="55" t="n">
        <v>-134.2104449011027</v>
      </c>
      <c r="H1716" s="55" t="n">
        <v>-0.006637481678044573</v>
      </c>
      <c r="I1716" s="55" t="n">
        <v>0.02869560482051639</v>
      </c>
      <c r="J1716" s="55" t="n">
        <v>-67.67261814069667</v>
      </c>
      <c r="K1716" s="55" t="n">
        <v>-67.66814016062077</v>
      </c>
      <c r="L1716" s="55" t="n">
        <v>-0.004477980075908063</v>
      </c>
      <c r="M1716" s="55" t="n">
        <v>0.01387772759049001</v>
      </c>
      <c r="N1716" s="55" t="n">
        <v>-67.43713248689789</v>
      </c>
      <c r="O1716" s="55" t="n">
        <v>-67.43349066819212</v>
      </c>
      <c r="P1716" s="55" t="n">
        <v>-0.003641818705774031</v>
      </c>
      <c r="Q1716" s="55" t="n">
        <v>0.01328709658285338</v>
      </c>
      <c r="R1716" s="55" t="n">
        <v>-271.3304664199478</v>
      </c>
      <c r="S1716" s="55" t="n">
        <v>-271.3320002101865</v>
      </c>
      <c r="T1716" s="55" t="n">
        <v>0.001533790238713535</v>
      </c>
      <c r="U1716" s="55" t="n">
        <v>0.001642612066324877</v>
      </c>
      <c r="V1716" s="55" t="n">
        <v>126.5784090580966</v>
      </c>
      <c r="W1716" s="55" t="n">
        <v>126.5773510595829</v>
      </c>
      <c r="X1716" s="55" t="n">
        <v>0.001057998513699079</v>
      </c>
      <c r="Y1716" s="55" t="n">
        <v>0.0005719619793676586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-0.4055777305405267</v>
      </c>
      <c r="AD1716" s="55" t="n">
        <v>0.6475706336489115</v>
      </c>
      <c r="AE1716" s="55" t="n">
        <v>0.1664881310748698</v>
      </c>
      <c r="AF1716" s="55" t="n">
        <v>-0.1128942820485257</v>
      </c>
      <c r="AG1716" s="55" t="n">
        <v>-0.08741466698536371</v>
      </c>
      <c r="AH1716" s="55" t="n">
        <v>-0.1296260325041876</v>
      </c>
      <c r="AI1716" s="55" t="n">
        <v>0.1928454075838748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-49.5842176518515</v>
      </c>
      <c r="D1717" s="55" t="n">
        <v>0.01173732979412963</v>
      </c>
      <c r="E1717" s="55" t="n">
        <v>-0.1023671215834685</v>
      </c>
      <c r="F1717" s="55" t="n">
        <v>-134.2170823827807</v>
      </c>
      <c r="G1717" s="55" t="n">
        <v>-134.2101939653817</v>
      </c>
      <c r="H1717" s="55" t="n">
        <v>-0.006888417399060027</v>
      </c>
      <c r="I1717" s="55" t="n">
        <v>0.02215602750621853</v>
      </c>
      <c r="J1717" s="55" t="n">
        <v>-67.67261814069667</v>
      </c>
      <c r="K1717" s="55" t="n">
        <v>-67.66803191402099</v>
      </c>
      <c r="L1717" s="55" t="n">
        <v>-0.004586226675680658</v>
      </c>
      <c r="M1717" s="55" t="n">
        <v>0.008303390001911395</v>
      </c>
      <c r="N1717" s="55" t="n">
        <v>-67.43713248689789</v>
      </c>
      <c r="O1717" s="55" t="n">
        <v>-67.43339081388993</v>
      </c>
      <c r="P1717" s="55" t="n">
        <v>-0.003741673007974639</v>
      </c>
      <c r="Q1717" s="55" t="n">
        <v>0.007321633688235843</v>
      </c>
      <c r="R1717" s="55" t="n">
        <v>-271.3304664199478</v>
      </c>
      <c r="S1717" s="55" t="n">
        <v>-271.3319823283929</v>
      </c>
      <c r="T1717" s="55" t="n">
        <v>0.001515908445102099</v>
      </c>
      <c r="U1717" s="55" t="n">
        <v>0.001912418203599729</v>
      </c>
      <c r="V1717" s="55" t="n">
        <v>126.5784090580966</v>
      </c>
      <c r="W1717" s="55" t="n">
        <v>126.577356845173</v>
      </c>
      <c r="X1717" s="55" t="n">
        <v>0.001052212923568429</v>
      </c>
      <c r="Y1717" s="55" t="n">
        <v>0.0005702195380580476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-0.4055655298359449</v>
      </c>
      <c r="AD1717" s="55" t="n">
        <v>0.6475785414851369</v>
      </c>
      <c r="AE1717" s="55" t="n">
        <v>0.1664924764361311</v>
      </c>
      <c r="AF1717" s="55" t="n">
        <v>-0.1250949866303253</v>
      </c>
      <c r="AG1717" s="55" t="n">
        <v>-0.09532250321075963</v>
      </c>
      <c r="AH1717" s="55" t="n">
        <v>-0.1339713937654474</v>
      </c>
      <c r="AI1717" s="55" t="n">
        <v>0.2065997813306275</v>
      </c>
      <c r="AJ1717" s="55" t="n">
        <v>0</v>
      </c>
    </row>
    <row r="1718">
      <c r="A1718" s="55" t="n">
        <v>17.13999999999999</v>
      </c>
      <c r="B1718" s="55" t="n">
        <v>-49.57248032205737</v>
      </c>
      <c r="C1718" s="55" t="n">
        <v>-49.58514691011445</v>
      </c>
      <c r="D1718" s="55" t="n">
        <v>0.01266658805708736</v>
      </c>
      <c r="E1718" s="55" t="n">
        <v>-0.08520516416526709</v>
      </c>
      <c r="F1718" s="55" t="n">
        <v>-134.2170823827807</v>
      </c>
      <c r="G1718" s="55" t="n">
        <v>-134.2100102359964</v>
      </c>
      <c r="H1718" s="55" t="n">
        <v>-0.007072146784353491</v>
      </c>
      <c r="I1718" s="55" t="n">
        <v>0.01528413545965543</v>
      </c>
      <c r="J1718" s="55" t="n">
        <v>-67.67261814069667</v>
      </c>
      <c r="K1718" s="55" t="n">
        <v>-67.66797918704573</v>
      </c>
      <c r="L1718" s="55" t="n">
        <v>-0.004638953650931531</v>
      </c>
      <c r="M1718" s="55" t="n">
        <v>0.002775084746295008</v>
      </c>
      <c r="N1718" s="55" t="n">
        <v>-67.43713248689789</v>
      </c>
      <c r="O1718" s="55" t="n">
        <v>-67.43335240890363</v>
      </c>
      <c r="P1718" s="55" t="n">
        <v>-0.003780077994271869</v>
      </c>
      <c r="Q1718" s="55" t="n">
        <v>0.001037115670968726</v>
      </c>
      <c r="R1718" s="55" t="n">
        <v>-271.3304664199478</v>
      </c>
      <c r="S1718" s="55" t="n">
        <v>-271.3320105399032</v>
      </c>
      <c r="T1718" s="55" t="n">
        <v>0.001544119955406905</v>
      </c>
      <c r="U1718" s="55" t="n">
        <v>-0.006598948316459104</v>
      </c>
      <c r="V1718" s="55" t="n">
        <v>126.5784090580966</v>
      </c>
      <c r="W1718" s="55" t="n">
        <v>126.5773619657913</v>
      </c>
      <c r="X1718" s="55" t="n">
        <v>0.001047092305261586</v>
      </c>
      <c r="Y1718" s="55" t="n">
        <v>0.0004845126621963419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-0.4055550061969291</v>
      </c>
      <c r="AD1718" s="55" t="n">
        <v>0.647585157222436</v>
      </c>
      <c r="AE1718" s="55" t="n">
        <v>0.1664953886489338</v>
      </c>
      <c r="AF1718" s="55" t="n">
        <v>-0.13561862564615</v>
      </c>
      <c r="AG1718" s="55" t="n">
        <v>-0.1019382405098579</v>
      </c>
      <c r="AH1718" s="55" t="n">
        <v>-0.1368836065681334</v>
      </c>
      <c r="AI1718" s="55" t="n">
        <v>0.2179929775187626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-49.58589957672492</v>
      </c>
      <c r="D1719" s="55" t="n">
        <v>0.0134192546675548</v>
      </c>
      <c r="E1719" s="55" t="n">
        <v>-0.0671409716756797</v>
      </c>
      <c r="F1719" s="55" t="n">
        <v>-134.2170823827807</v>
      </c>
      <c r="G1719" s="55" t="n">
        <v>-134.2098967306105</v>
      </c>
      <c r="H1719" s="55" t="n">
        <v>-0.007185652170231957</v>
      </c>
      <c r="I1719" s="55" t="n">
        <v>0.008135766004101175</v>
      </c>
      <c r="J1719" s="55" t="n">
        <v>-67.67261814069667</v>
      </c>
      <c r="K1719" s="55" t="n">
        <v>-67.66798025685786</v>
      </c>
      <c r="L1719" s="55" t="n">
        <v>-0.004637883838808263</v>
      </c>
      <c r="M1719" s="55" t="n">
        <v>-0.002477693204556287</v>
      </c>
      <c r="N1719" s="55" t="n">
        <v>-67.43713248689789</v>
      </c>
      <c r="O1719" s="55" t="n">
        <v>-67.43337617773248</v>
      </c>
      <c r="P1719" s="55" t="n">
        <v>-0.003756309165415108</v>
      </c>
      <c r="Q1719" s="55" t="n">
        <v>-0.005122238901068145</v>
      </c>
      <c r="R1719" s="55" t="n">
        <v>-271.3304664199478</v>
      </c>
      <c r="S1719" s="55" t="n">
        <v>-271.3321354309189</v>
      </c>
      <c r="T1719" s="55" t="n">
        <v>0.001669010971090774</v>
      </c>
      <c r="U1719" s="55" t="n">
        <v>-0.0171777049856417</v>
      </c>
      <c r="V1719" s="55" t="n">
        <v>126.5784090580966</v>
      </c>
      <c r="W1719" s="55" t="n">
        <v>126.577365683359</v>
      </c>
      <c r="X1719" s="55" t="n">
        <v>0.00104337473756004</v>
      </c>
      <c r="Y1719" s="55" t="n">
        <v>0.0003289375158528146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-0.4055462386720289</v>
      </c>
      <c r="AD1719" s="55" t="n">
        <v>0.6475904554698709</v>
      </c>
      <c r="AE1719" s="55" t="n">
        <v>0.1664968421937059</v>
      </c>
      <c r="AF1719" s="55" t="n">
        <v>-0.144386150546294</v>
      </c>
      <c r="AG1719" s="55" t="n">
        <v>-0.1072364879447507</v>
      </c>
      <c r="AH1719" s="55" t="n">
        <v>-0.1383371513402898</v>
      </c>
      <c r="AI1719" s="55" t="n">
        <v>0.2269012830665529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-49.58646965636034</v>
      </c>
      <c r="D1720" s="55" t="n">
        <v>0.01398933430297186</v>
      </c>
      <c r="E1720" s="55" t="n">
        <v>-0.0487219838167598</v>
      </c>
      <c r="F1720" s="55" t="n">
        <v>-134.2170823827807</v>
      </c>
      <c r="G1720" s="55" t="n">
        <v>-134.2098557573113</v>
      </c>
      <c r="H1720" s="55" t="n">
        <v>-0.007226625469383075</v>
      </c>
      <c r="I1720" s="55" t="n">
        <v>0.0007943834335084564</v>
      </c>
      <c r="J1720" s="55" t="n">
        <v>-67.67261814069667</v>
      </c>
      <c r="K1720" s="55" t="n">
        <v>-67.66803150210113</v>
      </c>
      <c r="L1720" s="55" t="n">
        <v>-0.004586638595538619</v>
      </c>
      <c r="M1720" s="55" t="n">
        <v>-0.007297574353830423</v>
      </c>
      <c r="N1720" s="55" t="n">
        <v>-67.43713248689789</v>
      </c>
      <c r="O1720" s="55" t="n">
        <v>-67.43345780247296</v>
      </c>
      <c r="P1720" s="55" t="n">
        <v>-0.003674684424934138</v>
      </c>
      <c r="Q1720" s="55" t="n">
        <v>-0.01060475695742043</v>
      </c>
      <c r="R1720" s="55" t="n">
        <v>-271.3304664199478</v>
      </c>
      <c r="S1720" s="55" t="n">
        <v>-271.3323357326138</v>
      </c>
      <c r="T1720" s="55" t="n">
        <v>0.001869312666016662</v>
      </c>
      <c r="U1720" s="55" t="n">
        <v>-0.02227003051481645</v>
      </c>
      <c r="V1720" s="55" t="n">
        <v>126.5784090580966</v>
      </c>
      <c r="W1720" s="55" t="n">
        <v>126.5773676828904</v>
      </c>
      <c r="X1720" s="55" t="n">
        <v>0.00104137520623867</v>
      </c>
      <c r="Y1720" s="55" t="n">
        <v>0.0001534832875223425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-0.405539333638773</v>
      </c>
      <c r="AD1720" s="55" t="n">
        <v>0.6475943920420938</v>
      </c>
      <c r="AE1720" s="55" t="n">
        <v>0.1664968421643576</v>
      </c>
      <c r="AF1720" s="55" t="n">
        <v>-0.1512911838021935</v>
      </c>
      <c r="AG1720" s="55" t="n">
        <v>-0.1111730601676131</v>
      </c>
      <c r="AH1720" s="55" t="n">
        <v>-0.1383371219919327</v>
      </c>
      <c r="AI1720" s="55" t="n">
        <v>0.2332072703075779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-49.58685584462525</v>
      </c>
      <c r="D1721" s="55" t="n">
        <v>0.01437552256787809</v>
      </c>
      <c r="E1721" s="55" t="n">
        <v>-0.03035409417163477</v>
      </c>
      <c r="F1721" s="55" t="n">
        <v>-134.2170823827807</v>
      </c>
      <c r="G1721" s="55" t="n">
        <v>-134.2098884616739</v>
      </c>
      <c r="H1721" s="55" t="n">
        <v>-0.00719392110682279</v>
      </c>
      <c r="I1721" s="55" t="n">
        <v>-0.006597075647531981</v>
      </c>
      <c r="J1721" s="55" t="n">
        <v>-67.67261814069667</v>
      </c>
      <c r="K1721" s="55" t="n">
        <v>-67.66812830375132</v>
      </c>
      <c r="L1721" s="55" t="n">
        <v>-0.00448983694534618</v>
      </c>
      <c r="M1721" s="55" t="n">
        <v>-0.01163179855411937</v>
      </c>
      <c r="N1721" s="55" t="n">
        <v>-67.43713248689789</v>
      </c>
      <c r="O1721" s="55" t="n">
        <v>-67.4335882905943</v>
      </c>
      <c r="P1721" s="55" t="n">
        <v>-0.003544196303599043</v>
      </c>
      <c r="Q1721" s="55" t="n">
        <v>-0.01501083529015785</v>
      </c>
      <c r="R1721" s="55" t="n">
        <v>-271.3304664199478</v>
      </c>
      <c r="S1721" s="55" t="n">
        <v>-271.3325329133235</v>
      </c>
      <c r="T1721" s="55" t="n">
        <v>0.002066493375658493</v>
      </c>
      <c r="U1721" s="55" t="n">
        <v>-0.01762265288989236</v>
      </c>
      <c r="V1721" s="55" t="n">
        <v>126.5784090580966</v>
      </c>
      <c r="W1721" s="55" t="n">
        <v>126.5773682139966</v>
      </c>
      <c r="X1721" s="55" t="n">
        <v>0.00104084409996663</v>
      </c>
      <c r="Y1721" s="55" t="n">
        <v>1.57497723442154e-05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-0.4055344129012687</v>
      </c>
      <c r="AD1721" s="55" t="n">
        <v>0.6475969095046662</v>
      </c>
      <c r="AE1721" s="55" t="n">
        <v>0.1664954228895536</v>
      </c>
      <c r="AF1721" s="55" t="n">
        <v>-0.1562119213064928</v>
      </c>
      <c r="AG1721" s="55" t="n">
        <v>-0.1136905227400176</v>
      </c>
      <c r="AH1721" s="55" t="n">
        <v>-0.1369178471880006</v>
      </c>
      <c r="AI1721" s="55" t="n">
        <v>0.2367999075121463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-49.58705960859689</v>
      </c>
      <c r="D1722" s="55" t="n">
        <v>0.01457928653951824</v>
      </c>
      <c r="E1722" s="55" t="n">
        <v>-0.01221106386351597</v>
      </c>
      <c r="F1722" s="55" t="n">
        <v>-134.2170823827807</v>
      </c>
      <c r="G1722" s="55" t="n">
        <v>-134.20999421394</v>
      </c>
      <c r="H1722" s="55" t="n">
        <v>-0.007088168840749249</v>
      </c>
      <c r="I1722" s="55" t="n">
        <v>-0.01383306745918049</v>
      </c>
      <c r="J1722" s="55" t="n">
        <v>-67.67261814069667</v>
      </c>
      <c r="K1722" s="55" t="n">
        <v>-67.66826601738279</v>
      </c>
      <c r="L1722" s="55" t="n">
        <v>-0.00435212331387816</v>
      </c>
      <c r="M1722" s="55" t="n">
        <v>-0.01551878033010643</v>
      </c>
      <c r="N1722" s="55" t="n">
        <v>-67.43713248689789</v>
      </c>
      <c r="O1722" s="55" t="n">
        <v>-67.43375654841705</v>
      </c>
      <c r="P1722" s="55" t="n">
        <v>-0.003375938480849348</v>
      </c>
      <c r="Q1722" s="55" t="n">
        <v>-0.01828217101766456</v>
      </c>
      <c r="R1722" s="55" t="n">
        <v>-271.3304664199478</v>
      </c>
      <c r="S1722" s="55" t="n">
        <v>-271.3326362156852</v>
      </c>
      <c r="T1722" s="55" t="n">
        <v>0.002169795737430326</v>
      </c>
      <c r="U1722" s="55" t="n">
        <v>-0.00444445320129041</v>
      </c>
      <c r="V1722" s="55" t="n">
        <v>126.5784090580966</v>
      </c>
      <c r="W1722" s="55" t="n">
        <v>126.5773679251729</v>
      </c>
      <c r="X1722" s="55" t="n">
        <v>0.001041132923669144</v>
      </c>
      <c r="Y1722" s="55" t="n">
        <v>-5.005626300066059e-05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-0.405531580731355</v>
      </c>
      <c r="AD1722" s="55" t="n">
        <v>0.6475979591586575</v>
      </c>
      <c r="AE1722" s="55" t="n">
        <v>0.1664926454254528</v>
      </c>
      <c r="AF1722" s="55" t="n">
        <v>-0.1590440912201951</v>
      </c>
      <c r="AG1722" s="55" t="n">
        <v>-0.1147401767312983</v>
      </c>
      <c r="AH1722" s="55" t="n">
        <v>-0.1341403830871224</v>
      </c>
      <c r="AI1722" s="55" t="n">
        <v>0.2376004492486226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-49.58708308160827</v>
      </c>
      <c r="D1723" s="55" t="n">
        <v>0.01460275955089991</v>
      </c>
      <c r="E1723" s="55" t="n">
        <v>0.005726244844638425</v>
      </c>
      <c r="F1723" s="55" t="n">
        <v>-134.2170823827807</v>
      </c>
      <c r="G1723" s="55" t="n">
        <v>-134.210170144775</v>
      </c>
      <c r="H1723" s="55" t="n">
        <v>-0.006912238005769447</v>
      </c>
      <c r="I1723" s="55" t="n">
        <v>-0.02067481965867681</v>
      </c>
      <c r="J1723" s="55" t="n">
        <v>-67.67261814069667</v>
      </c>
      <c r="K1723" s="55" t="n">
        <v>-67.66844059872609</v>
      </c>
      <c r="L1723" s="55" t="n">
        <v>-0.004177541970578541</v>
      </c>
      <c r="M1723" s="55" t="n">
        <v>-0.01903621803630252</v>
      </c>
      <c r="N1723" s="55" t="n">
        <v>-67.43713248689789</v>
      </c>
      <c r="O1723" s="55" t="n">
        <v>-67.43395287741967</v>
      </c>
      <c r="P1723" s="55" t="n">
        <v>-0.003179609478231114</v>
      </c>
      <c r="Q1723" s="55" t="n">
        <v>-0.02071641097246452</v>
      </c>
      <c r="R1723" s="55" t="n">
        <v>-271.3304664199478</v>
      </c>
      <c r="S1723" s="55" t="n">
        <v>-271.3325923667298</v>
      </c>
      <c r="T1723" s="55" t="n">
        <v>0.002125946782052617</v>
      </c>
      <c r="U1723" s="55" t="n">
        <v>0.01148521746998843</v>
      </c>
      <c r="V1723" s="55" t="n">
        <v>126.5784090580966</v>
      </c>
      <c r="W1723" s="55" t="n">
        <v>126.5773674952035</v>
      </c>
      <c r="X1723" s="55" t="n">
        <v>0.001041562893136756</v>
      </c>
      <c r="Y1723" s="55" t="n">
        <v>-5.0008364361291e-05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-0.4055308880732095</v>
      </c>
      <c r="AD1723" s="55" t="n">
        <v>0.6475975262639384</v>
      </c>
      <c r="AE1723" s="55" t="n">
        <v>0.1664885944876085</v>
      </c>
      <c r="AF1723" s="55" t="n">
        <v>-0.159736749365702</v>
      </c>
      <c r="AG1723" s="55" t="n">
        <v>-0.1143072820122271</v>
      </c>
      <c r="AH1723" s="55" t="n">
        <v>-0.1300894452428702</v>
      </c>
      <c r="AI1723" s="55" t="n">
        <v>0.2355955168982246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-49.58692791326501</v>
      </c>
      <c r="D1724" s="55" t="n">
        <v>0.01444759120763702</v>
      </c>
      <c r="E1724" s="55" t="n">
        <v>0.02352931327464294</v>
      </c>
      <c r="F1724" s="55" t="n">
        <v>-134.2170823827807</v>
      </c>
      <c r="G1724" s="55" t="n">
        <v>-134.2104110796069</v>
      </c>
      <c r="H1724" s="55" t="n">
        <v>-0.006671303173873067</v>
      </c>
      <c r="I1724" s="55" t="n">
        <v>-0.02689859772927494</v>
      </c>
      <c r="J1724" s="55" t="n">
        <v>-67.67261814069667</v>
      </c>
      <c r="K1724" s="55" t="n">
        <v>-67.66864864798752</v>
      </c>
      <c r="L1724" s="55" t="n">
        <v>-0.003969492709147091</v>
      </c>
      <c r="M1724" s="55" t="n">
        <v>-0.022237934138194</v>
      </c>
      <c r="N1724" s="55" t="n">
        <v>-67.43713248689789</v>
      </c>
      <c r="O1724" s="55" t="n">
        <v>-67.43417160908503</v>
      </c>
      <c r="P1724" s="55" t="n">
        <v>-0.002960877812875887</v>
      </c>
      <c r="Q1724" s="55" t="n">
        <v>-0.0228004460852203</v>
      </c>
      <c r="R1724" s="55" t="n">
        <v>-271.3304664199478</v>
      </c>
      <c r="S1724" s="55" t="n">
        <v>-271.3324128800866</v>
      </c>
      <c r="T1724" s="55" t="n">
        <v>0.001946460138845591</v>
      </c>
      <c r="U1724" s="55" t="n">
        <v>0.02313586712902468</v>
      </c>
      <c r="V1724" s="55" t="n">
        <v>126.5784090580966</v>
      </c>
      <c r="W1724" s="55" t="n">
        <v>126.5773672702456</v>
      </c>
      <c r="X1724" s="55" t="n">
        <v>0.001041787851021376</v>
      </c>
      <c r="Y1724" s="55" t="n">
        <v>-2.481963010119559e-05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-0.4055323130927382</v>
      </c>
      <c r="AD1724" s="55" t="n">
        <v>0.6475956442653936</v>
      </c>
      <c r="AE1724" s="55" t="n">
        <v>0.1664833754770537</v>
      </c>
      <c r="AF1724" s="55" t="n">
        <v>-0.1583117298370462</v>
      </c>
      <c r="AG1724" s="55" t="n">
        <v>-0.1124252834674433</v>
      </c>
      <c r="AH1724" s="55" t="n">
        <v>-0.1248704346880902</v>
      </c>
      <c r="AI1724" s="55" t="n">
        <v>0.2308563917805299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-49.58659563426157</v>
      </c>
      <c r="D1725" s="55" t="n">
        <v>0.01411531220420008</v>
      </c>
      <c r="E1725" s="55" t="n">
        <v>0.04116193848393297</v>
      </c>
      <c r="F1725" s="55" t="n">
        <v>-134.2170823827807</v>
      </c>
      <c r="G1725" s="55" t="n">
        <v>-134.2107099317998</v>
      </c>
      <c r="H1725" s="55" t="n">
        <v>-0.006372450980980087</v>
      </c>
      <c r="I1725" s="55" t="n">
        <v>-0.03233959698232357</v>
      </c>
      <c r="J1725" s="55" t="n">
        <v>-67.67261814069667</v>
      </c>
      <c r="K1725" s="55" t="n">
        <v>-67.66888693603461</v>
      </c>
      <c r="L1725" s="55" t="n">
        <v>-0.003731204662060089</v>
      </c>
      <c r="M1725" s="55" t="n">
        <v>-0.02511128369052814</v>
      </c>
      <c r="N1725" s="55" t="n">
        <v>-67.43713248689789</v>
      </c>
      <c r="O1725" s="55" t="n">
        <v>-67.43441156975305</v>
      </c>
      <c r="P1725" s="55" t="n">
        <v>-0.002720917144841617</v>
      </c>
      <c r="Q1725" s="55" t="n">
        <v>-0.024953373218273</v>
      </c>
      <c r="R1725" s="55" t="n">
        <v>-271.3304664199478</v>
      </c>
      <c r="S1725" s="55" t="n">
        <v>-271.3321652487189</v>
      </c>
      <c r="T1725" s="55" t="n">
        <v>0.001698828771073467</v>
      </c>
      <c r="U1725" s="55" t="n">
        <v>0.02606568439895479</v>
      </c>
      <c r="V1725" s="55" t="n">
        <v>126.5784090580966</v>
      </c>
      <c r="W1725" s="55" t="n">
        <v>126.5773671019546</v>
      </c>
      <c r="X1725" s="55" t="n">
        <v>0.001041956142006459</v>
      </c>
      <c r="Y1725" s="55" t="n">
        <v>-2.580512370139224e-05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-0.4055357678243247</v>
      </c>
      <c r="AD1725" s="55" t="n">
        <v>0.64759239051478</v>
      </c>
      <c r="AE1725" s="55" t="n">
        <v>0.1664771120226597</v>
      </c>
      <c r="AF1725" s="55" t="n">
        <v>-0.1548569982505188</v>
      </c>
      <c r="AG1725" s="55" t="n">
        <v>-0.1091715328538356</v>
      </c>
      <c r="AH1725" s="55" t="n">
        <v>-0.1186069802940615</v>
      </c>
      <c r="AI1725" s="55" t="n">
        <v>0.223532389749882</v>
      </c>
      <c r="AJ1725" s="55" t="n">
        <v>0</v>
      </c>
    </row>
    <row r="1726">
      <c r="A1726" s="55" t="n">
        <v>17.22000000000001</v>
      </c>
      <c r="B1726" s="55" t="n">
        <v>-49.57248032205737</v>
      </c>
      <c r="C1726" s="55" t="n">
        <v>-49.58608923943784</v>
      </c>
      <c r="D1726" s="55" t="n">
        <v>0.01360891738046903</v>
      </c>
      <c r="E1726" s="55" t="n">
        <v>0.05838924346325498</v>
      </c>
      <c r="F1726" s="55" t="n">
        <v>-134.2170823827807</v>
      </c>
      <c r="G1726" s="55" t="n">
        <v>-134.2110583988247</v>
      </c>
      <c r="H1726" s="55" t="n">
        <v>-0.006023983956012888</v>
      </c>
      <c r="I1726" s="55" t="n">
        <v>-0.03691122102346352</v>
      </c>
      <c r="J1726" s="55" t="n">
        <v>-67.67261814069667</v>
      </c>
      <c r="K1726" s="55" t="n">
        <v>-67.6691517260205</v>
      </c>
      <c r="L1726" s="55" t="n">
        <v>-0.003466414676167561</v>
      </c>
      <c r="M1726" s="55" t="n">
        <v>-0.02757465786384652</v>
      </c>
      <c r="N1726" s="55" t="n">
        <v>-67.43713248689789</v>
      </c>
      <c r="O1726" s="55" t="n">
        <v>-67.43467422906865</v>
      </c>
      <c r="P1726" s="55" t="n">
        <v>-0.002458257829247197</v>
      </c>
      <c r="Q1726" s="55" t="n">
        <v>-0.02731538052920891</v>
      </c>
      <c r="R1726" s="55" t="n">
        <v>-271.3304664199478</v>
      </c>
      <c r="S1726" s="55" t="n">
        <v>-271.3319344735369</v>
      </c>
      <c r="T1726" s="55" t="n">
        <v>0.00146805358909264</v>
      </c>
      <c r="U1726" s="55" t="n">
        <v>0.02068368074629636</v>
      </c>
      <c r="V1726" s="55" t="n">
        <v>126.5784090580966</v>
      </c>
      <c r="W1726" s="55" t="n">
        <v>126.5773664640148</v>
      </c>
      <c r="X1726" s="55" t="n">
        <v>0.001042594081787138</v>
      </c>
      <c r="Y1726" s="55" t="n">
        <v>-8.631843885211896e-05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-0.4055411264094843</v>
      </c>
      <c r="AD1726" s="55" t="n">
        <v>0.6475878664376872</v>
      </c>
      <c r="AE1726" s="55" t="n">
        <v>0.1664699440407651</v>
      </c>
      <c r="AF1726" s="55" t="n">
        <v>-0.149498413090976</v>
      </c>
      <c r="AG1726" s="55" t="n">
        <v>-0.1046474557609978</v>
      </c>
      <c r="AH1726" s="55" t="n">
        <v>-0.1114389983994934</v>
      </c>
      <c r="AI1726" s="55" t="n">
        <v>0.2138212241061499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-49.58541503670349</v>
      </c>
      <c r="D1727" s="55" t="n">
        <v>0.01293471464611897</v>
      </c>
      <c r="E1727" s="55" t="n">
        <v>0.07480281336334135</v>
      </c>
      <c r="F1727" s="55" t="n">
        <v>-134.2170823827807</v>
      </c>
      <c r="G1727" s="55" t="n">
        <v>-134.2114476779104</v>
      </c>
      <c r="H1727" s="55" t="n">
        <v>-0.005634704870292257</v>
      </c>
      <c r="I1727" s="55" t="n">
        <v>-0.04059303149732119</v>
      </c>
      <c r="J1727" s="55" t="n">
        <v>-67.67261814069667</v>
      </c>
      <c r="K1727" s="55" t="n">
        <v>-67.66943827815189</v>
      </c>
      <c r="L1727" s="55" t="n">
        <v>-0.003179862544776621</v>
      </c>
      <c r="M1727" s="55" t="n">
        <v>-0.02951266891995257</v>
      </c>
      <c r="N1727" s="55" t="n">
        <v>-67.43713248689789</v>
      </c>
      <c r="O1727" s="55" t="n">
        <v>-67.4349605850513</v>
      </c>
      <c r="P1727" s="55" t="n">
        <v>-0.002171901846594628</v>
      </c>
      <c r="Q1727" s="55" t="n">
        <v>-0.0296893462115043</v>
      </c>
      <c r="R1727" s="55" t="n">
        <v>-271.3304664199478</v>
      </c>
      <c r="S1727" s="55" t="n">
        <v>-271.3317770898187</v>
      </c>
      <c r="T1727" s="55" t="n">
        <v>0.001310669870859427</v>
      </c>
      <c r="U1727" s="55" t="n">
        <v>0.01178674688646975</v>
      </c>
      <c r="V1727" s="55" t="n">
        <v>126.5784090580966</v>
      </c>
      <c r="W1727" s="55" t="n">
        <v>126.5773647703203</v>
      </c>
      <c r="X1727" s="55" t="n">
        <v>0.001044287776339115</v>
      </c>
      <c r="Y1727" s="55" t="n">
        <v>-0.0002043077587686167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-0.4055482592416999</v>
      </c>
      <c r="AD1727" s="55" t="n">
        <v>0.6475821734301083</v>
      </c>
      <c r="AE1727" s="55" t="n">
        <v>0.1664620259282739</v>
      </c>
      <c r="AF1727" s="55" t="n">
        <v>-0.1423655808753255</v>
      </c>
      <c r="AG1727" s="55" t="n">
        <v>-0.09895444818208698</v>
      </c>
      <c r="AH1727" s="55" t="n">
        <v>-0.1035208859083148</v>
      </c>
      <c r="AI1727" s="55" t="n">
        <v>0.201931956986091</v>
      </c>
      <c r="AJ1727" s="55" t="n">
        <v>0</v>
      </c>
    </row>
    <row r="1728">
      <c r="A1728" s="55" t="n">
        <v>17.24</v>
      </c>
      <c r="B1728" s="55" t="n">
        <v>-49.57248032205737</v>
      </c>
      <c r="C1728" s="55" t="n">
        <v>-49.58458369845228</v>
      </c>
      <c r="D1728" s="55" t="n">
        <v>0.01210337639490757</v>
      </c>
      <c r="E1728" s="55" t="n">
        <v>0.0899441634370509</v>
      </c>
      <c r="F1728" s="55" t="n">
        <v>-134.2170823827807</v>
      </c>
      <c r="G1728" s="55" t="n">
        <v>-134.2118689409066</v>
      </c>
      <c r="H1728" s="55" t="n">
        <v>-0.005213441874158788</v>
      </c>
      <c r="I1728" s="55" t="n">
        <v>-0.04339699018603074</v>
      </c>
      <c r="J1728" s="55" t="n">
        <v>-67.67261814069667</v>
      </c>
      <c r="K1728" s="55" t="n">
        <v>-67.66974079404643</v>
      </c>
      <c r="L1728" s="55" t="n">
        <v>-0.002877346650234292</v>
      </c>
      <c r="M1728" s="55" t="n">
        <v>-0.03082721246174357</v>
      </c>
      <c r="N1728" s="55" t="n">
        <v>-67.43713248689789</v>
      </c>
      <c r="O1728" s="55" t="n">
        <v>-67.43526843483589</v>
      </c>
      <c r="P1728" s="55" t="n">
        <v>-0.001864052062007512</v>
      </c>
      <c r="Q1728" s="55" t="n">
        <v>-0.03165696701544091</v>
      </c>
      <c r="R1728" s="55" t="n">
        <v>-271.3304664199478</v>
      </c>
      <c r="S1728" s="55" t="n">
        <v>-271.3316928649556</v>
      </c>
      <c r="T1728" s="55" t="n">
        <v>0.001226445007855755</v>
      </c>
      <c r="U1728" s="55" t="n">
        <v>0.005749328321615141</v>
      </c>
      <c r="V1728" s="55" t="n">
        <v>126.5784090580966</v>
      </c>
      <c r="W1728" s="55" t="n">
        <v>126.5773617130615</v>
      </c>
      <c r="X1728" s="55" t="n">
        <v>0.001047345035139019</v>
      </c>
      <c r="Y1728" s="55" t="n">
        <v>-0.0003448394787773107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-0.4055570551033896</v>
      </c>
      <c r="AD1728" s="55" t="n">
        <v>0.6475753975640481</v>
      </c>
      <c r="AE1728" s="55" t="n">
        <v>0.1664535243544218</v>
      </c>
      <c r="AF1728" s="55" t="n">
        <v>-0.1335697191856</v>
      </c>
      <c r="AG1728" s="55" t="n">
        <v>-0.09217858212196006</v>
      </c>
      <c r="AH1728" s="55" t="n">
        <v>-0.09501931205613268</v>
      </c>
      <c r="AI1728" s="55" t="n">
        <v>0.1880596462534047</v>
      </c>
      <c r="AJ1728" s="55" t="n">
        <v>0</v>
      </c>
    </row>
    <row r="1729">
      <c r="A1729" s="55" t="n">
        <v>17.24999999999999</v>
      </c>
      <c r="B1729" s="55" t="n">
        <v>-49.57248032205737</v>
      </c>
      <c r="C1729" s="55" t="n">
        <v>-49.58360992015989</v>
      </c>
      <c r="D1729" s="55" t="n">
        <v>0.01112959810251702</v>
      </c>
      <c r="E1729" s="55" t="n">
        <v>0.1034565158547869</v>
      </c>
      <c r="F1729" s="55" t="n">
        <v>-134.2170823827807</v>
      </c>
      <c r="G1729" s="55" t="n">
        <v>-134.2123134614933</v>
      </c>
      <c r="H1729" s="55" t="n">
        <v>-0.004768921287456946</v>
      </c>
      <c r="I1729" s="55" t="n">
        <v>-0.04533192691950223</v>
      </c>
      <c r="J1729" s="55" t="n">
        <v>-67.67261814069667</v>
      </c>
      <c r="K1729" s="55" t="n">
        <v>-67.67005280254058</v>
      </c>
      <c r="L1729" s="55" t="n">
        <v>-0.002565338156092699</v>
      </c>
      <c r="M1729" s="55" t="n">
        <v>-0.03147599830678685</v>
      </c>
      <c r="N1729" s="55" t="n">
        <v>-67.43713248689789</v>
      </c>
      <c r="O1729" s="55" t="n">
        <v>-67.43559138437669</v>
      </c>
      <c r="P1729" s="55" t="n">
        <v>-0.001541102521197279</v>
      </c>
      <c r="Q1729" s="55" t="n">
        <v>-0.03279875448453252</v>
      </c>
      <c r="R1729" s="55" t="n">
        <v>-271.3304664199478</v>
      </c>
      <c r="S1729" s="55" t="n">
        <v>-271.3316286227826</v>
      </c>
      <c r="T1729" s="55" t="n">
        <v>0.00116220283482592</v>
      </c>
      <c r="U1729" s="55" t="n">
        <v>0.006992584212595896</v>
      </c>
      <c r="V1729" s="55" t="n">
        <v>126.5784090580966</v>
      </c>
      <c r="W1729" s="55" t="n">
        <v>126.5773574374682</v>
      </c>
      <c r="X1729" s="55" t="n">
        <v>0.001051620628385984</v>
      </c>
      <c r="Y1729" s="55" t="n">
        <v>-0.0004602085593054453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-0.4055674208738008</v>
      </c>
      <c r="AD1729" s="55" t="n">
        <v>0.6475676107667478</v>
      </c>
      <c r="AE1729" s="55" t="n">
        <v>0.1664446152679597</v>
      </c>
      <c r="AF1729" s="55" t="n">
        <v>-0.1232039487744641</v>
      </c>
      <c r="AG1729" s="55" t="n">
        <v>-0.08439178482166909</v>
      </c>
      <c r="AH1729" s="55" t="n">
        <v>-0.08611022559409931</v>
      </c>
      <c r="AI1729" s="55" t="n">
        <v>0.1723837500777679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-49.5825108582959</v>
      </c>
      <c r="D1730" s="55" t="n">
        <v>0.01003053623853307</v>
      </c>
      <c r="E1730" s="55" t="n">
        <v>0.1151828571198039</v>
      </c>
      <c r="F1730" s="55" t="n">
        <v>-134.2170823827807</v>
      </c>
      <c r="G1730" s="55" t="n">
        <v>-134.2127724824461</v>
      </c>
      <c r="H1730" s="55" t="n">
        <v>-0.004309900334666816</v>
      </c>
      <c r="I1730" s="55" t="n">
        <v>-0.0463852746495672</v>
      </c>
      <c r="J1730" s="55" t="n">
        <v>-67.67261814069667</v>
      </c>
      <c r="K1730" s="55" t="n">
        <v>-67.67036775452033</v>
      </c>
      <c r="L1730" s="55" t="n">
        <v>-0.002250386176337546</v>
      </c>
      <c r="M1730" s="55" t="n">
        <v>-0.03147916829765952</v>
      </c>
      <c r="N1730" s="55" t="n">
        <v>-67.43713248689789</v>
      </c>
      <c r="O1730" s="55" t="n">
        <v>-67.435919963407</v>
      </c>
      <c r="P1730" s="55" t="n">
        <v>-0.00121252349088783</v>
      </c>
      <c r="Q1730" s="55" t="n">
        <v>-0.0328968282059709</v>
      </c>
      <c r="R1730" s="55" t="n">
        <v>-271.3304664199478</v>
      </c>
      <c r="S1730" s="55" t="n">
        <v>-271.3315106338604</v>
      </c>
      <c r="T1730" s="55" t="n">
        <v>0.001044213912562081</v>
      </c>
      <c r="U1730" s="55" t="n">
        <v>0.01567225280467372</v>
      </c>
      <c r="V1730" s="55" t="n">
        <v>126.5784090580966</v>
      </c>
      <c r="W1730" s="55" t="n">
        <v>126.5773524672465</v>
      </c>
      <c r="X1730" s="55" t="n">
        <v>0.001056590850119049</v>
      </c>
      <c r="Y1730" s="55" t="n">
        <v>-0.0005159189919336482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-0.4055792610955128</v>
      </c>
      <c r="AD1730" s="55" t="n">
        <v>0.6475588867769938</v>
      </c>
      <c r="AE1730" s="55" t="n">
        <v>0.1664354800964435</v>
      </c>
      <c r="AF1730" s="55" t="n">
        <v>-0.1113637270623857</v>
      </c>
      <c r="AG1730" s="55" t="n">
        <v>-0.07566779506762433</v>
      </c>
      <c r="AH1730" s="55" t="n">
        <v>-0.07697505407783245</v>
      </c>
      <c r="AI1730" s="55" t="n">
        <v>0.1550891803637726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-49.58130415860516</v>
      </c>
      <c r="D1731" s="55" t="n">
        <v>0.00882383654778939</v>
      </c>
      <c r="E1731" s="55" t="n">
        <v>0.125161027789952</v>
      </c>
      <c r="F1731" s="55" t="n">
        <v>-134.2170823827807</v>
      </c>
      <c r="G1731" s="55" t="n">
        <v>-134.2132370403662</v>
      </c>
      <c r="H1731" s="55" t="n">
        <v>-0.003845342414484155</v>
      </c>
      <c r="I1731" s="55" t="n">
        <v>-0.04653011958011032</v>
      </c>
      <c r="J1731" s="55" t="n">
        <v>-67.67261814069667</v>
      </c>
      <c r="K1731" s="55" t="n">
        <v>-67.67067950497409</v>
      </c>
      <c r="L1731" s="55" t="n">
        <v>-0.001938635722581927</v>
      </c>
      <c r="M1731" s="55" t="n">
        <v>-0.03089353188585703</v>
      </c>
      <c r="N1731" s="55" t="n">
        <v>-67.43713248689789</v>
      </c>
      <c r="O1731" s="55" t="n">
        <v>-67.43624409214894</v>
      </c>
      <c r="P1731" s="55" t="n">
        <v>-0.0008883947489590584</v>
      </c>
      <c r="Q1731" s="55" t="n">
        <v>-0.03201587626643051</v>
      </c>
      <c r="R1731" s="55" t="n">
        <v>-271.3304664199478</v>
      </c>
      <c r="S1731" s="55" t="n">
        <v>-271.3312867614945</v>
      </c>
      <c r="T1731" s="55" t="n">
        <v>0.0008203415467250852</v>
      </c>
      <c r="U1731" s="55" t="n">
        <v>0.02777597971848361</v>
      </c>
      <c r="V1731" s="55" t="n">
        <v>126.5784090580966</v>
      </c>
      <c r="W1731" s="55" t="n">
        <v>126.5773474331948</v>
      </c>
      <c r="X1731" s="55" t="n">
        <v>0.00106162490179335</v>
      </c>
      <c r="Y1731" s="55" t="n">
        <v>-0.0005082740982633958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-0.4055924505147432</v>
      </c>
      <c r="AD1731" s="55" t="n">
        <v>0.6475493221228992</v>
      </c>
      <c r="AE1731" s="55" t="n">
        <v>0.1664263014816914</v>
      </c>
      <c r="AF1731" s="55" t="n">
        <v>-0.09817430783198855</v>
      </c>
      <c r="AG1731" s="55" t="n">
        <v>-0.06610314097299508</v>
      </c>
      <c r="AH1731" s="55" t="n">
        <v>-0.06779643932572355</v>
      </c>
      <c r="AI1731" s="55" t="n">
        <v>0.1363971302851795</v>
      </c>
      <c r="AJ1731" s="55" t="n">
        <v>0</v>
      </c>
    </row>
    <row r="1732">
      <c r="A1732" s="55" t="n">
        <v>17.27999999999999</v>
      </c>
      <c r="B1732" s="55" t="n">
        <v>-49.57248032205737</v>
      </c>
      <c r="C1732" s="55" t="n">
        <v>-49.58000655798516</v>
      </c>
      <c r="D1732" s="55" t="n">
        <v>0.007526235927790027</v>
      </c>
      <c r="E1732" s="55" t="n">
        <v>0.1335243560826161</v>
      </c>
      <c r="F1732" s="55" t="n">
        <v>-134.2170823827807</v>
      </c>
      <c r="G1732" s="55" t="n">
        <v>-134.2136979649495</v>
      </c>
      <c r="H1732" s="55" t="n">
        <v>-0.003384417831195299</v>
      </c>
      <c r="I1732" s="55" t="n">
        <v>-0.04575101109477802</v>
      </c>
      <c r="J1732" s="55" t="n">
        <v>-67.67261814069667</v>
      </c>
      <c r="K1732" s="55" t="n">
        <v>-67.67098245515963</v>
      </c>
      <c r="L1732" s="55" t="n">
        <v>-0.00163568553703784</v>
      </c>
      <c r="M1732" s="55" t="n">
        <v>-0.02977193802454454</v>
      </c>
      <c r="N1732" s="55" t="n">
        <v>-67.43713248689789</v>
      </c>
      <c r="O1732" s="55" t="n">
        <v>-67.43655549580349</v>
      </c>
      <c r="P1732" s="55" t="n">
        <v>-0.0005769910944129081</v>
      </c>
      <c r="Q1732" s="55" t="n">
        <v>-0.03042897054640535</v>
      </c>
      <c r="R1732" s="55" t="n">
        <v>-271.3304664199478</v>
      </c>
      <c r="S1732" s="55" t="n">
        <v>-271.3309551647282</v>
      </c>
      <c r="T1732" s="55" t="n">
        <v>0.0004887447803586486</v>
      </c>
      <c r="U1732" s="55" t="n">
        <v>0.03746553834569972</v>
      </c>
      <c r="V1732" s="55" t="n">
        <v>126.5784090580966</v>
      </c>
      <c r="W1732" s="55" t="n">
        <v>126.5773427606647</v>
      </c>
      <c r="X1732" s="55" t="n">
        <v>0.001066297431852227</v>
      </c>
      <c r="Y1732" s="55" t="n">
        <v>-0.0004645416891180406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-0.4056068159162481</v>
      </c>
      <c r="AD1732" s="55" t="n">
        <v>0.6475390499130861</v>
      </c>
      <c r="AE1732" s="55" t="n">
        <v>0.16641725907774</v>
      </c>
      <c r="AF1732" s="55" t="n">
        <v>-0.083808906327143</v>
      </c>
      <c r="AG1732" s="55" t="n">
        <v>-0.05583093115990589</v>
      </c>
      <c r="AH1732" s="55" t="n">
        <v>-0.05875403537439206</v>
      </c>
      <c r="AI1732" s="55" t="n">
        <v>0.1165892890736936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-49.57863367811206</v>
      </c>
      <c r="D1733" s="55" t="n">
        <v>0.006153356054691304</v>
      </c>
      <c r="E1733" s="55" t="n">
        <v>0.1403667568566498</v>
      </c>
      <c r="F1733" s="55" t="n">
        <v>-134.2170823827807</v>
      </c>
      <c r="G1733" s="55" t="n">
        <v>-134.2141461482027</v>
      </c>
      <c r="H1733" s="55" t="n">
        <v>-0.002936234578000156</v>
      </c>
      <c r="I1733" s="55" t="n">
        <v>-0.04407185821600883</v>
      </c>
      <c r="J1733" s="55" t="n">
        <v>-67.67261814069667</v>
      </c>
      <c r="K1733" s="55" t="n">
        <v>-67.67127134340777</v>
      </c>
      <c r="L1733" s="55" t="n">
        <v>-0.00134679728889492</v>
      </c>
      <c r="M1733" s="55" t="n">
        <v>-0.02813261199150158</v>
      </c>
      <c r="N1733" s="55" t="n">
        <v>-67.43713248689789</v>
      </c>
      <c r="O1733" s="55" t="n">
        <v>-67.43684880383131</v>
      </c>
      <c r="P1733" s="55" t="n">
        <v>-0.0002836830665840381</v>
      </c>
      <c r="Q1733" s="55" t="n">
        <v>-0.02844027234965098</v>
      </c>
      <c r="R1733" s="55" t="n">
        <v>-271.3304664199478</v>
      </c>
      <c r="S1733" s="55" t="n">
        <v>-271.3305646864559</v>
      </c>
      <c r="T1733" s="55" t="n">
        <v>9.826650807158301e-05</v>
      </c>
      <c r="U1733" s="55" t="n">
        <v>0.04029672299260505</v>
      </c>
      <c r="V1733" s="55" t="n">
        <v>126.5784090580966</v>
      </c>
      <c r="W1733" s="55" t="n">
        <v>126.5773384858883</v>
      </c>
      <c r="X1733" s="55" t="n">
        <v>0.001070572208256417</v>
      </c>
      <c r="Y1733" s="55" t="n">
        <v>-0.0004264720905825101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-0.4056221378012573</v>
      </c>
      <c r="AD1733" s="55" t="n">
        <v>0.647528238468047</v>
      </c>
      <c r="AE1733" s="55" t="n">
        <v>0.1664085258544039</v>
      </c>
      <c r="AF1733" s="55" t="n">
        <v>-0.06848702131795337</v>
      </c>
      <c r="AG1733" s="55" t="n">
        <v>-0.04501948612078976</v>
      </c>
      <c r="AH1733" s="55" t="n">
        <v>-0.05002081203825393</v>
      </c>
      <c r="AI1733" s="55" t="n">
        <v>0.09601722687389024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-49.57720094915564</v>
      </c>
      <c r="D1734" s="55" t="n">
        <v>0.004720627098274226</v>
      </c>
      <c r="E1734" s="55" t="n">
        <v>0.1456474508571585</v>
      </c>
      <c r="F1734" s="55" t="n">
        <v>-134.2170823827807</v>
      </c>
      <c r="G1734" s="55" t="n">
        <v>-134.2145730099387</v>
      </c>
      <c r="H1734" s="55" t="n">
        <v>-0.002509372842046465</v>
      </c>
      <c r="I1734" s="55" t="n">
        <v>-0.041568843849247</v>
      </c>
      <c r="J1734" s="55" t="n">
        <v>-67.67261814069667</v>
      </c>
      <c r="K1734" s="55" t="n">
        <v>-67.67154088379111</v>
      </c>
      <c r="L1734" s="55" t="n">
        <v>-0.001077256905560581</v>
      </c>
      <c r="M1734" s="55" t="n">
        <v>-0.02595646957388485</v>
      </c>
      <c r="N1734" s="55" t="n">
        <v>-67.43713248689789</v>
      </c>
      <c r="O1734" s="55" t="n">
        <v>-67.43712088473517</v>
      </c>
      <c r="P1734" s="55" t="n">
        <v>-1.160216273144986e-05</v>
      </c>
      <c r="Q1734" s="55" t="n">
        <v>-0.02620940000287848</v>
      </c>
      <c r="R1734" s="55" t="n">
        <v>-271.3304664199478</v>
      </c>
      <c r="S1734" s="55" t="n">
        <v>-271.3301880085595</v>
      </c>
      <c r="T1734" s="55" t="n">
        <v>-0.0002784113882905984</v>
      </c>
      <c r="U1734" s="55" t="n">
        <v>0.03554078689857698</v>
      </c>
      <c r="V1734" s="55" t="n">
        <v>126.5784090580966</v>
      </c>
      <c r="W1734" s="55" t="n">
        <v>126.5773342932931</v>
      </c>
      <c r="X1734" s="55" t="n">
        <v>0.001074764803453192</v>
      </c>
      <c r="Y1734" s="55" t="n">
        <v>-0.0004268794543667631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-0.4056381712555598</v>
      </c>
      <c r="AD1734" s="55" t="n">
        <v>0.6475170751658923</v>
      </c>
      <c r="AE1734" s="55" t="n">
        <v>0.166400265066805</v>
      </c>
      <c r="AF1734" s="55" t="n">
        <v>-0.05245356701538695</v>
      </c>
      <c r="AG1734" s="55" t="n">
        <v>-0.03385618396611889</v>
      </c>
      <c r="AH1734" s="55" t="n">
        <v>-0.04176002443936899</v>
      </c>
      <c r="AI1734" s="55" t="n">
        <v>0.07511003612408979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-49.57572498897506</v>
      </c>
      <c r="D1735" s="55" t="n">
        <v>0.00324466691768995</v>
      </c>
      <c r="E1735" s="55" t="n">
        <v>0.14918538941744</v>
      </c>
      <c r="F1735" s="55" t="n">
        <v>-134.2170823827807</v>
      </c>
      <c r="G1735" s="55" t="n">
        <v>-134.2149709650727</v>
      </c>
      <c r="H1735" s="55" t="n">
        <v>-0.002111417708074219</v>
      </c>
      <c r="I1735" s="55" t="n">
        <v>-0.0383603226351462</v>
      </c>
      <c r="J1735" s="55" t="n">
        <v>-67.67261814069667</v>
      </c>
      <c r="K1735" s="55" t="n">
        <v>-67.67178554073692</v>
      </c>
      <c r="L1735" s="55" t="n">
        <v>-0.0008325999597541263</v>
      </c>
      <c r="M1735" s="55" t="n">
        <v>-0.02321389120737834</v>
      </c>
      <c r="N1735" s="55" t="n">
        <v>-67.43713248689789</v>
      </c>
      <c r="O1735" s="55" t="n">
        <v>-67.43736897765363</v>
      </c>
      <c r="P1735" s="55" t="n">
        <v>0.0002364907557369404</v>
      </c>
      <c r="Q1735" s="55" t="n">
        <v>-0.02367545739535515</v>
      </c>
      <c r="R1735" s="55" t="n">
        <v>-271.3304664199478</v>
      </c>
      <c r="S1735" s="55" t="n">
        <v>-271.3298832781597</v>
      </c>
      <c r="T1735" s="55" t="n">
        <v>-0.0005831417880996623</v>
      </c>
      <c r="U1735" s="55" t="n">
        <v>0.02639886948169807</v>
      </c>
      <c r="V1735" s="55" t="n">
        <v>126.5784090580966</v>
      </c>
      <c r="W1735" s="55" t="n">
        <v>126.5773297421428</v>
      </c>
      <c r="X1735" s="55" t="n">
        <v>0.001079315953851095</v>
      </c>
      <c r="Y1735" s="55" t="n">
        <v>-0.0004722651606772051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-0.4056546750304714</v>
      </c>
      <c r="AD1735" s="55" t="n">
        <v>0.6475057436658681</v>
      </c>
      <c r="AE1735" s="55" t="n">
        <v>0.1663926277357431</v>
      </c>
      <c r="AF1735" s="55" t="n">
        <v>-0.03594979210380655</v>
      </c>
      <c r="AG1735" s="55" t="n">
        <v>-0.02252468394192686</v>
      </c>
      <c r="AH1735" s="55" t="n">
        <v>-0.03412269337751961</v>
      </c>
      <c r="AI1735" s="55" t="n">
        <v>0.05444361433930366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-49.57422454454972</v>
      </c>
      <c r="D1736" s="55" t="n">
        <v>0.001744222492350776</v>
      </c>
      <c r="E1736" s="55" t="n">
        <v>0.1507425699465224</v>
      </c>
      <c r="F1736" s="55" t="n">
        <v>-134.2170823827807</v>
      </c>
      <c r="G1736" s="55" t="n">
        <v>-134.2153336903116</v>
      </c>
      <c r="H1736" s="55" t="n">
        <v>-0.001748692469083737</v>
      </c>
      <c r="I1736" s="55" t="n">
        <v>-0.03457875579143763</v>
      </c>
      <c r="J1736" s="55" t="n">
        <v>-67.67261814069667</v>
      </c>
      <c r="K1736" s="55" t="n">
        <v>-67.6719996499347</v>
      </c>
      <c r="L1736" s="55" t="n">
        <v>-0.0006184907619673128</v>
      </c>
      <c r="M1736" s="55" t="n">
        <v>-0.01990568787855607</v>
      </c>
      <c r="N1736" s="55" t="n">
        <v>-67.43713248689789</v>
      </c>
      <c r="O1736" s="55" t="n">
        <v>-67.43758883082656</v>
      </c>
      <c r="P1736" s="55" t="n">
        <v>0.000456343928666284</v>
      </c>
      <c r="Q1736" s="55" t="n">
        <v>-0.02061904570027473</v>
      </c>
      <c r="R1736" s="55" t="n">
        <v>-271.3304664199478</v>
      </c>
      <c r="S1736" s="55" t="n">
        <v>-271.3296653834372</v>
      </c>
      <c r="T1736" s="55" t="n">
        <v>-0.0008010365106170125</v>
      </c>
      <c r="U1736" s="55" t="n">
        <v>0.01809277628951709</v>
      </c>
      <c r="V1736" s="55" t="n">
        <v>126.5784090580966</v>
      </c>
      <c r="W1736" s="55" t="n">
        <v>126.5773245502936</v>
      </c>
      <c r="X1736" s="55" t="n">
        <v>0.001084507803046362</v>
      </c>
      <c r="Y1736" s="55" t="n">
        <v>-0.0005405498699567698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-0.4056714339429667</v>
      </c>
      <c r="AD1736" s="55" t="n">
        <v>0.6474944057503512</v>
      </c>
      <c r="AE1736" s="55" t="n">
        <v>0.1663857503098418</v>
      </c>
      <c r="AF1736" s="55" t="n">
        <v>-0.01919087960855492</v>
      </c>
      <c r="AG1736" s="55" t="n">
        <v>-0.01118676842504218</v>
      </c>
      <c r="AH1736" s="55" t="n">
        <v>-0.02724526747613365</v>
      </c>
      <c r="AI1736" s="55" t="n">
        <v>0.03515306882466502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-49.57272037747254</v>
      </c>
      <c r="D1737" s="55" t="n">
        <v>0.000240055415174315</v>
      </c>
      <c r="E1737" s="55" t="n">
        <v>0.1501473535150329</v>
      </c>
      <c r="F1737" s="55" t="n">
        <v>-134.2170823827807</v>
      </c>
      <c r="G1737" s="55" t="n">
        <v>-134.215656092826</v>
      </c>
      <c r="H1737" s="55" t="n">
        <v>-0.001426289954748391</v>
      </c>
      <c r="I1737" s="55" t="n">
        <v>-0.03033956136632703</v>
      </c>
      <c r="J1737" s="55" t="n">
        <v>-67.67261814069667</v>
      </c>
      <c r="K1737" s="55" t="n">
        <v>-67.67217790010365</v>
      </c>
      <c r="L1737" s="55" t="n">
        <v>-0.0004402405930175302</v>
      </c>
      <c r="M1737" s="55" t="n">
        <v>-0.01609520004326277</v>
      </c>
      <c r="N1737" s="55" t="n">
        <v>-67.43713248689789</v>
      </c>
      <c r="O1737" s="55" t="n">
        <v>-67.43777400833953</v>
      </c>
      <c r="P1737" s="55" t="n">
        <v>0.0006415214416378235</v>
      </c>
      <c r="Q1737" s="55" t="n">
        <v>-0.0168228472975908</v>
      </c>
      <c r="R1737" s="55" t="n">
        <v>-271.3304664199478</v>
      </c>
      <c r="S1737" s="55" t="n">
        <v>-271.3295018666821</v>
      </c>
      <c r="T1737" s="55" t="n">
        <v>-0.000964553265674943</v>
      </c>
      <c r="U1737" s="55" t="n">
        <v>0.01496003678311614</v>
      </c>
      <c r="V1737" s="55" t="n">
        <v>126.5784090580966</v>
      </c>
      <c r="W1737" s="55" t="n">
        <v>126.5773187787292</v>
      </c>
      <c r="X1737" s="55" t="n">
        <v>0.001090279367439755</v>
      </c>
      <c r="Y1737" s="55" t="n">
        <v>-0.0005943696147647041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-0.4056882640043855</v>
      </c>
      <c r="AD1737" s="55" t="n">
        <v>0.6474831959655543</v>
      </c>
      <c r="AE1737" s="55" t="n">
        <v>0.1663797522373946</v>
      </c>
      <c r="AF1737" s="55" t="n">
        <v>-0.00236081818977274</v>
      </c>
      <c r="AG1737" s="55" t="n">
        <v>2.301637191948203e-05</v>
      </c>
      <c r="AH1737" s="55" t="n">
        <v>-0.02124719502899497</v>
      </c>
      <c r="AI1737" s="55" t="n">
        <v>0.02137796269242434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-49.57123407273931</v>
      </c>
      <c r="D1738" s="55" t="n">
        <v>-0.001246249318061449</v>
      </c>
      <c r="E1738" s="55" t="n">
        <v>0.147389420466434</v>
      </c>
      <c r="F1738" s="55" t="n">
        <v>-134.2170823827807</v>
      </c>
      <c r="G1738" s="55" t="n">
        <v>-134.2159340398771</v>
      </c>
      <c r="H1738" s="55" t="n">
        <v>-0.001148342903599848</v>
      </c>
      <c r="I1738" s="55" t="n">
        <v>-0.02572310379795873</v>
      </c>
      <c r="J1738" s="55" t="n">
        <v>-67.67261814069667</v>
      </c>
      <c r="K1738" s="55" t="n">
        <v>-67.67231598754209</v>
      </c>
      <c r="L1738" s="55" t="n">
        <v>-0.0003021531545709077</v>
      </c>
      <c r="M1738" s="55" t="n">
        <v>-0.01191354312183507</v>
      </c>
      <c r="N1738" s="55" t="n">
        <v>-67.43713248689789</v>
      </c>
      <c r="O1738" s="55" t="n">
        <v>-67.43791683799627</v>
      </c>
      <c r="P1738" s="55" t="n">
        <v>0.0007843510983736716</v>
      </c>
      <c r="Q1738" s="55" t="n">
        <v>-0.01223841621920231</v>
      </c>
      <c r="R1738" s="55" t="n">
        <v>-271.3304664199478</v>
      </c>
      <c r="S1738" s="55" t="n">
        <v>-271.3293344916362</v>
      </c>
      <c r="T1738" s="55" t="n">
        <v>-0.001131928311618301</v>
      </c>
      <c r="U1738" s="55" t="n">
        <v>0.01816418103012091</v>
      </c>
      <c r="V1738" s="55" t="n">
        <v>126.5784090580966</v>
      </c>
      <c r="W1738" s="55" t="n">
        <v>126.5773128218643</v>
      </c>
      <c r="X1738" s="55" t="n">
        <v>0.001096236232322889</v>
      </c>
      <c r="Y1738" s="55" t="n">
        <v>-0.0006019930402170598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-0.4057049995039422</v>
      </c>
      <c r="AD1738" s="55" t="n">
        <v>0.6474722299829947</v>
      </c>
      <c r="AE1738" s="55" t="n">
        <v>0.1663747334216846</v>
      </c>
      <c r="AF1738" s="55" t="n">
        <v>0.01437468136694653</v>
      </c>
      <c r="AG1738" s="55" t="n">
        <v>0.01098899893148264</v>
      </c>
      <c r="AH1738" s="55" t="n">
        <v>-0.01622837931894439</v>
      </c>
      <c r="AI1738" s="55" t="n">
        <v>0.02430534626860741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-49.56978633281535</v>
      </c>
      <c r="D1739" s="55" t="n">
        <v>-0.0026939892420191</v>
      </c>
      <c r="E1739" s="55" t="n">
        <v>0.1426362691564351</v>
      </c>
      <c r="F1739" s="55" t="n">
        <v>-134.2170823827807</v>
      </c>
      <c r="G1739" s="55" t="n">
        <v>-134.2161640291083</v>
      </c>
      <c r="H1739" s="55" t="n">
        <v>-0.000918353672481134</v>
      </c>
      <c r="I1739" s="55" t="n">
        <v>-0.02077852274572417</v>
      </c>
      <c r="J1739" s="55" t="n">
        <v>-67.67261814069667</v>
      </c>
      <c r="K1739" s="55" t="n">
        <v>-67.67241115656826</v>
      </c>
      <c r="L1739" s="55" t="n">
        <v>-0.0002069841284130075</v>
      </c>
      <c r="M1739" s="55" t="n">
        <v>-0.007534693333458567</v>
      </c>
      <c r="N1739" s="55" t="n">
        <v>-67.43713248689789</v>
      </c>
      <c r="O1739" s="55" t="n">
        <v>-67.4380105453905</v>
      </c>
      <c r="P1739" s="55" t="n">
        <v>0.0008780584925999852</v>
      </c>
      <c r="Q1739" s="55" t="n">
        <v>-0.007066138072874953</v>
      </c>
      <c r="R1739" s="55" t="n">
        <v>-271.3304664199478</v>
      </c>
      <c r="S1739" s="55" t="n">
        <v>-271.3291136224436</v>
      </c>
      <c r="T1739" s="55" t="n">
        <v>-0.001352797504191308</v>
      </c>
      <c r="U1739" s="55" t="n">
        <v>0.02522395554929553</v>
      </c>
      <c r="V1739" s="55" t="n">
        <v>126.5784090580966</v>
      </c>
      <c r="W1739" s="55" t="n">
        <v>126.5773072178728</v>
      </c>
      <c r="X1739" s="55" t="n">
        <v>0.001101840223798668</v>
      </c>
      <c r="Y1739" s="55" t="n">
        <v>-0.0005542319701682623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-0.4057214710541614</v>
      </c>
      <c r="AD1739" s="55" t="n">
        <v>0.6474616202500505</v>
      </c>
      <c r="AE1739" s="55" t="n">
        <v>0.1663707718214591</v>
      </c>
      <c r="AF1739" s="55" t="n">
        <v>0.03084623158616795</v>
      </c>
      <c r="AG1739" s="55" t="n">
        <v>0.02159873187568273</v>
      </c>
      <c r="AH1739" s="55" t="n">
        <v>-0.01226677909346718</v>
      </c>
      <c r="AI1739" s="55" t="n">
        <v>0.03960390247226985</v>
      </c>
      <c r="AJ1739" s="55" t="n">
        <v>0</v>
      </c>
    </row>
    <row r="1740">
      <c r="A1740" s="55" t="n">
        <v>17.36000000000001</v>
      </c>
      <c r="B1740" s="55" t="n">
        <v>-49.57248032205737</v>
      </c>
      <c r="C1740" s="55" t="n">
        <v>-49.56839557378615</v>
      </c>
      <c r="D1740" s="55" t="n">
        <v>-0.004084748271222484</v>
      </c>
      <c r="E1740" s="55" t="n">
        <v>0.1361655634011751</v>
      </c>
      <c r="F1740" s="55" t="n">
        <v>-134.2170823827807</v>
      </c>
      <c r="G1740" s="55" t="n">
        <v>-134.2163430000521</v>
      </c>
      <c r="H1740" s="55" t="n">
        <v>-0.0007393827286339375</v>
      </c>
      <c r="I1740" s="55" t="n">
        <v>-0.01554614177456127</v>
      </c>
      <c r="J1740" s="55" t="n">
        <v>-67.67261814069667</v>
      </c>
      <c r="K1740" s="55" t="n">
        <v>-67.67246239409181</v>
      </c>
      <c r="L1740" s="55" t="n">
        <v>-0.0001557466048584637</v>
      </c>
      <c r="M1740" s="55" t="n">
        <v>-0.003133072603386101</v>
      </c>
      <c r="N1740" s="55" t="n">
        <v>-67.43713248689789</v>
      </c>
      <c r="O1740" s="55" t="n">
        <v>-67.43805146535527</v>
      </c>
      <c r="P1740" s="55" t="n">
        <v>0.0009189784573731505</v>
      </c>
      <c r="Q1740" s="55" t="n">
        <v>-0.0017051566877897</v>
      </c>
      <c r="R1740" s="55" t="n">
        <v>-271.3304664199478</v>
      </c>
      <c r="S1740" s="55" t="n">
        <v>-271.3288262793943</v>
      </c>
      <c r="T1740" s="55" t="n">
        <v>-0.001640140553516606</v>
      </c>
      <c r="U1740" s="55" t="n">
        <v>0.0315292161220898</v>
      </c>
      <c r="V1740" s="55" t="n">
        <v>126.5784090580966</v>
      </c>
      <c r="W1740" s="55" t="n">
        <v>126.5773023893801</v>
      </c>
      <c r="X1740" s="55" t="n">
        <v>0.001106668716554683</v>
      </c>
      <c r="Y1740" s="55" t="n">
        <v>-0.0004684518120586729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-0.4057374880807741</v>
      </c>
      <c r="AD1740" s="55" t="n">
        <v>0.6474514890021006</v>
      </c>
      <c r="AE1740" s="55" t="n">
        <v>0.1663679216223924</v>
      </c>
      <c r="AF1740" s="55" t="n">
        <v>0.04686325819885928</v>
      </c>
      <c r="AG1740" s="55" t="n">
        <v>0.03172997982558989</v>
      </c>
      <c r="AH1740" s="55" t="n">
        <v>-0.009416580026760935</v>
      </c>
      <c r="AI1740" s="55" t="n">
        <v>0.05737271623468498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-49.5670774453168</v>
      </c>
      <c r="D1741" s="55" t="n">
        <v>-0.005402876740570472</v>
      </c>
      <c r="E1741" s="55" t="n">
        <v>0.1282530343502727</v>
      </c>
      <c r="F1741" s="55" t="n">
        <v>-134.2170823827807</v>
      </c>
      <c r="G1741" s="55" t="n">
        <v>-134.2164684007323</v>
      </c>
      <c r="H1741" s="55" t="n">
        <v>-0.0006139820484001367</v>
      </c>
      <c r="I1741" s="55" t="n">
        <v>-0.01008543718711814</v>
      </c>
      <c r="J1741" s="55" t="n">
        <v>-67.67261814069667</v>
      </c>
      <c r="K1741" s="55" t="n">
        <v>-67.67247022070295</v>
      </c>
      <c r="L1741" s="55" t="n">
        <v>-0.0001479199937194581</v>
      </c>
      <c r="M1741" s="55" t="n">
        <v>0.001155106792544956</v>
      </c>
      <c r="N1741" s="55" t="n">
        <v>-67.43713248689789</v>
      </c>
      <c r="O1741" s="55" t="n">
        <v>-67.43804018667477</v>
      </c>
      <c r="P1741" s="55" t="n">
        <v>0.0009076997768740222</v>
      </c>
      <c r="Q1741" s="55" t="n">
        <v>0.003398498749904462</v>
      </c>
      <c r="R1741" s="55" t="n">
        <v>-271.3304664199478</v>
      </c>
      <c r="S1741" s="55" t="n">
        <v>-271.328503041553</v>
      </c>
      <c r="T1741" s="55" t="n">
        <v>-0.001963378394815386</v>
      </c>
      <c r="U1741" s="55" t="n">
        <v>0.03293395036827168</v>
      </c>
      <c r="V1741" s="55" t="n">
        <v>126.5784090580966</v>
      </c>
      <c r="W1741" s="55" t="n">
        <v>126.577298456921</v>
      </c>
      <c r="X1741" s="55" t="n">
        <v>0.001110601175634394</v>
      </c>
      <c r="Y1741" s="55" t="n">
        <v>-0.0003781527167981182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-0.4057528362436511</v>
      </c>
      <c r="AD1741" s="55" t="n">
        <v>0.6474419707552651</v>
      </c>
      <c r="AE1741" s="55" t="n">
        <v>0.1663662123535358</v>
      </c>
      <c r="AF1741" s="55" t="n">
        <v>0.06221142107587507</v>
      </c>
      <c r="AG1741" s="55" t="n">
        <v>0.04124822666107253</v>
      </c>
      <c r="AH1741" s="55" t="n">
        <v>-0.007707311170196407</v>
      </c>
      <c r="AI1741" s="55" t="n">
        <v>0.07504052079001906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-49.56584537706993</v>
      </c>
      <c r="D1742" s="55" t="n">
        <v>-0.006634944987435771</v>
      </c>
      <c r="E1742" s="55" t="n">
        <v>0.119077562719521</v>
      </c>
      <c r="F1742" s="55" t="n">
        <v>-134.2170823827807</v>
      </c>
      <c r="G1742" s="55" t="n">
        <v>-134.2165384795363</v>
      </c>
      <c r="H1742" s="55" t="n">
        <v>-0.0005439032444360136</v>
      </c>
      <c r="I1742" s="55" t="n">
        <v>-0.00449313170112528</v>
      </c>
      <c r="J1742" s="55" t="n">
        <v>-67.67261814069667</v>
      </c>
      <c r="K1742" s="55" t="n">
        <v>-67.6724362165217</v>
      </c>
      <c r="L1742" s="55" t="n">
        <v>-0.0001819241749601896</v>
      </c>
      <c r="M1742" s="55" t="n">
        <v>0.005248519909158476</v>
      </c>
      <c r="N1742" s="55" t="n">
        <v>-67.43713248689789</v>
      </c>
      <c r="O1742" s="55" t="n">
        <v>-67.4379810663314</v>
      </c>
      <c r="P1742" s="55" t="n">
        <v>0.0008485794335098092</v>
      </c>
      <c r="Q1742" s="55" t="n">
        <v>0.007923747984469412</v>
      </c>
      <c r="R1742" s="55" t="n">
        <v>-271.3304664199478</v>
      </c>
      <c r="S1742" s="55" t="n">
        <v>-271.3282010506684</v>
      </c>
      <c r="T1742" s="55" t="n">
        <v>-0.002265369279420222</v>
      </c>
      <c r="U1742" s="55" t="n">
        <v>0.02798000873809333</v>
      </c>
      <c r="V1742" s="55" t="n">
        <v>126.5784090580966</v>
      </c>
      <c r="W1742" s="55" t="n">
        <v>126.5772952215016</v>
      </c>
      <c r="X1742" s="55" t="n">
        <v>0.001113836594960446</v>
      </c>
      <c r="Y1742" s="55" t="n">
        <v>-0.0003144271113557432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-0.4057672917647669</v>
      </c>
      <c r="AD1742" s="55" t="n">
        <v>0.6474332026072119</v>
      </c>
      <c r="AE1742" s="55" t="n">
        <v>0.1663656490828158</v>
      </c>
      <c r="AF1742" s="55" t="n">
        <v>0.07666694219171655</v>
      </c>
      <c r="AG1742" s="55" t="n">
        <v>0.05001637471424569</v>
      </c>
      <c r="AH1742" s="55" t="n">
        <v>-0.007144040450129951</v>
      </c>
      <c r="AI1742" s="55" t="n">
        <v>0.09181772747425704</v>
      </c>
      <c r="AJ1742" s="55" t="n">
        <v>0</v>
      </c>
    </row>
    <row r="1743">
      <c r="A1743" s="55" t="n">
        <v>17.38999999999999</v>
      </c>
      <c r="B1743" s="55" t="n">
        <v>-49.57248032205737</v>
      </c>
      <c r="C1743" s="55" t="n">
        <v>-49.56471170547371</v>
      </c>
      <c r="D1743" s="55" t="n">
        <v>-0.007768616583663283</v>
      </c>
      <c r="E1743" s="55" t="n">
        <v>0.1086928218864203</v>
      </c>
      <c r="F1743" s="55" t="n">
        <v>-134.2170823827807</v>
      </c>
      <c r="G1743" s="55" t="n">
        <v>-134.216552650664</v>
      </c>
      <c r="H1743" s="55" t="n">
        <v>-0.0005297321166970209</v>
      </c>
      <c r="I1743" s="55" t="n">
        <v>0.001098132371023642</v>
      </c>
      <c r="J1743" s="55" t="n">
        <v>-67.67261814069667</v>
      </c>
      <c r="K1743" s="55" t="n">
        <v>-67.67236253319153</v>
      </c>
      <c r="L1743" s="55" t="n">
        <v>-0.000255607505132481</v>
      </c>
      <c r="M1743" s="55" t="n">
        <v>0.009109716581992061</v>
      </c>
      <c r="N1743" s="55" t="n">
        <v>-67.43713248689789</v>
      </c>
      <c r="O1743" s="55" t="n">
        <v>-67.43788041055784</v>
      </c>
      <c r="P1743" s="55" t="n">
        <v>0.0007479236599381865</v>
      </c>
      <c r="Q1743" s="55" t="n">
        <v>0.011776830505117</v>
      </c>
      <c r="R1743" s="55" t="n">
        <v>-271.3304664199478</v>
      </c>
      <c r="S1743" s="55" t="n">
        <v>-271.327973364138</v>
      </c>
      <c r="T1743" s="55" t="n">
        <v>-0.002493055809788551</v>
      </c>
      <c r="U1743" s="55" t="n">
        <v>0.01857190081471496</v>
      </c>
      <c r="V1743" s="55" t="n">
        <v>126.5784090580966</v>
      </c>
      <c r="W1743" s="55" t="n">
        <v>126.5772923169294</v>
      </c>
      <c r="X1743" s="55" t="n">
        <v>0.001116741167212645</v>
      </c>
      <c r="Y1743" s="55" t="n">
        <v>-0.0002896663948517182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-0.4057806454459907</v>
      </c>
      <c r="AD1743" s="55" t="n">
        <v>0.6474253074901593</v>
      </c>
      <c r="AE1743" s="55" t="n">
        <v>0.16636621352369</v>
      </c>
      <c r="AF1743" s="55" t="n">
        <v>0.09002062341550987</v>
      </c>
      <c r="AG1743" s="55" t="n">
        <v>0.05791149176692656</v>
      </c>
      <c r="AH1743" s="55" t="n">
        <v>-0.007708481324392169</v>
      </c>
      <c r="AI1743" s="55" t="n">
        <v>0.1073167004856017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-49.56368865269044</v>
      </c>
      <c r="D1744" s="55" t="n">
        <v>-0.008791669366933085</v>
      </c>
      <c r="E1744" s="55" t="n">
        <v>0.09707665144773714</v>
      </c>
      <c r="F1744" s="55" t="n">
        <v>-134.2170823827807</v>
      </c>
      <c r="G1744" s="55" t="n">
        <v>-134.2165117449682</v>
      </c>
      <c r="H1744" s="55" t="n">
        <v>-0.0005706378125731632</v>
      </c>
      <c r="I1744" s="55" t="n">
        <v>0.006539422805949423</v>
      </c>
      <c r="J1744" s="55" t="n">
        <v>-67.67261814069667</v>
      </c>
      <c r="K1744" s="55" t="n">
        <v>-67.67225161869739</v>
      </c>
      <c r="L1744" s="55" t="n">
        <v>-0.0003665219992848745</v>
      </c>
      <c r="M1744" s="55" t="n">
        <v>0.01271551976363564</v>
      </c>
      <c r="N1744" s="55" t="n">
        <v>-67.43713248689789</v>
      </c>
      <c r="O1744" s="55" t="n">
        <v>-67.43774428945321</v>
      </c>
      <c r="P1744" s="55" t="n">
        <v>0.0006118025553154466</v>
      </c>
      <c r="Q1744" s="55" t="n">
        <v>0.01507531137681414</v>
      </c>
      <c r="R1744" s="55" t="n">
        <v>-271.3304664199478</v>
      </c>
      <c r="S1744" s="55" t="n">
        <v>-271.3278417735031</v>
      </c>
      <c r="T1744" s="55" t="n">
        <v>-0.002624646444679649</v>
      </c>
      <c r="U1744" s="55" t="n">
        <v>0.00881181576269797</v>
      </c>
      <c r="V1744" s="55" t="n">
        <v>126.5784090580966</v>
      </c>
      <c r="W1744" s="55" t="n">
        <v>126.5772894412611</v>
      </c>
      <c r="X1744" s="55" t="n">
        <v>0.001119616835550788</v>
      </c>
      <c r="Y1744" s="55" t="n">
        <v>-0.00029216202075451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-0.4057927242551015</v>
      </c>
      <c r="AD1744" s="55" t="n">
        <v>0.6474183792354726</v>
      </c>
      <c r="AE1744" s="55" t="n">
        <v>0.1663678656752827</v>
      </c>
      <c r="AF1744" s="55" t="n">
        <v>0.1020994325262592</v>
      </c>
      <c r="AG1744" s="55" t="n">
        <v>0.06483974645354884</v>
      </c>
      <c r="AH1744" s="55" t="n">
        <v>-0.009360632917065903</v>
      </c>
      <c r="AI1744" s="55" t="n">
        <v>0.1213099678136661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-49.56278855326602</v>
      </c>
      <c r="D1745" s="55" t="n">
        <v>-0.009691768791342337</v>
      </c>
      <c r="E1745" s="55" t="n">
        <v>0.08422693039716993</v>
      </c>
      <c r="F1745" s="55" t="n">
        <v>-134.2170823827807</v>
      </c>
      <c r="G1745" s="55" t="n">
        <v>-134.2164180218974</v>
      </c>
      <c r="H1745" s="55" t="n">
        <v>-0.0006643608832955019</v>
      </c>
      <c r="I1745" s="55" t="n">
        <v>0.01169281348417713</v>
      </c>
      <c r="J1745" s="55" t="n">
        <v>-67.67261814069667</v>
      </c>
      <c r="K1745" s="55" t="n">
        <v>-67.67210624045885</v>
      </c>
      <c r="L1745" s="55" t="n">
        <v>-0.0005119002378202006</v>
      </c>
      <c r="M1745" s="55" t="n">
        <v>0.01602702092887671</v>
      </c>
      <c r="N1745" s="55" t="n">
        <v>-67.43713248689789</v>
      </c>
      <c r="O1745" s="55" t="n">
        <v>-67.43757708144021</v>
      </c>
      <c r="P1745" s="55" t="n">
        <v>0.0004445945423205725</v>
      </c>
      <c r="Q1745" s="55" t="n">
        <v>0.01802954642155827</v>
      </c>
      <c r="R1745" s="55" t="n">
        <v>-271.3304664199478</v>
      </c>
      <c r="S1745" s="55" t="n">
        <v>-271.3277875430572</v>
      </c>
      <c r="T1745" s="55" t="n">
        <v>-0.002678876890532278</v>
      </c>
      <c r="U1745" s="55" t="n">
        <v>0.002707309908042303</v>
      </c>
      <c r="V1745" s="55" t="n">
        <v>126.5784090580966</v>
      </c>
      <c r="W1745" s="55" t="n">
        <v>126.5772865388082</v>
      </c>
      <c r="X1745" s="55" t="n">
        <v>0.001122519288459458</v>
      </c>
      <c r="Y1745" s="55" t="n">
        <v>-0.0002939427107979955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-0.4058034001735172</v>
      </c>
      <c r="AD1745" s="55" t="n">
        <v>0.6474124770610318</v>
      </c>
      <c r="AE1745" s="55" t="n">
        <v>0.1663705456010419</v>
      </c>
      <c r="AF1745" s="55" t="n">
        <v>0.1127753509419516</v>
      </c>
      <c r="AG1745" s="55" t="n">
        <v>0.07074192089440157</v>
      </c>
      <c r="AH1745" s="55" t="n">
        <v>-0.01204055867629061</v>
      </c>
      <c r="AI1745" s="55" t="n">
        <v>0.1336700198441943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-49.56202316749832</v>
      </c>
      <c r="D1746" s="55" t="n">
        <v>-0.01045715455904819</v>
      </c>
      <c r="E1746" s="55" t="n">
        <v>0.07024912406082061</v>
      </c>
      <c r="F1746" s="55" t="n">
        <v>-134.2170823827807</v>
      </c>
      <c r="G1746" s="55" t="n">
        <v>-134.2162749432981</v>
      </c>
      <c r="H1746" s="55" t="n">
        <v>-0.000807439482618768</v>
      </c>
      <c r="I1746" s="55" t="n">
        <v>0.01645235552810889</v>
      </c>
      <c r="J1746" s="55" t="n">
        <v>-67.67261814069667</v>
      </c>
      <c r="K1746" s="55" t="n">
        <v>-67.67192971687119</v>
      </c>
      <c r="L1746" s="55" t="n">
        <v>-0.0006884238254734333</v>
      </c>
      <c r="M1746" s="55" t="n">
        <v>0.01897615905035357</v>
      </c>
      <c r="N1746" s="55" t="n">
        <v>-67.43713248689789</v>
      </c>
      <c r="O1746" s="55" t="n">
        <v>-67.43738138985749</v>
      </c>
      <c r="P1746" s="55" t="n">
        <v>0.0002489029595895494</v>
      </c>
      <c r="Q1746" s="55" t="n">
        <v>0.020790633696187</v>
      </c>
      <c r="R1746" s="55" t="n">
        <v>-271.3304664199478</v>
      </c>
      <c r="S1746" s="55" t="n">
        <v>-271.3277642117234</v>
      </c>
      <c r="T1746" s="55" t="n">
        <v>-0.002702208224398273</v>
      </c>
      <c r="U1746" s="55" t="n">
        <v>0.00203692987831788</v>
      </c>
      <c r="V1746" s="55" t="n">
        <v>126.5784090580966</v>
      </c>
      <c r="W1746" s="55" t="n">
        <v>126.5772838372878</v>
      </c>
      <c r="X1746" s="55" t="n">
        <v>0.001125220808859238</v>
      </c>
      <c r="Y1746" s="55" t="n">
        <v>-0.0002669588709491031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-0.4058125832385456</v>
      </c>
      <c r="AD1746" s="55" t="n">
        <v>0.6474076317810969</v>
      </c>
      <c r="AE1746" s="55" t="n">
        <v>0.1663741751211779</v>
      </c>
      <c r="AF1746" s="55" t="n">
        <v>0.1219584159703468</v>
      </c>
      <c r="AG1746" s="55" t="n">
        <v>0.07558720082923021</v>
      </c>
      <c r="AH1746" s="55" t="n">
        <v>-0.01567007881231319</v>
      </c>
      <c r="AI1746" s="55" t="n">
        <v>0.1443358289724996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-49.56140243036918</v>
      </c>
      <c r="D1747" s="55" t="n">
        <v>-0.01107789168818212</v>
      </c>
      <c r="E1747" s="55" t="n">
        <v>0.05538768252533222</v>
      </c>
      <c r="F1747" s="55" t="n">
        <v>-134.2170823827807</v>
      </c>
      <c r="G1747" s="55" t="n">
        <v>-134.2160868261612</v>
      </c>
      <c r="H1747" s="55" t="n">
        <v>-0.0009955566195779288</v>
      </c>
      <c r="I1747" s="55" t="n">
        <v>0.02074901295222878</v>
      </c>
      <c r="J1747" s="55" t="n">
        <v>-67.67261814069667</v>
      </c>
      <c r="K1747" s="55" t="n">
        <v>-67.67172615435571</v>
      </c>
      <c r="L1747" s="55" t="n">
        <v>-0.0008919863409581702</v>
      </c>
      <c r="M1747" s="55" t="n">
        <v>0.02147559109479083</v>
      </c>
      <c r="N1747" s="55" t="n">
        <v>-67.43713248689789</v>
      </c>
      <c r="O1747" s="55" t="n">
        <v>-67.43715920653459</v>
      </c>
      <c r="P1747" s="55" t="n">
        <v>2.671963669241973e-05</v>
      </c>
      <c r="Q1747" s="55" t="n">
        <v>0.02334771113379391</v>
      </c>
      <c r="R1747" s="55" t="n">
        <v>-271.3304664199478</v>
      </c>
      <c r="S1747" s="55" t="n">
        <v>-271.3277245455005</v>
      </c>
      <c r="T1747" s="55" t="n">
        <v>-0.002741874447326607</v>
      </c>
      <c r="U1747" s="55" t="n">
        <v>0.00551382899710621</v>
      </c>
      <c r="V1747" s="55" t="n">
        <v>126.5784090580966</v>
      </c>
      <c r="W1747" s="55" t="n">
        <v>126.5772817273575</v>
      </c>
      <c r="X1747" s="55" t="n">
        <v>0.00112733073911649</v>
      </c>
      <c r="Y1747" s="55" t="n">
        <v>-0.0001985034223216875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-0.4058202042298582</v>
      </c>
      <c r="AD1747" s="55" t="n">
        <v>0.6474038597114222</v>
      </c>
      <c r="AE1747" s="55" t="n">
        <v>0.1663786594475005</v>
      </c>
      <c r="AF1747" s="55" t="n">
        <v>0.1295794072829204</v>
      </c>
      <c r="AG1747" s="55" t="n">
        <v>0.07935927050395364</v>
      </c>
      <c r="AH1747" s="55" t="n">
        <v>-0.02015440513483679</v>
      </c>
      <c r="AI1747" s="55" t="n">
        <v>0.1532805162212464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-49.56093328365971</v>
      </c>
      <c r="D1748" s="55" t="n">
        <v>-0.0115470383976567</v>
      </c>
      <c r="E1748" s="55" t="n">
        <v>0.03998585670000197</v>
      </c>
      <c r="F1748" s="55" t="n">
        <v>-134.2170823827807</v>
      </c>
      <c r="G1748" s="55" t="n">
        <v>-134.2158585375672</v>
      </c>
      <c r="H1748" s="55" t="n">
        <v>-0.001223845213553574</v>
      </c>
      <c r="I1748" s="55" t="n">
        <v>0.02453906613015418</v>
      </c>
      <c r="J1748" s="55" t="n">
        <v>-67.67261814069667</v>
      </c>
      <c r="K1748" s="55" t="n">
        <v>-67.67150049349529</v>
      </c>
      <c r="L1748" s="55" t="n">
        <v>-0.001117647201379812</v>
      </c>
      <c r="M1748" s="55" t="n">
        <v>0.02344523986557495</v>
      </c>
      <c r="N1748" s="55" t="n">
        <v>-67.43713248689789</v>
      </c>
      <c r="O1748" s="55" t="n">
        <v>-67.43691354081616</v>
      </c>
      <c r="P1748" s="55" t="n">
        <v>-0.0002189460817366339</v>
      </c>
      <c r="Q1748" s="55" t="n">
        <v>0.02552639685312174</v>
      </c>
      <c r="R1748" s="55" t="n">
        <v>-271.3304664199478</v>
      </c>
      <c r="S1748" s="55" t="n">
        <v>-271.3276464908526</v>
      </c>
      <c r="T1748" s="55" t="n">
        <v>-0.002819929095213112</v>
      </c>
      <c r="U1748" s="55" t="n">
        <v>0.009636249079997827</v>
      </c>
      <c r="V1748" s="55" t="n">
        <v>126.5784090580966</v>
      </c>
      <c r="W1748" s="55" t="n">
        <v>126.5772805570241</v>
      </c>
      <c r="X1748" s="55" t="n">
        <v>0.001128501072505077</v>
      </c>
      <c r="Y1748" s="55" t="n">
        <v>-9.76338167946817e-05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-0.4058261976109334</v>
      </c>
      <c r="AD1748" s="55" t="n">
        <v>0.6474011763536368</v>
      </c>
      <c r="AE1748" s="55" t="n">
        <v>0.1663838889829402</v>
      </c>
      <c r="AF1748" s="55" t="n">
        <v>0.1355727883581292</v>
      </c>
      <c r="AG1748" s="55" t="n">
        <v>0.08204262828936937</v>
      </c>
      <c r="AH1748" s="55" t="n">
        <v>-0.02538394057452487</v>
      </c>
      <c r="AI1748" s="55" t="n">
        <v>0.1604846355228959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-49.56061917587985</v>
      </c>
      <c r="D1749" s="55" t="n">
        <v>-0.01186114617752144</v>
      </c>
      <c r="E1749" s="55" t="n">
        <v>0.02439766305958737</v>
      </c>
      <c r="F1749" s="55" t="n">
        <v>-134.2170823827807</v>
      </c>
      <c r="G1749" s="55" t="n">
        <v>-134.2155953505846</v>
      </c>
      <c r="H1749" s="55" t="n">
        <v>-0.001487032196146312</v>
      </c>
      <c r="I1749" s="55" t="n">
        <v>0.02778441719060291</v>
      </c>
      <c r="J1749" s="55" t="n">
        <v>-67.67261814069667</v>
      </c>
      <c r="K1749" s="55" t="n">
        <v>-67.67125828369804</v>
      </c>
      <c r="L1749" s="55" t="n">
        <v>-0.001359856998631635</v>
      </c>
      <c r="M1749" s="55" t="n">
        <v>0.02483990896854148</v>
      </c>
      <c r="N1749" s="55" t="n">
        <v>-67.43713248689789</v>
      </c>
      <c r="O1749" s="55" t="n">
        <v>-67.43664953223012</v>
      </c>
      <c r="P1749" s="55" t="n">
        <v>-0.0004829546677718537</v>
      </c>
      <c r="Q1749" s="55" t="n">
        <v>0.02708295023181817</v>
      </c>
      <c r="R1749" s="55" t="n">
        <v>-271.3304664199478</v>
      </c>
      <c r="S1749" s="55" t="n">
        <v>-271.3275442241357</v>
      </c>
      <c r="T1749" s="55" t="n">
        <v>-0.002922195812046676</v>
      </c>
      <c r="U1749" s="55" t="n">
        <v>0.0106889675831572</v>
      </c>
      <c r="V1749" s="55" t="n">
        <v>126.5784090580966</v>
      </c>
      <c r="W1749" s="55" t="n">
        <v>126.5772804554949</v>
      </c>
      <c r="X1749" s="55" t="n">
        <v>0.001128602601739063</v>
      </c>
      <c r="Y1749" s="55" t="n">
        <v>1.040385073963331e-05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-0.4058304945328613</v>
      </c>
      <c r="AD1749" s="55" t="n">
        <v>0.6473996024747311</v>
      </c>
      <c r="AE1749" s="55" t="n">
        <v>0.1663897415405478</v>
      </c>
      <c r="AF1749" s="55" t="n">
        <v>0.1398697102860669</v>
      </c>
      <c r="AG1749" s="55" t="n">
        <v>0.08361650719512781</v>
      </c>
      <c r="AH1749" s="55" t="n">
        <v>-0.03123649818220775</v>
      </c>
      <c r="AI1749" s="55" t="n">
        <v>0.1659246062213444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-49.56046044069939</v>
      </c>
      <c r="D1750" s="55" t="n">
        <v>-0.01201988135797293</v>
      </c>
      <c r="E1750" s="55" t="n">
        <v>0.008900303632253744</v>
      </c>
      <c r="F1750" s="55" t="n">
        <v>-134.2170823827807</v>
      </c>
      <c r="G1750" s="55" t="n">
        <v>-134.215302974115</v>
      </c>
      <c r="H1750" s="55" t="n">
        <v>-0.001779408665691307</v>
      </c>
      <c r="I1750" s="55" t="n">
        <v>0.03043708420892488</v>
      </c>
      <c r="J1750" s="55" t="n">
        <v>-67.67261814069667</v>
      </c>
      <c r="K1750" s="55" t="n">
        <v>-67.67100526202869</v>
      </c>
      <c r="L1750" s="55" t="n">
        <v>-0.00161287866798771</v>
      </c>
      <c r="M1750" s="55" t="n">
        <v>0.02566234503217969</v>
      </c>
      <c r="N1750" s="55" t="n">
        <v>-67.43713248689789</v>
      </c>
      <c r="O1750" s="55" t="n">
        <v>-67.43637440498935</v>
      </c>
      <c r="P1750" s="55" t="n">
        <v>-0.0007580819085395139</v>
      </c>
      <c r="Q1750" s="55" t="n">
        <v>0.02783731384063873</v>
      </c>
      <c r="R1750" s="55" t="n">
        <v>-271.3304664199478</v>
      </c>
      <c r="S1750" s="55" t="n">
        <v>-271.3274590502779</v>
      </c>
      <c r="T1750" s="55" t="n">
        <v>-0.003007369669872875</v>
      </c>
      <c r="U1750" s="55" t="n">
        <v>0.006766553131653566</v>
      </c>
      <c r="V1750" s="55" t="n">
        <v>126.5784090580966</v>
      </c>
      <c r="W1750" s="55" t="n">
        <v>126.5772812795626</v>
      </c>
      <c r="X1750" s="55" t="n">
        <v>0.001127778534015537</v>
      </c>
      <c r="Y1750" s="55" t="n">
        <v>9.816174474638705e-05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-0.4058330296608815</v>
      </c>
      <c r="AD1750" s="55" t="n">
        <v>0.6473991596638545</v>
      </c>
      <c r="AE1750" s="55" t="n">
        <v>0.1663960851000521</v>
      </c>
      <c r="AF1750" s="55" t="n">
        <v>0.1424048383062426</v>
      </c>
      <c r="AG1750" s="55" t="n">
        <v>0.08405931807164979</v>
      </c>
      <c r="AH1750" s="55" t="n">
        <v>-0.03758005768650374</v>
      </c>
      <c r="AI1750" s="55" t="n">
        <v>0.1695799742405301</v>
      </c>
      <c r="AJ1750" s="55" t="n">
        <v>0</v>
      </c>
    </row>
    <row r="1751">
      <c r="A1751" s="55" t="n">
        <v>17.47000000000001</v>
      </c>
      <c r="B1751" s="55" t="n">
        <v>-49.57248032205737</v>
      </c>
      <c r="C1751" s="55" t="n">
        <v>-49.56045529515319</v>
      </c>
      <c r="D1751" s="55" t="n">
        <v>-0.01202502690417607</v>
      </c>
      <c r="E1751" s="55" t="n">
        <v>-0.006347179627977154</v>
      </c>
      <c r="F1751" s="55" t="n">
        <v>-134.2170823827807</v>
      </c>
      <c r="G1751" s="55" t="n">
        <v>-134.214987663543</v>
      </c>
      <c r="H1751" s="55" t="n">
        <v>-0.002094719237694688</v>
      </c>
      <c r="I1751" s="55" t="n">
        <v>0.03243712952041121</v>
      </c>
      <c r="J1751" s="55" t="n">
        <v>-67.67261814069667</v>
      </c>
      <c r="K1751" s="55" t="n">
        <v>-67.67074692085613</v>
      </c>
      <c r="L1751" s="55" t="n">
        <v>-0.001871219840531136</v>
      </c>
      <c r="M1751" s="55" t="n">
        <v>0.02595467581319627</v>
      </c>
      <c r="N1751" s="55" t="n">
        <v>-67.43713248689789</v>
      </c>
      <c r="O1751" s="55" t="n">
        <v>-67.43609629248867</v>
      </c>
      <c r="P1751" s="55" t="n">
        <v>-0.001036194409229198</v>
      </c>
      <c r="Q1751" s="55" t="n">
        <v>0.02776997654537258</v>
      </c>
      <c r="R1751" s="55" t="n">
        <v>-271.3304664199478</v>
      </c>
      <c r="S1751" s="55" t="n">
        <v>-271.3274359748326</v>
      </c>
      <c r="T1751" s="55" t="n">
        <v>-0.003030445115188972</v>
      </c>
      <c r="U1751" s="55" t="n">
        <v>-0.001269464245727784</v>
      </c>
      <c r="V1751" s="55" t="n">
        <v>126.5784090580966</v>
      </c>
      <c r="W1751" s="55" t="n">
        <v>126.5772827051971</v>
      </c>
      <c r="X1751" s="55" t="n">
        <v>0.001126352899487335</v>
      </c>
      <c r="Y1751" s="55" t="n">
        <v>0.0001504595941472328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-0.4058337577969724</v>
      </c>
      <c r="AD1751" s="55" t="n">
        <v>0.6473998582729956</v>
      </c>
      <c r="AE1751" s="55" t="n">
        <v>0.1664027809973644</v>
      </c>
      <c r="AF1751" s="55" t="n">
        <v>0.1431329743972198</v>
      </c>
      <c r="AG1751" s="55" t="n">
        <v>0.08336070893055769</v>
      </c>
      <c r="AH1751" s="55" t="n">
        <v>-0.04427595499881254</v>
      </c>
      <c r="AI1751" s="55" t="n">
        <v>0.1714538315239914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-49.56060089060039</v>
      </c>
      <c r="D1752" s="55" t="n">
        <v>-0.01187943145698041</v>
      </c>
      <c r="E1752" s="55" t="n">
        <v>-0.02128022840216865</v>
      </c>
      <c r="F1752" s="55" t="n">
        <v>-134.2170823827807</v>
      </c>
      <c r="G1752" s="55" t="n">
        <v>-134.2146562705371</v>
      </c>
      <c r="H1752" s="55" t="n">
        <v>-0.002426112243682901</v>
      </c>
      <c r="I1752" s="55" t="n">
        <v>0.03372531718956716</v>
      </c>
      <c r="J1752" s="55" t="n">
        <v>-67.67261814069667</v>
      </c>
      <c r="K1752" s="55" t="n">
        <v>-67.67048825299891</v>
      </c>
      <c r="L1752" s="55" t="n">
        <v>-0.002129887697756504</v>
      </c>
      <c r="M1752" s="55" t="n">
        <v>0.02577322463457686</v>
      </c>
      <c r="N1752" s="55" t="n">
        <v>-67.43713248689789</v>
      </c>
      <c r="O1752" s="55" t="n">
        <v>-67.43582258201383</v>
      </c>
      <c r="P1752" s="55" t="n">
        <v>-0.001309904884076442</v>
      </c>
      <c r="Q1752" s="55" t="n">
        <v>0.02703079607551613</v>
      </c>
      <c r="R1752" s="55" t="n">
        <v>-271.3304664199478</v>
      </c>
      <c r="S1752" s="55" t="n">
        <v>-271.3274991971531</v>
      </c>
      <c r="T1752" s="55" t="n">
        <v>-0.00296722279465108</v>
      </c>
      <c r="U1752" s="55" t="n">
        <v>-0.01036381413278639</v>
      </c>
      <c r="V1752" s="55" t="n">
        <v>126.5784090580966</v>
      </c>
      <c r="W1752" s="55" t="n">
        <v>126.5772844079116</v>
      </c>
      <c r="X1752" s="55" t="n">
        <v>0.001124650185009504</v>
      </c>
      <c r="Y1752" s="55" t="n">
        <v>0.0001715446628445423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-0.4058326710163094</v>
      </c>
      <c r="AD1752" s="55" t="n">
        <v>0.6474016846455291</v>
      </c>
      <c r="AE1752" s="55" t="n">
        <v>0.1664096872588998</v>
      </c>
      <c r="AF1752" s="55" t="n">
        <v>0.1420461937342021</v>
      </c>
      <c r="AG1752" s="55" t="n">
        <v>0.08153433639712659</v>
      </c>
      <c r="AH1752" s="55" t="n">
        <v>-0.05118221653419019</v>
      </c>
      <c r="AI1752" s="55" t="n">
        <v>0.1715942553101561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-49.56089386017314</v>
      </c>
      <c r="D1753" s="55" t="n">
        <v>-0.01158646188423305</v>
      </c>
      <c r="E1753" s="55" t="n">
        <v>-0.03585708452335286</v>
      </c>
      <c r="F1753" s="55" t="n">
        <v>-134.2170823827807</v>
      </c>
      <c r="G1753" s="55" t="n">
        <v>-134.2143161234983</v>
      </c>
      <c r="H1753" s="55" t="n">
        <v>-0.002766259282375519</v>
      </c>
      <c r="I1753" s="55" t="n">
        <v>0.03426346886414423</v>
      </c>
      <c r="J1753" s="55" t="n">
        <v>-67.67261814069667</v>
      </c>
      <c r="K1753" s="55" t="n">
        <v>-67.6702337639101</v>
      </c>
      <c r="L1753" s="55" t="n">
        <v>-0.002384376786559575</v>
      </c>
      <c r="M1753" s="55" t="n">
        <v>0.02516059162689991</v>
      </c>
      <c r="N1753" s="55" t="n">
        <v>-67.43713248689789</v>
      </c>
      <c r="O1753" s="55" t="n">
        <v>-67.43555867013289</v>
      </c>
      <c r="P1753" s="55" t="n">
        <v>-0.001573816765003072</v>
      </c>
      <c r="Q1753" s="55" t="n">
        <v>0.02585804773023736</v>
      </c>
      <c r="R1753" s="55" t="n">
        <v>-271.3304664199478</v>
      </c>
      <c r="S1753" s="55" t="n">
        <v>-271.3276397340636</v>
      </c>
      <c r="T1753" s="55" t="n">
        <v>-0.00282668588425463</v>
      </c>
      <c r="U1753" s="55" t="n">
        <v>-0.01699190638382293</v>
      </c>
      <c r="V1753" s="55" t="n">
        <v>126.5784090580966</v>
      </c>
      <c r="W1753" s="55" t="n">
        <v>126.5772862306776</v>
      </c>
      <c r="X1753" s="55" t="n">
        <v>0.001122827418993999</v>
      </c>
      <c r="Y1753" s="55" t="n">
        <v>0.0001814736205403002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-0.4058298070196453</v>
      </c>
      <c r="AD1753" s="55" t="n">
        <v>0.6474045946518555</v>
      </c>
      <c r="AE1753" s="55" t="n">
        <v>0.1664166617469428</v>
      </c>
      <c r="AF1753" s="55" t="n">
        <v>0.1391821970700424</v>
      </c>
      <c r="AG1753" s="55" t="n">
        <v>0.07862433007066461</v>
      </c>
      <c r="AH1753" s="55" t="n">
        <v>-0.05815670457715028</v>
      </c>
      <c r="AI1753" s="55" t="n">
        <v>0.1701048839615691</v>
      </c>
      <c r="AJ1753" s="55" t="n">
        <v>0</v>
      </c>
    </row>
    <row r="1754">
      <c r="A1754" s="55" t="n">
        <v>17.49999999999999</v>
      </c>
      <c r="B1754" s="55" t="n">
        <v>-49.57248032205737</v>
      </c>
      <c r="C1754" s="55" t="n">
        <v>-49.56133011537752</v>
      </c>
      <c r="D1754" s="55" t="n">
        <v>-0.01115020667984582</v>
      </c>
      <c r="E1754" s="55" t="n">
        <v>-0.04998108571927157</v>
      </c>
      <c r="F1754" s="55" t="n">
        <v>-134.2170823827807</v>
      </c>
      <c r="G1754" s="55" t="n">
        <v>-134.2139747236567</v>
      </c>
      <c r="H1754" s="55" t="n">
        <v>-0.003107659124076838</v>
      </c>
      <c r="I1754" s="55" t="n">
        <v>0.03405131154267533</v>
      </c>
      <c r="J1754" s="55" t="n">
        <v>-67.67261814069667</v>
      </c>
      <c r="K1754" s="55" t="n">
        <v>-67.6699876958339</v>
      </c>
      <c r="L1754" s="55" t="n">
        <v>-0.002630444862776106</v>
      </c>
      <c r="M1754" s="55" t="n">
        <v>0.02412991786995238</v>
      </c>
      <c r="N1754" s="55" t="n">
        <v>-67.43713248689789</v>
      </c>
      <c r="O1754" s="55" t="n">
        <v>-67.435307765275</v>
      </c>
      <c r="P1754" s="55" t="n">
        <v>-0.001824721622895507</v>
      </c>
      <c r="Q1754" s="55" t="n">
        <v>0.02445478084604931</v>
      </c>
      <c r="R1754" s="55" t="n">
        <v>-271.3304664199478</v>
      </c>
      <c r="S1754" s="55" t="n">
        <v>-271.3278212552576</v>
      </c>
      <c r="T1754" s="55" t="n">
        <v>-0.002645164690241637</v>
      </c>
      <c r="U1754" s="55" t="n">
        <v>-0.01905610314745648</v>
      </c>
      <c r="V1754" s="55" t="n">
        <v>126.5784090580966</v>
      </c>
      <c r="W1754" s="55" t="n">
        <v>126.577288250006</v>
      </c>
      <c r="X1754" s="55" t="n">
        <v>0.001120808090602625</v>
      </c>
      <c r="Y1754" s="55" t="n">
        <v>0.0002042086551533932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-0.4058252443925575</v>
      </c>
      <c r="AD1754" s="55" t="n">
        <v>0.6474085169079991</v>
      </c>
      <c r="AE1754" s="55" t="n">
        <v>0.1664235648949232</v>
      </c>
      <c r="AF1754" s="55" t="n">
        <v>0.1346195699822306</v>
      </c>
      <c r="AG1754" s="55" t="n">
        <v>0.07470207392712425</v>
      </c>
      <c r="AH1754" s="55" t="n">
        <v>-0.06505985255761404</v>
      </c>
      <c r="AI1754" s="55" t="n">
        <v>0.1671395012737345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-49.56190407160184</v>
      </c>
      <c r="D1755" s="55" t="n">
        <v>-0.010576250455526</v>
      </c>
      <c r="E1755" s="55" t="n">
        <v>-0.06346016911610897</v>
      </c>
      <c r="F1755" s="55" t="n">
        <v>-134.2170823827807</v>
      </c>
      <c r="G1755" s="55" t="n">
        <v>-134.2136393425871</v>
      </c>
      <c r="H1755" s="55" t="n">
        <v>-0.003443040193611813</v>
      </c>
      <c r="I1755" s="55" t="n">
        <v>0.03313066903542179</v>
      </c>
      <c r="J1755" s="55" t="n">
        <v>-67.67261814069667</v>
      </c>
      <c r="K1755" s="55" t="n">
        <v>-67.66975429870308</v>
      </c>
      <c r="L1755" s="55" t="n">
        <v>-0.002863841993581693</v>
      </c>
      <c r="M1755" s="55" t="n">
        <v>0.02266918242491323</v>
      </c>
      <c r="N1755" s="55" t="n">
        <v>-67.43713248689789</v>
      </c>
      <c r="O1755" s="55" t="n">
        <v>-67.43507178444838</v>
      </c>
      <c r="P1755" s="55" t="n">
        <v>-0.002060702449511255</v>
      </c>
      <c r="Q1755" s="55" t="n">
        <v>0.022890891139405</v>
      </c>
      <c r="R1755" s="55" t="n">
        <v>-271.3304664199478</v>
      </c>
      <c r="S1755" s="55" t="n">
        <v>-271.3280001541812</v>
      </c>
      <c r="T1755" s="55" t="n">
        <v>-0.002466265766569314</v>
      </c>
      <c r="U1755" s="55" t="n">
        <v>-0.01692829138440403</v>
      </c>
      <c r="V1755" s="55" t="n">
        <v>126.5784090580966</v>
      </c>
      <c r="W1755" s="55" t="n">
        <v>126.5772907099759</v>
      </c>
      <c r="X1755" s="55" t="n">
        <v>0.001118348120710461</v>
      </c>
      <c r="Y1755" s="55" t="n">
        <v>0.0002542299804862696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-0.4058190875442312</v>
      </c>
      <c r="AD1755" s="55" t="n">
        <v>0.6474133637837961</v>
      </c>
      <c r="AE1755" s="55" t="n">
        <v>0.1664302620158592</v>
      </c>
      <c r="AF1755" s="55" t="n">
        <v>0.1284627216560086</v>
      </c>
      <c r="AG1755" s="55" t="n">
        <v>0.06985519813007546</v>
      </c>
      <c r="AH1755" s="55" t="n">
        <v>-0.07175697349354193</v>
      </c>
      <c r="AI1755" s="55" t="n">
        <v>0.1628848759277979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-49.56260779256309</v>
      </c>
      <c r="D1756" s="55" t="n">
        <v>-0.009872529494286388</v>
      </c>
      <c r="E1756" s="55" t="n">
        <v>-0.07602477407064158</v>
      </c>
      <c r="F1756" s="55" t="n">
        <v>-134.2170823827807</v>
      </c>
      <c r="G1756" s="55" t="n">
        <v>-134.2133166601651</v>
      </c>
      <c r="H1756" s="55" t="n">
        <v>-0.003765722615638901</v>
      </c>
      <c r="I1756" s="55" t="n">
        <v>0.03157477029310418</v>
      </c>
      <c r="J1756" s="55" t="n">
        <v>-67.67261814069667</v>
      </c>
      <c r="K1756" s="55" t="n">
        <v>-67.66953796485086</v>
      </c>
      <c r="L1756" s="55" t="n">
        <v>-0.003080175845810674</v>
      </c>
      <c r="M1756" s="55" t="n">
        <v>0.02076237302588684</v>
      </c>
      <c r="N1756" s="55" t="n">
        <v>-67.43713248689789</v>
      </c>
      <c r="O1756" s="55" t="n">
        <v>-67.43485279784728</v>
      </c>
      <c r="P1756" s="55" t="n">
        <v>-0.002279689050611253</v>
      </c>
      <c r="Q1756" s="55" t="n">
        <v>0.02108290537280952</v>
      </c>
      <c r="R1756" s="55" t="n">
        <v>-271.3304664199478</v>
      </c>
      <c r="S1756" s="55" t="n">
        <v>-271.3281484270922</v>
      </c>
      <c r="T1756" s="55" t="n">
        <v>-0.002317992855563568</v>
      </c>
      <c r="U1756" s="55" t="n">
        <v>-0.01311952631887108</v>
      </c>
      <c r="V1756" s="55" t="n">
        <v>126.5784090580966</v>
      </c>
      <c r="W1756" s="55" t="n">
        <v>126.5772938663187</v>
      </c>
      <c r="X1756" s="55" t="n">
        <v>0.00111519177788701</v>
      </c>
      <c r="Y1756" s="55" t="n">
        <v>0.0003289133657833958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-0.4058114493747336</v>
      </c>
      <c r="AD1756" s="55" t="n">
        <v>0.6474190443139397</v>
      </c>
      <c r="AE1756" s="55" t="n">
        <v>0.1664366253493272</v>
      </c>
      <c r="AF1756" s="55" t="n">
        <v>0.1208245521583384</v>
      </c>
      <c r="AG1756" s="55" t="n">
        <v>0.06417466798647187</v>
      </c>
      <c r="AH1756" s="55" t="n">
        <v>-0.07812030696155436</v>
      </c>
      <c r="AI1756" s="55" t="n">
        <v>0.1575428283839173</v>
      </c>
      <c r="AJ1756" s="55" t="n">
        <v>0</v>
      </c>
    </row>
    <row r="1757">
      <c r="A1757" s="55" t="n">
        <v>17.52999999999999</v>
      </c>
      <c r="B1757" s="55" t="n">
        <v>-49.57248032205737</v>
      </c>
      <c r="C1757" s="55" t="n">
        <v>-49.56343057594981</v>
      </c>
      <c r="D1757" s="55" t="n">
        <v>-0.009049746107555988</v>
      </c>
      <c r="E1757" s="55" t="n">
        <v>-0.08739294126603113</v>
      </c>
      <c r="F1757" s="55" t="n">
        <v>-134.2170823827807</v>
      </c>
      <c r="G1757" s="55" t="n">
        <v>-134.2130125607607</v>
      </c>
      <c r="H1757" s="55" t="n">
        <v>-0.004069822020064934</v>
      </c>
      <c r="I1757" s="55" t="n">
        <v>0.02946830305097923</v>
      </c>
      <c r="J1757" s="55" t="n">
        <v>-67.67261814069667</v>
      </c>
      <c r="K1757" s="55" t="n">
        <v>-67.66934312517652</v>
      </c>
      <c r="L1757" s="55" t="n">
        <v>-0.003275015520138099</v>
      </c>
      <c r="M1757" s="55" t="n">
        <v>0.01841550734850019</v>
      </c>
      <c r="N1757" s="55" t="n">
        <v>-67.43713248689789</v>
      </c>
      <c r="O1757" s="55" t="n">
        <v>-67.43465419791475</v>
      </c>
      <c r="P1757" s="55" t="n">
        <v>-0.00247828898313927</v>
      </c>
      <c r="Q1757" s="55" t="n">
        <v>0.01885974009528772</v>
      </c>
      <c r="R1757" s="55" t="n">
        <v>-271.3304664199478</v>
      </c>
      <c r="S1757" s="55" t="n">
        <v>-271.3282669636288</v>
      </c>
      <c r="T1757" s="55" t="n">
        <v>-0.002199456318982004</v>
      </c>
      <c r="U1757" s="55" t="n">
        <v>-0.01081854475887045</v>
      </c>
      <c r="V1757" s="55" t="n">
        <v>126.5784090580966</v>
      </c>
      <c r="W1757" s="55" t="n">
        <v>126.5772978288018</v>
      </c>
      <c r="X1757" s="55" t="n">
        <v>0.001111229294829106</v>
      </c>
      <c r="Y1757" s="55" t="n">
        <v>0.0004104730520885794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-0.405802440444117</v>
      </c>
      <c r="AD1757" s="55" t="n">
        <v>0.6474254724847948</v>
      </c>
      <c r="AE1757" s="55" t="n">
        <v>0.1664425360754462</v>
      </c>
      <c r="AF1757" s="55" t="n">
        <v>0.1118156215417776</v>
      </c>
      <c r="AG1757" s="55" t="n">
        <v>0.05774649713141677</v>
      </c>
      <c r="AH1757" s="55" t="n">
        <v>-0.084031033080606</v>
      </c>
      <c r="AI1757" s="55" t="n">
        <v>0.1513228524457448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-49.56435925224374</v>
      </c>
      <c r="D1758" s="55" t="n">
        <v>-0.008121069813626479</v>
      </c>
      <c r="E1758" s="55" t="n">
        <v>-0.0973465210557391</v>
      </c>
      <c r="F1758" s="55" t="n">
        <v>-134.2170823827807</v>
      </c>
      <c r="G1758" s="55" t="n">
        <v>-134.2127321240106</v>
      </c>
      <c r="H1758" s="55" t="n">
        <v>-0.004350258770182803</v>
      </c>
      <c r="I1758" s="55" t="n">
        <v>0.02688837852142841</v>
      </c>
      <c r="J1758" s="55" t="n">
        <v>-67.67261814069667</v>
      </c>
      <c r="K1758" s="55" t="n">
        <v>-67.66917393604567</v>
      </c>
      <c r="L1758" s="55" t="n">
        <v>-0.00344420465100196</v>
      </c>
      <c r="M1758" s="55" t="n">
        <v>0.0156734216071925</v>
      </c>
      <c r="N1758" s="55" t="n">
        <v>-67.43713248689789</v>
      </c>
      <c r="O1758" s="55" t="n">
        <v>-67.43448094473953</v>
      </c>
      <c r="P1758" s="55" t="n">
        <v>-0.002651542158367735</v>
      </c>
      <c r="Q1758" s="55" t="n">
        <v>0.01607627643460647</v>
      </c>
      <c r="R1758" s="55" t="n">
        <v>-271.3304664199478</v>
      </c>
      <c r="S1758" s="55" t="n">
        <v>-271.3283825791074</v>
      </c>
      <c r="T1758" s="55" t="n">
        <v>-0.002083840840408997</v>
      </c>
      <c r="U1758" s="55" t="n">
        <v>-0.01213637529013908</v>
      </c>
      <c r="V1758" s="55" t="n">
        <v>126.5784090580966</v>
      </c>
      <c r="W1758" s="55" t="n">
        <v>126.5773024867422</v>
      </c>
      <c r="X1758" s="55" t="n">
        <v>0.001106571354407107</v>
      </c>
      <c r="Y1758" s="55" t="n">
        <v>0.0004759605826702481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-0.405792169413418</v>
      </c>
      <c r="AD1758" s="55" t="n">
        <v>0.6474325672605493</v>
      </c>
      <c r="AE1758" s="55" t="n">
        <v>0.1664478864405927</v>
      </c>
      <c r="AF1758" s="55" t="n">
        <v>0.1015445908427726</v>
      </c>
      <c r="AG1758" s="55" t="n">
        <v>0.0506517213768598</v>
      </c>
      <c r="AH1758" s="55" t="n">
        <v>-0.08938139822708968</v>
      </c>
      <c r="AI1758" s="55" t="n">
        <v>0.1444504591785527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-49.56537908324029</v>
      </c>
      <c r="D1759" s="55" t="n">
        <v>-0.007101238817074754</v>
      </c>
      <c r="E1759" s="55" t="n">
        <v>-0.1057780259377403</v>
      </c>
      <c r="F1759" s="55" t="n">
        <v>-134.2170823827807</v>
      </c>
      <c r="G1759" s="55" t="n">
        <v>-134.2124797505955</v>
      </c>
      <c r="H1759" s="55" t="n">
        <v>-0.004602632185270255</v>
      </c>
      <c r="I1759" s="55" t="n">
        <v>0.02389551792985952</v>
      </c>
      <c r="J1759" s="55" t="n">
        <v>-67.67261814069667</v>
      </c>
      <c r="K1759" s="55" t="n">
        <v>-67.66903389650732</v>
      </c>
      <c r="L1759" s="55" t="n">
        <v>-0.003584244189348821</v>
      </c>
      <c r="M1759" s="55" t="n">
        <v>0.01261877554543815</v>
      </c>
      <c r="N1759" s="55" t="n">
        <v>-67.43713248689789</v>
      </c>
      <c r="O1759" s="55" t="n">
        <v>-67.43433875519622</v>
      </c>
      <c r="P1759" s="55" t="n">
        <v>-0.002793731701680945</v>
      </c>
      <c r="Q1759" s="55" t="n">
        <v>0.01271252767842569</v>
      </c>
      <c r="R1759" s="55" t="n">
        <v>-271.3304664199478</v>
      </c>
      <c r="S1759" s="55" t="n">
        <v>-271.3285311544045</v>
      </c>
      <c r="T1759" s="55" t="n">
        <v>-0.001935265543281243</v>
      </c>
      <c r="U1759" s="55" t="n">
        <v>-0.017012574638145</v>
      </c>
      <c r="V1759" s="55" t="n">
        <v>126.5784090580966</v>
      </c>
      <c r="W1759" s="55" t="n">
        <v>126.5773075537743</v>
      </c>
      <c r="X1759" s="55" t="n">
        <v>0.001101504322339981</v>
      </c>
      <c r="Y1759" s="55" t="n">
        <v>0.0005095665154359436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-0.4057807531644614</v>
      </c>
      <c r="AD1759" s="55" t="n">
        <v>0.6474402454090521</v>
      </c>
      <c r="AE1759" s="55" t="n">
        <v>0.1664525819609686</v>
      </c>
      <c r="AF1759" s="55" t="n">
        <v>0.09012834188615315</v>
      </c>
      <c r="AG1759" s="55" t="n">
        <v>0.04297357287408321</v>
      </c>
      <c r="AH1759" s="55" t="n">
        <v>-0.09407691860296996</v>
      </c>
      <c r="AI1759" s="55" t="n">
        <v>0.1371871444069789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-49.56647483904297</v>
      </c>
      <c r="D1760" s="55" t="n">
        <v>-0.006005483014400136</v>
      </c>
      <c r="E1760" s="55" t="n">
        <v>-0.1126851736652812</v>
      </c>
      <c r="F1760" s="55" t="n">
        <v>-134.2170823827807</v>
      </c>
      <c r="G1760" s="55" t="n">
        <v>-134.2122593044976</v>
      </c>
      <c r="H1760" s="55" t="n">
        <v>-0.004823078283182761</v>
      </c>
      <c r="I1760" s="55" t="n">
        <v>0.02053795045922963</v>
      </c>
      <c r="J1760" s="55" t="n">
        <v>-67.67261814069667</v>
      </c>
      <c r="K1760" s="55" t="n">
        <v>-67.6689255667802</v>
      </c>
      <c r="L1760" s="55" t="n">
        <v>-0.003692573916467514</v>
      </c>
      <c r="M1760" s="55" t="n">
        <v>0.009354526622009945</v>
      </c>
      <c r="N1760" s="55" t="n">
        <v>-67.43713248689789</v>
      </c>
      <c r="O1760" s="55" t="n">
        <v>-67.43423266899345</v>
      </c>
      <c r="P1760" s="55" t="n">
        <v>-0.002899817904457324</v>
      </c>
      <c r="Q1760" s="55" t="n">
        <v>0.008906395417889594</v>
      </c>
      <c r="R1760" s="55" t="n">
        <v>-271.3304664199478</v>
      </c>
      <c r="S1760" s="55" t="n">
        <v>-271.3287365918409</v>
      </c>
      <c r="T1760" s="55" t="n">
        <v>-0.001729828106867223</v>
      </c>
      <c r="U1760" s="55" t="n">
        <v>-0.02333892688592936</v>
      </c>
      <c r="V1760" s="55" t="n">
        <v>126.5784090580966</v>
      </c>
      <c r="W1760" s="55" t="n">
        <v>126.5773127023185</v>
      </c>
      <c r="X1760" s="55" t="n">
        <v>0.001096355778126924</v>
      </c>
      <c r="Y1760" s="55" t="n">
        <v>0.0005105220959616744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-0.405768329803741</v>
      </c>
      <c r="AD1760" s="55" t="n">
        <v>0.6474484120797485</v>
      </c>
      <c r="AE1760" s="55" t="n">
        <v>0.1664565434969786</v>
      </c>
      <c r="AF1760" s="55" t="n">
        <v>0.07770498116577151</v>
      </c>
      <c r="AG1760" s="55" t="n">
        <v>0.03480690217771976</v>
      </c>
      <c r="AH1760" s="55" t="n">
        <v>-0.09803845461298089</v>
      </c>
      <c r="AI1760" s="55" t="n">
        <v>0.1298503874467988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-49.56763156350532</v>
      </c>
      <c r="D1761" s="55" t="n">
        <v>-0.004848758552046768</v>
      </c>
      <c r="E1761" s="55" t="n">
        <v>-0.1181191507214007</v>
      </c>
      <c r="F1761" s="55" t="n">
        <v>-134.2170823827807</v>
      </c>
      <c r="G1761" s="55" t="n">
        <v>-134.2120741604556</v>
      </c>
      <c r="H1761" s="55" t="n">
        <v>-0.005008222325179999</v>
      </c>
      <c r="I1761" s="55" t="n">
        <v>0.01686525865272784</v>
      </c>
      <c r="J1761" s="55" t="n">
        <v>-67.67261814069667</v>
      </c>
      <c r="K1761" s="55" t="n">
        <v>-67.6688504987922</v>
      </c>
      <c r="L1761" s="55" t="n">
        <v>-0.003767641904479046</v>
      </c>
      <c r="M1761" s="55" t="n">
        <v>0.005979749109147831</v>
      </c>
      <c r="N1761" s="55" t="n">
        <v>-67.43713248689789</v>
      </c>
      <c r="O1761" s="55" t="n">
        <v>-67.43416573672525</v>
      </c>
      <c r="P1761" s="55" t="n">
        <v>-0.002966750172647523</v>
      </c>
      <c r="Q1761" s="55" t="n">
        <v>0.004905499579021956</v>
      </c>
      <c r="R1761" s="55" t="n">
        <v>-271.3304664199478</v>
      </c>
      <c r="S1761" s="55" t="n">
        <v>-271.3289970874328</v>
      </c>
      <c r="T1761" s="55" t="n">
        <v>-0.001469332515065605</v>
      </c>
      <c r="U1761" s="55" t="n">
        <v>-0.02817755366683042</v>
      </c>
      <c r="V1761" s="55" t="n">
        <v>126.5784090580966</v>
      </c>
      <c r="W1761" s="55" t="n">
        <v>126.5773177116511</v>
      </c>
      <c r="X1761" s="55" t="n">
        <v>0.001091346445469163</v>
      </c>
      <c r="Y1761" s="55" t="n">
        <v>0.0004925938843533717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-0.4057550664481187</v>
      </c>
      <c r="AD1761" s="55" t="n">
        <v>0.647456955119357</v>
      </c>
      <c r="AE1761" s="55" t="n">
        <v>0.1664597089171771</v>
      </c>
      <c r="AF1761" s="55" t="n">
        <v>0.06444162554342103</v>
      </c>
      <c r="AG1761" s="55" t="n">
        <v>0.0262638625692091</v>
      </c>
      <c r="AH1761" s="55" t="n">
        <v>-0.1012038748114397</v>
      </c>
      <c r="AI1761" s="55" t="n">
        <v>0.1228199407937585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-49.56883473379776</v>
      </c>
      <c r="D1762" s="55" t="n">
        <v>-0.003645588259603678</v>
      </c>
      <c r="E1762" s="55" t="n">
        <v>-0.1221170061101856</v>
      </c>
      <c r="F1762" s="55" t="n">
        <v>-134.2170823827807</v>
      </c>
      <c r="G1762" s="55" t="n">
        <v>-134.2119271112942</v>
      </c>
      <c r="H1762" s="55" t="n">
        <v>-0.005155271486551726</v>
      </c>
      <c r="I1762" s="55" t="n">
        <v>0.01294266133045899</v>
      </c>
      <c r="J1762" s="55" t="n">
        <v>-67.67261814069667</v>
      </c>
      <c r="K1762" s="55" t="n">
        <v>-67.66880937483201</v>
      </c>
      <c r="L1762" s="55" t="n">
        <v>-0.003808765864660705</v>
      </c>
      <c r="M1762" s="55" t="n">
        <v>0.002571560159242959</v>
      </c>
      <c r="N1762" s="55" t="n">
        <v>-67.43713248689789</v>
      </c>
      <c r="O1762" s="55" t="n">
        <v>-67.43413847855466</v>
      </c>
      <c r="P1762" s="55" t="n">
        <v>-0.002994008343237663</v>
      </c>
      <c r="Q1762" s="55" t="n">
        <v>0.0009670533735594031</v>
      </c>
      <c r="R1762" s="55" t="n">
        <v>-271.3304664199478</v>
      </c>
      <c r="S1762" s="55" t="n">
        <v>-271.3292857617503</v>
      </c>
      <c r="T1762" s="55" t="n">
        <v>-0.00118065819750617</v>
      </c>
      <c r="U1762" s="55" t="n">
        <v>-0.02936942477633995</v>
      </c>
      <c r="V1762" s="55" t="n">
        <v>126.5784090580966</v>
      </c>
      <c r="W1762" s="55" t="n">
        <v>126.5773225500551</v>
      </c>
      <c r="X1762" s="55" t="n">
        <v>0.001086508041468649</v>
      </c>
      <c r="Y1762" s="55" t="n">
        <v>0.0004758703058465041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-0.4057411567932636</v>
      </c>
      <c r="AD1762" s="55" t="n">
        <v>0.6474657468630135</v>
      </c>
      <c r="AE1762" s="55" t="n">
        <v>0.1664620341330318</v>
      </c>
      <c r="AF1762" s="55" t="n">
        <v>0.05053197068832782</v>
      </c>
      <c r="AG1762" s="55" t="n">
        <v>0.01747211891267586</v>
      </c>
      <c r="AH1762" s="55" t="n">
        <v>-0.1035290906662156</v>
      </c>
      <c r="AI1762" s="55" t="n">
        <v>0.1165205029817423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-49.5700698625941</v>
      </c>
      <c r="D1763" s="55" t="n">
        <v>-0.002410459463266629</v>
      </c>
      <c r="E1763" s="55" t="n">
        <v>-0.1246555160588863</v>
      </c>
      <c r="F1763" s="55" t="n">
        <v>-134.2170823827807</v>
      </c>
      <c r="G1763" s="55" t="n">
        <v>-134.2118201760446</v>
      </c>
      <c r="H1763" s="55" t="n">
        <v>-0.005262206736173934</v>
      </c>
      <c r="I1763" s="55" t="n">
        <v>0.008857394215894666</v>
      </c>
      <c r="J1763" s="55" t="n">
        <v>-67.67261814069667</v>
      </c>
      <c r="K1763" s="55" t="n">
        <v>-67.66880224540436</v>
      </c>
      <c r="L1763" s="55" t="n">
        <v>-0.003815895292297702</v>
      </c>
      <c r="M1763" s="55" t="n">
        <v>-0.000818190349825841</v>
      </c>
      <c r="N1763" s="55" t="n">
        <v>-67.43713248689789</v>
      </c>
      <c r="O1763" s="55" t="n">
        <v>-67.43414932770062</v>
      </c>
      <c r="P1763" s="55" t="n">
        <v>-0.002983159197271655</v>
      </c>
      <c r="Q1763" s="55" t="n">
        <v>-0.002739221715387174</v>
      </c>
      <c r="R1763" s="55" t="n">
        <v>-271.3304664199478</v>
      </c>
      <c r="S1763" s="55" t="n">
        <v>-271.3295646670848</v>
      </c>
      <c r="T1763" s="55" t="n">
        <v>-0.0009017528630177645</v>
      </c>
      <c r="U1763" s="55" t="n">
        <v>-0.02665296669522494</v>
      </c>
      <c r="V1763" s="55" t="n">
        <v>126.5784090580966</v>
      </c>
      <c r="W1763" s="55" t="n">
        <v>126.5773273508442</v>
      </c>
      <c r="X1763" s="55" t="n">
        <v>0.001081707252387131</v>
      </c>
      <c r="Y1763" s="55" t="n">
        <v>0.0004756244455271347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-0.4057268091091053</v>
      </c>
      <c r="AD1763" s="55" t="n">
        <v>0.647474652968293</v>
      </c>
      <c r="AE1763" s="55" t="n">
        <v>0.1664634934485251</v>
      </c>
      <c r="AF1763" s="55" t="n">
        <v>0.03618428653007211</v>
      </c>
      <c r="AG1763" s="55" t="n">
        <v>0.008566013633193315</v>
      </c>
      <c r="AH1763" s="55" t="n">
        <v>-0.1049884061594397</v>
      </c>
      <c r="AI1763" s="55" t="n">
        <v>0.1113788337573791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-49.57132189063875</v>
      </c>
      <c r="D1764" s="55" t="n">
        <v>-0.001158431418616118</v>
      </c>
      <c r="E1764" s="55" t="n">
        <v>-0.1256504534927938</v>
      </c>
      <c r="F1764" s="55" t="n">
        <v>-134.2170823827807</v>
      </c>
      <c r="G1764" s="55" t="n">
        <v>-134.2117544089752</v>
      </c>
      <c r="H1764" s="55" t="n">
        <v>-0.005327973805535801</v>
      </c>
      <c r="I1764" s="55" t="n">
        <v>0.004713392785346449</v>
      </c>
      <c r="J1764" s="55" t="n">
        <v>-67.67261814069667</v>
      </c>
      <c r="K1764" s="55" t="n">
        <v>-67.66882871793304</v>
      </c>
      <c r="L1764" s="55" t="n">
        <v>-0.003789422763623315</v>
      </c>
      <c r="M1764" s="55" t="n">
        <v>-0.004151342090447045</v>
      </c>
      <c r="N1764" s="55" t="n">
        <v>-67.43713248689789</v>
      </c>
      <c r="O1764" s="55" t="n">
        <v>-67.4341957476518</v>
      </c>
      <c r="P1764" s="55" t="n">
        <v>-0.002936739246102239</v>
      </c>
      <c r="Q1764" s="55" t="n">
        <v>-0.006174634311661938</v>
      </c>
      <c r="R1764" s="55" t="n">
        <v>-271.3304664199478</v>
      </c>
      <c r="S1764" s="55" t="n">
        <v>-271.3298040658344</v>
      </c>
      <c r="T1764" s="55" t="n">
        <v>-0.0006623541133624544</v>
      </c>
      <c r="U1764" s="55" t="n">
        <v>-0.02171618364765383</v>
      </c>
      <c r="V1764" s="55" t="n">
        <v>126.5784090580966</v>
      </c>
      <c r="W1764" s="55" t="n">
        <v>126.5773323008498</v>
      </c>
      <c r="X1764" s="55" t="n">
        <v>0.001076757246819399</v>
      </c>
      <c r="Y1764" s="55" t="n">
        <v>0.0004943541265986175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-0.405712230348081</v>
      </c>
      <c r="AD1764" s="55" t="n">
        <v>0.6474835440936615</v>
      </c>
      <c r="AE1764" s="55" t="n">
        <v>0.1664640793437302</v>
      </c>
      <c r="AF1764" s="55" t="n">
        <v>0.02160552550578565</v>
      </c>
      <c r="AG1764" s="55" t="n">
        <v>-0.0003251117353109123</v>
      </c>
      <c r="AH1764" s="55" t="n">
        <v>-0.1055743013645694</v>
      </c>
      <c r="AI1764" s="55" t="n">
        <v>0.1077628764400733</v>
      </c>
      <c r="AJ1764" s="55" t="n">
        <v>0</v>
      </c>
    </row>
    <row r="1765">
      <c r="A1765" s="55" t="n">
        <v>17.61000000000001</v>
      </c>
      <c r="B1765" s="55" t="n">
        <v>-49.57248032205737</v>
      </c>
      <c r="C1765" s="55" t="n">
        <v>-49.57257481485778</v>
      </c>
      <c r="D1765" s="55" t="n">
        <v>9.449280041207648e-05</v>
      </c>
      <c r="E1765" s="55" t="n">
        <v>-0.1249995971756122</v>
      </c>
      <c r="F1765" s="55" t="n">
        <v>-134.2170823827807</v>
      </c>
      <c r="G1765" s="55" t="n">
        <v>-134.2117298114218</v>
      </c>
      <c r="H1765" s="55" t="n">
        <v>-0.005352571358906142</v>
      </c>
      <c r="I1765" s="55" t="n">
        <v>0.0006170222663389656</v>
      </c>
      <c r="J1765" s="55" t="n">
        <v>-67.67261814069667</v>
      </c>
      <c r="K1765" s="55" t="n">
        <v>-67.66888799167874</v>
      </c>
      <c r="L1765" s="55" t="n">
        <v>-0.003730149017921205</v>
      </c>
      <c r="M1765" s="55" t="n">
        <v>-0.007384973232009161</v>
      </c>
      <c r="N1765" s="55" t="n">
        <v>-67.43713248689789</v>
      </c>
      <c r="O1765" s="55" t="n">
        <v>-67.43427538006345</v>
      </c>
      <c r="P1765" s="55" t="n">
        <v>-0.002857106834449341</v>
      </c>
      <c r="Q1765" s="55" t="n">
        <v>-0.00940219970404387</v>
      </c>
      <c r="R1765" s="55" t="n">
        <v>-271.3304664199478</v>
      </c>
      <c r="S1765" s="55" t="n">
        <v>-271.3299964279926</v>
      </c>
      <c r="T1765" s="55" t="n">
        <v>-0.0004699919552077041</v>
      </c>
      <c r="U1765" s="55" t="n">
        <v>-0.01720403993804004</v>
      </c>
      <c r="V1765" s="55" t="n">
        <v>126.5784090580966</v>
      </c>
      <c r="W1765" s="55" t="n">
        <v>126.5773375058339</v>
      </c>
      <c r="X1765" s="55" t="n">
        <v>0.001071552262671186</v>
      </c>
      <c r="Y1765" s="55" t="n">
        <v>0.0005210946968224683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-0.4056976138213962</v>
      </c>
      <c r="AD1765" s="55" t="n">
        <v>0.6474923048631895</v>
      </c>
      <c r="AE1765" s="55" t="n">
        <v>0.1664638019092319</v>
      </c>
      <c r="AF1765" s="55" t="n">
        <v>0.00698899882101145</v>
      </c>
      <c r="AG1765" s="55" t="n">
        <v>-0.009085881263359852</v>
      </c>
      <c r="AH1765" s="55" t="n">
        <v>-0.1052968668662224</v>
      </c>
      <c r="AI1765" s="55" t="n">
        <v>0.1059189761784683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-49.57381185003805</v>
      </c>
      <c r="D1766" s="55" t="n">
        <v>0.001331527980679484</v>
      </c>
      <c r="E1766" s="55" t="n">
        <v>-0.1226443148256884</v>
      </c>
      <c r="F1766" s="55" t="n">
        <v>-134.2170823827807</v>
      </c>
      <c r="G1766" s="55" t="n">
        <v>-134.2117453946118</v>
      </c>
      <c r="H1766" s="55" t="n">
        <v>-0.00533698816890544</v>
      </c>
      <c r="I1766" s="55" t="n">
        <v>-0.003338667167989466</v>
      </c>
      <c r="J1766" s="55" t="n">
        <v>-67.67261814069667</v>
      </c>
      <c r="K1766" s="55" t="n">
        <v>-67.66897873302484</v>
      </c>
      <c r="L1766" s="55" t="n">
        <v>-0.003639407671819862</v>
      </c>
      <c r="M1766" s="55" t="n">
        <v>-0.01045746112795471</v>
      </c>
      <c r="N1766" s="55" t="n">
        <v>-67.43713248689789</v>
      </c>
      <c r="O1766" s="55" t="n">
        <v>-67.43438660928793</v>
      </c>
      <c r="P1766" s="55" t="n">
        <v>-0.002745877609971499</v>
      </c>
      <c r="Q1766" s="55" t="n">
        <v>-0.01250513181681246</v>
      </c>
      <c r="R1766" s="55" t="n">
        <v>-271.3304664199478</v>
      </c>
      <c r="S1766" s="55" t="n">
        <v>-271.3301579154345</v>
      </c>
      <c r="T1766" s="55" t="n">
        <v>-0.00030850451332007</v>
      </c>
      <c r="U1766" s="55" t="n">
        <v>-0.0152613962954342</v>
      </c>
      <c r="V1766" s="55" t="n">
        <v>126.5784090580966</v>
      </c>
      <c r="W1766" s="55" t="n">
        <v>126.5773429064118</v>
      </c>
      <c r="X1766" s="55" t="n">
        <v>0.001066151684816838</v>
      </c>
      <c r="Y1766" s="55" t="n">
        <v>0.0005380091877178136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-0.4056831356047135</v>
      </c>
      <c r="AD1766" s="55" t="n">
        <v>0.6475008362246737</v>
      </c>
      <c r="AE1766" s="55" t="n">
        <v>0.1664626881255265</v>
      </c>
      <c r="AF1766" s="55" t="n">
        <v>-0.007489217861700315</v>
      </c>
      <c r="AG1766" s="55" t="n">
        <v>-0.01761724274751408</v>
      </c>
      <c r="AH1766" s="55" t="n">
        <v>-0.1041830831609025</v>
      </c>
      <c r="AI1766" s="55" t="n">
        <v>0.1059271940679842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-49.57501612076427</v>
      </c>
      <c r="D1767" s="55" t="n">
        <v>0.002535798706901148</v>
      </c>
      <c r="E1767" s="55" t="n">
        <v>-0.1186156425370272</v>
      </c>
      <c r="F1767" s="55" t="n">
        <v>-134.2170823827807</v>
      </c>
      <c r="G1767" s="55" t="n">
        <v>-134.211799364213</v>
      </c>
      <c r="H1767" s="55" t="n">
        <v>-0.005283018567721125</v>
      </c>
      <c r="I1767" s="55" t="n">
        <v>-0.007083209705979306</v>
      </c>
      <c r="J1767" s="55" t="n">
        <v>-67.67261814069667</v>
      </c>
      <c r="K1767" s="55" t="n">
        <v>-67.66909888264418</v>
      </c>
      <c r="L1767" s="55" t="n">
        <v>-0.003519258052493556</v>
      </c>
      <c r="M1767" s="55" t="n">
        <v>-0.01328744976007368</v>
      </c>
      <c r="N1767" s="55" t="n">
        <v>-67.43713248689789</v>
      </c>
      <c r="O1767" s="55" t="n">
        <v>-67.43452828626177</v>
      </c>
      <c r="P1767" s="55" t="n">
        <v>-0.00260420063612331</v>
      </c>
      <c r="Q1767" s="55" t="n">
        <v>-0.01550080208171851</v>
      </c>
      <c r="R1767" s="55" t="n">
        <v>-271.3304664199478</v>
      </c>
      <c r="S1767" s="55" t="n">
        <v>-271.3303171582675</v>
      </c>
      <c r="T1767" s="55" t="n">
        <v>-0.000149261680267564</v>
      </c>
      <c r="U1767" s="55" t="n">
        <v>-0.01641330436764519</v>
      </c>
      <c r="V1767" s="55" t="n">
        <v>126.5784090580966</v>
      </c>
      <c r="W1767" s="55" t="n">
        <v>126.5773482873687</v>
      </c>
      <c r="X1767" s="55" t="n">
        <v>0.001060770727880653</v>
      </c>
      <c r="Y1767" s="55" t="n">
        <v>0.0005303670745840419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-0.4056689598999204</v>
      </c>
      <c r="AD1767" s="55" t="n">
        <v>0.6475090509687547</v>
      </c>
      <c r="AE1767" s="55" t="n">
        <v>0.1664607810617718</v>
      </c>
      <c r="AF1767" s="55" t="n">
        <v>-0.02166492265481823</v>
      </c>
      <c r="AG1767" s="55" t="n">
        <v>-0.02583198682848398</v>
      </c>
      <c r="AH1767" s="55" t="n">
        <v>-0.1022760194061278</v>
      </c>
      <c r="AI1767" s="55" t="n">
        <v>0.1076895749954882</v>
      </c>
      <c r="AJ1767" s="55" t="n">
        <v>0</v>
      </c>
    </row>
    <row r="1768">
      <c r="A1768" s="55" t="n">
        <v>17.63999999999999</v>
      </c>
      <c r="B1768" s="55" t="n">
        <v>-49.57248032205737</v>
      </c>
      <c r="C1768" s="55" t="n">
        <v>-49.57617159346353</v>
      </c>
      <c r="D1768" s="55" t="n">
        <v>0.003691271406159975</v>
      </c>
      <c r="E1768" s="55" t="n">
        <v>-0.1130405460748353</v>
      </c>
      <c r="F1768" s="55" t="n">
        <v>-134.2170823827807</v>
      </c>
      <c r="G1768" s="55" t="n">
        <v>-134.2118893389944</v>
      </c>
      <c r="H1768" s="55" t="n">
        <v>-0.005193043786365001</v>
      </c>
      <c r="I1768" s="55" t="n">
        <v>-0.01056740191834401</v>
      </c>
      <c r="J1768" s="55" t="n">
        <v>-67.67261814069667</v>
      </c>
      <c r="K1768" s="55" t="n">
        <v>-67.66924552894261</v>
      </c>
      <c r="L1768" s="55" t="n">
        <v>-0.003372611754057723</v>
      </c>
      <c r="M1768" s="55" t="n">
        <v>-0.01578668132384777</v>
      </c>
      <c r="N1768" s="55" t="n">
        <v>-67.43713248689789</v>
      </c>
      <c r="O1768" s="55" t="n">
        <v>-67.43469883178278</v>
      </c>
      <c r="P1768" s="55" t="n">
        <v>-0.002433655115108829</v>
      </c>
      <c r="Q1768" s="55" t="n">
        <v>-0.01829791926676</v>
      </c>
      <c r="R1768" s="55" t="n">
        <v>-271.3304664199478</v>
      </c>
      <c r="S1768" s="55" t="n">
        <v>-271.3304979406458</v>
      </c>
      <c r="T1768" s="55" t="n">
        <v>3.152069806758504e-05</v>
      </c>
      <c r="U1768" s="55" t="n">
        <v>-0.01936625386648239</v>
      </c>
      <c r="V1768" s="55" t="n">
        <v>126.5784090580966</v>
      </c>
      <c r="W1768" s="55" t="n">
        <v>126.5773533711218</v>
      </c>
      <c r="X1768" s="55" t="n">
        <v>0.001055686974823344</v>
      </c>
      <c r="Y1768" s="55" t="n">
        <v>0.0004944012268615633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-0.4056552487729406</v>
      </c>
      <c r="AD1768" s="55" t="n">
        <v>0.647516865782946</v>
      </c>
      <c r="AE1768" s="55" t="n">
        <v>0.1664581389250534</v>
      </c>
      <c r="AF1768" s="55" t="n">
        <v>-0.03537604963466112</v>
      </c>
      <c r="AG1768" s="55" t="n">
        <v>-0.03364680101980433</v>
      </c>
      <c r="AH1768" s="55" t="n">
        <v>-0.09963388268774409</v>
      </c>
      <c r="AI1768" s="55" t="n">
        <v>0.1109526145976536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-49.5772638390585</v>
      </c>
      <c r="D1769" s="55" t="n">
        <v>0.004783517001129475</v>
      </c>
      <c r="E1769" s="55" t="n">
        <v>-0.1061063820669872</v>
      </c>
      <c r="F1769" s="55" t="n">
        <v>-134.2170823827807</v>
      </c>
      <c r="G1769" s="55" t="n">
        <v>-134.2120125073226</v>
      </c>
      <c r="H1769" s="55" t="n">
        <v>-0.005069875458177252</v>
      </c>
      <c r="I1769" s="55" t="n">
        <v>-0.01375314808971376</v>
      </c>
      <c r="J1769" s="55" t="n">
        <v>-67.67261814069667</v>
      </c>
      <c r="K1769" s="55" t="n">
        <v>-67.66941494941091</v>
      </c>
      <c r="L1769" s="55" t="n">
        <v>-0.003203191285765384</v>
      </c>
      <c r="M1769" s="55" t="n">
        <v>-0.01787998565931589</v>
      </c>
      <c r="N1769" s="55" t="n">
        <v>-67.43713248689789</v>
      </c>
      <c r="O1769" s="55" t="n">
        <v>-67.43489527486889</v>
      </c>
      <c r="P1769" s="55" t="n">
        <v>-0.002237212029009337</v>
      </c>
      <c r="Q1769" s="55" t="n">
        <v>-0.02071911547930335</v>
      </c>
      <c r="R1769" s="55" t="n">
        <v>-271.3304664199478</v>
      </c>
      <c r="S1769" s="55" t="n">
        <v>-271.3307053637737</v>
      </c>
      <c r="T1769" s="55" t="n">
        <v>0.0002389438259118895</v>
      </c>
      <c r="U1769" s="55" t="n">
        <v>-0.02179361694792855</v>
      </c>
      <c r="V1769" s="55" t="n">
        <v>126.5784090580966</v>
      </c>
      <c r="W1769" s="55" t="n">
        <v>126.5773579414801</v>
      </c>
      <c r="X1769" s="55" t="n">
        <v>0.001051116616546832</v>
      </c>
      <c r="Y1769" s="55" t="n">
        <v>0.0004389435171616119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-0.405642169578022</v>
      </c>
      <c r="AD1769" s="55" t="n">
        <v>0.6475241948430595</v>
      </c>
      <c r="AE1769" s="55" t="n">
        <v>0.166454833806828</v>
      </c>
      <c r="AF1769" s="55" t="n">
        <v>-0.04845524455321382</v>
      </c>
      <c r="AG1769" s="55" t="n">
        <v>-0.04097586113327445</v>
      </c>
      <c r="AH1769" s="55" t="n">
        <v>-0.0963287644623334</v>
      </c>
      <c r="AI1769" s="55" t="n">
        <v>0.1153523419058532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-49.5782803210116</v>
      </c>
      <c r="D1770" s="55" t="n">
        <v>0.005799998954235041</v>
      </c>
      <c r="E1770" s="55" t="n">
        <v>-0.09800393262222823</v>
      </c>
      <c r="F1770" s="55" t="n">
        <v>-134.2170823827807</v>
      </c>
      <c r="G1770" s="55" t="n">
        <v>-134.2121656686297</v>
      </c>
      <c r="H1770" s="55" t="n">
        <v>-0.004916714151034398</v>
      </c>
      <c r="I1770" s="55" t="n">
        <v>-0.01660089161023185</v>
      </c>
      <c r="J1770" s="55" t="n">
        <v>-67.67261814069667</v>
      </c>
      <c r="K1770" s="55" t="n">
        <v>-67.66960283377581</v>
      </c>
      <c r="L1770" s="55" t="n">
        <v>-0.003015306920855697</v>
      </c>
      <c r="M1770" s="55" t="n">
        <v>-0.01952198162012526</v>
      </c>
      <c r="N1770" s="55" t="n">
        <v>-67.43713248689789</v>
      </c>
      <c r="O1770" s="55" t="n">
        <v>-67.43511280185893</v>
      </c>
      <c r="P1770" s="55" t="n">
        <v>-0.00201968503896737</v>
      </c>
      <c r="Q1770" s="55" t="n">
        <v>-0.0225747784136913</v>
      </c>
      <c r="R1770" s="55" t="n">
        <v>-271.3304664199478</v>
      </c>
      <c r="S1770" s="55" t="n">
        <v>-271.3309227447136</v>
      </c>
      <c r="T1770" s="55" t="n">
        <v>0.0004563247658497727</v>
      </c>
      <c r="U1770" s="55" t="n">
        <v>-0.02163881878615512</v>
      </c>
      <c r="V1770" s="55" t="n">
        <v>126.5784090580966</v>
      </c>
      <c r="W1770" s="55" t="n">
        <v>126.5773619303206</v>
      </c>
      <c r="X1770" s="55" t="n">
        <v>0.001047127776003282</v>
      </c>
      <c r="Y1770" s="55" t="n">
        <v>0.0003802745097051996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-0.405629894969768</v>
      </c>
      <c r="AD1770" s="55" t="n">
        <v>0.6475309488202882</v>
      </c>
      <c r="AE1770" s="55" t="n">
        <v>0.1664509499939223</v>
      </c>
      <c r="AF1770" s="55" t="n">
        <v>-0.06072985280725085</v>
      </c>
      <c r="AG1770" s="55" t="n">
        <v>-0.0477298383619873</v>
      </c>
      <c r="AH1770" s="55" t="n">
        <v>-0.09244495155663612</v>
      </c>
      <c r="AI1770" s="55" t="n">
        <v>0.1204670974181772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-49.57921016524888</v>
      </c>
      <c r="D1771" s="55" t="n">
        <v>0.0067298431915126</v>
      </c>
      <c r="E1771" s="55" t="n">
        <v>-0.08887979970725379</v>
      </c>
      <c r="F1771" s="55" t="n">
        <v>-134.2170823827807</v>
      </c>
      <c r="G1771" s="55" t="n">
        <v>-134.2123451767482</v>
      </c>
      <c r="H1771" s="55" t="n">
        <v>-0.004737206032544052</v>
      </c>
      <c r="I1771" s="55" t="n">
        <v>-0.01906204583945731</v>
      </c>
      <c r="J1771" s="55" t="n">
        <v>-67.67261814069667</v>
      </c>
      <c r="K1771" s="55" t="n">
        <v>-67.66980460958384</v>
      </c>
      <c r="L1771" s="55" t="n">
        <v>-0.002813531112827374</v>
      </c>
      <c r="M1771" s="55" t="n">
        <v>-0.02070207742744341</v>
      </c>
      <c r="N1771" s="55" t="n">
        <v>-67.43713248689789</v>
      </c>
      <c r="O1771" s="55" t="n">
        <v>-67.43534509930262</v>
      </c>
      <c r="P1771" s="55" t="n">
        <v>-0.001787387595273341</v>
      </c>
      <c r="Q1771" s="55" t="n">
        <v>-0.02374680455712912</v>
      </c>
      <c r="R1771" s="55" t="n">
        <v>-271.3304664199478</v>
      </c>
      <c r="S1771" s="55" t="n">
        <v>-271.3311204241713</v>
      </c>
      <c r="T1771" s="55" t="n">
        <v>0.0006540042234618694</v>
      </c>
      <c r="U1771" s="55" t="n">
        <v>-0.01821458848367171</v>
      </c>
      <c r="V1771" s="55" t="n">
        <v>126.5784090580966</v>
      </c>
      <c r="W1771" s="55" t="n">
        <v>126.5773654229725</v>
      </c>
      <c r="X1771" s="55" t="n">
        <v>0.001043635124075813</v>
      </c>
      <c r="Y1771" s="55" t="n">
        <v>0.0003332770958613331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-0.4056185946699423</v>
      </c>
      <c r="AD1771" s="55" t="n">
        <v>0.6475370400386899</v>
      </c>
      <c r="AE1771" s="55" t="n">
        <v>0.1664465818249331</v>
      </c>
      <c r="AF1771" s="55" t="n">
        <v>-0.07203015263296253</v>
      </c>
      <c r="AG1771" s="55" t="n">
        <v>-0.0538210567637698</v>
      </c>
      <c r="AH1771" s="55" t="n">
        <v>-0.08807678256747553</v>
      </c>
      <c r="AI1771" s="55" t="n">
        <v>0.1258672660660236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-49.58004364025071</v>
      </c>
      <c r="D1772" s="55" t="n">
        <v>0.007563318193339383</v>
      </c>
      <c r="E1772" s="55" t="n">
        <v>-0.07882240595373466</v>
      </c>
      <c r="F1772" s="55" t="n">
        <v>-134.2170823827807</v>
      </c>
      <c r="G1772" s="55" t="n">
        <v>-134.2125468593699</v>
      </c>
      <c r="H1772" s="55" t="n">
        <v>-0.004535523410849453</v>
      </c>
      <c r="I1772" s="55" t="n">
        <v>-0.0210807963244019</v>
      </c>
      <c r="J1772" s="55" t="n">
        <v>-67.67261814069667</v>
      </c>
      <c r="K1772" s="55" t="n">
        <v>-67.67001574240524</v>
      </c>
      <c r="L1772" s="55" t="n">
        <v>-0.002602398291431638</v>
      </c>
      <c r="M1772" s="55" t="n">
        <v>-0.02143582025523713</v>
      </c>
      <c r="N1772" s="55" t="n">
        <v>-67.43713248689789</v>
      </c>
      <c r="O1772" s="55" t="n">
        <v>-67.43558533886684</v>
      </c>
      <c r="P1772" s="55" t="n">
        <v>-0.001547148031052774</v>
      </c>
      <c r="Q1772" s="55" t="n">
        <v>-0.02423709734554952</v>
      </c>
      <c r="R1772" s="55" t="n">
        <v>-271.3304664199478</v>
      </c>
      <c r="S1772" s="55" t="n">
        <v>-271.3312712283374</v>
      </c>
      <c r="T1772" s="55" t="n">
        <v>0.0008048083895466328</v>
      </c>
      <c r="U1772" s="55" t="n">
        <v>-0.01251956969220813</v>
      </c>
      <c r="V1772" s="55" t="n">
        <v>126.5784090580966</v>
      </c>
      <c r="W1772" s="55" t="n">
        <v>126.577368583721</v>
      </c>
      <c r="X1772" s="55" t="n">
        <v>0.001040474375598906</v>
      </c>
      <c r="Y1772" s="55" t="n">
        <v>0.0003038002344561597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-0.4056084226876746</v>
      </c>
      <c r="AD1772" s="55" t="n">
        <v>0.6475423911329909</v>
      </c>
      <c r="AE1772" s="55" t="n">
        <v>0.1664418312162344</v>
      </c>
      <c r="AF1772" s="55" t="n">
        <v>-0.0822021349006774</v>
      </c>
      <c r="AG1772" s="55" t="n">
        <v>-0.05917215106476803</v>
      </c>
      <c r="AH1772" s="55" t="n">
        <v>-0.08332617386874741</v>
      </c>
      <c r="AI1772" s="55" t="n">
        <v>0.1311555782094899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-49.58077171168301</v>
      </c>
      <c r="D1773" s="55" t="n">
        <v>0.008291389625636544</v>
      </c>
      <c r="E1773" s="55" t="n">
        <v>-0.06788665303366749</v>
      </c>
      <c r="F1773" s="55" t="n">
        <v>-134.2170823827807</v>
      </c>
      <c r="G1773" s="55" t="n">
        <v>-134.2127660024925</v>
      </c>
      <c r="H1773" s="55" t="n">
        <v>-0.004316380288177971</v>
      </c>
      <c r="I1773" s="55" t="n">
        <v>-0.02260438143317579</v>
      </c>
      <c r="J1773" s="55" t="n">
        <v>-67.67261814069667</v>
      </c>
      <c r="K1773" s="55" t="n">
        <v>-67.67023190327699</v>
      </c>
      <c r="L1773" s="55" t="n">
        <v>-0.002386237419686617</v>
      </c>
      <c r="M1773" s="55" t="n">
        <v>-0.02174787409127737</v>
      </c>
      <c r="N1773" s="55" t="n">
        <v>-67.43713248689789</v>
      </c>
      <c r="O1773" s="55" t="n">
        <v>-67.43582731456399</v>
      </c>
      <c r="P1773" s="55" t="n">
        <v>-0.001305172333897392</v>
      </c>
      <c r="Q1773" s="55" t="n">
        <v>-0.02415615687879817</v>
      </c>
      <c r="R1773" s="55" t="n">
        <v>-271.3304664199478</v>
      </c>
      <c r="S1773" s="55" t="n">
        <v>-271.33136401411</v>
      </c>
      <c r="T1773" s="55" t="n">
        <v>0.0008975941621780077</v>
      </c>
      <c r="U1773" s="55" t="n">
        <v>-0.006639343897043143</v>
      </c>
      <c r="V1773" s="55" t="n">
        <v>126.5784090580966</v>
      </c>
      <c r="W1773" s="55" t="n">
        <v>126.5773715454104</v>
      </c>
      <c r="X1773" s="55" t="n">
        <v>0.00103751268615696</v>
      </c>
      <c r="Y1773" s="55" t="n">
        <v>0.0002862468976647869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-0.4055995060506606</v>
      </c>
      <c r="AD1773" s="55" t="n">
        <v>0.6475469427522229</v>
      </c>
      <c r="AE1773" s="55" t="n">
        <v>0.1664368050780964</v>
      </c>
      <c r="AF1773" s="55" t="n">
        <v>-0.09111877191464446</v>
      </c>
      <c r="AG1773" s="55" t="n">
        <v>-0.06372377029673082</v>
      </c>
      <c r="AH1773" s="55" t="n">
        <v>-0.07830003573081057</v>
      </c>
      <c r="AI1773" s="55" t="n">
        <v>0.1359935479775041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-49.58138596997049</v>
      </c>
      <c r="D1774" s="55" t="n">
        <v>0.008905647913123987</v>
      </c>
      <c r="E1774" s="55" t="n">
        <v>-0.05614130078414353</v>
      </c>
      <c r="F1774" s="55" t="n">
        <v>-134.2170823827807</v>
      </c>
      <c r="G1774" s="55" t="n">
        <v>-134.2129974544851</v>
      </c>
      <c r="H1774" s="55" t="n">
        <v>-0.004084928295661814</v>
      </c>
      <c r="I1774" s="55" t="n">
        <v>-0.02359639145810905</v>
      </c>
      <c r="J1774" s="55" t="n">
        <v>-67.67261814069667</v>
      </c>
      <c r="K1774" s="55" t="n">
        <v>-67.67044897138324</v>
      </c>
      <c r="L1774" s="55" t="n">
        <v>-0.002169169313433093</v>
      </c>
      <c r="M1774" s="55" t="n">
        <v>-0.0216559914955373</v>
      </c>
      <c r="N1774" s="55" t="n">
        <v>-67.43713248689789</v>
      </c>
      <c r="O1774" s="55" t="n">
        <v>-67.43606617866944</v>
      </c>
      <c r="P1774" s="55" t="n">
        <v>-0.001066308228461371</v>
      </c>
      <c r="Q1774" s="55" t="n">
        <v>-0.0236599901139359</v>
      </c>
      <c r="R1774" s="55" t="n">
        <v>-271.3304664199478</v>
      </c>
      <c r="S1774" s="55" t="n">
        <v>-271.3314081507941</v>
      </c>
      <c r="T1774" s="55" t="n">
        <v>0.0009417308462568643</v>
      </c>
      <c r="U1774" s="55" t="n">
        <v>-0.002594829069703775</v>
      </c>
      <c r="V1774" s="55" t="n">
        <v>126.5784090580966</v>
      </c>
      <c r="W1774" s="55" t="n">
        <v>126.5773743240929</v>
      </c>
      <c r="X1774" s="55" t="n">
        <v>0.001034734003694052</v>
      </c>
      <c r="Y1774" s="55" t="n">
        <v>0.0002674128825808079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-0.4055919401291531</v>
      </c>
      <c r="AD1774" s="55" t="n">
        <v>0.6475506565198315</v>
      </c>
      <c r="AE1774" s="55" t="n">
        <v>0.1664316128418586</v>
      </c>
      <c r="AF1774" s="55" t="n">
        <v>-0.09868469342216857</v>
      </c>
      <c r="AG1774" s="55" t="n">
        <v>-0.0674375379052794</v>
      </c>
      <c r="AH1774" s="55" t="n">
        <v>-0.07310779949298851</v>
      </c>
      <c r="AI1774" s="55" t="n">
        <v>0.1401115290804451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-49.58187900603302</v>
      </c>
      <c r="D1775" s="55" t="n">
        <v>0.009398683975655233</v>
      </c>
      <c r="E1775" s="55" t="n">
        <v>-0.04371165898956748</v>
      </c>
      <c r="F1775" s="55" t="n">
        <v>-134.2170823827807</v>
      </c>
      <c r="G1775" s="55" t="n">
        <v>-134.2132358416725</v>
      </c>
      <c r="H1775" s="55" t="n">
        <v>-0.003846541108268169</v>
      </c>
      <c r="I1775" s="55" t="n">
        <v>-0.02404616743828527</v>
      </c>
      <c r="J1775" s="55" t="n">
        <v>-67.67261814069667</v>
      </c>
      <c r="K1775" s="55" t="n">
        <v>-67.67066292760209</v>
      </c>
      <c r="L1775" s="55" t="n">
        <v>-0.001955213094576015</v>
      </c>
      <c r="M1775" s="55" t="n">
        <v>-0.02116424980912571</v>
      </c>
      <c r="N1775" s="55" t="n">
        <v>-67.43713248689789</v>
      </c>
      <c r="O1775" s="55" t="n">
        <v>-67.43629845572579</v>
      </c>
      <c r="P1775" s="55" t="n">
        <v>-0.0008340311721101284</v>
      </c>
      <c r="Q1775" s="55" t="n">
        <v>-0.02287069298548554</v>
      </c>
      <c r="R1775" s="55" t="n">
        <v>-271.3304664199478</v>
      </c>
      <c r="S1775" s="55" t="n">
        <v>-271.3314269704811</v>
      </c>
      <c r="T1775" s="55" t="n">
        <v>0.0009605505333336558</v>
      </c>
      <c r="U1775" s="55" t="n">
        <v>-0.00127951299304191</v>
      </c>
      <c r="V1775" s="55" t="n">
        <v>126.5784090580966</v>
      </c>
      <c r="W1775" s="55" t="n">
        <v>126.5773768032449</v>
      </c>
      <c r="X1775" s="55" t="n">
        <v>0.001032254851749382</v>
      </c>
      <c r="Y1775" s="55" t="n">
        <v>0.0002342140496354354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-0.4055857919993787</v>
      </c>
      <c r="AD1775" s="55" t="n">
        <v>0.6475535121215044</v>
      </c>
      <c r="AE1775" s="55" t="n">
        <v>0.1664263642276236</v>
      </c>
      <c r="AF1775" s="55" t="n">
        <v>-0.1048328231965101</v>
      </c>
      <c r="AG1775" s="55" t="n">
        <v>-0.0702931395781814</v>
      </c>
      <c r="AH1775" s="55" t="n">
        <v>-0.06785918525800683</v>
      </c>
      <c r="AI1775" s="55" t="n">
        <v>0.143303577467518</v>
      </c>
      <c r="AJ1775" s="55" t="n">
        <v>0</v>
      </c>
    </row>
    <row r="1776">
      <c r="A1776" s="55" t="n">
        <v>17.72000000000001</v>
      </c>
      <c r="B1776" s="55" t="n">
        <v>-49.57248032205737</v>
      </c>
      <c r="C1776" s="55" t="n">
        <v>-49.58224505682757</v>
      </c>
      <c r="D1776" s="55" t="n">
        <v>0.009764734770198078</v>
      </c>
      <c r="E1776" s="55" t="n">
        <v>-0.03079391575174021</v>
      </c>
      <c r="F1776" s="55" t="n">
        <v>-134.2170823827807</v>
      </c>
      <c r="G1776" s="55" t="n">
        <v>-134.2134758307369</v>
      </c>
      <c r="H1776" s="55" t="n">
        <v>-0.00360655204382187</v>
      </c>
      <c r="I1776" s="55" t="n">
        <v>-0.02396966493333334</v>
      </c>
      <c r="J1776" s="55" t="n">
        <v>-67.67261814069667</v>
      </c>
      <c r="K1776" s="55" t="n">
        <v>-67.67086974721299</v>
      </c>
      <c r="L1776" s="55" t="n">
        <v>-0.001748393483674406</v>
      </c>
      <c r="M1776" s="55" t="n">
        <v>-0.02026838072477134</v>
      </c>
      <c r="N1776" s="55" t="n">
        <v>-67.43713248689789</v>
      </c>
      <c r="O1776" s="55" t="n">
        <v>-67.43652140717874</v>
      </c>
      <c r="P1776" s="55" t="n">
        <v>-0.0006110797191514325</v>
      </c>
      <c r="Q1776" s="55" t="n">
        <v>-0.02182315914414279</v>
      </c>
      <c r="R1776" s="55" t="n">
        <v>-271.3304664199478</v>
      </c>
      <c r="S1776" s="55" t="n">
        <v>-271.3314442080082</v>
      </c>
      <c r="T1776" s="55" t="n">
        <v>0.0009777880603541514</v>
      </c>
      <c r="U1776" s="55" t="n">
        <v>-0.002049427429332106</v>
      </c>
      <c r="V1776" s="55" t="n">
        <v>126.5784090580966</v>
      </c>
      <c r="W1776" s="55" t="n">
        <v>126.5773787926657</v>
      </c>
      <c r="X1776" s="55" t="n">
        <v>0.001030265430877011</v>
      </c>
      <c r="Y1776" s="55" t="n">
        <v>0.0001809777342435865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-0.405581109063861</v>
      </c>
      <c r="AD1776" s="55" t="n">
        <v>0.6475555005295147</v>
      </c>
      <c r="AE1776" s="55" t="n">
        <v>0.1664211672505524</v>
      </c>
      <c r="AF1776" s="55" t="n">
        <v>-0.1095157587142626</v>
      </c>
      <c r="AG1776" s="55" t="n">
        <v>-0.07228154758853744</v>
      </c>
      <c r="AH1776" s="55" t="n">
        <v>-0.06266220818679225</v>
      </c>
      <c r="AI1776" s="55" t="n">
        <v>0.1454127775107796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-49.58248059547523</v>
      </c>
      <c r="D1777" s="55" t="n">
        <v>0.01000027341785835</v>
      </c>
      <c r="E1777" s="55" t="n">
        <v>-0.01763365224699908</v>
      </c>
      <c r="F1777" s="55" t="n">
        <v>-134.2170823827807</v>
      </c>
      <c r="G1777" s="55" t="n">
        <v>-134.2137123524996</v>
      </c>
      <c r="H1777" s="55" t="n">
        <v>-0.003370030281111784</v>
      </c>
      <c r="I1777" s="55" t="n">
        <v>-0.02340178120934939</v>
      </c>
      <c r="J1777" s="55" t="n">
        <v>-67.67261814069667</v>
      </c>
      <c r="K1777" s="55" t="n">
        <v>-67.67106539153528</v>
      </c>
      <c r="L1777" s="55" t="n">
        <v>-0.001552749161390617</v>
      </c>
      <c r="M1777" s="55" t="n">
        <v>-0.0189693573230871</v>
      </c>
      <c r="N1777" s="55" t="n">
        <v>-67.43713248689789</v>
      </c>
      <c r="O1777" s="55" t="n">
        <v>-67.43673215596161</v>
      </c>
      <c r="P1777" s="55" t="n">
        <v>-0.0004003309362860971</v>
      </c>
      <c r="Q1777" s="55" t="n">
        <v>-0.02046453986406229</v>
      </c>
      <c r="R1777" s="55" t="n">
        <v>-271.3304664199478</v>
      </c>
      <c r="S1777" s="55" t="n">
        <v>-271.3314710100726</v>
      </c>
      <c r="T1777" s="55" t="n">
        <v>0.001004590124848751</v>
      </c>
      <c r="U1777" s="55" t="n">
        <v>-0.003154424250237801</v>
      </c>
      <c r="V1777" s="55" t="n">
        <v>126.5784090580966</v>
      </c>
      <c r="W1777" s="55" t="n">
        <v>126.5773801269808</v>
      </c>
      <c r="X1777" s="55" t="n">
        <v>0.001028931115849602</v>
      </c>
      <c r="Y1777" s="55" t="n">
        <v>0.0001124217778521204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-0.4055779276084455</v>
      </c>
      <c r="AD1777" s="55" t="n">
        <v>0.6475566172857405</v>
      </c>
      <c r="AE1777" s="55" t="n">
        <v>0.1664161263627255</v>
      </c>
      <c r="AF1777" s="55" t="n">
        <v>-0.1126972141297644</v>
      </c>
      <c r="AG1777" s="55" t="n">
        <v>-0.07339830381436485</v>
      </c>
      <c r="AH1777" s="55" t="n">
        <v>-0.05762132035988521</v>
      </c>
      <c r="AI1777" s="55" t="n">
        <v>0.1463153773034547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-49.58258457423241</v>
      </c>
      <c r="D1778" s="55" t="n">
        <v>0.01010425217503951</v>
      </c>
      <c r="E1778" s="55" t="n">
        <v>-0.004480554091946087</v>
      </c>
      <c r="F1778" s="55" t="n">
        <v>-134.2170823827807</v>
      </c>
      <c r="G1778" s="55" t="n">
        <v>-134.2139407260125</v>
      </c>
      <c r="H1778" s="55" t="n">
        <v>-0.003141656768285366</v>
      </c>
      <c r="I1778" s="55" t="n">
        <v>-0.02238454694612776</v>
      </c>
      <c r="J1778" s="55" t="n">
        <v>-67.67261814069667</v>
      </c>
      <c r="K1778" s="55" t="n">
        <v>-67.67124593635972</v>
      </c>
      <c r="L1778" s="55" t="n">
        <v>-0.001372204336941682</v>
      </c>
      <c r="M1778" s="55" t="n">
        <v>-0.01728714182019681</v>
      </c>
      <c r="N1778" s="55" t="n">
        <v>-67.43713248689789</v>
      </c>
      <c r="O1778" s="55" t="n">
        <v>-67.43692708398402</v>
      </c>
      <c r="P1778" s="55" t="n">
        <v>-0.0002054029138847295</v>
      </c>
      <c r="Q1778" s="55" t="n">
        <v>-0.01870379423516486</v>
      </c>
      <c r="R1778" s="55" t="n">
        <v>-271.3304664199478</v>
      </c>
      <c r="S1778" s="55" t="n">
        <v>-271.3315004337539</v>
      </c>
      <c r="T1778" s="55" t="n">
        <v>0.001034013806067313</v>
      </c>
      <c r="U1778" s="55" t="n">
        <v>-0.002740833346284155</v>
      </c>
      <c r="V1778" s="55" t="n">
        <v>126.5784090580966</v>
      </c>
      <c r="W1778" s="55" t="n">
        <v>126.5773807492287</v>
      </c>
      <c r="X1778" s="55" t="n">
        <v>0.001028308867907944</v>
      </c>
      <c r="Y1778" s="55" t="n">
        <v>4.094290024414387e-05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-0.4055762764034506</v>
      </c>
      <c r="AD1778" s="55" t="n">
        <v>0.647556859488665</v>
      </c>
      <c r="AE1778" s="55" t="n">
        <v>0.1664113406075916</v>
      </c>
      <c r="AF1778" s="55" t="n">
        <v>-0.1143484191246658</v>
      </c>
      <c r="AG1778" s="55" t="n">
        <v>-0.07364050673885902</v>
      </c>
      <c r="AH1778" s="55" t="n">
        <v>-0.0528355652259227</v>
      </c>
      <c r="AI1778" s="55" t="n">
        <v>0.1459112132147797</v>
      </c>
      <c r="AJ1778" s="55" t="n">
        <v>0</v>
      </c>
    </row>
    <row r="1779">
      <c r="A1779" s="55" t="n">
        <v>17.74999999999999</v>
      </c>
      <c r="B1779" s="55" t="n">
        <v>-49.57248032205737</v>
      </c>
      <c r="C1779" s="55" t="n">
        <v>-49.58255821618597</v>
      </c>
      <c r="D1779" s="55" t="n">
        <v>0.01007789412859889</v>
      </c>
      <c r="E1779" s="55" t="n">
        <v>0.00845652603062781</v>
      </c>
      <c r="F1779" s="55" t="n">
        <v>-134.2170823827807</v>
      </c>
      <c r="G1779" s="55" t="n">
        <v>-134.2141566761306</v>
      </c>
      <c r="H1779" s="55" t="n">
        <v>-0.002925706650182259</v>
      </c>
      <c r="I1779" s="55" t="n">
        <v>-0.02095742309635557</v>
      </c>
      <c r="J1779" s="55" t="n">
        <v>-67.67261814069667</v>
      </c>
      <c r="K1779" s="55" t="n">
        <v>-67.671407795731</v>
      </c>
      <c r="L1779" s="55" t="n">
        <v>-0.001210344965671374</v>
      </c>
      <c r="M1779" s="55" t="n">
        <v>-0.01526680241087072</v>
      </c>
      <c r="N1779" s="55" t="n">
        <v>-67.43713248689789</v>
      </c>
      <c r="O1779" s="55" t="n">
        <v>-67.43710184151021</v>
      </c>
      <c r="P1779" s="55" t="n">
        <v>-3.06453876896967e-05</v>
      </c>
      <c r="Q1779" s="55" t="n">
        <v>-0.01648214860558057</v>
      </c>
      <c r="R1779" s="55" t="n">
        <v>-271.3304664199478</v>
      </c>
      <c r="S1779" s="55" t="n">
        <v>-271.3315120278266</v>
      </c>
      <c r="T1779" s="55" t="n">
        <v>0.001045607878841653</v>
      </c>
      <c r="U1779" s="55" t="n">
        <v>0.0001371200454909525</v>
      </c>
      <c r="V1779" s="55" t="n">
        <v>126.5784090580966</v>
      </c>
      <c r="W1779" s="55" t="n">
        <v>126.5773807356718</v>
      </c>
      <c r="X1779" s="55" t="n">
        <v>0.001028322424856884</v>
      </c>
      <c r="Y1779" s="55" t="n">
        <v>-2.005658449850766e-05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-0.4055761734787075</v>
      </c>
      <c r="AD1779" s="55" t="n">
        <v>0.647556227913423</v>
      </c>
      <c r="AE1779" s="55" t="n">
        <v>0.166406901730377</v>
      </c>
      <c r="AF1779" s="55" t="n">
        <v>-0.1144513438677275</v>
      </c>
      <c r="AG1779" s="55" t="n">
        <v>-0.07300893149686516</v>
      </c>
      <c r="AH1779" s="55" t="n">
        <v>-0.04839668801134844</v>
      </c>
      <c r="AI1779" s="55" t="n">
        <v>0.1441237440601324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-49.58240448598765</v>
      </c>
      <c r="D1780" s="55" t="n">
        <v>0.009924163930283433</v>
      </c>
      <c r="E1780" s="55" t="n">
        <v>0.02103131493711409</v>
      </c>
      <c r="F1780" s="55" t="n">
        <v>-134.2170823827807</v>
      </c>
      <c r="G1780" s="55" t="n">
        <v>-134.2143562914788</v>
      </c>
      <c r="H1780" s="55" t="n">
        <v>-0.002726091301959747</v>
      </c>
      <c r="I1780" s="55" t="n">
        <v>-0.01915436857273747</v>
      </c>
      <c r="J1780" s="55" t="n">
        <v>-67.67261814069667</v>
      </c>
      <c r="K1780" s="55" t="n">
        <v>-67.67154794645023</v>
      </c>
      <c r="L1780" s="55" t="n">
        <v>-0.001070194246442901</v>
      </c>
      <c r="M1780" s="55" t="n">
        <v>-0.01297368688479503</v>
      </c>
      <c r="N1780" s="55" t="n">
        <v>-67.43713248689789</v>
      </c>
      <c r="O1780" s="55" t="n">
        <v>-67.43725196129091</v>
      </c>
      <c r="P1780" s="55" t="n">
        <v>0.0001194743930125409</v>
      </c>
      <c r="Q1780" s="55" t="n">
        <v>-0.01382552984520733</v>
      </c>
      <c r="R1780" s="55" t="n">
        <v>-271.3304664199478</v>
      </c>
      <c r="S1780" s="55" t="n">
        <v>-271.3314835799658</v>
      </c>
      <c r="T1780" s="55" t="n">
        <v>0.001017160018007135</v>
      </c>
      <c r="U1780" s="55" t="n">
        <v>0.005038123584671435</v>
      </c>
      <c r="V1780" s="55" t="n">
        <v>126.5784090580966</v>
      </c>
      <c r="W1780" s="55" t="n">
        <v>126.5773802514869</v>
      </c>
      <c r="X1780" s="55" t="n">
        <v>0.001028806609703374</v>
      </c>
      <c r="Y1780" s="55" t="n">
        <v>-6.304969961940723e-05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-0.405577618080421</v>
      </c>
      <c r="AD1780" s="55" t="n">
        <v>0.6475547328142198</v>
      </c>
      <c r="AE1780" s="55" t="n">
        <v>0.1664028922992831</v>
      </c>
      <c r="AF1780" s="55" t="n">
        <v>-0.113006742154198</v>
      </c>
      <c r="AG1780" s="55" t="n">
        <v>-0.07151383229364594</v>
      </c>
      <c r="AH1780" s="55" t="n">
        <v>-0.04438725691746637</v>
      </c>
      <c r="AI1780" s="55" t="n">
        <v>0.1409077022674285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-49.5821275239114</v>
      </c>
      <c r="D1781" s="55" t="n">
        <v>0.009647201854026779</v>
      </c>
      <c r="E1781" s="55" t="n">
        <v>0.03314927342962114</v>
      </c>
      <c r="F1781" s="55" t="n">
        <v>-134.2170823827807</v>
      </c>
      <c r="G1781" s="55" t="n">
        <v>-134.2145359944132</v>
      </c>
      <c r="H1781" s="55" t="n">
        <v>-0.002546388367574274</v>
      </c>
      <c r="I1781" s="55" t="n">
        <v>-0.01700836951454875</v>
      </c>
      <c r="J1781" s="55" t="n">
        <v>-67.67261814069667</v>
      </c>
      <c r="K1781" s="55" t="n">
        <v>-67.6716640589101</v>
      </c>
      <c r="L1781" s="55" t="n">
        <v>-0.0009540817865705323</v>
      </c>
      <c r="M1781" s="55" t="n">
        <v>-0.01048038160815104</v>
      </c>
      <c r="N1781" s="55" t="n">
        <v>-67.43713248689789</v>
      </c>
      <c r="O1781" s="55" t="n">
        <v>-67.43737374439512</v>
      </c>
      <c r="P1781" s="55" t="n">
        <v>0.0002412574972223154</v>
      </c>
      <c r="Q1781" s="55" t="n">
        <v>-0.01085148499556812</v>
      </c>
      <c r="R1781" s="55" t="n">
        <v>-271.3304664199478</v>
      </c>
      <c r="S1781" s="55" t="n">
        <v>-271.3314034184826</v>
      </c>
      <c r="T1781" s="55" t="n">
        <v>0.0009369985348229715</v>
      </c>
      <c r="U1781" s="55" t="n">
        <v>0.01041819861629927</v>
      </c>
      <c r="V1781" s="55" t="n">
        <v>126.5784090580966</v>
      </c>
      <c r="W1781" s="55" t="n">
        <v>126.5773794643492</v>
      </c>
      <c r="X1781" s="55" t="n">
        <v>0.001029593747446717</v>
      </c>
      <c r="Y1781" s="55" t="n">
        <v>-8.979764894106367e-05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-0.4055805824382747</v>
      </c>
      <c r="AD1781" s="55" t="n">
        <v>0.6475523999861309</v>
      </c>
      <c r="AE1781" s="55" t="n">
        <v>0.1663993839850804</v>
      </c>
      <c r="AF1781" s="55" t="n">
        <v>-0.1100423843005127</v>
      </c>
      <c r="AG1781" s="55" t="n">
        <v>-0.0691810042047214</v>
      </c>
      <c r="AH1781" s="55" t="n">
        <v>-0.04087894271478931</v>
      </c>
      <c r="AI1781" s="55" t="n">
        <v>0.1362586718076851</v>
      </c>
      <c r="AJ1781" s="55" t="n">
        <v>0</v>
      </c>
    </row>
    <row r="1782">
      <c r="A1782" s="55" t="n">
        <v>17.77999999999999</v>
      </c>
      <c r="B1782" s="55" t="n">
        <v>-49.57248032205737</v>
      </c>
      <c r="C1782" s="55" t="n">
        <v>-49.58173232270598</v>
      </c>
      <c r="D1782" s="55" t="n">
        <v>0.009252000648610216</v>
      </c>
      <c r="E1782" s="55" t="n">
        <v>0.04473257099903405</v>
      </c>
      <c r="F1782" s="55" t="n">
        <v>-134.2170823827807</v>
      </c>
      <c r="G1782" s="55" t="n">
        <v>-134.2146925786315</v>
      </c>
      <c r="H1782" s="55" t="n">
        <v>-0.002389804149213451</v>
      </c>
      <c r="I1782" s="55" t="n">
        <v>-0.01455999333369765</v>
      </c>
      <c r="J1782" s="55" t="n">
        <v>-67.67261814069667</v>
      </c>
      <c r="K1782" s="55" t="n">
        <v>-67.67175449081422</v>
      </c>
      <c r="L1782" s="55" t="n">
        <v>-0.0008636498824482027</v>
      </c>
      <c r="M1782" s="55" t="n">
        <v>-0.007852464023466002</v>
      </c>
      <c r="N1782" s="55" t="n">
        <v>-67.43713248689789</v>
      </c>
      <c r="O1782" s="55" t="n">
        <v>-67.43746495184823</v>
      </c>
      <c r="P1782" s="55" t="n">
        <v>0.0003324649503298945</v>
      </c>
      <c r="Q1782" s="55" t="n">
        <v>-0.007728687347391038</v>
      </c>
      <c r="R1782" s="55" t="n">
        <v>-271.3304664199478</v>
      </c>
      <c r="S1782" s="55" t="n">
        <v>-271.3312766666825</v>
      </c>
      <c r="T1782" s="55" t="n">
        <v>0.0008102467346558239</v>
      </c>
      <c r="U1782" s="55" t="n">
        <v>0.01449148143986549</v>
      </c>
      <c r="V1782" s="55" t="n">
        <v>126.5784090580966</v>
      </c>
      <c r="W1782" s="55" t="n">
        <v>126.5773784639918</v>
      </c>
      <c r="X1782" s="55" t="n">
        <v>0.001030594104766906</v>
      </c>
      <c r="Y1782" s="55" t="n">
        <v>-0.0001096510602000392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-0.4055850079923016</v>
      </c>
      <c r="AD1782" s="55" t="n">
        <v>0.6475492736110321</v>
      </c>
      <c r="AE1782" s="55" t="n">
        <v>0.1663964361702052</v>
      </c>
      <c r="AF1782" s="55" t="n">
        <v>-0.1056168302736582</v>
      </c>
      <c r="AG1782" s="55" t="n">
        <v>-0.06605462910591609</v>
      </c>
      <c r="AH1782" s="55" t="n">
        <v>-0.03793112783956332</v>
      </c>
      <c r="AI1782" s="55" t="n">
        <v>0.1302186596558118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-49.5812247732911</v>
      </c>
      <c r="D1783" s="55" t="n">
        <v>0.008744451233735028</v>
      </c>
      <c r="E1783" s="55" t="n">
        <v>0.05568176377817414</v>
      </c>
      <c r="F1783" s="55" t="n">
        <v>-134.2170823827807</v>
      </c>
      <c r="G1783" s="55" t="n">
        <v>-134.2148233242605</v>
      </c>
      <c r="H1783" s="55" t="n">
        <v>-0.002259058520273458</v>
      </c>
      <c r="I1783" s="55" t="n">
        <v>-0.01186446814292249</v>
      </c>
      <c r="J1783" s="55" t="n">
        <v>-67.67261814069667</v>
      </c>
      <c r="K1783" s="55" t="n">
        <v>-67.67181817210756</v>
      </c>
      <c r="L1783" s="55" t="n">
        <v>-0.0007999685891045027</v>
      </c>
      <c r="M1783" s="55" t="n">
        <v>-0.005140359875542086</v>
      </c>
      <c r="N1783" s="55" t="n">
        <v>-67.43713248689789</v>
      </c>
      <c r="O1783" s="55" t="n">
        <v>-67.4375249584285</v>
      </c>
      <c r="P1783" s="55" t="n">
        <v>0.0003924715306004375</v>
      </c>
      <c r="Q1783" s="55" t="n">
        <v>-0.004612554227839514</v>
      </c>
      <c r="R1783" s="55" t="n">
        <v>-271.3304664199478</v>
      </c>
      <c r="S1783" s="55" t="n">
        <v>-271.3311223824707</v>
      </c>
      <c r="T1783" s="55" t="n">
        <v>0.000655962522886571</v>
      </c>
      <c r="U1783" s="55" t="n">
        <v>0.01618111136002862</v>
      </c>
      <c r="V1783" s="55" t="n">
        <v>126.5784090580966</v>
      </c>
      <c r="W1783" s="55" t="n">
        <v>126.5773772302161</v>
      </c>
      <c r="X1783" s="55" t="n">
        <v>0.001031827880476168</v>
      </c>
      <c r="Y1783" s="55" t="n">
        <v>-0.0001339032669808758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-0.4055908082606319</v>
      </c>
      <c r="AD1783" s="55" t="n">
        <v>0.6475454142200816</v>
      </c>
      <c r="AE1783" s="55" t="n">
        <v>0.16639409500133</v>
      </c>
      <c r="AF1783" s="55" t="n">
        <v>-0.09981656194330002</v>
      </c>
      <c r="AG1783" s="55" t="n">
        <v>-0.06219523815542694</v>
      </c>
      <c r="AH1783" s="55" t="n">
        <v>-0.03558995896438266</v>
      </c>
      <c r="AI1783" s="55" t="n">
        <v>0.1228748911148139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-49.58061199234315</v>
      </c>
      <c r="D1784" s="55" t="n">
        <v>0.008131670285781023</v>
      </c>
      <c r="E1784" s="55" t="n">
        <v>0.06585578036276581</v>
      </c>
      <c r="F1784" s="55" t="n">
        <v>-134.2170823827807</v>
      </c>
      <c r="G1784" s="55" t="n">
        <v>-134.2149261507724</v>
      </c>
      <c r="H1784" s="55" t="n">
        <v>-0.002156232008386517</v>
      </c>
      <c r="I1784" s="55" t="n">
        <v>-0.008992794302796229</v>
      </c>
      <c r="J1784" s="55" t="n">
        <v>-67.67261814069667</v>
      </c>
      <c r="K1784" s="55" t="n">
        <v>-67.67185446243599</v>
      </c>
      <c r="L1784" s="55" t="n">
        <v>-0.0007636782606791699</v>
      </c>
      <c r="M1784" s="55" t="n">
        <v>-0.002380970465014365</v>
      </c>
      <c r="N1784" s="55" t="n">
        <v>-67.43713248689789</v>
      </c>
      <c r="O1784" s="55" t="n">
        <v>-67.43755432521986</v>
      </c>
      <c r="P1784" s="55" t="n">
        <v>0.0004218383219625784</v>
      </c>
      <c r="Q1784" s="55" t="n">
        <v>-0.001592180676584172</v>
      </c>
      <c r="R1784" s="55" t="n">
        <v>-271.3304664199478</v>
      </c>
      <c r="S1784" s="55" t="n">
        <v>-271.3309635229622</v>
      </c>
      <c r="T1784" s="55" t="n">
        <v>0.000497103014355385</v>
      </c>
      <c r="U1784" s="55" t="n">
        <v>0.01564859691910003</v>
      </c>
      <c r="V1784" s="55" t="n">
        <v>126.5784090580966</v>
      </c>
      <c r="W1784" s="55" t="n">
        <v>126.5773756638211</v>
      </c>
      <c r="X1784" s="55" t="n">
        <v>0.001033394275464352</v>
      </c>
      <c r="Y1784" s="55" t="n">
        <v>-0.0001694082720714399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-0.4055978770054198</v>
      </c>
      <c r="AD1784" s="55" t="n">
        <v>0.6475408927227571</v>
      </c>
      <c r="AE1784" s="55" t="n">
        <v>0.166392392893527</v>
      </c>
      <c r="AF1784" s="55" t="n">
        <v>-0.09274781715545855</v>
      </c>
      <c r="AG1784" s="55" t="n">
        <v>-0.05767374083087695</v>
      </c>
      <c r="AH1784" s="55" t="n">
        <v>-0.03388785116134607</v>
      </c>
      <c r="AI1784" s="55" t="n">
        <v>0.1143538561871137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-49.57990268888856</v>
      </c>
      <c r="D1785" s="55" t="n">
        <v>0.007422366831191696</v>
      </c>
      <c r="E1785" s="55" t="n">
        <v>0.07508096091089964</v>
      </c>
      <c r="F1785" s="55" t="n">
        <v>-134.2170823827807</v>
      </c>
      <c r="G1785" s="55" t="n">
        <v>-134.2149997418776</v>
      </c>
      <c r="H1785" s="55" t="n">
        <v>-0.002082640903180769</v>
      </c>
      <c r="I1785" s="55" t="n">
        <v>-0.006025783792476068</v>
      </c>
      <c r="J1785" s="55" t="n">
        <v>-67.67261814069667</v>
      </c>
      <c r="K1785" s="55" t="n">
        <v>-67.67186306900965</v>
      </c>
      <c r="L1785" s="55" t="n">
        <v>-0.0007550716870264054</v>
      </c>
      <c r="M1785" s="55" t="n">
        <v>0.0003927137000667171</v>
      </c>
      <c r="N1785" s="55" t="n">
        <v>-67.43713248689789</v>
      </c>
      <c r="O1785" s="55" t="n">
        <v>-67.43755405701089</v>
      </c>
      <c r="P1785" s="55" t="n">
        <v>0.0004215701129870664</v>
      </c>
      <c r="Q1785" s="55" t="n">
        <v>0.001323894224851824</v>
      </c>
      <c r="R1785" s="55" t="n">
        <v>-271.3304664199478</v>
      </c>
      <c r="S1785" s="55" t="n">
        <v>-271.3308154116293</v>
      </c>
      <c r="T1785" s="55" t="n">
        <v>0.0003489916815323448</v>
      </c>
      <c r="U1785" s="55" t="n">
        <v>0.014138933058715</v>
      </c>
      <c r="V1785" s="55" t="n">
        <v>126.5784090580966</v>
      </c>
      <c r="W1785" s="55" t="n">
        <v>126.5773736605961</v>
      </c>
      <c r="X1785" s="55" t="n">
        <v>0.001035397500529263</v>
      </c>
      <c r="Y1785" s="55" t="n">
        <v>-0.0002149082194594662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-0.4056060977049589</v>
      </c>
      <c r="AD1785" s="55" t="n">
        <v>0.6475357834470159</v>
      </c>
      <c r="AE1785" s="55" t="n">
        <v>0.1663913483957701</v>
      </c>
      <c r="AF1785" s="55" t="n">
        <v>-0.084527117616362</v>
      </c>
      <c r="AG1785" s="55" t="n">
        <v>-0.05256446508972168</v>
      </c>
      <c r="AH1785" s="55" t="n">
        <v>-0.03284335340444922</v>
      </c>
      <c r="AI1785" s="55" t="n">
        <v>0.1048167089043937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-49.57910730885789</v>
      </c>
      <c r="D1786" s="55" t="n">
        <v>0.006626986800515371</v>
      </c>
      <c r="E1786" s="55" t="n">
        <v>0.0831837966920761</v>
      </c>
      <c r="F1786" s="55" t="n">
        <v>-134.2170823827807</v>
      </c>
      <c r="G1786" s="55" t="n">
        <v>-134.2150435867778</v>
      </c>
      <c r="H1786" s="55" t="n">
        <v>-0.00203879600295939</v>
      </c>
      <c r="I1786" s="55" t="n">
        <v>-0.003043768050843005</v>
      </c>
      <c r="J1786" s="55" t="n">
        <v>-67.67261814069667</v>
      </c>
      <c r="K1786" s="55" t="n">
        <v>-67.67184407147428</v>
      </c>
      <c r="L1786" s="55" t="n">
        <v>-0.000774069222387931</v>
      </c>
      <c r="M1786" s="55" t="n">
        <v>0.003140036949851624</v>
      </c>
      <c r="N1786" s="55" t="n">
        <v>-67.43713248689789</v>
      </c>
      <c r="O1786" s="55" t="n">
        <v>-67.43752496335667</v>
      </c>
      <c r="P1786" s="55" t="n">
        <v>0.0003924764587681387</v>
      </c>
      <c r="Q1786" s="55" t="n">
        <v>0.004177631710900389</v>
      </c>
      <c r="R1786" s="55" t="n">
        <v>-271.3304664199478</v>
      </c>
      <c r="S1786" s="55" t="n">
        <v>-271.330678918657</v>
      </c>
      <c r="T1786" s="55" t="n">
        <v>0.0002124987092678585</v>
      </c>
      <c r="U1786" s="55" t="n">
        <v>0.01325616184282882</v>
      </c>
      <c r="V1786" s="55" t="n">
        <v>126.5784090580966</v>
      </c>
      <c r="W1786" s="55" t="n">
        <v>126.5773711865002</v>
      </c>
      <c r="X1786" s="55" t="n">
        <v>0.001037871596409767</v>
      </c>
      <c r="Y1786" s="55" t="n">
        <v>-0.0002618963204438698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-0.4056153499373163</v>
      </c>
      <c r="AD1786" s="55" t="n">
        <v>0.6475301594734898</v>
      </c>
      <c r="AE1786" s="55" t="n">
        <v>0.1663909662861031</v>
      </c>
      <c r="AF1786" s="55" t="n">
        <v>-0.07527488525888026</v>
      </c>
      <c r="AG1786" s="55" t="n">
        <v>-0.04694049156361846</v>
      </c>
      <c r="AH1786" s="55" t="n">
        <v>-0.03246124373743053</v>
      </c>
      <c r="AI1786" s="55" t="n">
        <v>0.09446401666217988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-49.57823781951424</v>
      </c>
      <c r="D1787" s="55" t="n">
        <v>0.005757497456871768</v>
      </c>
      <c r="E1787" s="55" t="n">
        <v>0.09002951851423791</v>
      </c>
      <c r="F1787" s="55" t="n">
        <v>-134.2170823827807</v>
      </c>
      <c r="G1787" s="55" t="n">
        <v>-134.2150579218992</v>
      </c>
      <c r="H1787" s="55" t="n">
        <v>-0.002024460881495466</v>
      </c>
      <c r="I1787" s="55" t="n">
        <v>-0.0001169360008257358</v>
      </c>
      <c r="J1787" s="55" t="n">
        <v>-67.67261814069667</v>
      </c>
      <c r="K1787" s="55" t="n">
        <v>-67.67179803565621</v>
      </c>
      <c r="L1787" s="55" t="n">
        <v>-0.0008201050404626939</v>
      </c>
      <c r="M1787" s="55" t="n">
        <v>0.005805974908071942</v>
      </c>
      <c r="N1787" s="55" t="n">
        <v>-67.43713248689789</v>
      </c>
      <c r="O1787" s="55" t="n">
        <v>-67.43746746342292</v>
      </c>
      <c r="P1787" s="55" t="n">
        <v>0.0003349765250270985</v>
      </c>
      <c r="Q1787" s="55" t="n">
        <v>0.007005683173579969</v>
      </c>
      <c r="R1787" s="55" t="n">
        <v>-271.3304664199478</v>
      </c>
      <c r="S1787" s="55" t="n">
        <v>-271.3305417595638</v>
      </c>
      <c r="T1787" s="55" t="n">
        <v>7.533961598154913e-05</v>
      </c>
      <c r="U1787" s="55" t="n">
        <v>0.01408256990297682</v>
      </c>
      <c r="V1787" s="55" t="n">
        <v>126.5784090580966</v>
      </c>
      <c r="W1787" s="55" t="n">
        <v>126.5773683135932</v>
      </c>
      <c r="X1787" s="55" t="n">
        <v>0.001040744503390335</v>
      </c>
      <c r="Y1787" s="55" t="n">
        <v>-0.0002993299000720659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-0.4056255102330473</v>
      </c>
      <c r="AD1787" s="55" t="n">
        <v>0.6475240921273389</v>
      </c>
      <c r="AE1787" s="55" t="n">
        <v>0.1663912377972711</v>
      </c>
      <c r="AF1787" s="55" t="n">
        <v>-0.06511458952790372</v>
      </c>
      <c r="AG1787" s="55" t="n">
        <v>-0.04087314541267872</v>
      </c>
      <c r="AH1787" s="55" t="n">
        <v>-0.03273275490542349</v>
      </c>
      <c r="AI1787" s="55" t="n">
        <v>0.08355810570502357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-49.57730718763915</v>
      </c>
      <c r="D1788" s="55" t="n">
        <v>0.004826865581778615</v>
      </c>
      <c r="E1788" s="55" t="n">
        <v>0.09554628458093814</v>
      </c>
      <c r="F1788" s="55" t="n">
        <v>-134.2170823827807</v>
      </c>
      <c r="G1788" s="55" t="n">
        <v>-134.2150436040245</v>
      </c>
      <c r="H1788" s="55" t="n">
        <v>-0.002038778756287129</v>
      </c>
      <c r="I1788" s="55" t="n">
        <v>0.002699253839634051</v>
      </c>
      <c r="J1788" s="55" t="n">
        <v>-67.67261814069667</v>
      </c>
      <c r="K1788" s="55" t="n">
        <v>-67.67172614568983</v>
      </c>
      <c r="L1788" s="55" t="n">
        <v>-0.0008919950068373998</v>
      </c>
      <c r="M1788" s="55" t="n">
        <v>0.008323240222684171</v>
      </c>
      <c r="N1788" s="55" t="n">
        <v>-67.43713248689789</v>
      </c>
      <c r="O1788" s="55" t="n">
        <v>-67.4373819169583</v>
      </c>
      <c r="P1788" s="55" t="n">
        <v>0.0002494300603982452</v>
      </c>
      <c r="Q1788" s="55" t="n">
        <v>0.00978938256326627</v>
      </c>
      <c r="R1788" s="55" t="n">
        <v>-271.3304664199478</v>
      </c>
      <c r="S1788" s="55" t="n">
        <v>-271.3303868263515</v>
      </c>
      <c r="T1788" s="55" t="n">
        <v>-7.959359631623197e-05</v>
      </c>
      <c r="U1788" s="55" t="n">
        <v>0.01661877233267448</v>
      </c>
      <c r="V1788" s="55" t="n">
        <v>126.5784090580966</v>
      </c>
      <c r="W1788" s="55" t="n">
        <v>126.5773651992055</v>
      </c>
      <c r="X1788" s="55" t="n">
        <v>0.001043858891084427</v>
      </c>
      <c r="Y1788" s="55" t="n">
        <v>-0.0003194912128008459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-0.4056364481083931</v>
      </c>
      <c r="AD1788" s="55" t="n">
        <v>0.6475176541548786</v>
      </c>
      <c r="AE1788" s="55" t="n">
        <v>0.1663921409564702</v>
      </c>
      <c r="AF1788" s="55" t="n">
        <v>-0.05417671418211922</v>
      </c>
      <c r="AG1788" s="55" t="n">
        <v>-0.03443517295242948</v>
      </c>
      <c r="AH1788" s="55" t="n">
        <v>-0.03363591410460165</v>
      </c>
      <c r="AI1788" s="55" t="n">
        <v>0.07247256179746173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-49.57632876076951</v>
      </c>
      <c r="D1789" s="55" t="n">
        <v>0.003848438712137385</v>
      </c>
      <c r="E1789" s="55" t="n">
        <v>0.09972322800807691</v>
      </c>
      <c r="F1789" s="55" t="n">
        <v>-134.2170823827807</v>
      </c>
      <c r="G1789" s="55" t="n">
        <v>-134.2150019744034</v>
      </c>
      <c r="H1789" s="55" t="n">
        <v>-0.002080408377349208</v>
      </c>
      <c r="I1789" s="55" t="n">
        <v>0.005361999420127103</v>
      </c>
      <c r="J1789" s="55" t="n">
        <v>-67.67261814069667</v>
      </c>
      <c r="K1789" s="55" t="n">
        <v>-67.67163027164661</v>
      </c>
      <c r="L1789" s="55" t="n">
        <v>-0.0009878690500635446</v>
      </c>
      <c r="M1789" s="55" t="n">
        <v>0.01062224959443891</v>
      </c>
      <c r="N1789" s="55" t="n">
        <v>-67.43713248689789</v>
      </c>
      <c r="O1789" s="55" t="n">
        <v>-67.43726927256763</v>
      </c>
      <c r="P1789" s="55" t="n">
        <v>0.0001367856697426572</v>
      </c>
      <c r="Q1789" s="55" t="n">
        <v>0.01243768148580736</v>
      </c>
      <c r="R1789" s="55" t="n">
        <v>-271.3304664199478</v>
      </c>
      <c r="S1789" s="55" t="n">
        <v>-271.3302027640545</v>
      </c>
      <c r="T1789" s="55" t="n">
        <v>-0.0002636558932706481</v>
      </c>
      <c r="U1789" s="55" t="n">
        <v>0.01982842577750435</v>
      </c>
      <c r="V1789" s="55" t="n">
        <v>126.5784090580966</v>
      </c>
      <c r="W1789" s="55" t="n">
        <v>126.577362021942</v>
      </c>
      <c r="X1789" s="55" t="n">
        <v>0.001047036154629684</v>
      </c>
      <c r="Y1789" s="55" t="n">
        <v>-0.0003218184568378356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-0.4056480206058132</v>
      </c>
      <c r="AD1789" s="55" t="n">
        <v>0.647510924147817</v>
      </c>
      <c r="AE1789" s="55" t="n">
        <v>0.1663936411066556</v>
      </c>
      <c r="AF1789" s="55" t="n">
        <v>-0.04260421676205439</v>
      </c>
      <c r="AG1789" s="55" t="n">
        <v>-0.02770516589079008</v>
      </c>
      <c r="AH1789" s="55" t="n">
        <v>-0.03513606428992566</v>
      </c>
      <c r="AI1789" s="55" t="n">
        <v>0.06178380464757818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-49.5753157984999</v>
      </c>
      <c r="D1790" s="55" t="n">
        <v>0.002835476442531693</v>
      </c>
      <c r="E1790" s="55" t="n">
        <v>0.1025849926266153</v>
      </c>
      <c r="F1790" s="55" t="n">
        <v>-134.2170823827807</v>
      </c>
      <c r="G1790" s="55" t="n">
        <v>-134.2149347695841</v>
      </c>
      <c r="H1790" s="55" t="n">
        <v>-0.00214761319665906</v>
      </c>
      <c r="I1790" s="55" t="n">
        <v>0.007834395253626886</v>
      </c>
      <c r="J1790" s="55" t="n">
        <v>-67.67261814069667</v>
      </c>
      <c r="K1790" s="55" t="n">
        <v>-67.67151292229114</v>
      </c>
      <c r="L1790" s="55" t="n">
        <v>-0.001105218405527596</v>
      </c>
      <c r="M1790" s="55" t="n">
        <v>0.01264383685742173</v>
      </c>
      <c r="N1790" s="55" t="n">
        <v>-67.43713248689789</v>
      </c>
      <c r="O1790" s="55" t="n">
        <v>-67.43713165703915</v>
      </c>
      <c r="P1790" s="55" t="n">
        <v>-8.298587502684203e-07</v>
      </c>
      <c r="Q1790" s="55" t="n">
        <v>0.01481142667286451</v>
      </c>
      <c r="R1790" s="55" t="n">
        <v>-271.3304664199478</v>
      </c>
      <c r="S1790" s="55" t="n">
        <v>-271.329991030622</v>
      </c>
      <c r="T1790" s="55" t="n">
        <v>-0.0004753893258161561</v>
      </c>
      <c r="U1790" s="55" t="n">
        <v>0.02223557331255654</v>
      </c>
      <c r="V1790" s="55" t="n">
        <v>126.5784090580966</v>
      </c>
      <c r="W1790" s="55" t="n">
        <v>126.5773589104223</v>
      </c>
      <c r="X1790" s="55" t="n">
        <v>0.001050147674277676</v>
      </c>
      <c r="Y1790" s="55" t="n">
        <v>-0.0003127687032713179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-0.4056600693749356</v>
      </c>
      <c r="AD1790" s="55" t="n">
        <v>0.6475039892154277</v>
      </c>
      <c r="AE1790" s="55" t="n">
        <v>0.1663956917136797</v>
      </c>
      <c r="AF1790" s="55" t="n">
        <v>-0.03055544763963525</v>
      </c>
      <c r="AG1790" s="55" t="n">
        <v>-0.02077023350155471</v>
      </c>
      <c r="AH1790" s="55" t="n">
        <v>-0.03718667131405451</v>
      </c>
      <c r="AI1790" s="55" t="n">
        <v>0.0524202871375875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-49.57428130631562</v>
      </c>
      <c r="D1791" s="55" t="n">
        <v>0.001800984258248433</v>
      </c>
      <c r="E1791" s="55" t="n">
        <v>0.1041576777379816</v>
      </c>
      <c r="F1791" s="55" t="n">
        <v>-134.2170823827807</v>
      </c>
      <c r="G1791" s="55" t="n">
        <v>-134.2148441019662</v>
      </c>
      <c r="H1791" s="55" t="n">
        <v>-0.002238280814525887</v>
      </c>
      <c r="I1791" s="55" t="n">
        <v>0.01007830193871473</v>
      </c>
      <c r="J1791" s="55" t="n">
        <v>-67.67261814069667</v>
      </c>
      <c r="K1791" s="55" t="n">
        <v>-67.67137709070323</v>
      </c>
      <c r="L1791" s="55" t="n">
        <v>-0.001241049993430402</v>
      </c>
      <c r="M1791" s="55" t="n">
        <v>0.01434833979570802</v>
      </c>
      <c r="N1791" s="55" t="n">
        <v>-67.43713248689789</v>
      </c>
      <c r="O1791" s="55" t="n">
        <v>-67.43697257009634</v>
      </c>
      <c r="P1791" s="55" t="n">
        <v>-0.0001599168015586723</v>
      </c>
      <c r="Q1791" s="55" t="n">
        <v>0.01677494061850696</v>
      </c>
      <c r="R1791" s="55" t="n">
        <v>-271.3304664199478</v>
      </c>
      <c r="S1791" s="55" t="n">
        <v>-271.3297658215578</v>
      </c>
      <c r="T1791" s="55" t="n">
        <v>-0.0007005983899846847</v>
      </c>
      <c r="U1791" s="55" t="n">
        <v>0.02273036767384572</v>
      </c>
      <c r="V1791" s="55" t="n">
        <v>126.5784090580966</v>
      </c>
      <c r="W1791" s="55" t="n">
        <v>126.5773559027436</v>
      </c>
      <c r="X1791" s="55" t="n">
        <v>0.001053155353039094</v>
      </c>
      <c r="Y1791" s="55" t="n">
        <v>-0.0003019832958112563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-0.4056724228357985</v>
      </c>
      <c r="AD1791" s="55" t="n">
        <v>0.6474969439773773</v>
      </c>
      <c r="AE1791" s="55" t="n">
        <v>0.1663982355331252</v>
      </c>
      <c r="AF1791" s="55" t="n">
        <v>-0.01820198677671137</v>
      </c>
      <c r="AG1791" s="55" t="n">
        <v>-0.01372499545115868</v>
      </c>
      <c r="AH1791" s="55" t="n">
        <v>-0.03973049075958746</v>
      </c>
      <c r="AI1791" s="55" t="n">
        <v>0.04580611005915659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-49.57323815421434</v>
      </c>
      <c r="D1792" s="55" t="n">
        <v>0.0007578321569716516</v>
      </c>
      <c r="E1792" s="55" t="n">
        <v>0.1044448739476958</v>
      </c>
      <c r="F1792" s="55" t="n">
        <v>-134.2170823827807</v>
      </c>
      <c r="G1792" s="55" t="n">
        <v>-134.2147324902825</v>
      </c>
      <c r="H1792" s="55" t="n">
        <v>-0.002349892498197899</v>
      </c>
      <c r="I1792" s="55" t="n">
        <v>0.01205108897868952</v>
      </c>
      <c r="J1792" s="55" t="n">
        <v>-67.67261814069667</v>
      </c>
      <c r="K1792" s="55" t="n">
        <v>-67.67122605216947</v>
      </c>
      <c r="L1792" s="55" t="n">
        <v>-0.001392088527198034</v>
      </c>
      <c r="M1792" s="55" t="n">
        <v>0.01571687414770736</v>
      </c>
      <c r="N1792" s="55" t="n">
        <v>-67.43713248689789</v>
      </c>
      <c r="O1792" s="55" t="n">
        <v>-67.43679656716738</v>
      </c>
      <c r="P1792" s="55" t="n">
        <v>-0.0003359197305149388</v>
      </c>
      <c r="Q1792" s="55" t="n">
        <v>0.01824686854429571</v>
      </c>
      <c r="R1792" s="55" t="n">
        <v>-271.3304664199478</v>
      </c>
      <c r="S1792" s="55" t="n">
        <v>-271.3295472135565</v>
      </c>
      <c r="T1792" s="55" t="n">
        <v>-0.0009192063912773422</v>
      </c>
      <c r="U1792" s="55" t="n">
        <v>0.02114390486638198</v>
      </c>
      <c r="V1792" s="55" t="n">
        <v>126.5784090580966</v>
      </c>
      <c r="W1792" s="55" t="n">
        <v>126.5773529563937</v>
      </c>
      <c r="X1792" s="55" t="n">
        <v>0.001056101702869367</v>
      </c>
      <c r="Y1792" s="55" t="n">
        <v>-0.0002969820219888827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-0.4056849031746736</v>
      </c>
      <c r="AD1792" s="55" t="n">
        <v>0.6474898860073885</v>
      </c>
      <c r="AE1792" s="55" t="n">
        <v>0.1664012061295374</v>
      </c>
      <c r="AF1792" s="55" t="n">
        <v>-0.005721647901635318</v>
      </c>
      <c r="AG1792" s="55" t="n">
        <v>-0.006667025462370191</v>
      </c>
      <c r="AH1792" s="55" t="n">
        <v>-0.04270108717174814</v>
      </c>
      <c r="AI1792" s="55" t="n">
        <v>0.04359551959634629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-49.57219931078252</v>
      </c>
      <c r="D1793" s="55" t="n">
        <v>-0.0002810112748479489</v>
      </c>
      <c r="E1793" s="55" t="n">
        <v>0.1034261001392052</v>
      </c>
      <c r="F1793" s="55" t="n">
        <v>-134.2170823827807</v>
      </c>
      <c r="G1793" s="55" t="n">
        <v>-134.2146028906288</v>
      </c>
      <c r="H1793" s="55" t="n">
        <v>-0.002479492151963722</v>
      </c>
      <c r="I1793" s="55" t="n">
        <v>0.01370816624976012</v>
      </c>
      <c r="J1793" s="55" t="n">
        <v>-67.67261814069667</v>
      </c>
      <c r="K1793" s="55" t="n">
        <v>-67.67106319188196</v>
      </c>
      <c r="L1793" s="55" t="n">
        <v>-0.001554948814713766</v>
      </c>
      <c r="M1793" s="55" t="n">
        <v>0.01674490532793993</v>
      </c>
      <c r="N1793" s="55" t="n">
        <v>-67.43713248689789</v>
      </c>
      <c r="O1793" s="55" t="n">
        <v>-67.43660858471219</v>
      </c>
      <c r="P1793" s="55" t="n">
        <v>-0.0005239021857029468</v>
      </c>
      <c r="Q1793" s="55" t="n">
        <v>0.01922379526905982</v>
      </c>
      <c r="R1793" s="55" t="n">
        <v>-271.3304664199478</v>
      </c>
      <c r="S1793" s="55" t="n">
        <v>-271.3293514799276</v>
      </c>
      <c r="T1793" s="55" t="n">
        <v>-0.001114940020190643</v>
      </c>
      <c r="U1793" s="55" t="n">
        <v>0.01829648397462431</v>
      </c>
      <c r="V1793" s="55" t="n">
        <v>126.5784090580966</v>
      </c>
      <c r="W1793" s="55" t="n">
        <v>126.5773500004939</v>
      </c>
      <c r="X1793" s="55" t="n">
        <v>0.001059057602734904</v>
      </c>
      <c r="Y1793" s="55" t="n">
        <v>-0.0002992846319886425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-0.4056973353788957</v>
      </c>
      <c r="AD1793" s="55" t="n">
        <v>0.6474829097562556</v>
      </c>
      <c r="AE1793" s="55" t="n">
        <v>0.1664045296518605</v>
      </c>
      <c r="AF1793" s="55" t="n">
        <v>0.006710556320510541</v>
      </c>
      <c r="AG1793" s="55" t="n">
        <v>0.0003092256706249685</v>
      </c>
      <c r="AH1793" s="55" t="n">
        <v>-0.0460246094948491</v>
      </c>
      <c r="AI1793" s="55" t="n">
        <v>0.04651227650631037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-49.57117797032584</v>
      </c>
      <c r="D1794" s="55" t="n">
        <v>-0.001302351731526588</v>
      </c>
      <c r="E1794" s="55" t="n">
        <v>0.1010773192910464</v>
      </c>
      <c r="F1794" s="55" t="n">
        <v>-134.2170823827807</v>
      </c>
      <c r="G1794" s="55" t="n">
        <v>-134.2144586774201</v>
      </c>
      <c r="H1794" s="55" t="n">
        <v>-0.002623705360659948</v>
      </c>
      <c r="I1794" s="55" t="n">
        <v>0.01500998202249872</v>
      </c>
      <c r="J1794" s="55" t="n">
        <v>-67.67261814069667</v>
      </c>
      <c r="K1794" s="55" t="n">
        <v>-67.67089191669517</v>
      </c>
      <c r="L1794" s="55" t="n">
        <v>-0.001726224001497328</v>
      </c>
      <c r="M1794" s="55" t="n">
        <v>0.01743224296452603</v>
      </c>
      <c r="N1794" s="55" t="n">
        <v>-67.43713248689789</v>
      </c>
      <c r="O1794" s="55" t="n">
        <v>-67.43641324127887</v>
      </c>
      <c r="P1794" s="55" t="n">
        <v>-0.0007192456190281495</v>
      </c>
      <c r="Q1794" s="55" t="n">
        <v>0.01976569839927289</v>
      </c>
      <c r="R1794" s="55" t="n">
        <v>-271.3304664199478</v>
      </c>
      <c r="S1794" s="55" t="n">
        <v>-271.3291838544869</v>
      </c>
      <c r="T1794" s="55" t="n">
        <v>-0.001282565460924521</v>
      </c>
      <c r="U1794" s="55" t="n">
        <v>0.01551803741189644</v>
      </c>
      <c r="V1794" s="55" t="n">
        <v>126.5784090580966</v>
      </c>
      <c r="W1794" s="55" t="n">
        <v>126.5773470001124</v>
      </c>
      <c r="X1794" s="55" t="n">
        <v>0.001062057984209773</v>
      </c>
      <c r="Y1794" s="55" t="n">
        <v>-0.0003039522142178536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-0.4057095545644224</v>
      </c>
      <c r="AD1794" s="55" t="n">
        <v>0.6474761017163875</v>
      </c>
      <c r="AE1794" s="55" t="n">
        <v>0.1664081267178055</v>
      </c>
      <c r="AF1794" s="55" t="n">
        <v>0.01892974184719565</v>
      </c>
      <c r="AG1794" s="55" t="n">
        <v>0.007117265538703066</v>
      </c>
      <c r="AH1794" s="55" t="n">
        <v>-0.04962167543989815</v>
      </c>
      <c r="AI1794" s="55" t="n">
        <v>0.05358452452539325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-49.57018741975625</v>
      </c>
      <c r="D1795" s="55" t="n">
        <v>-0.002292902301116327</v>
      </c>
      <c r="E1795" s="55" t="n">
        <v>0.0974013447015997</v>
      </c>
      <c r="F1795" s="55" t="n">
        <v>-134.2170823827807</v>
      </c>
      <c r="G1795" s="55" t="n">
        <v>-134.2143035500624</v>
      </c>
      <c r="H1795" s="55" t="n">
        <v>-0.002778832718315596</v>
      </c>
      <c r="I1795" s="55" t="n">
        <v>0.01592978627492624</v>
      </c>
      <c r="J1795" s="55" t="n">
        <v>-67.67261814069667</v>
      </c>
      <c r="K1795" s="55" t="n">
        <v>-67.67071565505582</v>
      </c>
      <c r="L1795" s="55" t="n">
        <v>-0.001902485640855217</v>
      </c>
      <c r="M1795" s="55" t="n">
        <v>0.01777518920649836</v>
      </c>
      <c r="N1795" s="55" t="n">
        <v>-67.43713248689789</v>
      </c>
      <c r="O1795" s="55" t="n">
        <v>-67.43621444205264</v>
      </c>
      <c r="P1795" s="55" t="n">
        <v>-0.0009180448452524516</v>
      </c>
      <c r="Q1795" s="55" t="n">
        <v>0.01995296806840591</v>
      </c>
      <c r="R1795" s="55" t="n">
        <v>-271.3304664199478</v>
      </c>
      <c r="S1795" s="55" t="n">
        <v>-271.3290374709497</v>
      </c>
      <c r="T1795" s="55" t="n">
        <v>-0.001428948998077067</v>
      </c>
      <c r="U1795" s="55" t="n">
        <v>0.0139207658106403</v>
      </c>
      <c r="V1795" s="55" t="n">
        <v>126.5784090580966</v>
      </c>
      <c r="W1795" s="55" t="n">
        <v>126.5773439974994</v>
      </c>
      <c r="X1795" s="55" t="n">
        <v>0.001065060597161806</v>
      </c>
      <c r="Y1795" s="55" t="n">
        <v>-0.0003026190502714772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-0.405721408920821</v>
      </c>
      <c r="AD1795" s="55" t="n">
        <v>0.6474695388217179</v>
      </c>
      <c r="AE1795" s="55" t="n">
        <v>0.1664119142705801</v>
      </c>
      <c r="AF1795" s="55" t="n">
        <v>0.0307840982458063</v>
      </c>
      <c r="AG1795" s="55" t="n">
        <v>0.01368016020830698</v>
      </c>
      <c r="AH1795" s="55" t="n">
        <v>-0.0534092282144516</v>
      </c>
      <c r="AI1795" s="55" t="n">
        <v>0.06314549189447947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-49.56924064063791</v>
      </c>
      <c r="D1796" s="55" t="n">
        <v>-0.003239681419460139</v>
      </c>
      <c r="E1796" s="55" t="n">
        <v>0.09245113542647443</v>
      </c>
      <c r="F1796" s="55" t="n">
        <v>-134.2170823827807</v>
      </c>
      <c r="G1796" s="55" t="n">
        <v>-134.2141413798102</v>
      </c>
      <c r="H1796" s="55" t="n">
        <v>-0.002941002970562355</v>
      </c>
      <c r="I1796" s="55" t="n">
        <v>0.01645816281032628</v>
      </c>
      <c r="J1796" s="55" t="n">
        <v>-67.67261814069667</v>
      </c>
      <c r="K1796" s="55" t="n">
        <v>-67.67053790040087</v>
      </c>
      <c r="L1796" s="55" t="n">
        <v>-0.00208024029579729</v>
      </c>
      <c r="M1796" s="55" t="n">
        <v>0.01776503241893515</v>
      </c>
      <c r="N1796" s="55" t="n">
        <v>-67.43713248689789</v>
      </c>
      <c r="O1796" s="55" t="n">
        <v>-67.43601543653863</v>
      </c>
      <c r="P1796" s="55" t="n">
        <v>-0.001117050359276394</v>
      </c>
      <c r="Q1796" s="55" t="n">
        <v>0.01983926355755867</v>
      </c>
      <c r="R1796" s="55" t="n">
        <v>-271.3304664199478</v>
      </c>
      <c r="S1796" s="55" t="n">
        <v>-271.3288987419904</v>
      </c>
      <c r="T1796" s="55" t="n">
        <v>-0.001567677957430828</v>
      </c>
      <c r="U1796" s="55" t="n">
        <v>0.01382292676131346</v>
      </c>
      <c r="V1796" s="55" t="n">
        <v>126.5784090580966</v>
      </c>
      <c r="W1796" s="55" t="n">
        <v>126.5773411091501</v>
      </c>
      <c r="X1796" s="55" t="n">
        <v>0.001067948946549574</v>
      </c>
      <c r="Y1796" s="55" t="n">
        <v>-0.0002882249383635776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-0.4057327580275456</v>
      </c>
      <c r="AD1796" s="55" t="n">
        <v>0.6474632902855295</v>
      </c>
      <c r="AE1796" s="55" t="n">
        <v>0.166415807334429</v>
      </c>
      <c r="AF1796" s="55" t="n">
        <v>0.04213320497037376</v>
      </c>
      <c r="AG1796" s="55" t="n">
        <v>0.01992869639666495</v>
      </c>
      <c r="AH1796" s="55" t="n">
        <v>-0.0573022920633548</v>
      </c>
      <c r="AI1796" s="55" t="n">
        <v>0.07386414946954976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-49.56834978710048</v>
      </c>
      <c r="D1797" s="55" t="n">
        <v>-0.004130534956887964</v>
      </c>
      <c r="E1797" s="55" t="n">
        <v>0.08633345406215692</v>
      </c>
      <c r="F1797" s="55" t="n">
        <v>-134.2170823827807</v>
      </c>
      <c r="G1797" s="55" t="n">
        <v>-134.2139760410645</v>
      </c>
      <c r="H1797" s="55" t="n">
        <v>-0.003106341716242004</v>
      </c>
      <c r="I1797" s="55" t="n">
        <v>0.01660217924122588</v>
      </c>
      <c r="J1797" s="55" t="n">
        <v>-67.67261814069667</v>
      </c>
      <c r="K1797" s="55" t="n">
        <v>-67.67036223186423</v>
      </c>
      <c r="L1797" s="55" t="n">
        <v>-0.002255908832442622</v>
      </c>
      <c r="M1797" s="55" t="n">
        <v>0.01739337287284087</v>
      </c>
      <c r="N1797" s="55" t="n">
        <v>-67.43713248689789</v>
      </c>
      <c r="O1797" s="55" t="n">
        <v>-67.43581923084176</v>
      </c>
      <c r="P1797" s="55" t="n">
        <v>-0.001313256056140626</v>
      </c>
      <c r="Q1797" s="55" t="n">
        <v>0.01942544208587851</v>
      </c>
      <c r="R1797" s="55" t="n">
        <v>-271.3304664199478</v>
      </c>
      <c r="S1797" s="55" t="n">
        <v>-271.328756000343</v>
      </c>
      <c r="T1797" s="55" t="n">
        <v>-0.001710419604821808</v>
      </c>
      <c r="U1797" s="55" t="n">
        <v>0.01462356767812356</v>
      </c>
      <c r="V1797" s="55" t="n">
        <v>126.5784090580966</v>
      </c>
      <c r="W1797" s="55" t="n">
        <v>126.5773384821832</v>
      </c>
      <c r="X1797" s="55" t="n">
        <v>0.001070575913399066</v>
      </c>
      <c r="Y1797" s="55" t="n">
        <v>-0.0002588441468312304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-0.4057434687255994</v>
      </c>
      <c r="AD1797" s="55" t="n">
        <v>0.647457421266326</v>
      </c>
      <c r="AE1797" s="55" t="n">
        <v>0.1664197206742428</v>
      </c>
      <c r="AF1797" s="55" t="n">
        <v>0.05284390302418007</v>
      </c>
      <c r="AG1797" s="55" t="n">
        <v>0.02579771560018429</v>
      </c>
      <c r="AH1797" s="55" t="n">
        <v>-0.06121563187719281</v>
      </c>
      <c r="AI1797" s="55" t="n">
        <v>0.08488435546754729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-49.56752574494021</v>
      </c>
      <c r="D1798" s="55" t="n">
        <v>-0.00495457711716431</v>
      </c>
      <c r="E1798" s="55" t="n">
        <v>0.07919130361308205</v>
      </c>
      <c r="F1798" s="55" t="n">
        <v>-134.2170823827807</v>
      </c>
      <c r="G1798" s="55" t="n">
        <v>-134.2138112768367</v>
      </c>
      <c r="H1798" s="55" t="n">
        <v>-0.003271105944029766</v>
      </c>
      <c r="I1798" s="55" t="n">
        <v>0.01637990360879116</v>
      </c>
      <c r="J1798" s="55" t="n">
        <v>-67.67261814069667</v>
      </c>
      <c r="K1798" s="55" t="n">
        <v>-67.67019226216003</v>
      </c>
      <c r="L1798" s="55" t="n">
        <v>-0.002425878536639407</v>
      </c>
      <c r="M1798" s="55" t="n">
        <v>0.01666098551099044</v>
      </c>
      <c r="N1798" s="55" t="n">
        <v>-67.43713248689789</v>
      </c>
      <c r="O1798" s="55" t="n">
        <v>-67.43562907298619</v>
      </c>
      <c r="P1798" s="55" t="n">
        <v>-0.001503413911713727</v>
      </c>
      <c r="Q1798" s="55" t="n">
        <v>0.01866729258428644</v>
      </c>
      <c r="R1798" s="55" t="n">
        <v>-271.3304664199478</v>
      </c>
      <c r="S1798" s="55" t="n">
        <v>-271.3286066357173</v>
      </c>
      <c r="T1798" s="55" t="n">
        <v>-0.001859784230484414</v>
      </c>
      <c r="U1798" s="55" t="n">
        <v>0.01517382816157247</v>
      </c>
      <c r="V1798" s="55" t="n">
        <v>126.5784090580966</v>
      </c>
      <c r="W1798" s="55" t="n">
        <v>126.5773362350084</v>
      </c>
      <c r="X1798" s="55" t="n">
        <v>0.001072823088153044</v>
      </c>
      <c r="Y1798" s="55" t="n">
        <v>-0.000218618389320698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-0.4057534118667453</v>
      </c>
      <c r="AD1798" s="55" t="n">
        <v>0.6474519958845518</v>
      </c>
      <c r="AE1798" s="55" t="n">
        <v>0.1664235704164147</v>
      </c>
      <c r="AF1798" s="55" t="n">
        <v>0.06278704417006509</v>
      </c>
      <c r="AG1798" s="55" t="n">
        <v>0.03122309737435547</v>
      </c>
      <c r="AH1798" s="55" t="n">
        <v>-0.06506537404907253</v>
      </c>
      <c r="AI1798" s="55" t="n">
        <v>0.09565875613558808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-49.566777930436</v>
      </c>
      <c r="D1799" s="55" t="n">
        <v>-0.005702391621369107</v>
      </c>
      <c r="E1799" s="55" t="n">
        <v>0.07117484299631123</v>
      </c>
      <c r="F1799" s="55" t="n">
        <v>-134.2170823827807</v>
      </c>
      <c r="G1799" s="55" t="n">
        <v>-134.2136506275476</v>
      </c>
      <c r="H1799" s="55" t="n">
        <v>-0.003431755233120189</v>
      </c>
      <c r="I1799" s="55" t="n">
        <v>0.01581339450044941</v>
      </c>
      <c r="J1799" s="55" t="n">
        <v>-67.67261814069667</v>
      </c>
      <c r="K1799" s="55" t="n">
        <v>-67.67003150557743</v>
      </c>
      <c r="L1799" s="55" t="n">
        <v>-0.002586635119248454</v>
      </c>
      <c r="M1799" s="55" t="n">
        <v>0.01558509559487477</v>
      </c>
      <c r="N1799" s="55" t="n">
        <v>-67.43713248689789</v>
      </c>
      <c r="O1799" s="55" t="n">
        <v>-67.43544870620173</v>
      </c>
      <c r="P1799" s="55" t="n">
        <v>-0.001683780696166813</v>
      </c>
      <c r="Q1799" s="55" t="n">
        <v>0.01751110800332437</v>
      </c>
      <c r="R1799" s="55" t="n">
        <v>-271.3304664199478</v>
      </c>
      <c r="S1799" s="55" t="n">
        <v>-271.3284589850273</v>
      </c>
      <c r="T1799" s="55" t="n">
        <v>-0.002007434920468716</v>
      </c>
      <c r="U1799" s="55" t="n">
        <v>0.01442389106778565</v>
      </c>
      <c r="V1799" s="55" t="n">
        <v>126.5784090580966</v>
      </c>
      <c r="W1799" s="55" t="n">
        <v>126.577334414387</v>
      </c>
      <c r="X1799" s="55" t="n">
        <v>0.001074643709635028</v>
      </c>
      <c r="Y1799" s="55" t="n">
        <v>-0.0001754399035062929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-0.4057624625643709</v>
      </c>
      <c r="AD1799" s="55" t="n">
        <v>0.6474470776084478</v>
      </c>
      <c r="AE1799" s="55" t="n">
        <v>0.1664272756872693</v>
      </c>
      <c r="AF1799" s="55" t="n">
        <v>0.07183774179564395</v>
      </c>
      <c r="AG1799" s="55" t="n">
        <v>0.0361413734784044</v>
      </c>
      <c r="AH1799" s="55" t="n">
        <v>-0.06877064490365403</v>
      </c>
      <c r="AI1799" s="55" t="n">
        <v>0.1058123888004973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-49.566140445313</v>
      </c>
      <c r="D1800" s="55" t="n">
        <v>-0.006339876744364429</v>
      </c>
      <c r="E1800" s="55" t="n">
        <v>0.03633001471709302</v>
      </c>
      <c r="F1800" s="55" t="n">
        <v>-134.2170823827807</v>
      </c>
      <c r="G1800" s="55" t="n">
        <v>-134.2134491266604</v>
      </c>
      <c r="H1800" s="55" t="n">
        <v>-0.003633256120388399</v>
      </c>
      <c r="I1800" s="55" t="n">
        <v>0.06321518049455349</v>
      </c>
      <c r="J1800" s="55" t="n">
        <v>-67.67261814069667</v>
      </c>
      <c r="K1800" s="55" t="n">
        <v>-67.6695892569339</v>
      </c>
      <c r="L1800" s="55" t="n">
        <v>-0.00302888376276668</v>
      </c>
      <c r="M1800" s="55" t="n">
        <v>0.3081487146971406</v>
      </c>
      <c r="N1800" s="55" t="n">
        <v>-67.43713248689789</v>
      </c>
      <c r="O1800" s="55" t="n">
        <v>-67.43791909751556</v>
      </c>
      <c r="P1800" s="55" t="n">
        <v>0.0007866106176618686</v>
      </c>
      <c r="Q1800" s="55" t="n">
        <v>-2.620934846906924</v>
      </c>
      <c r="R1800" s="55" t="n">
        <v>-271.3304664199478</v>
      </c>
      <c r="S1800" s="55" t="n">
        <v>-271.3270071115186</v>
      </c>
      <c r="T1800" s="55" t="n">
        <v>-0.003459308429138249</v>
      </c>
      <c r="U1800" s="55" t="n">
        <v>1.333078755230694</v>
      </c>
      <c r="V1800" s="55" t="n">
        <v>126.5784090580966</v>
      </c>
      <c r="W1800" s="55" t="n">
        <v>126.5781461101266</v>
      </c>
      <c r="X1800" s="55" t="n">
        <v>0.0002629479699642022</v>
      </c>
      <c r="Y1800" s="55" t="n">
        <v>0.8129826505523078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-0.405769946125787</v>
      </c>
      <c r="AD1800" s="55" t="n">
        <v>0.6474396768745931</v>
      </c>
      <c r="AE1800" s="55" t="n">
        <v>0.1664293107882446</v>
      </c>
      <c r="AF1800" s="55" t="n">
        <v>0.07932130321175457</v>
      </c>
      <c r="AG1800" s="55" t="n">
        <v>0.04354210733303887</v>
      </c>
      <c r="AH1800" s="55" t="n">
        <v>-0.07080574587900457</v>
      </c>
      <c r="AI1800" s="55" t="n">
        <v>0.1148966400887996</v>
      </c>
      <c r="AJ1800" s="55" t="n">
        <v>0</v>
      </c>
    </row>
    <row r="1801">
      <c r="A1801" s="55" t="n">
        <v>17.97000000000001</v>
      </c>
      <c r="B1801" s="55" t="n">
        <v>-49.57248032205737</v>
      </c>
      <c r="C1801" s="55" t="n">
        <v>-49.56578725692948</v>
      </c>
      <c r="D1801" s="55" t="n">
        <v>-0.006693065127895725</v>
      </c>
      <c r="E1801" s="55" t="n">
        <v>0.03552154197534013</v>
      </c>
      <c r="F1801" s="55" t="n">
        <v>-134.2170823827807</v>
      </c>
      <c r="G1801" s="55" t="n">
        <v>-134.2125363019751</v>
      </c>
      <c r="H1801" s="55" t="n">
        <v>-0.004546080805590475</v>
      </c>
      <c r="I1801" s="55" t="n">
        <v>0.1144531787539565</v>
      </c>
      <c r="J1801" s="55" t="n">
        <v>-67.67261814069667</v>
      </c>
      <c r="K1801" s="55" t="n">
        <v>-67.66731180116669</v>
      </c>
      <c r="L1801" s="55" t="n">
        <v>-0.005306339529976415</v>
      </c>
      <c r="M1801" s="55" t="n">
        <v>0.1621436145214921</v>
      </c>
      <c r="N1801" s="55" t="n">
        <v>-67.43713248689789</v>
      </c>
      <c r="O1801" s="55" t="n">
        <v>-67.46274379728277</v>
      </c>
      <c r="P1801" s="55" t="n">
        <v>0.02561131038487065</v>
      </c>
      <c r="Q1801" s="55" t="n">
        <v>-2.378463950590025</v>
      </c>
      <c r="R1801" s="55" t="n">
        <v>-271.3304664199478</v>
      </c>
      <c r="S1801" s="55" t="n">
        <v>-271.3129173004643</v>
      </c>
      <c r="T1801" s="55" t="n">
        <v>-0.01754911948351788</v>
      </c>
      <c r="U1801" s="55" t="n">
        <v>1.431013148833646</v>
      </c>
      <c r="V1801" s="55" t="n">
        <v>126.5784090580966</v>
      </c>
      <c r="W1801" s="55" t="n">
        <v>126.5802292778758</v>
      </c>
      <c r="X1801" s="55" t="n">
        <v>-0.001820219779199221</v>
      </c>
      <c r="Y1801" s="55" t="n">
        <v>0.01773434366701332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-0.4057715949845582</v>
      </c>
      <c r="AD1801" s="55" t="n">
        <v>0.6474032302917667</v>
      </c>
      <c r="AE1801" s="55" t="n">
        <v>0.1664177346147144</v>
      </c>
      <c r="AF1801" s="55" t="n">
        <v>0.08097016198299611</v>
      </c>
      <c r="AG1801" s="55" t="n">
        <v>0.07998869015946042</v>
      </c>
      <c r="AH1801" s="55" t="n">
        <v>-0.05922957234880122</v>
      </c>
      <c r="AI1801" s="55" t="n">
        <v>0.1283062739136347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-49.56532711838608</v>
      </c>
      <c r="D1802" s="55" t="n">
        <v>-0.00715320367128602</v>
      </c>
      <c r="E1802" s="55" t="n">
        <v>0.05455911075548366</v>
      </c>
      <c r="F1802" s="55" t="n">
        <v>-134.2170823827807</v>
      </c>
      <c r="G1802" s="55" t="n">
        <v>-134.2108707211342</v>
      </c>
      <c r="H1802" s="55" t="n">
        <v>-0.006211661646545597</v>
      </c>
      <c r="I1802" s="55" t="n">
        <v>0.2091557303266189</v>
      </c>
      <c r="J1802" s="55" t="n">
        <v>-67.67261814069667</v>
      </c>
      <c r="K1802" s="55" t="n">
        <v>-67.66709441293757</v>
      </c>
      <c r="L1802" s="55" t="n">
        <v>-0.005523727759096794</v>
      </c>
      <c r="M1802" s="55" t="n">
        <v>-0.09295395440908057</v>
      </c>
      <c r="N1802" s="55" t="n">
        <v>-67.43713248689789</v>
      </c>
      <c r="O1802" s="55" t="n">
        <v>-67.48449216463793</v>
      </c>
      <c r="P1802" s="55" t="n">
        <v>0.04735967774003266</v>
      </c>
      <c r="Q1802" s="55" t="n">
        <v>-2.007990157238479</v>
      </c>
      <c r="R1802" s="55" t="n">
        <v>-271.3304664199478</v>
      </c>
      <c r="S1802" s="55" t="n">
        <v>-271.2989821776691</v>
      </c>
      <c r="T1802" s="55" t="n">
        <v>-0.03148424227869018</v>
      </c>
      <c r="U1802" s="55" t="n">
        <v>1.365338734524483</v>
      </c>
      <c r="V1802" s="55" t="n">
        <v>126.5784090580966</v>
      </c>
      <c r="W1802" s="55" t="n">
        <v>126.5808472403639</v>
      </c>
      <c r="X1802" s="55" t="n">
        <v>-0.002438182267280216</v>
      </c>
      <c r="Y1802" s="55" t="n">
        <v>0.07818504449522366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-0.4057711406303569</v>
      </c>
      <c r="AD1802" s="55" t="n">
        <v>0.6473624827558389</v>
      </c>
      <c r="AE1802" s="55" t="n">
        <v>0.1664047189367727</v>
      </c>
      <c r="AF1802" s="55" t="n">
        <v>0.08051580778167811</v>
      </c>
      <c r="AG1802" s="55" t="n">
        <v>0.1207362260873257</v>
      </c>
      <c r="AH1802" s="55" t="n">
        <v>-0.04621389440709334</v>
      </c>
      <c r="AI1802" s="55" t="n">
        <v>0.1523015286489796</v>
      </c>
      <c r="AJ1802" s="55" t="n">
        <v>0</v>
      </c>
    </row>
    <row r="1803">
      <c r="A1803" s="55" t="n">
        <v>17.99</v>
      </c>
      <c r="B1803" s="55" t="n">
        <v>-49.57248032205737</v>
      </c>
      <c r="C1803" s="55" t="n">
        <v>-49.5646158011187</v>
      </c>
      <c r="D1803" s="55" t="n">
        <v>-0.007864520938669652</v>
      </c>
      <c r="E1803" s="55" t="n">
        <v>0.08444644792905379</v>
      </c>
      <c r="F1803" s="55" t="n">
        <v>-134.2170823827807</v>
      </c>
      <c r="G1803" s="55" t="n">
        <v>-134.2082596867241</v>
      </c>
      <c r="H1803" s="55" t="n">
        <v>-0.00882269605662938</v>
      </c>
      <c r="I1803" s="55" t="n">
        <v>0.3035497615830697</v>
      </c>
      <c r="J1803" s="55" t="n">
        <v>-67.67261814069667</v>
      </c>
      <c r="K1803" s="55" t="n">
        <v>-67.66940384054101</v>
      </c>
      <c r="L1803" s="55" t="n">
        <v>-0.003214300155661291</v>
      </c>
      <c r="M1803" s="55" t="n">
        <v>-0.3437174109085643</v>
      </c>
      <c r="N1803" s="55" t="n">
        <v>-67.43713248689789</v>
      </c>
      <c r="O1803" s="55" t="n">
        <v>-67.50263845985428</v>
      </c>
      <c r="P1803" s="55" t="n">
        <v>0.06550597295637894</v>
      </c>
      <c r="Q1803" s="55" t="n">
        <v>-1.654171510087815</v>
      </c>
      <c r="R1803" s="55" t="n">
        <v>-271.3304664199478</v>
      </c>
      <c r="S1803" s="55" t="n">
        <v>-271.2860345504787</v>
      </c>
      <c r="T1803" s="55" t="n">
        <v>-0.04443186946908487</v>
      </c>
      <c r="U1803" s="55" t="n">
        <v>1.247539942580755</v>
      </c>
      <c r="V1803" s="55" t="n">
        <v>126.5784090580966</v>
      </c>
      <c r="W1803" s="55" t="n">
        <v>126.5833010502631</v>
      </c>
      <c r="X1803" s="55" t="n">
        <v>-0.004891992166451698</v>
      </c>
      <c r="Y1803" s="55" t="n">
        <v>0.3004335238753471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-0.4057684176123637</v>
      </c>
      <c r="AD1803" s="55" t="n">
        <v>0.6473161508318462</v>
      </c>
      <c r="AE1803" s="55" t="n">
        <v>0.1663899624122445</v>
      </c>
      <c r="AF1803" s="55" t="n">
        <v>0.0777927897884223</v>
      </c>
      <c r="AG1803" s="55" t="n">
        <v>0.1670681500799409</v>
      </c>
      <c r="AH1803" s="55" t="n">
        <v>-0.03145736987886227</v>
      </c>
      <c r="AI1803" s="55" t="n">
        <v>0.1869573508420968</v>
      </c>
      <c r="AJ1803" s="55" t="n">
        <v>0</v>
      </c>
    </row>
    <row r="1804">
      <c r="A1804" s="55" t="n">
        <v>17.99999999999999</v>
      </c>
      <c r="B1804" s="55" t="n">
        <v>-49.57248032205737</v>
      </c>
      <c r="C1804" s="55" t="n">
        <v>-49.56358335866361</v>
      </c>
      <c r="D1804" s="55" t="n">
        <v>-0.008896963393751227</v>
      </c>
      <c r="E1804" s="55" t="n">
        <v>0.1185514380471085</v>
      </c>
      <c r="F1804" s="55" t="n">
        <v>-134.2170823827807</v>
      </c>
      <c r="G1804" s="55" t="n">
        <v>-134.2048823106432</v>
      </c>
      <c r="H1804" s="55" t="n">
        <v>-0.01220007213752081</v>
      </c>
      <c r="I1804" s="55" t="n">
        <v>0.3657491948857871</v>
      </c>
      <c r="J1804" s="55" t="n">
        <v>-67.67261814069667</v>
      </c>
      <c r="K1804" s="55" t="n">
        <v>-67.67374393269969</v>
      </c>
      <c r="L1804" s="55" t="n">
        <v>0.001125792003020594</v>
      </c>
      <c r="M1804" s="55" t="n">
        <v>-0.5078685747227533</v>
      </c>
      <c r="N1804" s="55" t="n">
        <v>-67.43713248689789</v>
      </c>
      <c r="O1804" s="55" t="n">
        <v>-67.51793714346228</v>
      </c>
      <c r="P1804" s="55" t="n">
        <v>0.08080465656437721</v>
      </c>
      <c r="Q1804" s="55" t="n">
        <v>-1.427397773080985</v>
      </c>
      <c r="R1804" s="55" t="n">
        <v>-271.3304664199478</v>
      </c>
      <c r="S1804" s="55" t="n">
        <v>-271.2742026720284</v>
      </c>
      <c r="T1804" s="55" t="n">
        <v>-0.0562637479193956</v>
      </c>
      <c r="U1804" s="55" t="n">
        <v>1.134127706798548</v>
      </c>
      <c r="V1804" s="55" t="n">
        <v>126.5784090580966</v>
      </c>
      <c r="W1804" s="55" t="n">
        <v>126.5868934139111</v>
      </c>
      <c r="X1804" s="55" t="n">
        <v>-0.008484355814514432</v>
      </c>
      <c r="Y1804" s="55" t="n">
        <v>0.3792403262702462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-0.4057648167643011</v>
      </c>
      <c r="AD1804" s="55" t="n">
        <v>0.6472647291286266</v>
      </c>
      <c r="AE1804" s="55" t="n">
        <v>0.1663738233878834</v>
      </c>
      <c r="AF1804" s="55" t="n">
        <v>0.07419194172586518</v>
      </c>
      <c r="AG1804" s="55" t="n">
        <v>0.2184898532995305</v>
      </c>
      <c r="AH1804" s="55" t="n">
        <v>-0.0153183455177397</v>
      </c>
      <c r="AI1804" s="55" t="n">
        <v>0.2312507555042911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-49.56220588934127</v>
      </c>
      <c r="D1805" s="55" t="n">
        <v>-0.01027443271609424</v>
      </c>
      <c r="E1805" s="55" t="n">
        <v>0.1535129860095824</v>
      </c>
      <c r="F1805" s="55" t="n">
        <v>-134.2170823827807</v>
      </c>
      <c r="G1805" s="55" t="n">
        <v>-134.2011404020904</v>
      </c>
      <c r="H1805" s="55" t="n">
        <v>-0.01594198069035249</v>
      </c>
      <c r="I1805" s="55" t="n">
        <v>0.381244651769205</v>
      </c>
      <c r="J1805" s="55" t="n">
        <v>-67.67261814069667</v>
      </c>
      <c r="K1805" s="55" t="n">
        <v>-67.67903989598894</v>
      </c>
      <c r="L1805" s="55" t="n">
        <v>0.006421755292269312</v>
      </c>
      <c r="M1805" s="55" t="n">
        <v>-0.5475470664327116</v>
      </c>
      <c r="N1805" s="55" t="n">
        <v>-67.43713248689789</v>
      </c>
      <c r="O1805" s="55" t="n">
        <v>-67.53196816985682</v>
      </c>
      <c r="P1805" s="55" t="n">
        <v>0.09483568295893244</v>
      </c>
      <c r="Q1805" s="55" t="n">
        <v>-1.383418245633954</v>
      </c>
      <c r="R1805" s="55" t="n">
        <v>-271.3304664199478</v>
      </c>
      <c r="S1805" s="55" t="n">
        <v>-271.263417526262</v>
      </c>
      <c r="T1805" s="55" t="n">
        <v>-0.06704889368576782</v>
      </c>
      <c r="U1805" s="55" t="n">
        <v>1.031308519936101</v>
      </c>
      <c r="V1805" s="55" t="n">
        <v>126.5784090580966</v>
      </c>
      <c r="W1805" s="55" t="n">
        <v>126.5904388738175</v>
      </c>
      <c r="X1805" s="55" t="n">
        <v>-0.01202981572086098</v>
      </c>
      <c r="Y1805" s="55" t="n">
        <v>0.3474102096164613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-0.4057623481033307</v>
      </c>
      <c r="AD1805" s="55" t="n">
        <v>0.6472099389013514</v>
      </c>
      <c r="AE1805" s="55" t="n">
        <v>0.1663569821207974</v>
      </c>
      <c r="AF1805" s="55" t="n">
        <v>0.07172328075549794</v>
      </c>
      <c r="AG1805" s="55" t="n">
        <v>0.2732800805748115</v>
      </c>
      <c r="AH1805" s="55" t="n">
        <v>0.001522921568269942</v>
      </c>
      <c r="AI1805" s="55" t="n">
        <v>0.2825394675641096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-49.56047991112681</v>
      </c>
      <c r="D1806" s="55" t="n">
        <v>-0.01200041093056604</v>
      </c>
      <c r="E1806" s="55" t="n">
        <v>0.1883119656406922</v>
      </c>
      <c r="F1806" s="55" t="n">
        <v>-134.2170823827807</v>
      </c>
      <c r="G1806" s="55" t="n">
        <v>-134.1974815770403</v>
      </c>
      <c r="H1806" s="55" t="n">
        <v>-0.01960080574047161</v>
      </c>
      <c r="I1806" s="55" t="n">
        <v>0.3535374097268957</v>
      </c>
      <c r="J1806" s="55" t="n">
        <v>-67.67261814069667</v>
      </c>
      <c r="K1806" s="55" t="n">
        <v>-67.68409847575332</v>
      </c>
      <c r="L1806" s="55" t="n">
        <v>0.01148033505665156</v>
      </c>
      <c r="M1806" s="55" t="n">
        <v>-0.472117812333019</v>
      </c>
      <c r="N1806" s="55" t="n">
        <v>-67.43713248689789</v>
      </c>
      <c r="O1806" s="55" t="n">
        <v>-67.5464970921696</v>
      </c>
      <c r="P1806" s="55" t="n">
        <v>0.109364605271703</v>
      </c>
      <c r="Q1806" s="55" t="n">
        <v>-1.509979829714315</v>
      </c>
      <c r="R1806" s="55" t="n">
        <v>-271.3304664199478</v>
      </c>
      <c r="S1806" s="55" t="n">
        <v>-271.2536274768712</v>
      </c>
      <c r="T1806" s="55" t="n">
        <v>-0.07683894307661017</v>
      </c>
      <c r="U1806" s="55" t="n">
        <v>0.9329864249424827</v>
      </c>
      <c r="V1806" s="55" t="n">
        <v>126.5784090580966</v>
      </c>
      <c r="W1806" s="55" t="n">
        <v>126.5934165206452</v>
      </c>
      <c r="X1806" s="55" t="n">
        <v>-0.01500746254860296</v>
      </c>
      <c r="Y1806" s="55" t="n">
        <v>0.2821248330719623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-0.4057629455511665</v>
      </c>
      <c r="AD1806" s="55" t="n">
        <v>0.6471538657147206</v>
      </c>
      <c r="AE1806" s="55" t="n">
        <v>0.1663401579558879</v>
      </c>
      <c r="AF1806" s="55" t="n">
        <v>0.072320728591313</v>
      </c>
      <c r="AG1806" s="55" t="n">
        <v>0.3293532672056232</v>
      </c>
      <c r="AH1806" s="55" t="n">
        <v>0.01834708647777128</v>
      </c>
      <c r="AI1806" s="55" t="n">
        <v>0.337698797725458</v>
      </c>
      <c r="AJ1806" s="55" t="n">
        <v>0</v>
      </c>
    </row>
    <row r="1807">
      <c r="A1807" s="55" t="n">
        <v>18.02999999999999</v>
      </c>
      <c r="B1807" s="55" t="n">
        <v>-49.57248032205737</v>
      </c>
      <c r="C1807" s="55" t="n">
        <v>-49.55840485777325</v>
      </c>
      <c r="D1807" s="55" t="n">
        <v>-0.0140754642841151</v>
      </c>
      <c r="E1807" s="55" t="n">
        <v>0.2233108178673067</v>
      </c>
      <c r="F1807" s="55" t="n">
        <v>-134.2170823827807</v>
      </c>
      <c r="G1807" s="55" t="n">
        <v>-134.1942452301456</v>
      </c>
      <c r="H1807" s="55" t="n">
        <v>-0.02283715263509432</v>
      </c>
      <c r="I1807" s="55" t="n">
        <v>0.2994286645716931</v>
      </c>
      <c r="J1807" s="55" t="n">
        <v>-67.67261814069667</v>
      </c>
      <c r="K1807" s="55" t="n">
        <v>-67.68801616048069</v>
      </c>
      <c r="L1807" s="55" t="n">
        <v>0.01539801978401221</v>
      </c>
      <c r="M1807" s="55" t="n">
        <v>-0.3265192973022925</v>
      </c>
      <c r="N1807" s="55" t="n">
        <v>-67.43713248689789</v>
      </c>
      <c r="O1807" s="55" t="n">
        <v>-67.56286713042945</v>
      </c>
      <c r="P1807" s="55" t="n">
        <v>0.1257346435315586</v>
      </c>
      <c r="Q1807" s="55" t="n">
        <v>-1.741024294647032</v>
      </c>
      <c r="R1807" s="55" t="n">
        <v>-271.3304664199478</v>
      </c>
      <c r="S1807" s="55" t="n">
        <v>-271.24481936334</v>
      </c>
      <c r="T1807" s="55" t="n">
        <v>-0.08564705660777518</v>
      </c>
      <c r="U1807" s="55" t="n">
        <v>0.8347202607242193</v>
      </c>
      <c r="V1807" s="55" t="n">
        <v>126.5784090580966</v>
      </c>
      <c r="W1807" s="55" t="n">
        <v>126.5957032477791</v>
      </c>
      <c r="X1807" s="55" t="n">
        <v>-0.01729418968246576</v>
      </c>
      <c r="Y1807" s="55" t="n">
        <v>0.2114415408864708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-0.4057680156788061</v>
      </c>
      <c r="AD1807" s="55" t="n">
        <v>0.6470981203743207</v>
      </c>
      <c r="AE1807" s="55" t="n">
        <v>0.166323881174633</v>
      </c>
      <c r="AF1807" s="55" t="n">
        <v>0.07739085623087449</v>
      </c>
      <c r="AG1807" s="55" t="n">
        <v>0.3850986076054941</v>
      </c>
      <c r="AH1807" s="55" t="n">
        <v>0.03462386773259163</v>
      </c>
      <c r="AI1807" s="55" t="n">
        <v>0.3943210550105107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-49.55597399041586</v>
      </c>
      <c r="D1808" s="55" t="n">
        <v>-0.0165063316415126</v>
      </c>
      <c r="E1808" s="55" t="n">
        <v>0.2593653242242544</v>
      </c>
      <c r="F1808" s="55" t="n">
        <v>-134.2170823827807</v>
      </c>
      <c r="G1808" s="55" t="n">
        <v>-134.1915734609254</v>
      </c>
      <c r="H1808" s="55" t="n">
        <v>-0.02550892185529906</v>
      </c>
      <c r="I1808" s="55" t="n">
        <v>0.2410434822068638</v>
      </c>
      <c r="J1808" s="55" t="n">
        <v>-67.67261814069667</v>
      </c>
      <c r="K1808" s="55" t="n">
        <v>-67.6904200679263</v>
      </c>
      <c r="L1808" s="55" t="n">
        <v>0.01780192722963119</v>
      </c>
      <c r="M1808" s="55" t="n">
        <v>-0.1704290034222183</v>
      </c>
      <c r="N1808" s="55" t="n">
        <v>-67.43713248689789</v>
      </c>
      <c r="O1808" s="55" t="n">
        <v>-67.58163550877022</v>
      </c>
      <c r="P1808" s="55" t="n">
        <v>0.1445030218723161</v>
      </c>
      <c r="Q1808" s="55" t="n">
        <v>-1.988029591491482</v>
      </c>
      <c r="R1808" s="55" t="n">
        <v>-271.3304664199478</v>
      </c>
      <c r="S1808" s="55" t="n">
        <v>-271.2370100418902</v>
      </c>
      <c r="T1808" s="55" t="n">
        <v>-0.09345637805754399</v>
      </c>
      <c r="U1808" s="55" t="n">
        <v>0.7334707001193814</v>
      </c>
      <c r="V1808" s="55" t="n">
        <v>126.5784090580966</v>
      </c>
      <c r="W1808" s="55" t="n">
        <v>126.5972694532615</v>
      </c>
      <c r="X1808" s="55" t="n">
        <v>-0.01886039516493248</v>
      </c>
      <c r="Y1808" s="55" t="n">
        <v>0.1388847546613763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-0.4057781861490476</v>
      </c>
      <c r="AD1808" s="55" t="n">
        <v>0.6470433402538182</v>
      </c>
      <c r="AE1808" s="55" t="n">
        <v>0.1663083411469516</v>
      </c>
      <c r="AF1808" s="55" t="n">
        <v>0.08756132647236292</v>
      </c>
      <c r="AG1808" s="55" t="n">
        <v>0.439878728108023</v>
      </c>
      <c r="AH1808" s="55" t="n">
        <v>0.05016389541398492</v>
      </c>
      <c r="AI1808" s="55" t="n">
        <v>0.4513055480920182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-49.55317413641372</v>
      </c>
      <c r="D1809" s="55" t="n">
        <v>-0.01930618564364246</v>
      </c>
      <c r="E1809" s="55" t="n">
        <v>0.2969451442525193</v>
      </c>
      <c r="F1809" s="55" t="n">
        <v>-134.2170823827807</v>
      </c>
      <c r="G1809" s="55" t="n">
        <v>-134.1894031074811</v>
      </c>
      <c r="H1809" s="55" t="n">
        <v>-0.02767927529960867</v>
      </c>
      <c r="I1809" s="55" t="n">
        <v>0.1976084848842335</v>
      </c>
      <c r="J1809" s="55" t="n">
        <v>-67.67261814069667</v>
      </c>
      <c r="K1809" s="55" t="n">
        <v>-67.69149530511565</v>
      </c>
      <c r="L1809" s="55" t="n">
        <v>0.018877164418989</v>
      </c>
      <c r="M1809" s="55" t="n">
        <v>-0.05648679823694869</v>
      </c>
      <c r="N1809" s="55" t="n">
        <v>-67.43713248689789</v>
      </c>
      <c r="O1809" s="55" t="n">
        <v>-67.60253099973495</v>
      </c>
      <c r="P1809" s="55" t="n">
        <v>0.1653985128370628</v>
      </c>
      <c r="Q1809" s="55" t="n">
        <v>-2.172766645401374</v>
      </c>
      <c r="R1809" s="55" t="n">
        <v>-271.3304664199478</v>
      </c>
      <c r="S1809" s="55" t="n">
        <v>-271.2302410128253</v>
      </c>
      <c r="T1809" s="55" t="n">
        <v>-0.100225407122493</v>
      </c>
      <c r="U1809" s="55" t="n">
        <v>0.6272838280372286</v>
      </c>
      <c r="V1809" s="55" t="n">
        <v>126.5784090580966</v>
      </c>
      <c r="W1809" s="55" t="n">
        <v>126.5981277318734</v>
      </c>
      <c r="X1809" s="55" t="n">
        <v>-0.01971867377679833</v>
      </c>
      <c r="Y1809" s="55" t="n">
        <v>0.06888232701765125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-0.4057932763162369</v>
      </c>
      <c r="AD1809" s="55" t="n">
        <v>0.6469891379000329</v>
      </c>
      <c r="AE1809" s="55" t="n">
        <v>0.1662933414145976</v>
      </c>
      <c r="AF1809" s="55" t="n">
        <v>0.1026514936616207</v>
      </c>
      <c r="AG1809" s="55" t="n">
        <v>0.494081081893305</v>
      </c>
      <c r="AH1809" s="55" t="n">
        <v>0.06516362776803897</v>
      </c>
      <c r="AI1809" s="55" t="n">
        <v>0.5088219168036221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-49.54999313577552</v>
      </c>
      <c r="D1810" s="55" t="n">
        <v>-0.02248718628184797</v>
      </c>
      <c r="E1810" s="55" t="n">
        <v>0.3354799108962476</v>
      </c>
      <c r="F1810" s="55" t="n">
        <v>-134.2170823827807</v>
      </c>
      <c r="G1810" s="55" t="n">
        <v>-134.1875267504109</v>
      </c>
      <c r="H1810" s="55" t="n">
        <v>-0.02955563236980948</v>
      </c>
      <c r="I1810" s="55" t="n">
        <v>0.1796380619311538</v>
      </c>
      <c r="J1810" s="55" t="n">
        <v>-67.67261814069667</v>
      </c>
      <c r="K1810" s="55" t="n">
        <v>-67.69182871415573</v>
      </c>
      <c r="L1810" s="55" t="n">
        <v>0.01921057345906455</v>
      </c>
      <c r="M1810" s="55" t="n">
        <v>-0.01470768637676602</v>
      </c>
      <c r="N1810" s="55" t="n">
        <v>-67.43713248689789</v>
      </c>
      <c r="O1810" s="55" t="n">
        <v>-67.62468361014048</v>
      </c>
      <c r="P1810" s="55" t="n">
        <v>0.1875511232425874</v>
      </c>
      <c r="Q1810" s="55" t="n">
        <v>-2.250277390459944</v>
      </c>
      <c r="R1810" s="55" t="n">
        <v>-271.3304664199478</v>
      </c>
      <c r="S1810" s="55" t="n">
        <v>-271.2245585233949</v>
      </c>
      <c r="T1810" s="55" t="n">
        <v>-0.1059078965528367</v>
      </c>
      <c r="U1810" s="55" t="n">
        <v>0.5170469350574832</v>
      </c>
      <c r="V1810" s="55" t="n">
        <v>126.5784090580966</v>
      </c>
      <c r="W1810" s="55" t="n">
        <v>126.5983584384175</v>
      </c>
      <c r="X1810" s="55" t="n">
        <v>-0.01994938032093336</v>
      </c>
      <c r="Y1810" s="55" t="n">
        <v>0.008861355193905492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-0.4058124796277575</v>
      </c>
      <c r="AD1810" s="55" t="n">
        <v>0.6469344227850585</v>
      </c>
      <c r="AE1810" s="55" t="n">
        <v>0.1662783636190697</v>
      </c>
      <c r="AF1810" s="55" t="n">
        <v>0.1218548051822865</v>
      </c>
      <c r="AG1810" s="55" t="n">
        <v>0.5487961968676514</v>
      </c>
      <c r="AH1810" s="55" t="n">
        <v>0.08014142329595964</v>
      </c>
      <c r="AI1810" s="55" t="n">
        <v>0.5678454956855017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-49.54643133709969</v>
      </c>
      <c r="D1811" s="55" t="n">
        <v>-0.02604898495767988</v>
      </c>
      <c r="E1811" s="55" t="n">
        <v>0.3731664762428845</v>
      </c>
      <c r="F1811" s="55" t="n">
        <v>-134.2170823827807</v>
      </c>
      <c r="G1811" s="55" t="n">
        <v>-134.185690666767</v>
      </c>
      <c r="H1811" s="55" t="n">
        <v>-0.03139171601369826</v>
      </c>
      <c r="I1811" s="55" t="n">
        <v>0.1869671509930488</v>
      </c>
      <c r="J1811" s="55" t="n">
        <v>-67.67261814069667</v>
      </c>
      <c r="K1811" s="55" t="n">
        <v>-67.692152022732</v>
      </c>
      <c r="L1811" s="55" t="n">
        <v>0.01953388203533966</v>
      </c>
      <c r="M1811" s="55" t="n">
        <v>-0.0469245921086149</v>
      </c>
      <c r="N1811" s="55" t="n">
        <v>-67.43713248689789</v>
      </c>
      <c r="O1811" s="55" t="n">
        <v>-67.64700128507579</v>
      </c>
      <c r="P1811" s="55" t="n">
        <v>0.2098687981778933</v>
      </c>
      <c r="Q1811" s="55" t="n">
        <v>-2.216920791393086</v>
      </c>
      <c r="R1811" s="55" t="n">
        <v>-271.3304664199478</v>
      </c>
      <c r="S1811" s="55" t="n">
        <v>-271.2199770506208</v>
      </c>
      <c r="T1811" s="55" t="n">
        <v>-0.1104893693269948</v>
      </c>
      <c r="U1811" s="55" t="n">
        <v>0.407704106300561</v>
      </c>
      <c r="V1811" s="55" t="n">
        <v>126.5784090580966</v>
      </c>
      <c r="W1811" s="55" t="n">
        <v>126.5980986784624</v>
      </c>
      <c r="X1811" s="55" t="n">
        <v>-0.01968962036575612</v>
      </c>
      <c r="Y1811" s="55" t="n">
        <v>-0.03616827404914662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-0.4058346744747394</v>
      </c>
      <c r="AD1811" s="55" t="n">
        <v>0.6468779191609987</v>
      </c>
      <c r="AE1811" s="55" t="n">
        <v>0.166262705865969</v>
      </c>
      <c r="AF1811" s="55" t="n">
        <v>0.144049652164191</v>
      </c>
      <c r="AG1811" s="55" t="n">
        <v>0.6052998209274962</v>
      </c>
      <c r="AH1811" s="55" t="n">
        <v>0.09579917639659929</v>
      </c>
      <c r="AI1811" s="55" t="n">
        <v>0.6295360654495897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-49.54251225624628</v>
      </c>
      <c r="D1812" s="55" t="n">
        <v>-0.02996806581109485</v>
      </c>
      <c r="E1812" s="55" t="n">
        <v>0.4072744214455538</v>
      </c>
      <c r="F1812" s="55" t="n">
        <v>-134.2170823827807</v>
      </c>
      <c r="G1812" s="55" t="n">
        <v>-134.1836914980233</v>
      </c>
      <c r="H1812" s="55" t="n">
        <v>-0.0333908847574325</v>
      </c>
      <c r="I1812" s="55" t="n">
        <v>0.2105881160121603</v>
      </c>
      <c r="J1812" s="55" t="n">
        <v>-67.67261814069667</v>
      </c>
      <c r="K1812" s="55" t="n">
        <v>-67.69308448224707</v>
      </c>
      <c r="L1812" s="55" t="n">
        <v>0.02046634155040029</v>
      </c>
      <c r="M1812" s="55" t="n">
        <v>-0.1312264302243387</v>
      </c>
      <c r="N1812" s="55" t="n">
        <v>-67.43713248689789</v>
      </c>
      <c r="O1812" s="55" t="n">
        <v>-67.668547068142</v>
      </c>
      <c r="P1812" s="55" t="n">
        <v>0.2314145812441078</v>
      </c>
      <c r="Q1812" s="55" t="n">
        <v>-2.103862271152879</v>
      </c>
      <c r="R1812" s="55" t="n">
        <v>-271.3304664199478</v>
      </c>
      <c r="S1812" s="55" t="n">
        <v>-271.2164419531253</v>
      </c>
      <c r="T1812" s="55" t="n">
        <v>-0.1140244668225051</v>
      </c>
      <c r="U1812" s="55" t="n">
        <v>0.3075656657340811</v>
      </c>
      <c r="V1812" s="55" t="n">
        <v>126.5784090580966</v>
      </c>
      <c r="W1812" s="55" t="n">
        <v>126.5975012680081</v>
      </c>
      <c r="X1812" s="55" t="n">
        <v>-0.01909220991151627</v>
      </c>
      <c r="Y1812" s="55" t="n">
        <v>-0.06581217994310382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-0.4058587447564626</v>
      </c>
      <c r="AD1812" s="55" t="n">
        <v>0.6468186761562527</v>
      </c>
      <c r="AE1812" s="55" t="n">
        <v>0.166245642246887</v>
      </c>
      <c r="AF1812" s="55" t="n">
        <v>0.1681199338873784</v>
      </c>
      <c r="AG1812" s="55" t="n">
        <v>0.6645428256735197</v>
      </c>
      <c r="AH1812" s="55" t="n">
        <v>0.1128627954786465</v>
      </c>
      <c r="AI1812" s="55" t="n">
        <v>0.6947082048800758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-49.5382883002866</v>
      </c>
      <c r="D1813" s="55" t="n">
        <v>-0.03419202177076584</v>
      </c>
      <c r="E1813" s="55" t="n">
        <v>0.4347887761944585</v>
      </c>
      <c r="F1813" s="55" t="n">
        <v>-134.2170823827807</v>
      </c>
      <c r="G1813" s="55" t="n">
        <v>-134.181440492674</v>
      </c>
      <c r="H1813" s="55" t="n">
        <v>-0.03564189010676416</v>
      </c>
      <c r="I1813" s="55" t="n">
        <v>0.2370394823484434</v>
      </c>
      <c r="J1813" s="55" t="n">
        <v>-67.67261814069667</v>
      </c>
      <c r="K1813" s="55" t="n">
        <v>-67.69495731400805</v>
      </c>
      <c r="L1813" s="55" t="n">
        <v>0.02233917331138699</v>
      </c>
      <c r="M1813" s="55" t="n">
        <v>-0.2331913583307993</v>
      </c>
      <c r="N1813" s="55" t="n">
        <v>-67.43713248689789</v>
      </c>
      <c r="O1813" s="55" t="n">
        <v>-67.68879710091818</v>
      </c>
      <c r="P1813" s="55" t="n">
        <v>0.2516646140202785</v>
      </c>
      <c r="Q1813" s="55" t="n">
        <v>-1.960713196614808</v>
      </c>
      <c r="R1813" s="55" t="n">
        <v>-271.3304664199478</v>
      </c>
      <c r="S1813" s="55" t="n">
        <v>-271.2138078893885</v>
      </c>
      <c r="T1813" s="55" t="n">
        <v>-0.1166585305593278</v>
      </c>
      <c r="U1813" s="55" t="n">
        <v>0.2261759425558709</v>
      </c>
      <c r="V1813" s="55" t="n">
        <v>126.5784090580966</v>
      </c>
      <c r="W1813" s="55" t="n">
        <v>126.5966986370222</v>
      </c>
      <c r="X1813" s="55" t="n">
        <v>-0.01828957892558257</v>
      </c>
      <c r="Y1813" s="55" t="n">
        <v>-0.08292797938284673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-0.40588380921462</v>
      </c>
      <c r="AD1813" s="55" t="n">
        <v>0.6467564051004865</v>
      </c>
      <c r="AE1813" s="55" t="n">
        <v>0.1662265536896066</v>
      </c>
      <c r="AF1813" s="55" t="n">
        <v>0.1931843920447984</v>
      </c>
      <c r="AG1813" s="55" t="n">
        <v>0.7268138814396918</v>
      </c>
      <c r="AH1813" s="55" t="n">
        <v>0.13195135275898</v>
      </c>
      <c r="AI1813" s="55" t="n">
        <v>0.7635376788856418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-49.53383959951359</v>
      </c>
      <c r="D1814" s="55" t="n">
        <v>-0.03864072254377719</v>
      </c>
      <c r="E1814" s="55" t="n">
        <v>0.4531361648771747</v>
      </c>
      <c r="F1814" s="55" t="n">
        <v>-134.2170823827807</v>
      </c>
      <c r="G1814" s="55" t="n">
        <v>-134.178980004832</v>
      </c>
      <c r="H1814" s="55" t="n">
        <v>-0.03810237794872127</v>
      </c>
      <c r="I1814" s="55" t="n">
        <v>0.2534953014631809</v>
      </c>
      <c r="J1814" s="55" t="n">
        <v>-67.67261814069667</v>
      </c>
      <c r="K1814" s="55" t="n">
        <v>-67.69776147295298</v>
      </c>
      <c r="L1814" s="55" t="n">
        <v>0.02514333225630539</v>
      </c>
      <c r="M1814" s="55" t="n">
        <v>-0.3191142746058337</v>
      </c>
      <c r="N1814" s="55" t="n">
        <v>-67.43713248689789</v>
      </c>
      <c r="O1814" s="55" t="n">
        <v>-67.70771913030714</v>
      </c>
      <c r="P1814" s="55" t="n">
        <v>0.2705866434092382</v>
      </c>
      <c r="Q1814" s="55" t="n">
        <v>-1.83627689931494</v>
      </c>
      <c r="R1814" s="55" t="n">
        <v>-271.3304664199478</v>
      </c>
      <c r="S1814" s="55" t="n">
        <v>-271.2118407879964</v>
      </c>
      <c r="T1814" s="55" t="n">
        <v>-0.1186256319513569</v>
      </c>
      <c r="U1814" s="55" t="n">
        <v>0.1718207712973313</v>
      </c>
      <c r="V1814" s="55" t="n">
        <v>126.5784090580966</v>
      </c>
      <c r="W1814" s="55" t="n">
        <v>126.5957878148824</v>
      </c>
      <c r="X1814" s="55" t="n">
        <v>-0.01737875678582448</v>
      </c>
      <c r="Y1814" s="55" t="n">
        <v>-0.0912806053556352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-0.405909308776323</v>
      </c>
      <c r="AD1814" s="55" t="n">
        <v>0.6466915620996321</v>
      </c>
      <c r="AE1814" s="55" t="n">
        <v>0.1662049995030456</v>
      </c>
      <c r="AF1814" s="55" t="n">
        <v>0.2186839537478003</v>
      </c>
      <c r="AG1814" s="55" t="n">
        <v>0.7916568822941006</v>
      </c>
      <c r="AH1814" s="55" t="n">
        <v>0.1535055393200035</v>
      </c>
      <c r="AI1814" s="55" t="n">
        <v>0.8355281213174759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-49.52926643469058</v>
      </c>
      <c r="D1815" s="55" t="n">
        <v>-0.04321388736678425</v>
      </c>
      <c r="E1815" s="55" t="n">
        <v>0.4607561821617713</v>
      </c>
      <c r="F1815" s="55" t="n">
        <v>-134.2170823827807</v>
      </c>
      <c r="G1815" s="55" t="n">
        <v>-134.1764548992298</v>
      </c>
      <c r="H1815" s="55" t="n">
        <v>-0.04062748355088145</v>
      </c>
      <c r="I1815" s="55" t="n">
        <v>0.2518021770719774</v>
      </c>
      <c r="J1815" s="55" t="n">
        <v>-67.67261814069667</v>
      </c>
      <c r="K1815" s="55" t="n">
        <v>-67.70121337536385</v>
      </c>
      <c r="L1815" s="55" t="n">
        <v>0.02859523466717899</v>
      </c>
      <c r="M1815" s="55" t="n">
        <v>-0.3666362985937507</v>
      </c>
      <c r="N1815" s="55" t="n">
        <v>-67.43713248689789</v>
      </c>
      <c r="O1815" s="55" t="n">
        <v>-67.72567924512266</v>
      </c>
      <c r="P1815" s="55" t="n">
        <v>0.2885467582247671</v>
      </c>
      <c r="Q1815" s="55" t="n">
        <v>-1.763070223943429</v>
      </c>
      <c r="R1815" s="55" t="n">
        <v>-271.3304664199478</v>
      </c>
      <c r="S1815" s="55" t="n">
        <v>-271.2102415987958</v>
      </c>
      <c r="T1815" s="55" t="n">
        <v>-0.1202248211520077</v>
      </c>
      <c r="U1815" s="55" t="n">
        <v>0.1495794403955127</v>
      </c>
      <c r="V1815" s="55" t="n">
        <v>126.5784090580966</v>
      </c>
      <c r="W1815" s="55" t="n">
        <v>126.5948347486421</v>
      </c>
      <c r="X1815" s="55" t="n">
        <v>-0.01642569054550386</v>
      </c>
      <c r="Y1815" s="55" t="n">
        <v>-0.09375028118813096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-0.40593495764613</v>
      </c>
      <c r="AD1815" s="55" t="n">
        <v>0.6466251888189521</v>
      </c>
      <c r="AE1815" s="55" t="n">
        <v>0.1661807241387984</v>
      </c>
      <c r="AF1815" s="55" t="n">
        <v>0.2443328235547937</v>
      </c>
      <c r="AG1815" s="55" t="n">
        <v>0.8580301629740328</v>
      </c>
      <c r="AH1815" s="55" t="n">
        <v>0.1777809035672095</v>
      </c>
      <c r="AI1815" s="55" t="n">
        <v>0.9096814491417732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-49.52539222508478</v>
      </c>
      <c r="D1816" s="55" t="n">
        <v>-0.04708809697258968</v>
      </c>
      <c r="E1816" s="55" t="n">
        <v>0.3495292243475916</v>
      </c>
      <c r="F1816" s="55" t="n">
        <v>-134.2170823827807</v>
      </c>
      <c r="G1816" s="55" t="n">
        <v>-134.1740078748457</v>
      </c>
      <c r="H1816" s="55" t="n">
        <v>-0.04307450793500486</v>
      </c>
      <c r="I1816" s="55" t="n">
        <v>0.1834757732172758</v>
      </c>
      <c r="J1816" s="55" t="n">
        <v>-67.67261814069667</v>
      </c>
      <c r="K1816" s="55" t="n">
        <v>-67.70035853273527</v>
      </c>
      <c r="L1816" s="55" t="n">
        <v>0.02774039203859812</v>
      </c>
      <c r="M1816" s="55" t="n">
        <v>0.280803212592922</v>
      </c>
      <c r="N1816" s="55" t="n">
        <v>-67.43713248689789</v>
      </c>
      <c r="O1816" s="55" t="n">
        <v>-67.72673074668289</v>
      </c>
      <c r="P1816" s="55" t="n">
        <v>0.289598259784992</v>
      </c>
      <c r="Q1816" s="55" t="n">
        <v>-0.2641278031394269</v>
      </c>
      <c r="R1816" s="55" t="n">
        <v>-271.3304664199478</v>
      </c>
      <c r="S1816" s="55" t="n">
        <v>-271.2129985045453</v>
      </c>
      <c r="T1816" s="55" t="n">
        <v>-0.1174679154024423</v>
      </c>
      <c r="U1816" s="55" t="n">
        <v>-1.098614368566502</v>
      </c>
      <c r="V1816" s="55" t="n">
        <v>126.5784090580966</v>
      </c>
      <c r="W1816" s="55" t="n">
        <v>126.7916623455773</v>
      </c>
      <c r="X1816" s="55" t="n">
        <v>-0.2132532874807195</v>
      </c>
      <c r="Y1816" s="55" t="n">
        <v>19.92988371646884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-0.4059747657663692</v>
      </c>
      <c r="AD1816" s="55" t="n">
        <v>0.6465992511553992</v>
      </c>
      <c r="AE1816" s="55" t="n">
        <v>0.1662181734974025</v>
      </c>
      <c r="AF1816" s="55" t="n">
        <v>0.2841409437939202</v>
      </c>
      <c r="AG1816" s="55" t="n">
        <v>0.883967826526999</v>
      </c>
      <c r="AH1816" s="55" t="n">
        <v>0.1403315449631515</v>
      </c>
      <c r="AI1816" s="55" t="n">
        <v>0.9390570466093693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-49.52258212499062</v>
      </c>
      <c r="D1817" s="55" t="n">
        <v>-0.04989819706674892</v>
      </c>
      <c r="E1817" s="55" t="n">
        <v>0.2257389866635653</v>
      </c>
      <c r="F1817" s="55" t="n">
        <v>-134.2170823827807</v>
      </c>
      <c r="G1817" s="55" t="n">
        <v>-134.173110202143</v>
      </c>
      <c r="H1817" s="55" t="n">
        <v>-0.04397218063772384</v>
      </c>
      <c r="I1817" s="55" t="n">
        <v>0.01204748144921748</v>
      </c>
      <c r="J1817" s="55" t="n">
        <v>-67.67261814069667</v>
      </c>
      <c r="K1817" s="55" t="n">
        <v>-67.69573906107496</v>
      </c>
      <c r="L1817" s="55" t="n">
        <v>0.02312092037828536</v>
      </c>
      <c r="M1817" s="55" t="n">
        <v>0.5882429417107269</v>
      </c>
      <c r="N1817" s="55" t="n">
        <v>-67.43713248689789</v>
      </c>
      <c r="O1817" s="55" t="n">
        <v>-67.73161836227703</v>
      </c>
      <c r="P1817" s="55" t="n">
        <v>0.2944858753791351</v>
      </c>
      <c r="Q1817" s="55" t="n">
        <v>-0.4555983599054341</v>
      </c>
      <c r="R1817" s="55" t="n">
        <v>-271.3304664199478</v>
      </c>
      <c r="S1817" s="55" t="n">
        <v>-271.2301804074726</v>
      </c>
      <c r="T1817" s="55" t="n">
        <v>-0.1002860124751583</v>
      </c>
      <c r="U1817" s="55" t="n">
        <v>-2.096564457149692</v>
      </c>
      <c r="V1817" s="55" t="n">
        <v>126.5784090580966</v>
      </c>
      <c r="W1817" s="55" t="n">
        <v>126.8762057350788</v>
      </c>
      <c r="X1817" s="55" t="n">
        <v>-0.2977966769821777</v>
      </c>
      <c r="Y1817" s="55" t="n">
        <v>5.408550678158948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-0.4059943225539318</v>
      </c>
      <c r="AD1817" s="55" t="n">
        <v>0.6466031062048387</v>
      </c>
      <c r="AE1817" s="55" t="n">
        <v>0.1662594377986267</v>
      </c>
      <c r="AF1817" s="55" t="n">
        <v>0.3036977313565781</v>
      </c>
      <c r="AG1817" s="55" t="n">
        <v>0.8801127770874384</v>
      </c>
      <c r="AH1817" s="55" t="n">
        <v>0.09906724373895393</v>
      </c>
      <c r="AI1817" s="55" t="n">
        <v>0.9362932933679108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-49.52127192846882</v>
      </c>
      <c r="D1818" s="55" t="n">
        <v>-0.05120839358854908</v>
      </c>
      <c r="E1818" s="55" t="n">
        <v>0.06029829480386549</v>
      </c>
      <c r="F1818" s="55" t="n">
        <v>-134.2170823827807</v>
      </c>
      <c r="G1818" s="55" t="n">
        <v>-134.1737696704668</v>
      </c>
      <c r="H1818" s="55" t="n">
        <v>-0.04331271231391152</v>
      </c>
      <c r="I1818" s="55" t="n">
        <v>-0.1238746973748474</v>
      </c>
      <c r="J1818" s="55" t="n">
        <v>-67.67261814069667</v>
      </c>
      <c r="K1818" s="55" t="n">
        <v>-67.68993206520175</v>
      </c>
      <c r="L1818" s="55" t="n">
        <v>0.01731392450508321</v>
      </c>
      <c r="M1818" s="55" t="n">
        <v>0.5882571423408416</v>
      </c>
      <c r="N1818" s="55" t="n">
        <v>-67.43713248689789</v>
      </c>
      <c r="O1818" s="55" t="n">
        <v>-67.72813571163243</v>
      </c>
      <c r="P1818" s="55" t="n">
        <v>0.2910032247345373</v>
      </c>
      <c r="Q1818" s="55" t="n">
        <v>0.8776503841846834</v>
      </c>
      <c r="R1818" s="55" t="n">
        <v>-271.3304664199478</v>
      </c>
      <c r="S1818" s="55" t="n">
        <v>-271.2471542770552</v>
      </c>
      <c r="T1818" s="55" t="n">
        <v>-0.08331214289261431</v>
      </c>
      <c r="U1818" s="55" t="n">
        <v>-1.588731973156745</v>
      </c>
      <c r="V1818" s="55" t="n">
        <v>126.5784090580966</v>
      </c>
      <c r="W1818" s="55" t="n">
        <v>126.8778769623616</v>
      </c>
      <c r="X1818" s="55" t="n">
        <v>-0.2994679042650139</v>
      </c>
      <c r="Y1818" s="55" t="n">
        <v>-1.974694444576224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-0.406009342668362</v>
      </c>
      <c r="AD1818" s="55" t="n">
        <v>0.6466316457000093</v>
      </c>
      <c r="AE1818" s="55" t="n">
        <v>0.1663036047143066</v>
      </c>
      <c r="AF1818" s="55" t="n">
        <v>0.3187178457867423</v>
      </c>
      <c r="AG1818" s="55" t="n">
        <v>0.8515732819168731</v>
      </c>
      <c r="AH1818" s="55" t="n">
        <v>0.05490032805907652</v>
      </c>
      <c r="AI1818" s="55" t="n">
        <v>0.9109183090259028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-49.52158401041367</v>
      </c>
      <c r="D1819" s="55" t="n">
        <v>-0.05089631164370181</v>
      </c>
      <c r="E1819" s="55" t="n">
        <v>-0.1052972642665099</v>
      </c>
      <c r="F1819" s="55" t="n">
        <v>-134.2170823827807</v>
      </c>
      <c r="G1819" s="55" t="n">
        <v>-134.1754594983238</v>
      </c>
      <c r="H1819" s="55" t="n">
        <v>-0.04162288445693962</v>
      </c>
      <c r="I1819" s="55" t="n">
        <v>-0.2056324764931247</v>
      </c>
      <c r="J1819" s="55" t="n">
        <v>-67.67261814069667</v>
      </c>
      <c r="K1819" s="55" t="n">
        <v>-67.68420082487225</v>
      </c>
      <c r="L1819" s="55" t="n">
        <v>0.0115826841755757</v>
      </c>
      <c r="M1819" s="55" t="n">
        <v>0.5632923945666677</v>
      </c>
      <c r="N1819" s="55" t="n">
        <v>-67.43713248689789</v>
      </c>
      <c r="O1819" s="55" t="n">
        <v>-67.71398279860999</v>
      </c>
      <c r="P1819" s="55" t="n">
        <v>0.2768503117120888</v>
      </c>
      <c r="Q1819" s="55" t="n">
        <v>1.840663438103896</v>
      </c>
      <c r="R1819" s="55" t="n">
        <v>-271.3304664199478</v>
      </c>
      <c r="S1819" s="55" t="n">
        <v>-271.2606344214219</v>
      </c>
      <c r="T1819" s="55" t="n">
        <v>-0.06983199852589489</v>
      </c>
      <c r="U1819" s="55" t="n">
        <v>-1.155954372111564</v>
      </c>
      <c r="V1819" s="55" t="n">
        <v>126.5784090580966</v>
      </c>
      <c r="W1819" s="55" t="n">
        <v>126.8458610619896</v>
      </c>
      <c r="X1819" s="55" t="n">
        <v>-0.2674520038930088</v>
      </c>
      <c r="Y1819" s="55" t="n">
        <v>-3.681900283801792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-0.4060204364967429</v>
      </c>
      <c r="AD1819" s="55" t="n">
        <v>0.6466808037999787</v>
      </c>
      <c r="AE1819" s="55" t="n">
        <v>0.1663512174401293</v>
      </c>
      <c r="AF1819" s="55" t="n">
        <v>0.3298116741676238</v>
      </c>
      <c r="AG1819" s="55" t="n">
        <v>0.8024151819474579</v>
      </c>
      <c r="AH1819" s="55" t="n">
        <v>0.007287602236366597</v>
      </c>
      <c r="AI1819" s="55" t="n">
        <v>0.8675822576467193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-49.52355780016153</v>
      </c>
      <c r="D1820" s="55" t="n">
        <v>-0.04892252189583374</v>
      </c>
      <c r="E1820" s="55" t="n">
        <v>-0.2740335243911856</v>
      </c>
      <c r="F1820" s="55" t="n">
        <v>-134.2170823827807</v>
      </c>
      <c r="G1820" s="55" t="n">
        <v>-134.1778388048533</v>
      </c>
      <c r="H1820" s="55" t="n">
        <v>-0.03924357792740239</v>
      </c>
      <c r="I1820" s="55" t="n">
        <v>-0.2650541838067152</v>
      </c>
      <c r="J1820" s="55" t="n">
        <v>-67.67261814069667</v>
      </c>
      <c r="K1820" s="55" t="n">
        <v>-67.6789715098016</v>
      </c>
      <c r="L1820" s="55" t="n">
        <v>0.006353369104929018</v>
      </c>
      <c r="M1820" s="55" t="n">
        <v>0.4994066245915654</v>
      </c>
      <c r="N1820" s="55" t="n">
        <v>-67.43713248689789</v>
      </c>
      <c r="O1820" s="55" t="n">
        <v>-67.68975155264692</v>
      </c>
      <c r="P1820" s="55" t="n">
        <v>0.2526190657490339</v>
      </c>
      <c r="Q1820" s="55" t="n">
        <v>2.83886941179421</v>
      </c>
      <c r="R1820" s="55" t="n">
        <v>-271.3304664199478</v>
      </c>
      <c r="S1820" s="55" t="n">
        <v>-271.2682521406581</v>
      </c>
      <c r="T1820" s="55" t="n">
        <v>-0.0622142792896439</v>
      </c>
      <c r="U1820" s="55" t="n">
        <v>-0.4038505319127604</v>
      </c>
      <c r="V1820" s="55" t="n">
        <v>126.5784090580966</v>
      </c>
      <c r="W1820" s="55" t="n">
        <v>126.8268555925677</v>
      </c>
      <c r="X1820" s="55" t="n">
        <v>-0.2484465344710674</v>
      </c>
      <c r="Y1820" s="55" t="n">
        <v>-1.428158650461793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-0.4060277894455868</v>
      </c>
      <c r="AD1820" s="55" t="n">
        <v>0.6467463649283958</v>
      </c>
      <c r="AE1820" s="55" t="n">
        <v>0.1664023027366166</v>
      </c>
      <c r="AF1820" s="55" t="n">
        <v>0.3371646230115322</v>
      </c>
      <c r="AG1820" s="55" t="n">
        <v>0.7368540535304113</v>
      </c>
      <c r="AH1820" s="55" t="n">
        <v>-0.04379769425097435</v>
      </c>
      <c r="AI1820" s="55" t="n">
        <v>0.8115122409652296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-49.52718166458209</v>
      </c>
      <c r="D1821" s="55" t="n">
        <v>-0.04529865747527419</v>
      </c>
      <c r="E1821" s="55" t="n">
        <v>-0.4354433303389455</v>
      </c>
      <c r="F1821" s="55" t="n">
        <v>-134.2170823827807</v>
      </c>
      <c r="G1821" s="55" t="n">
        <v>-134.1807554529133</v>
      </c>
      <c r="H1821" s="55" t="n">
        <v>-0.03632692986739851</v>
      </c>
      <c r="I1821" s="55" t="n">
        <v>-0.3137451347303016</v>
      </c>
      <c r="J1821" s="55" t="n">
        <v>-67.67261814069667</v>
      </c>
      <c r="K1821" s="55" t="n">
        <v>-67.67400647550362</v>
      </c>
      <c r="L1821" s="55" t="n">
        <v>0.001388334806945645</v>
      </c>
      <c r="M1821" s="55" t="n">
        <v>0.5023297317890655</v>
      </c>
      <c r="N1821" s="55" t="n">
        <v>-67.43713248689789</v>
      </c>
      <c r="O1821" s="55" t="n">
        <v>-67.65854651313614</v>
      </c>
      <c r="P1821" s="55" t="n">
        <v>0.2214140262382452</v>
      </c>
      <c r="Q1821" s="55" t="n">
        <v>3.297266800099375</v>
      </c>
      <c r="R1821" s="55" t="n">
        <v>-271.3304664199478</v>
      </c>
      <c r="S1821" s="55" t="n">
        <v>-271.2678813785463</v>
      </c>
      <c r="T1821" s="55" t="n">
        <v>-0.06258504140147254</v>
      </c>
      <c r="U1821" s="55" t="n">
        <v>0.4251202295216786</v>
      </c>
      <c r="V1821" s="55" t="n">
        <v>126.5784090580966</v>
      </c>
      <c r="W1821" s="55" t="n">
        <v>126.8232354156553</v>
      </c>
      <c r="X1821" s="55" t="n">
        <v>-0.2448263575586789</v>
      </c>
      <c r="Y1821" s="55" t="n">
        <v>-0.141822095829208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-0.4060314503572733</v>
      </c>
      <c r="AD1821" s="55" t="n">
        <v>0.6468234557941069</v>
      </c>
      <c r="AE1821" s="55" t="n">
        <v>0.1664555520951408</v>
      </c>
      <c r="AF1821" s="55" t="n">
        <v>0.3408255346981082</v>
      </c>
      <c r="AG1821" s="55" t="n">
        <v>0.65976318781924</v>
      </c>
      <c r="AH1821" s="55" t="n">
        <v>-0.09704705277518988</v>
      </c>
      <c r="AI1821" s="55" t="n">
        <v>0.7489109690450579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-49.53227574488357</v>
      </c>
      <c r="D1822" s="55" t="n">
        <v>-0.04020457717379762</v>
      </c>
      <c r="E1822" s="55" t="n">
        <v>-0.5700742444144464</v>
      </c>
      <c r="F1822" s="55" t="n">
        <v>-134.2170823827807</v>
      </c>
      <c r="G1822" s="55" t="n">
        <v>-134.1840431483103</v>
      </c>
      <c r="H1822" s="55" t="n">
        <v>-0.03303923447041936</v>
      </c>
      <c r="I1822" s="55" t="n">
        <v>-0.3408707795873607</v>
      </c>
      <c r="J1822" s="55" t="n">
        <v>-67.67261814069667</v>
      </c>
      <c r="K1822" s="55" t="n">
        <v>-67.66848195291186</v>
      </c>
      <c r="L1822" s="55" t="n">
        <v>-0.004136187784801266</v>
      </c>
      <c r="M1822" s="55" t="n">
        <v>0.598906320111797</v>
      </c>
      <c r="N1822" s="55" t="n">
        <v>-67.43713248689789</v>
      </c>
      <c r="O1822" s="55" t="n">
        <v>-67.62733311954869</v>
      </c>
      <c r="P1822" s="55" t="n">
        <v>0.1902006326508011</v>
      </c>
      <c r="Q1822" s="55" t="n">
        <v>2.940498979280691</v>
      </c>
      <c r="R1822" s="55" t="n">
        <v>-271.3304664199478</v>
      </c>
      <c r="S1822" s="55" t="n">
        <v>-271.2608439115416</v>
      </c>
      <c r="T1822" s="55" t="n">
        <v>-0.06962250840619753</v>
      </c>
      <c r="U1822" s="55" t="n">
        <v>0.9490744682430461</v>
      </c>
      <c r="V1822" s="55" t="n">
        <v>126.5784090580966</v>
      </c>
      <c r="W1822" s="55" t="n">
        <v>126.8226513259404</v>
      </c>
      <c r="X1822" s="55" t="n">
        <v>-0.2442422678437616</v>
      </c>
      <c r="Y1822" s="55" t="n">
        <v>-0.1645020317522723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-0.4060275406433961</v>
      </c>
      <c r="AD1822" s="55" t="n">
        <v>0.6469068105330185</v>
      </c>
      <c r="AE1822" s="55" t="n">
        <v>0.1665082238108578</v>
      </c>
      <c r="AF1822" s="55" t="n">
        <v>0.3369158208209044</v>
      </c>
      <c r="AG1822" s="55" t="n">
        <v>0.576408448907717</v>
      </c>
      <c r="AH1822" s="55" t="n">
        <v>-0.1497187684922074</v>
      </c>
      <c r="AI1822" s="55" t="n">
        <v>0.6842329135100468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-49.53849913233373</v>
      </c>
      <c r="D1823" s="55" t="n">
        <v>-0.03398118972363152</v>
      </c>
      <c r="E1823" s="55" t="n">
        <v>-0.6714087265023811</v>
      </c>
      <c r="F1823" s="55" t="n">
        <v>-134.2170823827807</v>
      </c>
      <c r="G1823" s="55" t="n">
        <v>-134.1873308972437</v>
      </c>
      <c r="H1823" s="55" t="n">
        <v>-0.02975148553704615</v>
      </c>
      <c r="I1823" s="55" t="n">
        <v>-0.3162564965382045</v>
      </c>
      <c r="J1823" s="55" t="n">
        <v>-67.67261814069667</v>
      </c>
      <c r="K1823" s="55" t="n">
        <v>-67.66170390058946</v>
      </c>
      <c r="L1823" s="55" t="n">
        <v>-0.01091424010721029</v>
      </c>
      <c r="M1823" s="55" t="n">
        <v>0.806872617142981</v>
      </c>
      <c r="N1823" s="55" t="n">
        <v>-67.43713248689789</v>
      </c>
      <c r="O1823" s="55" t="n">
        <v>-67.60437570757529</v>
      </c>
      <c r="P1823" s="55" t="n">
        <v>0.1672432206773835</v>
      </c>
      <c r="Q1823" s="55" t="n">
        <v>1.263183317162931</v>
      </c>
      <c r="R1823" s="55" t="n">
        <v>-271.3304664199478</v>
      </c>
      <c r="S1823" s="55" t="n">
        <v>-271.2511943871455</v>
      </c>
      <c r="T1823" s="55" t="n">
        <v>-0.07927203280227349</v>
      </c>
      <c r="U1823" s="55" t="n">
        <v>1.222358559657776</v>
      </c>
      <c r="V1823" s="55" t="n">
        <v>126.5784090580966</v>
      </c>
      <c r="W1823" s="55" t="n">
        <v>126.8177920298557</v>
      </c>
      <c r="X1823" s="55" t="n">
        <v>-0.2393829717591306</v>
      </c>
      <c r="Y1823" s="55" t="n">
        <v>-1.864208709511295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-0.4060093189211313</v>
      </c>
      <c r="AD1823" s="55" t="n">
        <v>0.6469905769448965</v>
      </c>
      <c r="AE1823" s="55" t="n">
        <v>0.1665571425351869</v>
      </c>
      <c r="AF1823" s="55" t="n">
        <v>0.318694098556116</v>
      </c>
      <c r="AG1823" s="55" t="n">
        <v>0.4926420370297002</v>
      </c>
      <c r="AH1823" s="55" t="n">
        <v>-0.198637492821313</v>
      </c>
      <c r="AI1823" s="55" t="n">
        <v>0.6194505296289649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-49.54568771469942</v>
      </c>
      <c r="D1824" s="55" t="n">
        <v>-0.02679260735795002</v>
      </c>
      <c r="E1824" s="55" t="n">
        <v>-0.7580345710137909</v>
      </c>
      <c r="F1824" s="55" t="n">
        <v>-134.2170823827807</v>
      </c>
      <c r="G1824" s="55" t="n">
        <v>-134.1899363313042</v>
      </c>
      <c r="H1824" s="55" t="n">
        <v>-0.02714605147652492</v>
      </c>
      <c r="I1824" s="55" t="n">
        <v>-0.2176919881475612</v>
      </c>
      <c r="J1824" s="55" t="n">
        <v>-67.67261814069667</v>
      </c>
      <c r="K1824" s="55" t="n">
        <v>-67.65251463925838</v>
      </c>
      <c r="L1824" s="55" t="n">
        <v>-0.02010350143828588</v>
      </c>
      <c r="M1824" s="55" t="n">
        <v>0.9839778149731074</v>
      </c>
      <c r="N1824" s="55" t="n">
        <v>-67.43713248689789</v>
      </c>
      <c r="O1824" s="55" t="n">
        <v>-67.60482419644012</v>
      </c>
      <c r="P1824" s="55" t="n">
        <v>0.1676917095422284</v>
      </c>
      <c r="Q1824" s="55" t="n">
        <v>-0.9172694148581597</v>
      </c>
      <c r="R1824" s="55" t="n">
        <v>-271.3304664199478</v>
      </c>
      <c r="S1824" s="55" t="n">
        <v>-271.2313123030214</v>
      </c>
      <c r="T1824" s="55" t="n">
        <v>-0.09915411692635745</v>
      </c>
      <c r="U1824" s="55" t="n">
        <v>2.727308119320237</v>
      </c>
      <c r="V1824" s="55" t="n">
        <v>126.5784090580966</v>
      </c>
      <c r="W1824" s="55" t="n">
        <v>126.7707989873316</v>
      </c>
      <c r="X1824" s="55" t="n">
        <v>-0.192389929235023</v>
      </c>
      <c r="Y1824" s="55" t="n">
        <v>-5.1097853259287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-0.4059753986423078</v>
      </c>
      <c r="AD1824" s="55" t="n">
        <v>0.6470529274529421</v>
      </c>
      <c r="AE1824" s="55" t="n">
        <v>0.1665951089552156</v>
      </c>
      <c r="AF1824" s="55" t="n">
        <v>0.2847738197325755</v>
      </c>
      <c r="AG1824" s="55" t="n">
        <v>0.4302915289841058</v>
      </c>
      <c r="AH1824" s="55" t="n">
        <v>-0.2366039128499364</v>
      </c>
      <c r="AI1824" s="55" t="n">
        <v>0.5676516008049844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-49.55333003075634</v>
      </c>
      <c r="D1825" s="55" t="n">
        <v>-0.01915029130102671</v>
      </c>
      <c r="E1825" s="55" t="n">
        <v>-0.7720025432402314</v>
      </c>
      <c r="F1825" s="55" t="n">
        <v>-134.2170823827807</v>
      </c>
      <c r="G1825" s="55" t="n">
        <v>-134.1907832171883</v>
      </c>
      <c r="H1825" s="55" t="n">
        <v>-0.02629916559239386</v>
      </c>
      <c r="I1825" s="55" t="n">
        <v>0.02088952951059317</v>
      </c>
      <c r="J1825" s="55" t="n">
        <v>-67.67261814069667</v>
      </c>
      <c r="K1825" s="55" t="n">
        <v>-67.64355369331462</v>
      </c>
      <c r="L1825" s="55" t="n">
        <v>-0.02906444738204968</v>
      </c>
      <c r="M1825" s="55" t="n">
        <v>0.8137224978530014</v>
      </c>
      <c r="N1825" s="55" t="n">
        <v>-67.43713248689789</v>
      </c>
      <c r="O1825" s="55" t="n">
        <v>-67.62228072411351</v>
      </c>
      <c r="P1825" s="55" t="n">
        <v>0.1851482372156163</v>
      </c>
      <c r="Q1825" s="55" t="n">
        <v>-2.339115380057737</v>
      </c>
      <c r="R1825" s="55" t="n">
        <v>-271.3304664199478</v>
      </c>
      <c r="S1825" s="55" t="n">
        <v>-271.2005300232643</v>
      </c>
      <c r="T1825" s="55" t="n">
        <v>-0.1299363966835058</v>
      </c>
      <c r="U1825" s="55" t="n">
        <v>3.451857117611878</v>
      </c>
      <c r="V1825" s="55" t="n">
        <v>126.5784090580966</v>
      </c>
      <c r="W1825" s="55" t="n">
        <v>126.7493649936989</v>
      </c>
      <c r="X1825" s="55" t="n">
        <v>-0.1709559356023461</v>
      </c>
      <c r="Y1825" s="55" t="n">
        <v>-0.7396016752166075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-0.4059304556020306</v>
      </c>
      <c r="AD1825" s="55" t="n">
        <v>0.6470874566842892</v>
      </c>
      <c r="AE1825" s="55" t="n">
        <v>0.1666257939043215</v>
      </c>
      <c r="AF1825" s="55" t="n">
        <v>0.23983077945533</v>
      </c>
      <c r="AG1825" s="55" t="n">
        <v>0.3957622976369368</v>
      </c>
      <c r="AH1825" s="55" t="n">
        <v>-0.2672888619559</v>
      </c>
      <c r="AI1825" s="55" t="n">
        <v>0.5344061514716113</v>
      </c>
      <c r="AJ1825" s="55" t="n">
        <v>0</v>
      </c>
    </row>
    <row r="1826">
      <c r="A1826" s="55" t="n">
        <v>18.22000000000001</v>
      </c>
      <c r="B1826" s="55" t="n">
        <v>-49.57248032205737</v>
      </c>
      <c r="C1826" s="55" t="n">
        <v>-49.56001727390547</v>
      </c>
      <c r="D1826" s="55" t="n">
        <v>-0.01246304815189233</v>
      </c>
      <c r="E1826" s="55" t="n">
        <v>-0.5706296593128458</v>
      </c>
      <c r="F1826" s="55" t="n">
        <v>-134.2170823827807</v>
      </c>
      <c r="G1826" s="55" t="n">
        <v>-134.1886140315564</v>
      </c>
      <c r="H1826" s="55" t="n">
        <v>-0.02846835122434974</v>
      </c>
      <c r="I1826" s="55" t="n">
        <v>0.3030882683678777</v>
      </c>
      <c r="J1826" s="55" t="n">
        <v>-67.67261814069667</v>
      </c>
      <c r="K1826" s="55" t="n">
        <v>-67.64005463875057</v>
      </c>
      <c r="L1826" s="55" t="n">
        <v>-0.03256350194609969</v>
      </c>
      <c r="M1826" s="55" t="n">
        <v>-0.03807754852606304</v>
      </c>
      <c r="N1826" s="55" t="n">
        <v>-67.43713248689789</v>
      </c>
      <c r="O1826" s="55" t="n">
        <v>-67.6307809193776</v>
      </c>
      <c r="P1826" s="55" t="n">
        <v>0.1936484324796994</v>
      </c>
      <c r="Q1826" s="55" t="n">
        <v>1.799100650392085</v>
      </c>
      <c r="R1826" s="55" t="n">
        <v>-271.3304664199478</v>
      </c>
      <c r="S1826" s="55" t="n">
        <v>-271.1793721821933</v>
      </c>
      <c r="T1826" s="55" t="n">
        <v>-0.1510942377545446</v>
      </c>
      <c r="U1826" s="55" t="n">
        <v>1.635033856615093</v>
      </c>
      <c r="V1826" s="55" t="n">
        <v>126.5784090580966</v>
      </c>
      <c r="W1826" s="55" t="n">
        <v>126.8136766544397</v>
      </c>
      <c r="X1826" s="55" t="n">
        <v>-0.2352675963430595</v>
      </c>
      <c r="Y1826" s="55" t="n">
        <v>-9.29288860253623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-0.4058773252775831</v>
      </c>
      <c r="AD1826" s="55" t="n">
        <v>0.6471142663795145</v>
      </c>
      <c r="AE1826" s="55" t="n">
        <v>0.1666676838042976</v>
      </c>
      <c r="AF1826" s="55" t="n">
        <v>0.1867004550079043</v>
      </c>
      <c r="AG1826" s="55" t="n">
        <v>0.3689526024116541</v>
      </c>
      <c r="AH1826" s="55" t="n">
        <v>-0.3091787619319275</v>
      </c>
      <c r="AI1826" s="55" t="n">
        <v>0.5163086185182755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-49.56461652248315</v>
      </c>
      <c r="D1827" s="55" t="n">
        <v>-0.007863799574218261</v>
      </c>
      <c r="E1827" s="55" t="n">
        <v>-0.3627014989378721</v>
      </c>
      <c r="F1827" s="55" t="n">
        <v>-134.2170823827807</v>
      </c>
      <c r="G1827" s="55" t="n">
        <v>-134.1847963200816</v>
      </c>
      <c r="H1827" s="55" t="n">
        <v>-0.03228606269911831</v>
      </c>
      <c r="I1827" s="55" t="n">
        <v>0.4456298379570252</v>
      </c>
      <c r="J1827" s="55" t="n">
        <v>-67.67261814069667</v>
      </c>
      <c r="K1827" s="55" t="n">
        <v>-67.64221774793847</v>
      </c>
      <c r="L1827" s="55" t="n">
        <v>-0.03040039275818863</v>
      </c>
      <c r="M1827" s="55" t="n">
        <v>-0.3645852180565964</v>
      </c>
      <c r="N1827" s="55" t="n">
        <v>-67.43713248689789</v>
      </c>
      <c r="O1827" s="55" t="n">
        <v>-67.61464390679957</v>
      </c>
      <c r="P1827" s="55" t="n">
        <v>0.1775114199016705</v>
      </c>
      <c r="Q1827" s="55" t="n">
        <v>1.625951052149397</v>
      </c>
      <c r="R1827" s="55" t="n">
        <v>-271.3304664199478</v>
      </c>
      <c r="S1827" s="55" t="n">
        <v>-271.161688436979</v>
      </c>
      <c r="T1827" s="55" t="n">
        <v>-0.1687779829688087</v>
      </c>
      <c r="U1827" s="55" t="n">
        <v>1.63505698157313</v>
      </c>
      <c r="V1827" s="55" t="n">
        <v>126.5784090580966</v>
      </c>
      <c r="W1827" s="55" t="n">
        <v>126.7097135191978</v>
      </c>
      <c r="X1827" s="55" t="n">
        <v>-0.1313044611011775</v>
      </c>
      <c r="Y1827" s="55" t="n">
        <v>-10.92346553391219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-0.4058506612172623</v>
      </c>
      <c r="AD1827" s="55" t="n">
        <v>0.6471373592000425</v>
      </c>
      <c r="AE1827" s="55" t="n">
        <v>0.166727052824112</v>
      </c>
      <c r="AF1827" s="55" t="n">
        <v>0.1600363946870909</v>
      </c>
      <c r="AG1827" s="55" t="n">
        <v>0.3458597818837283</v>
      </c>
      <c r="AH1827" s="55" t="n">
        <v>-0.3685477817464144</v>
      </c>
      <c r="AI1827" s="55" t="n">
        <v>0.5301491335268834</v>
      </c>
      <c r="AJ1827" s="55" t="n">
        <v>0</v>
      </c>
    </row>
    <row r="1828">
      <c r="A1828" s="55" t="n">
        <v>18.24</v>
      </c>
      <c r="B1828" s="55" t="n">
        <v>-49.57248032205737</v>
      </c>
      <c r="C1828" s="55" t="n">
        <v>-49.56679496378415</v>
      </c>
      <c r="D1828" s="55" t="n">
        <v>-0.00568535827322422</v>
      </c>
      <c r="E1828" s="55" t="n">
        <v>-0.104829842156947</v>
      </c>
      <c r="F1828" s="55" t="n">
        <v>-134.2170823827807</v>
      </c>
      <c r="G1828" s="55" t="n">
        <v>-134.180197179133</v>
      </c>
      <c r="H1828" s="55" t="n">
        <v>-0.03688520364775704</v>
      </c>
      <c r="I1828" s="55" t="n">
        <v>0.4721784597180521</v>
      </c>
      <c r="J1828" s="55" t="n">
        <v>-67.67261814069667</v>
      </c>
      <c r="K1828" s="55" t="n">
        <v>-67.64689996747504</v>
      </c>
      <c r="L1828" s="55" t="n">
        <v>-0.02571817322163398</v>
      </c>
      <c r="M1828" s="55" t="n">
        <v>-0.5434694999600114</v>
      </c>
      <c r="N1828" s="55" t="n">
        <v>-67.43713248689789</v>
      </c>
      <c r="O1828" s="55" t="n">
        <v>-67.59740883251149</v>
      </c>
      <c r="P1828" s="55" t="n">
        <v>0.1602763456136004</v>
      </c>
      <c r="Q1828" s="55" t="n">
        <v>1.76409283480502</v>
      </c>
      <c r="R1828" s="55" t="n">
        <v>-271.3304664199478</v>
      </c>
      <c r="S1828" s="55" t="n">
        <v>-271.1541169570306</v>
      </c>
      <c r="T1828" s="55" t="n">
        <v>-0.1763494629172458</v>
      </c>
      <c r="U1828" s="55" t="n">
        <v>0.2014820124980363</v>
      </c>
      <c r="V1828" s="55" t="n">
        <v>126.5784090580966</v>
      </c>
      <c r="W1828" s="55" t="n">
        <v>126.6374080014025</v>
      </c>
      <c r="X1828" s="55" t="n">
        <v>-0.05899894330593344</v>
      </c>
      <c r="Y1828" s="55" t="n">
        <v>-5.249240890603175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-0.4058341230226348</v>
      </c>
      <c r="AD1828" s="55" t="n">
        <v>0.6471454914405058</v>
      </c>
      <c r="AE1828" s="55" t="n">
        <v>0.1667786579041832</v>
      </c>
      <c r="AF1828" s="55" t="n">
        <v>0.1434982000595997</v>
      </c>
      <c r="AG1828" s="55" t="n">
        <v>0.3377275414203629</v>
      </c>
      <c r="AH1828" s="55" t="n">
        <v>-0.420152861817541</v>
      </c>
      <c r="AI1828" s="55" t="n">
        <v>0.5578351485409085</v>
      </c>
      <c r="AJ1828" s="55" t="n">
        <v>0</v>
      </c>
    </row>
    <row r="1829">
      <c r="A1829" s="55" t="n">
        <v>18.24999999999999</v>
      </c>
      <c r="B1829" s="55" t="n">
        <v>-49.57248032205737</v>
      </c>
      <c r="C1829" s="55" t="n">
        <v>-49.56649550342053</v>
      </c>
      <c r="D1829" s="55" t="n">
        <v>-0.005984818636834782</v>
      </c>
      <c r="E1829" s="55" t="n">
        <v>0.1164743363855854</v>
      </c>
      <c r="F1829" s="55" t="n">
        <v>-134.2170823827807</v>
      </c>
      <c r="G1829" s="55" t="n">
        <v>-134.1759350089168</v>
      </c>
      <c r="H1829" s="55" t="n">
        <v>-0.0411473738639269</v>
      </c>
      <c r="I1829" s="55" t="n">
        <v>0.3920260207724791</v>
      </c>
      <c r="J1829" s="55" t="n">
        <v>-67.67261814069667</v>
      </c>
      <c r="K1829" s="55" t="n">
        <v>-67.6520287033816</v>
      </c>
      <c r="L1829" s="55" t="n">
        <v>-0.02058943731505992</v>
      </c>
      <c r="M1829" s="55" t="n">
        <v>-0.491789545702202</v>
      </c>
      <c r="N1829" s="55" t="n">
        <v>-67.43713248689789</v>
      </c>
      <c r="O1829" s="55" t="n">
        <v>-67.58097993291825</v>
      </c>
      <c r="P1829" s="55" t="n">
        <v>0.1438474460203524</v>
      </c>
      <c r="Q1829" s="55" t="n">
        <v>1.182053625878817</v>
      </c>
      <c r="R1829" s="55" t="n">
        <v>-271.3304664199478</v>
      </c>
      <c r="S1829" s="55" t="n">
        <v>-271.1598122641748</v>
      </c>
      <c r="T1829" s="55" t="n">
        <v>-0.1706541557729634</v>
      </c>
      <c r="U1829" s="55" t="n">
        <v>-0.4101996407538798</v>
      </c>
      <c r="V1829" s="55" t="n">
        <v>126.5784090580966</v>
      </c>
      <c r="W1829" s="55" t="n">
        <v>126.6199764160076</v>
      </c>
      <c r="X1829" s="55" t="n">
        <v>-0.04156735791103474</v>
      </c>
      <c r="Y1829" s="55" t="n">
        <v>-0.2984941467864103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-0.4058294671243103</v>
      </c>
      <c r="AD1829" s="55" t="n">
        <v>0.6471465476679379</v>
      </c>
      <c r="AE1829" s="55" t="n">
        <v>0.1668212826803468</v>
      </c>
      <c r="AF1829" s="55" t="n">
        <v>0.1388423017350537</v>
      </c>
      <c r="AG1829" s="55" t="n">
        <v>0.3366713139882904</v>
      </c>
      <c r="AH1829" s="55" t="n">
        <v>-0.4627776379811654</v>
      </c>
      <c r="AI1829" s="55" t="n">
        <v>0.5888870015793491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-49.5640011529415</v>
      </c>
      <c r="D1830" s="55" t="n">
        <v>-0.008479169115864887</v>
      </c>
      <c r="E1830" s="55" t="n">
        <v>0.3416729185159646</v>
      </c>
      <c r="F1830" s="55" t="n">
        <v>-134.2170823827807</v>
      </c>
      <c r="G1830" s="55" t="n">
        <v>-134.1728980187503</v>
      </c>
      <c r="H1830" s="55" t="n">
        <v>-0.04418436403046458</v>
      </c>
      <c r="I1830" s="55" t="n">
        <v>0.2323825502077272</v>
      </c>
      <c r="J1830" s="55" t="n">
        <v>-67.67261814069667</v>
      </c>
      <c r="K1830" s="55" t="n">
        <v>-67.65524676524844</v>
      </c>
      <c r="L1830" s="55" t="n">
        <v>-0.01737137544823161</v>
      </c>
      <c r="M1830" s="55" t="n">
        <v>-0.1964142965247646</v>
      </c>
      <c r="N1830" s="55" t="n">
        <v>-67.43713248689789</v>
      </c>
      <c r="O1830" s="55" t="n">
        <v>-67.56859233127496</v>
      </c>
      <c r="P1830" s="55" t="n">
        <v>0.131459844377064</v>
      </c>
      <c r="Q1830" s="55" t="n">
        <v>1.036742513665116</v>
      </c>
      <c r="R1830" s="55" t="n">
        <v>-271.3304664199478</v>
      </c>
      <c r="S1830" s="55" t="n">
        <v>-271.1755803280216</v>
      </c>
      <c r="T1830" s="55" t="n">
        <v>-0.1548860919261956</v>
      </c>
      <c r="U1830" s="55" t="n">
        <v>-1.98634402859123</v>
      </c>
      <c r="V1830" s="55" t="n">
        <v>126.5784090580966</v>
      </c>
      <c r="W1830" s="55" t="n">
        <v>126.6353152378514</v>
      </c>
      <c r="X1830" s="55" t="n">
        <v>-0.05690617975479962</v>
      </c>
      <c r="Y1830" s="55" t="n">
        <v>2.27832802153433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-0.405840855885855</v>
      </c>
      <c r="AD1830" s="55" t="n">
        <v>0.6471440964054608</v>
      </c>
      <c r="AE1830" s="55" t="n">
        <v>0.1668566377567511</v>
      </c>
      <c r="AF1830" s="55" t="n">
        <v>0.150231063279771</v>
      </c>
      <c r="AG1830" s="55" t="n">
        <v>0.3391225764654004</v>
      </c>
      <c r="AH1830" s="55" t="n">
        <v>-0.4981327143854519</v>
      </c>
      <c r="AI1830" s="55" t="n">
        <v>0.6210553078299228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-49.55978606893282</v>
      </c>
      <c r="D1831" s="55" t="n">
        <v>-0.01269425312455543</v>
      </c>
      <c r="E1831" s="55" t="n">
        <v>0.4927342173997209</v>
      </c>
      <c r="F1831" s="55" t="n">
        <v>-134.2170823827807</v>
      </c>
      <c r="G1831" s="55" t="n">
        <v>-134.1715991718721</v>
      </c>
      <c r="H1831" s="55" t="n">
        <v>-0.0454832109086608</v>
      </c>
      <c r="I1831" s="55" t="n">
        <v>0.04528022015449762</v>
      </c>
      <c r="J1831" s="55" t="n">
        <v>-67.67261814069667</v>
      </c>
      <c r="K1831" s="55" t="n">
        <v>-67.65514614829804</v>
      </c>
      <c r="L1831" s="55" t="n">
        <v>-0.01747199239861695</v>
      </c>
      <c r="M1831" s="55" t="n">
        <v>0.1738662596618727</v>
      </c>
      <c r="N1831" s="55" t="n">
        <v>-67.43713248689789</v>
      </c>
      <c r="O1831" s="55" t="n">
        <v>-67.5629705856032</v>
      </c>
      <c r="P1831" s="55" t="n">
        <v>0.1258380987052937</v>
      </c>
      <c r="Q1831" s="55" t="n">
        <v>0.293732136770905</v>
      </c>
      <c r="R1831" s="55" t="n">
        <v>-271.3304664199478</v>
      </c>
      <c r="S1831" s="55" t="n">
        <v>-271.1952998774805</v>
      </c>
      <c r="T1831" s="55" t="n">
        <v>-0.1351665424672761</v>
      </c>
      <c r="U1831" s="55" t="n">
        <v>-2.174381587798457</v>
      </c>
      <c r="V1831" s="55" t="n">
        <v>126.5784090580966</v>
      </c>
      <c r="W1831" s="55" t="n">
        <v>126.6501237914094</v>
      </c>
      <c r="X1831" s="55" t="n">
        <v>-0.07171473331276305</v>
      </c>
      <c r="Y1831" s="55" t="n">
        <v>1.131254826494603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-0.4058711947431068</v>
      </c>
      <c r="AD1831" s="55" t="n">
        <v>0.647137634883188</v>
      </c>
      <c r="AE1831" s="55" t="n">
        <v>0.1668845359245371</v>
      </c>
      <c r="AF1831" s="55" t="n">
        <v>0.1805699205315592</v>
      </c>
      <c r="AG1831" s="55" t="n">
        <v>0.3455840987381942</v>
      </c>
      <c r="AH1831" s="55" t="n">
        <v>-0.5260308821714854</v>
      </c>
      <c r="AI1831" s="55" t="n">
        <v>0.6547842045281596</v>
      </c>
      <c r="AJ1831" s="55" t="n">
        <v>0</v>
      </c>
    </row>
    <row r="1832">
      <c r="A1832" s="55" t="n">
        <v>18.27999999999999</v>
      </c>
      <c r="B1832" s="55" t="n">
        <v>-49.57248032205737</v>
      </c>
      <c r="C1832" s="55" t="n">
        <v>-49.55518783996301</v>
      </c>
      <c r="D1832" s="55" t="n">
        <v>-0.01729248209435402</v>
      </c>
      <c r="E1832" s="55" t="n">
        <v>0.3818618394141817</v>
      </c>
      <c r="F1832" s="55" t="n">
        <v>-134.2170823827807</v>
      </c>
      <c r="G1832" s="55" t="n">
        <v>-134.1713467949854</v>
      </c>
      <c r="H1832" s="55" t="n">
        <v>-0.04573558779533641</v>
      </c>
      <c r="I1832" s="55" t="n">
        <v>0.01159578572978132</v>
      </c>
      <c r="J1832" s="55" t="n">
        <v>-67.67261814069667</v>
      </c>
      <c r="K1832" s="55" t="n">
        <v>-67.65242570728076</v>
      </c>
      <c r="L1832" s="55" t="n">
        <v>-0.02019243341591126</v>
      </c>
      <c r="M1832" s="55" t="n">
        <v>0.1888336563032389</v>
      </c>
      <c r="N1832" s="55" t="n">
        <v>-67.43713248689789</v>
      </c>
      <c r="O1832" s="55" t="n">
        <v>-67.56008961242107</v>
      </c>
      <c r="P1832" s="55" t="n">
        <v>0.1229571255231659</v>
      </c>
      <c r="Q1832" s="55" t="n">
        <v>0.8526111019521811</v>
      </c>
      <c r="R1832" s="55" t="n">
        <v>-271.3304664199478</v>
      </c>
      <c r="S1832" s="55" t="n">
        <v>-271.2142476238676</v>
      </c>
      <c r="T1832" s="55" t="n">
        <v>-0.1162187960801653</v>
      </c>
      <c r="U1832" s="55" t="n">
        <v>-1.531721990096852</v>
      </c>
      <c r="V1832" s="55" t="n">
        <v>126.5784090580966</v>
      </c>
      <c r="W1832" s="55" t="n">
        <v>126.6388456605249</v>
      </c>
      <c r="X1832" s="55" t="n">
        <v>-0.06043660242831787</v>
      </c>
      <c r="Y1832" s="55" t="n">
        <v>-4.575732131649532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-0.4059118402771634</v>
      </c>
      <c r="AD1832" s="55" t="n">
        <v>0.6471337621691993</v>
      </c>
      <c r="AE1832" s="55" t="n">
        <v>0.1669150654833169</v>
      </c>
      <c r="AF1832" s="55" t="n">
        <v>0.2212154545881417</v>
      </c>
      <c r="AG1832" s="55" t="n">
        <v>0.3494568127269115</v>
      </c>
      <c r="AH1832" s="55" t="n">
        <v>-0.556560440951287</v>
      </c>
      <c r="AI1832" s="55" t="n">
        <v>0.6934088734230194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-49.55246467615527</v>
      </c>
      <c r="D1833" s="55" t="n">
        <v>-0.02001564590210295</v>
      </c>
      <c r="E1833" s="55" t="n">
        <v>0.1860085526350865</v>
      </c>
      <c r="F1833" s="55" t="n">
        <v>-134.2170823827807</v>
      </c>
      <c r="G1833" s="55" t="n">
        <v>-134.1712631884945</v>
      </c>
      <c r="H1833" s="55" t="n">
        <v>-0.04581919428627325</v>
      </c>
      <c r="I1833" s="55" t="n">
        <v>0.0006051102169375604</v>
      </c>
      <c r="J1833" s="55" t="n">
        <v>-67.67261814069667</v>
      </c>
      <c r="K1833" s="55" t="n">
        <v>-67.65163551214974</v>
      </c>
      <c r="L1833" s="55" t="n">
        <v>-0.02098262854692974</v>
      </c>
      <c r="M1833" s="55" t="n">
        <v>-0.03048894149691236</v>
      </c>
      <c r="N1833" s="55" t="n">
        <v>-67.43713248689789</v>
      </c>
      <c r="O1833" s="55" t="n">
        <v>-67.54794761555526</v>
      </c>
      <c r="P1833" s="55" t="n">
        <v>0.110815128657365</v>
      </c>
      <c r="Q1833" s="55" t="n">
        <v>1.688832034978069</v>
      </c>
      <c r="R1833" s="55" t="n">
        <v>-271.3304664199478</v>
      </c>
      <c r="S1833" s="55" t="n">
        <v>-271.2243305175917</v>
      </c>
      <c r="T1833" s="55" t="n">
        <v>-0.1061359023560368</v>
      </c>
      <c r="U1833" s="55" t="n">
        <v>-0.7883200167181796</v>
      </c>
      <c r="V1833" s="55" t="n">
        <v>126.5784090580966</v>
      </c>
      <c r="W1833" s="55" t="n">
        <v>126.5668065737866</v>
      </c>
      <c r="X1833" s="55" t="n">
        <v>0.01160248430995482</v>
      </c>
      <c r="Y1833" s="55" t="n">
        <v>-8.305507032272894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-0.4059447036824705</v>
      </c>
      <c r="AD1833" s="55" t="n">
        <v>0.6471392600502396</v>
      </c>
      <c r="AE1833" s="55" t="n">
        <v>0.1669430625244493</v>
      </c>
      <c r="AF1833" s="55" t="n">
        <v>0.2540788598953125</v>
      </c>
      <c r="AG1833" s="55" t="n">
        <v>0.3439589316865943</v>
      </c>
      <c r="AH1833" s="55" t="n">
        <v>-0.5845574820836918</v>
      </c>
      <c r="AI1833" s="55" t="n">
        <v>0.7242729206540245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-49.55171038609103</v>
      </c>
      <c r="D1834" s="55" t="n">
        <v>-0.0207699359663406</v>
      </c>
      <c r="E1834" s="55" t="n">
        <v>-0.01593789943436559</v>
      </c>
      <c r="F1834" s="55" t="n">
        <v>-134.2170823827807</v>
      </c>
      <c r="G1834" s="55" t="n">
        <v>-134.1711086890066</v>
      </c>
      <c r="H1834" s="55" t="n">
        <v>-0.04597369377408967</v>
      </c>
      <c r="I1834" s="55" t="n">
        <v>0.0156136277727304</v>
      </c>
      <c r="J1834" s="55" t="n">
        <v>-67.67261814069667</v>
      </c>
      <c r="K1834" s="55" t="n">
        <v>-67.65080003705768</v>
      </c>
      <c r="L1834" s="55" t="n">
        <v>-0.02181810363898404</v>
      </c>
      <c r="M1834" s="55" t="n">
        <v>0.1182543534326164</v>
      </c>
      <c r="N1834" s="55" t="n">
        <v>-67.43713248689789</v>
      </c>
      <c r="O1834" s="55" t="n">
        <v>-67.53989871735564</v>
      </c>
      <c r="P1834" s="55" t="n">
        <v>0.1027662304577401</v>
      </c>
      <c r="Q1834" s="55" t="n">
        <v>0.466612732541426</v>
      </c>
      <c r="R1834" s="55" t="n">
        <v>-271.3304664199478</v>
      </c>
      <c r="S1834" s="55" t="n">
        <v>-271.2298657359456</v>
      </c>
      <c r="T1834" s="55" t="n">
        <v>-0.1006006840022273</v>
      </c>
      <c r="U1834" s="55" t="n">
        <v>-0.3041096868252137</v>
      </c>
      <c r="V1834" s="55" t="n">
        <v>126.5784090580966</v>
      </c>
      <c r="W1834" s="55" t="n">
        <v>126.5357084100899</v>
      </c>
      <c r="X1834" s="55" t="n">
        <v>0.04270064800673179</v>
      </c>
      <c r="Y1834" s="55" t="n">
        <v>-1.02497608325887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-0.4059565875930445</v>
      </c>
      <c r="AD1834" s="55" t="n">
        <v>0.6471501148479361</v>
      </c>
      <c r="AE1834" s="55" t="n">
        <v>0.1669653975376767</v>
      </c>
      <c r="AF1834" s="55" t="n">
        <v>0.2659627704693079</v>
      </c>
      <c r="AG1834" s="55" t="n">
        <v>0.3331041339901253</v>
      </c>
      <c r="AH1834" s="55" t="n">
        <v>-0.6068924953110399</v>
      </c>
      <c r="AI1834" s="55" t="n">
        <v>0.7416286538570915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-49.55206762739228</v>
      </c>
      <c r="D1835" s="55" t="n">
        <v>-0.02041269466509365</v>
      </c>
      <c r="E1835" s="55" t="n">
        <v>-0.04804006937285081</v>
      </c>
      <c r="F1835" s="55" t="n">
        <v>-134.2170823827807</v>
      </c>
      <c r="G1835" s="55" t="n">
        <v>-134.1713460176884</v>
      </c>
      <c r="H1835" s="55" t="n">
        <v>-0.04573636509234179</v>
      </c>
      <c r="I1835" s="55" t="n">
        <v>-0.06074947674244025</v>
      </c>
      <c r="J1835" s="55" t="n">
        <v>-67.67261814069667</v>
      </c>
      <c r="K1835" s="55" t="n">
        <v>-67.64859417913857</v>
      </c>
      <c r="L1835" s="55" t="n">
        <v>-0.02402396155810551</v>
      </c>
      <c r="M1835" s="55" t="n">
        <v>0.2923044334601035</v>
      </c>
      <c r="N1835" s="55" t="n">
        <v>-67.43713248689789</v>
      </c>
      <c r="O1835" s="55" t="n">
        <v>-67.53824017903352</v>
      </c>
      <c r="P1835" s="55" t="n">
        <v>0.1011076921356254</v>
      </c>
      <c r="Q1835" s="55" t="n">
        <v>0.023969681957905</v>
      </c>
      <c r="R1835" s="55" t="n">
        <v>-271.3304664199478</v>
      </c>
      <c r="S1835" s="55" t="n">
        <v>-271.2322295984184</v>
      </c>
      <c r="T1835" s="55" t="n">
        <v>-0.09823682152942803</v>
      </c>
      <c r="U1835" s="55" t="n">
        <v>-0.1774084876904034</v>
      </c>
      <c r="V1835" s="55" t="n">
        <v>126.5784090580966</v>
      </c>
      <c r="W1835" s="55" t="n">
        <v>126.5342764649233</v>
      </c>
      <c r="X1835" s="55" t="n">
        <v>0.04413259317329555</v>
      </c>
      <c r="Y1835" s="55" t="n">
        <v>-0.05107691449409851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-0.4059573733193815</v>
      </c>
      <c r="AD1835" s="55" t="n">
        <v>0.6471635333442113</v>
      </c>
      <c r="AE1835" s="55" t="n">
        <v>0.1669828044256411</v>
      </c>
      <c r="AF1835" s="55" t="n">
        <v>0.2667484968062461</v>
      </c>
      <c r="AG1835" s="55" t="n">
        <v>0.3196856377148949</v>
      </c>
      <c r="AH1835" s="55" t="n">
        <v>-0.6242993832755173</v>
      </c>
      <c r="AI1835" s="55" t="n">
        <v>0.7504021504951609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-49.55292712122166</v>
      </c>
      <c r="D1836" s="55" t="n">
        <v>-0.01955320083571159</v>
      </c>
      <c r="E1836" s="55" t="n">
        <v>-0.1505510771872688</v>
      </c>
      <c r="F1836" s="55" t="n">
        <v>-134.2170823827807</v>
      </c>
      <c r="G1836" s="55" t="n">
        <v>-134.1719565151118</v>
      </c>
      <c r="H1836" s="55" t="n">
        <v>-0.04512586766891244</v>
      </c>
      <c r="I1836" s="55" t="n">
        <v>-0.06329371281054989</v>
      </c>
      <c r="J1836" s="55" t="n">
        <v>-67.67261814069667</v>
      </c>
      <c r="K1836" s="55" t="n">
        <v>-67.6450980979039</v>
      </c>
      <c r="L1836" s="55" t="n">
        <v>-0.027520042792774</v>
      </c>
      <c r="M1836" s="55" t="n">
        <v>0.270228698054715</v>
      </c>
      <c r="N1836" s="55" t="n">
        <v>-67.43713248689789</v>
      </c>
      <c r="O1836" s="55" t="n">
        <v>-67.54116288582114</v>
      </c>
      <c r="P1836" s="55" t="n">
        <v>0.1040303989232466</v>
      </c>
      <c r="Q1836" s="55" t="n">
        <v>-0.007879380157855385</v>
      </c>
      <c r="R1836" s="55" t="n">
        <v>-271.3304664199478</v>
      </c>
      <c r="S1836" s="55" t="n">
        <v>-271.2315342922538</v>
      </c>
      <c r="T1836" s="55" t="n">
        <v>-0.09893212769397269</v>
      </c>
      <c r="U1836" s="55" t="n">
        <v>0.1517599064085841</v>
      </c>
      <c r="V1836" s="55" t="n">
        <v>126.5784090580966</v>
      </c>
      <c r="W1836" s="55" t="n">
        <v>126.5385991462265</v>
      </c>
      <c r="X1836" s="55" t="n">
        <v>0.0398099118700708</v>
      </c>
      <c r="Y1836" s="55" t="n">
        <v>0.3881713486370273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-0.40595526147493</v>
      </c>
      <c r="AD1836" s="55" t="n">
        <v>0.6471769946738666</v>
      </c>
      <c r="AE1836" s="55" t="n">
        <v>0.1669979053023498</v>
      </c>
      <c r="AF1836" s="55" t="n">
        <v>0.2646366523547661</v>
      </c>
      <c r="AG1836" s="55" t="n">
        <v>0.3062243080595994</v>
      </c>
      <c r="AH1836" s="55" t="n">
        <v>-0.6394002599841297</v>
      </c>
      <c r="AI1836" s="55" t="n">
        <v>0.756728866294851</v>
      </c>
      <c r="AJ1836" s="55" t="n">
        <v>0</v>
      </c>
    </row>
    <row r="1837">
      <c r="A1837" s="55" t="n">
        <v>18.33000000000001</v>
      </c>
      <c r="B1837" s="55" t="n">
        <v>-49.57248032205737</v>
      </c>
      <c r="C1837" s="55" t="n">
        <v>-49.5541266394892</v>
      </c>
      <c r="D1837" s="55" t="n">
        <v>-0.01835368256816017</v>
      </c>
      <c r="E1837" s="55" t="n">
        <v>-0.09030978008287435</v>
      </c>
      <c r="F1837" s="55" t="n">
        <v>-134.2170823827807</v>
      </c>
      <c r="G1837" s="55" t="n">
        <v>-134.1727074456967</v>
      </c>
      <c r="H1837" s="55" t="n">
        <v>-0.04437493708404246</v>
      </c>
      <c r="I1837" s="55" t="n">
        <v>-0.09285816974769141</v>
      </c>
      <c r="J1837" s="55" t="n">
        <v>-67.67261814069667</v>
      </c>
      <c r="K1837" s="55" t="n">
        <v>-67.64181827232125</v>
      </c>
      <c r="L1837" s="55" t="n">
        <v>-0.0307998683754224</v>
      </c>
      <c r="M1837" s="55" t="n">
        <v>0.3489047282006222</v>
      </c>
      <c r="N1837" s="55" t="n">
        <v>-67.43713248689789</v>
      </c>
      <c r="O1837" s="55" t="n">
        <v>-67.54295318704953</v>
      </c>
      <c r="P1837" s="55" t="n">
        <v>0.1058207001516381</v>
      </c>
      <c r="Q1837" s="55" t="n">
        <v>-0.1331318857067018</v>
      </c>
      <c r="R1837" s="55" t="n">
        <v>-271.3304664199478</v>
      </c>
      <c r="S1837" s="55" t="n">
        <v>-271.2294758452601</v>
      </c>
      <c r="T1837" s="55" t="n">
        <v>-0.1009905746876979</v>
      </c>
      <c r="U1837" s="55" t="n">
        <v>0.02248987765966631</v>
      </c>
      <c r="V1837" s="55" t="n">
        <v>126.5784090580966</v>
      </c>
      <c r="W1837" s="55" t="n">
        <v>126.5401260801674</v>
      </c>
      <c r="X1837" s="55" t="n">
        <v>0.03828297792921722</v>
      </c>
      <c r="Y1837" s="55" t="n">
        <v>-0.09294925814683637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-0.4059514073040073</v>
      </c>
      <c r="AD1837" s="55" t="n">
        <v>0.6471923097287042</v>
      </c>
      <c r="AE1837" s="55" t="n">
        <v>0.1670112654240087</v>
      </c>
      <c r="AF1837" s="55" t="n">
        <v>0.2607824814320758</v>
      </c>
      <c r="AG1837" s="55" t="n">
        <v>0.2909092532219493</v>
      </c>
      <c r="AH1837" s="55" t="n">
        <v>-0.652760381643025</v>
      </c>
      <c r="AI1837" s="55" t="n">
        <v>0.7607442487950671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-49.55489593355504</v>
      </c>
      <c r="D1838" s="55" t="n">
        <v>-0.01758438850232467</v>
      </c>
      <c r="E1838" s="55" t="n">
        <v>-0.06755731434895045</v>
      </c>
      <c r="F1838" s="55" t="n">
        <v>-134.2170823827807</v>
      </c>
      <c r="G1838" s="55" t="n">
        <v>-134.1737018123706</v>
      </c>
      <c r="H1838" s="55" t="n">
        <v>-0.04338057041017106</v>
      </c>
      <c r="I1838" s="55" t="n">
        <v>-0.08929262058094066</v>
      </c>
      <c r="J1838" s="55" t="n">
        <v>-67.67261814069667</v>
      </c>
      <c r="K1838" s="55" t="n">
        <v>-67.63938726351509</v>
      </c>
      <c r="L1838" s="55" t="n">
        <v>-0.03323087718158372</v>
      </c>
      <c r="M1838" s="55" t="n">
        <v>0.192393704215614</v>
      </c>
      <c r="N1838" s="55" t="n">
        <v>-67.43713248689789</v>
      </c>
      <c r="O1838" s="55" t="n">
        <v>-67.54542810115184</v>
      </c>
      <c r="P1838" s="55" t="n">
        <v>0.1082956142539426</v>
      </c>
      <c r="Q1838" s="55" t="n">
        <v>-0.2421788559400322</v>
      </c>
      <c r="R1838" s="55" t="n">
        <v>-271.3304664199478</v>
      </c>
      <c r="S1838" s="55" t="n">
        <v>-271.2276276141914</v>
      </c>
      <c r="T1838" s="55" t="n">
        <v>-0.1028388057564502</v>
      </c>
      <c r="U1838" s="55" t="n">
        <v>0.2053315208870986</v>
      </c>
      <c r="V1838" s="55" t="n">
        <v>126.5784090580966</v>
      </c>
      <c r="W1838" s="55" t="n">
        <v>126.5393717497566</v>
      </c>
      <c r="X1838" s="55" t="n">
        <v>0.03903730834005051</v>
      </c>
      <c r="Y1838" s="55" t="n">
        <v>-0.06523313874189278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-0.405949585968597</v>
      </c>
      <c r="AD1838" s="55" t="n">
        <v>0.6472017262621309</v>
      </c>
      <c r="AE1838" s="55" t="n">
        <v>0.1670134680926809</v>
      </c>
      <c r="AF1838" s="55" t="n">
        <v>0.2589611460217522</v>
      </c>
      <c r="AG1838" s="55" t="n">
        <v>0.2814927197952732</v>
      </c>
      <c r="AH1838" s="55" t="n">
        <v>-0.6549630503153159</v>
      </c>
      <c r="AI1838" s="55" t="n">
        <v>0.7584692635334556</v>
      </c>
      <c r="AJ1838" s="55" t="n">
        <v>0</v>
      </c>
    </row>
    <row r="1839">
      <c r="A1839" s="55" t="n">
        <v>18.35</v>
      </c>
      <c r="B1839" s="55" t="n">
        <v>-49.57315983871513</v>
      </c>
      <c r="C1839" s="55" t="n">
        <v>-49.55542238630557</v>
      </c>
      <c r="D1839" s="55" t="n">
        <v>-0.0177374524095604</v>
      </c>
      <c r="E1839" s="55" t="n">
        <v>-0.04052387870098252</v>
      </c>
      <c r="F1839" s="55" t="n">
        <v>-134.2162791928248</v>
      </c>
      <c r="G1839" s="55" t="n">
        <v>-134.1742774166135</v>
      </c>
      <c r="H1839" s="55" t="n">
        <v>-0.04200177621128749</v>
      </c>
      <c r="I1839" s="55" t="n">
        <v>-0.03168208580627174</v>
      </c>
      <c r="J1839" s="55" t="n">
        <v>-67.67385750736489</v>
      </c>
      <c r="K1839" s="55" t="n">
        <v>-67.63814398433364</v>
      </c>
      <c r="L1839" s="55" t="n">
        <v>-0.03571352303124351</v>
      </c>
      <c r="M1839" s="55" t="n">
        <v>0.06882137143066595</v>
      </c>
      <c r="N1839" s="55" t="n">
        <v>-67.43667998275056</v>
      </c>
      <c r="O1839" s="55" t="n">
        <v>-67.54695221374411</v>
      </c>
      <c r="P1839" s="55" t="n">
        <v>0.1102722309935469</v>
      </c>
      <c r="Q1839" s="55" t="n">
        <v>-0.0791904472149811</v>
      </c>
      <c r="R1839" s="55" t="n">
        <v>-271.3304558530078</v>
      </c>
      <c r="S1839" s="55" t="n">
        <v>-271.2260275276571</v>
      </c>
      <c r="T1839" s="55" t="n">
        <v>-0.10442832535069</v>
      </c>
      <c r="U1839" s="55" t="n">
        <v>0.1231673968099945</v>
      </c>
      <c r="V1839" s="55" t="n">
        <v>126.5777271595673</v>
      </c>
      <c r="W1839" s="55" t="n">
        <v>126.538863383955</v>
      </c>
      <c r="X1839" s="55" t="n">
        <v>0.03886377561238554</v>
      </c>
      <c r="Y1839" s="55" t="n">
        <v>-0.03913323299035451</v>
      </c>
      <c r="Z1839" s="55" t="n">
        <v>-0.4056794813950285</v>
      </c>
      <c r="AA1839" s="55" t="n">
        <v>0.6474839401811102</v>
      </c>
      <c r="AB1839" s="55" t="n">
        <v>0.1663599159385082</v>
      </c>
      <c r="AC1839" s="55" t="n">
        <v>-0.4059476891524136</v>
      </c>
      <c r="AD1839" s="55" t="n">
        <v>0.647206665197776</v>
      </c>
      <c r="AE1839" s="55" t="n">
        <v>0.1670132588448896</v>
      </c>
      <c r="AF1839" s="55" t="n">
        <v>0.2682077573851194</v>
      </c>
      <c r="AG1839" s="55" t="n">
        <v>0.2772749833341859</v>
      </c>
      <c r="AH1839" s="55" t="n">
        <v>-0.6533429063814156</v>
      </c>
      <c r="AI1839" s="55" t="n">
        <v>0.7587316856593266</v>
      </c>
      <c r="AJ1839" s="55" t="n">
        <v>0</v>
      </c>
    </row>
    <row r="1840">
      <c r="A1840" s="55" t="n">
        <v>18.36000000000001</v>
      </c>
      <c r="B1840" s="55" t="n">
        <v>-49.57714954489352</v>
      </c>
      <c r="C1840" s="55" t="n">
        <v>-49.55670444538161</v>
      </c>
      <c r="D1840" s="55" t="n">
        <v>-0.02044509951190619</v>
      </c>
      <c r="E1840" s="55" t="n">
        <v>-0.2212925506513314</v>
      </c>
      <c r="F1840" s="55" t="n">
        <v>-134.2115631655964</v>
      </c>
      <c r="G1840" s="55" t="n">
        <v>-134.1725741602257</v>
      </c>
      <c r="H1840" s="55" t="n">
        <v>-0.03898900537062853</v>
      </c>
      <c r="I1840" s="55" t="n">
        <v>0.3607880060594952</v>
      </c>
      <c r="J1840" s="55" t="n">
        <v>-67.68113438001542</v>
      </c>
      <c r="K1840" s="55" t="n">
        <v>-67.64192188169591</v>
      </c>
      <c r="L1840" s="55" t="n">
        <v>-0.03921249831952281</v>
      </c>
      <c r="M1840" s="55" t="n">
        <v>-0.8005395436482293</v>
      </c>
      <c r="N1840" s="55" t="n">
        <v>-67.43402333004751</v>
      </c>
      <c r="O1840" s="55" t="n">
        <v>-67.54032339280313</v>
      </c>
      <c r="P1840" s="55" t="n">
        <v>0.1063000627556201</v>
      </c>
      <c r="Q1840" s="55" t="n">
        <v>1.37677019003468</v>
      </c>
      <c r="R1840" s="55" t="n">
        <v>-271.3303940816151</v>
      </c>
      <c r="S1840" s="55" t="n">
        <v>-271.225312148067</v>
      </c>
      <c r="T1840" s="55" t="n">
        <v>-0.1050819335481236</v>
      </c>
      <c r="U1840" s="55" t="n">
        <v>0.02115304417535226</v>
      </c>
      <c r="V1840" s="55" t="n">
        <v>126.5737237044359</v>
      </c>
      <c r="W1840" s="55" t="n">
        <v>126.5594161983771</v>
      </c>
      <c r="X1840" s="55" t="n">
        <v>0.01430750605874931</v>
      </c>
      <c r="Y1840" s="55" t="n">
        <v>4.248364501053104</v>
      </c>
      <c r="Z1840" s="55" t="n">
        <v>-0.405614052972871</v>
      </c>
      <c r="AA1840" s="55" t="n">
        <v>0.6474881695699198</v>
      </c>
      <c r="AB1840" s="55" t="n">
        <v>0.1663682004482376</v>
      </c>
      <c r="AC1840" s="55" t="n">
        <v>-0.4059288747636317</v>
      </c>
      <c r="AD1840" s="55" t="n">
        <v>0.647209082240275</v>
      </c>
      <c r="AE1840" s="55" t="n">
        <v>0.1670164508240568</v>
      </c>
      <c r="AF1840" s="55" t="n">
        <v>0.3148217907606443</v>
      </c>
      <c r="AG1840" s="55" t="n">
        <v>0.2790873296448781</v>
      </c>
      <c r="AH1840" s="55" t="n">
        <v>-0.6482503758191704</v>
      </c>
      <c r="AI1840" s="55" t="n">
        <v>0.772807251037245</v>
      </c>
      <c r="AJ1840" s="55" t="n">
        <v>0</v>
      </c>
    </row>
    <row r="1841">
      <c r="A1841" s="55" t="n">
        <v>18.37</v>
      </c>
      <c r="B1841" s="55" t="n">
        <v>-49.58587852533235</v>
      </c>
      <c r="C1841" s="55" t="n">
        <v>-49.56090152968905</v>
      </c>
      <c r="D1841" s="55" t="n">
        <v>-0.02497699564330456</v>
      </c>
      <c r="E1841" s="55" t="n">
        <v>-0.594151956397342</v>
      </c>
      <c r="F1841" s="55" t="n">
        <v>-134.2012444954919</v>
      </c>
      <c r="G1841" s="55" t="n">
        <v>-134.165754239352</v>
      </c>
      <c r="H1841" s="55" t="n">
        <v>-0.03549025613986612</v>
      </c>
      <c r="I1841" s="55" t="n">
        <v>0.9561574068917869</v>
      </c>
      <c r="J1841" s="55" t="n">
        <v>-67.69705549098532</v>
      </c>
      <c r="K1841" s="55" t="n">
        <v>-67.65672839926172</v>
      </c>
      <c r="L1841" s="55" t="n">
        <v>-0.04032709172358943</v>
      </c>
      <c r="M1841" s="55" t="n">
        <v>-2.061062674974593</v>
      </c>
      <c r="N1841" s="55" t="n">
        <v>-67.42821145577601</v>
      </c>
      <c r="O1841" s="55" t="n">
        <v>-67.51595106634062</v>
      </c>
      <c r="P1841" s="55" t="n">
        <v>0.08773961056461743</v>
      </c>
      <c r="Q1841" s="55" t="n">
        <v>3.344196088565528</v>
      </c>
      <c r="R1841" s="55" t="n">
        <v>-271.3302597882558</v>
      </c>
      <c r="S1841" s="55" t="n">
        <v>-271.2193193723916</v>
      </c>
      <c r="T1841" s="55" t="n">
        <v>-0.1109404158641352</v>
      </c>
      <c r="U1841" s="55" t="n">
        <v>1.110515307207318</v>
      </c>
      <c r="V1841" s="55" t="n">
        <v>126.5649653865812</v>
      </c>
      <c r="W1841" s="55" t="n">
        <v>126.6016888698414</v>
      </c>
      <c r="X1841" s="55" t="n">
        <v>-0.0367234832601871</v>
      </c>
      <c r="Y1841" s="55" t="n">
        <v>4.188479769766784</v>
      </c>
      <c r="Z1841" s="55" t="n">
        <v>-0.4054708998325072</v>
      </c>
      <c r="AA1841" s="55" t="n">
        <v>0.6474973937891908</v>
      </c>
      <c r="AB1841" s="55" t="n">
        <v>0.1663863248734461</v>
      </c>
      <c r="AC1841" s="55" t="n">
        <v>-0.4058663593795437</v>
      </c>
      <c r="AD1841" s="55" t="n">
        <v>0.6472078250547681</v>
      </c>
      <c r="AE1841" s="55" t="n">
        <v>0.1670280908095284</v>
      </c>
      <c r="AF1841" s="55" t="n">
        <v>0.3954595470364586</v>
      </c>
      <c r="AG1841" s="55" t="n">
        <v>0.2895687344226516</v>
      </c>
      <c r="AH1841" s="55" t="n">
        <v>-0.6417659360823114</v>
      </c>
      <c r="AI1841" s="55" t="n">
        <v>0.8075282174717008</v>
      </c>
      <c r="AJ1841" s="55" t="n">
        <v>0</v>
      </c>
    </row>
    <row r="1842">
      <c r="A1842" s="55" t="n">
        <v>18.38</v>
      </c>
      <c r="B1842" s="55" t="n">
        <v>-49.59918415226404</v>
      </c>
      <c r="C1842" s="55" t="n">
        <v>-49.56900686549069</v>
      </c>
      <c r="D1842" s="55" t="n">
        <v>-0.03017728677335621</v>
      </c>
      <c r="E1842" s="55" t="n">
        <v>-0.9821930625343037</v>
      </c>
      <c r="F1842" s="55" t="n">
        <v>-134.1855144617498</v>
      </c>
      <c r="G1842" s="55" t="n">
        <v>-134.1531195387659</v>
      </c>
      <c r="H1842" s="55" t="n">
        <v>-0.03239492298383792</v>
      </c>
      <c r="I1842" s="55" t="n">
        <v>1.512316145932729</v>
      </c>
      <c r="J1842" s="55" t="n">
        <v>-67.72132457697673</v>
      </c>
      <c r="K1842" s="55" t="n">
        <v>-67.6836659300548</v>
      </c>
      <c r="L1842" s="55" t="n">
        <v>-0.03765864692192056</v>
      </c>
      <c r="M1842" s="55" t="n">
        <v>-3.211782998045817</v>
      </c>
      <c r="N1842" s="55" t="n">
        <v>-67.41935354234373</v>
      </c>
      <c r="O1842" s="55" t="n">
        <v>-67.47315286830494</v>
      </c>
      <c r="P1842" s="55" t="n">
        <v>0.05379932596121346</v>
      </c>
      <c r="Q1842" s="55" t="n">
        <v>5.063229480357497</v>
      </c>
      <c r="R1842" s="55" t="n">
        <v>-271.3300568748495</v>
      </c>
      <c r="S1842" s="55" t="n">
        <v>-271.1987900125176</v>
      </c>
      <c r="T1842" s="55" t="n">
        <v>-0.1312668623319443</v>
      </c>
      <c r="U1842" s="55" t="n">
        <v>2.716558135339046</v>
      </c>
      <c r="V1842" s="55" t="n">
        <v>126.5516165981945</v>
      </c>
      <c r="W1842" s="55" t="n">
        <v>126.621982971074</v>
      </c>
      <c r="X1842" s="55" t="n">
        <v>-0.070366372879445</v>
      </c>
      <c r="Y1842" s="55" t="n">
        <v>0.8920811257592668</v>
      </c>
      <c r="Z1842" s="55" t="n">
        <v>-0.4052526819149311</v>
      </c>
      <c r="AA1842" s="55" t="n">
        <v>0.6475113778915199</v>
      </c>
      <c r="AB1842" s="55" t="n">
        <v>0.1664139464412034</v>
      </c>
      <c r="AC1842" s="55" t="n">
        <v>-0.40575620397627</v>
      </c>
      <c r="AD1842" s="55" t="n">
        <v>0.6471979506754298</v>
      </c>
      <c r="AE1842" s="55" t="n">
        <v>0.1670494150365339</v>
      </c>
      <c r="AF1842" s="55" t="n">
        <v>0.5035220613389679</v>
      </c>
      <c r="AG1842" s="55" t="n">
        <v>0.3134272160900675</v>
      </c>
      <c r="AH1842" s="55" t="n">
        <v>-0.6354685953304517</v>
      </c>
      <c r="AI1842" s="55" t="n">
        <v>0.8692476181688799</v>
      </c>
      <c r="AJ1842" s="55" t="n">
        <v>0</v>
      </c>
    </row>
    <row r="1843">
      <c r="A1843" s="55" t="n">
        <v>18.38999999999999</v>
      </c>
      <c r="B1843" s="55" t="n">
        <v>-49.6158185273923</v>
      </c>
      <c r="C1843" s="55" t="n">
        <v>-49.58027244678474</v>
      </c>
      <c r="D1843" s="55" t="n">
        <v>-0.03554608060756467</v>
      </c>
      <c r="E1843" s="55" t="n">
        <v>-1.230471641545651</v>
      </c>
      <c r="F1843" s="55" t="n">
        <v>-134.1658469837735</v>
      </c>
      <c r="G1843" s="55" t="n">
        <v>-134.1360843531602</v>
      </c>
      <c r="H1843" s="55" t="n">
        <v>-0.02976263061333333</v>
      </c>
      <c r="I1843" s="55" t="n">
        <v>1.848232294227525</v>
      </c>
      <c r="J1843" s="55" t="n">
        <v>-67.75166601223285</v>
      </c>
      <c r="K1843" s="55" t="n">
        <v>-67.7197007707634</v>
      </c>
      <c r="L1843" s="55" t="n">
        <v>-0.03196524146944883</v>
      </c>
      <c r="M1843" s="55" t="n">
        <v>-3.903853813158947</v>
      </c>
      <c r="N1843" s="55" t="n">
        <v>-67.40828161788997</v>
      </c>
      <c r="O1843" s="55" t="n">
        <v>-67.41678914990584</v>
      </c>
      <c r="P1843" s="55" t="n">
        <v>0.008507532015871672</v>
      </c>
      <c r="Q1843" s="55" t="n">
        <v>6.085686981904117</v>
      </c>
      <c r="R1843" s="55" t="n">
        <v>-271.3298063398018</v>
      </c>
      <c r="S1843" s="55" t="n">
        <v>-271.1649249151909</v>
      </c>
      <c r="T1843" s="55" t="n">
        <v>-0.1648814246108972</v>
      </c>
      <c r="U1843" s="55" t="n">
        <v>3.820224984297036</v>
      </c>
      <c r="V1843" s="55" t="n">
        <v>126.5349309973448</v>
      </c>
      <c r="W1843" s="55" t="n">
        <v>126.6136800794301</v>
      </c>
      <c r="X1843" s="55" t="n">
        <v>-0.07874908208529212</v>
      </c>
      <c r="Y1843" s="55" t="n">
        <v>-1.737843158527032</v>
      </c>
      <c r="Z1843" s="55" t="n">
        <v>-0.4049798557613393</v>
      </c>
      <c r="AA1843" s="55" t="n">
        <v>0.647528730529322</v>
      </c>
      <c r="AB1843" s="55" t="n">
        <v>0.1664484693679396</v>
      </c>
      <c r="AC1843" s="55" t="n">
        <v>-0.4056100951852545</v>
      </c>
      <c r="AD1843" s="55" t="n">
        <v>0.647180580008571</v>
      </c>
      <c r="AE1843" s="55" t="n">
        <v>0.1670780698278396</v>
      </c>
      <c r="AF1843" s="55" t="n">
        <v>0.6302394239152131</v>
      </c>
      <c r="AG1843" s="55" t="n">
        <v>0.3481505207509894</v>
      </c>
      <c r="AH1843" s="55" t="n">
        <v>-0.6296004599000149</v>
      </c>
      <c r="AI1843" s="55" t="n">
        <v>0.9564555691000368</v>
      </c>
      <c r="AJ1843" s="55" t="n">
        <v>0</v>
      </c>
    </row>
    <row r="1844">
      <c r="A1844" s="55" t="n">
        <v>18.4</v>
      </c>
      <c r="B1844" s="55" t="n">
        <v>-49.63395492387097</v>
      </c>
      <c r="C1844" s="55" t="n">
        <v>-49.59260522562021</v>
      </c>
      <c r="D1844" s="55" t="n">
        <v>-0.04134969825076343</v>
      </c>
      <c r="E1844" s="55" t="n">
        <v>-1.234612603456031</v>
      </c>
      <c r="F1844" s="55" t="n">
        <v>-134.1444001764549</v>
      </c>
      <c r="G1844" s="55" t="n">
        <v>-134.1175579518128</v>
      </c>
      <c r="H1844" s="55" t="n">
        <v>-0.02684222464207287</v>
      </c>
      <c r="I1844" s="55" t="n">
        <v>1.856466494787552</v>
      </c>
      <c r="J1844" s="55" t="n">
        <v>-67.78474844171372</v>
      </c>
      <c r="K1844" s="55" t="n">
        <v>-67.75881545888785</v>
      </c>
      <c r="L1844" s="55" t="n">
        <v>-0.02593298282586792</v>
      </c>
      <c r="M1844" s="55" t="n">
        <v>-3.919438760555389</v>
      </c>
      <c r="N1844" s="55" t="n">
        <v>-67.39621314659671</v>
      </c>
      <c r="O1844" s="55" t="n">
        <v>-67.35594134647307</v>
      </c>
      <c r="P1844" s="55" t="n">
        <v>-0.04027180012363043</v>
      </c>
      <c r="Q1844" s="55" t="n">
        <v>6.090580262784707</v>
      </c>
      <c r="R1844" s="55" t="n">
        <v>-271.3295381550544</v>
      </c>
      <c r="S1844" s="55" t="n">
        <v>-271.1259789775181</v>
      </c>
      <c r="T1844" s="55" t="n">
        <v>-0.2035591775363632</v>
      </c>
      <c r="U1844" s="55" t="n">
        <v>3.931441238665341</v>
      </c>
      <c r="V1844" s="55" t="n">
        <v>126.5167430755452</v>
      </c>
      <c r="W1844" s="55" t="n">
        <v>126.5917650151119</v>
      </c>
      <c r="X1844" s="55" t="n">
        <v>-0.0750219395666936</v>
      </c>
      <c r="Y1844" s="55" t="n">
        <v>-2.417429558571534</v>
      </c>
      <c r="Z1844" s="55" t="n">
        <v>-0.404682372144089</v>
      </c>
      <c r="AA1844" s="55" t="n">
        <v>0.6475474842367653</v>
      </c>
      <c r="AB1844" s="55" t="n">
        <v>0.1664861042517929</v>
      </c>
      <c r="AC1844" s="55" t="n">
        <v>-0.405452323362231</v>
      </c>
      <c r="AD1844" s="55" t="n">
        <v>0.6471599045647259</v>
      </c>
      <c r="AE1844" s="55" t="n">
        <v>0.167109079067034</v>
      </c>
      <c r="AF1844" s="55" t="n">
        <v>0.7699512181419954</v>
      </c>
      <c r="AG1844" s="55" t="n">
        <v>0.3875796720393954</v>
      </c>
      <c r="AH1844" s="55" t="n">
        <v>-0.6229748152410397</v>
      </c>
      <c r="AI1844" s="55" t="n">
        <v>1.063550892492275</v>
      </c>
      <c r="AJ1844" s="55" t="n">
        <v>0</v>
      </c>
    </row>
    <row r="1845">
      <c r="A1845" s="55" t="n">
        <v>18.41</v>
      </c>
      <c r="B1845" s="55" t="n">
        <v>-49.65169422828281</v>
      </c>
      <c r="C1845" s="55" t="n">
        <v>-49.60387125195004</v>
      </c>
      <c r="D1845" s="55" t="n">
        <v>-0.04782297633276941</v>
      </c>
      <c r="E1845" s="55" t="n">
        <v>-1.0218508909288</v>
      </c>
      <c r="F1845" s="55" t="n">
        <v>-134.1234179054977</v>
      </c>
      <c r="G1845" s="55" t="n">
        <v>-134.1003065045161</v>
      </c>
      <c r="H1845" s="55" t="n">
        <v>-0.02311140098157146</v>
      </c>
      <c r="I1845" s="55" t="n">
        <v>1.60126674068543</v>
      </c>
      <c r="J1845" s="55" t="n">
        <v>-67.81710841427217</v>
      </c>
      <c r="K1845" s="55" t="n">
        <v>-67.79528004988464</v>
      </c>
      <c r="L1845" s="55" t="n">
        <v>-0.02182836438752464</v>
      </c>
      <c r="M1845" s="55" t="n">
        <v>-3.38695065041932</v>
      </c>
      <c r="N1845" s="55" t="n">
        <v>-67.38441361899957</v>
      </c>
      <c r="O1845" s="55" t="n">
        <v>-67.29929939590082</v>
      </c>
      <c r="P1845" s="55" t="n">
        <v>-0.08511422309876154</v>
      </c>
      <c r="Q1845" s="55" t="n">
        <v>5.251888589181108</v>
      </c>
      <c r="R1845" s="55" t="n">
        <v>-271.3292831431374</v>
      </c>
      <c r="S1845" s="55" t="n">
        <v>-271.0903895694377</v>
      </c>
      <c r="T1845" s="55" t="n">
        <v>-0.2388935736996596</v>
      </c>
      <c r="U1845" s="55" t="n">
        <v>3.225413505726136</v>
      </c>
      <c r="V1845" s="55" t="n">
        <v>126.4989597253179</v>
      </c>
      <c r="W1845" s="55" t="n">
        <v>126.5716609440677</v>
      </c>
      <c r="X1845" s="55" t="n">
        <v>-0.07270121874973597</v>
      </c>
      <c r="Y1845" s="55" t="n">
        <v>-1.805603500577203</v>
      </c>
      <c r="Z1845" s="55" t="n">
        <v>-0.4043913727228461</v>
      </c>
      <c r="AA1845" s="55" t="n">
        <v>0.6475656571180362</v>
      </c>
      <c r="AB1845" s="55" t="n">
        <v>0.1665229233894637</v>
      </c>
      <c r="AC1845" s="55" t="n">
        <v>-0.4053069608328485</v>
      </c>
      <c r="AD1845" s="55" t="n">
        <v>0.6471394735602715</v>
      </c>
      <c r="AE1845" s="55" t="n">
        <v>0.1671376657846099</v>
      </c>
      <c r="AF1845" s="55" t="n">
        <v>0.9155881100024188</v>
      </c>
      <c r="AG1845" s="55" t="n">
        <v>0.4261835577646922</v>
      </c>
      <c r="AH1845" s="55" t="n">
        <v>-0.614742395146195</v>
      </c>
      <c r="AI1845" s="55" t="n">
        <v>1.182303778424501</v>
      </c>
      <c r="AJ1845" s="55" t="n">
        <v>0</v>
      </c>
    </row>
    <row r="1846">
      <c r="A1846" s="55" t="n">
        <v>18.41999999999999</v>
      </c>
      <c r="B1846" s="55" t="n">
        <v>-49.66757138261821</v>
      </c>
      <c r="C1846" s="55" t="n">
        <v>-49.6119606559248</v>
      </c>
      <c r="D1846" s="55" t="n">
        <v>-0.05561072669339845</v>
      </c>
      <c r="E1846" s="55" t="n">
        <v>-0.6221078663738786</v>
      </c>
      <c r="F1846" s="55" t="n">
        <v>-134.1046313427403</v>
      </c>
      <c r="G1846" s="55" t="n">
        <v>-134.0866591662874</v>
      </c>
      <c r="H1846" s="55" t="n">
        <v>-0.0179721764528941</v>
      </c>
      <c r="I1846" s="55" t="n">
        <v>1.163326366266905</v>
      </c>
      <c r="J1846" s="55" t="n">
        <v>-67.84607401582971</v>
      </c>
      <c r="K1846" s="55" t="n">
        <v>-67.82431657038791</v>
      </c>
      <c r="L1846" s="55" t="n">
        <v>-0.02175744544179708</v>
      </c>
      <c r="M1846" s="55" t="n">
        <v>-2.466926058243116</v>
      </c>
      <c r="N1846" s="55" t="n">
        <v>-67.37385914229901</v>
      </c>
      <c r="O1846" s="55" t="n">
        <v>-67.25477343010435</v>
      </c>
      <c r="P1846" s="55" t="n">
        <v>-0.1190857121946646</v>
      </c>
      <c r="Q1846" s="55" t="n">
        <v>3.783087152523828</v>
      </c>
      <c r="R1846" s="55" t="n">
        <v>-271.3290648542196</v>
      </c>
      <c r="S1846" s="55" t="n">
        <v>-271.0653535772804</v>
      </c>
      <c r="T1846" s="55" t="n">
        <v>-0.2637112769392176</v>
      </c>
      <c r="U1846" s="55" t="n">
        <v>1.919960077584711</v>
      </c>
      <c r="V1846" s="55" t="n">
        <v>126.4830518077612</v>
      </c>
      <c r="W1846" s="55" t="n">
        <v>126.5571925744349</v>
      </c>
      <c r="X1846" s="55" t="n">
        <v>-0.07414076667370274</v>
      </c>
      <c r="Y1846" s="55" t="n">
        <v>-0.8000918390817724</v>
      </c>
      <c r="Z1846" s="55" t="n">
        <v>-0.40413088475792</v>
      </c>
      <c r="AA1846" s="55" t="n">
        <v>0.6475817747418126</v>
      </c>
      <c r="AB1846" s="55" t="n">
        <v>0.1665559073448607</v>
      </c>
      <c r="AC1846" s="55" t="n">
        <v>-0.4051970709030716</v>
      </c>
      <c r="AD1846" s="55" t="n">
        <v>0.6471194326392802</v>
      </c>
      <c r="AE1846" s="55" t="n">
        <v>0.1671584053858358</v>
      </c>
      <c r="AF1846" s="55" t="n">
        <v>1.066186145151637</v>
      </c>
      <c r="AG1846" s="55" t="n">
        <v>0.462342102532376</v>
      </c>
      <c r="AH1846" s="55" t="n">
        <v>-0.6024980409750913</v>
      </c>
      <c r="AI1846" s="55" t="n">
        <v>1.309013752894212</v>
      </c>
      <c r="AJ1846" s="55" t="n">
        <v>0</v>
      </c>
    </row>
    <row r="1847">
      <c r="A1847" s="55" t="n">
        <v>18.43</v>
      </c>
      <c r="B1847" s="55" t="n">
        <v>-49.68106182625404</v>
      </c>
      <c r="C1847" s="55" t="n">
        <v>-49.61559557165792</v>
      </c>
      <c r="D1847" s="55" t="n">
        <v>-0.0654662545961253</v>
      </c>
      <c r="E1847" s="55" t="n">
        <v>-0.1476156120651471</v>
      </c>
      <c r="F1847" s="55" t="n">
        <v>-134.0886605214795</v>
      </c>
      <c r="G1847" s="55" t="n">
        <v>-134.0774563228136</v>
      </c>
      <c r="H1847" s="55" t="n">
        <v>-0.01120419866584396</v>
      </c>
      <c r="I1847" s="55" t="n">
        <v>0.7173121148568636</v>
      </c>
      <c r="J1847" s="55" t="n">
        <v>-67.87068850255245</v>
      </c>
      <c r="K1847" s="55" t="n">
        <v>-67.84386626511002</v>
      </c>
      <c r="L1847" s="55" t="n">
        <v>-0.02682223744242872</v>
      </c>
      <c r="M1847" s="55" t="n">
        <v>-1.525465072755007</v>
      </c>
      <c r="N1847" s="55" t="n">
        <v>-67.36489903067128</v>
      </c>
      <c r="O1847" s="55" t="n">
        <v>-67.22536656227071</v>
      </c>
      <c r="P1847" s="55" t="n">
        <v>-0.1395324684005788</v>
      </c>
      <c r="Q1847" s="55" t="n">
        <v>2.228090654076332</v>
      </c>
      <c r="R1847" s="55" t="n">
        <v>-271.328891443161</v>
      </c>
      <c r="S1847" s="55" t="n">
        <v>-271.0541280750603</v>
      </c>
      <c r="T1847" s="55" t="n">
        <v>-0.2747633681006691</v>
      </c>
      <c r="U1847" s="55" t="n">
        <v>0.4857409555850266</v>
      </c>
      <c r="V1847" s="55" t="n">
        <v>126.4695457201144</v>
      </c>
      <c r="W1847" s="55" t="n">
        <v>126.5524673000924</v>
      </c>
      <c r="X1847" s="55" t="n">
        <v>-0.08292157997803205</v>
      </c>
      <c r="Y1847" s="55" t="n">
        <v>-0.3965163693620085</v>
      </c>
      <c r="Z1847" s="55" t="n">
        <v>-0.4039095140646755</v>
      </c>
      <c r="AA1847" s="55" t="n">
        <v>0.647595354044161</v>
      </c>
      <c r="AB1847" s="55" t="n">
        <v>0.1665839831478111</v>
      </c>
      <c r="AC1847" s="55" t="n">
        <v>-0.405136830335915</v>
      </c>
      <c r="AD1847" s="55" t="n">
        <v>0.6470976996016217</v>
      </c>
      <c r="AE1847" s="55" t="n">
        <v>0.1671717673016523</v>
      </c>
      <c r="AF1847" s="55" t="n">
        <v>1.227316271239565</v>
      </c>
      <c r="AG1847" s="55" t="n">
        <v>0.4976544425393525</v>
      </c>
      <c r="AH1847" s="55" t="n">
        <v>-0.5877841538412532</v>
      </c>
      <c r="AI1847" s="55" t="n">
        <v>1.44894975252264</v>
      </c>
      <c r="AJ1847" s="55" t="n">
        <v>0</v>
      </c>
    </row>
    <row r="1848">
      <c r="A1848" s="55" t="n">
        <v>18.44</v>
      </c>
      <c r="B1848" s="55" t="n">
        <v>-49.6930879379324</v>
      </c>
      <c r="C1848" s="55" t="n">
        <v>-49.61489938271583</v>
      </c>
      <c r="D1848" s="55" t="n">
        <v>-0.07818855521656792</v>
      </c>
      <c r="E1848" s="55" t="n">
        <v>0.2396285359579088</v>
      </c>
      <c r="F1848" s="55" t="n">
        <v>-134.0744158917932</v>
      </c>
      <c r="G1848" s="55" t="n">
        <v>-134.0715864768821</v>
      </c>
      <c r="H1848" s="55" t="n">
        <v>-0.00282941491103274</v>
      </c>
      <c r="I1848" s="55" t="n">
        <v>0.4881019460351769</v>
      </c>
      <c r="J1848" s="55" t="n">
        <v>-67.89263393402689</v>
      </c>
      <c r="K1848" s="55" t="n">
        <v>-67.85636279346373</v>
      </c>
      <c r="L1848" s="55" t="n">
        <v>-0.0362711405631619</v>
      </c>
      <c r="M1848" s="55" t="n">
        <v>-1.04069491045282</v>
      </c>
      <c r="N1848" s="55" t="n">
        <v>-67.35691839557958</v>
      </c>
      <c r="O1848" s="55" t="n">
        <v>-67.2080817249828</v>
      </c>
      <c r="P1848" s="55" t="n">
        <v>-0.1488366705967684</v>
      </c>
      <c r="Q1848" s="55" t="n">
        <v>1.348258614788877</v>
      </c>
      <c r="R1848" s="55" t="n">
        <v>-271.3287475465623</v>
      </c>
      <c r="S1848" s="55" t="n">
        <v>-271.0554565014847</v>
      </c>
      <c r="T1848" s="55" t="n">
        <v>-0.2732910450776644</v>
      </c>
      <c r="U1848" s="55" t="n">
        <v>-0.6216382789216597</v>
      </c>
      <c r="V1848" s="55" t="n">
        <v>126.457514963324</v>
      </c>
      <c r="W1848" s="55" t="n">
        <v>126.5477439595541</v>
      </c>
      <c r="X1848" s="55" t="n">
        <v>-0.09022899623005969</v>
      </c>
      <c r="Y1848" s="55" t="n">
        <v>-0.4995629802434421</v>
      </c>
      <c r="Z1848" s="55" t="n">
        <v>-0.4037121371586702</v>
      </c>
      <c r="AA1848" s="55" t="n">
        <v>0.6476073682095616</v>
      </c>
      <c r="AB1848" s="55" t="n">
        <v>0.1666090582832928</v>
      </c>
      <c r="AC1848" s="55" t="n">
        <v>-0.4051217420780984</v>
      </c>
      <c r="AD1848" s="55" t="n">
        <v>0.647068739850936</v>
      </c>
      <c r="AE1848" s="55" t="n">
        <v>0.1671778375461233</v>
      </c>
      <c r="AF1848" s="55" t="n">
        <v>1.409604919428264</v>
      </c>
      <c r="AG1848" s="55" t="n">
        <v>0.5386283586255036</v>
      </c>
      <c r="AH1848" s="55" t="n">
        <v>-0.5687792628305821</v>
      </c>
      <c r="AI1848" s="55" t="n">
        <v>1.612642671957451</v>
      </c>
      <c r="AJ1848" s="55" t="n">
        <v>0</v>
      </c>
    </row>
    <row r="1849">
      <c r="A1849" s="55" t="n">
        <v>18.45</v>
      </c>
      <c r="B1849" s="55" t="n">
        <v>-49.70696734296003</v>
      </c>
      <c r="C1849" s="55" t="n">
        <v>-49.61221670806813</v>
      </c>
      <c r="D1849" s="55" t="n">
        <v>-0.0947506348919103</v>
      </c>
      <c r="E1849" s="55" t="n">
        <v>0.2914634218244975</v>
      </c>
      <c r="F1849" s="55" t="n">
        <v>-134.0580295706264</v>
      </c>
      <c r="G1849" s="55" t="n">
        <v>-134.0652643292029</v>
      </c>
      <c r="H1849" s="55" t="n">
        <v>0.007234758576544127</v>
      </c>
      <c r="I1849" s="55" t="n">
        <v>0.7497935159410107</v>
      </c>
      <c r="J1849" s="55" t="n">
        <v>-67.91785645522438</v>
      </c>
      <c r="K1849" s="55" t="n">
        <v>-67.86986294593446</v>
      </c>
      <c r="L1849" s="55" t="n">
        <v>-0.04799350928991863</v>
      </c>
      <c r="M1849" s="55" t="n">
        <v>-1.602149774907638</v>
      </c>
      <c r="N1849" s="55" t="n">
        <v>-67.34775847282762</v>
      </c>
      <c r="O1849" s="55" t="n">
        <v>-67.1903088733479</v>
      </c>
      <c r="P1849" s="55" t="n">
        <v>-0.1574495994797168</v>
      </c>
      <c r="Q1849" s="55" t="n">
        <v>2.126140639452135</v>
      </c>
      <c r="R1849" s="55" t="n">
        <v>-271.3285868843784</v>
      </c>
      <c r="S1849" s="55" t="n">
        <v>-271.0626313128694</v>
      </c>
      <c r="T1849" s="55" t="n">
        <v>-0.2659555715089792</v>
      </c>
      <c r="U1849" s="55" t="n">
        <v>-0.7906285648334407</v>
      </c>
      <c r="V1849" s="55" t="n">
        <v>126.443631210283</v>
      </c>
      <c r="W1849" s="55" t="n">
        <v>126.5436274501246</v>
      </c>
      <c r="X1849" s="55" t="n">
        <v>-0.0999962398416626</v>
      </c>
      <c r="Y1849" s="55" t="n">
        <v>-0.3711330924783686</v>
      </c>
      <c r="Z1849" s="55" t="n">
        <v>-0.403484603434046</v>
      </c>
      <c r="AA1849" s="55" t="n">
        <v>0.6476214663946575</v>
      </c>
      <c r="AB1849" s="55" t="n">
        <v>0.1666380289757295</v>
      </c>
      <c r="AC1849" s="55" t="n">
        <v>-0.4051201486113875</v>
      </c>
      <c r="AD1849" s="55" t="n">
        <v>0.6470281867624519</v>
      </c>
      <c r="AE1849" s="55" t="n">
        <v>0.167182790917361</v>
      </c>
      <c r="AF1849" s="55" t="n">
        <v>1.635545177341546</v>
      </c>
      <c r="AG1849" s="55" t="n">
        <v>0.5932796322055678</v>
      </c>
      <c r="AH1849" s="55" t="n">
        <v>-0.5447619416314997</v>
      </c>
      <c r="AI1849" s="55" t="n">
        <v>1.823116650728989</v>
      </c>
      <c r="AJ1849" s="55" t="n">
        <v>0</v>
      </c>
    </row>
    <row r="1850">
      <c r="A1850" s="55" t="n">
        <v>18.46</v>
      </c>
      <c r="B1850" s="55" t="n">
        <v>-49.72790183850193</v>
      </c>
      <c r="C1850" s="55" t="n">
        <v>-49.61195998339786</v>
      </c>
      <c r="D1850" s="55" t="n">
        <v>-0.1159418551040646</v>
      </c>
      <c r="E1850" s="55" t="n">
        <v>-0.2420139528930454</v>
      </c>
      <c r="F1850" s="55" t="n">
        <v>-134.0335560100267</v>
      </c>
      <c r="G1850" s="55" t="n">
        <v>-134.0522770403275</v>
      </c>
      <c r="H1850" s="55" t="n">
        <v>0.01872103030079326</v>
      </c>
      <c r="I1850" s="55" t="n">
        <v>1.799356082566094</v>
      </c>
      <c r="J1850" s="55" t="n">
        <v>-67.95543939450647</v>
      </c>
      <c r="K1850" s="55" t="n">
        <v>-67.89608702334154</v>
      </c>
      <c r="L1850" s="55" t="n">
        <v>-0.05935237116493396</v>
      </c>
      <c r="M1850" s="55" t="n">
        <v>-3.562853558960884</v>
      </c>
      <c r="N1850" s="55" t="n">
        <v>-67.33415493822355</v>
      </c>
      <c r="O1850" s="55" t="n">
        <v>-67.16319070829073</v>
      </c>
      <c r="P1850" s="55" t="n">
        <v>-0.1709642299328163</v>
      </c>
      <c r="Q1850" s="55" t="n">
        <v>3.32891084563308</v>
      </c>
      <c r="R1850" s="55" t="n">
        <v>-271.32835488475</v>
      </c>
      <c r="S1850" s="55" t="n">
        <v>-271.0711477276091</v>
      </c>
      <c r="T1850" s="55" t="n">
        <v>-0.257207157140885</v>
      </c>
      <c r="U1850" s="55" t="n">
        <v>-0.8683933132024073</v>
      </c>
      <c r="V1850" s="55" t="n">
        <v>126.4226833800852</v>
      </c>
      <c r="W1850" s="55" t="n">
        <v>126.5230690944516</v>
      </c>
      <c r="X1850" s="55" t="n">
        <v>-0.1003857143663872</v>
      </c>
      <c r="Y1850" s="55" t="n">
        <v>-3.049740303609408</v>
      </c>
      <c r="Z1850" s="55" t="n">
        <v>-0.4031425936598469</v>
      </c>
      <c r="AA1850" s="55" t="n">
        <v>0.6476439751966639</v>
      </c>
      <c r="AB1850" s="55" t="n">
        <v>0.1666818331817381</v>
      </c>
      <c r="AC1850" s="55" t="n">
        <v>-0.4050596185118022</v>
      </c>
      <c r="AD1850" s="55" t="n">
        <v>0.6469706869151923</v>
      </c>
      <c r="AE1850" s="55" t="n">
        <v>0.1671891894623925</v>
      </c>
      <c r="AF1850" s="55" t="n">
        <v>1.917024851955218</v>
      </c>
      <c r="AG1850" s="55" t="n">
        <v>0.6732882814716179</v>
      </c>
      <c r="AH1850" s="55" t="n">
        <v>-0.507356280654403</v>
      </c>
      <c r="AI1850" s="55" t="n">
        <v>2.094209108112272</v>
      </c>
      <c r="AJ1850" s="55" t="n">
        <v>0</v>
      </c>
    </row>
    <row r="1851">
      <c r="A1851" s="55" t="n">
        <v>18.47000000000001</v>
      </c>
      <c r="B1851" s="55" t="n">
        <v>-49.75825858264315</v>
      </c>
      <c r="C1851" s="55" t="n">
        <v>-49.61878969647894</v>
      </c>
      <c r="D1851" s="55" t="n">
        <v>-0.1394688861642112</v>
      </c>
      <c r="E1851" s="55" t="n">
        <v>-1.061180554268989</v>
      </c>
      <c r="F1851" s="55" t="n">
        <v>-133.9983071918769</v>
      </c>
      <c r="G1851" s="55" t="n">
        <v>-134.0263615919204</v>
      </c>
      <c r="H1851" s="55" t="n">
        <v>0.02805440004343837</v>
      </c>
      <c r="I1851" s="55" t="n">
        <v>3.257619779376705</v>
      </c>
      <c r="J1851" s="55" t="n">
        <v>-68.00948103512943</v>
      </c>
      <c r="K1851" s="55" t="n">
        <v>-67.94589901664831</v>
      </c>
      <c r="L1851" s="55" t="n">
        <v>-0.06358201848112155</v>
      </c>
      <c r="M1851" s="55" t="n">
        <v>-6.186980472160801</v>
      </c>
      <c r="N1851" s="55" t="n">
        <v>-67.31464032638965</v>
      </c>
      <c r="O1851" s="55" t="n">
        <v>-67.1257276629641</v>
      </c>
      <c r="P1851" s="55" t="n">
        <v>-0.1889126634255644</v>
      </c>
      <c r="Q1851" s="55" t="n">
        <v>4.193293562091498</v>
      </c>
      <c r="R1851" s="55" t="n">
        <v>-271.3280279361985</v>
      </c>
      <c r="S1851" s="55" t="n">
        <v>-271.0838962243145</v>
      </c>
      <c r="T1851" s="55" t="n">
        <v>-0.2441317118840222</v>
      </c>
      <c r="U1851" s="55" t="n">
        <v>-1.635341044872456</v>
      </c>
      <c r="V1851" s="55" t="n">
        <v>126.3923009055181</v>
      </c>
      <c r="W1851" s="55" t="n">
        <v>126.4709737114936</v>
      </c>
      <c r="X1851" s="55" t="n">
        <v>-0.07867280597551828</v>
      </c>
      <c r="Y1851" s="55" t="n">
        <v>-6.348503400836753</v>
      </c>
      <c r="Z1851" s="55" t="n">
        <v>-0.4026478147294624</v>
      </c>
      <c r="AA1851" s="55" t="n">
        <v>0.6476776416337592</v>
      </c>
      <c r="AB1851" s="55" t="n">
        <v>0.1667454170886771</v>
      </c>
      <c r="AC1851" s="55" t="n">
        <v>-0.4048517759294059</v>
      </c>
      <c r="AD1851" s="55" t="n">
        <v>0.6468935280070988</v>
      </c>
      <c r="AE1851" s="55" t="n">
        <v>0.1671941499777166</v>
      </c>
      <c r="AF1851" s="55" t="n">
        <v>2.203961199943483</v>
      </c>
      <c r="AG1851" s="55" t="n">
        <v>0.7841136266604209</v>
      </c>
      <c r="AH1851" s="55" t="n">
        <v>-0.4487328890395159</v>
      </c>
      <c r="AI1851" s="55" t="n">
        <v>2.381940460229144</v>
      </c>
      <c r="AJ1851" s="55" t="n">
        <v>0</v>
      </c>
    </row>
    <row r="1852">
      <c r="A1852" s="55" t="n">
        <v>18.48</v>
      </c>
      <c r="B1852" s="55" t="n">
        <v>-49.79747278169287</v>
      </c>
      <c r="C1852" s="55" t="n">
        <v>-49.63394715115752</v>
      </c>
      <c r="D1852" s="55" t="n">
        <v>-0.163525630535351</v>
      </c>
      <c r="E1852" s="55" t="n">
        <v>-1.881846312052602</v>
      </c>
      <c r="F1852" s="55" t="n">
        <v>-133.9529379176414</v>
      </c>
      <c r="G1852" s="55" t="n">
        <v>-133.9860676339749</v>
      </c>
      <c r="H1852" s="55" t="n">
        <v>0.03312971633343512</v>
      </c>
      <c r="I1852" s="55" t="n">
        <v>4.654346793080623</v>
      </c>
      <c r="J1852" s="55" t="n">
        <v>-68.07897688149561</v>
      </c>
      <c r="K1852" s="55" t="n">
        <v>-68.02119251926855</v>
      </c>
      <c r="L1852" s="55" t="n">
        <v>-0.05778436222704954</v>
      </c>
      <c r="M1852" s="55" t="n">
        <v>-8.621150927796757</v>
      </c>
      <c r="N1852" s="55" t="n">
        <v>-67.28957885843167</v>
      </c>
      <c r="O1852" s="55" t="n">
        <v>-67.08317481492816</v>
      </c>
      <c r="P1852" s="55" t="n">
        <v>-0.2064040435035169</v>
      </c>
      <c r="Q1852" s="55" t="n">
        <v>4.33430420568507</v>
      </c>
      <c r="R1852" s="55" t="n">
        <v>-271.3276107212693</v>
      </c>
      <c r="S1852" s="55" t="n">
        <v>-271.1086848964971</v>
      </c>
      <c r="T1852" s="55" t="n">
        <v>-0.2189258247721632</v>
      </c>
      <c r="U1852" s="55" t="n">
        <v>-3.203472647375587</v>
      </c>
      <c r="V1852" s="55" t="n">
        <v>126.3530496546542</v>
      </c>
      <c r="W1852" s="55" t="n">
        <v>126.3957616974162</v>
      </c>
      <c r="X1852" s="55" t="n">
        <v>-0.04271204276200657</v>
      </c>
      <c r="Y1852" s="55" t="n">
        <v>-8.144777347323977</v>
      </c>
      <c r="Z1852" s="55" t="n">
        <v>-0.4020094517781874</v>
      </c>
      <c r="AA1852" s="55" t="n">
        <v>0.6477214251981795</v>
      </c>
      <c r="AB1852" s="55" t="n">
        <v>0.166827512888985</v>
      </c>
      <c r="AC1852" s="55" t="n">
        <v>-0.4044630501377156</v>
      </c>
      <c r="AD1852" s="55" t="n">
        <v>0.6467996145144995</v>
      </c>
      <c r="AE1852" s="55" t="n">
        <v>0.1671929486469678</v>
      </c>
      <c r="AF1852" s="55" t="n">
        <v>2.453598359528186</v>
      </c>
      <c r="AG1852" s="55" t="n">
        <v>0.9218106836800244</v>
      </c>
      <c r="AH1852" s="55" t="n">
        <v>-0.3654357579827294</v>
      </c>
      <c r="AI1852" s="55" t="n">
        <v>2.646398144580375</v>
      </c>
      <c r="AJ1852" s="55" t="n">
        <v>0</v>
      </c>
    </row>
    <row r="1853">
      <c r="A1853" s="55" t="n">
        <v>18.49</v>
      </c>
      <c r="B1853" s="55" t="n">
        <v>-49.84300033072363</v>
      </c>
      <c r="C1853" s="55" t="n">
        <v>-49.65648626201524</v>
      </c>
      <c r="D1853" s="55" t="n">
        <v>-0.1865140687083923</v>
      </c>
      <c r="E1853" s="55" t="n">
        <v>-2.536787771307704</v>
      </c>
      <c r="F1853" s="55" t="n">
        <v>-133.9003588605609</v>
      </c>
      <c r="G1853" s="55" t="n">
        <v>-133.9339826686327</v>
      </c>
      <c r="H1853" s="55" t="n">
        <v>0.03362380807184719</v>
      </c>
      <c r="I1853" s="55" t="n">
        <v>5.639196923155919</v>
      </c>
      <c r="J1853" s="55" t="n">
        <v>-68.15947924206422</v>
      </c>
      <c r="K1853" s="55" t="n">
        <v>-68.11630313168429</v>
      </c>
      <c r="L1853" s="55" t="n">
        <v>-0.04317611037992748</v>
      </c>
      <c r="M1853" s="55" t="n">
        <v>-10.20006267142044</v>
      </c>
      <c r="N1853" s="55" t="n">
        <v>-67.26057044837543</v>
      </c>
      <c r="O1853" s="55" t="n">
        <v>-67.04517525390091</v>
      </c>
      <c r="P1853" s="55" t="n">
        <v>-0.2153951944745289</v>
      </c>
      <c r="Q1853" s="55" t="n">
        <v>3.345462195783855</v>
      </c>
      <c r="R1853" s="55" t="n">
        <v>-271.3271270805583</v>
      </c>
      <c r="S1853" s="55" t="n">
        <v>-271.1509345259141</v>
      </c>
      <c r="T1853" s="55" t="n">
        <v>-0.1761925546442037</v>
      </c>
      <c r="U1853" s="55" t="n">
        <v>-5.103814467839222</v>
      </c>
      <c r="V1853" s="55" t="n">
        <v>126.3074778179254</v>
      </c>
      <c r="W1853" s="55" t="n">
        <v>126.3140854126908</v>
      </c>
      <c r="X1853" s="55" t="n">
        <v>-0.006607594765422874</v>
      </c>
      <c r="Y1853" s="55" t="n">
        <v>-8.259951624583191</v>
      </c>
      <c r="Z1853" s="55" t="n">
        <v>-0.4012687442383187</v>
      </c>
      <c r="AA1853" s="55" t="n">
        <v>0.6477718616943313</v>
      </c>
      <c r="AB1853" s="55" t="n">
        <v>0.1669226868954967</v>
      </c>
      <c r="AC1853" s="55" t="n">
        <v>-0.4039061785374287</v>
      </c>
      <c r="AD1853" s="55" t="n">
        <v>0.646696368904722</v>
      </c>
      <c r="AE1853" s="55" t="n">
        <v>0.1671808629030792</v>
      </c>
      <c r="AF1853" s="55" t="n">
        <v>2.637434299110009</v>
      </c>
      <c r="AG1853" s="55" t="n">
        <v>1.075492789609278</v>
      </c>
      <c r="AH1853" s="55" t="n">
        <v>-0.258176007582489</v>
      </c>
      <c r="AI1853" s="55" t="n">
        <v>2.859964907741821</v>
      </c>
      <c r="AJ1853" s="55" t="n">
        <v>0</v>
      </c>
    </row>
    <row r="1854">
      <c r="A1854" s="55" t="n">
        <v>18.49999999999999</v>
      </c>
      <c r="B1854" s="55" t="n">
        <v>-49.89127045411082</v>
      </c>
      <c r="C1854" s="55" t="n">
        <v>-49.68440302616944</v>
      </c>
      <c r="D1854" s="55" t="n">
        <v>-0.2068674279413774</v>
      </c>
      <c r="E1854" s="55" t="n">
        <v>-2.970372857967288</v>
      </c>
      <c r="F1854" s="55" t="n">
        <v>-133.844649617847</v>
      </c>
      <c r="G1854" s="55" t="n">
        <v>-133.8751890613955</v>
      </c>
      <c r="H1854" s="55" t="n">
        <v>0.03053944354857067</v>
      </c>
      <c r="I1854" s="55" t="n">
        <v>6.044934567062433</v>
      </c>
      <c r="J1854" s="55" t="n">
        <v>-68.24475681226188</v>
      </c>
      <c r="K1854" s="55" t="n">
        <v>-68.22035515096388</v>
      </c>
      <c r="L1854" s="55" t="n">
        <v>-0.02440166129799959</v>
      </c>
      <c r="M1854" s="55" t="n">
        <v>-10.51914954139203</v>
      </c>
      <c r="N1854" s="55" t="n">
        <v>-67.22985470960366</v>
      </c>
      <c r="O1854" s="55" t="n">
        <v>-67.02499817973658</v>
      </c>
      <c r="P1854" s="55" t="n">
        <v>-0.2048565298670674</v>
      </c>
      <c r="Q1854" s="55" t="n">
        <v>0.8671912211771688</v>
      </c>
      <c r="R1854" s="55" t="n">
        <v>-271.3266108767384</v>
      </c>
      <c r="S1854" s="55" t="n">
        <v>-271.2067806480336</v>
      </c>
      <c r="T1854" s="55" t="n">
        <v>-0.1198302287048144</v>
      </c>
      <c r="U1854" s="55" t="n">
        <v>-6.038999824429375</v>
      </c>
      <c r="V1854" s="55" t="n">
        <v>126.2591617951957</v>
      </c>
      <c r="W1854" s="55" t="n">
        <v>126.2505912671911</v>
      </c>
      <c r="X1854" s="55" t="n">
        <v>0.008570528004665266</v>
      </c>
      <c r="Y1854" s="55" t="n">
        <v>-5.807809766265368</v>
      </c>
      <c r="Z1854" s="55" t="n">
        <v>-0.4004835615911497</v>
      </c>
      <c r="AA1854" s="55" t="n">
        <v>0.6478244368388196</v>
      </c>
      <c r="AB1854" s="55" t="n">
        <v>0.167023389719178</v>
      </c>
      <c r="AC1854" s="55" t="n">
        <v>-0.4032283520298607</v>
      </c>
      <c r="AD1854" s="55" t="n">
        <v>0.646589624795229</v>
      </c>
      <c r="AE1854" s="55" t="n">
        <v>0.1671558168673514</v>
      </c>
      <c r="AF1854" s="55" t="n">
        <v>2.744790438711009</v>
      </c>
      <c r="AG1854" s="55" t="n">
        <v>1.234812043590661</v>
      </c>
      <c r="AH1854" s="55" t="n">
        <v>-0.1324271481734085</v>
      </c>
      <c r="AI1854" s="55" t="n">
        <v>3.012668631796279</v>
      </c>
      <c r="AJ1854" s="55" t="n">
        <v>0</v>
      </c>
    </row>
    <row r="1855">
      <c r="A1855" s="55" t="n">
        <v>18.51</v>
      </c>
      <c r="B1855" s="55" t="n">
        <v>-49.9386383460719</v>
      </c>
      <c r="C1855" s="55" t="n">
        <v>-49.71539996186836</v>
      </c>
      <c r="D1855" s="55" t="n">
        <v>-0.2232383842035475</v>
      </c>
      <c r="E1855" s="55" t="n">
        <v>-3.174254371961329</v>
      </c>
      <c r="F1855" s="55" t="n">
        <v>-133.7899717628772</v>
      </c>
      <c r="G1855" s="55" t="n">
        <v>-133.8154839143979</v>
      </c>
      <c r="H1855" s="55" t="n">
        <v>0.02551215152069636</v>
      </c>
      <c r="I1855" s="55" t="n">
        <v>5.878642423048552</v>
      </c>
      <c r="J1855" s="55" t="n">
        <v>-68.32845425739328</v>
      </c>
      <c r="K1855" s="55" t="n">
        <v>-68.32164146905255</v>
      </c>
      <c r="L1855" s="55" t="n">
        <v>-0.006812788340719913</v>
      </c>
      <c r="M1855" s="55" t="n">
        <v>-9.756787240405748</v>
      </c>
      <c r="N1855" s="55" t="n">
        <v>-67.19971496129263</v>
      </c>
      <c r="O1855" s="55" t="n">
        <v>-67.03247259357492</v>
      </c>
      <c r="P1855" s="55" t="n">
        <v>-0.1672423677177048</v>
      </c>
      <c r="Q1855" s="55" t="n">
        <v>-2.124678916209616</v>
      </c>
      <c r="R1855" s="55" t="n">
        <v>-271.3260968585857</v>
      </c>
      <c r="S1855" s="55" t="n">
        <v>-271.2652895217577</v>
      </c>
      <c r="T1855" s="55" t="n">
        <v>-0.06080733682802447</v>
      </c>
      <c r="U1855" s="55" t="n">
        <v>-5.767081551543235</v>
      </c>
      <c r="V1855" s="55" t="n">
        <v>126.2117520828361</v>
      </c>
      <c r="W1855" s="55" t="n">
        <v>126.2015576518317</v>
      </c>
      <c r="X1855" s="55" t="n">
        <v>0.01019443100442323</v>
      </c>
      <c r="Y1855" s="55" t="n">
        <v>-4.6246129439724</v>
      </c>
      <c r="Z1855" s="55" t="n">
        <v>-0.3997129735136705</v>
      </c>
      <c r="AA1855" s="55" t="n">
        <v>0.6478748496928092</v>
      </c>
      <c r="AB1855" s="55" t="n">
        <v>0.1671219826859708</v>
      </c>
      <c r="AC1855" s="55" t="n">
        <v>-0.4024937928479783</v>
      </c>
      <c r="AD1855" s="55" t="n">
        <v>0.646483759629211</v>
      </c>
      <c r="AE1855" s="55" t="n">
        <v>0.1671186118995995</v>
      </c>
      <c r="AF1855" s="55" t="n">
        <v>2.780819334307849</v>
      </c>
      <c r="AG1855" s="55" t="n">
        <v>1.391090063598166</v>
      </c>
      <c r="AH1855" s="55" t="n">
        <v>0.003370786371248435</v>
      </c>
      <c r="AI1855" s="55" t="n">
        <v>3.109356701522465</v>
      </c>
      <c r="AJ1855" s="55" t="n">
        <v>0</v>
      </c>
    </row>
    <row r="1856">
      <c r="A1856" s="55" t="n">
        <v>18.52</v>
      </c>
      <c r="B1856" s="55" t="n">
        <v>-49.98233781120598</v>
      </c>
      <c r="C1856" s="55" t="n">
        <v>-49.74744825256252</v>
      </c>
      <c r="D1856" s="55" t="n">
        <v>-0.2348895586434617</v>
      </c>
      <c r="E1856" s="55" t="n">
        <v>-3.205499397081336</v>
      </c>
      <c r="F1856" s="55" t="n">
        <v>-133.7394818973895</v>
      </c>
      <c r="G1856" s="55" t="n">
        <v>-133.7597281733146</v>
      </c>
      <c r="H1856" s="55" t="n">
        <v>0.0202462759251075</v>
      </c>
      <c r="I1856" s="55" t="n">
        <v>5.304513612175954</v>
      </c>
      <c r="J1856" s="55" t="n">
        <v>-68.40575179555164</v>
      </c>
      <c r="K1856" s="55" t="n">
        <v>-68.41184926358025</v>
      </c>
      <c r="L1856" s="55" t="n">
        <v>0.006097468028619995</v>
      </c>
      <c r="M1856" s="55" t="n">
        <v>-8.380659534824296</v>
      </c>
      <c r="N1856" s="55" t="n">
        <v>-67.17188223484891</v>
      </c>
      <c r="O1856" s="55" t="n">
        <v>-67.06759673277578</v>
      </c>
      <c r="P1856" s="55" t="n">
        <v>-0.1042855020731291</v>
      </c>
      <c r="Q1856" s="55" t="n">
        <v>-4.684396622622457</v>
      </c>
      <c r="R1856" s="55" t="n">
        <v>-271.3256115250063</v>
      </c>
      <c r="S1856" s="55" t="n">
        <v>-271.3149614228013</v>
      </c>
      <c r="T1856" s="55" t="n">
        <v>-0.01065010220503784</v>
      </c>
      <c r="U1856" s="55" t="n">
        <v>-4.370940761507202</v>
      </c>
      <c r="V1856" s="55" t="n">
        <v>126.168019160797</v>
      </c>
      <c r="W1856" s="55" t="n">
        <v>126.1585174286032</v>
      </c>
      <c r="X1856" s="55" t="n">
        <v>0.009501732193875772</v>
      </c>
      <c r="Y1856" s="55" t="n">
        <v>-4.16856488938277</v>
      </c>
      <c r="Z1856" s="55" t="n">
        <v>-0.3990018122248122</v>
      </c>
      <c r="AA1856" s="55" t="n">
        <v>0.6479200953117952</v>
      </c>
      <c r="AB1856" s="55" t="n">
        <v>0.1672127251874102</v>
      </c>
      <c r="AC1856" s="55" t="n">
        <v>-0.4017637511219449</v>
      </c>
      <c r="AD1856" s="55" t="n">
        <v>0.6463840890095228</v>
      </c>
      <c r="AE1856" s="55" t="n">
        <v>0.1670716474543516</v>
      </c>
      <c r="AF1856" s="55" t="n">
        <v>2.761938897132721</v>
      </c>
      <c r="AG1856" s="55" t="n">
        <v>1.536006302272352</v>
      </c>
      <c r="AH1856" s="55" t="n">
        <v>0.1410777330585755</v>
      </c>
      <c r="AI1856" s="55" t="n">
        <v>3.163467205279682</v>
      </c>
      <c r="AJ1856" s="55" t="n">
        <v>0</v>
      </c>
    </row>
    <row r="1857">
      <c r="A1857" s="55" t="n">
        <v>18.52999999999999</v>
      </c>
      <c r="B1857" s="55" t="n">
        <v>-50.02143390503301</v>
      </c>
      <c r="C1857" s="55" t="n">
        <v>-49.78088882399805</v>
      </c>
      <c r="D1857" s="55" t="n">
        <v>-0.2405450810349573</v>
      </c>
      <c r="E1857" s="55" t="n">
        <v>-3.339516469792942</v>
      </c>
      <c r="F1857" s="55" t="n">
        <v>-133.6942447036767</v>
      </c>
      <c r="G1857" s="55" t="n">
        <v>-133.7107927880171</v>
      </c>
      <c r="H1857" s="55" t="n">
        <v>0.01654808434041013</v>
      </c>
      <c r="I1857" s="55" t="n">
        <v>4.573854571034899</v>
      </c>
      <c r="J1857" s="55" t="n">
        <v>-68.47502478052958</v>
      </c>
      <c r="K1857" s="55" t="n">
        <v>-68.49221898066617</v>
      </c>
      <c r="L1857" s="55" t="n">
        <v>0.01719420013659176</v>
      </c>
      <c r="M1857" s="55" t="n">
        <v>-7.390232058012279</v>
      </c>
      <c r="N1857" s="55" t="n">
        <v>-67.14693928034607</v>
      </c>
      <c r="O1857" s="55" t="n">
        <v>-67.06988835025959</v>
      </c>
      <c r="P1857" s="55" t="n">
        <v>-0.07705093008648554</v>
      </c>
      <c r="Q1857" s="55" t="n">
        <v>-0.9635771376810196</v>
      </c>
      <c r="R1857" s="55" t="n">
        <v>-271.3251639890618</v>
      </c>
      <c r="S1857" s="55" t="n">
        <v>-271.307992197024</v>
      </c>
      <c r="T1857" s="55" t="n">
        <v>-0.01717179203784154</v>
      </c>
      <c r="U1857" s="55" t="n">
        <v>1.708541634897419</v>
      </c>
      <c r="V1857" s="55" t="n">
        <v>126.128899379683</v>
      </c>
      <c r="W1857" s="55" t="n">
        <v>126.2557552810125</v>
      </c>
      <c r="X1857" s="55" t="n">
        <v>-0.1268559013295023</v>
      </c>
      <c r="Y1857" s="55" t="n">
        <v>-1.304461366384241</v>
      </c>
      <c r="Z1857" s="55" t="n">
        <v>-0.3983652286189457</v>
      </c>
      <c r="AA1857" s="55" t="n">
        <v>0.6479593775055777</v>
      </c>
      <c r="AB1857" s="55" t="n">
        <v>0.1672937251829738</v>
      </c>
      <c r="AC1857" s="55" t="n">
        <v>-0.4011414347653057</v>
      </c>
      <c r="AD1857" s="55" t="n">
        <v>0.6463132613181914</v>
      </c>
      <c r="AE1857" s="55" t="n">
        <v>0.1670667558243286</v>
      </c>
      <c r="AF1857" s="55" t="n">
        <v>2.776206146359983</v>
      </c>
      <c r="AG1857" s="55" t="n">
        <v>1.646116187386304</v>
      </c>
      <c r="AH1857" s="55" t="n">
        <v>0.2269693586451904</v>
      </c>
      <c r="AI1857" s="55" t="n">
        <v>3.235511421587934</v>
      </c>
      <c r="AJ1857" s="55" t="n">
        <v>0</v>
      </c>
    </row>
    <row r="1858">
      <c r="A1858" s="55" t="n">
        <v>18.54</v>
      </c>
      <c r="B1858" s="55" t="n">
        <v>-50.05777557453317</v>
      </c>
      <c r="C1858" s="55" t="n">
        <v>-49.81475052566329</v>
      </c>
      <c r="D1858" s="55" t="n">
        <v>-0.243025048869884</v>
      </c>
      <c r="E1858" s="55" t="n">
        <v>-3.435326388258753</v>
      </c>
      <c r="F1858" s="55" t="n">
        <v>-133.6521459967817</v>
      </c>
      <c r="G1858" s="55" t="n">
        <v>-133.6682547222388</v>
      </c>
      <c r="H1858" s="55" t="n">
        <v>0.01610872545704651</v>
      </c>
      <c r="I1858" s="55" t="n">
        <v>4.008754751084006</v>
      </c>
      <c r="J1858" s="55" t="n">
        <v>-68.53950328472959</v>
      </c>
      <c r="K1858" s="55" t="n">
        <v>-68.55884341711349</v>
      </c>
      <c r="L1858" s="55" t="n">
        <v>0.0193401323838939</v>
      </c>
      <c r="M1858" s="55" t="n">
        <v>-6.103123163916086</v>
      </c>
      <c r="N1858" s="55" t="n">
        <v>-67.12372457296134</v>
      </c>
      <c r="O1858" s="55" t="n">
        <v>-67.08931905110843</v>
      </c>
      <c r="P1858" s="55" t="n">
        <v>-0.034405521852905</v>
      </c>
      <c r="Q1858" s="55" t="n">
        <v>-2.662829886723047</v>
      </c>
      <c r="R1858" s="55" t="n">
        <v>-271.3247368419965</v>
      </c>
      <c r="S1858" s="55" t="n">
        <v>-271.2822867529292</v>
      </c>
      <c r="T1858" s="55" t="n">
        <v>-0.04245008906730235</v>
      </c>
      <c r="U1858" s="55" t="n">
        <v>3.268383787708486</v>
      </c>
      <c r="V1858" s="55" t="n">
        <v>126.0925408478257</v>
      </c>
      <c r="W1858" s="55" t="n">
        <v>126.1471351680053</v>
      </c>
      <c r="X1858" s="55" t="n">
        <v>-0.05459432017966582</v>
      </c>
      <c r="Y1858" s="55" t="n">
        <v>-13.68586235182948</v>
      </c>
      <c r="Z1858" s="55" t="n">
        <v>-0.3977732456044528</v>
      </c>
      <c r="AA1858" s="55" t="n">
        <v>0.6479949204794285</v>
      </c>
      <c r="AB1858" s="55" t="n">
        <v>0.1673688676094895</v>
      </c>
      <c r="AC1858" s="55" t="n">
        <v>-0.4005604015576267</v>
      </c>
      <c r="AD1858" s="55" t="n">
        <v>0.646257414735031</v>
      </c>
      <c r="AE1858" s="55" t="n">
        <v>0.1670585668498006</v>
      </c>
      <c r="AF1858" s="55" t="n">
        <v>2.787155953173859</v>
      </c>
      <c r="AG1858" s="55" t="n">
        <v>1.737505744397572</v>
      </c>
      <c r="AH1858" s="55" t="n">
        <v>0.310300759688853</v>
      </c>
      <c r="AI1858" s="55" t="n">
        <v>3.299007590259611</v>
      </c>
      <c r="AJ1858" s="55" t="n">
        <v>0</v>
      </c>
    </row>
    <row r="1859">
      <c r="A1859" s="55" t="n">
        <v>18.55</v>
      </c>
      <c r="B1859" s="55" t="n">
        <v>-50.09653944845707</v>
      </c>
      <c r="C1859" s="55" t="n">
        <v>-49.85173655593449</v>
      </c>
      <c r="D1859" s="55" t="n">
        <v>-0.2448028925225763</v>
      </c>
      <c r="E1859" s="55" t="n">
        <v>-3.962377904092994</v>
      </c>
      <c r="F1859" s="55" t="n">
        <v>-133.607372656986</v>
      </c>
      <c r="G1859" s="55" t="n">
        <v>-133.6274540627961</v>
      </c>
      <c r="H1859" s="55" t="n">
        <v>0.02008140581011517</v>
      </c>
      <c r="I1859" s="55" t="n">
        <v>4.187968173067062</v>
      </c>
      <c r="J1859" s="55" t="n">
        <v>-68.60801973026751</v>
      </c>
      <c r="K1859" s="55" t="n">
        <v>-68.62025928875849</v>
      </c>
      <c r="L1859" s="55" t="n">
        <v>0.0122395584909728</v>
      </c>
      <c r="M1859" s="55" t="n">
        <v>-6.258519839573904</v>
      </c>
      <c r="N1859" s="55" t="n">
        <v>-67.09909586434038</v>
      </c>
      <c r="O1859" s="55" t="n">
        <v>-67.11593072935756</v>
      </c>
      <c r="P1859" s="55" t="n">
        <v>0.01683486501717326</v>
      </c>
      <c r="Q1859" s="55" t="n">
        <v>-2.564644473511559</v>
      </c>
      <c r="R1859" s="55" t="n">
        <v>-271.3242773988711</v>
      </c>
      <c r="S1859" s="55" t="n">
        <v>-271.2467537266806</v>
      </c>
      <c r="T1859" s="55" t="n">
        <v>-0.07752367219048412</v>
      </c>
      <c r="U1859" s="55" t="n">
        <v>3.911815577973964</v>
      </c>
      <c r="V1859" s="55" t="n">
        <v>126.0537636892536</v>
      </c>
      <c r="W1859" s="55" t="n">
        <v>126.0511419863869</v>
      </c>
      <c r="X1859" s="55" t="n">
        <v>0.002621702866740948</v>
      </c>
      <c r="Y1859" s="55" t="n">
        <v>-8.390889006142721</v>
      </c>
      <c r="Z1859" s="55" t="n">
        <v>-0.3971424473887894</v>
      </c>
      <c r="AA1859" s="55" t="n">
        <v>0.6480328981699137</v>
      </c>
      <c r="AB1859" s="55" t="n">
        <v>0.1674489935588289</v>
      </c>
      <c r="AC1859" s="55" t="n">
        <v>-0.3999633702880444</v>
      </c>
      <c r="AD1859" s="55" t="n">
        <v>0.6462235924397609</v>
      </c>
      <c r="AE1859" s="55" t="n">
        <v>0.1670569048561227</v>
      </c>
      <c r="AF1859" s="55" t="n">
        <v>2.820922899254952</v>
      </c>
      <c r="AG1859" s="55" t="n">
        <v>1.80930573015281</v>
      </c>
      <c r="AH1859" s="55" t="n">
        <v>0.3920887027061837</v>
      </c>
      <c r="AI1859" s="55" t="n">
        <v>3.374155713581484</v>
      </c>
      <c r="AJ1859" s="55" t="n">
        <v>0</v>
      </c>
    </row>
    <row r="1860">
      <c r="A1860" s="55" t="n">
        <v>18.56</v>
      </c>
      <c r="B1860" s="55" t="n">
        <v>-50.14287773986403</v>
      </c>
      <c r="C1860" s="55" t="n">
        <v>-49.89713937996049</v>
      </c>
      <c r="D1860" s="55" t="n">
        <v>-0.2457383599035358</v>
      </c>
      <c r="E1860" s="55" t="n">
        <v>-5.014183029285253</v>
      </c>
      <c r="F1860" s="55" t="n">
        <v>-133.5544286282308</v>
      </c>
      <c r="G1860" s="55" t="n">
        <v>-133.5798652366197</v>
      </c>
      <c r="H1860" s="55" t="n">
        <v>0.02543660838893397</v>
      </c>
      <c r="I1860" s="55" t="n">
        <v>5.226368082216153</v>
      </c>
      <c r="J1860" s="55" t="n">
        <v>-68.68878944662843</v>
      </c>
      <c r="K1860" s="55" t="n">
        <v>-68.69299821750442</v>
      </c>
      <c r="L1860" s="55" t="n">
        <v>0.004208770875984874</v>
      </c>
      <c r="M1860" s="55" t="n">
        <v>-8.101171899242251</v>
      </c>
      <c r="N1860" s="55" t="n">
        <v>-67.07022386566882</v>
      </c>
      <c r="O1860" s="55" t="n">
        <v>-67.12891653163938</v>
      </c>
      <c r="P1860" s="55" t="n">
        <v>0.05869266597054579</v>
      </c>
      <c r="Q1860" s="55" t="n">
        <v>-0.2804414809970786</v>
      </c>
      <c r="R1860" s="55" t="n">
        <v>-271.32372329596</v>
      </c>
      <c r="S1860" s="55" t="n">
        <v>-271.2074821877561</v>
      </c>
      <c r="T1860" s="55" t="n">
        <v>-0.1162411082039605</v>
      </c>
      <c r="U1860" s="55" t="n">
        <v>3.946537467553972</v>
      </c>
      <c r="V1860" s="55" t="n">
        <v>126.0074260543217</v>
      </c>
      <c r="W1860" s="55" t="n">
        <v>125.9975086691233</v>
      </c>
      <c r="X1860" s="55" t="n">
        <v>0.009917385198328001</v>
      </c>
      <c r="Y1860" s="55" t="n">
        <v>-4.460308231900315</v>
      </c>
      <c r="Z1860" s="55" t="n">
        <v>-0.3963912707245298</v>
      </c>
      <c r="AA1860" s="55" t="n">
        <v>0.6480807977387512</v>
      </c>
      <c r="AB1860" s="55" t="n">
        <v>0.1675451162667353</v>
      </c>
      <c r="AC1860" s="55" t="n">
        <v>-0.3992527931688115</v>
      </c>
      <c r="AD1860" s="55" t="n">
        <v>0.6462172384589789</v>
      </c>
      <c r="AE1860" s="55" t="n">
        <v>0.1670762149580597</v>
      </c>
      <c r="AF1860" s="55" t="n">
        <v>2.861522444281672</v>
      </c>
      <c r="AG1860" s="55" t="n">
        <v>1.86355927977222</v>
      </c>
      <c r="AH1860" s="55" t="n">
        <v>0.4689013086755234</v>
      </c>
      <c r="AI1860" s="55" t="n">
        <v>3.44688733869132</v>
      </c>
      <c r="AJ1860" s="55" t="n">
        <v>0</v>
      </c>
    </row>
    <row r="1861">
      <c r="A1861" s="55" t="n">
        <v>18.57</v>
      </c>
      <c r="B1861" s="55" t="n">
        <v>-50.19868798441743</v>
      </c>
      <c r="C1861" s="55" t="n">
        <v>-49.95351226957011</v>
      </c>
      <c r="D1861" s="55" t="n">
        <v>-0.2451757148473192</v>
      </c>
      <c r="E1861" s="55" t="n">
        <v>-6.16303183679647</v>
      </c>
      <c r="F1861" s="55" t="n">
        <v>-133.4913599654674</v>
      </c>
      <c r="G1861" s="55" t="n">
        <v>-133.5203952106699</v>
      </c>
      <c r="H1861" s="55" t="n">
        <v>0.02903524520254691</v>
      </c>
      <c r="I1861" s="55" t="n">
        <v>6.550631431134263</v>
      </c>
      <c r="J1861" s="55" t="n">
        <v>-68.784700615337</v>
      </c>
      <c r="K1861" s="55" t="n">
        <v>-68.78731697673828</v>
      </c>
      <c r="L1861" s="55" t="n">
        <v>0.002616361401289187</v>
      </c>
      <c r="M1861" s="55" t="n">
        <v>-10.54148861633813</v>
      </c>
      <c r="N1861" s="55" t="n">
        <v>-67.03613548327506</v>
      </c>
      <c r="O1861" s="55" t="n">
        <v>-67.11456202357878</v>
      </c>
      <c r="P1861" s="55" t="n">
        <v>0.07842654030372904</v>
      </c>
      <c r="Q1861" s="55" t="n">
        <v>2.859706579633245</v>
      </c>
      <c r="R1861" s="55" t="n">
        <v>-271.3230499520297</v>
      </c>
      <c r="S1861" s="55" t="n">
        <v>-271.1721521184867</v>
      </c>
      <c r="T1861" s="55" t="n">
        <v>-0.1508978335429782</v>
      </c>
      <c r="U1861" s="55" t="n">
        <v>3.231554435147726</v>
      </c>
      <c r="V1861" s="55" t="n">
        <v>125.9516361440204</v>
      </c>
      <c r="W1861" s="55" t="n">
        <v>125.9517556408367</v>
      </c>
      <c r="X1861" s="55" t="n">
        <v>-0.000119496816317434</v>
      </c>
      <c r="Y1861" s="55" t="n">
        <v>-4.714506298429347</v>
      </c>
      <c r="Z1861" s="55" t="n">
        <v>-0.3954900152975159</v>
      </c>
      <c r="AA1861" s="55" t="n">
        <v>0.6481412968584446</v>
      </c>
      <c r="AB1861" s="55" t="n">
        <v>0.1676612501542887</v>
      </c>
      <c r="AC1861" s="55" t="n">
        <v>-0.3983729951869852</v>
      </c>
      <c r="AD1861" s="55" t="n">
        <v>0.6462408232339087</v>
      </c>
      <c r="AE1861" s="55" t="n">
        <v>0.1671241891901858</v>
      </c>
      <c r="AF1861" s="55" t="n">
        <v>2.882979889469228</v>
      </c>
      <c r="AG1861" s="55" t="n">
        <v>1.900473624535826</v>
      </c>
      <c r="AH1861" s="55" t="n">
        <v>0.5370609641029145</v>
      </c>
      <c r="AI1861" s="55" t="n">
        <v>3.494539672088943</v>
      </c>
      <c r="AJ1861" s="55" t="n">
        <v>0</v>
      </c>
    </row>
    <row r="1862">
      <c r="A1862" s="55" t="n">
        <v>18.58000000000001</v>
      </c>
      <c r="B1862" s="55" t="n">
        <v>-50.26315722015128</v>
      </c>
      <c r="C1862" s="55" t="n">
        <v>-50.02092979944084</v>
      </c>
      <c r="D1862" s="55" t="n">
        <v>-0.2422274207104336</v>
      </c>
      <c r="E1862" s="55" t="n">
        <v>-7.207695511907478</v>
      </c>
      <c r="F1862" s="55" t="n">
        <v>-133.4190752975683</v>
      </c>
      <c r="G1862" s="55" t="n">
        <v>-133.4481798931374</v>
      </c>
      <c r="H1862" s="55" t="n">
        <v>0.02910459556913578</v>
      </c>
      <c r="I1862" s="55" t="n">
        <v>7.762449396097264</v>
      </c>
      <c r="J1862" s="55" t="n">
        <v>-68.89437845859851</v>
      </c>
      <c r="K1862" s="55" t="n">
        <v>-68.90483095537802</v>
      </c>
      <c r="L1862" s="55" t="n">
        <v>0.01045249677950501</v>
      </c>
      <c r="M1862" s="55" t="n">
        <v>-12.72455563934974</v>
      </c>
      <c r="N1862" s="55" t="n">
        <v>-66.99731351543285</v>
      </c>
      <c r="O1862" s="55" t="n">
        <v>-67.0706572356043</v>
      </c>
      <c r="P1862" s="55" t="n">
        <v>0.07334372017145263</v>
      </c>
      <c r="Q1862" s="55" t="n">
        <v>5.619707071358175</v>
      </c>
      <c r="R1862" s="55" t="n">
        <v>-271.3222672568002</v>
      </c>
      <c r="S1862" s="55" t="n">
        <v>-271.1462383708215</v>
      </c>
      <c r="T1862" s="55" t="n">
        <v>-0.1760288859786789</v>
      </c>
      <c r="U1862" s="55" t="n">
        <v>2.04581771433503</v>
      </c>
      <c r="V1862" s="55" t="n">
        <v>125.8872046607707</v>
      </c>
      <c r="W1862" s="55" t="n">
        <v>125.8924115602654</v>
      </c>
      <c r="X1862" s="55" t="n">
        <v>-0.005206899494705011</v>
      </c>
      <c r="Y1862" s="55" t="n">
        <v>-6.396676857566129</v>
      </c>
      <c r="Z1862" s="55" t="n">
        <v>-0.3944517360762054</v>
      </c>
      <c r="AA1862" s="55" t="n">
        <v>0.6482127406513843</v>
      </c>
      <c r="AB1862" s="55" t="n">
        <v>0.1677955298238918</v>
      </c>
      <c r="AC1862" s="55" t="n">
        <v>-0.3973141431294134</v>
      </c>
      <c r="AD1862" s="55" t="n">
        <v>0.6462955915191564</v>
      </c>
      <c r="AE1862" s="55" t="n">
        <v>0.1672028754675421</v>
      </c>
      <c r="AF1862" s="55" t="n">
        <v>2.86240705320806</v>
      </c>
      <c r="AG1862" s="55" t="n">
        <v>1.917149132227958</v>
      </c>
      <c r="AH1862" s="55" t="n">
        <v>0.5926543563497533</v>
      </c>
      <c r="AI1862" s="55" t="n">
        <v>3.495722260071301</v>
      </c>
      <c r="AJ1862" s="55" t="n">
        <v>0</v>
      </c>
    </row>
    <row r="1863">
      <c r="A1863" s="55" t="n">
        <v>18.59</v>
      </c>
      <c r="B1863" s="55" t="n">
        <v>-50.33366434993173</v>
      </c>
      <c r="C1863" s="55" t="n">
        <v>-50.09739624240374</v>
      </c>
      <c r="D1863" s="55" t="n">
        <v>-0.2362681075279947</v>
      </c>
      <c r="E1863" s="55" t="n">
        <v>-7.982834695834273</v>
      </c>
      <c r="F1863" s="55" t="n">
        <v>-133.3403891054942</v>
      </c>
      <c r="G1863" s="55" t="n">
        <v>-133.3662087271654</v>
      </c>
      <c r="H1863" s="55" t="n">
        <v>0.02581962167122337</v>
      </c>
      <c r="I1863" s="55" t="n">
        <v>8.530787648435931</v>
      </c>
      <c r="J1863" s="55" t="n">
        <v>-69.01361160787521</v>
      </c>
      <c r="K1863" s="55" t="n">
        <v>-69.03896418330108</v>
      </c>
      <c r="L1863" s="55" t="n">
        <v>0.02535257542586745</v>
      </c>
      <c r="M1863" s="55" t="n">
        <v>-13.93686967944691</v>
      </c>
      <c r="N1863" s="55" t="n">
        <v>-66.95520852704112</v>
      </c>
      <c r="O1863" s="55" t="n">
        <v>-67.00692353200185</v>
      </c>
      <c r="P1863" s="55" t="n">
        <v>0.05171500496073365</v>
      </c>
      <c r="Q1863" s="55" t="n">
        <v>6.938982821062267</v>
      </c>
      <c r="R1863" s="55" t="n">
        <v>-271.321408128557</v>
      </c>
      <c r="S1863" s="55" t="n">
        <v>-271.1334462618468</v>
      </c>
      <c r="T1863" s="55" t="n">
        <v>-0.1879618667102517</v>
      </c>
      <c r="U1863" s="55" t="n">
        <v>0.5955858722616223</v>
      </c>
      <c r="V1863" s="55" t="n">
        <v>125.8167450974966</v>
      </c>
      <c r="W1863" s="55" t="n">
        <v>125.8204193729213</v>
      </c>
      <c r="X1863" s="55" t="n">
        <v>-0.003674275424609097</v>
      </c>
      <c r="Y1863" s="55" t="n">
        <v>-7.510033847947774</v>
      </c>
      <c r="Z1863" s="55" t="n">
        <v>-0.39331799988542</v>
      </c>
      <c r="AA1863" s="55" t="n">
        <v>0.6482908143680718</v>
      </c>
      <c r="AB1863" s="55" t="n">
        <v>0.1679422180388607</v>
      </c>
      <c r="AC1863" s="55" t="n">
        <v>-0.3961053003321366</v>
      </c>
      <c r="AD1863" s="55" t="n">
        <v>0.6463829175202782</v>
      </c>
      <c r="AE1863" s="55" t="n">
        <v>0.1673094122176809</v>
      </c>
      <c r="AF1863" s="55" t="n">
        <v>2.787300446716601</v>
      </c>
      <c r="AG1863" s="55" t="n">
        <v>1.907896847793578</v>
      </c>
      <c r="AH1863" s="55" t="n">
        <v>0.6328058211797494</v>
      </c>
      <c r="AI1863" s="55" t="n">
        <v>3.436503654793082</v>
      </c>
      <c r="AJ1863" s="55" t="n">
        <v>0</v>
      </c>
    </row>
    <row r="1864">
      <c r="A1864" s="55" t="n">
        <v>18.6</v>
      </c>
      <c r="B1864" s="55" t="n">
        <v>-50.40668250391866</v>
      </c>
      <c r="C1864" s="55" t="n">
        <v>-50.17973265886891</v>
      </c>
      <c r="D1864" s="55" t="n">
        <v>-0.2269498450497491</v>
      </c>
      <c r="E1864" s="55" t="n">
        <v>-8.408178389469208</v>
      </c>
      <c r="F1864" s="55" t="n">
        <v>-133.259065000462</v>
      </c>
      <c r="G1864" s="55" t="n">
        <v>-133.2797761914956</v>
      </c>
      <c r="H1864" s="55" t="n">
        <v>0.02071119103361611</v>
      </c>
      <c r="I1864" s="55" t="n">
        <v>8.707007257637308</v>
      </c>
      <c r="J1864" s="55" t="n">
        <v>-69.13677847246214</v>
      </c>
      <c r="K1864" s="55" t="n">
        <v>-69.1783673896592</v>
      </c>
      <c r="L1864" s="55" t="n">
        <v>0.0415889171970534</v>
      </c>
      <c r="M1864" s="55" t="n">
        <v>-13.89375471424933</v>
      </c>
      <c r="N1864" s="55" t="n">
        <v>-66.9117507243037</v>
      </c>
      <c r="O1864" s="55" t="n">
        <v>-66.93968995479091</v>
      </c>
      <c r="P1864" s="55" t="n">
        <v>0.0279392304872192</v>
      </c>
      <c r="Q1864" s="55" t="n">
        <v>6.48600290781483</v>
      </c>
      <c r="R1864" s="55" t="n">
        <v>-271.320517071761</v>
      </c>
      <c r="S1864" s="55" t="n">
        <v>-271.1352797757052</v>
      </c>
      <c r="T1864" s="55" t="n">
        <v>-0.1852372960558609</v>
      </c>
      <c r="U1864" s="55" t="n">
        <v>-0.8927323651564743</v>
      </c>
      <c r="V1864" s="55" t="n">
        <v>125.7437740266976</v>
      </c>
      <c r="W1864" s="55" t="n">
        <v>125.7435488802756</v>
      </c>
      <c r="X1864" s="55" t="n">
        <v>0.0002251464220245219</v>
      </c>
      <c r="Y1864" s="55" t="n">
        <v>-7.773521260077607</v>
      </c>
      <c r="Z1864" s="55" t="n">
        <v>-0.3921446383355203</v>
      </c>
      <c r="AA1864" s="55" t="n">
        <v>0.6483701510373079</v>
      </c>
      <c r="AB1864" s="55" t="n">
        <v>0.1680936997612137</v>
      </c>
      <c r="AC1864" s="55" t="n">
        <v>-0.394799650471283</v>
      </c>
      <c r="AD1864" s="55" t="n">
        <v>0.6465041825326016</v>
      </c>
      <c r="AE1864" s="55" t="n">
        <v>0.1674379197582636</v>
      </c>
      <c r="AF1864" s="55" t="n">
        <v>2.655012135762747</v>
      </c>
      <c r="AG1864" s="55" t="n">
        <v>1.865968504706328</v>
      </c>
      <c r="AH1864" s="55" t="n">
        <v>0.6557800029501071</v>
      </c>
      <c r="AI1864" s="55" t="n">
        <v>3.310736370337069</v>
      </c>
      <c r="AJ1864" s="55" t="n">
        <v>0</v>
      </c>
    </row>
    <row r="1865">
      <c r="A1865" s="55" t="n">
        <v>18.61000000000001</v>
      </c>
      <c r="B1865" s="55" t="n">
        <v>-50.4786814020271</v>
      </c>
      <c r="C1865" s="55" t="n">
        <v>-50.26402496781757</v>
      </c>
      <c r="D1865" s="55" t="n">
        <v>-0.2146564342095355</v>
      </c>
      <c r="E1865" s="55" t="n">
        <v>-8.446573473663168</v>
      </c>
      <c r="F1865" s="55" t="n">
        <v>-133.1788590021123</v>
      </c>
      <c r="G1865" s="55" t="n">
        <v>-133.1949918894554</v>
      </c>
      <c r="H1865" s="55" t="n">
        <v>0.01613288734307458</v>
      </c>
      <c r="I1865" s="55" t="n">
        <v>8.294868006606018</v>
      </c>
      <c r="J1865" s="55" t="n">
        <v>-69.25827360806349</v>
      </c>
      <c r="K1865" s="55" t="n">
        <v>-69.31069599605627</v>
      </c>
      <c r="L1865" s="55" t="n">
        <v>0.05242238799278047</v>
      </c>
      <c r="M1865" s="55" t="n">
        <v>-12.69857678260223</v>
      </c>
      <c r="N1865" s="55" t="n">
        <v>-66.86886182940925</v>
      </c>
      <c r="O1865" s="55" t="n">
        <v>-66.88509167851204</v>
      </c>
      <c r="P1865" s="55" t="n">
        <v>0.0162298491027968</v>
      </c>
      <c r="Q1865" s="55" t="n">
        <v>4.630346793437601</v>
      </c>
      <c r="R1865" s="55" t="n">
        <v>-271.3196387346607</v>
      </c>
      <c r="S1865" s="55" t="n">
        <v>-271.152038921097</v>
      </c>
      <c r="T1865" s="55" t="n">
        <v>-0.1675998135636357</v>
      </c>
      <c r="U1865" s="55" t="n">
        <v>-2.311276982046678</v>
      </c>
      <c r="V1865" s="55" t="n">
        <v>125.671811389521</v>
      </c>
      <c r="W1865" s="55" t="n">
        <v>125.6681158089001</v>
      </c>
      <c r="X1865" s="55" t="n">
        <v>0.003695580620821478</v>
      </c>
      <c r="Y1865" s="55" t="n">
        <v>-7.475412299049017</v>
      </c>
      <c r="Z1865" s="55" t="n">
        <v>-0.3909874942542599</v>
      </c>
      <c r="AA1865" s="55" t="n">
        <v>0.6484457696588856</v>
      </c>
      <c r="AB1865" s="55" t="n">
        <v>0.1682424406806917</v>
      </c>
      <c r="AC1865" s="55" t="n">
        <v>-0.3934635374432758</v>
      </c>
      <c r="AD1865" s="55" t="n">
        <v>0.6466593366592612</v>
      </c>
      <c r="AE1865" s="55" t="n">
        <v>0.1675802166592392</v>
      </c>
      <c r="AF1865" s="55" t="n">
        <v>2.476043189015897</v>
      </c>
      <c r="AG1865" s="55" t="n">
        <v>1.786432999624332</v>
      </c>
      <c r="AH1865" s="55" t="n">
        <v>0.6622240214525232</v>
      </c>
      <c r="AI1865" s="55" t="n">
        <v>3.124207642044229</v>
      </c>
      <c r="AJ1865" s="55" t="n">
        <v>0</v>
      </c>
    </row>
    <row r="1866">
      <c r="A1866" s="55" t="n">
        <v>18.62</v>
      </c>
      <c r="B1866" s="55" t="n">
        <v>-50.54702971638881</v>
      </c>
      <c r="C1866" s="55" t="n">
        <v>-50.34757676361505</v>
      </c>
      <c r="D1866" s="55" t="n">
        <v>-0.199452952773763</v>
      </c>
      <c r="E1866" s="55" t="n">
        <v>-8.257377479023134</v>
      </c>
      <c r="F1866" s="55" t="n">
        <v>-133.1025628166775</v>
      </c>
      <c r="G1866" s="55" t="n">
        <v>-133.1158603254821</v>
      </c>
      <c r="H1866" s="55" t="n">
        <v>0.01329750880461245</v>
      </c>
      <c r="I1866" s="55" t="n">
        <v>7.580994002975626</v>
      </c>
      <c r="J1866" s="55" t="n">
        <v>-69.37393408536849</v>
      </c>
      <c r="K1866" s="55" t="n">
        <v>-69.42865197585611</v>
      </c>
      <c r="L1866" s="55" t="n">
        <v>0.05471789048762576</v>
      </c>
      <c r="M1866" s="55" t="n">
        <v>-11.02404275573279</v>
      </c>
      <c r="N1866" s="55" t="n">
        <v>-66.8279669552109</v>
      </c>
      <c r="O1866" s="55" t="n">
        <v>-66.84997829025951</v>
      </c>
      <c r="P1866" s="55" t="n">
        <v>0.0220113350486109</v>
      </c>
      <c r="Q1866" s="55" t="n">
        <v>2.558402330607405</v>
      </c>
      <c r="R1866" s="55" t="n">
        <v>-271.3188064669029</v>
      </c>
      <c r="S1866" s="55" t="n">
        <v>-271.1803609065482</v>
      </c>
      <c r="T1866" s="55" t="n">
        <v>-0.1384455603546787</v>
      </c>
      <c r="U1866" s="55" t="n">
        <v>-3.308546884763293</v>
      </c>
      <c r="V1866" s="55" t="n">
        <v>125.6034807848349</v>
      </c>
      <c r="W1866" s="55" t="n">
        <v>125.597558969007</v>
      </c>
      <c r="X1866" s="55" t="n">
        <v>0.005921815827876007</v>
      </c>
      <c r="Y1866" s="55" t="n">
        <v>-6.894083089711985</v>
      </c>
      <c r="Z1866" s="55" t="n">
        <v>-0.3898881615622638</v>
      </c>
      <c r="AA1866" s="55" t="n">
        <v>0.6485142870958668</v>
      </c>
      <c r="AB1866" s="55" t="n">
        <v>0.1683828983827756</v>
      </c>
      <c r="AC1866" s="55" t="n">
        <v>-0.3921472258151564</v>
      </c>
      <c r="AD1866" s="55" t="n">
        <v>0.64684623728284</v>
      </c>
      <c r="AE1866" s="55" t="n">
        <v>0.167730816622786</v>
      </c>
      <c r="AF1866" s="55" t="n">
        <v>2.259064252892629</v>
      </c>
      <c r="AG1866" s="55" t="n">
        <v>1.668049813026817</v>
      </c>
      <c r="AH1866" s="55" t="n">
        <v>0.6520817599895978</v>
      </c>
      <c r="AI1866" s="55" t="n">
        <v>2.882875664878259</v>
      </c>
      <c r="AJ1866" s="55" t="n">
        <v>0</v>
      </c>
    </row>
    <row r="1867">
      <c r="A1867" s="55" t="n">
        <v>18.63</v>
      </c>
      <c r="B1867" s="55" t="n">
        <v>-50.61089743381387</v>
      </c>
      <c r="C1867" s="55" t="n">
        <v>-50.42861900642126</v>
      </c>
      <c r="D1867" s="55" t="n">
        <v>-0.1822784273926027</v>
      </c>
      <c r="E1867" s="55" t="n">
        <v>-7.971414614657261</v>
      </c>
      <c r="F1867" s="55" t="n">
        <v>-133.0310471151488</v>
      </c>
      <c r="G1867" s="55" t="n">
        <v>-133.0441868898641</v>
      </c>
      <c r="H1867" s="55" t="n">
        <v>0.01313977471527964</v>
      </c>
      <c r="I1867" s="55" t="n">
        <v>6.823477148987462</v>
      </c>
      <c r="J1867" s="55" t="n">
        <v>-69.48246585862765</v>
      </c>
      <c r="K1867" s="55" t="n">
        <v>-69.53028251146227</v>
      </c>
      <c r="L1867" s="55" t="n">
        <v>0.04781665283462332</v>
      </c>
      <c r="M1867" s="55" t="n">
        <v>-9.450433615219429</v>
      </c>
      <c r="N1867" s="55" t="n">
        <v>-66.78950647990614</v>
      </c>
      <c r="O1867" s="55" t="n">
        <v>-66.83208932948124</v>
      </c>
      <c r="P1867" s="55" t="n">
        <v>0.04258284957510133</v>
      </c>
      <c r="Q1867" s="55" t="n">
        <v>1.151394099609836</v>
      </c>
      <c r="R1867" s="55" t="n">
        <v>-271.3180308771437</v>
      </c>
      <c r="S1867" s="55" t="n">
        <v>-271.2165540015744</v>
      </c>
      <c r="T1867" s="55" t="n">
        <v>-0.1014768755692781</v>
      </c>
      <c r="U1867" s="55" t="n">
        <v>-3.885768236089508</v>
      </c>
      <c r="V1867" s="55" t="n">
        <v>125.5396097583008</v>
      </c>
      <c r="W1867" s="55" t="n">
        <v>125.5331849345164</v>
      </c>
      <c r="X1867" s="55" t="n">
        <v>0.006424823784406685</v>
      </c>
      <c r="Y1867" s="55" t="n">
        <v>-6.25186673885862</v>
      </c>
      <c r="Z1867" s="55" t="n">
        <v>-0.3888597209839695</v>
      </c>
      <c r="AA1867" s="55" t="n">
        <v>0.6485749176171126</v>
      </c>
      <c r="AB1867" s="55" t="n">
        <v>0.1685133888706193</v>
      </c>
      <c r="AC1867" s="55" t="n">
        <v>-0.3908834250378942</v>
      </c>
      <c r="AD1867" s="55" t="n">
        <v>0.6470601931027293</v>
      </c>
      <c r="AE1867" s="55" t="n">
        <v>0.1678855187554725</v>
      </c>
      <c r="AF1867" s="55" t="n">
        <v>2.023704053924658</v>
      </c>
      <c r="AG1867" s="55" t="n">
        <v>1.514724514383281</v>
      </c>
      <c r="AH1867" s="55" t="n">
        <v>0.6278701151467281</v>
      </c>
      <c r="AI1867" s="55" t="n">
        <v>2.604609247821855</v>
      </c>
      <c r="AJ1867" s="55" t="n">
        <v>0</v>
      </c>
    </row>
    <row r="1868">
      <c r="A1868" s="55" t="n">
        <v>18.63999999999999</v>
      </c>
      <c r="B1868" s="55" t="n">
        <v>-50.67215821825195</v>
      </c>
      <c r="C1868" s="55" t="n">
        <v>-50.5075632983551</v>
      </c>
      <c r="D1868" s="55" t="n">
        <v>-0.1645949198968502</v>
      </c>
      <c r="E1868" s="55" t="n">
        <v>-7.847240938828958</v>
      </c>
      <c r="F1868" s="55" t="n">
        <v>-132.9623048114442</v>
      </c>
      <c r="G1868" s="55" t="n">
        <v>-132.9784122008553</v>
      </c>
      <c r="H1868" s="55" t="n">
        <v>0.01610738941111035</v>
      </c>
      <c r="I1868" s="55" t="n">
        <v>6.392206412432543</v>
      </c>
      <c r="J1868" s="55" t="n">
        <v>-69.58687013422875</v>
      </c>
      <c r="K1868" s="55" t="n">
        <v>-69.62033643960987</v>
      </c>
      <c r="L1868" s="55" t="n">
        <v>0.03346630538112401</v>
      </c>
      <c r="M1868" s="55" t="n">
        <v>-8.668966188596119</v>
      </c>
      <c r="N1868" s="55" t="n">
        <v>-66.75244792171655</v>
      </c>
      <c r="O1868" s="55" t="n">
        <v>-66.8208600739566</v>
      </c>
      <c r="P1868" s="55" t="n">
        <v>0.06841215224003745</v>
      </c>
      <c r="Q1868" s="55" t="n">
        <v>1.133956373873182</v>
      </c>
      <c r="R1868" s="55" t="n">
        <v>-271.3172883906598</v>
      </c>
      <c r="S1868" s="55" t="n">
        <v>-271.2562647814736</v>
      </c>
      <c r="T1868" s="55" t="n">
        <v>-0.06102360918613702</v>
      </c>
      <c r="U1868" s="55" t="n">
        <v>-3.997416633263368</v>
      </c>
      <c r="V1868" s="55" t="n">
        <v>125.4783300914454</v>
      </c>
      <c r="W1868" s="55" t="n">
        <v>125.4735133151725</v>
      </c>
      <c r="X1868" s="55" t="n">
        <v>0.004816776272876814</v>
      </c>
      <c r="Y1868" s="55" t="n">
        <v>-5.847059440667005</v>
      </c>
      <c r="Z1868" s="55" t="n">
        <v>-0.3878724745657465</v>
      </c>
      <c r="AA1868" s="55" t="n">
        <v>0.6486303214559795</v>
      </c>
      <c r="AB1868" s="55" t="n">
        <v>0.1686379210013716</v>
      </c>
      <c r="AC1868" s="55" t="n">
        <v>-0.3896682258846322</v>
      </c>
      <c r="AD1868" s="55" t="n">
        <v>0.6472955411175183</v>
      </c>
      <c r="AE1868" s="55" t="n">
        <v>0.1680443455154353</v>
      </c>
      <c r="AF1868" s="55" t="n">
        <v>1.795751318885708</v>
      </c>
      <c r="AG1868" s="55" t="n">
        <v>1.334780338461239</v>
      </c>
      <c r="AH1868" s="55" t="n">
        <v>0.593575485936304</v>
      </c>
      <c r="AI1868" s="55" t="n">
        <v>2.314885139424196</v>
      </c>
      <c r="AJ1868" s="55" t="n">
        <v>0</v>
      </c>
    </row>
    <row r="1869">
      <c r="A1869" s="55" t="n">
        <v>18.65</v>
      </c>
      <c r="B1869" s="55" t="n">
        <v>-50.73597271326929</v>
      </c>
      <c r="C1869" s="55" t="n">
        <v>-50.587911462302</v>
      </c>
      <c r="D1869" s="55" t="n">
        <v>-0.1480612509672857</v>
      </c>
      <c r="E1869" s="55" t="n">
        <v>-8.235150547880117</v>
      </c>
      <c r="F1869" s="55" t="n">
        <v>-132.8910222919495</v>
      </c>
      <c r="G1869" s="55" t="n">
        <v>-132.9129755166837</v>
      </c>
      <c r="H1869" s="55" t="n">
        <v>0.02195322473423927</v>
      </c>
      <c r="I1869" s="55" t="n">
        <v>6.712207538122783</v>
      </c>
      <c r="J1869" s="55" t="n">
        <v>-69.69500796108539</v>
      </c>
      <c r="K1869" s="55" t="n">
        <v>-69.7103624728052</v>
      </c>
      <c r="L1869" s="55" t="n">
        <v>0.01535451171981098</v>
      </c>
      <c r="M1869" s="55" t="n">
        <v>-9.351020519995778</v>
      </c>
      <c r="N1869" s="55" t="n">
        <v>-66.71413440068974</v>
      </c>
      <c r="O1869" s="55" t="n">
        <v>-66.80069875132841</v>
      </c>
      <c r="P1869" s="55" t="n">
        <v>0.08656435063866907</v>
      </c>
      <c r="Q1869" s="55" t="n">
        <v>2.829129824754359</v>
      </c>
      <c r="R1869" s="55" t="n">
        <v>-271.3165127595407</v>
      </c>
      <c r="S1869" s="55" t="n">
        <v>-271.29493238977</v>
      </c>
      <c r="T1869" s="55" t="n">
        <v>-0.02158036977071424</v>
      </c>
      <c r="U1869" s="55" t="n">
        <v>-3.64324988978507</v>
      </c>
      <c r="V1869" s="55" t="n">
        <v>125.4144922297883</v>
      </c>
      <c r="W1869" s="55" t="n">
        <v>125.4134687722947</v>
      </c>
      <c r="X1869" s="55" t="n">
        <v>0.001023457493529105</v>
      </c>
      <c r="Y1869" s="55" t="n">
        <v>-6.066287891006468</v>
      </c>
      <c r="Z1869" s="55" t="n">
        <v>-0.3868456585584193</v>
      </c>
      <c r="AA1869" s="55" t="n">
        <v>0.6486880877203832</v>
      </c>
      <c r="AB1869" s="55" t="n">
        <v>0.168767447040024</v>
      </c>
      <c r="AC1869" s="55" t="n">
        <v>-0.3884465440334925</v>
      </c>
      <c r="AD1869" s="55" t="n">
        <v>0.6475472302382319</v>
      </c>
      <c r="AE1869" s="55" t="n">
        <v>0.1682134985559048</v>
      </c>
      <c r="AF1869" s="55" t="n">
        <v>1.600885475073199</v>
      </c>
      <c r="AG1869" s="55" t="n">
        <v>1.140857482151314</v>
      </c>
      <c r="AH1869" s="55" t="n">
        <v>0.5539484841191877</v>
      </c>
      <c r="AI1869" s="55" t="n">
        <v>2.042363587106597</v>
      </c>
      <c r="AJ1869" s="55" t="n">
        <v>0</v>
      </c>
    </row>
    <row r="1870">
      <c r="A1870" s="55" t="n">
        <v>18.66</v>
      </c>
      <c r="B1870" s="55" t="n">
        <v>-50.80766548479765</v>
      </c>
      <c r="C1870" s="55" t="n">
        <v>-50.67529720941696</v>
      </c>
      <c r="D1870" s="55" t="n">
        <v>-0.1323682753806916</v>
      </c>
      <c r="E1870" s="55" t="n">
        <v>-9.19976471722131</v>
      </c>
      <c r="F1870" s="55" t="n">
        <v>-132.8122576325175</v>
      </c>
      <c r="G1870" s="55" t="n">
        <v>-132.8404370546874</v>
      </c>
      <c r="H1870" s="55" t="n">
        <v>0.02817942216985565</v>
      </c>
      <c r="I1870" s="55" t="n">
        <v>7.735552749283446</v>
      </c>
      <c r="J1870" s="55" t="n">
        <v>-69.81397101107881</v>
      </c>
      <c r="K1870" s="55" t="n">
        <v>-69.81426068841759</v>
      </c>
      <c r="L1870" s="55" t="n">
        <v>0.0002896773387722807</v>
      </c>
      <c r="M1870" s="55" t="n">
        <v>-11.30062593781543</v>
      </c>
      <c r="N1870" s="55" t="n">
        <v>-66.67229296844332</v>
      </c>
      <c r="O1870" s="55" t="n">
        <v>-66.75650031439918</v>
      </c>
      <c r="P1870" s="55" t="n">
        <v>0.08420734595585516</v>
      </c>
      <c r="Q1870" s="55" t="n">
        <v>5.794027931842664</v>
      </c>
      <c r="R1870" s="55" t="n">
        <v>-271.3156325633427</v>
      </c>
      <c r="S1870" s="55" t="n">
        <v>-271.3272644652303</v>
      </c>
      <c r="T1870" s="55" t="n">
        <v>0.0116319018876635</v>
      </c>
      <c r="U1870" s="55" t="n">
        <v>-2.778788373072858</v>
      </c>
      <c r="V1870" s="55" t="n">
        <v>125.3427721317942</v>
      </c>
      <c r="W1870" s="55" t="n">
        <v>125.3455554114283</v>
      </c>
      <c r="X1870" s="55" t="n">
        <v>-0.0027832796340997</v>
      </c>
      <c r="Y1870" s="55" t="n">
        <v>-7.087122415334694</v>
      </c>
      <c r="Z1870" s="55" t="n">
        <v>-0.385698601994312</v>
      </c>
      <c r="AA1870" s="55" t="n">
        <v>0.6487586850949357</v>
      </c>
      <c r="AB1870" s="55" t="n">
        <v>0.1689134532443848</v>
      </c>
      <c r="AC1870" s="55" t="n">
        <v>-0.3871318503411729</v>
      </c>
      <c r="AD1870" s="55" t="n">
        <v>0.6478134847860754</v>
      </c>
      <c r="AE1870" s="55" t="n">
        <v>0.1684039197541822</v>
      </c>
      <c r="AF1870" s="55" t="n">
        <v>1.433248346860927</v>
      </c>
      <c r="AG1870" s="55" t="n">
        <v>0.9452003088603611</v>
      </c>
      <c r="AH1870" s="55" t="n">
        <v>0.5095334902025794</v>
      </c>
      <c r="AI1870" s="55" t="n">
        <v>1.790873760287789</v>
      </c>
      <c r="AJ1870" s="55" t="n">
        <v>0</v>
      </c>
    </row>
    <row r="1871">
      <c r="A1871" s="55" t="n">
        <v>18.66999999999999</v>
      </c>
      <c r="B1871" s="55" t="n">
        <v>-50.8892333697926</v>
      </c>
      <c r="C1871" s="55" t="n">
        <v>-50.77381662410665</v>
      </c>
      <c r="D1871" s="55" t="n">
        <v>-0.1154167456859524</v>
      </c>
      <c r="E1871" s="55" t="n">
        <v>-10.40221226062493</v>
      </c>
      <c r="F1871" s="55" t="n">
        <v>-132.7242811422052</v>
      </c>
      <c r="G1871" s="55" t="n">
        <v>-132.756098177929</v>
      </c>
      <c r="H1871" s="55" t="n">
        <v>0.0318170357238193</v>
      </c>
      <c r="I1871" s="55" t="n">
        <v>9.01719759328145</v>
      </c>
      <c r="J1871" s="55" t="n">
        <v>-69.94618439780591</v>
      </c>
      <c r="K1871" s="55" t="n">
        <v>-69.9399944494341</v>
      </c>
      <c r="L1871" s="55" t="n">
        <v>-0.006189948371809254</v>
      </c>
      <c r="M1871" s="55" t="n">
        <v>-13.63045160897704</v>
      </c>
      <c r="N1871" s="55" t="n">
        <v>-66.62618083679078</v>
      </c>
      <c r="O1871" s="55" t="n">
        <v>-66.68200805334408</v>
      </c>
      <c r="P1871" s="55" t="n">
        <v>0.05582721655329125</v>
      </c>
      <c r="Q1871" s="55" t="n">
        <v>8.817207754268782</v>
      </c>
      <c r="R1871" s="55" t="n">
        <v>-271.314620461731</v>
      </c>
      <c r="S1871" s="55" t="n">
        <v>-271.3479239000866</v>
      </c>
      <c r="T1871" s="55" t="n">
        <v>0.03330343835565407</v>
      </c>
      <c r="U1871" s="55" t="n">
        <v>-1.44628641196003</v>
      </c>
      <c r="V1871" s="55" t="n">
        <v>125.2611717153557</v>
      </c>
      <c r="W1871" s="55" t="n">
        <v>125.2652235433679</v>
      </c>
      <c r="X1871" s="55" t="n">
        <v>-0.004051828012235114</v>
      </c>
      <c r="Y1871" s="55" t="n">
        <v>-8.419741821673691</v>
      </c>
      <c r="Z1871" s="55" t="n">
        <v>-0.3844016545312284</v>
      </c>
      <c r="AA1871" s="55" t="n">
        <v>0.64884605674295</v>
      </c>
      <c r="AB1871" s="55" t="n">
        <v>0.169080179917885</v>
      </c>
      <c r="AC1871" s="55" t="n">
        <v>-0.3856647016862547</v>
      </c>
      <c r="AD1871" s="55" t="n">
        <v>0.6480930967798817</v>
      </c>
      <c r="AE1871" s="55" t="n">
        <v>0.168623342374106</v>
      </c>
      <c r="AF1871" s="55" t="n">
        <v>1.263047155026231</v>
      </c>
      <c r="AG1871" s="55" t="n">
        <v>0.7529599630683448</v>
      </c>
      <c r="AH1871" s="55" t="n">
        <v>0.4568375437790928</v>
      </c>
      <c r="AI1871" s="55" t="n">
        <v>1.539784843154995</v>
      </c>
      <c r="AJ1871" s="55" t="n">
        <v>0</v>
      </c>
    </row>
    <row r="1872">
      <c r="A1872" s="55" t="n">
        <v>18.68</v>
      </c>
      <c r="B1872" s="55" t="n">
        <v>-50.97983831546363</v>
      </c>
      <c r="C1872" s="55" t="n">
        <v>-50.88402245824457</v>
      </c>
      <c r="D1872" s="55" t="n">
        <v>-0.09581585721906904</v>
      </c>
      <c r="E1872" s="55" t="n">
        <v>-11.52666489688555</v>
      </c>
      <c r="F1872" s="55" t="n">
        <v>-132.6279415398419</v>
      </c>
      <c r="G1872" s="55" t="n">
        <v>-132.659761246094</v>
      </c>
      <c r="H1872" s="55" t="n">
        <v>0.03181970625202915</v>
      </c>
      <c r="I1872" s="55" t="n">
        <v>10.13857550749591</v>
      </c>
      <c r="J1872" s="55" t="n">
        <v>-70.09039582970185</v>
      </c>
      <c r="K1872" s="55" t="n">
        <v>-70.08648075019526</v>
      </c>
      <c r="L1872" s="55" t="n">
        <v>-0.003915079506586911</v>
      </c>
      <c r="M1872" s="55" t="n">
        <v>-15.47776979755015</v>
      </c>
      <c r="N1872" s="55" t="n">
        <v>-66.57622185266482</v>
      </c>
      <c r="O1872" s="55" t="n">
        <v>-66.58384126409283</v>
      </c>
      <c r="P1872" s="55" t="n">
        <v>0.007619411428003601</v>
      </c>
      <c r="Q1872" s="55" t="n">
        <v>10.62267161621505</v>
      </c>
      <c r="R1872" s="55" t="n">
        <v>-271.3134875615463</v>
      </c>
      <c r="S1872" s="55" t="n">
        <v>-271.354010680865</v>
      </c>
      <c r="T1872" s="55" t="n">
        <v>0.04052311931864055</v>
      </c>
      <c r="U1872" s="55" t="n">
        <v>0.07016848940895705</v>
      </c>
      <c r="V1872" s="55" t="n">
        <v>125.1705295069848</v>
      </c>
      <c r="W1872" s="55" t="n">
        <v>125.1721959533152</v>
      </c>
      <c r="X1872" s="55" t="n">
        <v>-0.001666446330416265</v>
      </c>
      <c r="Y1872" s="55" t="n">
        <v>-9.561657040436183</v>
      </c>
      <c r="Z1872" s="55" t="n">
        <v>-0.3829678571866988</v>
      </c>
      <c r="AA1872" s="55" t="n">
        <v>0.6489479722499242</v>
      </c>
      <c r="AB1872" s="55" t="n">
        <v>0.1692656713418633</v>
      </c>
      <c r="AC1872" s="55" t="n">
        <v>-0.3840386216349375</v>
      </c>
      <c r="AD1872" s="55" t="n">
        <v>0.6483817252983057</v>
      </c>
      <c r="AE1872" s="55" t="n">
        <v>0.1688716428267452</v>
      </c>
      <c r="AF1872" s="55" t="n">
        <v>1.070764448238615</v>
      </c>
      <c r="AG1872" s="55" t="n">
        <v>0.5662469516184432</v>
      </c>
      <c r="AH1872" s="55" t="n">
        <v>0.3940285151181888</v>
      </c>
      <c r="AI1872" s="55" t="n">
        <v>1.273746672048712</v>
      </c>
      <c r="AJ1872" s="55" t="n">
        <v>0</v>
      </c>
    </row>
    <row r="1873">
      <c r="A1873" s="55" t="n">
        <v>18.69</v>
      </c>
      <c r="B1873" s="55" t="n">
        <v>-51.07675024354926</v>
      </c>
      <c r="C1873" s="55" t="n">
        <v>-51.00407248080398</v>
      </c>
      <c r="D1873" s="55" t="n">
        <v>-0.07267776274528906</v>
      </c>
      <c r="E1873" s="55" t="n">
        <v>-12.37190435682893</v>
      </c>
      <c r="F1873" s="55" t="n">
        <v>-132.5258019465094</v>
      </c>
      <c r="G1873" s="55" t="n">
        <v>-132.5543037698781</v>
      </c>
      <c r="H1873" s="55" t="n">
        <v>0.02850182336866269</v>
      </c>
      <c r="I1873" s="55" t="n">
        <v>10.85961388747405</v>
      </c>
      <c r="J1873" s="55" t="n">
        <v>-70.24291099940741</v>
      </c>
      <c r="K1873" s="55" t="n">
        <v>-70.2463548023894</v>
      </c>
      <c r="L1873" s="55" t="n">
        <v>0.003443802981995403</v>
      </c>
      <c r="M1873" s="55" t="n">
        <v>-16.36984044274393</v>
      </c>
      <c r="N1873" s="55" t="n">
        <v>-66.52361259799832</v>
      </c>
      <c r="O1873" s="55" t="n">
        <v>-66.4775083638436</v>
      </c>
      <c r="P1873" s="55" t="n">
        <v>-0.04610423415471163</v>
      </c>
      <c r="Q1873" s="55" t="n">
        <v>10.59393598249622</v>
      </c>
      <c r="R1873" s="55" t="n">
        <v>-271.3122706488483</v>
      </c>
      <c r="S1873" s="55" t="n">
        <v>-271.3450380923268</v>
      </c>
      <c r="T1873" s="55" t="n">
        <v>0.03276744347850243</v>
      </c>
      <c r="U1873" s="55" t="n">
        <v>1.507959247504443</v>
      </c>
      <c r="V1873" s="55" t="n">
        <v>125.0735772082471</v>
      </c>
      <c r="W1873" s="55" t="n">
        <v>125.072666324568</v>
      </c>
      <c r="X1873" s="55" t="n">
        <v>0.0009108836790892881</v>
      </c>
      <c r="Y1873" s="55" t="n">
        <v>-10.14187998295763</v>
      </c>
      <c r="Z1873" s="55" t="n">
        <v>-0.3814387190577557</v>
      </c>
      <c r="AA1873" s="55" t="n">
        <v>0.6490584006550185</v>
      </c>
      <c r="AB1873" s="55" t="n">
        <v>0.1694639025425184</v>
      </c>
      <c r="AC1873" s="55" t="n">
        <v>-0.3822824771494441</v>
      </c>
      <c r="AD1873" s="55" t="n">
        <v>0.6486744495616885</v>
      </c>
      <c r="AE1873" s="55" t="n">
        <v>0.169144059659857</v>
      </c>
      <c r="AF1873" s="55" t="n">
        <v>0.8437580916883514</v>
      </c>
      <c r="AG1873" s="55" t="n">
        <v>0.3839510933300039</v>
      </c>
      <c r="AH1873" s="55" t="n">
        <v>0.3198428826613475</v>
      </c>
      <c r="AI1873" s="55" t="n">
        <v>0.980635319039649</v>
      </c>
      <c r="AJ1873" s="55" t="n">
        <v>0</v>
      </c>
    </row>
    <row r="1874">
      <c r="A1874" s="55" t="n">
        <v>18.7</v>
      </c>
      <c r="B1874" s="55" t="n">
        <v>-51.17628991459213</v>
      </c>
      <c r="C1874" s="55" t="n">
        <v>-51.13029592814518</v>
      </c>
      <c r="D1874" s="55" t="n">
        <v>-0.04599398644694674</v>
      </c>
      <c r="E1874" s="55" t="n">
        <v>-12.79427759774417</v>
      </c>
      <c r="F1874" s="55" t="n">
        <v>-132.4212758780203</v>
      </c>
      <c r="G1874" s="55" t="n">
        <v>-132.4443667346233</v>
      </c>
      <c r="H1874" s="55" t="n">
        <v>0.02309085660299466</v>
      </c>
      <c r="I1874" s="55" t="n">
        <v>11.078847912045</v>
      </c>
      <c r="J1874" s="55" t="n">
        <v>-70.39882897313589</v>
      </c>
      <c r="K1874" s="55" t="n">
        <v>-70.40932429530874</v>
      </c>
      <c r="L1874" s="55" t="n">
        <v>0.01049532217284624</v>
      </c>
      <c r="M1874" s="55" t="n">
        <v>-16.1958585663113</v>
      </c>
      <c r="N1874" s="55" t="n">
        <v>-66.46992848960562</v>
      </c>
      <c r="O1874" s="55" t="n">
        <v>-66.38104220480042</v>
      </c>
      <c r="P1874" s="55" t="n">
        <v>-0.08888628480520315</v>
      </c>
      <c r="Q1874" s="55" t="n">
        <v>8.818088898188307</v>
      </c>
      <c r="R1874" s="55" t="n">
        <v>-271.3110194209591</v>
      </c>
      <c r="S1874" s="55" t="n">
        <v>-271.3238833617035</v>
      </c>
      <c r="T1874" s="55" t="n">
        <v>0.01286394074440971</v>
      </c>
      <c r="U1874" s="55" t="n">
        <v>2.526226701988822</v>
      </c>
      <c r="V1874" s="55" t="n">
        <v>124.9739962621956</v>
      </c>
      <c r="W1874" s="55" t="n">
        <v>124.9700777761875</v>
      </c>
      <c r="X1874" s="55" t="n">
        <v>0.003918486008038334</v>
      </c>
      <c r="Y1874" s="55" t="n">
        <v>-10.32736321795276</v>
      </c>
      <c r="Z1874" s="55" t="n">
        <v>-0.3798699898683999</v>
      </c>
      <c r="AA1874" s="55" t="n">
        <v>0.6491697589666823</v>
      </c>
      <c r="AB1874" s="55" t="n">
        <v>0.1696668808672772</v>
      </c>
      <c r="AC1874" s="55" t="n">
        <v>-0.3804490240596613</v>
      </c>
      <c r="AD1874" s="55" t="n">
        <v>0.6489660521113678</v>
      </c>
      <c r="AE1874" s="55" t="n">
        <v>0.169432197645474</v>
      </c>
      <c r="AF1874" s="55" t="n">
        <v>0.5790341912613739</v>
      </c>
      <c r="AG1874" s="55" t="n">
        <v>0.2037068553144561</v>
      </c>
      <c r="AH1874" s="55" t="n">
        <v>0.2346832218031447</v>
      </c>
      <c r="AI1874" s="55" t="n">
        <v>0.6571554550848088</v>
      </c>
      <c r="AJ1874" s="55" t="n">
        <v>0</v>
      </c>
    </row>
    <row r="1875">
      <c r="A1875" s="55" t="n">
        <v>18.71</v>
      </c>
      <c r="B1875" s="55" t="n">
        <v>-51.27477179221412</v>
      </c>
      <c r="C1875" s="55" t="n">
        <v>-51.25820986543043</v>
      </c>
      <c r="D1875" s="55" t="n">
        <v>-0.01656192678369979</v>
      </c>
      <c r="E1875" s="55" t="n">
        <v>-12.75584463247056</v>
      </c>
      <c r="F1875" s="55" t="n">
        <v>-132.3177632373976</v>
      </c>
      <c r="G1875" s="55" t="n">
        <v>-132.3346551952716</v>
      </c>
      <c r="H1875" s="55" t="n">
        <v>0.01689195787401062</v>
      </c>
      <c r="I1875" s="55" t="n">
        <v>10.85941223338666</v>
      </c>
      <c r="J1875" s="55" t="n">
        <v>-70.55327758004027</v>
      </c>
      <c r="K1875" s="55" t="n">
        <v>-70.56613517060887</v>
      </c>
      <c r="L1875" s="55" t="n">
        <v>0.01285759056859789</v>
      </c>
      <c r="M1875" s="55" t="n">
        <v>-15.22157372731441</v>
      </c>
      <c r="N1875" s="55" t="n">
        <v>-66.41672987906325</v>
      </c>
      <c r="O1875" s="55" t="n">
        <v>-66.30787865812852</v>
      </c>
      <c r="P1875" s="55" t="n">
        <v>-0.1088512209347292</v>
      </c>
      <c r="Q1875" s="55" t="n">
        <v>6.040824984601117</v>
      </c>
      <c r="R1875" s="55" t="n">
        <v>-271.3097837185067</v>
      </c>
      <c r="S1875" s="55" t="n">
        <v>-271.2962304685668</v>
      </c>
      <c r="T1875" s="55" t="n">
        <v>-0.01355324993987204</v>
      </c>
      <c r="U1875" s="55" t="n">
        <v>2.876181079351169</v>
      </c>
      <c r="V1875" s="55" t="n">
        <v>124.8754744198048</v>
      </c>
      <c r="W1875" s="55" t="n">
        <v>124.8688908533587</v>
      </c>
      <c r="X1875" s="55" t="n">
        <v>0.006583566446076205</v>
      </c>
      <c r="Y1875" s="55" t="n">
        <v>-10.0509012566397</v>
      </c>
      <c r="Z1875" s="55" t="n">
        <v>-0.3783174269194493</v>
      </c>
      <c r="AA1875" s="55" t="n">
        <v>0.649274935702189</v>
      </c>
      <c r="AB1875" s="55" t="n">
        <v>0.1698667038457741</v>
      </c>
      <c r="AC1875" s="55" t="n">
        <v>-0.3785986884394977</v>
      </c>
      <c r="AD1875" s="55" t="n">
        <v>0.649251106480382</v>
      </c>
      <c r="AE1875" s="55" t="n">
        <v>0.1697264081961319</v>
      </c>
      <c r="AF1875" s="55" t="n">
        <v>0.2812615200484814</v>
      </c>
      <c r="AG1875" s="55" t="n">
        <v>0.02382922180699243</v>
      </c>
      <c r="AH1875" s="55" t="n">
        <v>0.1402956496422136</v>
      </c>
      <c r="AI1875" s="55" t="n">
        <v>0.3152122202270082</v>
      </c>
      <c r="AJ1875" s="55" t="n">
        <v>0</v>
      </c>
    </row>
    <row r="1876">
      <c r="A1876" s="55" t="n">
        <v>18.72000000000001</v>
      </c>
      <c r="B1876" s="55" t="n">
        <v>-51.36944690739151</v>
      </c>
      <c r="C1876" s="55" t="n">
        <v>-51.38353348404198</v>
      </c>
      <c r="D1876" s="55" t="n">
        <v>0.01408657665045838</v>
      </c>
      <c r="E1876" s="55" t="n">
        <v>-12.32446449253893</v>
      </c>
      <c r="F1876" s="55" t="n">
        <v>-132.2177863073537</v>
      </c>
      <c r="G1876" s="55" t="n">
        <v>-132.2286200713874</v>
      </c>
      <c r="H1876" s="55" t="n">
        <v>0.01083376403364509</v>
      </c>
      <c r="I1876" s="55" t="n">
        <v>10.37744374430759</v>
      </c>
      <c r="J1876" s="55" t="n">
        <v>-70.70264880158032</v>
      </c>
      <c r="K1876" s="55" t="n">
        <v>-70.71137816563387</v>
      </c>
      <c r="L1876" s="55" t="n">
        <v>0.008729364053539621</v>
      </c>
      <c r="M1876" s="55" t="n">
        <v>-13.92771723259463</v>
      </c>
      <c r="N1876" s="55" t="n">
        <v>-66.36516815259118</v>
      </c>
      <c r="O1876" s="55" t="n">
        <v>-66.26249361198596</v>
      </c>
      <c r="P1876" s="55" t="n">
        <v>-0.1026745406052222</v>
      </c>
      <c r="Q1876" s="55" t="n">
        <v>3.279167082842299</v>
      </c>
      <c r="R1876" s="55" t="n">
        <v>-271.3086007574685</v>
      </c>
      <c r="S1876" s="55" t="n">
        <v>-271.269490748585</v>
      </c>
      <c r="T1876" s="55" t="n">
        <v>-0.03911000888345711</v>
      </c>
      <c r="U1876" s="55" t="n">
        <v>2.446804132994998</v>
      </c>
      <c r="V1876" s="55" t="n">
        <v>124.7807623064049</v>
      </c>
      <c r="W1876" s="55" t="n">
        <v>124.7727861535032</v>
      </c>
      <c r="X1876" s="55" t="n">
        <v>0.007976152901691897</v>
      </c>
      <c r="Y1876" s="55" t="n">
        <v>-9.442865110378275</v>
      </c>
      <c r="Z1876" s="55" t="n">
        <v>-0.3768225578203751</v>
      </c>
      <c r="AA1876" s="55" t="n">
        <v>0.649369034853731</v>
      </c>
      <c r="AB1876" s="55" t="n">
        <v>0.1700575631332488</v>
      </c>
      <c r="AC1876" s="55" t="n">
        <v>-0.3767847129022618</v>
      </c>
      <c r="AD1876" s="55" t="n">
        <v>0.6495241784116543</v>
      </c>
      <c r="AE1876" s="55" t="n">
        <v>0.1700178070404025</v>
      </c>
      <c r="AF1876" s="55" t="n">
        <v>-0.03784491811326118</v>
      </c>
      <c r="AG1876" s="55" t="n">
        <v>-0.1551435579233429</v>
      </c>
      <c r="AH1876" s="55" t="n">
        <v>0.0397560928462326</v>
      </c>
      <c r="AI1876" s="55" t="n">
        <v>0.1645670328787372</v>
      </c>
      <c r="AJ1876" s="55" t="n">
        <v>0</v>
      </c>
    </row>
    <row r="1877">
      <c r="A1877" s="55" t="n">
        <v>18.73</v>
      </c>
      <c r="B1877" s="55" t="n">
        <v>-51.45944572272997</v>
      </c>
      <c r="C1877" s="55" t="n">
        <v>-51.5032858898947</v>
      </c>
      <c r="D1877" s="55" t="n">
        <v>0.04384016716473486</v>
      </c>
      <c r="E1877" s="55" t="n">
        <v>-11.68093719477441</v>
      </c>
      <c r="F1877" s="55" t="n">
        <v>-132.1221257427701</v>
      </c>
      <c r="G1877" s="55" t="n">
        <v>-132.1275573181971</v>
      </c>
      <c r="H1877" s="55" t="n">
        <v>0.005431575427071613</v>
      </c>
      <c r="I1877" s="55" t="n">
        <v>9.880698242345604</v>
      </c>
      <c r="J1877" s="55" t="n">
        <v>-70.84583416088972</v>
      </c>
      <c r="K1877" s="55" t="n">
        <v>-70.84481202874402</v>
      </c>
      <c r="L1877" s="55" t="n">
        <v>-0.001022132145706676</v>
      </c>
      <c r="M1877" s="55" t="n">
        <v>-12.86059044642911</v>
      </c>
      <c r="N1877" s="55" t="n">
        <v>-66.31559183093373</v>
      </c>
      <c r="O1877" s="55" t="n">
        <v>-66.2398147638044</v>
      </c>
      <c r="P1877" s="55" t="n">
        <v>-0.0757770671293357</v>
      </c>
      <c r="Q1877" s="55" t="n">
        <v>1.436906759548387</v>
      </c>
      <c r="R1877" s="55" t="n">
        <v>-271.3074823612147</v>
      </c>
      <c r="S1877" s="55" t="n">
        <v>-271.2512140266567</v>
      </c>
      <c r="T1877" s="55" t="n">
        <v>-0.05626833455806642</v>
      </c>
      <c r="U1877" s="55" t="n">
        <v>1.302644496173982</v>
      </c>
      <c r="V1877" s="55" t="n">
        <v>124.6907299881157</v>
      </c>
      <c r="W1877" s="55" t="n">
        <v>124.6832440643603</v>
      </c>
      <c r="X1877" s="55" t="n">
        <v>0.007485923755394743</v>
      </c>
      <c r="Y1877" s="55" t="n">
        <v>-8.759117315268789</v>
      </c>
      <c r="Z1877" s="55" t="n">
        <v>-0.3753984424334965</v>
      </c>
      <c r="AA1877" s="55" t="n">
        <v>0.6494508537922329</v>
      </c>
      <c r="AB1877" s="55" t="n">
        <v>0.1702376967680225</v>
      </c>
      <c r="AC1877" s="55" t="n">
        <v>-0.3750387514226608</v>
      </c>
      <c r="AD1877" s="55" t="n">
        <v>0.6497807821812869</v>
      </c>
      <c r="AE1877" s="55" t="n">
        <v>0.170300305762218</v>
      </c>
      <c r="AF1877" s="55" t="n">
        <v>-0.3596910108357165</v>
      </c>
      <c r="AG1877" s="55" t="n">
        <v>-0.3299283890539906</v>
      </c>
      <c r="AH1877" s="55" t="n">
        <v>-0.06260899419549548</v>
      </c>
      <c r="AI1877" s="55" t="n">
        <v>0.4920876459879403</v>
      </c>
      <c r="AJ1877" s="55" t="n">
        <v>0</v>
      </c>
    </row>
    <row r="1878">
      <c r="A1878" s="55" t="n">
        <v>18.74</v>
      </c>
      <c r="B1878" s="55" t="n">
        <v>-51.54672099673964</v>
      </c>
      <c r="C1878" s="55" t="n">
        <v>-51.61712768504268</v>
      </c>
      <c r="D1878" s="55" t="n">
        <v>0.07040668830304145</v>
      </c>
      <c r="E1878" s="55" t="n">
        <v>-11.14100249601754</v>
      </c>
      <c r="F1878" s="55" t="n">
        <v>-132.0289565631761</v>
      </c>
      <c r="G1878" s="55" t="n">
        <v>-132.0298823143857</v>
      </c>
      <c r="H1878" s="55" t="n">
        <v>0.0009257512095550039</v>
      </c>
      <c r="I1878" s="55" t="n">
        <v>9.678783855865946</v>
      </c>
      <c r="J1878" s="55" t="n">
        <v>-70.98546011214309</v>
      </c>
      <c r="K1878" s="55" t="n">
        <v>-70.97175037821937</v>
      </c>
      <c r="L1878" s="55" t="n">
        <v>-0.01370973392371364</v>
      </c>
      <c r="M1878" s="55" t="n">
        <v>-12.56395580256852</v>
      </c>
      <c r="N1878" s="55" t="n">
        <v>-66.26715266924074</v>
      </c>
      <c r="O1878" s="55" t="n">
        <v>-66.22741178144801</v>
      </c>
      <c r="P1878" s="55" t="n">
        <v>-0.03974088779273188</v>
      </c>
      <c r="Q1878" s="55" t="n">
        <v>1.087308510446757</v>
      </c>
      <c r="R1878" s="55" t="n">
        <v>-271.3064021925523</v>
      </c>
      <c r="S1878" s="55" t="n">
        <v>-271.2468722343833</v>
      </c>
      <c r="T1878" s="55" t="n">
        <v>-0.05952995816895849</v>
      </c>
      <c r="U1878" s="55" t="n">
        <v>-0.2729027661825783</v>
      </c>
      <c r="V1878" s="55" t="n">
        <v>124.6034235382807</v>
      </c>
      <c r="W1878" s="55" t="n">
        <v>124.5989927836789</v>
      </c>
      <c r="X1878" s="55" t="n">
        <v>0.004430754601773524</v>
      </c>
      <c r="Y1878" s="55" t="n">
        <v>-8.329365954744269</v>
      </c>
      <c r="Z1878" s="55" t="n">
        <v>-0.3740154375436823</v>
      </c>
      <c r="AA1878" s="55" t="n">
        <v>0.6495241541789512</v>
      </c>
      <c r="AB1878" s="55" t="n">
        <v>0.1704113003655001</v>
      </c>
      <c r="AC1878" s="55" t="n">
        <v>-0.3733545667468566</v>
      </c>
      <c r="AD1878" s="55" t="n">
        <v>0.6500192542616955</v>
      </c>
      <c r="AE1878" s="55" t="n">
        <v>0.1705730972668563</v>
      </c>
      <c r="AF1878" s="55" t="n">
        <v>-0.6608707968256966</v>
      </c>
      <c r="AG1878" s="55" t="n">
        <v>-0.4951000827443375</v>
      </c>
      <c r="AH1878" s="55" t="n">
        <v>-0.1617969013562315</v>
      </c>
      <c r="AI1878" s="55" t="n">
        <v>0.8414585784927023</v>
      </c>
      <c r="AJ1878" s="55" t="n">
        <v>0</v>
      </c>
    </row>
    <row r="1879">
      <c r="A1879" s="55" t="n">
        <v>18.74999999999999</v>
      </c>
      <c r="B1879" s="55" t="n">
        <v>-51.63667607240837</v>
      </c>
      <c r="C1879" s="55" t="n">
        <v>-51.72787524092548</v>
      </c>
      <c r="D1879" s="55" t="n">
        <v>0.09119916851710602</v>
      </c>
      <c r="E1879" s="55" t="n">
        <v>-11.06953687702942</v>
      </c>
      <c r="F1879" s="55" t="n">
        <v>-131.933504823019</v>
      </c>
      <c r="G1879" s="55" t="n">
        <v>-131.93110381284</v>
      </c>
      <c r="H1879" s="55" t="n">
        <v>-0.002401010179024545</v>
      </c>
      <c r="I1879" s="55" t="n">
        <v>10.08182928558873</v>
      </c>
      <c r="J1879" s="55" t="n">
        <v>-71.12828160648586</v>
      </c>
      <c r="K1879" s="55" t="n">
        <v>-71.10194485937208</v>
      </c>
      <c r="L1879" s="55" t="n">
        <v>-0.02633674711378445</v>
      </c>
      <c r="M1879" s="55" t="n">
        <v>-13.45988125496821</v>
      </c>
      <c r="N1879" s="55" t="n">
        <v>-66.21774851581441</v>
      </c>
      <c r="O1879" s="55" t="n">
        <v>-66.21049396653237</v>
      </c>
      <c r="P1879" s="55" t="n">
        <v>-0.00725454928204167</v>
      </c>
      <c r="Q1879" s="55" t="n">
        <v>2.272577722169553</v>
      </c>
      <c r="R1879" s="55" t="n">
        <v>-271.3052843342238</v>
      </c>
      <c r="S1879" s="55" t="n">
        <v>-271.259952813001</v>
      </c>
      <c r="T1879" s="55" t="n">
        <v>-0.04533152122277029</v>
      </c>
      <c r="U1879" s="55" t="n">
        <v>-2.031540855851552</v>
      </c>
      <c r="V1879" s="55" t="n">
        <v>124.5134347119286</v>
      </c>
      <c r="W1879" s="55" t="n">
        <v>124.5136764806961</v>
      </c>
      <c r="X1879" s="55" t="n">
        <v>-0.0002417687675579728</v>
      </c>
      <c r="Y1879" s="55" t="n">
        <v>-8.605773885348322</v>
      </c>
      <c r="Z1879" s="55" t="n">
        <v>-0.3725928354530941</v>
      </c>
      <c r="AA1879" s="55" t="n">
        <v>0.6495996295873034</v>
      </c>
      <c r="AB1879" s="55" t="n">
        <v>0.1705898197699773</v>
      </c>
      <c r="AC1879" s="55" t="n">
        <v>-0.3716805362280708</v>
      </c>
      <c r="AD1879" s="55" t="n">
        <v>0.6502416049898294</v>
      </c>
      <c r="AE1879" s="55" t="n">
        <v>0.17084141934639</v>
      </c>
      <c r="AF1879" s="55" t="n">
        <v>-0.9122992250233386</v>
      </c>
      <c r="AG1879" s="55" t="n">
        <v>-0.6419754025259738</v>
      </c>
      <c r="AH1879" s="55" t="n">
        <v>-0.2515995764127699</v>
      </c>
      <c r="AI1879" s="55" t="n">
        <v>1.143557886719188</v>
      </c>
      <c r="AJ1879" s="55" t="n">
        <v>0</v>
      </c>
    </row>
    <row r="1880">
      <c r="A1880" s="55" t="n">
        <v>18.76</v>
      </c>
      <c r="B1880" s="55" t="n">
        <v>-51.73493986340026</v>
      </c>
      <c r="C1880" s="55" t="n">
        <v>-51.84125414422996</v>
      </c>
      <c r="D1880" s="55" t="n">
        <v>0.1063142808297075</v>
      </c>
      <c r="E1880" s="55" t="n">
        <v>-11.61011335471366</v>
      </c>
      <c r="F1880" s="55" t="n">
        <v>-131.8314596943153</v>
      </c>
      <c r="G1880" s="55" t="n">
        <v>-131.825350747704</v>
      </c>
      <c r="H1880" s="55" t="n">
        <v>-0.006108946611293685</v>
      </c>
      <c r="I1880" s="55" t="n">
        <v>11.01286386159244</v>
      </c>
      <c r="J1880" s="55" t="n">
        <v>-71.28010982863204</v>
      </c>
      <c r="K1880" s="55" t="n">
        <v>-71.24631608267327</v>
      </c>
      <c r="L1880" s="55" t="n">
        <v>-0.03379374595876727</v>
      </c>
      <c r="M1880" s="55" t="n">
        <v>-15.28763193678452</v>
      </c>
      <c r="N1880" s="55" t="n">
        <v>-66.16577500354367</v>
      </c>
      <c r="O1880" s="55" t="n">
        <v>-66.17570556557961</v>
      </c>
      <c r="P1880" s="55" t="n">
        <v>0.009930562035934749</v>
      </c>
      <c r="Q1880" s="55" t="n">
        <v>4.532374360345687</v>
      </c>
      <c r="R1880" s="55" t="n">
        <v>-271.3040415886444</v>
      </c>
      <c r="S1880" s="55" t="n">
        <v>-271.2886596073621</v>
      </c>
      <c r="T1880" s="55" t="n">
        <v>-0.01538198128221497</v>
      </c>
      <c r="U1880" s="55" t="n">
        <v>-3.426384403079775</v>
      </c>
      <c r="V1880" s="55" t="n">
        <v>124.415124976766</v>
      </c>
      <c r="W1880" s="55" t="n">
        <v>124.4198549474857</v>
      </c>
      <c r="X1880" s="55" t="n">
        <v>-0.004729970719687154</v>
      </c>
      <c r="Y1880" s="55" t="n">
        <v>-9.693394251546204</v>
      </c>
      <c r="Z1880" s="55" t="n">
        <v>-0.3710497569793272</v>
      </c>
      <c r="AA1880" s="55" t="n">
        <v>0.649691605950932</v>
      </c>
      <c r="AB1880" s="55" t="n">
        <v>0.170785247842193</v>
      </c>
      <c r="AC1880" s="55" t="n">
        <v>-0.369932497228989</v>
      </c>
      <c r="AD1880" s="55" t="n">
        <v>0.6504563741519018</v>
      </c>
      <c r="AE1880" s="55" t="n">
        <v>0.1711163194372184</v>
      </c>
      <c r="AF1880" s="55" t="n">
        <v>-1.117259750338162</v>
      </c>
      <c r="AG1880" s="55" t="n">
        <v>-0.7647682009698231</v>
      </c>
      <c r="AH1880" s="55" t="n">
        <v>-0.3310715950253784</v>
      </c>
      <c r="AI1880" s="55" t="n">
        <v>1.393825007658049</v>
      </c>
      <c r="AJ1880" s="55" t="n">
        <v>0</v>
      </c>
    </row>
    <row r="1881">
      <c r="A1881" s="55" t="n">
        <v>18.77</v>
      </c>
      <c r="B1881" s="55" t="n">
        <v>-51.84363587191168</v>
      </c>
      <c r="C1881" s="55" t="n">
        <v>-51.96186069157817</v>
      </c>
      <c r="D1881" s="55" t="n">
        <v>0.1182248196664903</v>
      </c>
      <c r="E1881" s="55" t="n">
        <v>-12.44746983550897</v>
      </c>
      <c r="F1881" s="55" t="n">
        <v>-131.721347505781</v>
      </c>
      <c r="G1881" s="55" t="n">
        <v>-131.7094426779267</v>
      </c>
      <c r="H1881" s="55" t="n">
        <v>-0.01190482785431007</v>
      </c>
      <c r="I1881" s="55" t="n">
        <v>12.07466406592705</v>
      </c>
      <c r="J1881" s="55" t="n">
        <v>-71.44285210305701</v>
      </c>
      <c r="K1881" s="55" t="n">
        <v>-71.41006099485114</v>
      </c>
      <c r="L1881" s="55" t="n">
        <v>-0.03279110820587069</v>
      </c>
      <c r="M1881" s="55" t="n">
        <v>-17.2779182567667</v>
      </c>
      <c r="N1881" s="55" t="n">
        <v>-66.11076224461277</v>
      </c>
      <c r="O1881" s="55" t="n">
        <v>-66.11777980508172</v>
      </c>
      <c r="P1881" s="55" t="n">
        <v>0.007017560468960108</v>
      </c>
      <c r="Q1881" s="55" t="n">
        <v>6.84097627516883</v>
      </c>
      <c r="R1881" s="55" t="n">
        <v>-271.3026395992395</v>
      </c>
      <c r="S1881" s="55" t="n">
        <v>-271.3266244211921</v>
      </c>
      <c r="T1881" s="55" t="n">
        <v>0.02398482195265606</v>
      </c>
      <c r="U1881" s="55" t="n">
        <v>-4.053744611782358</v>
      </c>
      <c r="V1881" s="55" t="n">
        <v>124.306366667915</v>
      </c>
      <c r="W1881" s="55" t="n">
        <v>124.3126973114377</v>
      </c>
      <c r="X1881" s="55" t="n">
        <v>-0.006330643522637993</v>
      </c>
      <c r="Y1881" s="55" t="n">
        <v>-11.12647913263763</v>
      </c>
      <c r="Z1881" s="55" t="n">
        <v>-0.3693564404810682</v>
      </c>
      <c r="AA1881" s="55" t="n">
        <v>0.6498054751027724</v>
      </c>
      <c r="AB1881" s="55" t="n">
        <v>0.1710020103874153</v>
      </c>
      <c r="AC1881" s="55" t="n">
        <v>-0.3680540280509739</v>
      </c>
      <c r="AD1881" s="55" t="n">
        <v>0.6506722143589281</v>
      </c>
      <c r="AE1881" s="55" t="n">
        <v>0.1714058714725725</v>
      </c>
      <c r="AF1881" s="55" t="n">
        <v>-1.302412430094269</v>
      </c>
      <c r="AG1881" s="55" t="n">
        <v>-0.8667392561556575</v>
      </c>
      <c r="AH1881" s="55" t="n">
        <v>-0.4038610851571922</v>
      </c>
      <c r="AI1881" s="55" t="n">
        <v>1.615740960776097</v>
      </c>
      <c r="AJ1881" s="55" t="n">
        <v>0</v>
      </c>
    </row>
    <row r="1882">
      <c r="A1882" s="55" t="n">
        <v>18.77999999999999</v>
      </c>
      <c r="B1882" s="55" t="n">
        <v>-51.96188571565558</v>
      </c>
      <c r="C1882" s="55" t="n">
        <v>-52.09101228200282</v>
      </c>
      <c r="D1882" s="55" t="n">
        <v>0.1291265663472407</v>
      </c>
      <c r="E1882" s="55" t="n">
        <v>-13.2898916532543</v>
      </c>
      <c r="F1882" s="55" t="n">
        <v>-131.6039321419374</v>
      </c>
      <c r="G1882" s="55" t="n">
        <v>-131.5839911545837</v>
      </c>
      <c r="H1882" s="55" t="n">
        <v>-0.01994098735370195</v>
      </c>
      <c r="I1882" s="55" t="n">
        <v>12.92466749945666</v>
      </c>
      <c r="J1882" s="55" t="n">
        <v>-71.61542794457566</v>
      </c>
      <c r="K1882" s="55" t="n">
        <v>-71.59100557379143</v>
      </c>
      <c r="L1882" s="55" t="n">
        <v>-0.02442237078422063</v>
      </c>
      <c r="M1882" s="55" t="n">
        <v>-18.75107795377392</v>
      </c>
      <c r="N1882" s="55" t="n">
        <v>-66.05304214857367</v>
      </c>
      <c r="O1882" s="55" t="n">
        <v>-66.04169645095774</v>
      </c>
      <c r="P1882" s="55" t="n">
        <v>-0.01134569761591713</v>
      </c>
      <c r="Q1882" s="55" t="n">
        <v>8.21940779885659</v>
      </c>
      <c r="R1882" s="55" t="n">
        <v>-271.3010916303194</v>
      </c>
      <c r="S1882" s="55" t="n">
        <v>-271.3657797273744</v>
      </c>
      <c r="T1882" s="55" t="n">
        <v>0.06468809705496596</v>
      </c>
      <c r="U1882" s="55" t="n">
        <v>-3.821805680297387</v>
      </c>
      <c r="V1882" s="55" t="n">
        <v>124.1880399997239</v>
      </c>
      <c r="W1882" s="55" t="n">
        <v>124.1927938227873</v>
      </c>
      <c r="X1882" s="55" t="n">
        <v>-0.004753823063396075</v>
      </c>
      <c r="Y1882" s="55" t="n">
        <v>-12.34901112367913</v>
      </c>
      <c r="Z1882" s="55" t="n">
        <v>-0.3675259744231438</v>
      </c>
      <c r="AA1882" s="55" t="n">
        <v>0.6499382819812529</v>
      </c>
      <c r="AB1882" s="55" t="n">
        <v>0.1712380740842984</v>
      </c>
      <c r="AC1882" s="55" t="n">
        <v>-0.3660409165957077</v>
      </c>
      <c r="AD1882" s="55" t="n">
        <v>0.650891234894702</v>
      </c>
      <c r="AE1882" s="55" t="n">
        <v>0.1717106650049409</v>
      </c>
      <c r="AF1882" s="55" t="n">
        <v>-1.485057827436131</v>
      </c>
      <c r="AG1882" s="55" t="n">
        <v>-0.952952913449101</v>
      </c>
      <c r="AH1882" s="55" t="n">
        <v>-0.4725909206424739</v>
      </c>
      <c r="AI1882" s="55" t="n">
        <v>1.826706923497624</v>
      </c>
      <c r="AJ1882" s="55" t="n">
        <v>0</v>
      </c>
    </row>
    <row r="1883">
      <c r="A1883" s="55" t="n">
        <v>18.79</v>
      </c>
      <c r="B1883" s="55" t="n">
        <v>-52.08680686029397</v>
      </c>
      <c r="C1883" s="55" t="n">
        <v>-52.22752841617451</v>
      </c>
      <c r="D1883" s="55" t="n">
        <v>0.1407215558805399</v>
      </c>
      <c r="E1883" s="55" t="n">
        <v>-13.92191731685879</v>
      </c>
      <c r="F1883" s="55" t="n">
        <v>-131.4814632147674</v>
      </c>
      <c r="G1883" s="55" t="n">
        <v>-131.4522701157863</v>
      </c>
      <c r="H1883" s="55" t="n">
        <v>-0.02919309898111405</v>
      </c>
      <c r="I1883" s="55" t="n">
        <v>13.35883407554331</v>
      </c>
      <c r="J1883" s="55" t="n">
        <v>-71.79477748285464</v>
      </c>
      <c r="K1883" s="55" t="n">
        <v>-71.78188878627955</v>
      </c>
      <c r="L1883" s="55" t="n">
        <v>-0.01288869657509405</v>
      </c>
      <c r="M1883" s="55" t="n">
        <v>-19.33768015019005</v>
      </c>
      <c r="N1883" s="55" t="n">
        <v>-65.9934746783521</v>
      </c>
      <c r="O1883" s="55" t="n">
        <v>-65.95932480419695</v>
      </c>
      <c r="P1883" s="55" t="n">
        <v>-0.03414987415514117</v>
      </c>
      <c r="Q1883" s="55" t="n">
        <v>8.215289200390734</v>
      </c>
      <c r="R1883" s="55" t="n">
        <v>-271.2994427893416</v>
      </c>
      <c r="S1883" s="55" t="n">
        <v>-271.3981895152911</v>
      </c>
      <c r="T1883" s="55" t="n">
        <v>0.09874672594941529</v>
      </c>
      <c r="U1883" s="55" t="n">
        <v>-2.82958751757741</v>
      </c>
      <c r="V1883" s="55" t="n">
        <v>124.06303333566</v>
      </c>
      <c r="W1883" s="55" t="n">
        <v>124.0642673650268</v>
      </c>
      <c r="X1883" s="55" t="n">
        <v>-0.001234029366818615</v>
      </c>
      <c r="Y1883" s="55" t="n">
        <v>-13.07749317445522</v>
      </c>
      <c r="Z1883" s="55" t="n">
        <v>-0.3656000183779974</v>
      </c>
      <c r="AA1883" s="55" t="n">
        <v>0.6500819077266801</v>
      </c>
      <c r="AB1883" s="55" t="n">
        <v>0.171487169055022</v>
      </c>
      <c r="AC1883" s="55" t="n">
        <v>-0.3639264608485947</v>
      </c>
      <c r="AD1883" s="55" t="n">
        <v>0.6511115378697426</v>
      </c>
      <c r="AE1883" s="55" t="n">
        <v>0.1720259763262798</v>
      </c>
      <c r="AF1883" s="55" t="n">
        <v>-1.673557529402736</v>
      </c>
      <c r="AG1883" s="55" t="n">
        <v>-1.029630143062565</v>
      </c>
      <c r="AH1883" s="55" t="n">
        <v>-0.5388072712577963</v>
      </c>
      <c r="AI1883" s="55" t="n">
        <v>2.037460750857278</v>
      </c>
      <c r="AJ1883" s="55" t="n">
        <v>0</v>
      </c>
    </row>
    <row r="1884">
      <c r="A1884" s="55" t="n">
        <v>18.8</v>
      </c>
      <c r="B1884" s="55" t="n">
        <v>-52.21451035187031</v>
      </c>
      <c r="C1884" s="55" t="n">
        <v>-52.36850412217239</v>
      </c>
      <c r="D1884" s="55" t="n">
        <v>0.1539937703020785</v>
      </c>
      <c r="E1884" s="55" t="n">
        <v>-14.20642949726456</v>
      </c>
      <c r="F1884" s="55" t="n">
        <v>-131.3569242353734</v>
      </c>
      <c r="G1884" s="55" t="n">
        <v>-131.3187599198541</v>
      </c>
      <c r="H1884" s="55" t="n">
        <v>-0.03816431551925802</v>
      </c>
      <c r="I1884" s="55" t="n">
        <v>13.32431975048652</v>
      </c>
      <c r="J1884" s="55" t="n">
        <v>-71.97686988692502</v>
      </c>
      <c r="K1884" s="55" t="n">
        <v>-71.97370481948258</v>
      </c>
      <c r="L1884" s="55" t="n">
        <v>-0.003165067442436445</v>
      </c>
      <c r="M1884" s="55" t="n">
        <v>-19.02151126441644</v>
      </c>
      <c r="N1884" s="55" t="n">
        <v>-65.93317410625389</v>
      </c>
      <c r="O1884" s="55" t="n">
        <v>-65.8835737150372</v>
      </c>
      <c r="P1884" s="55" t="n">
        <v>-0.04960039121667894</v>
      </c>
      <c r="Q1884" s="55" t="n">
        <v>7.007686007021341</v>
      </c>
      <c r="R1884" s="55" t="n">
        <v>-271.2977542491725</v>
      </c>
      <c r="S1884" s="55" t="n">
        <v>-271.4178253889722</v>
      </c>
      <c r="T1884" s="55" t="n">
        <v>0.1200711397997223</v>
      </c>
      <c r="U1884" s="55" t="n">
        <v>-1.342291336480101</v>
      </c>
      <c r="V1884" s="55" t="n">
        <v>123.9352434582027</v>
      </c>
      <c r="W1884" s="55" t="n">
        <v>123.9324488039901</v>
      </c>
      <c r="X1884" s="55" t="n">
        <v>0.002794654212622584</v>
      </c>
      <c r="Y1884" s="55" t="n">
        <v>-13.24928499920189</v>
      </c>
      <c r="Z1884" s="55" t="n">
        <v>-0.3636345217820099</v>
      </c>
      <c r="AA1884" s="55" t="n">
        <v>0.6502260723642991</v>
      </c>
      <c r="AB1884" s="55" t="n">
        <v>0.1717409782611601</v>
      </c>
      <c r="AC1884" s="55" t="n">
        <v>-0.3617660784472378</v>
      </c>
      <c r="AD1884" s="55" t="n">
        <v>0.6513284293206896</v>
      </c>
      <c r="AE1884" s="55" t="n">
        <v>0.1723438592057404</v>
      </c>
      <c r="AF1884" s="55" t="n">
        <v>-1.868443334772096</v>
      </c>
      <c r="AG1884" s="55" t="n">
        <v>-1.102356956390493</v>
      </c>
      <c r="AH1884" s="55" t="n">
        <v>-0.6028809445802752</v>
      </c>
      <c r="AI1884" s="55" t="n">
        <v>2.251607600781004</v>
      </c>
      <c r="AJ1884" s="55" t="n">
        <v>0</v>
      </c>
    </row>
    <row r="1885">
      <c r="A1885" s="55" t="n">
        <v>18.81</v>
      </c>
      <c r="B1885" s="55" t="n">
        <v>-52.34109854924196</v>
      </c>
      <c r="C1885" s="55" t="n">
        <v>-52.51014116426609</v>
      </c>
      <c r="D1885" s="55" t="n">
        <v>0.1690426150241313</v>
      </c>
      <c r="E1885" s="55" t="n">
        <v>-14.09339091669673</v>
      </c>
      <c r="F1885" s="55" t="n">
        <v>-131.2332807856326</v>
      </c>
      <c r="G1885" s="55" t="n">
        <v>-131.187754383784</v>
      </c>
      <c r="H1885" s="55" t="n">
        <v>-0.04552640184867301</v>
      </c>
      <c r="I1885" s="55" t="n">
        <v>12.89789961948596</v>
      </c>
      <c r="J1885" s="55" t="n">
        <v>-72.15771178969455</v>
      </c>
      <c r="K1885" s="55" t="n">
        <v>-72.15884116320093</v>
      </c>
      <c r="L1885" s="55" t="n">
        <v>0.001129373506376589</v>
      </c>
      <c r="M1885" s="55" t="n">
        <v>-18.06795158859956</v>
      </c>
      <c r="N1885" s="55" t="n">
        <v>-65.873235269971</v>
      </c>
      <c r="O1885" s="55" t="n">
        <v>-65.82301717474361</v>
      </c>
      <c r="P1885" s="55" t="n">
        <v>-0.05021809522739119</v>
      </c>
      <c r="Q1885" s="55" t="n">
        <v>5.236064018952209</v>
      </c>
      <c r="R1885" s="55" t="n">
        <v>-271.2960874703489</v>
      </c>
      <c r="S1885" s="55" t="n">
        <v>-271.4218499286959</v>
      </c>
      <c r="T1885" s="55" t="n">
        <v>0.1257624583470662</v>
      </c>
      <c r="U1885" s="55" t="n">
        <v>0.2776992279259037</v>
      </c>
      <c r="V1885" s="55" t="n">
        <v>123.8085758387364</v>
      </c>
      <c r="W1885" s="55" t="n">
        <v>123.8023899933012</v>
      </c>
      <c r="X1885" s="55" t="n">
        <v>0.006185845435202172</v>
      </c>
      <c r="Y1885" s="55" t="n">
        <v>-12.92941575391368</v>
      </c>
      <c r="Z1885" s="55" t="n">
        <v>-0.3616854391542678</v>
      </c>
      <c r="AA1885" s="55" t="n">
        <v>0.6503610598558263</v>
      </c>
      <c r="AB1885" s="55" t="n">
        <v>0.1719912787906847</v>
      </c>
      <c r="AC1885" s="55" t="n">
        <v>-0.3596218832669512</v>
      </c>
      <c r="AD1885" s="55" t="n">
        <v>0.6515353754419174</v>
      </c>
      <c r="AE1885" s="55" t="n">
        <v>0.172655202200342</v>
      </c>
      <c r="AF1885" s="55" t="n">
        <v>-2.063555887316659</v>
      </c>
      <c r="AG1885" s="55" t="n">
        <v>-1.174315586091157</v>
      </c>
      <c r="AH1885" s="55" t="n">
        <v>-0.6639234096573188</v>
      </c>
      <c r="AI1885" s="55" t="n">
        <v>2.465375080937354</v>
      </c>
      <c r="AJ1885" s="55" t="n">
        <v>0</v>
      </c>
    </row>
    <row r="1886">
      <c r="A1886" s="55" t="n">
        <v>18.82</v>
      </c>
      <c r="B1886" s="55" t="n">
        <v>-52.46366285651266</v>
      </c>
      <c r="C1886" s="55" t="n">
        <v>-52.64868619979276</v>
      </c>
      <c r="D1886" s="55" t="n">
        <v>0.1850233432800878</v>
      </c>
      <c r="E1886" s="55" t="n">
        <v>-13.63203824691251</v>
      </c>
      <c r="F1886" s="55" t="n">
        <v>-131.1127286898549</v>
      </c>
      <c r="G1886" s="55" t="n">
        <v>-131.0622723786323</v>
      </c>
      <c r="H1886" s="55" t="n">
        <v>-0.05045631122268861</v>
      </c>
      <c r="I1886" s="55" t="n">
        <v>12.24841400400605</v>
      </c>
      <c r="J1886" s="55" t="n">
        <v>-72.33435571246025</v>
      </c>
      <c r="K1886" s="55" t="n">
        <v>-72.33318359540799</v>
      </c>
      <c r="L1886" s="55" t="n">
        <v>-0.001172117052265091</v>
      </c>
      <c r="M1886" s="55" t="n">
        <v>-16.89530120695766</v>
      </c>
      <c r="N1886" s="55" t="n">
        <v>-65.8144598285878</v>
      </c>
      <c r="O1886" s="55" t="n">
        <v>-65.779028655075</v>
      </c>
      <c r="P1886" s="55" t="n">
        <v>-0.03543117351280426</v>
      </c>
      <c r="Q1886" s="55" t="n">
        <v>3.685317576334103</v>
      </c>
      <c r="R1886" s="55" t="n">
        <v>-271.2944884233403</v>
      </c>
      <c r="S1886" s="55" t="n">
        <v>-271.411076787156</v>
      </c>
      <c r="T1886" s="55" t="n">
        <v>0.1165883638156984</v>
      </c>
      <c r="U1886" s="55" t="n">
        <v>1.663372000819531</v>
      </c>
      <c r="V1886" s="55" t="n">
        <v>123.6859449074434</v>
      </c>
      <c r="W1886" s="55" t="n">
        <v>123.6778402747753</v>
      </c>
      <c r="X1886" s="55" t="n">
        <v>0.008104632668109046</v>
      </c>
      <c r="Y1886" s="55" t="n">
        <v>-12.27756295441207</v>
      </c>
      <c r="Z1886" s="55" t="n">
        <v>-0.3597944438833077</v>
      </c>
      <c r="AA1886" s="55" t="n">
        <v>0.6504801127942837</v>
      </c>
      <c r="AB1886" s="55" t="n">
        <v>0.1722320267951375</v>
      </c>
      <c r="AC1886" s="55" t="n">
        <v>-0.3575476215036256</v>
      </c>
      <c r="AD1886" s="55" t="n">
        <v>0.6517253760007005</v>
      </c>
      <c r="AE1886" s="55" t="n">
        <v>0.1729517929680228</v>
      </c>
      <c r="AF1886" s="55" t="n">
        <v>-2.246822379682101</v>
      </c>
      <c r="AG1886" s="55" t="n">
        <v>-1.245263206416714</v>
      </c>
      <c r="AH1886" s="55" t="n">
        <v>-0.7197661728853277</v>
      </c>
      <c r="AI1886" s="55" t="n">
        <v>2.667762096350715</v>
      </c>
      <c r="AJ1886" s="55" t="n">
        <v>0</v>
      </c>
    </row>
    <row r="1887">
      <c r="A1887" s="55" t="n">
        <v>18.83000000000001</v>
      </c>
      <c r="B1887" s="55" t="n">
        <v>-52.58128145546494</v>
      </c>
      <c r="C1887" s="55" t="n">
        <v>-52.78138856439387</v>
      </c>
      <c r="D1887" s="55" t="n">
        <v>0.2001071089289316</v>
      </c>
      <c r="E1887" s="55" t="n">
        <v>-12.9725308488351</v>
      </c>
      <c r="F1887" s="55" t="n">
        <v>-130.995942186439</v>
      </c>
      <c r="G1887" s="55" t="n">
        <v>-130.9434246490578</v>
      </c>
      <c r="H1887" s="55" t="n">
        <v>-0.05251753738117599</v>
      </c>
      <c r="I1887" s="55" t="n">
        <v>11.59269418391245</v>
      </c>
      <c r="J1887" s="55" t="n">
        <v>-72.50590848942073</v>
      </c>
      <c r="K1887" s="55" t="n">
        <v>-72.4968246953042</v>
      </c>
      <c r="L1887" s="55" t="n">
        <v>-0.009083794116541258</v>
      </c>
      <c r="M1887" s="55" t="n">
        <v>-15.93881840948802</v>
      </c>
      <c r="N1887" s="55" t="n">
        <v>-65.75708251858711</v>
      </c>
      <c r="O1887" s="55" t="n">
        <v>-65.74617779310441</v>
      </c>
      <c r="P1887" s="55" t="n">
        <v>-0.01090472548270242</v>
      </c>
      <c r="Q1887" s="55" t="n">
        <v>2.965824472046182</v>
      </c>
      <c r="R1887" s="55" t="n">
        <v>-271.2929718108103</v>
      </c>
      <c r="S1887" s="55" t="n">
        <v>-271.3897595677586</v>
      </c>
      <c r="T1887" s="55" t="n">
        <v>0.09678775694823542</v>
      </c>
      <c r="U1887" s="55" t="n">
        <v>2.508691219421605</v>
      </c>
      <c r="V1887" s="55" t="n">
        <v>123.5682743231968</v>
      </c>
      <c r="W1887" s="55" t="n">
        <v>123.5608211623428</v>
      </c>
      <c r="X1887" s="55" t="n">
        <v>0.007453160853987655</v>
      </c>
      <c r="Y1887" s="55" t="n">
        <v>-11.53743754072292</v>
      </c>
      <c r="Z1887" s="55" t="n">
        <v>-0.3579746453550368</v>
      </c>
      <c r="AA1887" s="55" t="n">
        <v>0.6505815100277635</v>
      </c>
      <c r="AB1887" s="55" t="n">
        <v>0.1724613877832791</v>
      </c>
      <c r="AC1887" s="55" t="n">
        <v>-0.3555752588498755</v>
      </c>
      <c r="AD1887" s="55" t="n">
        <v>0.6518929481133143</v>
      </c>
      <c r="AE1887" s="55" t="n">
        <v>0.1732280697251744</v>
      </c>
      <c r="AF1887" s="55" t="n">
        <v>-2.399386505161361</v>
      </c>
      <c r="AG1887" s="55" t="n">
        <v>-1.311438085550787</v>
      </c>
      <c r="AH1887" s="55" t="n">
        <v>-0.766681941895303</v>
      </c>
      <c r="AI1887" s="55" t="n">
        <v>2.839846237635396</v>
      </c>
      <c r="AJ1887" s="55" t="n">
        <v>0</v>
      </c>
    </row>
    <row r="1888">
      <c r="A1888" s="55" t="n">
        <v>18.84</v>
      </c>
      <c r="B1888" s="55" t="n">
        <v>-52.69601703799256</v>
      </c>
      <c r="C1888" s="55" t="n">
        <v>-52.90794957929137</v>
      </c>
      <c r="D1888" s="55" t="n">
        <v>0.2119325412988103</v>
      </c>
      <c r="E1888" s="55" t="n">
        <v>-12.41343111863992</v>
      </c>
      <c r="F1888" s="55" t="n">
        <v>-130.8813220995291</v>
      </c>
      <c r="G1888" s="55" t="n">
        <v>-130.8296303170293</v>
      </c>
      <c r="H1888" s="55" t="n">
        <v>-0.05169178249982428</v>
      </c>
      <c r="I1888" s="55" t="n">
        <v>11.21889706429416</v>
      </c>
      <c r="J1888" s="55" t="n">
        <v>-72.67453969218874</v>
      </c>
      <c r="K1888" s="55" t="n">
        <v>-72.65451957557559</v>
      </c>
      <c r="L1888" s="55" t="n">
        <v>-0.02002011661315601</v>
      </c>
      <c r="M1888" s="55" t="n">
        <v>-15.65296275705257</v>
      </c>
      <c r="N1888" s="55" t="n">
        <v>-65.70049740985637</v>
      </c>
      <c r="O1888" s="55" t="n">
        <v>-65.71408395776577</v>
      </c>
      <c r="P1888" s="55" t="n">
        <v>0.01358654790940275</v>
      </c>
      <c r="Q1888" s="55" t="n">
        <v>3.434384176966762</v>
      </c>
      <c r="R1888" s="55" t="n">
        <v>-271.2915052898789</v>
      </c>
      <c r="S1888" s="55" t="n">
        <v>-271.3636773759255</v>
      </c>
      <c r="T1888" s="55" t="n">
        <v>0.07217208604665898</v>
      </c>
      <c r="U1888" s="55" t="n">
        <v>2.727105283805038</v>
      </c>
      <c r="V1888" s="55" t="n">
        <v>123.4534972434531</v>
      </c>
      <c r="W1888" s="55" t="n">
        <v>123.4484120650328</v>
      </c>
      <c r="X1888" s="55" t="n">
        <v>0.005085178420293412</v>
      </c>
      <c r="Y1888" s="55" t="n">
        <v>-11.11470111080093</v>
      </c>
      <c r="Z1888" s="55" t="n">
        <v>-0.3561963145318062</v>
      </c>
      <c r="AA1888" s="55" t="n">
        <v>0.6506703846195234</v>
      </c>
      <c r="AB1888" s="55" t="n">
        <v>0.1726837206717495</v>
      </c>
      <c r="AC1888" s="55" t="n">
        <v>-0.3536972224143202</v>
      </c>
      <c r="AD1888" s="55" t="n">
        <v>0.6520364388873254</v>
      </c>
      <c r="AE1888" s="55" t="n">
        <v>0.1734842389162514</v>
      </c>
      <c r="AF1888" s="55" t="n">
        <v>-2.499092117485946</v>
      </c>
      <c r="AG1888" s="55" t="n">
        <v>-1.366054267802008</v>
      </c>
      <c r="AH1888" s="55" t="n">
        <v>-0.800518244501891</v>
      </c>
      <c r="AI1888" s="55" t="n">
        <v>2.958444715393691</v>
      </c>
      <c r="AJ1888" s="55" t="n">
        <v>0</v>
      </c>
    </row>
    <row r="1889">
      <c r="A1889" s="55" t="n">
        <v>18.85</v>
      </c>
      <c r="B1889" s="55" t="n">
        <v>-52.81284943688922</v>
      </c>
      <c r="C1889" s="55" t="n">
        <v>-53.0314210264094</v>
      </c>
      <c r="D1889" s="55" t="n">
        <v>0.2185715895201905</v>
      </c>
      <c r="E1889" s="55" t="n">
        <v>-12.34394643496544</v>
      </c>
      <c r="F1889" s="55" t="n">
        <v>-130.7654114333073</v>
      </c>
      <c r="G1889" s="55" t="n">
        <v>-130.7165280289524</v>
      </c>
      <c r="H1889" s="55" t="n">
        <v>-0.04888340435491625</v>
      </c>
      <c r="I1889" s="55" t="n">
        <v>11.42088495531135</v>
      </c>
      <c r="J1889" s="55" t="n">
        <v>-72.84472607744992</v>
      </c>
      <c r="K1889" s="55" t="n">
        <v>-72.81483027470685</v>
      </c>
      <c r="L1889" s="55" t="n">
        <v>-0.02989580274307407</v>
      </c>
      <c r="M1889" s="55" t="n">
        <v>-16.39621139677129</v>
      </c>
      <c r="N1889" s="55" t="n">
        <v>-65.64359681201816</v>
      </c>
      <c r="O1889" s="55" t="n">
        <v>-65.67137778509239</v>
      </c>
      <c r="P1889" s="55" t="n">
        <v>0.0277809730742281</v>
      </c>
      <c r="Q1889" s="55" t="n">
        <v>5.025419974584745</v>
      </c>
      <c r="R1889" s="55" t="n">
        <v>-271.2900103385025</v>
      </c>
      <c r="S1889" s="55" t="n">
        <v>-271.33929303766</v>
      </c>
      <c r="T1889" s="55" t="n">
        <v>0.04928269915747643</v>
      </c>
      <c r="U1889" s="55" t="n">
        <v>2.323167370694096</v>
      </c>
      <c r="V1889" s="55" t="n">
        <v>123.3366274972079</v>
      </c>
      <c r="W1889" s="55" t="n">
        <v>123.335772570532</v>
      </c>
      <c r="X1889" s="55" t="n">
        <v>0.0008549266758960472</v>
      </c>
      <c r="Y1889" s="55" t="n">
        <v>-11.3210242287388</v>
      </c>
      <c r="Z1889" s="55" t="n">
        <v>-0.3543896387937143</v>
      </c>
      <c r="AA1889" s="55" t="n">
        <v>0.6507602552788648</v>
      </c>
      <c r="AB1889" s="55" t="n">
        <v>0.1729095823029574</v>
      </c>
      <c r="AC1889" s="55" t="n">
        <v>-0.3518558286904179</v>
      </c>
      <c r="AD1889" s="55" t="n">
        <v>0.6521603933509021</v>
      </c>
      <c r="AE1889" s="55" t="n">
        <v>0.1737274081940299</v>
      </c>
      <c r="AF1889" s="55" t="n">
        <v>-2.533810103296397</v>
      </c>
      <c r="AG1889" s="55" t="n">
        <v>-1.400138072037316</v>
      </c>
      <c r="AH1889" s="55" t="n">
        <v>-0.8178258910724878</v>
      </c>
      <c r="AI1889" s="55" t="n">
        <v>3.008225298817191</v>
      </c>
      <c r="AJ1889" s="55" t="n">
        <v>0</v>
      </c>
    </row>
    <row r="1890">
      <c r="A1890" s="55" t="n">
        <v>18.86000000000001</v>
      </c>
      <c r="B1890" s="55" t="n">
        <v>-52.93489505663781</v>
      </c>
      <c r="C1890" s="55" t="n">
        <v>-53.15577928382976</v>
      </c>
      <c r="D1890" s="55" t="n">
        <v>0.2208842271919529</v>
      </c>
      <c r="E1890" s="55" t="n">
        <v>-12.53335226543858</v>
      </c>
      <c r="F1890" s="55" t="n">
        <v>-130.6472083688773</v>
      </c>
      <c r="G1890" s="55" t="n">
        <v>-130.6005169002483</v>
      </c>
      <c r="H1890" s="55" t="n">
        <v>-0.04669146862902496</v>
      </c>
      <c r="I1890" s="55" t="n">
        <v>11.75047299395427</v>
      </c>
      <c r="J1890" s="55" t="n">
        <v>-73.01708159510872</v>
      </c>
      <c r="K1890" s="55" t="n">
        <v>-72.98387679673628</v>
      </c>
      <c r="L1890" s="55" t="n">
        <v>-0.03320479837243752</v>
      </c>
      <c r="M1890" s="55" t="n">
        <v>-17.31468403693154</v>
      </c>
      <c r="N1890" s="55" t="n">
        <v>-65.58670703892834</v>
      </c>
      <c r="O1890" s="55" t="n">
        <v>-65.61073662669121</v>
      </c>
      <c r="P1890" s="55" t="n">
        <v>0.0240295877628678</v>
      </c>
      <c r="Q1890" s="55" t="n">
        <v>6.907107784761195</v>
      </c>
      <c r="R1890" s="55" t="n">
        <v>-271.288436971436</v>
      </c>
      <c r="S1890" s="55" t="n">
        <v>-271.3201830043158</v>
      </c>
      <c r="T1890" s="55" t="n">
        <v>0.0317460328797919</v>
      </c>
      <c r="U1890" s="55" t="n">
        <v>1.625801928240666</v>
      </c>
      <c r="V1890" s="55" t="n">
        <v>123.2145561184112</v>
      </c>
      <c r="W1890" s="55" t="n">
        <v>123.2171506768605</v>
      </c>
      <c r="X1890" s="55" t="n">
        <v>-0.002594558449299657</v>
      </c>
      <c r="Y1890" s="55" t="n">
        <v>-12.06944346139135</v>
      </c>
      <c r="Z1890" s="55" t="n">
        <v>-0.3525165939223824</v>
      </c>
      <c r="AA1890" s="55" t="n">
        <v>0.650866415021347</v>
      </c>
      <c r="AB1890" s="55" t="n">
        <v>0.1731463027852784</v>
      </c>
      <c r="AC1890" s="55" t="n">
        <v>-0.3499894572377635</v>
      </c>
      <c r="AD1890" s="55" t="n">
        <v>0.6522761473531551</v>
      </c>
      <c r="AE1890" s="55" t="n">
        <v>0.1739673420770043</v>
      </c>
      <c r="AF1890" s="55" t="n">
        <v>-2.527136684618847</v>
      </c>
      <c r="AG1890" s="55" t="n">
        <v>-1.409732331808078</v>
      </c>
      <c r="AH1890" s="55" t="n">
        <v>-0.8210392917258336</v>
      </c>
      <c r="AI1890" s="55" t="n">
        <v>3.007967850335012</v>
      </c>
      <c r="AJ1890" s="55" t="n">
        <v>0</v>
      </c>
    </row>
    <row r="1891">
      <c r="A1891" s="55" t="n">
        <v>18.87</v>
      </c>
      <c r="B1891" s="55" t="n">
        <v>-53.06285967103351</v>
      </c>
      <c r="C1891" s="55" t="n">
        <v>-53.28253798030154</v>
      </c>
      <c r="D1891" s="55" t="n">
        <v>0.2196783092680198</v>
      </c>
      <c r="E1891" s="55" t="n">
        <v>-12.79793775057243</v>
      </c>
      <c r="F1891" s="55" t="n">
        <v>-130.5269285312563</v>
      </c>
      <c r="G1891" s="55" t="n">
        <v>-130.481482120394</v>
      </c>
      <c r="H1891" s="55" t="n">
        <v>-0.04544641086237944</v>
      </c>
      <c r="I1891" s="55" t="n">
        <v>12.02794866162392</v>
      </c>
      <c r="J1891" s="55" t="n">
        <v>-73.19091483380325</v>
      </c>
      <c r="K1891" s="55" t="n">
        <v>-73.16079063309486</v>
      </c>
      <c r="L1891" s="55" t="n">
        <v>-0.03012420070838655</v>
      </c>
      <c r="M1891" s="55" t="n">
        <v>-17.99375764636713</v>
      </c>
      <c r="N1891" s="55" t="n">
        <v>-65.53028935656812</v>
      </c>
      <c r="O1891" s="55" t="n">
        <v>-65.5345650025188</v>
      </c>
      <c r="P1891" s="55" t="n">
        <v>0.004275645950677458</v>
      </c>
      <c r="Q1891" s="55" t="n">
        <v>8.188990788338597</v>
      </c>
      <c r="R1891" s="55" t="n">
        <v>-271.2867726018627</v>
      </c>
      <c r="S1891" s="55" t="n">
        <v>-271.308639628519</v>
      </c>
      <c r="T1891" s="55" t="n">
        <v>0.02186702665623078</v>
      </c>
      <c r="U1891" s="55" t="n">
        <v>0.7808865014213771</v>
      </c>
      <c r="V1891" s="55" t="n">
        <v>123.0865819905555</v>
      </c>
      <c r="W1891" s="55" t="n">
        <v>123.0902019096704</v>
      </c>
      <c r="X1891" s="55" t="n">
        <v>-0.003619919114818725</v>
      </c>
      <c r="Y1891" s="55" t="n">
        <v>-12.93742961534151</v>
      </c>
      <c r="Z1891" s="55" t="n">
        <v>-0.3505707225449238</v>
      </c>
      <c r="AA1891" s="55" t="n">
        <v>0.6509945972131459</v>
      </c>
      <c r="AB1891" s="55" t="n">
        <v>0.1733957659538473</v>
      </c>
      <c r="AC1891" s="55" t="n">
        <v>-0.3480782103967238</v>
      </c>
      <c r="AD1891" s="55" t="n">
        <v>0.6523945610783255</v>
      </c>
      <c r="AE1891" s="55" t="n">
        <v>0.1742084005917477</v>
      </c>
      <c r="AF1891" s="55" t="n">
        <v>-2.49251214820001</v>
      </c>
      <c r="AG1891" s="55" t="n">
        <v>-1.399963865179599</v>
      </c>
      <c r="AH1891" s="55" t="n">
        <v>-0.8126346379003779</v>
      </c>
      <c r="AI1891" s="55" t="n">
        <v>2.972017948709043</v>
      </c>
      <c r="AJ1891" s="55" t="n">
        <v>0</v>
      </c>
    </row>
    <row r="1892">
      <c r="A1892" s="55" t="n">
        <v>18.88</v>
      </c>
      <c r="B1892" s="55" t="n">
        <v>-53.1959910731512</v>
      </c>
      <c r="C1892" s="55" t="n">
        <v>-53.41171636167035</v>
      </c>
      <c r="D1892" s="55" t="n">
        <v>0.2157252885191552</v>
      </c>
      <c r="E1892" s="55" t="n">
        <v>-13.0088422068949</v>
      </c>
      <c r="F1892" s="55" t="n">
        <v>-130.4050714744678</v>
      </c>
      <c r="G1892" s="55" t="n">
        <v>-130.3604087315017</v>
      </c>
      <c r="H1892" s="55" t="n">
        <v>-0.04466274296613289</v>
      </c>
      <c r="I1892" s="55" t="n">
        <v>12.17012149677413</v>
      </c>
      <c r="J1892" s="55" t="n">
        <v>-73.36559761986733</v>
      </c>
      <c r="K1892" s="55" t="n">
        <v>-73.34218298122926</v>
      </c>
      <c r="L1892" s="55" t="n">
        <v>-0.02341463863807727</v>
      </c>
      <c r="M1892" s="55" t="n">
        <v>-18.25389289841241</v>
      </c>
      <c r="N1892" s="55" t="n">
        <v>-65.47448935885896</v>
      </c>
      <c r="O1892" s="55" t="n">
        <v>-65.45118462965604</v>
      </c>
      <c r="P1892" s="55" t="n">
        <v>-0.02330472920291911</v>
      </c>
      <c r="Q1892" s="55" t="n">
        <v>8.451675645019279</v>
      </c>
      <c r="R1892" s="55" t="n">
        <v>-271.2850273374509</v>
      </c>
      <c r="S1892" s="55" t="n">
        <v>-271.3052852066537</v>
      </c>
      <c r="T1892" s="55" t="n">
        <v>0.02025786920276861</v>
      </c>
      <c r="U1892" s="55" t="n">
        <v>-0.04584850531310247</v>
      </c>
      <c r="V1892" s="55" t="n">
        <v>122.9534554811995</v>
      </c>
      <c r="W1892" s="55" t="n">
        <v>122.9560083430243</v>
      </c>
      <c r="X1892" s="55" t="n">
        <v>-0.002552861824815214</v>
      </c>
      <c r="Y1892" s="55" t="n">
        <v>-13.61557574163139</v>
      </c>
      <c r="Z1892" s="55" t="n">
        <v>-0.3485624568942058</v>
      </c>
      <c r="AA1892" s="55" t="n">
        <v>0.6511420768284755</v>
      </c>
      <c r="AB1892" s="55" t="n">
        <v>0.1736562672311556</v>
      </c>
      <c r="AC1892" s="55" t="n">
        <v>-0.3461233617651985</v>
      </c>
      <c r="AD1892" s="55" t="n">
        <v>0.6525188423870194</v>
      </c>
      <c r="AE1892" s="55" t="n">
        <v>0.1744509790613742</v>
      </c>
      <c r="AF1892" s="55" t="n">
        <v>-2.439095129007307</v>
      </c>
      <c r="AG1892" s="55" t="n">
        <v>-1.376765558543935</v>
      </c>
      <c r="AH1892" s="55" t="n">
        <v>-0.7947118302186751</v>
      </c>
      <c r="AI1892" s="55" t="n">
        <v>2.911397489974442</v>
      </c>
      <c r="AJ1892" s="55" t="n">
        <v>0</v>
      </c>
    </row>
    <row r="1893">
      <c r="A1893" s="55" t="n">
        <v>18.88999999999999</v>
      </c>
      <c r="B1893" s="55" t="n">
        <v>-53.33258792890352</v>
      </c>
      <c r="C1893" s="55" t="n">
        <v>-53.54228245601369</v>
      </c>
      <c r="D1893" s="55" t="n">
        <v>0.2096945271101642</v>
      </c>
      <c r="E1893" s="55" t="n">
        <v>-13.08036509042345</v>
      </c>
      <c r="F1893" s="55" t="n">
        <v>-130.2822952708202</v>
      </c>
      <c r="G1893" s="55" t="n">
        <v>-130.2387495210795</v>
      </c>
      <c r="H1893" s="55" t="n">
        <v>-0.04354574974072508</v>
      </c>
      <c r="I1893" s="55" t="n">
        <v>12.1597749063169</v>
      </c>
      <c r="J1893" s="55" t="n">
        <v>-73.54059219873463</v>
      </c>
      <c r="K1893" s="55" t="n">
        <v>-73.52391391568965</v>
      </c>
      <c r="L1893" s="55" t="n">
        <v>-0.01667828304498377</v>
      </c>
      <c r="M1893" s="55" t="n">
        <v>-18.10471509925862</v>
      </c>
      <c r="N1893" s="55" t="n">
        <v>-65.41922415077701</v>
      </c>
      <c r="O1893" s="55" t="n">
        <v>-65.37055847244302</v>
      </c>
      <c r="P1893" s="55" t="n">
        <v>-0.04866567833398087</v>
      </c>
      <c r="Q1893" s="55" t="n">
        <v>7.738585580873389</v>
      </c>
      <c r="R1893" s="55" t="n">
        <v>-271.2832261790128</v>
      </c>
      <c r="S1893" s="55" t="n">
        <v>-271.3092532821173</v>
      </c>
      <c r="T1893" s="55" t="n">
        <v>0.02602710310446176</v>
      </c>
      <c r="U1893" s="55" t="n">
        <v>-0.7197199692819598</v>
      </c>
      <c r="V1893" s="55" t="n">
        <v>122.8168717425023</v>
      </c>
      <c r="W1893" s="55" t="n">
        <v>122.8172162883251</v>
      </c>
      <c r="X1893" s="55" t="n">
        <v>-0.0003445458228119502</v>
      </c>
      <c r="Y1893" s="55" t="n">
        <v>-13.99649411078738</v>
      </c>
      <c r="Z1893" s="55" t="n">
        <v>-0.3465131048455317</v>
      </c>
      <c r="AA1893" s="55" t="n">
        <v>0.6513006669145956</v>
      </c>
      <c r="AB1893" s="55" t="n">
        <v>0.1739237706626519</v>
      </c>
      <c r="AC1893" s="55" t="n">
        <v>-0.3441408142210852</v>
      </c>
      <c r="AD1893" s="55" t="n">
        <v>0.6526459246082943</v>
      </c>
      <c r="AE1893" s="55" t="n">
        <v>0.1746926998903482</v>
      </c>
      <c r="AF1893" s="55" t="n">
        <v>-2.372290624446494</v>
      </c>
      <c r="AG1893" s="55" t="n">
        <v>-1.345257693698643</v>
      </c>
      <c r="AH1893" s="55" t="n">
        <v>-0.768929227696391</v>
      </c>
      <c r="AI1893" s="55" t="n">
        <v>2.833501936914442</v>
      </c>
      <c r="AJ1893" s="55" t="n">
        <v>0</v>
      </c>
    </row>
    <row r="1894">
      <c r="A1894" s="55" t="n">
        <v>18.9</v>
      </c>
      <c r="B1894" s="55" t="n">
        <v>-53.47050863059918</v>
      </c>
      <c r="C1894" s="55" t="n">
        <v>-53.6723568150435</v>
      </c>
      <c r="D1894" s="55" t="n">
        <v>0.201848184444321</v>
      </c>
      <c r="E1894" s="55" t="n">
        <v>-12.94719046453814</v>
      </c>
      <c r="F1894" s="55" t="n">
        <v>-130.1592911001862</v>
      </c>
      <c r="G1894" s="55" t="n">
        <v>-130.1179202009342</v>
      </c>
      <c r="H1894" s="55" t="n">
        <v>-0.04137089925195992</v>
      </c>
      <c r="I1894" s="55" t="n">
        <v>12.02445172924734</v>
      </c>
      <c r="J1894" s="55" t="n">
        <v>-73.71547841634298</v>
      </c>
      <c r="K1894" s="55" t="n">
        <v>-73.70267236779918</v>
      </c>
      <c r="L1894" s="55" t="n">
        <v>-0.01280604854378886</v>
      </c>
      <c r="M1894" s="55" t="n">
        <v>-17.69520116434471</v>
      </c>
      <c r="N1894" s="55" t="n">
        <v>-65.36426953146754</v>
      </c>
      <c r="O1894" s="55" t="n">
        <v>-65.30034699733469</v>
      </c>
      <c r="P1894" s="55" t="n">
        <v>-0.06392253413285791</v>
      </c>
      <c r="Q1894" s="55" t="n">
        <v>6.442170403956233</v>
      </c>
      <c r="R1894" s="55" t="n">
        <v>-271.2814012191643</v>
      </c>
      <c r="S1894" s="55" t="n">
        <v>-271.3191197046589</v>
      </c>
      <c r="T1894" s="55" t="n">
        <v>0.03771848549465705</v>
      </c>
      <c r="U1894" s="55" t="n">
        <v>-1.205518350094205</v>
      </c>
      <c r="V1894" s="55" t="n">
        <v>122.6789640117575</v>
      </c>
      <c r="W1894" s="55" t="n">
        <v>122.6766142222422</v>
      </c>
      <c r="X1894" s="55" t="n">
        <v>0.002349789515323201</v>
      </c>
      <c r="Y1894" s="55" t="n">
        <v>-14.07822886075633</v>
      </c>
      <c r="Z1894" s="55" t="n">
        <v>-0.3444488343536962</v>
      </c>
      <c r="AA1894" s="55" t="n">
        <v>0.6514596147329551</v>
      </c>
      <c r="AB1894" s="55" t="n">
        <v>0.1741931555344172</v>
      </c>
      <c r="AC1894" s="55" t="n">
        <v>-0.3421566765041887</v>
      </c>
      <c r="AD1894" s="55" t="n">
        <v>0.6527672828454705</v>
      </c>
      <c r="AE1894" s="55" t="n">
        <v>0.1749289426335041</v>
      </c>
      <c r="AF1894" s="55" t="n">
        <v>-2.292157849507481</v>
      </c>
      <c r="AG1894" s="55" t="n">
        <v>-1.30766811251537</v>
      </c>
      <c r="AH1894" s="55" t="n">
        <v>-0.7357870990869209</v>
      </c>
      <c r="AI1894" s="55" t="n">
        <v>2.739592333675034</v>
      </c>
      <c r="AJ1894" s="55" t="n">
        <v>0</v>
      </c>
    </row>
    <row r="1895">
      <c r="A1895" s="55" t="n">
        <v>18.91</v>
      </c>
      <c r="B1895" s="55" t="n">
        <v>-53.6076801505009</v>
      </c>
      <c r="C1895" s="55" t="n">
        <v>-53.80012993220439</v>
      </c>
      <c r="D1895" s="55" t="n">
        <v>0.1924497817035012</v>
      </c>
      <c r="E1895" s="55" t="n">
        <v>-12.6375981597241</v>
      </c>
      <c r="F1895" s="55" t="n">
        <v>-130.0366578392811</v>
      </c>
      <c r="G1895" s="55" t="n">
        <v>-129.9987213096178</v>
      </c>
      <c r="H1895" s="55" t="n">
        <v>-0.03793652966327122</v>
      </c>
      <c r="I1895" s="55" t="n">
        <v>11.83894600877236</v>
      </c>
      <c r="J1895" s="55" t="n">
        <v>-73.8899809005387</v>
      </c>
      <c r="K1895" s="55" t="n">
        <v>-73.87717462573272</v>
      </c>
      <c r="L1895" s="55" t="n">
        <v>-0.01280627480598079</v>
      </c>
      <c r="M1895" s="55" t="n">
        <v>-17.25697760659216</v>
      </c>
      <c r="N1895" s="55" t="n">
        <v>-65.3093471773596</v>
      </c>
      <c r="O1895" s="55" t="n">
        <v>-65.24316024324972</v>
      </c>
      <c r="P1895" s="55" t="n">
        <v>-0.06618693410988113</v>
      </c>
      <c r="Q1895" s="55" t="n">
        <v>5.135148753177185</v>
      </c>
      <c r="R1895" s="55" t="n">
        <v>-271.2795838409837</v>
      </c>
      <c r="S1895" s="55" t="n">
        <v>-271.3321949810324</v>
      </c>
      <c r="T1895" s="55" t="n">
        <v>0.05261114004869308</v>
      </c>
      <c r="U1895" s="55" t="n">
        <v>-1.391485427488364</v>
      </c>
      <c r="V1895" s="55" t="n">
        <v>122.5417969119272</v>
      </c>
      <c r="W1895" s="55" t="n">
        <v>122.5373497310159</v>
      </c>
      <c r="X1895" s="55" t="n">
        <v>0.004447180911249295</v>
      </c>
      <c r="Y1895" s="55" t="n">
        <v>-13.8838267929036</v>
      </c>
      <c r="Z1895" s="55" t="n">
        <v>-0.3423946513112523</v>
      </c>
      <c r="AA1895" s="55" t="n">
        <v>0.6516083801225752</v>
      </c>
      <c r="AB1895" s="55" t="n">
        <v>0.1744594520754538</v>
      </c>
      <c r="AC1895" s="55" t="n">
        <v>-0.3401964359339595</v>
      </c>
      <c r="AD1895" s="55" t="n">
        <v>0.6528722869909006</v>
      </c>
      <c r="AE1895" s="55" t="n">
        <v>0.1751552717306812</v>
      </c>
      <c r="AF1895" s="55" t="n">
        <v>-2.198215377292756</v>
      </c>
      <c r="AG1895" s="55" t="n">
        <v>-1.263906868325448</v>
      </c>
      <c r="AH1895" s="55" t="n">
        <v>-0.6958196552274143</v>
      </c>
      <c r="AI1895" s="55" t="n">
        <v>2.629406094418923</v>
      </c>
      <c r="AJ1895" s="55" t="n">
        <v>0</v>
      </c>
    </row>
    <row r="1896">
      <c r="A1896" s="55" t="n">
        <v>18.91999999999999</v>
      </c>
      <c r="B1896" s="55" t="n">
        <v>-53.74260689438368</v>
      </c>
      <c r="C1896" s="55" t="n">
        <v>-53.92415555907308</v>
      </c>
      <c r="D1896" s="55" t="n">
        <v>0.1815486646893935</v>
      </c>
      <c r="E1896" s="55" t="n">
        <v>-12.20942418884499</v>
      </c>
      <c r="F1896" s="55" t="n">
        <v>-129.9147766509426</v>
      </c>
      <c r="G1896" s="55" t="n">
        <v>-129.8812813673162</v>
      </c>
      <c r="H1896" s="55" t="n">
        <v>-0.03349528362634643</v>
      </c>
      <c r="I1896" s="55" t="n">
        <v>11.67087457142587</v>
      </c>
      <c r="J1896" s="55" t="n">
        <v>-74.0639962424809</v>
      </c>
      <c r="K1896" s="55" t="n">
        <v>-74.04816686676821</v>
      </c>
      <c r="L1896" s="55" t="n">
        <v>-0.01582937571268524</v>
      </c>
      <c r="M1896" s="55" t="n">
        <v>-16.97703285745817</v>
      </c>
      <c r="N1896" s="55" t="n">
        <v>-65.25421182528031</v>
      </c>
      <c r="O1896" s="55" t="n">
        <v>-65.19659081689267</v>
      </c>
      <c r="P1896" s="55" t="n">
        <v>-0.05762100838764844</v>
      </c>
      <c r="Q1896" s="55" t="n">
        <v>4.27258706833603</v>
      </c>
      <c r="R1896" s="55" t="n">
        <v>-271.2777969166719</v>
      </c>
      <c r="S1896" s="55" t="n">
        <v>-271.345359887325</v>
      </c>
      <c r="T1896" s="55" t="n">
        <v>0.06756297065310148</v>
      </c>
      <c r="U1896" s="55" t="n">
        <v>-1.256079194989541</v>
      </c>
      <c r="V1896" s="55" t="n">
        <v>122.4068597521759</v>
      </c>
      <c r="W1896" s="55" t="n">
        <v>122.4011759211926</v>
      </c>
      <c r="X1896" s="55" t="n">
        <v>0.005683830983295789</v>
      </c>
      <c r="Y1896" s="55" t="n">
        <v>-13.54276695820122</v>
      </c>
      <c r="Z1896" s="55" t="n">
        <v>-0.3403683688501093</v>
      </c>
      <c r="AA1896" s="55" t="n">
        <v>0.6517392883618846</v>
      </c>
      <c r="AB1896" s="55" t="n">
        <v>0.1747190661630852</v>
      </c>
      <c r="AC1896" s="55" t="n">
        <v>-0.3382805365402647</v>
      </c>
      <c r="AD1896" s="55" t="n">
        <v>0.6529504380855503</v>
      </c>
      <c r="AE1896" s="55" t="n">
        <v>0.1753680985692107</v>
      </c>
      <c r="AF1896" s="55" t="n">
        <v>-2.087832309844606</v>
      </c>
      <c r="AG1896" s="55" t="n">
        <v>-1.211149723665761</v>
      </c>
      <c r="AH1896" s="55" t="n">
        <v>-0.6490324061255159</v>
      </c>
      <c r="AI1896" s="55" t="n">
        <v>2.499434030209197</v>
      </c>
      <c r="AJ1896" s="55" t="n">
        <v>0</v>
      </c>
    </row>
    <row r="1897">
      <c r="A1897" s="55" t="n">
        <v>18.93</v>
      </c>
      <c r="B1897" s="55" t="n">
        <v>-53.87487955509295</v>
      </c>
      <c r="C1897" s="55" t="n">
        <v>-54.04388319405975</v>
      </c>
      <c r="D1897" s="55" t="n">
        <v>0.1690036389668048</v>
      </c>
      <c r="E1897" s="55" t="n">
        <v>-11.77476927043637</v>
      </c>
      <c r="F1897" s="55" t="n">
        <v>-129.7936855734089</v>
      </c>
      <c r="G1897" s="55" t="n">
        <v>-129.7651014899992</v>
      </c>
      <c r="H1897" s="55" t="n">
        <v>-0.02858408340971278</v>
      </c>
      <c r="I1897" s="55" t="n">
        <v>11.57661573890572</v>
      </c>
      <c r="J1897" s="55" t="n">
        <v>-74.23762017804562</v>
      </c>
      <c r="K1897" s="55" t="n">
        <v>-74.21778379381915</v>
      </c>
      <c r="L1897" s="55" t="n">
        <v>-0.01983638422647487</v>
      </c>
      <c r="M1897" s="55" t="n">
        <v>-16.95283443277564</v>
      </c>
      <c r="N1897" s="55" t="n">
        <v>-65.19873845556947</v>
      </c>
      <c r="O1897" s="55" t="n">
        <v>-65.15505672751873</v>
      </c>
      <c r="P1897" s="55" t="n">
        <v>-0.04368172805074501</v>
      </c>
      <c r="Q1897" s="55" t="n">
        <v>4.058126942020783</v>
      </c>
      <c r="R1897" s="55" t="n">
        <v>-271.2760470062111</v>
      </c>
      <c r="S1897" s="55" t="n">
        <v>-271.3554042327791</v>
      </c>
      <c r="T1897" s="55" t="n">
        <v>0.07935722656798022</v>
      </c>
      <c r="U1897" s="55" t="n">
        <v>-0.8083960164268214</v>
      </c>
      <c r="V1897" s="55" t="n">
        <v>122.2745598284044</v>
      </c>
      <c r="W1897" s="55" t="n">
        <v>122.2683713678502</v>
      </c>
      <c r="X1897" s="55" t="n">
        <v>0.006188460554180142</v>
      </c>
      <c r="Y1897" s="55" t="n">
        <v>-13.17708708437481</v>
      </c>
      <c r="Z1897" s="55" t="n">
        <v>-0.3383745703703652</v>
      </c>
      <c r="AA1897" s="55" t="n">
        <v>0.6518500617725448</v>
      </c>
      <c r="AB1897" s="55" t="n">
        <v>0.174970993264923</v>
      </c>
      <c r="AC1897" s="55" t="n">
        <v>-0.3364179825104267</v>
      </c>
      <c r="AD1897" s="55" t="n">
        <v>0.6529947676991771</v>
      </c>
      <c r="AE1897" s="55" t="n">
        <v>0.1755661025862708</v>
      </c>
      <c r="AF1897" s="55" t="n">
        <v>-1.956587859938519</v>
      </c>
      <c r="AG1897" s="55" t="n">
        <v>-1.144705926632295</v>
      </c>
      <c r="AH1897" s="55" t="n">
        <v>-0.5951093213478198</v>
      </c>
      <c r="AI1897" s="55" t="n">
        <v>2.343660132459687</v>
      </c>
      <c r="AJ1897" s="55" t="n">
        <v>0</v>
      </c>
    </row>
    <row r="1898">
      <c r="A1898" s="55" t="n">
        <v>18.94</v>
      </c>
      <c r="B1898" s="55" t="n">
        <v>-54.00568396610259</v>
      </c>
      <c r="C1898" s="55" t="n">
        <v>-54.15991053425365</v>
      </c>
      <c r="D1898" s="55" t="n">
        <v>0.1542265681510599</v>
      </c>
      <c r="E1898" s="55" t="n">
        <v>-11.47136661570042</v>
      </c>
      <c r="F1898" s="55" t="n">
        <v>-129.6729541095982</v>
      </c>
      <c r="G1898" s="55" t="n">
        <v>-129.6493109561542</v>
      </c>
      <c r="H1898" s="55" t="n">
        <v>-0.02364315344403025</v>
      </c>
      <c r="I1898" s="55" t="n">
        <v>11.58596560214056</v>
      </c>
      <c r="J1898" s="55" t="n">
        <v>-74.41117476923029</v>
      </c>
      <c r="K1898" s="55" t="n">
        <v>-74.38847803644165</v>
      </c>
      <c r="L1898" s="55" t="n">
        <v>-0.02269673278862603</v>
      </c>
      <c r="M1898" s="55" t="n">
        <v>-17.16995301777472</v>
      </c>
      <c r="N1898" s="55" t="n">
        <v>-65.14300947519408</v>
      </c>
      <c r="O1898" s="55" t="n">
        <v>-65.11264702642711</v>
      </c>
      <c r="P1898" s="55" t="n">
        <v>-0.03036244876697021</v>
      </c>
      <c r="Q1898" s="55" t="n">
        <v>4.39601007640984</v>
      </c>
      <c r="R1898" s="55" t="n">
        <v>-271.274316556025</v>
      </c>
      <c r="S1898" s="55" t="n">
        <v>-271.3599901496419</v>
      </c>
      <c r="T1898" s="55" t="n">
        <v>0.08567359361695417</v>
      </c>
      <c r="U1898" s="55" t="n">
        <v>-0.1508124428955364</v>
      </c>
      <c r="V1898" s="55" t="n">
        <v>122.143715723784</v>
      </c>
      <c r="W1898" s="55" t="n">
        <v>122.1384603806002</v>
      </c>
      <c r="X1898" s="55" t="n">
        <v>0.005255343183875868</v>
      </c>
      <c r="Y1898" s="55" t="n">
        <v>-12.91720728246922</v>
      </c>
      <c r="Z1898" s="55" t="n">
        <v>-0.3363985712970216</v>
      </c>
      <c r="AA1898" s="55" t="n">
        <v>0.6519462412603182</v>
      </c>
      <c r="AB1898" s="55" t="n">
        <v>0.1752180219249906</v>
      </c>
      <c r="AC1898" s="55" t="n">
        <v>-0.334602831601801</v>
      </c>
      <c r="AD1898" s="55" t="n">
        <v>0.6530046209339934</v>
      </c>
      <c r="AE1898" s="55" t="n">
        <v>0.1757507198768751</v>
      </c>
      <c r="AF1898" s="55" t="n">
        <v>-1.795739695220622</v>
      </c>
      <c r="AG1898" s="55" t="n">
        <v>-1.058379673675169</v>
      </c>
      <c r="AH1898" s="55" t="n">
        <v>-0.5326979518844865</v>
      </c>
      <c r="AI1898" s="55" t="n">
        <v>2.151421784444356</v>
      </c>
      <c r="AJ1898" s="55" t="n">
        <v>0</v>
      </c>
    </row>
    <row r="1899">
      <c r="A1899" s="55" t="n">
        <v>18.95</v>
      </c>
      <c r="B1899" s="55" t="n">
        <v>-54.13742746699835</v>
      </c>
      <c r="C1899" s="55" t="n">
        <v>-54.27465938538534</v>
      </c>
      <c r="D1899" s="55" t="n">
        <v>0.1372319183869991</v>
      </c>
      <c r="E1899" s="55" t="n">
        <v>-11.50530980330083</v>
      </c>
      <c r="F1899" s="55" t="n">
        <v>-129.5522836240498</v>
      </c>
      <c r="G1899" s="55" t="n">
        <v>-129.5327094764904</v>
      </c>
      <c r="H1899" s="55" t="n">
        <v>-0.01957414755941091</v>
      </c>
      <c r="I1899" s="55" t="n">
        <v>11.72966221788368</v>
      </c>
      <c r="J1899" s="55" t="n">
        <v>-74.58424841097572</v>
      </c>
      <c r="K1899" s="55" t="n">
        <v>-74.5622459515551</v>
      </c>
      <c r="L1899" s="55" t="n">
        <v>-0.02200245942062936</v>
      </c>
      <c r="M1899" s="55" t="n">
        <v>-17.55325409705863</v>
      </c>
      <c r="N1899" s="55" t="n">
        <v>-65.08768620641447</v>
      </c>
      <c r="O1899" s="55" t="n">
        <v>-65.06541696518245</v>
      </c>
      <c r="P1899" s="55" t="n">
        <v>-0.02226924123202082</v>
      </c>
      <c r="Q1899" s="55" t="n">
        <v>5.002056082214693</v>
      </c>
      <c r="R1899" s="55" t="n">
        <v>-271.272567479434</v>
      </c>
      <c r="S1899" s="55" t="n">
        <v>-271.3574990175449</v>
      </c>
      <c r="T1899" s="55" t="n">
        <v>0.08493153811089844</v>
      </c>
      <c r="U1899" s="55" t="n">
        <v>0.6389812475676581</v>
      </c>
      <c r="V1899" s="55" t="n">
        <v>122.0119259446219</v>
      </c>
      <c r="W1899" s="55" t="n">
        <v>122.0085516569463</v>
      </c>
      <c r="X1899" s="55" t="n">
        <v>0.003374287675606529</v>
      </c>
      <c r="Y1899" s="55" t="n">
        <v>-13.01881334849761</v>
      </c>
      <c r="Z1899" s="55" t="n">
        <v>-0.3344132544881163</v>
      </c>
      <c r="AA1899" s="55" t="n">
        <v>0.6520422935093667</v>
      </c>
      <c r="AB1899" s="55" t="n">
        <v>0.1754660934425032</v>
      </c>
      <c r="AC1899" s="55" t="n">
        <v>-0.3328067112500301</v>
      </c>
      <c r="AD1899" s="55" t="n">
        <v>0.6529893072207096</v>
      </c>
      <c r="AE1899" s="55" t="n">
        <v>0.1759278764569657</v>
      </c>
      <c r="AF1899" s="55" t="n">
        <v>-1.606543238086178</v>
      </c>
      <c r="AG1899" s="55" t="n">
        <v>-0.94701371134287</v>
      </c>
      <c r="AH1899" s="55" t="n">
        <v>-0.4617830144624802</v>
      </c>
      <c r="AI1899" s="55" t="n">
        <v>1.921213079738391</v>
      </c>
      <c r="AJ1899" s="55" t="n">
        <v>0</v>
      </c>
    </row>
    <row r="1900">
      <c r="A1900" s="55" t="n">
        <v>18.96</v>
      </c>
      <c r="B1900" s="55" t="n">
        <v>-54.27058320304813</v>
      </c>
      <c r="C1900" s="55" t="n">
        <v>-54.3901816014798</v>
      </c>
      <c r="D1900" s="55" t="n">
        <v>0.1195983984316786</v>
      </c>
      <c r="E1900" s="55" t="n">
        <v>-11.58829431957205</v>
      </c>
      <c r="F1900" s="55" t="n">
        <v>-129.4333217213356</v>
      </c>
      <c r="G1900" s="55" t="n">
        <v>-129.4158523651769</v>
      </c>
      <c r="H1900" s="55" t="n">
        <v>-0.01746935615870762</v>
      </c>
      <c r="I1900" s="55" t="n">
        <v>11.63251437427828</v>
      </c>
      <c r="J1900" s="55" t="n">
        <v>-74.75360787800737</v>
      </c>
      <c r="K1900" s="55" t="n">
        <v>-74.73739951558608</v>
      </c>
      <c r="L1900" s="55" t="n">
        <v>-0.01620836242128451</v>
      </c>
      <c r="M1900" s="55" t="n">
        <v>-17.4478773398956</v>
      </c>
      <c r="N1900" s="55" t="n">
        <v>-65.03435790490308</v>
      </c>
      <c r="O1900" s="55" t="n">
        <v>-65.01355899797316</v>
      </c>
      <c r="P1900" s="55" t="n">
        <v>-0.02079890692991208</v>
      </c>
      <c r="Q1900" s="55" t="n">
        <v>5.291172125434286</v>
      </c>
      <c r="R1900" s="55" t="n">
        <v>-271.2707851422825</v>
      </c>
      <c r="S1900" s="55" t="n">
        <v>-271.3459248002914</v>
      </c>
      <c r="T1900" s="55" t="n">
        <v>0.07513965800886233</v>
      </c>
      <c r="U1900" s="55" t="n">
        <v>1.572032581944491</v>
      </c>
      <c r="V1900" s="55" t="n">
        <v>121.8787059173149</v>
      </c>
      <c r="W1900" s="55" t="n">
        <v>121.8765039773639</v>
      </c>
      <c r="X1900" s="55" t="n">
        <v>0.00220193995100511</v>
      </c>
      <c r="Y1900" s="55" t="n">
        <v>-13.26988555332197</v>
      </c>
      <c r="Z1900" s="55" t="n">
        <v>-0.3324213761352371</v>
      </c>
      <c r="AA1900" s="55" t="n">
        <v>0.6521521397190744</v>
      </c>
      <c r="AB1900" s="55" t="n">
        <v>0.1757173376228827</v>
      </c>
      <c r="AC1900" s="55" t="n">
        <v>-0.331013107412262</v>
      </c>
      <c r="AD1900" s="55" t="n">
        <v>0.6529653455447141</v>
      </c>
      <c r="AE1900" s="55" t="n">
        <v>0.1761035257230162</v>
      </c>
      <c r="AF1900" s="55" t="n">
        <v>-1.408268722975115</v>
      </c>
      <c r="AG1900" s="55" t="n">
        <v>-0.8132058256397068</v>
      </c>
      <c r="AH1900" s="55" t="n">
        <v>-0.3861881001334388</v>
      </c>
      <c r="AI1900" s="55" t="n">
        <v>1.671426265094871</v>
      </c>
      <c r="AJ1900" s="55" t="n">
        <v>0</v>
      </c>
    </row>
    <row r="1901">
      <c r="A1901" s="55" t="n">
        <v>18.97000000000001</v>
      </c>
      <c r="B1901" s="55" t="n">
        <v>-54.40485890773863</v>
      </c>
      <c r="C1901" s="55" t="n">
        <v>-54.50649256605133</v>
      </c>
      <c r="D1901" s="55" t="n">
        <v>0.1016336583127033</v>
      </c>
      <c r="E1901" s="55" t="n">
        <v>-11.66274387269663</v>
      </c>
      <c r="F1901" s="55" t="n">
        <v>-129.3171462313251</v>
      </c>
      <c r="G1901" s="55" t="n">
        <v>-129.301039508024</v>
      </c>
      <c r="H1901" s="55" t="n">
        <v>-0.01610672330108052</v>
      </c>
      <c r="I1901" s="55" t="n">
        <v>11.35142032106458</v>
      </c>
      <c r="J1901" s="55" t="n">
        <v>-74.91737752696379</v>
      </c>
      <c r="K1901" s="55" t="n">
        <v>-74.90901237989195</v>
      </c>
      <c r="L1901" s="55" t="n">
        <v>-0.008365147071848385</v>
      </c>
      <c r="M1901" s="55" t="n">
        <v>-16.91371011448935</v>
      </c>
      <c r="N1901" s="55" t="n">
        <v>-64.98383550430374</v>
      </c>
      <c r="O1901" s="55" t="n">
        <v>-64.96214441895924</v>
      </c>
      <c r="P1901" s="55" t="n">
        <v>-0.02169108534450385</v>
      </c>
      <c r="Q1901" s="55" t="n">
        <v>5.002243919254665</v>
      </c>
      <c r="R1901" s="55" t="n">
        <v>-271.2689698331351</v>
      </c>
      <c r="S1901" s="55" t="n">
        <v>-271.3255614900032</v>
      </c>
      <c r="T1901" s="55" t="n">
        <v>0.05659165686807843</v>
      </c>
      <c r="U1901" s="55" t="n">
        <v>2.403783069875273</v>
      </c>
      <c r="V1901" s="55" t="n">
        <v>121.7443414828493</v>
      </c>
      <c r="W1901" s="55" t="n">
        <v>121.742315505973</v>
      </c>
      <c r="X1901" s="55" t="n">
        <v>0.002025976876294612</v>
      </c>
      <c r="Y1901" s="55" t="n">
        <v>-13.47203862907945</v>
      </c>
      <c r="Z1901" s="55" t="n">
        <v>-0.330431136978175</v>
      </c>
      <c r="AA1901" s="55" t="n">
        <v>0.652280918799237</v>
      </c>
      <c r="AB1901" s="55" t="n">
        <v>0.1759716913363841</v>
      </c>
      <c r="AC1901" s="55" t="n">
        <v>-0.3292314930925963</v>
      </c>
      <c r="AD1901" s="55" t="n">
        <v>0.6529469842986559</v>
      </c>
      <c r="AE1901" s="55" t="n">
        <v>0.1762791873300426</v>
      </c>
      <c r="AF1901" s="55" t="n">
        <v>-1.199643885578749</v>
      </c>
      <c r="AG1901" s="55" t="n">
        <v>-0.6660654994189441</v>
      </c>
      <c r="AH1901" s="55" t="n">
        <v>-0.3074959936584798</v>
      </c>
      <c r="AI1901" s="55" t="n">
        <v>1.406180105050097</v>
      </c>
      <c r="AJ1901" s="55" t="n">
        <v>0</v>
      </c>
    </row>
    <row r="1902">
      <c r="A1902" s="55" t="n">
        <v>18.98</v>
      </c>
      <c r="B1902" s="55" t="n">
        <v>-54.53989564585221</v>
      </c>
      <c r="C1902" s="55" t="n">
        <v>-54.62337910156671</v>
      </c>
      <c r="D1902" s="55" t="n">
        <v>0.08348345571451339</v>
      </c>
      <c r="E1902" s="55" t="n">
        <v>-11.70591654088797</v>
      </c>
      <c r="F1902" s="55" t="n">
        <v>-129.2037824585849</v>
      </c>
      <c r="G1902" s="55" t="n">
        <v>-129.1894050346314</v>
      </c>
      <c r="H1902" s="55" t="n">
        <v>-0.01437742395349043</v>
      </c>
      <c r="I1902" s="55" t="n">
        <v>11.01193802501326</v>
      </c>
      <c r="J1902" s="55" t="n">
        <v>-75.07565158326112</v>
      </c>
      <c r="K1902" s="55" t="n">
        <v>-75.07421104405262</v>
      </c>
      <c r="L1902" s="55" t="n">
        <v>-0.001440539208500301</v>
      </c>
      <c r="M1902" s="55" t="n">
        <v>-16.20223156545331</v>
      </c>
      <c r="N1902" s="55" t="n">
        <v>-64.93600489547072</v>
      </c>
      <c r="O1902" s="55" t="n">
        <v>-64.91581421089103</v>
      </c>
      <c r="P1902" s="55" t="n">
        <v>-0.02019068457968838</v>
      </c>
      <c r="Q1902" s="55" t="n">
        <v>4.33586332782588</v>
      </c>
      <c r="R1902" s="55" t="n">
        <v>-271.2671273615708</v>
      </c>
      <c r="S1902" s="55" t="n">
        <v>-271.2983135134755</v>
      </c>
      <c r="T1902" s="55" t="n">
        <v>0.03118615190477317</v>
      </c>
      <c r="U1902" s="55" t="n">
        <v>2.973944427538835</v>
      </c>
      <c r="V1902" s="55" t="n">
        <v>121.6091945726797</v>
      </c>
      <c r="W1902" s="55" t="n">
        <v>121.6068711952465</v>
      </c>
      <c r="X1902" s="55" t="n">
        <v>0.002323377433294091</v>
      </c>
      <c r="Y1902" s="55" t="n">
        <v>-13.57364602690908</v>
      </c>
      <c r="Z1902" s="55" t="n">
        <v>-0.328446455925355</v>
      </c>
      <c r="AA1902" s="55" t="n">
        <v>0.6524265008670423</v>
      </c>
      <c r="AB1902" s="55" t="n">
        <v>0.176228356668351</v>
      </c>
      <c r="AC1902" s="55" t="n">
        <v>-0.3274663321297455</v>
      </c>
      <c r="AD1902" s="55" t="n">
        <v>0.6529406763135901</v>
      </c>
      <c r="AE1902" s="55" t="n">
        <v>0.1764556799515485</v>
      </c>
      <c r="AF1902" s="55" t="n">
        <v>-0.9801237956094666</v>
      </c>
      <c r="AG1902" s="55" t="n">
        <v>-0.5141754465477488</v>
      </c>
      <c r="AH1902" s="55" t="n">
        <v>-0.2273232831975225</v>
      </c>
      <c r="AI1902" s="55" t="n">
        <v>1.129909252832361</v>
      </c>
      <c r="AJ1902" s="55" t="n">
        <v>0</v>
      </c>
    </row>
    <row r="1903">
      <c r="A1903" s="55" t="n">
        <v>18.99</v>
      </c>
      <c r="B1903" s="55" t="n">
        <v>-54.67531527111397</v>
      </c>
      <c r="C1903" s="55" t="n">
        <v>-54.74043536646057</v>
      </c>
      <c r="D1903" s="55" t="n">
        <v>0.06512009534659162</v>
      </c>
      <c r="E1903" s="55" t="n">
        <v>-11.70138319422355</v>
      </c>
      <c r="F1903" s="55" t="n">
        <v>-129.0925281677064</v>
      </c>
      <c r="G1903" s="55" t="n">
        <v>-129.080877752066</v>
      </c>
      <c r="H1903" s="55" t="n">
        <v>-0.01165041564039148</v>
      </c>
      <c r="I1903" s="55" t="n">
        <v>10.73044666376404</v>
      </c>
      <c r="J1903" s="55" t="n">
        <v>-75.22987535784685</v>
      </c>
      <c r="K1903" s="55" t="n">
        <v>-75.23273027133547</v>
      </c>
      <c r="L1903" s="55" t="n">
        <v>0.002854913488611402</v>
      </c>
      <c r="M1903" s="55" t="n">
        <v>-15.58168331530615</v>
      </c>
      <c r="N1903" s="55" t="n">
        <v>-64.89012271178217</v>
      </c>
      <c r="O1903" s="55" t="n">
        <v>-64.87630522415058</v>
      </c>
      <c r="P1903" s="55" t="n">
        <v>-0.01381748763157869</v>
      </c>
      <c r="Q1903" s="55" t="n">
        <v>3.655187548444863</v>
      </c>
      <c r="R1903" s="55" t="n">
        <v>-271.2652669105673</v>
      </c>
      <c r="S1903" s="55" t="n">
        <v>-271.2674591346225</v>
      </c>
      <c r="T1903" s="55" t="n">
        <v>0.002192224055233824</v>
      </c>
      <c r="U1903" s="55" t="n">
        <v>3.163787902628191</v>
      </c>
      <c r="V1903" s="55" t="n">
        <v>121.4736526019684</v>
      </c>
      <c r="W1903" s="55" t="n">
        <v>121.4709686719299</v>
      </c>
      <c r="X1903" s="55" t="n">
        <v>0.002683930038460442</v>
      </c>
      <c r="Y1903" s="55" t="n">
        <v>-13.6007622958084</v>
      </c>
      <c r="Z1903" s="55" t="n">
        <v>-0.3264680317492629</v>
      </c>
      <c r="AA1903" s="55" t="n">
        <v>0.6525818486754399</v>
      </c>
      <c r="AB1903" s="55" t="n">
        <v>0.1764860596104401</v>
      </c>
      <c r="AC1903" s="55" t="n">
        <v>-0.3257175871488654</v>
      </c>
      <c r="AD1903" s="55" t="n">
        <v>0.6529458579747383</v>
      </c>
      <c r="AE1903" s="55" t="n">
        <v>0.1766332924004035</v>
      </c>
      <c r="AF1903" s="55" t="n">
        <v>-0.7504446003975263</v>
      </c>
      <c r="AG1903" s="55" t="n">
        <v>-0.3640092992983623</v>
      </c>
      <c r="AH1903" s="55" t="n">
        <v>-0.1472327899634251</v>
      </c>
      <c r="AI1903" s="55" t="n">
        <v>0.8469636135524959</v>
      </c>
      <c r="AJ1903" s="55" t="n">
        <v>0</v>
      </c>
    </row>
    <row r="1904">
      <c r="A1904" s="55" t="n">
        <v>18.99999999999999</v>
      </c>
      <c r="B1904" s="55" t="n">
        <v>-54.81076788383927</v>
      </c>
      <c r="C1904" s="55" t="n">
        <v>-54.85715501242814</v>
      </c>
      <c r="D1904" s="55" t="n">
        <v>0.04638712858886973</v>
      </c>
      <c r="E1904" s="55" t="n">
        <v>-11.64429628776555</v>
      </c>
      <c r="F1904" s="55" t="n">
        <v>-128.982278568635</v>
      </c>
      <c r="G1904" s="55" t="n">
        <v>-128.9744090969532</v>
      </c>
      <c r="H1904" s="55" t="n">
        <v>-0.007869471681852543</v>
      </c>
      <c r="I1904" s="55" t="n">
        <v>10.58946467648061</v>
      </c>
      <c r="J1904" s="55" t="n">
        <v>-75.382226463954</v>
      </c>
      <c r="K1904" s="55" t="n">
        <v>-75.38663917668687</v>
      </c>
      <c r="L1904" s="55" t="n">
        <v>0.004412712732867803</v>
      </c>
      <c r="M1904" s="55" t="n">
        <v>-15.2570469884509</v>
      </c>
      <c r="N1904" s="55" t="n">
        <v>-64.84511211445374</v>
      </c>
      <c r="O1904" s="55" t="n">
        <v>-64.84187464738288</v>
      </c>
      <c r="P1904" s="55" t="n">
        <v>-0.003237467070867528</v>
      </c>
      <c r="Q1904" s="55" t="n">
        <v>3.295511693932198</v>
      </c>
      <c r="R1904" s="55" t="n">
        <v>-271.2633988888862</v>
      </c>
      <c r="S1904" s="55" t="n">
        <v>-271.2370549183224</v>
      </c>
      <c r="T1904" s="55" t="n">
        <v>-0.02634397056383394</v>
      </c>
      <c r="U1904" s="55" t="n">
        <v>2.928803316669068</v>
      </c>
      <c r="V1904" s="55" t="n">
        <v>121.3380778628238</v>
      </c>
      <c r="W1904" s="55" t="n">
        <v>121.335118562361</v>
      </c>
      <c r="X1904" s="55" t="n">
        <v>0.00295930046284877</v>
      </c>
      <c r="Y1904" s="55" t="n">
        <v>-13.58328310573232</v>
      </c>
      <c r="Z1904" s="55" t="n">
        <v>-0.3244943934736481</v>
      </c>
      <c r="AA1904" s="55" t="n">
        <v>0.6527374164742187</v>
      </c>
      <c r="AB1904" s="55" t="n">
        <v>0.1767433285962832</v>
      </c>
      <c r="AC1904" s="55" t="n">
        <v>-0.3239817116123694</v>
      </c>
      <c r="AD1904" s="55" t="n">
        <v>0.6529567597165519</v>
      </c>
      <c r="AE1904" s="55" t="n">
        <v>0.1768119696791961</v>
      </c>
      <c r="AF1904" s="55" t="n">
        <v>-0.5126818612786743</v>
      </c>
      <c r="AG1904" s="55" t="n">
        <v>-0.219343242333192</v>
      </c>
      <c r="AH1904" s="55" t="n">
        <v>-0.06864108291293469</v>
      </c>
      <c r="AI1904" s="55" t="n">
        <v>0.5618413896331095</v>
      </c>
      <c r="AJ1904" s="55" t="n">
        <v>0</v>
      </c>
    </row>
    <row r="1905">
      <c r="A1905" s="55" t="n">
        <v>19.01</v>
      </c>
      <c r="B1905" s="55" t="n">
        <v>-54.94597928858072</v>
      </c>
      <c r="C1905" s="55" t="n">
        <v>-54.97306370645364</v>
      </c>
      <c r="D1905" s="55" t="n">
        <v>0.02708441787292219</v>
      </c>
      <c r="E1905" s="55" t="n">
        <v>-11.54440656239554</v>
      </c>
      <c r="F1905" s="55" t="n">
        <v>-128.8718513019977</v>
      </c>
      <c r="G1905" s="55" t="n">
        <v>-128.8684072693147</v>
      </c>
      <c r="H1905" s="55" t="n">
        <v>-0.003444032682977609</v>
      </c>
      <c r="I1905" s="55" t="n">
        <v>10.62031863753898</v>
      </c>
      <c r="J1905" s="55" t="n">
        <v>-75.53499603385484</v>
      </c>
      <c r="K1905" s="55" t="n">
        <v>-75.53938767252276</v>
      </c>
      <c r="L1905" s="55" t="n">
        <v>0.004391638667933068</v>
      </c>
      <c r="M1905" s="55" t="n">
        <v>-15.31189057758953</v>
      </c>
      <c r="N1905" s="55" t="n">
        <v>-64.79985857785215</v>
      </c>
      <c r="O1905" s="55" t="n">
        <v>-64.80836590988548</v>
      </c>
      <c r="P1905" s="55" t="n">
        <v>0.008507332033343577</v>
      </c>
      <c r="Q1905" s="55" t="n">
        <v>3.421751247705889</v>
      </c>
      <c r="R1905" s="55" t="n">
        <v>-271.2615327834574</v>
      </c>
      <c r="S1905" s="55" t="n">
        <v>-271.211109237263</v>
      </c>
      <c r="T1905" s="55" t="n">
        <v>-0.05042354619433011</v>
      </c>
      <c r="U1905" s="55" t="n">
        <v>2.313854197053764</v>
      </c>
      <c r="V1905" s="55" t="n">
        <v>121.2027569175405</v>
      </c>
      <c r="W1905" s="55" t="n">
        <v>121.1996169107929</v>
      </c>
      <c r="X1905" s="55" t="n">
        <v>0.003140006747583609</v>
      </c>
      <c r="Y1905" s="55" t="n">
        <v>-13.54075248990923</v>
      </c>
      <c r="Z1905" s="55" t="n">
        <v>-0.3225229346675881</v>
      </c>
      <c r="AA1905" s="55" t="n">
        <v>0.6528835834549854</v>
      </c>
      <c r="AB1905" s="55" t="n">
        <v>0.1769987915518545</v>
      </c>
      <c r="AC1905" s="55" t="n">
        <v>-0.3222529579215914</v>
      </c>
      <c r="AD1905" s="55" t="n">
        <v>0.6529650027596343</v>
      </c>
      <c r="AE1905" s="55" t="n">
        <v>0.1769915488295973</v>
      </c>
      <c r="AF1905" s="55" t="n">
        <v>-0.269976745996714</v>
      </c>
      <c r="AG1905" s="55" t="n">
        <v>-0.08141930464888869</v>
      </c>
      <c r="AH1905" s="55" t="n">
        <v>0.007242722257161383</v>
      </c>
      <c r="AI1905" s="55" t="n">
        <v>0.2820797822853973</v>
      </c>
      <c r="AJ1905" s="55" t="n">
        <v>0</v>
      </c>
    </row>
    <row r="1906">
      <c r="A1906" s="55" t="n">
        <v>19.02</v>
      </c>
      <c r="B1906" s="55" t="n">
        <v>-55.08079845177564</v>
      </c>
      <c r="C1906" s="55" t="n">
        <v>-55.08786489520536</v>
      </c>
      <c r="D1906" s="55" t="n">
        <v>0.007066443429715964</v>
      </c>
      <c r="E1906" s="55" t="n">
        <v>-11.42601177884125</v>
      </c>
      <c r="F1906" s="55" t="n">
        <v>-128.7603114244316</v>
      </c>
      <c r="G1906" s="55" t="n">
        <v>-128.7612857510841</v>
      </c>
      <c r="H1906" s="55" t="n">
        <v>0.0009743266524910952</v>
      </c>
      <c r="I1906" s="55" t="n">
        <v>10.79649540978422</v>
      </c>
      <c r="J1906" s="55" t="n">
        <v>-75.68996993561488</v>
      </c>
      <c r="K1906" s="55" t="n">
        <v>-75.69446776697222</v>
      </c>
      <c r="L1906" s="55" t="n">
        <v>0.004497831357346793</v>
      </c>
      <c r="M1906" s="55" t="n">
        <v>-15.68581982100099</v>
      </c>
      <c r="N1906" s="55" t="n">
        <v>-64.75350567480847</v>
      </c>
      <c r="O1906" s="55" t="n">
        <v>-64.77122082286215</v>
      </c>
      <c r="P1906" s="55" t="n">
        <v>0.01771514805368478</v>
      </c>
      <c r="Q1906" s="55" t="n">
        <v>3.972804070166609</v>
      </c>
      <c r="R1906" s="55" t="n">
        <v>-271.2596750117631</v>
      </c>
      <c r="S1906" s="55" t="n">
        <v>-271.1927281570625</v>
      </c>
      <c r="T1906" s="55" t="n">
        <v>-0.06694685470061879</v>
      </c>
      <c r="U1906" s="55" t="n">
        <v>1.44586285050873</v>
      </c>
      <c r="V1906" s="55" t="n">
        <v>121.0678499918378</v>
      </c>
      <c r="W1906" s="55" t="n">
        <v>121.0646035793656</v>
      </c>
      <c r="X1906" s="55" t="n">
        <v>0.003246412472178341</v>
      </c>
      <c r="Y1906" s="55" t="n">
        <v>-13.48810872110017</v>
      </c>
      <c r="Z1906" s="55" t="n">
        <v>-0.3205509289886291</v>
      </c>
      <c r="AA1906" s="55" t="n">
        <v>0.6530131196171653</v>
      </c>
      <c r="AB1906" s="55" t="n">
        <v>0.1772514904700837</v>
      </c>
      <c r="AC1906" s="55" t="n">
        <v>-0.3205248377442858</v>
      </c>
      <c r="AD1906" s="55" t="n">
        <v>0.6529626802194526</v>
      </c>
      <c r="AE1906" s="55" t="n">
        <v>0.177172048986186</v>
      </c>
      <c r="AF1906" s="55" t="n">
        <v>-0.02609124434338472</v>
      </c>
      <c r="AG1906" s="55" t="n">
        <v>0.05043939771276484</v>
      </c>
      <c r="AH1906" s="55" t="n">
        <v>0.07944148389760208</v>
      </c>
      <c r="AI1906" s="55" t="n">
        <v>0.09765160130210689</v>
      </c>
      <c r="AJ1906" s="55" t="n">
        <v>0</v>
      </c>
    </row>
    <row r="1907">
      <c r="A1907" s="55" t="n">
        <v>19.02999999999999</v>
      </c>
      <c r="B1907" s="55" t="n">
        <v>-55.21524495939327</v>
      </c>
      <c r="C1907" s="55" t="n">
        <v>-55.20156930031481</v>
      </c>
      <c r="D1907" s="55" t="n">
        <v>-0.0136756590784611</v>
      </c>
      <c r="E1907" s="55" t="n">
        <v>-11.32505785912507</v>
      </c>
      <c r="F1907" s="55" t="n">
        <v>-128.6472963939125</v>
      </c>
      <c r="G1907" s="55" t="n">
        <v>-128.6520206046537</v>
      </c>
      <c r="H1907" s="55" t="n">
        <v>0.004724210741113023</v>
      </c>
      <c r="I1907" s="55" t="n">
        <v>11.03746873575791</v>
      </c>
      <c r="J1907" s="55" t="n">
        <v>-75.84780998984691</v>
      </c>
      <c r="K1907" s="55" t="n">
        <v>-75.85404730499255</v>
      </c>
      <c r="L1907" s="55" t="n">
        <v>0.006237315145635016</v>
      </c>
      <c r="M1907" s="55" t="n">
        <v>-16.18781184777833</v>
      </c>
      <c r="N1907" s="55" t="n">
        <v>-64.70575086193192</v>
      </c>
      <c r="O1907" s="55" t="n">
        <v>-64.72755260720382</v>
      </c>
      <c r="P1907" s="55" t="n">
        <v>0.02180174527190671</v>
      </c>
      <c r="Q1907" s="55" t="n">
        <v>4.695649970030986</v>
      </c>
      <c r="R1907" s="55" t="n">
        <v>-271.2578267742236</v>
      </c>
      <c r="S1907" s="55" t="n">
        <v>-271.1834473280458</v>
      </c>
      <c r="T1907" s="55" t="n">
        <v>-0.07437944617781128</v>
      </c>
      <c r="U1907" s="55" t="n">
        <v>0.506116160567795</v>
      </c>
      <c r="V1907" s="55" t="n">
        <v>120.9333403680992</v>
      </c>
      <c r="W1907" s="55" t="n">
        <v>120.9300744947929</v>
      </c>
      <c r="X1907" s="55" t="n">
        <v>0.003265873306383486</v>
      </c>
      <c r="Y1907" s="55" t="n">
        <v>-13.44000306973107</v>
      </c>
      <c r="Z1907" s="55" t="n">
        <v>-0.3185765271856761</v>
      </c>
      <c r="AA1907" s="55" t="n">
        <v>0.6531236838548086</v>
      </c>
      <c r="AB1907" s="55" t="n">
        <v>0.1775012135221641</v>
      </c>
      <c r="AC1907" s="55" t="n">
        <v>-0.3187915706578754</v>
      </c>
      <c r="AD1907" s="55" t="n">
        <v>0.6529455854878001</v>
      </c>
      <c r="AE1907" s="55" t="n">
        <v>0.1773540045106489</v>
      </c>
      <c r="AF1907" s="55" t="n">
        <v>0.215043472199361</v>
      </c>
      <c r="AG1907" s="55" t="n">
        <v>0.1780983670084391</v>
      </c>
      <c r="AH1907" s="55" t="n">
        <v>0.1472090115151869</v>
      </c>
      <c r="AI1907" s="55" t="n">
        <v>0.3156472973714625</v>
      </c>
      <c r="AJ1907" s="55" t="n">
        <v>0</v>
      </c>
    </row>
    <row r="1908">
      <c r="A1908" s="55" t="n">
        <v>19.04</v>
      </c>
      <c r="B1908" s="55" t="n">
        <v>-55.34955647458195</v>
      </c>
      <c r="C1908" s="55" t="n">
        <v>-55.31458564111468</v>
      </c>
      <c r="D1908" s="55" t="n">
        <v>-0.03497083346726137</v>
      </c>
      <c r="E1908" s="55" t="n">
        <v>-11.28447197542952</v>
      </c>
      <c r="F1908" s="55" t="n">
        <v>-128.533341055083</v>
      </c>
      <c r="G1908" s="55" t="n">
        <v>-128.5406325364746</v>
      </c>
      <c r="H1908" s="55" t="n">
        <v>0.00729148139168346</v>
      </c>
      <c r="I1908" s="55" t="n">
        <v>11.21923283603178</v>
      </c>
      <c r="J1908" s="55" t="n">
        <v>-76.00743518646475</v>
      </c>
      <c r="K1908" s="55" t="n">
        <v>-76.01786550572507</v>
      </c>
      <c r="L1908" s="55" t="n">
        <v>0.01043031926032069</v>
      </c>
      <c r="M1908" s="55" t="n">
        <v>-16.53281814908378</v>
      </c>
      <c r="N1908" s="55" t="n">
        <v>-64.65714126492314</v>
      </c>
      <c r="O1908" s="55" t="n">
        <v>-64.67755273840524</v>
      </c>
      <c r="P1908" s="55" t="n">
        <v>0.02041147348211</v>
      </c>
      <c r="Q1908" s="55" t="n">
        <v>5.238264250702287</v>
      </c>
      <c r="R1908" s="55" t="n">
        <v>-271.2559819065808</v>
      </c>
      <c r="S1908" s="55" t="n">
        <v>-271.1829106551725</v>
      </c>
      <c r="T1908" s="55" t="n">
        <v>-0.07307125140824386</v>
      </c>
      <c r="U1908" s="55" t="n">
        <v>-0.310016673199832</v>
      </c>
      <c r="V1908" s="55" t="n">
        <v>120.798983778612</v>
      </c>
      <c r="W1908" s="55" t="n">
        <v>120.7958690517618</v>
      </c>
      <c r="X1908" s="55" t="n">
        <v>0.003114726850199792</v>
      </c>
      <c r="Y1908" s="55" t="n">
        <v>-13.41280376816342</v>
      </c>
      <c r="Z1908" s="55" t="n">
        <v>-0.3165997375627699</v>
      </c>
      <c r="AA1908" s="55" t="n">
        <v>0.6532203557176555</v>
      </c>
      <c r="AB1908" s="55" t="n">
        <v>0.177748845586376</v>
      </c>
      <c r="AC1908" s="55" t="n">
        <v>-0.3170493994755749</v>
      </c>
      <c r="AD1908" s="55" t="n">
        <v>0.6529163239075371</v>
      </c>
      <c r="AE1908" s="55" t="n">
        <v>0.177538821848618</v>
      </c>
      <c r="AF1908" s="55" t="n">
        <v>0.4496619128050439</v>
      </c>
      <c r="AG1908" s="55" t="n">
        <v>0.3040318101183992</v>
      </c>
      <c r="AH1908" s="55" t="n">
        <v>0.2100237377579972</v>
      </c>
      <c r="AI1908" s="55" t="n">
        <v>0.5820147316118393</v>
      </c>
      <c r="AJ1908" s="55" t="n">
        <v>0</v>
      </c>
    </row>
    <row r="1909">
      <c r="A1909" s="55" t="n">
        <v>19.05</v>
      </c>
      <c r="B1909" s="55" t="n">
        <v>-55.48425878278533</v>
      </c>
      <c r="C1909" s="55" t="n">
        <v>-55.42776309256844</v>
      </c>
      <c r="D1909" s="55" t="n">
        <v>-0.05649569021688971</v>
      </c>
      <c r="E1909" s="55" t="n">
        <v>-11.34920292395972</v>
      </c>
      <c r="F1909" s="55" t="n">
        <v>-128.4200147844101</v>
      </c>
      <c r="G1909" s="55" t="n">
        <v>-128.4285569656207</v>
      </c>
      <c r="H1909" s="55" t="n">
        <v>0.008542181210586638</v>
      </c>
      <c r="I1909" s="55" t="n">
        <v>11.18601537453435</v>
      </c>
      <c r="J1909" s="55" t="n">
        <v>-76.16575268362554</v>
      </c>
      <c r="K1909" s="55" t="n">
        <v>-76.18251936091349</v>
      </c>
      <c r="L1909" s="55" t="n">
        <v>0.01676667728794665</v>
      </c>
      <c r="M1909" s="55" t="n">
        <v>-16.38284931687764</v>
      </c>
      <c r="N1909" s="55" t="n">
        <v>-64.60920356365766</v>
      </c>
      <c r="O1909" s="55" t="n">
        <v>-64.62490246836926</v>
      </c>
      <c r="P1909" s="55" t="n">
        <v>0.01569890471160171</v>
      </c>
      <c r="Q1909" s="55" t="n">
        <v>5.254740122127659</v>
      </c>
      <c r="R1909" s="55" t="n">
        <v>-271.2541250842605</v>
      </c>
      <c r="S1909" s="55" t="n">
        <v>-271.1889639047898</v>
      </c>
      <c r="T1909" s="55" t="n">
        <v>-0.06516117947063123</v>
      </c>
      <c r="U1909" s="55" t="n">
        <v>-0.8357426413124481</v>
      </c>
      <c r="V1909" s="55" t="n">
        <v>120.6642412924348</v>
      </c>
      <c r="W1909" s="55" t="n">
        <v>120.661635008372</v>
      </c>
      <c r="X1909" s="55" t="n">
        <v>0.002606284062767513</v>
      </c>
      <c r="Y1909" s="55" t="n">
        <v>-13.42687003289153</v>
      </c>
      <c r="Z1909" s="55" t="n">
        <v>-0.3146222561209484</v>
      </c>
      <c r="AA1909" s="55" t="n">
        <v>0.6533170514207379</v>
      </c>
      <c r="AB1909" s="55" t="n">
        <v>0.1779966023226895</v>
      </c>
      <c r="AC1909" s="55" t="n">
        <v>-0.315297719487308</v>
      </c>
      <c r="AD1909" s="55" t="n">
        <v>0.6528871929186848</v>
      </c>
      <c r="AE1909" s="55" t="n">
        <v>0.1777291439398336</v>
      </c>
      <c r="AF1909" s="55" t="n">
        <v>0.6754633663595966</v>
      </c>
      <c r="AG1909" s="55" t="n">
        <v>0.4298585020531265</v>
      </c>
      <c r="AH1909" s="55" t="n">
        <v>0.2674583828558563</v>
      </c>
      <c r="AI1909" s="55" t="n">
        <v>0.8441345139496823</v>
      </c>
      <c r="AJ1909" s="55" t="n">
        <v>0</v>
      </c>
    </row>
    <row r="1910">
      <c r="A1910" s="55" t="n">
        <v>19.06</v>
      </c>
      <c r="B1910" s="55" t="n">
        <v>-55.61998933586914</v>
      </c>
      <c r="C1910" s="55" t="n">
        <v>-55.54233838649082</v>
      </c>
      <c r="D1910" s="55" t="n">
        <v>-0.07765094937831779</v>
      </c>
      <c r="E1910" s="55" t="n">
        <v>-11.55227319009717</v>
      </c>
      <c r="F1910" s="55" t="n">
        <v>-128.3087466225018</v>
      </c>
      <c r="G1910" s="55" t="n">
        <v>-128.3180113779598</v>
      </c>
      <c r="H1910" s="55" t="n">
        <v>0.009264755458009168</v>
      </c>
      <c r="I1910" s="55" t="n">
        <v>10.93731442734453</v>
      </c>
      <c r="J1910" s="55" t="n">
        <v>-76.31991892483248</v>
      </c>
      <c r="K1910" s="55" t="n">
        <v>-76.34284858218966</v>
      </c>
      <c r="L1910" s="55" t="n">
        <v>0.0229296573571716</v>
      </c>
      <c r="M1910" s="55" t="n">
        <v>-15.7244727898823</v>
      </c>
      <c r="N1910" s="55" t="n">
        <v>-64.56334698384393</v>
      </c>
      <c r="O1910" s="55" t="n">
        <v>-64.5753474830419</v>
      </c>
      <c r="P1910" s="55" t="n">
        <v>0.01200049919796203</v>
      </c>
      <c r="Q1910" s="55" t="n">
        <v>4.687431859112371</v>
      </c>
      <c r="R1910" s="55" t="n">
        <v>-271.2522395235399</v>
      </c>
      <c r="S1910" s="55" t="n">
        <v>-271.1981935613904</v>
      </c>
      <c r="T1910" s="55" t="n">
        <v>-0.05404596214953208</v>
      </c>
      <c r="U1910" s="55" t="n">
        <v>-0.9800824048111744</v>
      </c>
      <c r="V1910" s="55" t="n">
        <v>120.528475508965</v>
      </c>
      <c r="W1910" s="55" t="n">
        <v>120.526465810351</v>
      </c>
      <c r="X1910" s="55" t="n">
        <v>0.002009698614056821</v>
      </c>
      <c r="Y1910" s="55" t="n">
        <v>-13.54987191646921</v>
      </c>
      <c r="Z1910" s="55" t="n">
        <v>-0.3126438187284026</v>
      </c>
      <c r="AA1910" s="55" t="n">
        <v>0.6534274455086125</v>
      </c>
      <c r="AB1910" s="55" t="n">
        <v>0.1782467392463843</v>
      </c>
      <c r="AC1910" s="55" t="n">
        <v>-0.3135362764052154</v>
      </c>
      <c r="AD1910" s="55" t="n">
        <v>0.6528764141431439</v>
      </c>
      <c r="AE1910" s="55" t="n">
        <v>0.1779282741889245</v>
      </c>
      <c r="AF1910" s="55" t="n">
        <v>0.8924576768127856</v>
      </c>
      <c r="AG1910" s="55" t="n">
        <v>0.551031365468635</v>
      </c>
      <c r="AH1910" s="55" t="n">
        <v>0.3184650574597492</v>
      </c>
      <c r="AI1910" s="55" t="n">
        <v>1.096146095853625</v>
      </c>
      <c r="AJ1910" s="55" t="n">
        <v>0</v>
      </c>
    </row>
    <row r="1911">
      <c r="A1911" s="55" t="n">
        <v>19.07</v>
      </c>
      <c r="B1911" s="55" t="n">
        <v>-55.75699974933568</v>
      </c>
      <c r="C1911" s="55" t="n">
        <v>-55.65947350289463</v>
      </c>
      <c r="D1911" s="55" t="n">
        <v>-0.09752624644105068</v>
      </c>
      <c r="E1911" s="55" t="n">
        <v>-11.8472777848141</v>
      </c>
      <c r="F1911" s="55" t="n">
        <v>-128.2000381200368</v>
      </c>
      <c r="G1911" s="55" t="n">
        <v>-128.2105286255639</v>
      </c>
      <c r="H1911" s="55" t="n">
        <v>0.01049050552708391</v>
      </c>
      <c r="I1911" s="55" t="n">
        <v>10.59171409795095</v>
      </c>
      <c r="J1911" s="55" t="n">
        <v>-76.46893427078044</v>
      </c>
      <c r="K1911" s="55" t="n">
        <v>-76.49521162794835</v>
      </c>
      <c r="L1911" s="55" t="n">
        <v>0.02627735716791649</v>
      </c>
      <c r="M1911" s="55" t="n">
        <v>-14.83198667907621</v>
      </c>
      <c r="N1911" s="55" t="n">
        <v>-64.52006656490852</v>
      </c>
      <c r="O1911" s="55" t="n">
        <v>-64.53308785174377</v>
      </c>
      <c r="P1911" s="55" t="n">
        <v>0.01302128683525615</v>
      </c>
      <c r="Q1911" s="55" t="n">
        <v>3.845342181473629</v>
      </c>
      <c r="R1911" s="55" t="n">
        <v>-271.2503187606669</v>
      </c>
      <c r="S1911" s="55" t="n">
        <v>-271.2066620025297</v>
      </c>
      <c r="T1911" s="55" t="n">
        <v>-0.04365675813721766</v>
      </c>
      <c r="U1911" s="55" t="n">
        <v>-0.7344968396221327</v>
      </c>
      <c r="V1911" s="55" t="n">
        <v>120.3914365926454</v>
      </c>
      <c r="W1911" s="55" t="n">
        <v>120.3896018570276</v>
      </c>
      <c r="X1911" s="55" t="n">
        <v>0.001834735617846368</v>
      </c>
      <c r="Y1911" s="55" t="n">
        <v>-13.73668487498156</v>
      </c>
      <c r="Z1911" s="55" t="n">
        <v>-0.3106639725490426</v>
      </c>
      <c r="AA1911" s="55" t="n">
        <v>0.6535565332934838</v>
      </c>
      <c r="AB1911" s="55" t="n">
        <v>0.1785001138663842</v>
      </c>
      <c r="AC1911" s="55" t="n">
        <v>-0.3117632460366713</v>
      </c>
      <c r="AD1911" s="55" t="n">
        <v>0.6528970172618376</v>
      </c>
      <c r="AE1911" s="55" t="n">
        <v>0.1781387118195728</v>
      </c>
      <c r="AF1911" s="55" t="n">
        <v>1.099273487628727</v>
      </c>
      <c r="AG1911" s="55" t="n">
        <v>0.6595160316462678</v>
      </c>
      <c r="AH1911" s="55" t="n">
        <v>0.3614020468113988</v>
      </c>
      <c r="AI1911" s="55" t="n">
        <v>1.331906541781868</v>
      </c>
      <c r="AJ1911" s="55" t="n">
        <v>0</v>
      </c>
    </row>
    <row r="1912">
      <c r="A1912" s="55" t="n">
        <v>19.08000000000001</v>
      </c>
      <c r="B1912" s="55" t="n">
        <v>-55.89517791597177</v>
      </c>
      <c r="C1912" s="55" t="n">
        <v>-55.77978399400978</v>
      </c>
      <c r="D1912" s="55" t="n">
        <v>-0.1153939219619916</v>
      </c>
      <c r="E1912" s="55" t="n">
        <v>-12.18005639148418</v>
      </c>
      <c r="F1912" s="55" t="n">
        <v>-128.093663804282</v>
      </c>
      <c r="G1912" s="55" t="n">
        <v>-128.1063894709022</v>
      </c>
      <c r="H1912" s="55" t="n">
        <v>0.01272566662017639</v>
      </c>
      <c r="I1912" s="55" t="n">
        <v>10.27225698968826</v>
      </c>
      <c r="J1912" s="55" t="n">
        <v>-76.61325724549322</v>
      </c>
      <c r="K1912" s="55" t="n">
        <v>-76.63897141113725</v>
      </c>
      <c r="L1912" s="55" t="n">
        <v>0.02571416564402297</v>
      </c>
      <c r="M1912" s="55" t="n">
        <v>-14.01032967320281</v>
      </c>
      <c r="N1912" s="55" t="n">
        <v>-64.47913081638553</v>
      </c>
      <c r="O1912" s="55" t="n">
        <v>-64.49845247210445</v>
      </c>
      <c r="P1912" s="55" t="n">
        <v>0.01932165571891433</v>
      </c>
      <c r="Q1912" s="55" t="n">
        <v>3.161534818357027</v>
      </c>
      <c r="R1912" s="55" t="n">
        <v>-271.2483654958605</v>
      </c>
      <c r="S1912" s="55" t="n">
        <v>-271.2110429057311</v>
      </c>
      <c r="T1912" s="55" t="n">
        <v>-0.03732259012937095</v>
      </c>
      <c r="U1912" s="55" t="n">
        <v>-0.2004840514221575</v>
      </c>
      <c r="V1912" s="55" t="n">
        <v>120.2532358861514</v>
      </c>
      <c r="W1912" s="55" t="n">
        <v>120.2511151790802</v>
      </c>
      <c r="X1912" s="55" t="n">
        <v>0.002120707071132614</v>
      </c>
      <c r="Y1912" s="55" t="n">
        <v>-13.89261006274808</v>
      </c>
      <c r="Z1912" s="55" t="n">
        <v>-0.3086828204592386</v>
      </c>
      <c r="AA1912" s="55" t="n">
        <v>0.6537021140785189</v>
      </c>
      <c r="AB1912" s="55" t="n">
        <v>0.1787563736493458</v>
      </c>
      <c r="AC1912" s="55" t="n">
        <v>-0.3099770417928301</v>
      </c>
      <c r="AD1912" s="55" t="n">
        <v>0.6529518722223046</v>
      </c>
      <c r="AE1912" s="55" t="n">
        <v>0.1783613976085931</v>
      </c>
      <c r="AF1912" s="55" t="n">
        <v>1.294221333591583</v>
      </c>
      <c r="AG1912" s="55" t="n">
        <v>0.7502418562143065</v>
      </c>
      <c r="AH1912" s="55" t="n">
        <v>0.3949760407526703</v>
      </c>
      <c r="AI1912" s="55" t="n">
        <v>1.54721613742493</v>
      </c>
      <c r="AJ1912" s="55" t="n">
        <v>0</v>
      </c>
    </row>
    <row r="1913">
      <c r="A1913" s="55" t="n">
        <v>19.09</v>
      </c>
      <c r="B1913" s="55" t="n">
        <v>-56.03416931870784</v>
      </c>
      <c r="C1913" s="55" t="n">
        <v>-55.90333078743502</v>
      </c>
      <c r="D1913" s="55" t="n">
        <v>-0.1308385312728226</v>
      </c>
      <c r="E1913" s="55" t="n">
        <v>-12.49746968308291</v>
      </c>
      <c r="F1913" s="55" t="n">
        <v>-127.9889137687834</v>
      </c>
      <c r="G1913" s="55" t="n">
        <v>-128.0048900681109</v>
      </c>
      <c r="H1913" s="55" t="n">
        <v>0.0159762993274368</v>
      </c>
      <c r="I1913" s="55" t="n">
        <v>10.05483677494023</v>
      </c>
      <c r="J1913" s="55" t="n">
        <v>-76.75431751426176</v>
      </c>
      <c r="K1913" s="55" t="n">
        <v>-76.77652279964511</v>
      </c>
      <c r="L1913" s="55" t="n">
        <v>0.02220528538335002</v>
      </c>
      <c r="M1913" s="55" t="n">
        <v>-13.5460662430875</v>
      </c>
      <c r="N1913" s="55" t="n">
        <v>-64.4398246022688</v>
      </c>
      <c r="O1913" s="55" t="n">
        <v>-64.46435128361531</v>
      </c>
      <c r="P1913" s="55" t="n">
        <v>0.02452668134650961</v>
      </c>
      <c r="Q1913" s="55" t="n">
        <v>3.557255357378678</v>
      </c>
      <c r="R1913" s="55" t="n">
        <v>-271.2463885460982</v>
      </c>
      <c r="S1913" s="55" t="n">
        <v>-271.2115349716068</v>
      </c>
      <c r="T1913" s="55" t="n">
        <v>-0.03485357449140603</v>
      </c>
      <c r="U1913" s="55" t="n">
        <v>0.1085704278395384</v>
      </c>
      <c r="V1913" s="55" t="n">
        <v>120.1142254443865</v>
      </c>
      <c r="W1913" s="55" t="n">
        <v>120.1119691760342</v>
      </c>
      <c r="X1913" s="55" t="n">
        <v>0.002256268352318707</v>
      </c>
      <c r="Y1913" s="55" t="n">
        <v>-13.95315251714376</v>
      </c>
      <c r="Z1913" s="55" t="n">
        <v>-0.3067008660977041</v>
      </c>
      <c r="AA1913" s="55" t="n">
        <v>0.6538571782997743</v>
      </c>
      <c r="AB1913" s="55" t="n">
        <v>0.1790143380688008</v>
      </c>
      <c r="AC1913" s="55" t="n">
        <v>-0.3081759390975121</v>
      </c>
      <c r="AD1913" s="55" t="n">
        <v>0.6530403366449984</v>
      </c>
      <c r="AE1913" s="55" t="n">
        <v>0.1785981344863478</v>
      </c>
      <c r="AF1913" s="55" t="n">
        <v>1.47507299980798</v>
      </c>
      <c r="AG1913" s="55" t="n">
        <v>0.8168416547759128</v>
      </c>
      <c r="AH1913" s="55" t="n">
        <v>0.4162035824530064</v>
      </c>
      <c r="AI1913" s="55" t="n">
        <v>1.736748705422371</v>
      </c>
      <c r="AJ1913" s="55" t="n">
        <v>0</v>
      </c>
    </row>
    <row r="1914">
      <c r="A1914" s="55" t="n">
        <v>19.1</v>
      </c>
      <c r="B1914" s="55" t="n">
        <v>-56.17349834347704</v>
      </c>
      <c r="C1914" s="55" t="n">
        <v>-56.02992327009027</v>
      </c>
      <c r="D1914" s="55" t="n">
        <v>-0.1435750733867754</v>
      </c>
      <c r="E1914" s="55" t="n">
        <v>-12.78706920542209</v>
      </c>
      <c r="F1914" s="55" t="n">
        <v>-127.8848362630551</v>
      </c>
      <c r="G1914" s="55" t="n">
        <v>-127.9046681537893</v>
      </c>
      <c r="H1914" s="55" t="n">
        <v>0.0198318907341264</v>
      </c>
      <c r="I1914" s="55" t="n">
        <v>10.00477270007077</v>
      </c>
      <c r="J1914" s="55" t="n">
        <v>-76.89402886158254</v>
      </c>
      <c r="K1914" s="55" t="n">
        <v>-76.9109030600671</v>
      </c>
      <c r="L1914" s="55" t="n">
        <v>0.01687419848455499</v>
      </c>
      <c r="M1914" s="55" t="n">
        <v>-13.36815372824902</v>
      </c>
      <c r="N1914" s="55" t="n">
        <v>-64.4011920253638</v>
      </c>
      <c r="O1914" s="55" t="n">
        <v>-64.42789131014474</v>
      </c>
      <c r="P1914" s="55" t="n">
        <v>0.02669928478094931</v>
      </c>
      <c r="Q1914" s="55" t="n">
        <v>3.738666624355759</v>
      </c>
      <c r="R1914" s="55" t="n">
        <v>-271.2443997979024</v>
      </c>
      <c r="S1914" s="55" t="n">
        <v>-271.2063388880566</v>
      </c>
      <c r="T1914" s="55" t="n">
        <v>-0.03806090984581847</v>
      </c>
      <c r="U1914" s="55" t="n">
        <v>0.8424662065713472</v>
      </c>
      <c r="V1914" s="55" t="n">
        <v>119.9748775684785</v>
      </c>
      <c r="W1914" s="55" t="n">
        <v>119.9717661526923</v>
      </c>
      <c r="X1914" s="55" t="n">
        <v>0.003111415786240529</v>
      </c>
      <c r="Y1914" s="55" t="n">
        <v>-14.04443427460023</v>
      </c>
      <c r="Z1914" s="55" t="n">
        <v>-0.3047188463626164</v>
      </c>
      <c r="AA1914" s="55" t="n">
        <v>0.6540123040516084</v>
      </c>
      <c r="AB1914" s="55" t="n">
        <v>0.1792723943362252</v>
      </c>
      <c r="AC1914" s="55" t="n">
        <v>-0.306357995705583</v>
      </c>
      <c r="AD1914" s="55" t="n">
        <v>0.6531506977555936</v>
      </c>
      <c r="AE1914" s="55" t="n">
        <v>0.178846763186967</v>
      </c>
      <c r="AF1914" s="55" t="n">
        <v>1.639149342966606</v>
      </c>
      <c r="AG1914" s="55" t="n">
        <v>0.8616062960147275</v>
      </c>
      <c r="AH1914" s="55" t="n">
        <v>0.4256311492582543</v>
      </c>
      <c r="AI1914" s="55" t="n">
        <v>1.900088906630155</v>
      </c>
      <c r="AJ1914" s="55" t="n">
        <v>0</v>
      </c>
    </row>
    <row r="1915">
      <c r="A1915" s="55" t="n">
        <v>19.11000000000001</v>
      </c>
      <c r="B1915" s="55" t="n">
        <v>-56.3126895920743</v>
      </c>
      <c r="C1915" s="55" t="n">
        <v>-56.15911224563624</v>
      </c>
      <c r="D1915" s="55" t="n">
        <v>-0.1535773464380572</v>
      </c>
      <c r="E1915" s="55" t="n">
        <v>-13.02225439523744</v>
      </c>
      <c r="F1915" s="55" t="n">
        <v>-127.7804802822702</v>
      </c>
      <c r="G1915" s="55" t="n">
        <v>-127.8040719247536</v>
      </c>
      <c r="H1915" s="55" t="n">
        <v>0.02359164248344435</v>
      </c>
      <c r="I1915" s="55" t="n">
        <v>10.113639734894</v>
      </c>
      <c r="J1915" s="55" t="n">
        <v>-77.03430216909588</v>
      </c>
      <c r="K1915" s="55" t="n">
        <v>-77.04547353995339</v>
      </c>
      <c r="L1915" s="55" t="n">
        <v>0.01117137085752165</v>
      </c>
      <c r="M1915" s="55" t="n">
        <v>-13.54753837562291</v>
      </c>
      <c r="N1915" s="55" t="n">
        <v>-64.36227931163984</v>
      </c>
      <c r="O1915" s="55" t="n">
        <v>-64.38742931661906</v>
      </c>
      <c r="P1915" s="55" t="n">
        <v>0.02515000497922829</v>
      </c>
      <c r="Q1915" s="55" t="n">
        <v>4.315361329563083</v>
      </c>
      <c r="R1915" s="55" t="n">
        <v>-271.2424111601268</v>
      </c>
      <c r="S1915" s="55" t="n">
        <v>-271.194432255306</v>
      </c>
      <c r="T1915" s="55" t="n">
        <v>-0.047978904820777</v>
      </c>
      <c r="U1915" s="55" t="n">
        <v>1.462125961664824</v>
      </c>
      <c r="V1915" s="55" t="n">
        <v>119.8356643397739</v>
      </c>
      <c r="W1915" s="55" t="n">
        <v>119.8317078276192</v>
      </c>
      <c r="X1915" s="55" t="n">
        <v>0.003956512154739845</v>
      </c>
      <c r="Y1915" s="55" t="n">
        <v>-13.99605947199435</v>
      </c>
      <c r="Z1915" s="55" t="n">
        <v>-0.302737546904873</v>
      </c>
      <c r="AA1915" s="55" t="n">
        <v>0.6541580608820111</v>
      </c>
      <c r="AB1915" s="55" t="n">
        <v>0.1795289060364629</v>
      </c>
      <c r="AC1915" s="55" t="n">
        <v>-0.3045213267762673</v>
      </c>
      <c r="AD1915" s="55" t="n">
        <v>0.6532674175836265</v>
      </c>
      <c r="AE1915" s="55" t="n">
        <v>0.1791040637471079</v>
      </c>
      <c r="AF1915" s="55" t="n">
        <v>1.783779871394275</v>
      </c>
      <c r="AG1915" s="55" t="n">
        <v>0.8906432983846191</v>
      </c>
      <c r="AH1915" s="55" t="n">
        <v>0.4248422893550763</v>
      </c>
      <c r="AI1915" s="55" t="n">
        <v>2.038530619189536</v>
      </c>
      <c r="AJ1915" s="55" t="n">
        <v>0</v>
      </c>
    </row>
    <row r="1916">
      <c r="A1916" s="55" t="n">
        <v>19.12</v>
      </c>
      <c r="B1916" s="55" t="n">
        <v>-56.45138919501542</v>
      </c>
      <c r="C1916" s="55" t="n">
        <v>-56.29030405349657</v>
      </c>
      <c r="D1916" s="55" t="n">
        <v>-0.1610851415188496</v>
      </c>
      <c r="E1916" s="55" t="n">
        <v>-13.19792298331273</v>
      </c>
      <c r="F1916" s="55" t="n">
        <v>-127.6751381569498</v>
      </c>
      <c r="G1916" s="55" t="n">
        <v>-127.7016645938737</v>
      </c>
      <c r="H1916" s="55" t="n">
        <v>0.02652643692386684</v>
      </c>
      <c r="I1916" s="55" t="n">
        <v>10.34775518383718</v>
      </c>
      <c r="J1916" s="55" t="n">
        <v>-77.17655839352429</v>
      </c>
      <c r="K1916" s="55" t="n">
        <v>-77.18337533837561</v>
      </c>
      <c r="L1916" s="55" t="n">
        <v>0.006816944851315215</v>
      </c>
      <c r="M1916" s="55" t="n">
        <v>-13.99121946773823</v>
      </c>
      <c r="N1916" s="55" t="n">
        <v>-64.322377694582</v>
      </c>
      <c r="O1916" s="55" t="n">
        <v>-64.33994112447442</v>
      </c>
      <c r="P1916" s="55" t="n">
        <v>0.01756342989241542</v>
      </c>
      <c r="Q1916" s="55" t="n">
        <v>5.10181290774737</v>
      </c>
      <c r="R1916" s="55" t="n">
        <v>-271.2404315167433</v>
      </c>
      <c r="S1916" s="55" t="n">
        <v>-271.1777325519371</v>
      </c>
      <c r="T1916" s="55" t="n">
        <v>-0.06269896480622791</v>
      </c>
      <c r="U1916" s="55" t="n">
        <v>1.835528235254422</v>
      </c>
      <c r="V1916" s="55" t="n">
        <v>119.6969371538341</v>
      </c>
      <c r="W1916" s="55" t="n">
        <v>119.6925109052462</v>
      </c>
      <c r="X1916" s="55" t="n">
        <v>0.004426248587899328</v>
      </c>
      <c r="Y1916" s="55" t="n">
        <v>-13.89902839207929</v>
      </c>
      <c r="Z1916" s="55" t="n">
        <v>-0.3007575981435489</v>
      </c>
      <c r="AA1916" s="55" t="n">
        <v>0.6542874196425431</v>
      </c>
      <c r="AB1916" s="55" t="n">
        <v>0.179782634266482</v>
      </c>
      <c r="AC1916" s="55" t="n">
        <v>-0.3026640529408634</v>
      </c>
      <c r="AD1916" s="55" t="n">
        <v>0.6533791571781031</v>
      </c>
      <c r="AE1916" s="55" t="n">
        <v>0.1793682258741008</v>
      </c>
      <c r="AF1916" s="55" t="n">
        <v>1.90645479731455</v>
      </c>
      <c r="AG1916" s="55" t="n">
        <v>0.9082624644399795</v>
      </c>
      <c r="AH1916" s="55" t="n">
        <v>0.4144083923812436</v>
      </c>
      <c r="AI1916" s="55" t="n">
        <v>2.152032740036789</v>
      </c>
      <c r="AJ1916" s="55" t="n">
        <v>0</v>
      </c>
    </row>
    <row r="1917">
      <c r="A1917" s="55" t="n">
        <v>19.13</v>
      </c>
      <c r="B1917" s="55" t="n">
        <v>-56.58948612439612</v>
      </c>
      <c r="C1917" s="55" t="n">
        <v>-56.42306945092422</v>
      </c>
      <c r="D1917" s="55" t="n">
        <v>-0.1664166734718979</v>
      </c>
      <c r="E1917" s="55" t="n">
        <v>-13.33956556777275</v>
      </c>
      <c r="F1917" s="55" t="n">
        <v>-127.5685881426545</v>
      </c>
      <c r="G1917" s="55" t="n">
        <v>-127.5967172157229</v>
      </c>
      <c r="H1917" s="55" t="n">
        <v>0.028129073068363</v>
      </c>
      <c r="I1917" s="55" t="n">
        <v>10.61829637585049</v>
      </c>
      <c r="J1917" s="55" t="n">
        <v>-77.32124154461077</v>
      </c>
      <c r="K1917" s="55" t="n">
        <v>-77.32590759679252</v>
      </c>
      <c r="L1917" s="55" t="n">
        <v>0.0046660521817471</v>
      </c>
      <c r="M1917" s="55" t="n">
        <v>-14.47227821151311</v>
      </c>
      <c r="N1917" s="55" t="n">
        <v>-64.28126629954332</v>
      </c>
      <c r="O1917" s="55" t="n">
        <v>-64.28540167728306</v>
      </c>
      <c r="P1917" s="55" t="n">
        <v>0.004135377739748941</v>
      </c>
      <c r="Q1917" s="55" t="n">
        <v>5.743928242778998</v>
      </c>
      <c r="R1917" s="55" t="n">
        <v>-271.2384636796285</v>
      </c>
      <c r="S1917" s="55" t="n">
        <v>-271.1588972165285</v>
      </c>
      <c r="T1917" s="55" t="n">
        <v>-0.07956646309996639</v>
      </c>
      <c r="U1917" s="55" t="n">
        <v>1.917369601655475</v>
      </c>
      <c r="V1917" s="55" t="n">
        <v>119.5588062544308</v>
      </c>
      <c r="W1917" s="55" t="n">
        <v>119.554220213401</v>
      </c>
      <c r="X1917" s="55" t="n">
        <v>0.004586041029833566</v>
      </c>
      <c r="Y1917" s="55" t="n">
        <v>-13.80348393046225</v>
      </c>
      <c r="Z1917" s="55" t="n">
        <v>-0.2987792522247935</v>
      </c>
      <c r="AA1917" s="55" t="n">
        <v>0.6543981685428992</v>
      </c>
      <c r="AB1917" s="55" t="n">
        <v>0.1800331714502011</v>
      </c>
      <c r="AC1917" s="55" t="n">
        <v>-0.3007842231892334</v>
      </c>
      <c r="AD1917" s="55" t="n">
        <v>0.6534799557724004</v>
      </c>
      <c r="AE1917" s="55" t="n">
        <v>0.1796381348617786</v>
      </c>
      <c r="AF1917" s="55" t="n">
        <v>2.004970964439967</v>
      </c>
      <c r="AG1917" s="55" t="n">
        <v>0.9182127704988607</v>
      </c>
      <c r="AH1917" s="55" t="n">
        <v>0.3950365884225204</v>
      </c>
      <c r="AI1917" s="55" t="n">
        <v>2.24032970036712</v>
      </c>
      <c r="AJ1917" s="55" t="n">
        <v>0</v>
      </c>
    </row>
    <row r="1918">
      <c r="A1918" s="55" t="n">
        <v>19.13999999999999</v>
      </c>
      <c r="B1918" s="55" t="n">
        <v>-56.72723350675123</v>
      </c>
      <c r="C1918" s="55" t="n">
        <v>-56.55722797197281</v>
      </c>
      <c r="D1918" s="55" t="n">
        <v>-0.1700055347784225</v>
      </c>
      <c r="E1918" s="55" t="n">
        <v>-13.48013249060939</v>
      </c>
      <c r="F1918" s="55" t="n">
        <v>-127.461337009673</v>
      </c>
      <c r="G1918" s="55" t="n">
        <v>-127.4893678056076</v>
      </c>
      <c r="H1918" s="55" t="n">
        <v>0.02803079593459256</v>
      </c>
      <c r="I1918" s="55" t="n">
        <v>10.82802190564015</v>
      </c>
      <c r="J1918" s="55" t="n">
        <v>-77.46733166305711</v>
      </c>
      <c r="K1918" s="55" t="n">
        <v>-77.47228619420133</v>
      </c>
      <c r="L1918" s="55" t="n">
        <v>0.004954531144218333</v>
      </c>
      <c r="M1918" s="55" t="n">
        <v>-14.76593857863445</v>
      </c>
      <c r="N1918" s="55" t="n">
        <v>-64.23945502809677</v>
      </c>
      <c r="O1918" s="55" t="n">
        <v>-64.2266864780384</v>
      </c>
      <c r="P1918" s="55" t="n">
        <v>-0.01276855005837339</v>
      </c>
      <c r="Q1918" s="55" t="n">
        <v>5.965141516473898</v>
      </c>
      <c r="R1918" s="55" t="n">
        <v>-271.2365013413499</v>
      </c>
      <c r="S1918" s="55" t="n">
        <v>-271.1409444395151</v>
      </c>
      <c r="T1918" s="55" t="n">
        <v>-0.09555690183480878</v>
      </c>
      <c r="U1918" s="55" t="n">
        <v>1.697863109264627</v>
      </c>
      <c r="V1918" s="55" t="n">
        <v>119.4210202675412</v>
      </c>
      <c r="W1918" s="55" t="n">
        <v>119.4167280201997</v>
      </c>
      <c r="X1918" s="55" t="n">
        <v>0.004292247341482612</v>
      </c>
      <c r="Y1918" s="55" t="n">
        <v>-13.72834591585044</v>
      </c>
      <c r="Z1918" s="55" t="n">
        <v>-0.2968021432610747</v>
      </c>
      <c r="AA1918" s="55" t="n">
        <v>0.6544953364911997</v>
      </c>
      <c r="AB1918" s="55" t="n">
        <v>0.1802813883932419</v>
      </c>
      <c r="AC1918" s="55" t="n">
        <v>-0.2988800716445459</v>
      </c>
      <c r="AD1918" s="55" t="n">
        <v>0.6535706003473394</v>
      </c>
      <c r="AE1918" s="55" t="n">
        <v>0.1799134736639392</v>
      </c>
      <c r="AF1918" s="55" t="n">
        <v>2.07792838347115</v>
      </c>
      <c r="AG1918" s="55" t="n">
        <v>0.9247361438603496</v>
      </c>
      <c r="AH1918" s="55" t="n">
        <v>0.367914729302754</v>
      </c>
      <c r="AI1918" s="55" t="n">
        <v>2.303971473485437</v>
      </c>
      <c r="AJ1918" s="55" t="n">
        <v>0</v>
      </c>
    </row>
    <row r="1919">
      <c r="A1919" s="55" t="n">
        <v>19.15</v>
      </c>
      <c r="B1919" s="55" t="n">
        <v>-56.86531487248511</v>
      </c>
      <c r="C1919" s="55" t="n">
        <v>-56.69314198300595</v>
      </c>
      <c r="D1919" s="55" t="n">
        <v>-0.1721728894791665</v>
      </c>
      <c r="E1919" s="55" t="n">
        <v>-13.68193707523807</v>
      </c>
      <c r="F1919" s="55" t="n">
        <v>-127.354754657667</v>
      </c>
      <c r="G1919" s="55" t="n">
        <v>-127.3810511725191</v>
      </c>
      <c r="H1919" s="55" t="n">
        <v>0.02629651485211945</v>
      </c>
      <c r="I1919" s="55" t="n">
        <v>10.83824379933292</v>
      </c>
      <c r="J1919" s="55" t="n">
        <v>-77.61207960479561</v>
      </c>
      <c r="K1919" s="55" t="n">
        <v>-77.61889666437152</v>
      </c>
      <c r="L1919" s="55" t="n">
        <v>0.006817059575907242</v>
      </c>
      <c r="M1919" s="55" t="n">
        <v>-14.57974329993071</v>
      </c>
      <c r="N1919" s="55" t="n">
        <v>-64.19831162053335</v>
      </c>
      <c r="O1919" s="55" t="n">
        <v>-64.16954776092788</v>
      </c>
      <c r="P1919" s="55" t="n">
        <v>-0.02876385960546551</v>
      </c>
      <c r="Q1919" s="55" t="n">
        <v>5.51247781733539</v>
      </c>
      <c r="R1919" s="55" t="n">
        <v>-271.234522715423</v>
      </c>
      <c r="S1919" s="55" t="n">
        <v>-271.1263998719575</v>
      </c>
      <c r="T1919" s="55" t="n">
        <v>-0.1081228434654404</v>
      </c>
      <c r="U1919" s="55" t="n">
        <v>1.252604565076681</v>
      </c>
      <c r="V1919" s="55" t="n">
        <v>119.2828993416366</v>
      </c>
      <c r="W1919" s="55" t="n">
        <v>119.279500918775</v>
      </c>
      <c r="X1919" s="55" t="n">
        <v>0.003398422861590495</v>
      </c>
      <c r="Y1919" s="55" t="n">
        <v>-13.72069428503397</v>
      </c>
      <c r="Z1919" s="55" t="n">
        <v>-0.2948251390633401</v>
      </c>
      <c r="AA1919" s="55" t="n">
        <v>0.6545925322213927</v>
      </c>
      <c r="AB1919" s="55" t="n">
        <v>0.1805296776764924</v>
      </c>
      <c r="AC1919" s="55" t="n">
        <v>-0.2969498182248803</v>
      </c>
      <c r="AD1919" s="55" t="n">
        <v>0.6536628141974392</v>
      </c>
      <c r="AE1919" s="55" t="n">
        <v>0.1801953306911356</v>
      </c>
      <c r="AF1919" s="55" t="n">
        <v>2.124679161540244</v>
      </c>
      <c r="AG1919" s="55" t="n">
        <v>0.9297180239534741</v>
      </c>
      <c r="AH1919" s="55" t="n">
        <v>0.3343469853567815</v>
      </c>
      <c r="AI1919" s="55" t="n">
        <v>2.343165604511229</v>
      </c>
      <c r="AJ1919" s="55" t="n">
        <v>0</v>
      </c>
    </row>
    <row r="1920">
      <c r="A1920" s="55" t="n">
        <v>19.16</v>
      </c>
      <c r="B1920" s="55" t="n">
        <v>-57.00440091571429</v>
      </c>
      <c r="C1920" s="55" t="n">
        <v>-56.83142104034825</v>
      </c>
      <c r="D1920" s="55" t="n">
        <v>-0.1729798753660316</v>
      </c>
      <c r="E1920" s="55" t="n">
        <v>-13.94681180303093</v>
      </c>
      <c r="F1920" s="55" t="n">
        <v>-127.2501914403801</v>
      </c>
      <c r="G1920" s="55" t="n">
        <v>-127.2736985676029</v>
      </c>
      <c r="H1920" s="55" t="n">
        <v>0.02350712722277071</v>
      </c>
      <c r="I1920" s="55" t="n">
        <v>10.65481921993781</v>
      </c>
      <c r="J1920" s="55" t="n">
        <v>-77.75279094721917</v>
      </c>
      <c r="K1920" s="55" t="n">
        <v>-77.76119243587696</v>
      </c>
      <c r="L1920" s="55" t="n">
        <v>0.00840148865778763</v>
      </c>
      <c r="M1920" s="55" t="n">
        <v>-13.94886189036566</v>
      </c>
      <c r="N1920" s="55" t="n">
        <v>-64.15916139101648</v>
      </c>
      <c r="O1920" s="55" t="n">
        <v>-64.12004493898719</v>
      </c>
      <c r="P1920" s="55" t="n">
        <v>-0.03911645202928678</v>
      </c>
      <c r="Q1920" s="55" t="n">
        <v>4.498619423224258</v>
      </c>
      <c r="R1920" s="55" t="n">
        <v>-271.2324933182401</v>
      </c>
      <c r="S1920" s="55" t="n">
        <v>-271.1171218217978</v>
      </c>
      <c r="T1920" s="55" t="n">
        <v>-0.1153714964423829</v>
      </c>
      <c r="U1920" s="55" t="n">
        <v>0.6598158748700108</v>
      </c>
      <c r="V1920" s="55" t="n">
        <v>119.1437734048611</v>
      </c>
      <c r="W1920" s="55" t="n">
        <v>119.1413524086204</v>
      </c>
      <c r="X1920" s="55" t="n">
        <v>0.002420996240717122</v>
      </c>
      <c r="Y1920" s="55" t="n">
        <v>-13.83961193011386</v>
      </c>
      <c r="Z1920" s="55" t="n">
        <v>-0.2928470921093125</v>
      </c>
      <c r="AA1920" s="55" t="n">
        <v>0.6547031423955231</v>
      </c>
      <c r="AB1920" s="55" t="n">
        <v>0.1807803625332085</v>
      </c>
      <c r="AC1920" s="55" t="n">
        <v>-0.2949920114684427</v>
      </c>
      <c r="AD1920" s="55" t="n">
        <v>0.6537727773890855</v>
      </c>
      <c r="AE1920" s="55" t="n">
        <v>0.1804854996076826</v>
      </c>
      <c r="AF1920" s="55" t="n">
        <v>2.144919359130193</v>
      </c>
      <c r="AG1920" s="55" t="n">
        <v>0.9303650064376168</v>
      </c>
      <c r="AH1920" s="55" t="n">
        <v>0.2948629255259405</v>
      </c>
      <c r="AI1920" s="55" t="n">
        <v>2.356523338994303</v>
      </c>
      <c r="AJ1920" s="55" t="n">
        <v>0</v>
      </c>
    </row>
    <row r="1921">
      <c r="A1921" s="55" t="n">
        <v>19.16999999999999</v>
      </c>
      <c r="B1921" s="55" t="n">
        <v>-57.14473558648574</v>
      </c>
      <c r="C1921" s="55" t="n">
        <v>-56.97245629258861</v>
      </c>
      <c r="D1921" s="55" t="n">
        <v>-0.1722792938971321</v>
      </c>
      <c r="E1921" s="55" t="n">
        <v>-14.23125577210037</v>
      </c>
      <c r="F1921" s="55" t="n">
        <v>-127.1481400649003</v>
      </c>
      <c r="G1921" s="55" t="n">
        <v>-127.1685913389635</v>
      </c>
      <c r="H1921" s="55" t="n">
        <v>0.02045127406315625</v>
      </c>
      <c r="I1921" s="55" t="n">
        <v>10.39665605321865</v>
      </c>
      <c r="J1921" s="55" t="n">
        <v>-77.88848874064124</v>
      </c>
      <c r="K1921" s="55" t="n">
        <v>-77.8963403192088</v>
      </c>
      <c r="L1921" s="55" t="n">
        <v>0.007851578567565607</v>
      </c>
      <c r="M1921" s="55" t="n">
        <v>-13.16593881344195</v>
      </c>
      <c r="N1921" s="55" t="n">
        <v>-64.12248082985076</v>
      </c>
      <c r="O1921" s="55" t="n">
        <v>-64.08157892471753</v>
      </c>
      <c r="P1921" s="55" t="n">
        <v>-0.04090190513321565</v>
      </c>
      <c r="Q1921" s="55" t="n">
        <v>3.323534151106938</v>
      </c>
      <c r="R1921" s="55" t="n">
        <v>-271.2303987299209</v>
      </c>
      <c r="S1921" s="55" t="n">
        <v>-271.114128291338</v>
      </c>
      <c r="T1921" s="55" t="n">
        <v>-0.1162704385829713</v>
      </c>
      <c r="U1921" s="55" t="n">
        <v>0.002862305397304811</v>
      </c>
      <c r="V1921" s="55" t="n">
        <v>119.0033983211339</v>
      </c>
      <c r="W1921" s="55" t="n">
        <v>119.0015193485631</v>
      </c>
      <c r="X1921" s="55" t="n">
        <v>0.001878972570718113</v>
      </c>
      <c r="Y1921" s="55" t="n">
        <v>-14.02143346718628</v>
      </c>
      <c r="Z1921" s="55" t="n">
        <v>-0.290867528681171</v>
      </c>
      <c r="AA1921" s="55" t="n">
        <v>0.6548320618842333</v>
      </c>
      <c r="AB1921" s="55" t="n">
        <v>0.1810343048555605</v>
      </c>
      <c r="AC1921" s="55" t="n">
        <v>-0.2930060805474994</v>
      </c>
      <c r="AD1921" s="55" t="n">
        <v>0.6539110320312359</v>
      </c>
      <c r="AE1921" s="55" t="n">
        <v>0.1807848005177067</v>
      </c>
      <c r="AF1921" s="55" t="n">
        <v>2.138551866328386</v>
      </c>
      <c r="AG1921" s="55" t="n">
        <v>0.9210298529973571</v>
      </c>
      <c r="AH1921" s="55" t="n">
        <v>0.2495043378538675</v>
      </c>
      <c r="AI1921" s="55" t="n">
        <v>2.341784039935548</v>
      </c>
      <c r="AJ1921" s="55" t="n">
        <v>0</v>
      </c>
    </row>
    <row r="1922">
      <c r="A1922" s="55" t="n">
        <v>19.18</v>
      </c>
      <c r="B1922" s="55" t="n">
        <v>-57.28620940454351</v>
      </c>
      <c r="C1922" s="55" t="n">
        <v>-57.11627260256683</v>
      </c>
      <c r="D1922" s="55" t="n">
        <v>-0.1699368019766756</v>
      </c>
      <c r="E1922" s="55" t="n">
        <v>-14.50357656579493</v>
      </c>
      <c r="F1922" s="55" t="n">
        <v>-127.048381027477</v>
      </c>
      <c r="G1922" s="55" t="n">
        <v>-127.0659092132415</v>
      </c>
      <c r="H1922" s="55" t="n">
        <v>0.01752818576446418</v>
      </c>
      <c r="I1922" s="55" t="n">
        <v>10.16689898426241</v>
      </c>
      <c r="J1922" s="55" t="n">
        <v>-78.01961777644489</v>
      </c>
      <c r="K1922" s="55" t="n">
        <v>-78.02427684139568</v>
      </c>
      <c r="L1922" s="55" t="n">
        <v>0.004659064950781357</v>
      </c>
      <c r="M1922" s="55" t="n">
        <v>-12.49665793692991</v>
      </c>
      <c r="N1922" s="55" t="n">
        <v>-64.08804830837268</v>
      </c>
      <c r="O1922" s="55" t="n">
        <v>-64.05346187284513</v>
      </c>
      <c r="P1922" s="55" t="n">
        <v>-0.03458643552753984</v>
      </c>
      <c r="Q1922" s="55" t="n">
        <v>2.404779140562884</v>
      </c>
      <c r="R1922" s="55" t="n">
        <v>-271.2282451674449</v>
      </c>
      <c r="S1922" s="55" t="n">
        <v>-271.1175642563103</v>
      </c>
      <c r="T1922" s="55" t="n">
        <v>-0.1106809111346039</v>
      </c>
      <c r="U1922" s="55" t="n">
        <v>-0.6288202153160978</v>
      </c>
      <c r="V1922" s="55" t="n">
        <v>118.8618836339827</v>
      </c>
      <c r="W1922" s="55" t="n">
        <v>118.8601710702544</v>
      </c>
      <c r="X1922" s="55" t="n">
        <v>0.00171256372835733</v>
      </c>
      <c r="Y1922" s="55" t="n">
        <v>-14.17838091266081</v>
      </c>
      <c r="Z1922" s="55" t="n">
        <v>-0.2888865607871329</v>
      </c>
      <c r="AA1922" s="55" t="n">
        <v>0.6549771331092361</v>
      </c>
      <c r="AB1922" s="55" t="n">
        <v>0.1812911478141676</v>
      </c>
      <c r="AC1922" s="55" t="n">
        <v>-0.2909923088643643</v>
      </c>
      <c r="AD1922" s="55" t="n">
        <v>0.6540789325449606</v>
      </c>
      <c r="AE1922" s="55" t="n">
        <v>0.1810927134381072</v>
      </c>
      <c r="AF1922" s="55" t="n">
        <v>2.105748077231462</v>
      </c>
      <c r="AG1922" s="55" t="n">
        <v>0.8982005642754753</v>
      </c>
      <c r="AH1922" s="55" t="n">
        <v>0.1984343760604024</v>
      </c>
      <c r="AI1922" s="55" t="n">
        <v>2.297893692064814</v>
      </c>
      <c r="AJ1922" s="55" t="n">
        <v>0</v>
      </c>
    </row>
    <row r="1923">
      <c r="A1923" s="55" t="n">
        <v>19.19</v>
      </c>
      <c r="B1923" s="55" t="n">
        <v>-57.42847738078395</v>
      </c>
      <c r="C1923" s="55" t="n">
        <v>-57.26262045437095</v>
      </c>
      <c r="D1923" s="55" t="n">
        <v>-0.1658569264130018</v>
      </c>
      <c r="E1923" s="55" t="n">
        <v>-14.74183611651733</v>
      </c>
      <c r="F1923" s="55" t="n">
        <v>-126.9502201569474</v>
      </c>
      <c r="G1923" s="55" t="n">
        <v>-126.9649799609119</v>
      </c>
      <c r="H1923" s="55" t="n">
        <v>0.01475980396449365</v>
      </c>
      <c r="I1923" s="55" t="n">
        <v>10.03585879789369</v>
      </c>
      <c r="J1923" s="55" t="n">
        <v>-78.14756990102256</v>
      </c>
      <c r="K1923" s="55" t="n">
        <v>-78.1471770140276</v>
      </c>
      <c r="L1923" s="55" t="n">
        <v>-0.0003928869949575914</v>
      </c>
      <c r="M1923" s="55" t="n">
        <v>-12.12619182380986</v>
      </c>
      <c r="N1923" s="55" t="n">
        <v>-64.05517740499593</v>
      </c>
      <c r="O1923" s="55" t="n">
        <v>-64.03152162405348</v>
      </c>
      <c r="P1923" s="55" t="n">
        <v>-0.02365578094244086</v>
      </c>
      <c r="Q1923" s="55" t="n">
        <v>2.029372851125618</v>
      </c>
      <c r="R1923" s="55" t="n">
        <v>-271.2260526123193</v>
      </c>
      <c r="S1923" s="55" t="n">
        <v>-271.1267264393553</v>
      </c>
      <c r="T1923" s="55" t="n">
        <v>-0.0993261729639328</v>
      </c>
      <c r="U1923" s="55" t="n">
        <v>-1.151303135571675</v>
      </c>
      <c r="V1923" s="55" t="n">
        <v>118.7195745637515</v>
      </c>
      <c r="W1923" s="55" t="n">
        <v>118.7174970885076</v>
      </c>
      <c r="X1923" s="55" t="n">
        <v>0.002077475243868637</v>
      </c>
      <c r="Y1923" s="55" t="n">
        <v>-14.29116460614511</v>
      </c>
      <c r="Z1923" s="55" t="n">
        <v>-0.2869047249023549</v>
      </c>
      <c r="AA1923" s="55" t="n">
        <v>0.6551314875633509</v>
      </c>
      <c r="AB1923" s="55" t="n">
        <v>0.1815497018061794</v>
      </c>
      <c r="AC1923" s="55" t="n">
        <v>-0.2889518040242272</v>
      </c>
      <c r="AD1923" s="55" t="n">
        <v>0.6542706387199846</v>
      </c>
      <c r="AE1923" s="55" t="n">
        <v>0.1814074254153396</v>
      </c>
      <c r="AF1923" s="55" t="n">
        <v>2.047079121872297</v>
      </c>
      <c r="AG1923" s="55" t="n">
        <v>0.8608488433663464</v>
      </c>
      <c r="AH1923" s="55" t="n">
        <v>0.1422763908398572</v>
      </c>
      <c r="AI1923" s="55" t="n">
        <v>2.225272170706551</v>
      </c>
      <c r="AJ1923" s="55" t="n">
        <v>0</v>
      </c>
    </row>
    <row r="1924">
      <c r="A1924" s="55" t="n">
        <v>19.2</v>
      </c>
      <c r="B1924" s="55" t="n">
        <v>-57.57107693871124</v>
      </c>
      <c r="C1924" s="55" t="n">
        <v>-57.41117054035595</v>
      </c>
      <c r="D1924" s="55" t="n">
        <v>-0.1599063983552884</v>
      </c>
      <c r="E1924" s="55" t="n">
        <v>-14.94363555886771</v>
      </c>
      <c r="F1924" s="55" t="n">
        <v>-126.8527261581625</v>
      </c>
      <c r="G1924" s="55" t="n">
        <v>-126.8647373469484</v>
      </c>
      <c r="H1924" s="55" t="n">
        <v>0.01201118878595733</v>
      </c>
      <c r="I1924" s="55" t="n">
        <v>10.02390637197164</v>
      </c>
      <c r="J1924" s="55" t="n">
        <v>-78.27420932971587</v>
      </c>
      <c r="K1924" s="55" t="n">
        <v>-78.26817945539432</v>
      </c>
      <c r="L1924" s="55" t="n">
        <v>-0.006029874321553408</v>
      </c>
      <c r="M1924" s="55" t="n">
        <v>-12.0974435705299</v>
      </c>
      <c r="N1924" s="55" t="n">
        <v>-64.02295023125667</v>
      </c>
      <c r="O1924" s="55" t="n">
        <v>-64.01021474126848</v>
      </c>
      <c r="P1924" s="55" t="n">
        <v>-0.01273548998820075</v>
      </c>
      <c r="Q1924" s="55" t="n">
        <v>2.234754945724668</v>
      </c>
      <c r="R1924" s="55" t="n">
        <v>-271.2238479382457</v>
      </c>
      <c r="S1924" s="55" t="n">
        <v>-271.1399929663947</v>
      </c>
      <c r="T1924" s="55" t="n">
        <v>-0.08385497185091711</v>
      </c>
      <c r="U1924" s="55" t="n">
        <v>-1.47782306917189</v>
      </c>
      <c r="V1924" s="55" t="n">
        <v>118.5769340048073</v>
      </c>
      <c r="W1924" s="55" t="n">
        <v>118.5743507683235</v>
      </c>
      <c r="X1924" s="55" t="n">
        <v>0.002583236483766758</v>
      </c>
      <c r="Y1924" s="55" t="n">
        <v>-14.3270353104486</v>
      </c>
      <c r="Z1924" s="55" t="n">
        <v>-0.2849228054617342</v>
      </c>
      <c r="AA1924" s="55" t="n">
        <v>0.6552858952428972</v>
      </c>
      <c r="AB1924" s="55" t="n">
        <v>0.1818083435404363</v>
      </c>
      <c r="AC1924" s="55" t="n">
        <v>-0.2868861738147131</v>
      </c>
      <c r="AD1924" s="55" t="n">
        <v>0.654476767647621</v>
      </c>
      <c r="AE1924" s="55" t="n">
        <v>0.1817266446417716</v>
      </c>
      <c r="AF1924" s="55" t="n">
        <v>1.963368352978889</v>
      </c>
      <c r="AG1924" s="55" t="n">
        <v>0.8091275952761823</v>
      </c>
      <c r="AH1924" s="55" t="n">
        <v>0.08169889866466162</v>
      </c>
      <c r="AI1924" s="55" t="n">
        <v>2.125129987779447</v>
      </c>
      <c r="AJ1924" s="55" t="n">
        <v>0</v>
      </c>
    </row>
    <row r="1925">
      <c r="A1925" s="55" t="n">
        <v>19.21</v>
      </c>
      <c r="B1925" s="55" t="n">
        <v>-57.71354583589265</v>
      </c>
      <c r="C1925" s="55" t="n">
        <v>-57.56152578872381</v>
      </c>
      <c r="D1925" s="55" t="n">
        <v>-0.1520200471688355</v>
      </c>
      <c r="E1925" s="55" t="n">
        <v>-15.10674927369496</v>
      </c>
      <c r="F1925" s="55" t="n">
        <v>-126.7549681554131</v>
      </c>
      <c r="G1925" s="55" t="n">
        <v>-126.7639780273342</v>
      </c>
      <c r="H1925" s="55" t="n">
        <v>0.00900987192110189</v>
      </c>
      <c r="I1925" s="55" t="n">
        <v>10.12751423802661</v>
      </c>
      <c r="J1925" s="55" t="n">
        <v>-78.40139796075546</v>
      </c>
      <c r="K1925" s="55" t="n">
        <v>-78.39062965304662</v>
      </c>
      <c r="L1925" s="55" t="n">
        <v>-0.01076830770883932</v>
      </c>
      <c r="M1925" s="55" t="n">
        <v>-12.38344594592563</v>
      </c>
      <c r="N1925" s="55" t="n">
        <v>-63.99045075785882</v>
      </c>
      <c r="O1925" s="55" t="n">
        <v>-63.98425867708972</v>
      </c>
      <c r="P1925" s="55" t="n">
        <v>-0.006192080769097665</v>
      </c>
      <c r="Q1925" s="55" t="n">
        <v>2.909398959071363</v>
      </c>
      <c r="R1925" s="55" t="n">
        <v>-271.2216580387887</v>
      </c>
      <c r="S1925" s="55" t="n">
        <v>-271.1552534607852</v>
      </c>
      <c r="T1925" s="55" t="n">
        <v>-0.0664045780035513</v>
      </c>
      <c r="U1925" s="55" t="n">
        <v>-1.573411684901821</v>
      </c>
      <c r="V1925" s="55" t="n">
        <v>118.4344245227484</v>
      </c>
      <c r="W1925" s="55" t="n">
        <v>118.4311903935848</v>
      </c>
      <c r="X1925" s="55" t="n">
        <v>0.003234129163561087</v>
      </c>
      <c r="Y1925" s="55" t="n">
        <v>-14.31406967309702</v>
      </c>
      <c r="Z1925" s="55" t="n">
        <v>-0.2829416389377147</v>
      </c>
      <c r="AA1925" s="55" t="n">
        <v>0.6554311199307975</v>
      </c>
      <c r="AB1925" s="55" t="n">
        <v>0.182065427476237</v>
      </c>
      <c r="AC1925" s="55" t="n">
        <v>-0.2847976465552676</v>
      </c>
      <c r="AD1925" s="55" t="n">
        <v>0.6546859479155269</v>
      </c>
      <c r="AE1925" s="55" t="n">
        <v>0.182047653041335</v>
      </c>
      <c r="AF1925" s="55" t="n">
        <v>1.856007617552891</v>
      </c>
      <c r="AG1925" s="55" t="n">
        <v>0.7451720152705787</v>
      </c>
      <c r="AH1925" s="55" t="n">
        <v>0.01777443490197372</v>
      </c>
      <c r="AI1925" s="55" t="n">
        <v>2.000090382780952</v>
      </c>
      <c r="AJ1925" s="55" t="n">
        <v>0</v>
      </c>
    </row>
    <row r="1926">
      <c r="A1926" s="55" t="n">
        <v>19.22000000000001</v>
      </c>
      <c r="B1926" s="55" t="n">
        <v>-57.85554008541401</v>
      </c>
      <c r="C1926" s="55" t="n">
        <v>-57.71335463164164</v>
      </c>
      <c r="D1926" s="55" t="n">
        <v>-0.142185453772375</v>
      </c>
      <c r="E1926" s="55" t="n">
        <v>-15.24218865538435</v>
      </c>
      <c r="F1926" s="55" t="n">
        <v>-126.6562532358563</v>
      </c>
      <c r="G1926" s="55" t="n">
        <v>-126.6617821938266</v>
      </c>
      <c r="H1926" s="55" t="n">
        <v>0.005528957970374241</v>
      </c>
      <c r="I1926" s="55" t="n">
        <v>10.30203039316443</v>
      </c>
      <c r="J1926" s="55" t="n">
        <v>-78.53052068920081</v>
      </c>
      <c r="K1926" s="55" t="n">
        <v>-78.51695919103742</v>
      </c>
      <c r="L1926" s="55" t="n">
        <v>-0.01356149816340585</v>
      </c>
      <c r="M1926" s="55" t="n">
        <v>-12.85019032127827</v>
      </c>
      <c r="N1926" s="55" t="n">
        <v>-63.95699814071914</v>
      </c>
      <c r="O1926" s="55" t="n">
        <v>-63.95047065939927</v>
      </c>
      <c r="P1926" s="55" t="n">
        <v>-0.006527481319873564</v>
      </c>
      <c r="Q1926" s="55" t="n">
        <v>3.774190122097575</v>
      </c>
      <c r="R1926" s="55" t="n">
        <v>-271.2195029550423</v>
      </c>
      <c r="S1926" s="55" t="n">
        <v>-271.170164850623</v>
      </c>
      <c r="T1926" s="55" t="n">
        <v>-0.04933810441931508</v>
      </c>
      <c r="U1926" s="55" t="n">
        <v>-1.429602563171473</v>
      </c>
      <c r="V1926" s="55" t="n">
        <v>118.2923903516114</v>
      </c>
      <c r="W1926" s="55" t="n">
        <v>118.288492418174</v>
      </c>
      <c r="X1926" s="55" t="n">
        <v>0.003897933437421336</v>
      </c>
      <c r="Y1926" s="55" t="n">
        <v>-14.25458299135705</v>
      </c>
      <c r="Z1926" s="55" t="n">
        <v>-0.2809618961921772</v>
      </c>
      <c r="AA1926" s="55" t="n">
        <v>0.6555602791307744</v>
      </c>
      <c r="AB1926" s="55" t="n">
        <v>0.1823197092041457</v>
      </c>
      <c r="AC1926" s="55" t="n">
        <v>-0.282688828085338</v>
      </c>
      <c r="AD1926" s="55" t="n">
        <v>0.654888159316155</v>
      </c>
      <c r="AE1926" s="55" t="n">
        <v>0.1823678748273854</v>
      </c>
      <c r="AF1926" s="55" t="n">
        <v>1.726931893160866</v>
      </c>
      <c r="AG1926" s="55" t="n">
        <v>0.672119814619454</v>
      </c>
      <c r="AH1926" s="55" t="n">
        <v>-0.04816562323969875</v>
      </c>
      <c r="AI1926" s="55" t="n">
        <v>1.853741820233424</v>
      </c>
      <c r="AJ1926" s="55" t="n">
        <v>0</v>
      </c>
    </row>
    <row r="1927">
      <c r="A1927" s="55" t="n">
        <v>19.23</v>
      </c>
      <c r="B1927" s="55" t="n">
        <v>-57.99695187733508</v>
      </c>
      <c r="C1927" s="55" t="n">
        <v>-57.86648326097928</v>
      </c>
      <c r="D1927" s="55" t="n">
        <v>-0.1304686163557964</v>
      </c>
      <c r="E1927" s="55" t="n">
        <v>-15.36961867322652</v>
      </c>
      <c r="F1927" s="55" t="n">
        <v>-126.5563639929412</v>
      </c>
      <c r="G1927" s="55" t="n">
        <v>-126.5578211318646</v>
      </c>
      <c r="H1927" s="55" t="n">
        <v>0.001457138923356694</v>
      </c>
      <c r="I1927" s="55" t="n">
        <v>10.47647838054503</v>
      </c>
      <c r="J1927" s="55" t="n">
        <v>-78.66201072088006</v>
      </c>
      <c r="K1927" s="55" t="n">
        <v>-78.64793974190108</v>
      </c>
      <c r="L1927" s="55" t="n">
        <v>-0.01407097897897874</v>
      </c>
      <c r="M1927" s="55" t="n">
        <v>-13.30578908352514</v>
      </c>
      <c r="N1927" s="55" t="n">
        <v>-63.92238004701271</v>
      </c>
      <c r="O1927" s="55" t="n">
        <v>-63.9087740250883</v>
      </c>
      <c r="P1927" s="55" t="n">
        <v>-0.01360602192441171</v>
      </c>
      <c r="Q1927" s="55" t="n">
        <v>4.494911183447652</v>
      </c>
      <c r="R1927" s="55" t="n">
        <v>-271.2173890032973</v>
      </c>
      <c r="S1927" s="55" t="n">
        <v>-271.1824911976225</v>
      </c>
      <c r="T1927" s="55" t="n">
        <v>-0.03489780567475158</v>
      </c>
      <c r="U1927" s="55" t="n">
        <v>-1.073658250580491</v>
      </c>
      <c r="V1927" s="55" t="n">
        <v>118.1509393910791</v>
      </c>
      <c r="W1927" s="55" t="n">
        <v>118.1465649156953</v>
      </c>
      <c r="X1927" s="55" t="n">
        <v>0.004374475383811725</v>
      </c>
      <c r="Y1927" s="55" t="n">
        <v>-14.1700005277753</v>
      </c>
      <c r="Z1927" s="55" t="n">
        <v>-0.278983843508048</v>
      </c>
      <c r="AA1927" s="55" t="n">
        <v>0.6556712087688982</v>
      </c>
      <c r="AB1927" s="55" t="n">
        <v>0.1825707809249618</v>
      </c>
      <c r="AC1927" s="55" t="n">
        <v>-0.2805624584174525</v>
      </c>
      <c r="AD1927" s="55" t="n">
        <v>0.6550774158096533</v>
      </c>
      <c r="AE1927" s="55" t="n">
        <v>0.1826853043752435</v>
      </c>
      <c r="AF1927" s="55" t="n">
        <v>1.578614909404474</v>
      </c>
      <c r="AG1927" s="55" t="n">
        <v>0.5937929592448876</v>
      </c>
      <c r="AH1927" s="55" t="n">
        <v>-0.1145234502816783</v>
      </c>
      <c r="AI1927" s="55" t="n">
        <v>1.690482396035912</v>
      </c>
      <c r="AJ1927" s="55" t="n">
        <v>0</v>
      </c>
    </row>
    <row r="1928">
      <c r="A1928" s="55" t="n">
        <v>19.24</v>
      </c>
      <c r="B1928" s="55" t="n">
        <v>-58.13802750014498</v>
      </c>
      <c r="C1928" s="55" t="n">
        <v>-58.02097947096104</v>
      </c>
      <c r="D1928" s="55" t="n">
        <v>-0.1170480291839421</v>
      </c>
      <c r="E1928" s="55" t="n">
        <v>-15.51689972681038</v>
      </c>
      <c r="F1928" s="55" t="n">
        <v>-126.4557960698354</v>
      </c>
      <c r="G1928" s="55" t="n">
        <v>-126.4525788418798</v>
      </c>
      <c r="H1928" s="55" t="n">
        <v>-0.003217227955593385</v>
      </c>
      <c r="I1928" s="55" t="n">
        <v>10.56115737958562</v>
      </c>
      <c r="J1928" s="55" t="n">
        <v>-78.79487488632992</v>
      </c>
      <c r="K1928" s="55" t="n">
        <v>-78.78229932047076</v>
      </c>
      <c r="L1928" s="55" t="n">
        <v>-0.01257556585916571</v>
      </c>
      <c r="M1928" s="55" t="n">
        <v>-13.53562299175666</v>
      </c>
      <c r="N1928" s="55" t="n">
        <v>-63.88708598121796</v>
      </c>
      <c r="O1928" s="55" t="n">
        <v>-63.86208989739048</v>
      </c>
      <c r="P1928" s="55" t="n">
        <v>-0.02499608382748331</v>
      </c>
      <c r="Q1928" s="55" t="n">
        <v>4.799528120247727</v>
      </c>
      <c r="R1928" s="55" t="n">
        <v>-271.2153019027095</v>
      </c>
      <c r="S1928" s="55" t="n">
        <v>-271.1905203863573</v>
      </c>
      <c r="T1928" s="55" t="n">
        <v>-0.02478151635226172</v>
      </c>
      <c r="U1928" s="55" t="n">
        <v>-0.5779967181844075</v>
      </c>
      <c r="V1928" s="55" t="n">
        <v>118.0098252036871</v>
      </c>
      <c r="W1928" s="55" t="n">
        <v>118.0054316667971</v>
      </c>
      <c r="X1928" s="55" t="n">
        <v>0.004393536890038503</v>
      </c>
      <c r="Y1928" s="55" t="n">
        <v>-14.09221047852082</v>
      </c>
      <c r="Z1928" s="55" t="n">
        <v>-0.2770070845030504</v>
      </c>
      <c r="AA1928" s="55" t="n">
        <v>0.6557688336789583</v>
      </c>
      <c r="AB1928" s="55" t="n">
        <v>0.1828195195703096</v>
      </c>
      <c r="AC1928" s="55" t="n">
        <v>-0.2784210745020392</v>
      </c>
      <c r="AD1928" s="55" t="n">
        <v>0.6552543662979216</v>
      </c>
      <c r="AE1928" s="55" t="n">
        <v>0.1829990217199181</v>
      </c>
      <c r="AF1928" s="55" t="n">
        <v>1.413989998988729</v>
      </c>
      <c r="AG1928" s="55" t="n">
        <v>0.5144673810367761</v>
      </c>
      <c r="AH1928" s="55" t="n">
        <v>-0.1795021496085458</v>
      </c>
      <c r="AI1928" s="55" t="n">
        <v>1.515343335718039</v>
      </c>
      <c r="AJ1928" s="55" t="n">
        <v>0</v>
      </c>
    </row>
    <row r="1929">
      <c r="A1929" s="55" t="n">
        <v>19.24999999999999</v>
      </c>
      <c r="B1929" s="55" t="n">
        <v>-58.27943648455188</v>
      </c>
      <c r="C1929" s="55" t="n">
        <v>-58.17724118669862</v>
      </c>
      <c r="D1929" s="55" t="n">
        <v>-0.1021952978532553</v>
      </c>
      <c r="E1929" s="55" t="n">
        <v>-15.72127941406336</v>
      </c>
      <c r="F1929" s="55" t="n">
        <v>-126.3558993635722</v>
      </c>
      <c r="G1929" s="55" t="n">
        <v>-126.3475173592616</v>
      </c>
      <c r="H1929" s="55" t="n">
        <v>-0.008382004310606836</v>
      </c>
      <c r="I1929" s="55" t="n">
        <v>10.45159704778623</v>
      </c>
      <c r="J1929" s="55" t="n">
        <v>-78.92643450689619</v>
      </c>
      <c r="K1929" s="55" t="n">
        <v>-78.91657889798859</v>
      </c>
      <c r="L1929" s="55" t="n">
        <v>-0.009855608907612484</v>
      </c>
      <c r="M1929" s="55" t="n">
        <v>-13.31752525828433</v>
      </c>
      <c r="N1929" s="55" t="n">
        <v>-63.8524247018885</v>
      </c>
      <c r="O1929" s="55" t="n">
        <v>-63.81550642627651</v>
      </c>
      <c r="P1929" s="55" t="n">
        <v>-0.03691827561198286</v>
      </c>
      <c r="Q1929" s="55" t="n">
        <v>4.516135860568665</v>
      </c>
      <c r="R1929" s="55" t="n">
        <v>-271.2132082593492</v>
      </c>
      <c r="S1929" s="55" t="n">
        <v>-271.193404181708</v>
      </c>
      <c r="T1929" s="55" t="n">
        <v>-0.01980407764114354</v>
      </c>
      <c r="U1929" s="55" t="n">
        <v>-0.04008305347616508</v>
      </c>
      <c r="V1929" s="55" t="n">
        <v>117.8683811289331</v>
      </c>
      <c r="W1929" s="55" t="n">
        <v>117.8646670271781</v>
      </c>
      <c r="X1929" s="55" t="n">
        <v>0.003714101755031652</v>
      </c>
      <c r="Y1929" s="55" t="n">
        <v>-14.07111817491933</v>
      </c>
      <c r="Z1929" s="55" t="n">
        <v>-0.2750303440941258</v>
      </c>
      <c r="AA1929" s="55" t="n">
        <v>0.6558665266445032</v>
      </c>
      <c r="AB1929" s="55" t="n">
        <v>0.1830682283158827</v>
      </c>
      <c r="AC1929" s="55" t="n">
        <v>-0.2762666247009872</v>
      </c>
      <c r="AD1929" s="55" t="n">
        <v>0.6554287711819233</v>
      </c>
      <c r="AE1929" s="55" t="n">
        <v>0.1833097274359397</v>
      </c>
      <c r="AF1929" s="55" t="n">
        <v>1.236280606861373</v>
      </c>
      <c r="AG1929" s="55" t="n">
        <v>0.4377554625798474</v>
      </c>
      <c r="AH1929" s="55" t="n">
        <v>-0.2414991200570815</v>
      </c>
      <c r="AI1929" s="55" t="n">
        <v>1.3335446782573</v>
      </c>
      <c r="AJ1929" s="55" t="n">
        <v>0</v>
      </c>
    </row>
    <row r="1930">
      <c r="A1930" s="55" t="n">
        <v>19.26</v>
      </c>
      <c r="B1930" s="55" t="n">
        <v>-58.42184887925201</v>
      </c>
      <c r="C1930" s="55" t="n">
        <v>-58.33584390030068</v>
      </c>
      <c r="D1930" s="55" t="n">
        <v>-0.08600497895133</v>
      </c>
      <c r="E1930" s="55" t="n">
        <v>-15.97905772829641</v>
      </c>
      <c r="F1930" s="55" t="n">
        <v>-126.2580308675588</v>
      </c>
      <c r="G1930" s="55" t="n">
        <v>-126.2445183461415</v>
      </c>
      <c r="H1930" s="55" t="n">
        <v>-0.01351252141722699</v>
      </c>
      <c r="I1930" s="55" t="n">
        <v>10.16439687071164</v>
      </c>
      <c r="J1930" s="55" t="n">
        <v>-79.05406205090964</v>
      </c>
      <c r="K1930" s="55" t="n">
        <v>-79.04599597537172</v>
      </c>
      <c r="L1930" s="55" t="n">
        <v>-0.00806607553791763</v>
      </c>
      <c r="M1930" s="55" t="n">
        <v>-12.61891534118409</v>
      </c>
      <c r="N1930" s="55" t="n">
        <v>-63.81965150504764</v>
      </c>
      <c r="O1930" s="55" t="n">
        <v>-63.77823738396788</v>
      </c>
      <c r="P1930" s="55" t="n">
        <v>-0.04141412107975081</v>
      </c>
      <c r="Q1930" s="55" t="n">
        <v>3.11954026726735</v>
      </c>
      <c r="R1930" s="55" t="n">
        <v>-271.2110898567092</v>
      </c>
      <c r="S1930" s="55" t="n">
        <v>-271.189241773041</v>
      </c>
      <c r="T1930" s="55" t="n">
        <v>-0.02184808366810721</v>
      </c>
      <c r="U1930" s="55" t="n">
        <v>0.7651637975402009</v>
      </c>
      <c r="V1930" s="55" t="n">
        <v>117.7259491293931</v>
      </c>
      <c r="W1930" s="55" t="n">
        <v>117.7222730594711</v>
      </c>
      <c r="X1930" s="55" t="n">
        <v>0.00367606992200726</v>
      </c>
      <c r="Y1930" s="55" t="n">
        <v>-14.22784956650373</v>
      </c>
      <c r="Z1930" s="55" t="n">
        <v>-0.2730521783832727</v>
      </c>
      <c r="AA1930" s="55" t="n">
        <v>0.655977580327596</v>
      </c>
      <c r="AB1930" s="55" t="n">
        <v>0.1833188587856543</v>
      </c>
      <c r="AC1930" s="55" t="n">
        <v>-0.2741005852958345</v>
      </c>
      <c r="AD1930" s="55" t="n">
        <v>0.6556110461409206</v>
      </c>
      <c r="AE1930" s="55" t="n">
        <v>0.1836164968624502</v>
      </c>
      <c r="AF1930" s="55" t="n">
        <v>1.048406912561861</v>
      </c>
      <c r="AG1930" s="55" t="n">
        <v>0.3665341866754268</v>
      </c>
      <c r="AH1930" s="55" t="n">
        <v>-0.2976380767959474</v>
      </c>
      <c r="AI1930" s="55" t="n">
        <v>1.149822938137912</v>
      </c>
      <c r="AJ1930" s="55" t="n">
        <v>0</v>
      </c>
    </row>
    <row r="1931">
      <c r="A1931" s="55" t="n">
        <v>19.27</v>
      </c>
      <c r="B1931" s="55" t="n">
        <v>-58.56550985084621</v>
      </c>
      <c r="C1931" s="55" t="n">
        <v>-58.49698332330316</v>
      </c>
      <c r="D1931" s="55" t="n">
        <v>-0.06852652754305269</v>
      </c>
      <c r="E1931" s="55" t="n">
        <v>-16.22345078639212</v>
      </c>
      <c r="F1931" s="55" t="n">
        <v>-126.1626899503558</v>
      </c>
      <c r="G1931" s="55" t="n">
        <v>-126.14502012274</v>
      </c>
      <c r="H1931" s="55" t="n">
        <v>-0.01766982761576508</v>
      </c>
      <c r="I1931" s="55" t="n">
        <v>9.777974721463321</v>
      </c>
      <c r="J1931" s="55" t="n">
        <v>-79.17680343791028</v>
      </c>
      <c r="K1931" s="55" t="n">
        <v>-79.1679060422067</v>
      </c>
      <c r="L1931" s="55" t="n">
        <v>-0.008897395703585474</v>
      </c>
      <c r="M1931" s="55" t="n">
        <v>-11.84684873233516</v>
      </c>
      <c r="N1931" s="55" t="n">
        <v>-63.78921624170825</v>
      </c>
      <c r="O1931" s="55" t="n">
        <v>-63.75155938578197</v>
      </c>
      <c r="P1931" s="55" t="n">
        <v>-0.03765685592627493</v>
      </c>
      <c r="Q1931" s="55" t="n">
        <v>2.306209870289183</v>
      </c>
      <c r="R1931" s="55" t="n">
        <v>-271.2089419685716</v>
      </c>
      <c r="S1931" s="55" t="n">
        <v>-271.1801593932288</v>
      </c>
      <c r="T1931" s="55" t="n">
        <v>-0.02878257534276626</v>
      </c>
      <c r="U1931" s="55" t="n">
        <v>1.021032209299563</v>
      </c>
      <c r="V1931" s="55" t="n">
        <v>117.5822896695193</v>
      </c>
      <c r="W1931" s="55" t="n">
        <v>117.5797491532809</v>
      </c>
      <c r="X1931" s="55" t="n">
        <v>0.002540516238341963</v>
      </c>
      <c r="Y1931" s="55" t="n">
        <v>-14.25889681471532</v>
      </c>
      <c r="Z1931" s="55" t="n">
        <v>-0.2710719818942043</v>
      </c>
      <c r="AA1931" s="55" t="n">
        <v>0.6561068700280763</v>
      </c>
      <c r="AB1931" s="55" t="n">
        <v>0.1835720989655756</v>
      </c>
      <c r="AC1931" s="55" t="n">
        <v>-0.2719244200920733</v>
      </c>
      <c r="AD1931" s="55" t="n">
        <v>0.655813914179</v>
      </c>
      <c r="AE1931" s="55" t="n">
        <v>0.1839204975853843</v>
      </c>
      <c r="AF1931" s="55" t="n">
        <v>0.8524381978690099</v>
      </c>
      <c r="AG1931" s="55" t="n">
        <v>0.2929558490762929</v>
      </c>
      <c r="AH1931" s="55" t="n">
        <v>-0.3483986198087319</v>
      </c>
      <c r="AI1931" s="55" t="n">
        <v>0.9663620486022856</v>
      </c>
      <c r="AJ1931" s="55" t="n">
        <v>0</v>
      </c>
    </row>
    <row r="1932">
      <c r="A1932" s="55" t="n">
        <v>19.27999999999999</v>
      </c>
      <c r="B1932" s="55" t="n">
        <v>-58.71030863375923</v>
      </c>
      <c r="C1932" s="55" t="n">
        <v>-58.66021070831341</v>
      </c>
      <c r="D1932" s="55" t="n">
        <v>-0.05009792544581632</v>
      </c>
      <c r="E1932" s="55" t="n">
        <v>-16.40246446709002</v>
      </c>
      <c r="F1932" s="55" t="n">
        <v>-126.0696557726236</v>
      </c>
      <c r="G1932" s="55" t="n">
        <v>-126.0491202895389</v>
      </c>
      <c r="H1932" s="55" t="n">
        <v>-0.02053548308470761</v>
      </c>
      <c r="I1932" s="55" t="n">
        <v>9.439903501754813</v>
      </c>
      <c r="J1932" s="55" t="n">
        <v>-79.29509047026563</v>
      </c>
      <c r="K1932" s="55" t="n">
        <v>-79.28296775917747</v>
      </c>
      <c r="L1932" s="55" t="n">
        <v>-0.01212271108816774</v>
      </c>
      <c r="M1932" s="55" t="n">
        <v>-11.23459140713569</v>
      </c>
      <c r="N1932" s="55" t="n">
        <v>-63.76091033885117</v>
      </c>
      <c r="O1932" s="55" t="n">
        <v>-63.73121315854936</v>
      </c>
      <c r="P1932" s="55" t="n">
        <v>-0.02969718030181146</v>
      </c>
      <c r="Q1932" s="55" t="n">
        <v>1.821757943406344</v>
      </c>
      <c r="R1932" s="55" t="n">
        <v>-271.2067665667072</v>
      </c>
      <c r="S1932" s="55" t="n">
        <v>-271.1701844206898</v>
      </c>
      <c r="T1932" s="55" t="n">
        <v>-0.03658214601735082</v>
      </c>
      <c r="U1932" s="55" t="n">
        <v>0.9734478346300638</v>
      </c>
      <c r="V1932" s="55" t="n">
        <v>117.4375110369147</v>
      </c>
      <c r="W1932" s="55" t="n">
        <v>117.435866978438</v>
      </c>
      <c r="X1932" s="55" t="n">
        <v>0.001644058476748979</v>
      </c>
      <c r="Y1932" s="55" t="n">
        <v>-14.4368097619123</v>
      </c>
      <c r="Z1932" s="55" t="n">
        <v>-0.2690899226649421</v>
      </c>
      <c r="AA1932" s="55" t="n">
        <v>0.6562522409010708</v>
      </c>
      <c r="AB1932" s="55" t="n">
        <v>0.18382766884517</v>
      </c>
      <c r="AC1932" s="55" t="n">
        <v>-0.2697399694163408</v>
      </c>
      <c r="AD1932" s="55" t="n">
        <v>0.6560410578817064</v>
      </c>
      <c r="AE1932" s="55" t="n">
        <v>0.1842227054564441</v>
      </c>
      <c r="AF1932" s="55" t="n">
        <v>0.6500467513986807</v>
      </c>
      <c r="AG1932" s="55" t="n">
        <v>0.2111830193644026</v>
      </c>
      <c r="AH1932" s="55" t="n">
        <v>-0.3950366112741854</v>
      </c>
      <c r="AI1932" s="55" t="n">
        <v>0.7894383895649082</v>
      </c>
      <c r="AJ1932" s="55" t="n">
        <v>0</v>
      </c>
    </row>
    <row r="1933">
      <c r="A1933" s="55" t="n">
        <v>19.29</v>
      </c>
      <c r="B1933" s="55" t="n">
        <v>-58.85589732429538</v>
      </c>
      <c r="C1933" s="55" t="n">
        <v>-58.82474066102307</v>
      </c>
      <c r="D1933" s="55" t="n">
        <v>-0.03115666327231518</v>
      </c>
      <c r="E1933" s="55" t="n">
        <v>-16.49094335576318</v>
      </c>
      <c r="F1933" s="55" t="n">
        <v>-125.9782274147654</v>
      </c>
      <c r="G1933" s="55" t="n">
        <v>-125.9560036312142</v>
      </c>
      <c r="H1933" s="55" t="n">
        <v>-0.02222378355128372</v>
      </c>
      <c r="I1933" s="55" t="n">
        <v>9.214131131593659</v>
      </c>
      <c r="J1933" s="55" t="n">
        <v>-79.41027825065265</v>
      </c>
      <c r="K1933" s="55" t="n">
        <v>-79.39351263633942</v>
      </c>
      <c r="L1933" s="55" t="n">
        <v>-0.01676561431322717</v>
      </c>
      <c r="M1933" s="55" t="n">
        <v>-10.92163907693599</v>
      </c>
      <c r="N1933" s="55" t="n">
        <v>-63.73408682484442</v>
      </c>
      <c r="O1933" s="55" t="n">
        <v>-63.7131262196908</v>
      </c>
      <c r="P1933" s="55" t="n">
        <v>-0.02096060515362135</v>
      </c>
      <c r="Q1933" s="55" t="n">
        <v>1.814584095856813</v>
      </c>
      <c r="R1933" s="55" t="n">
        <v>-271.2045700937857</v>
      </c>
      <c r="S1933" s="55" t="n">
        <v>-271.1623117184896</v>
      </c>
      <c r="T1933" s="55" t="n">
        <v>-0.04225837529610896</v>
      </c>
      <c r="U1933" s="55" t="n">
        <v>0.6270450242344129</v>
      </c>
      <c r="V1933" s="55" t="n">
        <v>117.2919532515499</v>
      </c>
      <c r="W1933" s="55" t="n">
        <v>117.2904380538602</v>
      </c>
      <c r="X1933" s="55" t="n">
        <v>0.001515197689677098</v>
      </c>
      <c r="Y1933" s="55" t="n">
        <v>-14.5828566093554</v>
      </c>
      <c r="Z1933" s="55" t="n">
        <v>-0.2671067222662231</v>
      </c>
      <c r="AA1933" s="55" t="n">
        <v>0.6564068456707711</v>
      </c>
      <c r="AB1933" s="55" t="n">
        <v>0.1840846228996612</v>
      </c>
      <c r="AC1933" s="55" t="n">
        <v>-0.2675494456312915</v>
      </c>
      <c r="AD1933" s="55" t="n">
        <v>0.6562861055204294</v>
      </c>
      <c r="AE1933" s="55" t="n">
        <v>0.184521757143028</v>
      </c>
      <c r="AF1933" s="55" t="n">
        <v>0.4427233650683982</v>
      </c>
      <c r="AG1933" s="55" t="n">
        <v>0.1207401503416916</v>
      </c>
      <c r="AH1933" s="55" t="n">
        <v>-0.4371342433668324</v>
      </c>
      <c r="AI1933" s="55" t="n">
        <v>0.6337732312159559</v>
      </c>
      <c r="AJ1933" s="55" t="n">
        <v>0</v>
      </c>
    </row>
    <row r="1934">
      <c r="A1934" s="55" t="n">
        <v>19.3</v>
      </c>
      <c r="B1934" s="55" t="n">
        <v>-59.00180967469386</v>
      </c>
      <c r="C1934" s="55" t="n">
        <v>-58.98962102773693</v>
      </c>
      <c r="D1934" s="55" t="n">
        <v>-0.01218864695693272</v>
      </c>
      <c r="E1934" s="55" t="n">
        <v>-16.48142895369542</v>
      </c>
      <c r="F1934" s="55" t="n">
        <v>-125.8874640045704</v>
      </c>
      <c r="G1934" s="55" t="n">
        <v>-125.8643790729217</v>
      </c>
      <c r="H1934" s="55" t="n">
        <v>-0.02308493164876931</v>
      </c>
      <c r="I1934" s="55" t="n">
        <v>9.129322369346616</v>
      </c>
      <c r="J1934" s="55" t="n">
        <v>-79.52418259953983</v>
      </c>
      <c r="K1934" s="55" t="n">
        <v>-79.50279765142741</v>
      </c>
      <c r="L1934" s="55" t="n">
        <v>-0.02138494811240998</v>
      </c>
      <c r="M1934" s="55" t="n">
        <v>-10.95188683937089</v>
      </c>
      <c r="N1934" s="55" t="n">
        <v>-63.70788035486198</v>
      </c>
      <c r="O1934" s="55" t="n">
        <v>-63.69259134290081</v>
      </c>
      <c r="P1934" s="55" t="n">
        <v>-0.01528901196117238</v>
      </c>
      <c r="Q1934" s="55" t="n">
        <v>2.267744055792875</v>
      </c>
      <c r="R1934" s="55" t="n">
        <v>-271.202361236287</v>
      </c>
      <c r="S1934" s="55" t="n">
        <v>-271.159188203778</v>
      </c>
      <c r="T1934" s="55" t="n">
        <v>-0.04317303250898319</v>
      </c>
      <c r="U1934" s="55" t="n">
        <v>0.04641350155954658</v>
      </c>
      <c r="V1934" s="55" t="n">
        <v>117.1460719749792</v>
      </c>
      <c r="W1934" s="55" t="n">
        <v>117.1442148753863</v>
      </c>
      <c r="X1934" s="55" t="n">
        <v>0.001857099592901438</v>
      </c>
      <c r="Y1934" s="55" t="n">
        <v>-14.63988239602106</v>
      </c>
      <c r="Z1934" s="55" t="n">
        <v>-0.265123417916049</v>
      </c>
      <c r="AA1934" s="55" t="n">
        <v>0.6565614880927428</v>
      </c>
      <c r="AB1934" s="55" t="n">
        <v>0.1843416657115222</v>
      </c>
      <c r="AC1934" s="55" t="n">
        <v>-0.2653554012398042</v>
      </c>
      <c r="AD1934" s="55" t="n">
        <v>0.65653830759398</v>
      </c>
      <c r="AE1934" s="55" t="n">
        <v>0.1848158460594118</v>
      </c>
      <c r="AF1934" s="55" t="n">
        <v>0.231983323755236</v>
      </c>
      <c r="AG1934" s="55" t="n">
        <v>0.02318049876282036</v>
      </c>
      <c r="AH1934" s="55" t="n">
        <v>-0.4741803478895967</v>
      </c>
      <c r="AI1934" s="55" t="n">
        <v>0.5283943606323962</v>
      </c>
      <c r="AJ1934" s="55" t="n">
        <v>0</v>
      </c>
    </row>
    <row r="1935">
      <c r="A1935" s="55" t="n">
        <v>19.31</v>
      </c>
      <c r="B1935" s="55" t="n">
        <v>-59.14757988718432</v>
      </c>
      <c r="C1935" s="55" t="n">
        <v>-59.15393155784398</v>
      </c>
      <c r="D1935" s="55" t="n">
        <v>0.006351670659658847</v>
      </c>
      <c r="E1935" s="55" t="n">
        <v>-16.38575209617519</v>
      </c>
      <c r="F1935" s="55" t="n">
        <v>-125.7964248448572</v>
      </c>
      <c r="G1935" s="55" t="n">
        <v>-125.7728947246476</v>
      </c>
      <c r="H1935" s="55" t="n">
        <v>-0.02353012020966224</v>
      </c>
      <c r="I1935" s="55" t="n">
        <v>9.173123520582093</v>
      </c>
      <c r="J1935" s="55" t="n">
        <v>-79.63861747266934</v>
      </c>
      <c r="K1935" s="55" t="n">
        <v>-79.61394776007295</v>
      </c>
      <c r="L1935" s="55" t="n">
        <v>-0.02466971259639372</v>
      </c>
      <c r="M1935" s="55" t="n">
        <v>-11.26567726783166</v>
      </c>
      <c r="N1935" s="55" t="n">
        <v>-63.681427236303</v>
      </c>
      <c r="O1935" s="55" t="n">
        <v>-63.66598253574485</v>
      </c>
      <c r="P1935" s="55" t="n">
        <v>-0.01544470055815856</v>
      </c>
      <c r="Q1935" s="55" t="n">
        <v>2.999470460394202</v>
      </c>
      <c r="R1935" s="55" t="n">
        <v>-271.2001486974118</v>
      </c>
      <c r="S1935" s="55" t="n">
        <v>-271.1625115001532</v>
      </c>
      <c r="T1935" s="55" t="n">
        <v>-0.03763719725860432</v>
      </c>
      <c r="U1935" s="55" t="n">
        <v>-0.6493248663030845</v>
      </c>
      <c r="V1935" s="55" t="n">
        <v>117.0003224195579</v>
      </c>
      <c r="W1935" s="55" t="n">
        <v>116.9979171554704</v>
      </c>
      <c r="X1935" s="55" t="n">
        <v>0.002405264087504137</v>
      </c>
      <c r="Y1935" s="55" t="n">
        <v>-14.62882256672595</v>
      </c>
      <c r="Z1935" s="55" t="n">
        <v>-0.2631411027040526</v>
      </c>
      <c r="AA1935" s="55" t="n">
        <v>0.6567069701556613</v>
      </c>
      <c r="AB1935" s="55" t="n">
        <v>0.1845974798044874</v>
      </c>
      <c r="AC1935" s="55" t="n">
        <v>-0.2631607149258824</v>
      </c>
      <c r="AD1935" s="55" t="n">
        <v>0.6567854645196312</v>
      </c>
      <c r="AE1935" s="55" t="n">
        <v>0.1851030637922711</v>
      </c>
      <c r="AF1935" s="55" t="n">
        <v>0.01961222182988998</v>
      </c>
      <c r="AG1935" s="55" t="n">
        <v>-0.07849436396989429</v>
      </c>
      <c r="AH1935" s="55" t="n">
        <v>-0.5055839877836643</v>
      </c>
      <c r="AI1935" s="55" t="n">
        <v>0.5120167703536433</v>
      </c>
      <c r="AJ1935" s="55" t="n">
        <v>0</v>
      </c>
    </row>
    <row r="1936">
      <c r="A1936" s="55" t="n">
        <v>19.32</v>
      </c>
      <c r="B1936" s="55" t="n">
        <v>-59.29286140804232</v>
      </c>
      <c r="C1936" s="55" t="n">
        <v>-59.3169239007854</v>
      </c>
      <c r="D1936" s="55" t="n">
        <v>0.02406249274308751</v>
      </c>
      <c r="E1936" s="55" t="n">
        <v>-16.22825819959479</v>
      </c>
      <c r="F1936" s="55" t="n">
        <v>-125.7044095411169</v>
      </c>
      <c r="G1936" s="55" t="n">
        <v>-125.6804563705424</v>
      </c>
      <c r="H1936" s="55" t="n">
        <v>-0.02395317057452761</v>
      </c>
      <c r="I1936" s="55" t="n">
        <v>9.304633001054333</v>
      </c>
      <c r="J1936" s="55" t="n">
        <v>-79.75493237853904</v>
      </c>
      <c r="K1936" s="55" t="n">
        <v>-79.72919659403121</v>
      </c>
      <c r="L1936" s="55" t="n">
        <v>-0.02573578450783571</v>
      </c>
      <c r="M1936" s="55" t="n">
        <v>-11.7397601557204</v>
      </c>
      <c r="N1936" s="55" t="n">
        <v>-63.65408545421074</v>
      </c>
      <c r="O1936" s="55" t="n">
        <v>-63.63183671802913</v>
      </c>
      <c r="P1936" s="55" t="n">
        <v>-0.02224873618161332</v>
      </c>
      <c r="Q1936" s="55" t="n">
        <v>3.753459257804075</v>
      </c>
      <c r="R1936" s="55" t="n">
        <v>-271.1979389699922</v>
      </c>
      <c r="S1936" s="55" t="n">
        <v>-271.1727109595088</v>
      </c>
      <c r="T1936" s="55" t="n">
        <v>-0.02522801048332119</v>
      </c>
      <c r="U1936" s="55" t="n">
        <v>-1.321295605132565</v>
      </c>
      <c r="V1936" s="55" t="n">
        <v>116.855043257659</v>
      </c>
      <c r="W1936" s="55" t="n">
        <v>116.8520621695334</v>
      </c>
      <c r="X1936" s="55" t="n">
        <v>0.002981088125593891</v>
      </c>
      <c r="Y1936" s="55" t="n">
        <v>-14.57467000117537</v>
      </c>
      <c r="Z1936" s="55" t="n">
        <v>-0.2611606417288022</v>
      </c>
      <c r="AA1936" s="55" t="n">
        <v>0.656836441836925</v>
      </c>
      <c r="AB1936" s="55" t="n">
        <v>0.1848510652003809</v>
      </c>
      <c r="AC1936" s="55" t="n">
        <v>-0.2609685821120039</v>
      </c>
      <c r="AD1936" s="55" t="n">
        <v>0.6570163199352599</v>
      </c>
      <c r="AE1936" s="55" t="n">
        <v>0.1853816663235523</v>
      </c>
      <c r="AF1936" s="55" t="n">
        <v>-0.1920596167982458</v>
      </c>
      <c r="AG1936" s="55" t="n">
        <v>-0.1798780983348625</v>
      </c>
      <c r="AH1936" s="55" t="n">
        <v>-0.5306011231714369</v>
      </c>
      <c r="AI1936" s="55" t="n">
        <v>0.592267320199288</v>
      </c>
      <c r="AJ1936" s="55" t="n">
        <v>0</v>
      </c>
    </row>
    <row r="1937">
      <c r="A1937" s="55" t="n">
        <v>19.33000000000001</v>
      </c>
      <c r="B1937" s="55" t="n">
        <v>-59.43754572164482</v>
      </c>
      <c r="C1937" s="55" t="n">
        <v>-59.47826474596025</v>
      </c>
      <c r="D1937" s="55" t="n">
        <v>0.04071902431542026</v>
      </c>
      <c r="E1937" s="55" t="n">
        <v>-16.05605624354163</v>
      </c>
      <c r="F1937" s="55" t="n">
        <v>-125.6111981291566</v>
      </c>
      <c r="G1937" s="55" t="n">
        <v>-125.58667881345</v>
      </c>
      <c r="H1937" s="55" t="n">
        <v>-0.02451931570664614</v>
      </c>
      <c r="I1937" s="55" t="n">
        <v>9.440975933641667</v>
      </c>
      <c r="J1937" s="55" t="n">
        <v>-79.87354979588461</v>
      </c>
      <c r="K1937" s="55" t="n">
        <v>-79.84890721750513</v>
      </c>
      <c r="L1937" s="55" t="n">
        <v>-0.02464257837948746</v>
      </c>
      <c r="M1937" s="55" t="n">
        <v>-12.16545225017018</v>
      </c>
      <c r="N1937" s="55" t="n">
        <v>-63.6256546966916</v>
      </c>
      <c r="O1937" s="55" t="n">
        <v>-63.59176742097679</v>
      </c>
      <c r="P1937" s="55" t="n">
        <v>-0.03388727571480358</v>
      </c>
      <c r="Q1937" s="55" t="n">
        <v>4.217242046427428</v>
      </c>
      <c r="R1937" s="55" t="n">
        <v>-271.1957341094025</v>
      </c>
      <c r="S1937" s="55" t="n">
        <v>-271.1886208548189</v>
      </c>
      <c r="T1937" s="55" t="n">
        <v>-0.007113254583615202</v>
      </c>
      <c r="U1937" s="55" t="n">
        <v>-1.811272908308889</v>
      </c>
      <c r="V1937" s="55" t="n">
        <v>116.7103405308892</v>
      </c>
      <c r="W1937" s="55" t="n">
        <v>116.7068287064679</v>
      </c>
      <c r="X1937" s="55" t="n">
        <v>0.003511824421314717</v>
      </c>
      <c r="Y1937" s="55" t="n">
        <v>-14.50377990606458</v>
      </c>
      <c r="Z1937" s="55" t="n">
        <v>-0.259182364570121</v>
      </c>
      <c r="AA1937" s="55" t="n">
        <v>0.6569477534891457</v>
      </c>
      <c r="AB1937" s="55" t="n">
        <v>0.185102090875876</v>
      </c>
      <c r="AC1937" s="55" t="n">
        <v>-0.2587820255517083</v>
      </c>
      <c r="AD1937" s="55" t="n">
        <v>0.6572246470771835</v>
      </c>
      <c r="AE1937" s="55" t="n">
        <v>0.1856507422658621</v>
      </c>
      <c r="AF1937" s="55" t="n">
        <v>-0.4003390184126876</v>
      </c>
      <c r="AG1937" s="55" t="n">
        <v>-0.2768935880378409</v>
      </c>
      <c r="AH1937" s="55" t="n">
        <v>-0.5486513899861101</v>
      </c>
      <c r="AI1937" s="55" t="n">
        <v>0.7334573856017773</v>
      </c>
      <c r="AJ1937" s="55" t="n">
        <v>0</v>
      </c>
    </row>
    <row r="1938">
      <c r="A1938" s="55" t="n">
        <v>19.34</v>
      </c>
      <c r="B1938" s="55" t="n">
        <v>-59.58188114452565</v>
      </c>
      <c r="C1938" s="55" t="n">
        <v>-59.63802989463149</v>
      </c>
      <c r="D1938" s="55" t="n">
        <v>0.0561487501058394</v>
      </c>
      <c r="E1938" s="55" t="n">
        <v>-15.91341881118403</v>
      </c>
      <c r="F1938" s="55" t="n">
        <v>-125.5172912027424</v>
      </c>
      <c r="G1938" s="55" t="n">
        <v>-125.491929464376</v>
      </c>
      <c r="H1938" s="55" t="n">
        <v>-0.02536173836638092</v>
      </c>
      <c r="I1938" s="55" t="n">
        <v>9.500527077670005</v>
      </c>
      <c r="J1938" s="55" t="n">
        <v>-79.99350259116152</v>
      </c>
      <c r="K1938" s="55" t="n">
        <v>-79.97169854988674</v>
      </c>
      <c r="L1938" s="55" t="n">
        <v>-0.02180404127477788</v>
      </c>
      <c r="M1938" s="55" t="n">
        <v>-12.3658057626575</v>
      </c>
      <c r="N1938" s="55" t="n">
        <v>-63.59659638033422</v>
      </c>
      <c r="O1938" s="55" t="n">
        <v>-63.54953110545998</v>
      </c>
      <c r="P1938" s="55" t="n">
        <v>-0.04706527487424223</v>
      </c>
      <c r="Q1938" s="55" t="n">
        <v>4.219709566174783</v>
      </c>
      <c r="R1938" s="55" t="n">
        <v>-271.1935295064699</v>
      </c>
      <c r="S1938" s="55" t="n">
        <v>-271.2079346451843</v>
      </c>
      <c r="T1938" s="55" t="n">
        <v>0.01440513871435831</v>
      </c>
      <c r="U1938" s="55" t="n">
        <v>-2.023130148776659</v>
      </c>
      <c r="V1938" s="55" t="n">
        <v>116.5659715593068</v>
      </c>
      <c r="W1938" s="55" t="n">
        <v>116.5622738956168</v>
      </c>
      <c r="X1938" s="55" t="n">
        <v>0.003697663690022223</v>
      </c>
      <c r="Y1938" s="55" t="n">
        <v>-14.43694033533192</v>
      </c>
      <c r="Z1938" s="55" t="n">
        <v>-0.2572057362506589</v>
      </c>
      <c r="AA1938" s="55" t="n">
        <v>0.6570458118010269</v>
      </c>
      <c r="AB1938" s="55" t="n">
        <v>0.1853512587508683</v>
      </c>
      <c r="AC1938" s="55" t="n">
        <v>-0.2566037915289807</v>
      </c>
      <c r="AD1938" s="55" t="n">
        <v>0.6574102971507141</v>
      </c>
      <c r="AE1938" s="55" t="n">
        <v>0.1859102882027603</v>
      </c>
      <c r="AF1938" s="55" t="n">
        <v>-0.6019447216781826</v>
      </c>
      <c r="AG1938" s="55" t="n">
        <v>-0.3644853496871381</v>
      </c>
      <c r="AH1938" s="55" t="n">
        <v>-0.559029451892068</v>
      </c>
      <c r="AI1938" s="55" t="n">
        <v>0.8987218402684592</v>
      </c>
      <c r="AJ1938" s="55" t="n">
        <v>0</v>
      </c>
    </row>
    <row r="1939">
      <c r="A1939" s="55" t="n">
        <v>19.35</v>
      </c>
      <c r="B1939" s="55" t="n">
        <v>-59.72653626826274</v>
      </c>
      <c r="C1939" s="55" t="n">
        <v>-59.79680900733121</v>
      </c>
      <c r="D1939" s="55" t="n">
        <v>0.07027273906845807</v>
      </c>
      <c r="E1939" s="55" t="n">
        <v>-15.85475415706617</v>
      </c>
      <c r="F1939" s="55" t="n">
        <v>-125.4240490125456</v>
      </c>
      <c r="G1939" s="55" t="n">
        <v>-125.3975325530858</v>
      </c>
      <c r="H1939" s="55" t="n">
        <v>-0.02651645945973656</v>
      </c>
      <c r="I1939" s="55" t="n">
        <v>9.380247176763209</v>
      </c>
      <c r="J1939" s="55" t="n">
        <v>-80.11217702213703</v>
      </c>
      <c r="K1939" s="55" t="n">
        <v>-80.09424132879629</v>
      </c>
      <c r="L1939" s="55" t="n">
        <v>-0.01793569334074452</v>
      </c>
      <c r="M1939" s="55" t="n">
        <v>-12.14145231317026</v>
      </c>
      <c r="N1939" s="55" t="n">
        <v>-63.56815611142152</v>
      </c>
      <c r="O1939" s="55" t="n">
        <v>-63.51024776394275</v>
      </c>
      <c r="P1939" s="55" t="n">
        <v>-0.05790834747877344</v>
      </c>
      <c r="Q1939" s="55" t="n">
        <v>3.665043347240041</v>
      </c>
      <c r="R1939" s="55" t="n">
        <v>-271.191308491882</v>
      </c>
      <c r="S1939" s="55" t="n">
        <v>-271.2276014807119</v>
      </c>
      <c r="T1939" s="55" t="n">
        <v>0.03629298882996431</v>
      </c>
      <c r="U1939" s="55" t="n">
        <v>-1.906116370043786</v>
      </c>
      <c r="V1939" s="55" t="n">
        <v>116.4212780014811</v>
      </c>
      <c r="W1939" s="55" t="n">
        <v>116.4179927657068</v>
      </c>
      <c r="X1939" s="55" t="n">
        <v>0.003285235774250886</v>
      </c>
      <c r="Y1939" s="55" t="n">
        <v>-14.42499330689614</v>
      </c>
      <c r="Z1939" s="55" t="n">
        <v>-0.2552291783785803</v>
      </c>
      <c r="AA1939" s="55" t="n">
        <v>0.6571438886252382</v>
      </c>
      <c r="AB1939" s="55" t="n">
        <v>0.1856004573179346</v>
      </c>
      <c r="AC1939" s="55" t="n">
        <v>-0.2544357846268117</v>
      </c>
      <c r="AD1939" s="55" t="n">
        <v>0.657581987933381</v>
      </c>
      <c r="AE1939" s="55" t="n">
        <v>0.1861616715448677</v>
      </c>
      <c r="AF1939" s="55" t="n">
        <v>-0.7933937517686784</v>
      </c>
      <c r="AG1939" s="55" t="n">
        <v>-0.4380993081427587</v>
      </c>
      <c r="AH1939" s="55" t="n">
        <v>-0.56121422693306</v>
      </c>
      <c r="AI1939" s="55" t="n">
        <v>1.06600471746274</v>
      </c>
      <c r="AJ1939" s="55" t="n">
        <v>0</v>
      </c>
    </row>
    <row r="1940">
      <c r="A1940" s="55" t="n">
        <v>19.36000000000001</v>
      </c>
      <c r="B1940" s="55" t="n">
        <v>-59.87216289914512</v>
      </c>
      <c r="C1940" s="55" t="n">
        <v>-59.95547833914239</v>
      </c>
      <c r="D1940" s="55" t="n">
        <v>0.08331543999725902</v>
      </c>
      <c r="E1940" s="55" t="n">
        <v>-15.88233558220293</v>
      </c>
      <c r="F1940" s="55" t="n">
        <v>-125.3328291326669</v>
      </c>
      <c r="G1940" s="55" t="n">
        <v>-125.3053514361633</v>
      </c>
      <c r="H1940" s="55" t="n">
        <v>-0.02747769650361032</v>
      </c>
      <c r="I1940" s="55" t="n">
        <v>9.075957233686774</v>
      </c>
      <c r="J1940" s="55" t="n">
        <v>-80.22699648248673</v>
      </c>
      <c r="K1940" s="55" t="n">
        <v>-80.21229941384372</v>
      </c>
      <c r="L1940" s="55" t="n">
        <v>-0.01469706864299519</v>
      </c>
      <c r="M1940" s="55" t="n">
        <v>-11.51091863915405</v>
      </c>
      <c r="N1940" s="55" t="n">
        <v>-63.54156163353341</v>
      </c>
      <c r="O1940" s="55" t="n">
        <v>-63.47901926421852</v>
      </c>
      <c r="P1940" s="55" t="n">
        <v>-0.06254236931488719</v>
      </c>
      <c r="Q1940" s="55" t="n">
        <v>2.657529594300227</v>
      </c>
      <c r="R1940" s="55" t="n">
        <v>-271.1890430499146</v>
      </c>
      <c r="S1940" s="55" t="n">
        <v>-271.2443012450656</v>
      </c>
      <c r="T1940" s="55" t="n">
        <v>0.05525819515092097</v>
      </c>
      <c r="U1940" s="55" t="n">
        <v>-1.46468571191451</v>
      </c>
      <c r="V1940" s="55" t="n">
        <v>116.2756042669444</v>
      </c>
      <c r="W1940" s="55" t="n">
        <v>116.2729709635192</v>
      </c>
      <c r="X1940" s="55" t="n">
        <v>0.002633303425200617</v>
      </c>
      <c r="Y1940" s="55" t="n">
        <v>-14.53097069122286</v>
      </c>
      <c r="Z1940" s="55" t="n">
        <v>-0.2532511656762383</v>
      </c>
      <c r="AA1940" s="55" t="n">
        <v>0.65725506459842</v>
      </c>
      <c r="AB1940" s="55" t="n">
        <v>0.1858513924655635</v>
      </c>
      <c r="AC1940" s="55" t="n">
        <v>-0.2522793603635669</v>
      </c>
      <c r="AD1940" s="55" t="n">
        <v>0.6577538017262807</v>
      </c>
      <c r="AE1940" s="55" t="n">
        <v>0.1864068918129793</v>
      </c>
      <c r="AF1940" s="55" t="n">
        <v>-0.9718053126714921</v>
      </c>
      <c r="AG1940" s="55" t="n">
        <v>-0.4987371278607489</v>
      </c>
      <c r="AH1940" s="55" t="n">
        <v>-0.5554993474157222</v>
      </c>
      <c r="AI1940" s="55" t="n">
        <v>1.225448413203354</v>
      </c>
      <c r="AJ1940" s="55" t="n">
        <v>0</v>
      </c>
    </row>
    <row r="1941">
      <c r="A1941" s="55" t="n">
        <v>19.37</v>
      </c>
      <c r="B1941" s="55" t="n">
        <v>-60.01899687008962</v>
      </c>
      <c r="C1941" s="55" t="n">
        <v>-60.114629300247</v>
      </c>
      <c r="D1941" s="55" t="n">
        <v>0.09563243015738697</v>
      </c>
      <c r="E1941" s="55" t="n">
        <v>-15.94326884367154</v>
      </c>
      <c r="F1941" s="55" t="n">
        <v>-125.2441304240424</v>
      </c>
      <c r="G1941" s="55" t="n">
        <v>-125.2166191507915</v>
      </c>
      <c r="H1941" s="55" t="n">
        <v>-0.02751127325094707</v>
      </c>
      <c r="I1941" s="55" t="n">
        <v>8.705474415571716</v>
      </c>
      <c r="J1941" s="55" t="n">
        <v>-80.33702274011375</v>
      </c>
      <c r="K1941" s="55" t="n">
        <v>-80.32324277942514</v>
      </c>
      <c r="L1941" s="55" t="n">
        <v>-0.01377996068860821</v>
      </c>
      <c r="M1941" s="55" t="n">
        <v>-10.7492560768725</v>
      </c>
      <c r="N1941" s="55" t="n">
        <v>-63.51725786670045</v>
      </c>
      <c r="O1941" s="55" t="n">
        <v>-63.458422060607</v>
      </c>
      <c r="P1941" s="55" t="n">
        <v>-0.05883580609345015</v>
      </c>
      <c r="Q1941" s="55" t="n">
        <v>1.567909376703004</v>
      </c>
      <c r="R1941" s="55" t="n">
        <v>-271.186721336496</v>
      </c>
      <c r="S1941" s="55" t="n">
        <v>-271.2552564515965</v>
      </c>
      <c r="T1941" s="55" t="n">
        <v>0.06853511510043618</v>
      </c>
      <c r="U1941" s="55" t="n">
        <v>-0.7917344307919302</v>
      </c>
      <c r="V1941" s="55" t="n">
        <v>116.1287112743083</v>
      </c>
      <c r="W1941" s="55" t="n">
        <v>116.1264226740673</v>
      </c>
      <c r="X1941" s="55" t="n">
        <v>0.002288600240934469</v>
      </c>
      <c r="Y1941" s="55" t="n">
        <v>-14.7012045097172</v>
      </c>
      <c r="Z1941" s="55" t="n">
        <v>-0.2512710907029045</v>
      </c>
      <c r="AA1941" s="55" t="n">
        <v>0.6573841215670961</v>
      </c>
      <c r="AB1941" s="55" t="n">
        <v>0.1861046830842975</v>
      </c>
      <c r="AC1941" s="55" t="n">
        <v>-0.2501361318901323</v>
      </c>
      <c r="AD1941" s="55" t="n">
        <v>0.6579351060662373</v>
      </c>
      <c r="AE1941" s="55" t="n">
        <v>0.1866472874231036</v>
      </c>
      <c r="AF1941" s="55" t="n">
        <v>-1.134958812772258</v>
      </c>
      <c r="AG1941" s="55" t="n">
        <v>-0.5509844991411494</v>
      </c>
      <c r="AH1941" s="55" t="n">
        <v>-0.5426043388060686</v>
      </c>
      <c r="AI1941" s="55" t="n">
        <v>1.373366263410605</v>
      </c>
      <c r="AJ1941" s="55" t="n">
        <v>0</v>
      </c>
    </row>
    <row r="1942">
      <c r="A1942" s="55" t="n">
        <v>19.38</v>
      </c>
      <c r="B1942" s="55" t="n">
        <v>-60.16693075816692</v>
      </c>
      <c r="C1942" s="55" t="n">
        <v>-60.27429965945728</v>
      </c>
      <c r="D1942" s="55" t="n">
        <v>0.1073689012903629</v>
      </c>
      <c r="E1942" s="55" t="n">
        <v>-15.98485819012018</v>
      </c>
      <c r="F1942" s="55" t="n">
        <v>-125.1577336207489</v>
      </c>
      <c r="G1942" s="55" t="n">
        <v>-125.1313638813383</v>
      </c>
      <c r="H1942" s="55" t="n">
        <v>-0.0263697394105606</v>
      </c>
      <c r="I1942" s="55" t="n">
        <v>8.382014041827903</v>
      </c>
      <c r="J1942" s="55" t="n">
        <v>-80.44267825414029</v>
      </c>
      <c r="K1942" s="55" t="n">
        <v>-80.42727868553844</v>
      </c>
      <c r="L1942" s="55" t="n">
        <v>-0.01539956860184306</v>
      </c>
      <c r="M1942" s="55" t="n">
        <v>-10.12804014805143</v>
      </c>
      <c r="N1942" s="55" t="n">
        <v>-63.4950395017877</v>
      </c>
      <c r="O1942" s="55" t="n">
        <v>-63.44702825922835</v>
      </c>
      <c r="P1942" s="55" t="n">
        <v>-0.04801124255934883</v>
      </c>
      <c r="Q1942" s="55" t="n">
        <v>0.7986725383367402</v>
      </c>
      <c r="R1942" s="55" t="n">
        <v>-271.1843484781016</v>
      </c>
      <c r="S1942" s="55" t="n">
        <v>-271.2590034038576</v>
      </c>
      <c r="T1942" s="55" t="n">
        <v>0.07465492575603738</v>
      </c>
      <c r="U1942" s="55" t="n">
        <v>-0.03912709985347417</v>
      </c>
      <c r="V1942" s="55" t="n">
        <v>115.9807078935789</v>
      </c>
      <c r="W1942" s="55" t="n">
        <v>115.9783820803163</v>
      </c>
      <c r="X1942" s="55" t="n">
        <v>0.002325813262674445</v>
      </c>
      <c r="Y1942" s="55" t="n">
        <v>-14.84515387236409</v>
      </c>
      <c r="Z1942" s="55" t="n">
        <v>-0.2492891216586263</v>
      </c>
      <c r="AA1942" s="55" t="n">
        <v>0.6575289449652036</v>
      </c>
      <c r="AB1942" s="55" t="n">
        <v>0.1863600774211415</v>
      </c>
      <c r="AC1942" s="55" t="n">
        <v>-0.2480080083815672</v>
      </c>
      <c r="AD1942" s="55" t="n">
        <v>0.6581262079885336</v>
      </c>
      <c r="AE1942" s="55" t="n">
        <v>0.1868833166705835</v>
      </c>
      <c r="AF1942" s="55" t="n">
        <v>-1.281113277059098</v>
      </c>
      <c r="AG1942" s="55" t="n">
        <v>-0.5972630233299636</v>
      </c>
      <c r="AH1942" s="55" t="n">
        <v>-0.5232392494419758</v>
      </c>
      <c r="AI1942" s="55" t="n">
        <v>1.507233777438309</v>
      </c>
      <c r="AJ1942" s="55" t="n">
        <v>0</v>
      </c>
    </row>
    <row r="1943">
      <c r="A1943" s="55" t="n">
        <v>19.38999999999999</v>
      </c>
      <c r="B1943" s="55" t="n">
        <v>-60.31562849185202</v>
      </c>
      <c r="C1943" s="55" t="n">
        <v>-60.43407044727164</v>
      </c>
      <c r="D1943" s="55" t="n">
        <v>0.1184419554196178</v>
      </c>
      <c r="E1943" s="55" t="n">
        <v>-15.96715739318356</v>
      </c>
      <c r="F1943" s="55" t="n">
        <v>-125.0729406931447</v>
      </c>
      <c r="G1943" s="55" t="n">
        <v>-125.0486838612875</v>
      </c>
      <c r="H1943" s="55" t="n">
        <v>-0.0242568318572155</v>
      </c>
      <c r="I1943" s="55" t="n">
        <v>8.182086138104301</v>
      </c>
      <c r="J1943" s="55" t="n">
        <v>-80.54529211175461</v>
      </c>
      <c r="K1943" s="55" t="n">
        <v>-80.52680871790797</v>
      </c>
      <c r="L1943" s="55" t="n">
        <v>-0.01848339384662857</v>
      </c>
      <c r="M1943" s="55" t="n">
        <v>-9.824239436122019</v>
      </c>
      <c r="N1943" s="55" t="n">
        <v>-63.47426823756523</v>
      </c>
      <c r="O1943" s="55" t="n">
        <v>-63.44027672136768</v>
      </c>
      <c r="P1943" s="55" t="n">
        <v>-0.0339915161975522</v>
      </c>
      <c r="Q1943" s="55" t="n">
        <v>0.5907865820323387</v>
      </c>
      <c r="R1943" s="55" t="n">
        <v>-271.1819409193025</v>
      </c>
      <c r="S1943" s="55" t="n">
        <v>-271.255603843047</v>
      </c>
      <c r="T1943" s="55" t="n">
        <v>0.0736629237445489</v>
      </c>
      <c r="U1943" s="55" t="n">
        <v>0.6399567502191413</v>
      </c>
      <c r="V1943" s="55" t="n">
        <v>115.8319347724984</v>
      </c>
      <c r="W1943" s="55" t="n">
        <v>115.8293597702866</v>
      </c>
      <c r="X1943" s="55" t="n">
        <v>0.002575002211812398</v>
      </c>
      <c r="Y1943" s="55" t="n">
        <v>-14.92818570771508</v>
      </c>
      <c r="Z1943" s="55" t="n">
        <v>-0.2473059847995083</v>
      </c>
      <c r="AA1943" s="55" t="n">
        <v>0.6576828184947684</v>
      </c>
      <c r="AB1943" s="55" t="n">
        <v>0.1866167239089926</v>
      </c>
      <c r="AC1943" s="55" t="n">
        <v>-0.2458969012606043</v>
      </c>
      <c r="AD1943" s="55" t="n">
        <v>0.6583206730728889</v>
      </c>
      <c r="AE1943" s="55" t="n">
        <v>0.1871147772890236</v>
      </c>
      <c r="AF1943" s="55" t="n">
        <v>-1.409083538903982</v>
      </c>
      <c r="AG1943" s="55" t="n">
        <v>-0.6378545781204892</v>
      </c>
      <c r="AH1943" s="55" t="n">
        <v>-0.498053380031005</v>
      </c>
      <c r="AI1943" s="55" t="n">
        <v>1.624940630238455</v>
      </c>
      <c r="AJ1943" s="55" t="n">
        <v>0</v>
      </c>
    </row>
    <row r="1944">
      <c r="A1944" s="55" t="n">
        <v>19.4</v>
      </c>
      <c r="B1944" s="55" t="n">
        <v>-60.46463995827462</v>
      </c>
      <c r="C1944" s="55" t="n">
        <v>-60.59321795512813</v>
      </c>
      <c r="D1944" s="55" t="n">
        <v>0.1285779968535207</v>
      </c>
      <c r="E1944" s="55" t="n">
        <v>-15.86740939742522</v>
      </c>
      <c r="F1944" s="55" t="n">
        <v>-124.9888142110124</v>
      </c>
      <c r="G1944" s="55" t="n">
        <v>-124.9671643831214</v>
      </c>
      <c r="H1944" s="55" t="n">
        <v>-0.0216498278909335</v>
      </c>
      <c r="I1944" s="55" t="n">
        <v>8.136413691163206</v>
      </c>
      <c r="J1944" s="55" t="n">
        <v>-80.64664596505831</v>
      </c>
      <c r="K1944" s="55" t="n">
        <v>-80.62532025594533</v>
      </c>
      <c r="L1944" s="55" t="n">
        <v>-0.02132570911298282</v>
      </c>
      <c r="M1944" s="55" t="n">
        <v>-9.890768645512543</v>
      </c>
      <c r="N1944" s="55" t="n">
        <v>-63.45409001777855</v>
      </c>
      <c r="O1944" s="55" t="n">
        <v>-63.43247468514728</v>
      </c>
      <c r="P1944" s="55" t="n">
        <v>-0.02161533263127389</v>
      </c>
      <c r="Q1944" s="55" t="n">
        <v>0.9538064829121972</v>
      </c>
      <c r="R1944" s="55" t="n">
        <v>-271.1795207703148</v>
      </c>
      <c r="S1944" s="55" t="n">
        <v>-271.2464687529612</v>
      </c>
      <c r="T1944" s="55" t="n">
        <v>0.06694798264647524</v>
      </c>
      <c r="U1944" s="55" t="n">
        <v>1.125338550589728</v>
      </c>
      <c r="V1944" s="55" t="n">
        <v>115.6828481628845</v>
      </c>
      <c r="W1944" s="55" t="n">
        <v>115.6799441596147</v>
      </c>
      <c r="X1944" s="55" t="n">
        <v>0.002904003269820753</v>
      </c>
      <c r="Y1944" s="55" t="n">
        <v>-14.95110914705241</v>
      </c>
      <c r="Z1944" s="55" t="n">
        <v>-0.2453227267077623</v>
      </c>
      <c r="AA1944" s="55" t="n">
        <v>0.6578367235506818</v>
      </c>
      <c r="AB1944" s="55" t="n">
        <v>0.1868734547501003</v>
      </c>
      <c r="AC1944" s="55" t="n">
        <v>-0.2438045999566134</v>
      </c>
      <c r="AD1944" s="55" t="n">
        <v>0.6585082139009375</v>
      </c>
      <c r="AE1944" s="55" t="n">
        <v>0.1873410633451094</v>
      </c>
      <c r="AF1944" s="55" t="n">
        <v>-1.518126751148929</v>
      </c>
      <c r="AG1944" s="55" t="n">
        <v>-0.6714903502557101</v>
      </c>
      <c r="AH1944" s="55" t="n">
        <v>-0.4676085950091613</v>
      </c>
      <c r="AI1944" s="55" t="n">
        <v>1.724606019114795</v>
      </c>
      <c r="AJ1944" s="55" t="n">
        <v>0</v>
      </c>
    </row>
    <row r="1945">
      <c r="A1945" s="55" t="n">
        <v>19.41</v>
      </c>
      <c r="B1945" s="55" t="n">
        <v>-60.61351561046938</v>
      </c>
      <c r="C1945" s="55" t="n">
        <v>-60.75089659585153</v>
      </c>
      <c r="D1945" s="55" t="n">
        <v>0.1373809853821496</v>
      </c>
      <c r="E1945" s="55" t="n">
        <v>-15.68203968655643</v>
      </c>
      <c r="F1945" s="55" t="n">
        <v>-124.9044167066995</v>
      </c>
      <c r="G1945" s="55" t="n">
        <v>-124.8853300858651</v>
      </c>
      <c r="H1945" s="55" t="n">
        <v>-0.01908662083432295</v>
      </c>
      <c r="I1945" s="55" t="n">
        <v>8.230934099460388</v>
      </c>
      <c r="J1945" s="55" t="n">
        <v>-80.74851996791325</v>
      </c>
      <c r="K1945" s="55" t="n">
        <v>-80.72618175119894</v>
      </c>
      <c r="L1945" s="55" t="n">
        <v>-0.02233821671431361</v>
      </c>
      <c r="M1945" s="55" t="n">
        <v>-10.26298607748946</v>
      </c>
      <c r="N1945" s="55" t="n">
        <v>-63.43365226821911</v>
      </c>
      <c r="O1945" s="55" t="n">
        <v>-63.41897679887651</v>
      </c>
      <c r="P1945" s="55" t="n">
        <v>-0.01467546934260892</v>
      </c>
      <c r="Q1945" s="55" t="n">
        <v>1.690405418915226</v>
      </c>
      <c r="R1945" s="55" t="n">
        <v>-271.1771101545473</v>
      </c>
      <c r="S1945" s="55" t="n">
        <v>-271.2339137670223</v>
      </c>
      <c r="T1945" s="55" t="n">
        <v>0.05680361247498888</v>
      </c>
      <c r="U1945" s="55" t="n">
        <v>1.350661689928318</v>
      </c>
      <c r="V1945" s="55" t="n">
        <v>115.5339037469716</v>
      </c>
      <c r="W1945" s="55" t="n">
        <v>115.530654059314</v>
      </c>
      <c r="X1945" s="55" t="n">
        <v>0.003249687657572465</v>
      </c>
      <c r="Y1945" s="55" t="n">
        <v>-14.92376975429394</v>
      </c>
      <c r="Z1945" s="55" t="n">
        <v>-0.2433404526780437</v>
      </c>
      <c r="AA1945" s="55" t="n">
        <v>0.6579816413994716</v>
      </c>
      <c r="AB1945" s="55" t="n">
        <v>0.1871290812659247</v>
      </c>
      <c r="AC1945" s="55" t="n">
        <v>-0.2417327108518595</v>
      </c>
      <c r="AD1945" s="55" t="n">
        <v>0.6586777308199463</v>
      </c>
      <c r="AE1945" s="55" t="n">
        <v>0.1875614645483533</v>
      </c>
      <c r="AF1945" s="55" t="n">
        <v>-1.607741826184228</v>
      </c>
      <c r="AG1945" s="55" t="n">
        <v>-0.6960894204747214</v>
      </c>
      <c r="AH1945" s="55" t="n">
        <v>-0.4323832824286722</v>
      </c>
      <c r="AI1945" s="55" t="n">
        <v>1.804530288990136</v>
      </c>
      <c r="AJ1945" s="55" t="n">
        <v>0</v>
      </c>
    </row>
    <row r="1946">
      <c r="A1946" s="55" t="n">
        <v>19.41999999999999</v>
      </c>
      <c r="B1946" s="55" t="n">
        <v>-60.76192107462649</v>
      </c>
      <c r="C1946" s="55" t="n">
        <v>-60.90632973548962</v>
      </c>
      <c r="D1946" s="55" t="n">
        <v>0.1444086608631362</v>
      </c>
      <c r="E1946" s="55" t="n">
        <v>-15.4264822834829</v>
      </c>
      <c r="F1946" s="55" t="n">
        <v>-124.8190500382603</v>
      </c>
      <c r="G1946" s="55" t="n">
        <v>-124.8020484503263</v>
      </c>
      <c r="H1946" s="55" t="n">
        <v>-0.01700158793402912</v>
      </c>
      <c r="I1946" s="55" t="n">
        <v>8.414846771819251</v>
      </c>
      <c r="J1946" s="55" t="n">
        <v>-80.85223871278886</v>
      </c>
      <c r="K1946" s="55" t="n">
        <v>-80.83164218573809</v>
      </c>
      <c r="L1946" s="55" t="n">
        <v>-0.02059652705077394</v>
      </c>
      <c r="M1946" s="55" t="n">
        <v>-10.79043515286111</v>
      </c>
      <c r="N1946" s="55" t="n">
        <v>-63.41232113379471</v>
      </c>
      <c r="O1946" s="55" t="n">
        <v>-63.39775421636921</v>
      </c>
      <c r="P1946" s="55" t="n">
        <v>-0.01456691742548968</v>
      </c>
      <c r="Q1946" s="55" t="n">
        <v>2.486954716516011</v>
      </c>
      <c r="R1946" s="55" t="n">
        <v>-271.1747255561511</v>
      </c>
      <c r="S1946" s="55" t="n">
        <v>-271.2205858155538</v>
      </c>
      <c r="T1946" s="55" t="n">
        <v>0.0458602594026438</v>
      </c>
      <c r="U1946" s="55" t="n">
        <v>1.309785884142164</v>
      </c>
      <c r="V1946" s="55" t="n">
        <v>115.3854404637506</v>
      </c>
      <c r="W1946" s="55" t="n">
        <v>115.3818936254519</v>
      </c>
      <c r="X1946" s="55" t="n">
        <v>0.003546838298671182</v>
      </c>
      <c r="Y1946" s="55" t="n">
        <v>-14.85929007339149</v>
      </c>
      <c r="Z1946" s="55" t="n">
        <v>-0.2413600391646774</v>
      </c>
      <c r="AA1946" s="55" t="n">
        <v>0.6581108569247102</v>
      </c>
      <c r="AB1946" s="55" t="n">
        <v>0.1873827004859154</v>
      </c>
      <c r="AC1946" s="55" t="n">
        <v>-0.239682573650246</v>
      </c>
      <c r="AD1946" s="55" t="n">
        <v>0.6588202016155386</v>
      </c>
      <c r="AE1946" s="55" t="n">
        <v>0.1877754933070026</v>
      </c>
      <c r="AF1946" s="55" t="n">
        <v>-1.677465514431375</v>
      </c>
      <c r="AG1946" s="55" t="n">
        <v>-0.7093446908283951</v>
      </c>
      <c r="AH1946" s="55" t="n">
        <v>-0.3927928210871179</v>
      </c>
      <c r="AI1946" s="55" t="n">
        <v>1.863155023826661</v>
      </c>
      <c r="AJ1946" s="55" t="n">
        <v>0</v>
      </c>
    </row>
    <row r="1947">
      <c r="A1947" s="55" t="n">
        <v>19.43</v>
      </c>
      <c r="B1947" s="55" t="n">
        <v>-60.90975175734195</v>
      </c>
      <c r="C1947" s="55" t="n">
        <v>-61.0589906675789</v>
      </c>
      <c r="D1947" s="55" t="n">
        <v>0.149238910236945</v>
      </c>
      <c r="E1947" s="55" t="n">
        <v>-15.13353531829565</v>
      </c>
      <c r="F1947" s="55" t="n">
        <v>-124.732494752598</v>
      </c>
      <c r="G1947" s="55" t="n">
        <v>-124.7168391013081</v>
      </c>
      <c r="H1947" s="55" t="n">
        <v>-0.01565565128980906</v>
      </c>
      <c r="I1947" s="55" t="n">
        <v>8.611148876069391</v>
      </c>
      <c r="J1947" s="55" t="n">
        <v>-80.95821716760902</v>
      </c>
      <c r="K1947" s="55" t="n">
        <v>-80.94219507961706</v>
      </c>
      <c r="L1947" s="55" t="n">
        <v>-0.01602208799196071</v>
      </c>
      <c r="M1947" s="55" t="n">
        <v>-11.27711906583118</v>
      </c>
      <c r="N1947" s="55" t="n">
        <v>-63.3898987155999</v>
      </c>
      <c r="O1947" s="55" t="n">
        <v>-63.36994142049078</v>
      </c>
      <c r="P1947" s="55" t="n">
        <v>-0.01995729510912152</v>
      </c>
      <c r="Q1947" s="55" t="n">
        <v>3.025154964915493</v>
      </c>
      <c r="R1947" s="55" t="n">
        <v>-271.1723721675678</v>
      </c>
      <c r="S1947" s="55" t="n">
        <v>-271.2088942901264</v>
      </c>
      <c r="T1947" s="55" t="n">
        <v>0.03652212255856358</v>
      </c>
      <c r="U1947" s="55" t="n">
        <v>1.050759589242735</v>
      </c>
      <c r="V1947" s="55" t="n">
        <v>115.2375643353094</v>
      </c>
      <c r="W1947" s="55" t="n">
        <v>115.2338886954796</v>
      </c>
      <c r="X1947" s="55" t="n">
        <v>0.003675639829744792</v>
      </c>
      <c r="Y1947" s="55" t="n">
        <v>-14.77805726944653</v>
      </c>
      <c r="Z1947" s="55" t="n">
        <v>-0.2393818206950668</v>
      </c>
      <c r="AA1947" s="55" t="n">
        <v>0.6582222639856713</v>
      </c>
      <c r="AB1947" s="55" t="n">
        <v>0.1876340131492764</v>
      </c>
      <c r="AC1947" s="55" t="n">
        <v>-0.2376551031800555</v>
      </c>
      <c r="AD1947" s="55" t="n">
        <v>0.6589312686613369</v>
      </c>
      <c r="AE1947" s="55" t="n">
        <v>0.1879832194391484</v>
      </c>
      <c r="AF1947" s="55" t="n">
        <v>-1.726717515011356</v>
      </c>
      <c r="AG1947" s="55" t="n">
        <v>-0.7090046756655921</v>
      </c>
      <c r="AH1947" s="55" t="n">
        <v>-0.3492062898719783</v>
      </c>
      <c r="AI1947" s="55" t="n">
        <v>1.89899606098823</v>
      </c>
      <c r="AJ1947" s="55" t="n">
        <v>0</v>
      </c>
    </row>
    <row r="1948">
      <c r="A1948" s="55" t="n">
        <v>19.44</v>
      </c>
      <c r="B1948" s="55" t="n">
        <v>-61.05724745286789</v>
      </c>
      <c r="C1948" s="55" t="n">
        <v>-61.20876373314087</v>
      </c>
      <c r="D1948" s="55" t="n">
        <v>0.1515162802729776</v>
      </c>
      <c r="E1948" s="55" t="n">
        <v>-14.85109628693947</v>
      </c>
      <c r="F1948" s="55" t="n">
        <v>-124.6452494486055</v>
      </c>
      <c r="G1948" s="55" t="n">
        <v>-124.6300886988485</v>
      </c>
      <c r="H1948" s="55" t="n">
        <v>-0.01516074975703599</v>
      </c>
      <c r="I1948" s="55" t="n">
        <v>8.725175492169056</v>
      </c>
      <c r="J1948" s="55" t="n">
        <v>-81.06550661259935</v>
      </c>
      <c r="K1948" s="55" t="n">
        <v>-81.05630175581149</v>
      </c>
      <c r="L1948" s="55" t="n">
        <v>-0.009204856787852303</v>
      </c>
      <c r="M1948" s="55" t="n">
        <v>-11.51386465531744</v>
      </c>
      <c r="N1948" s="55" t="n">
        <v>-63.36684030798673</v>
      </c>
      <c r="O1948" s="55" t="n">
        <v>-63.33939396324394</v>
      </c>
      <c r="P1948" s="55" t="n">
        <v>-0.02744634474280381</v>
      </c>
      <c r="Q1948" s="55" t="n">
        <v>3.070549214863461</v>
      </c>
      <c r="R1948" s="55" t="n">
        <v>-271.1700382370778</v>
      </c>
      <c r="S1948" s="55" t="n">
        <v>-271.2005492495931</v>
      </c>
      <c r="T1948" s="55" t="n">
        <v>0.03051101251531308</v>
      </c>
      <c r="U1948" s="55" t="n">
        <v>0.661300797299219</v>
      </c>
      <c r="V1948" s="55" t="n">
        <v>115.0900322931733</v>
      </c>
      <c r="W1948" s="55" t="n">
        <v>115.0865806845247</v>
      </c>
      <c r="X1948" s="55" t="n">
        <v>0.003451608648634776</v>
      </c>
      <c r="Y1948" s="55" t="n">
        <v>-14.71204979753751</v>
      </c>
      <c r="Z1948" s="55" t="n">
        <v>-0.237405253280657</v>
      </c>
      <c r="AA1948" s="55" t="n">
        <v>0.65832067328441</v>
      </c>
      <c r="AB1948" s="55" t="n">
        <v>0.1878836537719384</v>
      </c>
      <c r="AC1948" s="55" t="n">
        <v>-0.2356505406196916</v>
      </c>
      <c r="AD1948" s="55" t="n">
        <v>0.6590135319788205</v>
      </c>
      <c r="AE1948" s="55" t="n">
        <v>0.1881855987413648</v>
      </c>
      <c r="AF1948" s="55" t="n">
        <v>-1.754712660965413</v>
      </c>
      <c r="AG1948" s="55" t="n">
        <v>-0.692858694410492</v>
      </c>
      <c r="AH1948" s="55" t="n">
        <v>-0.3019449694264265</v>
      </c>
      <c r="AI1948" s="55" t="n">
        <v>1.910560247030817</v>
      </c>
      <c r="AJ1948" s="55" t="n">
        <v>0</v>
      </c>
    </row>
    <row r="1949">
      <c r="A1949" s="55" t="n">
        <v>19.45</v>
      </c>
      <c r="B1949" s="55" t="n">
        <v>-61.20504746579144</v>
      </c>
      <c r="C1949" s="55" t="n">
        <v>-61.35608324908912</v>
      </c>
      <c r="D1949" s="55" t="n">
        <v>0.1510357832976808</v>
      </c>
      <c r="E1949" s="55" t="n">
        <v>-14.63997333282729</v>
      </c>
      <c r="F1949" s="55" t="n">
        <v>-124.558672918619</v>
      </c>
      <c r="G1949" s="55" t="n">
        <v>-124.5432069474993</v>
      </c>
      <c r="H1949" s="55" t="n">
        <v>-0.01546597111968257</v>
      </c>
      <c r="I1949" s="55" t="n">
        <v>8.648321568740608</v>
      </c>
      <c r="J1949" s="55" t="n">
        <v>-81.17153771382642</v>
      </c>
      <c r="K1949" s="55" t="n">
        <v>-81.17033718392616</v>
      </c>
      <c r="L1949" s="55" t="n">
        <v>-0.00120052990025601</v>
      </c>
      <c r="M1949" s="55" t="n">
        <v>-11.29234196862906</v>
      </c>
      <c r="N1949" s="55" t="n">
        <v>-63.34436615501662</v>
      </c>
      <c r="O1949" s="55" t="n">
        <v>-63.31164287131365</v>
      </c>
      <c r="P1949" s="55" t="n">
        <v>-0.03272328370296047</v>
      </c>
      <c r="Q1949" s="55" t="n">
        <v>2.509931082058524</v>
      </c>
      <c r="R1949" s="55" t="n">
        <v>-271.1676927454132</v>
      </c>
      <c r="S1949" s="55" t="n">
        <v>-271.1962677905013</v>
      </c>
      <c r="T1949" s="55" t="n">
        <v>0.02857504508803895</v>
      </c>
      <c r="U1949" s="55" t="n">
        <v>0.2500878008950488</v>
      </c>
      <c r="V1949" s="55" t="n">
        <v>114.9421959499337</v>
      </c>
      <c r="W1949" s="55" t="n">
        <v>114.9394927724538</v>
      </c>
      <c r="X1949" s="55" t="n">
        <v>0.002703177479888454</v>
      </c>
      <c r="Y1949" s="55" t="n">
        <v>-14.70717441626414</v>
      </c>
      <c r="Z1949" s="55" t="n">
        <v>-0.2354288096119038</v>
      </c>
      <c r="AA1949" s="55" t="n">
        <v>0.6584191073004939</v>
      </c>
      <c r="AB1949" s="55" t="n">
        <v>0.1881333355085311</v>
      </c>
      <c r="AC1949" s="55" t="n">
        <v>-0.2336681243168237</v>
      </c>
      <c r="AD1949" s="55" t="n">
        <v>0.6590786736343666</v>
      </c>
      <c r="AE1949" s="55" t="n">
        <v>0.1883847932304283</v>
      </c>
      <c r="AF1949" s="55" t="n">
        <v>-1.760685295080111</v>
      </c>
      <c r="AG1949" s="55" t="n">
        <v>-0.6595663338726521</v>
      </c>
      <c r="AH1949" s="55" t="n">
        <v>-0.2514577218971914</v>
      </c>
      <c r="AI1949" s="55" t="n">
        <v>1.896911026640753</v>
      </c>
      <c r="AJ1949" s="55" t="n">
        <v>0</v>
      </c>
    </row>
    <row r="1950">
      <c r="A1950" s="55" t="n">
        <v>19.46</v>
      </c>
      <c r="B1950" s="55" t="n">
        <v>-61.35375792009364</v>
      </c>
      <c r="C1950" s="55" t="n">
        <v>-61.50175662781048</v>
      </c>
      <c r="D1950" s="55" t="n">
        <v>0.1479987077168383</v>
      </c>
      <c r="E1950" s="55" t="n">
        <v>-14.51284127817769</v>
      </c>
      <c r="F1950" s="55" t="n">
        <v>-124.474131105687</v>
      </c>
      <c r="G1950" s="55" t="n">
        <v>-124.4581936115685</v>
      </c>
      <c r="H1950" s="55" t="n">
        <v>-0.01593749411847117</v>
      </c>
      <c r="I1950" s="55" t="n">
        <v>8.37152182276159</v>
      </c>
      <c r="J1950" s="55" t="n">
        <v>-81.2737643940302</v>
      </c>
      <c r="K1950" s="55" t="n">
        <v>-81.27971308426729</v>
      </c>
      <c r="L1950" s="55" t="n">
        <v>0.005948690237089281</v>
      </c>
      <c r="M1950" s="55" t="n">
        <v>-10.6275201110527</v>
      </c>
      <c r="N1950" s="55" t="n">
        <v>-63.32365367674009</v>
      </c>
      <c r="O1950" s="55" t="n">
        <v>-63.29217610608684</v>
      </c>
      <c r="P1950" s="55" t="n">
        <v>-0.03147757065324948</v>
      </c>
      <c r="Q1950" s="55" t="n">
        <v>1.465731894667337</v>
      </c>
      <c r="R1950" s="55" t="n">
        <v>-271.1653073575364</v>
      </c>
      <c r="S1950" s="55" t="n">
        <v>-271.195604808976</v>
      </c>
      <c r="T1950" s="55" t="n">
        <v>0.03029745143951141</v>
      </c>
      <c r="U1950" s="55" t="n">
        <v>-0.07276640724790402</v>
      </c>
      <c r="V1950" s="55" t="n">
        <v>114.7934395701084</v>
      </c>
      <c r="W1950" s="55" t="n">
        <v>114.7916213530532</v>
      </c>
      <c r="X1950" s="55" t="n">
        <v>0.001818217055237061</v>
      </c>
      <c r="Y1950" s="55" t="n">
        <v>-14.81668955997059</v>
      </c>
      <c r="Z1950" s="55" t="n">
        <v>-0.2334512360916878</v>
      </c>
      <c r="AA1950" s="55" t="n">
        <v>0.6585304399529369</v>
      </c>
      <c r="AB1950" s="55" t="n">
        <v>0.1883846200511693</v>
      </c>
      <c r="AC1950" s="55" t="n">
        <v>-0.2317067220352022</v>
      </c>
      <c r="AD1950" s="55" t="n">
        <v>0.6591437846995062</v>
      </c>
      <c r="AE1950" s="55" t="n">
        <v>0.1885834933314435</v>
      </c>
      <c r="AF1950" s="55" t="n">
        <v>-1.744514056485624</v>
      </c>
      <c r="AG1950" s="55" t="n">
        <v>-0.6133447465692665</v>
      </c>
      <c r="AH1950" s="55" t="n">
        <v>-0.1988732802741533</v>
      </c>
      <c r="AI1950" s="55" t="n">
        <v>1.85985796582079</v>
      </c>
      <c r="AJ1950" s="55" t="n">
        <v>0</v>
      </c>
    </row>
    <row r="1951">
      <c r="A1951" s="55" t="n">
        <v>19.47000000000001</v>
      </c>
      <c r="B1951" s="55" t="n">
        <v>-61.50359531208348</v>
      </c>
      <c r="C1951" s="55" t="n">
        <v>-61.64645444106695</v>
      </c>
      <c r="D1951" s="55" t="n">
        <v>0.1428591289834751</v>
      </c>
      <c r="E1951" s="55" t="n">
        <v>-14.43584842672207</v>
      </c>
      <c r="F1951" s="55" t="n">
        <v>-124.392127697501</v>
      </c>
      <c r="G1951" s="55" t="n">
        <v>-124.3764443288133</v>
      </c>
      <c r="H1951" s="55" t="n">
        <v>-0.0156833686876621</v>
      </c>
      <c r="I1951" s="55" t="n">
        <v>8.012163662606316</v>
      </c>
      <c r="J1951" s="55" t="n">
        <v>-81.37125696153825</v>
      </c>
      <c r="K1951" s="55" t="n">
        <v>-81.3814504312207</v>
      </c>
      <c r="L1951" s="55" t="n">
        <v>0.01019346968244503</v>
      </c>
      <c r="M1951" s="55" t="n">
        <v>-9.798535562083202</v>
      </c>
      <c r="N1951" s="55" t="n">
        <v>-63.30512636543926</v>
      </c>
      <c r="O1951" s="55" t="n">
        <v>-63.2837136084197</v>
      </c>
      <c r="P1951" s="55" t="n">
        <v>-0.0214127570195666</v>
      </c>
      <c r="Q1951" s="55" t="n">
        <v>0.3383950015028007</v>
      </c>
      <c r="R1951" s="55" t="n">
        <v>-271.1628719880842</v>
      </c>
      <c r="S1951" s="55" t="n">
        <v>-271.1973080036639</v>
      </c>
      <c r="T1951" s="55" t="n">
        <v>0.03443601557966137</v>
      </c>
      <c r="U1951" s="55" t="n">
        <v>-0.2471315330359485</v>
      </c>
      <c r="V1951" s="55" t="n">
        <v>114.643543056719</v>
      </c>
      <c r="W1951" s="55" t="n">
        <v>114.6422033342449</v>
      </c>
      <c r="X1951" s="55" t="n">
        <v>0.001339722474117081</v>
      </c>
      <c r="Y1951" s="55" t="n">
        <v>-14.98851414693654</v>
      </c>
      <c r="Z1951" s="55" t="n">
        <v>-0.2314720524387954</v>
      </c>
      <c r="AA1951" s="55" t="n">
        <v>0.6586593849917869</v>
      </c>
      <c r="AB1951" s="55" t="n">
        <v>0.1886380768919627</v>
      </c>
      <c r="AC1951" s="55" t="n">
        <v>-0.2297656898877983</v>
      </c>
      <c r="AD1951" s="55" t="n">
        <v>0.6592211882939528</v>
      </c>
      <c r="AE1951" s="55" t="n">
        <v>0.1887837158571813</v>
      </c>
      <c r="AF1951" s="55" t="n">
        <v>-1.706362550997098</v>
      </c>
      <c r="AG1951" s="55" t="n">
        <v>-0.5618033021659308</v>
      </c>
      <c r="AH1951" s="55" t="n">
        <v>-0.145638965218603</v>
      </c>
      <c r="AI1951" s="55" t="n">
        <v>1.802361454858546</v>
      </c>
      <c r="AJ1951" s="55" t="n">
        <v>0</v>
      </c>
    </row>
    <row r="1952">
      <c r="A1952" s="55" t="n">
        <v>19.48</v>
      </c>
      <c r="B1952" s="55" t="n">
        <v>-61.65445988296779</v>
      </c>
      <c r="C1952" s="55" t="n">
        <v>-61.79047925153898</v>
      </c>
      <c r="D1952" s="55" t="n">
        <v>0.1360193685711882</v>
      </c>
      <c r="E1952" s="55" t="n">
        <v>-14.37439455897737</v>
      </c>
      <c r="F1952" s="55" t="n">
        <v>-124.3124423460847</v>
      </c>
      <c r="G1952" s="55" t="n">
        <v>-124.2981356774675</v>
      </c>
      <c r="H1952" s="55" t="n">
        <v>-0.01430666861720046</v>
      </c>
      <c r="I1952" s="55" t="n">
        <v>7.685818148676355</v>
      </c>
      <c r="J1952" s="55" t="n">
        <v>-81.46443215476779</v>
      </c>
      <c r="K1952" s="55" t="n">
        <v>-81.47550297909304</v>
      </c>
      <c r="L1952" s="55" t="n">
        <v>0.01107082432524034</v>
      </c>
      <c r="M1952" s="55" t="n">
        <v>-9.089171908221381</v>
      </c>
      <c r="N1952" s="55" t="n">
        <v>-63.28858925518774</v>
      </c>
      <c r="O1952" s="55" t="n">
        <v>-63.28459487367072</v>
      </c>
      <c r="P1952" s="55" t="n">
        <v>-0.003994381517028833</v>
      </c>
      <c r="Q1952" s="55" t="n">
        <v>-0.4275076491367021</v>
      </c>
      <c r="R1952" s="55" t="n">
        <v>-271.1603910163372</v>
      </c>
      <c r="S1952" s="55" t="n">
        <v>-271.1998583962143</v>
      </c>
      <c r="T1952" s="55" t="n">
        <v>0.03946737987710729</v>
      </c>
      <c r="U1952" s="55" t="n">
        <v>-0.2637328751113984</v>
      </c>
      <c r="V1952" s="55" t="n">
        <v>114.4926077608801</v>
      </c>
      <c r="W1952" s="55" t="n">
        <v>114.4911531809905</v>
      </c>
      <c r="X1952" s="55" t="n">
        <v>0.001454579889656588</v>
      </c>
      <c r="Y1952" s="55" t="n">
        <v>-15.1376166862149</v>
      </c>
      <c r="Z1952" s="55" t="n">
        <v>-0.2294913694303194</v>
      </c>
      <c r="AA1952" s="55" t="n">
        <v>0.6588038622877964</v>
      </c>
      <c r="AB1952" s="55" t="n">
        <v>0.1888934751117933</v>
      </c>
      <c r="AC1952" s="55" t="n">
        <v>-0.2278447082366256</v>
      </c>
      <c r="AD1952" s="55" t="n">
        <v>0.6593138055686334</v>
      </c>
      <c r="AE1952" s="55" t="n">
        <v>0.1889865141834315</v>
      </c>
      <c r="AF1952" s="55" t="n">
        <v>-1.646661193693777</v>
      </c>
      <c r="AG1952" s="55" t="n">
        <v>-0.5099432808369775</v>
      </c>
      <c r="AH1952" s="55" t="n">
        <v>-0.09303907163826786</v>
      </c>
      <c r="AI1952" s="55" t="n">
        <v>1.726323117304262</v>
      </c>
      <c r="AJ1952" s="55" t="n">
        <v>0</v>
      </c>
    </row>
    <row r="1953">
      <c r="A1953" s="55" t="n">
        <v>19.49</v>
      </c>
      <c r="B1953" s="55" t="n">
        <v>-61.80604127018537</v>
      </c>
      <c r="C1953" s="55" t="n">
        <v>-61.9338588351856</v>
      </c>
      <c r="D1953" s="55" t="n">
        <v>0.1278175650002207</v>
      </c>
      <c r="E1953" s="55" t="n">
        <v>-14.30502070995999</v>
      </c>
      <c r="F1953" s="55" t="n">
        <v>-124.234371946787</v>
      </c>
      <c r="G1953" s="55" t="n">
        <v>-124.2224978292923</v>
      </c>
      <c r="H1953" s="55" t="n">
        <v>-0.01187411749475823</v>
      </c>
      <c r="I1953" s="55" t="n">
        <v>7.471253733600836</v>
      </c>
      <c r="J1953" s="55" t="n">
        <v>-81.55460393524257</v>
      </c>
      <c r="K1953" s="55" t="n">
        <v>-81.56408627954632</v>
      </c>
      <c r="L1953" s="55" t="n">
        <v>0.009482344303745747</v>
      </c>
      <c r="M1953" s="55" t="n">
        <v>-8.683841695360103</v>
      </c>
      <c r="N1953" s="55" t="n">
        <v>-63.2734355211538</v>
      </c>
      <c r="O1953" s="55" t="n">
        <v>-63.28970889261847</v>
      </c>
      <c r="P1953" s="55" t="n">
        <v>0.0162733714646727</v>
      </c>
      <c r="Q1953" s="55" t="n">
        <v>-0.5624053096219508</v>
      </c>
      <c r="R1953" s="55" t="n">
        <v>-271.157878467686</v>
      </c>
      <c r="S1953" s="55" t="n">
        <v>-271.2017430326817</v>
      </c>
      <c r="T1953" s="55" t="n">
        <v>0.04386456499562563</v>
      </c>
      <c r="U1953" s="55" t="n">
        <v>-0.1339214982152087</v>
      </c>
      <c r="V1953" s="55" t="n">
        <v>114.3409490990447</v>
      </c>
      <c r="W1953" s="55" t="n">
        <v>114.339234674133</v>
      </c>
      <c r="X1953" s="55" t="n">
        <v>0.001714424911694888</v>
      </c>
      <c r="Y1953" s="55" t="n">
        <v>-15.21693446984948</v>
      </c>
      <c r="Z1953" s="55" t="n">
        <v>-0.2275097362220187</v>
      </c>
      <c r="AA1953" s="55" t="n">
        <v>0.6589572576501298</v>
      </c>
      <c r="AB1953" s="55" t="n">
        <v>0.1891500313954365</v>
      </c>
      <c r="AC1953" s="55" t="n">
        <v>-0.2259434347689198</v>
      </c>
      <c r="AD1953" s="55" t="n">
        <v>0.6594175404297679</v>
      </c>
      <c r="AE1953" s="55" t="n">
        <v>0.1891923628964522</v>
      </c>
      <c r="AF1953" s="55" t="n">
        <v>-1.566301453098939</v>
      </c>
      <c r="AG1953" s="55" t="n">
        <v>-0.4602827796380549</v>
      </c>
      <c r="AH1953" s="55" t="n">
        <v>-0.04233150101579097</v>
      </c>
      <c r="AI1953" s="55" t="n">
        <v>1.633080657894592</v>
      </c>
      <c r="AJ1953" s="55" t="n">
        <v>0</v>
      </c>
    </row>
    <row r="1954">
      <c r="A1954" s="55" t="n">
        <v>19.49999999999999</v>
      </c>
      <c r="B1954" s="55" t="n">
        <v>-61.95792415874075</v>
      </c>
      <c r="C1954" s="55" t="n">
        <v>-62.07642402081154</v>
      </c>
      <c r="D1954" s="55" t="n">
        <v>0.1184998620707963</v>
      </c>
      <c r="E1954" s="55" t="n">
        <v>-14.21285039653011</v>
      </c>
      <c r="F1954" s="55" t="n">
        <v>-124.156971917275</v>
      </c>
      <c r="G1954" s="55" t="n">
        <v>-124.1482029156669</v>
      </c>
      <c r="H1954" s="55" t="n">
        <v>-0.00876900160805489</v>
      </c>
      <c r="I1954" s="55" t="n">
        <v>7.404355563151571</v>
      </c>
      <c r="J1954" s="55" t="n">
        <v>-81.64353428061001</v>
      </c>
      <c r="K1954" s="55" t="n">
        <v>-81.65064278640145</v>
      </c>
      <c r="L1954" s="55" t="n">
        <v>0.007108505791437504</v>
      </c>
      <c r="M1954" s="55" t="n">
        <v>-8.649895061215911</v>
      </c>
      <c r="N1954" s="55" t="n">
        <v>-63.25885307890334</v>
      </c>
      <c r="O1954" s="55" t="n">
        <v>-63.29253170023044</v>
      </c>
      <c r="P1954" s="55" t="n">
        <v>0.0336786213270942</v>
      </c>
      <c r="Q1954" s="55" t="n">
        <v>-0.03423350538490769</v>
      </c>
      <c r="R1954" s="55" t="n">
        <v>-271.155353195099</v>
      </c>
      <c r="S1954" s="55" t="n">
        <v>-271.201681108306</v>
      </c>
      <c r="T1954" s="55" t="n">
        <v>0.0463279132070203</v>
      </c>
      <c r="U1954" s="55" t="n">
        <v>0.1116323611754458</v>
      </c>
      <c r="V1954" s="55" t="n">
        <v>114.1889891702487</v>
      </c>
      <c r="W1954" s="55" t="n">
        <v>114.1868324834122</v>
      </c>
      <c r="X1954" s="55" t="n">
        <v>0.002156686836547908</v>
      </c>
      <c r="Y1954" s="55" t="n">
        <v>-15.25260028042965</v>
      </c>
      <c r="Z1954" s="55" t="n">
        <v>-0.2255279651233835</v>
      </c>
      <c r="AA1954" s="55" t="n">
        <v>0.6591106876210199</v>
      </c>
      <c r="AB1954" s="55" t="n">
        <v>0.1894066704996802</v>
      </c>
      <c r="AC1954" s="55" t="n">
        <v>-0.2240614861243894</v>
      </c>
      <c r="AD1954" s="55" t="n">
        <v>0.6595237964276666</v>
      </c>
      <c r="AE1954" s="55" t="n">
        <v>0.1894011625158187</v>
      </c>
      <c r="AF1954" s="55" t="n">
        <v>-1.466478998994047</v>
      </c>
      <c r="AG1954" s="55" t="n">
        <v>-0.4131088066466893</v>
      </c>
      <c r="AH1954" s="55" t="n">
        <v>0.005507983861535726</v>
      </c>
      <c r="AI1954" s="55" t="n">
        <v>1.523564858647591</v>
      </c>
      <c r="AJ1954" s="55" t="n">
        <v>0</v>
      </c>
    </row>
    <row r="1955">
      <c r="A1955" s="55" t="n">
        <v>19.51</v>
      </c>
      <c r="B1955" s="55" t="n">
        <v>-62.10969393253797</v>
      </c>
      <c r="C1955" s="55" t="n">
        <v>-62.21792818698869</v>
      </c>
      <c r="D1955" s="55" t="n">
        <v>0.1082342544507178</v>
      </c>
      <c r="E1955" s="55" t="n">
        <v>-14.09537262735658</v>
      </c>
      <c r="F1955" s="55" t="n">
        <v>-124.0792974765268</v>
      </c>
      <c r="G1955" s="55" t="n">
        <v>-124.0738151069696</v>
      </c>
      <c r="H1955" s="55" t="n">
        <v>-0.005482369557194956</v>
      </c>
      <c r="I1955" s="55" t="n">
        <v>7.475839922341091</v>
      </c>
      <c r="J1955" s="55" t="n">
        <v>-81.73298397765801</v>
      </c>
      <c r="K1955" s="55" t="n">
        <v>-81.73859851325122</v>
      </c>
      <c r="L1955" s="55" t="n">
        <v>0.005614535593205254</v>
      </c>
      <c r="M1955" s="55" t="n">
        <v>-8.931250625715306</v>
      </c>
      <c r="N1955" s="55" t="n">
        <v>-63.24403118370326</v>
      </c>
      <c r="O1955" s="55" t="n">
        <v>-63.28751534950359</v>
      </c>
      <c r="P1955" s="55" t="n">
        <v>0.04348416580032598</v>
      </c>
      <c r="Q1955" s="55" t="n">
        <v>0.9560617862887834</v>
      </c>
      <c r="R1955" s="55" t="n">
        <v>-271.1528340605888</v>
      </c>
      <c r="S1955" s="55" t="n">
        <v>-271.1987402266571</v>
      </c>
      <c r="T1955" s="55" t="n">
        <v>0.04590616606825267</v>
      </c>
      <c r="U1955" s="55" t="n">
        <v>0.4338982850331611</v>
      </c>
      <c r="V1955" s="55" t="n">
        <v>114.0371493733569</v>
      </c>
      <c r="W1955" s="55" t="n">
        <v>114.034433451713</v>
      </c>
      <c r="X1955" s="55" t="n">
        <v>0.002715921643932721</v>
      </c>
      <c r="Y1955" s="55" t="n">
        <v>-15.23748613716568</v>
      </c>
      <c r="Z1955" s="55" t="n">
        <v>-0.2235469303658415</v>
      </c>
      <c r="AA1955" s="55" t="n">
        <v>0.6592552672567847</v>
      </c>
      <c r="AB1955" s="55" t="n">
        <v>0.1896622970977258</v>
      </c>
      <c r="AC1955" s="55" t="n">
        <v>-0.2221982976160036</v>
      </c>
      <c r="AD1955" s="55" t="n">
        <v>0.6596225566718912</v>
      </c>
      <c r="AE1955" s="55" t="n">
        <v>0.1896125701602018</v>
      </c>
      <c r="AF1955" s="55" t="n">
        <v>-1.348632749837847</v>
      </c>
      <c r="AG1955" s="55" t="n">
        <v>-0.3672894151064421</v>
      </c>
      <c r="AH1955" s="55" t="n">
        <v>0.04972693752400281</v>
      </c>
      <c r="AI1955" s="55" t="n">
        <v>1.398636685025794</v>
      </c>
      <c r="AJ1955" s="55" t="n">
        <v>0</v>
      </c>
    </row>
    <row r="1956">
      <c r="A1956" s="55" t="n">
        <v>19.52</v>
      </c>
      <c r="B1956" s="55" t="n">
        <v>-62.26104232571446</v>
      </c>
      <c r="C1956" s="55" t="n">
        <v>-62.35816214045124</v>
      </c>
      <c r="D1956" s="55" t="n">
        <v>0.09711981473679172</v>
      </c>
      <c r="E1956" s="55" t="n">
        <v>-13.96143496744701</v>
      </c>
      <c r="F1956" s="55" t="n">
        <v>-124.0006449238249</v>
      </c>
      <c r="G1956" s="55" t="n">
        <v>-123.998195954233</v>
      </c>
      <c r="H1956" s="55" t="n">
        <v>-0.002448969591952491</v>
      </c>
      <c r="I1956" s="55" t="n">
        <v>7.639267568315051</v>
      </c>
      <c r="J1956" s="55" t="n">
        <v>-81.82426341533215</v>
      </c>
      <c r="K1956" s="55" t="n">
        <v>-81.83032052080449</v>
      </c>
      <c r="L1956" s="55" t="n">
        <v>0.006057105472326474</v>
      </c>
      <c r="M1956" s="55" t="n">
        <v>-9.381489360214768</v>
      </c>
      <c r="N1956" s="55" t="n">
        <v>-63.22836702982459</v>
      </c>
      <c r="O1956" s="55" t="n">
        <v>-63.27189375632868</v>
      </c>
      <c r="P1956" s="55" t="n">
        <v>0.04352672650408995</v>
      </c>
      <c r="Q1956" s="55" t="n">
        <v>2.067957767878832</v>
      </c>
      <c r="R1956" s="55" t="n">
        <v>-271.1503351166797</v>
      </c>
      <c r="S1956" s="55" t="n">
        <v>-271.1924086296391</v>
      </c>
      <c r="T1956" s="55" t="n">
        <v>0.04207351295942752</v>
      </c>
      <c r="U1956" s="55" t="n">
        <v>0.7883041283611248</v>
      </c>
      <c r="V1956" s="55" t="n">
        <v>113.8857430243072</v>
      </c>
      <c r="W1956" s="55" t="n">
        <v>113.8824771294805</v>
      </c>
      <c r="X1956" s="55" t="n">
        <v>0.003265894826703461</v>
      </c>
      <c r="Y1956" s="55" t="n">
        <v>-15.18079029456338</v>
      </c>
      <c r="Z1956" s="55" t="n">
        <v>-0.2215673389580962</v>
      </c>
      <c r="AA1956" s="55" t="n">
        <v>0.6593843796941403</v>
      </c>
      <c r="AB1956" s="55" t="n">
        <v>0.1899160784206587</v>
      </c>
      <c r="AC1956" s="55" t="n">
        <v>-0.2203529916496989</v>
      </c>
      <c r="AD1956" s="55" t="n">
        <v>0.6597052971822422</v>
      </c>
      <c r="AE1956" s="55" t="n">
        <v>0.1898262923201307</v>
      </c>
      <c r="AF1956" s="55" t="n">
        <v>-1.214347308397229</v>
      </c>
      <c r="AG1956" s="55" t="n">
        <v>-0.3209174881019239</v>
      </c>
      <c r="AH1956" s="55" t="n">
        <v>0.08978610052801095</v>
      </c>
      <c r="AI1956" s="55" t="n">
        <v>1.259241423806122</v>
      </c>
      <c r="AJ1956" s="55" t="n">
        <v>0</v>
      </c>
    </row>
    <row r="1957">
      <c r="A1957" s="55" t="n">
        <v>19.52999999999999</v>
      </c>
      <c r="B1957" s="55" t="n">
        <v>-62.41187307397484</v>
      </c>
      <c r="C1957" s="55" t="n">
        <v>-62.49706435372399</v>
      </c>
      <c r="D1957" s="55" t="n">
        <v>0.08519127974914677</v>
      </c>
      <c r="E1957" s="55" t="n">
        <v>-13.83065012494895</v>
      </c>
      <c r="F1957" s="55" t="n">
        <v>-123.9207929177483</v>
      </c>
      <c r="G1957" s="55" t="n">
        <v>-123.9208193731551</v>
      </c>
      <c r="H1957" s="55" t="n">
        <v>2.645540683253638e-05</v>
      </c>
      <c r="I1957" s="55" t="n">
        <v>7.821307677291875</v>
      </c>
      <c r="J1957" s="55" t="n">
        <v>-81.91778337775256</v>
      </c>
      <c r="K1957" s="55" t="n">
        <v>-81.92644108592607</v>
      </c>
      <c r="L1957" s="55" t="n">
        <v>0.008657708173521361</v>
      </c>
      <c r="M1957" s="55" t="n">
        <v>-9.805100797938184</v>
      </c>
      <c r="N1957" s="55" t="n">
        <v>-63.21167234984539</v>
      </c>
      <c r="O1957" s="55" t="n">
        <v>-63.24641991063168</v>
      </c>
      <c r="P1957" s="55" t="n">
        <v>0.03474756078629485</v>
      </c>
      <c r="Q1957" s="55" t="n">
        <v>2.940641141546152</v>
      </c>
      <c r="R1957" s="55" t="n">
        <v>-271.1478607878743</v>
      </c>
      <c r="S1957" s="55" t="n">
        <v>-271.1826323822854</v>
      </c>
      <c r="T1957" s="55" t="n">
        <v>0.034771594411023</v>
      </c>
      <c r="U1957" s="55" t="n">
        <v>1.12814184812233</v>
      </c>
      <c r="V1957" s="55" t="n">
        <v>113.7348679733563</v>
      </c>
      <c r="W1957" s="55" t="n">
        <v>113.7312317818965</v>
      </c>
      <c r="X1957" s="55" t="n">
        <v>0.003636191459888976</v>
      </c>
      <c r="Y1957" s="55" t="n">
        <v>-15.10306320611484</v>
      </c>
      <c r="Z1957" s="55" t="n">
        <v>-0.2195894739922209</v>
      </c>
      <c r="AA1957" s="55" t="n">
        <v>0.6594959475159965</v>
      </c>
      <c r="AB1957" s="55" t="n">
        <v>0.1901677378745037</v>
      </c>
      <c r="AC1957" s="55" t="n">
        <v>-0.2185241926024205</v>
      </c>
      <c r="AD1957" s="55" t="n">
        <v>0.6597676363808934</v>
      </c>
      <c r="AE1957" s="55" t="n">
        <v>0.1900423893269903</v>
      </c>
      <c r="AF1957" s="55" t="n">
        <v>-1.065281389800332</v>
      </c>
      <c r="AG1957" s="55" t="n">
        <v>-0.271688864896924</v>
      </c>
      <c r="AH1957" s="55" t="n">
        <v>0.1253485475134208</v>
      </c>
      <c r="AI1957" s="55" t="n">
        <v>1.106504196615463</v>
      </c>
      <c r="AJ1957" s="55" t="n">
        <v>0</v>
      </c>
    </row>
    <row r="1958">
      <c r="A1958" s="55" t="n">
        <v>19.54</v>
      </c>
      <c r="B1958" s="55" t="n">
        <v>-62.56240756592485</v>
      </c>
      <c r="C1958" s="55" t="n">
        <v>-62.63482727107102</v>
      </c>
      <c r="D1958" s="55" t="n">
        <v>0.07241970514616659</v>
      </c>
      <c r="E1958" s="55" t="n">
        <v>-13.73316109515579</v>
      </c>
      <c r="F1958" s="55" t="n">
        <v>-123.8402437551664</v>
      </c>
      <c r="G1958" s="55" t="n">
        <v>-123.8419938987212</v>
      </c>
      <c r="H1958" s="55" t="n">
        <v>0.001750143554792167</v>
      </c>
      <c r="I1958" s="55" t="n">
        <v>7.930190554670131</v>
      </c>
      <c r="J1958" s="55" t="n">
        <v>-82.01260583723091</v>
      </c>
      <c r="K1958" s="55" t="n">
        <v>-82.02555694128417</v>
      </c>
      <c r="L1958" s="55" t="n">
        <v>0.01295110405325994</v>
      </c>
      <c r="M1958" s="55" t="n">
        <v>-9.991922674204453</v>
      </c>
      <c r="N1958" s="55" t="n">
        <v>-63.19438001395415</v>
      </c>
      <c r="O1958" s="55" t="n">
        <v>-63.2150154281963</v>
      </c>
      <c r="P1958" s="55" t="n">
        <v>0.02063541424214959</v>
      </c>
      <c r="Q1958" s="55" t="n">
        <v>3.293158938880952</v>
      </c>
      <c r="R1958" s="55" t="n">
        <v>-271.1454010521205</v>
      </c>
      <c r="S1958" s="55" t="n">
        <v>-271.1698087883034</v>
      </c>
      <c r="T1958" s="55" t="n">
        <v>0.02440773618283473</v>
      </c>
      <c r="U1958" s="55" t="n">
        <v>1.409695745712906</v>
      </c>
      <c r="V1958" s="55" t="n">
        <v>113.5842992223247</v>
      </c>
      <c r="W1958" s="55" t="n">
        <v>113.5806869658083</v>
      </c>
      <c r="X1958" s="55" t="n">
        <v>0.003612256516335312</v>
      </c>
      <c r="Y1958" s="55" t="n">
        <v>-15.03547789506151</v>
      </c>
      <c r="Z1958" s="55" t="n">
        <v>-0.2176129122616925</v>
      </c>
      <c r="AA1958" s="55" t="n">
        <v>0.6595947067672052</v>
      </c>
      <c r="AB1958" s="55" t="n">
        <v>0.1904178603274749</v>
      </c>
      <c r="AC1958" s="55" t="n">
        <v>-0.216709792811634</v>
      </c>
      <c r="AD1958" s="55" t="n">
        <v>0.6598117089913499</v>
      </c>
      <c r="AE1958" s="55" t="n">
        <v>0.1902615770321079</v>
      </c>
      <c r="AF1958" s="55" t="n">
        <v>-0.903119450058526</v>
      </c>
      <c r="AG1958" s="55" t="n">
        <v>-0.217002224144669</v>
      </c>
      <c r="AH1958" s="55" t="n">
        <v>0.1562832953669879</v>
      </c>
      <c r="AI1958" s="55" t="n">
        <v>0.9418806584533481</v>
      </c>
      <c r="AJ1958" s="55" t="n">
        <v>0</v>
      </c>
    </row>
    <row r="1959">
      <c r="A1959" s="55" t="n">
        <v>19.55</v>
      </c>
      <c r="B1959" s="55" t="n">
        <v>-62.71324543149787</v>
      </c>
      <c r="C1959" s="55" t="n">
        <v>-62.77200508698802</v>
      </c>
      <c r="D1959" s="55" t="n">
        <v>0.05875965549014515</v>
      </c>
      <c r="E1959" s="55" t="n">
        <v>-13.7100909303676</v>
      </c>
      <c r="F1959" s="55" t="n">
        <v>-123.7603680389967</v>
      </c>
      <c r="G1959" s="55" t="n">
        <v>-123.7630268322335</v>
      </c>
      <c r="H1959" s="55" t="n">
        <v>0.002658793236852521</v>
      </c>
      <c r="I1959" s="55" t="n">
        <v>7.859356541883377</v>
      </c>
      <c r="J1959" s="55" t="n">
        <v>-82.10619384542383</v>
      </c>
      <c r="K1959" s="55" t="n">
        <v>-82.12417265609871</v>
      </c>
      <c r="L1959" s="55" t="n">
        <v>0.0179788106748718</v>
      </c>
      <c r="M1959" s="55" t="n">
        <v>-9.733380538806914</v>
      </c>
      <c r="N1959" s="55" t="n">
        <v>-63.17765331338568</v>
      </c>
      <c r="O1959" s="55" t="n">
        <v>-63.18369880591811</v>
      </c>
      <c r="P1959" s="55" t="n">
        <v>0.006045492532425431</v>
      </c>
      <c r="Q1959" s="55" t="n">
        <v>2.973751985254546</v>
      </c>
      <c r="R1959" s="55" t="n">
        <v>-271.1429297080348</v>
      </c>
      <c r="S1959" s="55" t="n">
        <v>-271.1547162977704</v>
      </c>
      <c r="T1959" s="55" t="n">
        <v>0.01178658973568871</v>
      </c>
      <c r="U1959" s="55" t="n">
        <v>1.599530515117805</v>
      </c>
      <c r="V1959" s="55" t="n">
        <v>113.433432015601</v>
      </c>
      <c r="W1959" s="55" t="n">
        <v>113.4304322886298</v>
      </c>
      <c r="X1959" s="55" t="n">
        <v>0.002999726971216826</v>
      </c>
      <c r="Y1959" s="55" t="n">
        <v>-15.02179051038817</v>
      </c>
      <c r="Z1959" s="55" t="n">
        <v>-0.2156363154200843</v>
      </c>
      <c r="AA1959" s="55" t="n">
        <v>0.6596935085282706</v>
      </c>
      <c r="AB1959" s="55" t="n">
        <v>0.1906679678605109</v>
      </c>
      <c r="AC1959" s="55" t="n">
        <v>-0.2149066903804178</v>
      </c>
      <c r="AD1959" s="55" t="n">
        <v>0.6598483714230076</v>
      </c>
      <c r="AE1959" s="55" t="n">
        <v>0.1904855234327936</v>
      </c>
      <c r="AF1959" s="55" t="n">
        <v>-0.7296250396664761</v>
      </c>
      <c r="AG1959" s="55" t="n">
        <v>-0.1548628947369846</v>
      </c>
      <c r="AH1959" s="55" t="n">
        <v>0.1824444277173098</v>
      </c>
      <c r="AI1959" s="55" t="n">
        <v>0.7678679469021492</v>
      </c>
      <c r="AJ1959" s="55" t="n">
        <v>0</v>
      </c>
    </row>
    <row r="1960">
      <c r="A1960" s="55" t="n">
        <v>19.56</v>
      </c>
      <c r="B1960" s="55" t="n">
        <v>-62.86498255359124</v>
      </c>
      <c r="C1960" s="55" t="n">
        <v>-62.90937761327793</v>
      </c>
      <c r="D1960" s="55" t="n">
        <v>0.04439505968668035</v>
      </c>
      <c r="E1960" s="55" t="n">
        <v>-13.76426609386241</v>
      </c>
      <c r="F1960" s="55" t="n">
        <v>-123.682547551172</v>
      </c>
      <c r="G1960" s="55" t="n">
        <v>-123.6858004078155</v>
      </c>
      <c r="H1960" s="55" t="n">
        <v>0.003252856643558774</v>
      </c>
      <c r="I1960" s="55" t="n">
        <v>7.60080388676974</v>
      </c>
      <c r="J1960" s="55" t="n">
        <v>-82.19604446988671</v>
      </c>
      <c r="K1960" s="55" t="n">
        <v>-82.21783420044086</v>
      </c>
      <c r="L1960" s="55" t="n">
        <v>0.02178973055414781</v>
      </c>
      <c r="M1960" s="55" t="n">
        <v>-9.045486492909957</v>
      </c>
      <c r="N1960" s="55" t="n">
        <v>-63.16262317005513</v>
      </c>
      <c r="O1960" s="55" t="n">
        <v>-63.15878512363106</v>
      </c>
      <c r="P1960" s="55" t="n">
        <v>-0.003838046424073711</v>
      </c>
      <c r="Q1960" s="55" t="n">
        <v>2.07486256627188</v>
      </c>
      <c r="R1960" s="55" t="n">
        <v>-271.1404235314646</v>
      </c>
      <c r="S1960" s="55" t="n">
        <v>-271.1383172244025</v>
      </c>
      <c r="T1960" s="55" t="n">
        <v>-0.002106307062129412</v>
      </c>
      <c r="U1960" s="55" t="n">
        <v>1.681393680553462</v>
      </c>
      <c r="V1960" s="55" t="n">
        <v>113.2816783214692</v>
      </c>
      <c r="W1960" s="55" t="n">
        <v>113.2795276271756</v>
      </c>
      <c r="X1960" s="55" t="n">
        <v>0.002150694293525468</v>
      </c>
      <c r="Y1960" s="55" t="n">
        <v>-15.1167111472731</v>
      </c>
      <c r="Z1960" s="55" t="n">
        <v>-0.2136582478673874</v>
      </c>
      <c r="AA1960" s="55" t="n">
        <v>0.6598051263651782</v>
      </c>
      <c r="AB1960" s="55" t="n">
        <v>0.1909192804768401</v>
      </c>
      <c r="AC1960" s="55" t="n">
        <v>-0.2131110827268089</v>
      </c>
      <c r="AD1960" s="55" t="n">
        <v>0.6598937365677964</v>
      </c>
      <c r="AE1960" s="55" t="n">
        <v>0.1907160758067525</v>
      </c>
      <c r="AF1960" s="55" t="n">
        <v>-0.5471651405785094</v>
      </c>
      <c r="AG1960" s="55" t="n">
        <v>-0.08861020261818897</v>
      </c>
      <c r="AH1960" s="55" t="n">
        <v>0.2032046700876089</v>
      </c>
      <c r="AI1960" s="55" t="n">
        <v>0.5903673407445151</v>
      </c>
      <c r="AJ1960" s="55" t="n">
        <v>0</v>
      </c>
    </row>
    <row r="1961">
      <c r="A1961" s="55" t="n">
        <v>19.57</v>
      </c>
      <c r="B1961" s="55" t="n">
        <v>-63.01783521797432</v>
      </c>
      <c r="C1961" s="55" t="n">
        <v>-63.04749728700189</v>
      </c>
      <c r="D1961" s="55" t="n">
        <v>0.02966206902757577</v>
      </c>
      <c r="E1961" s="55" t="n">
        <v>-13.8521888980802</v>
      </c>
      <c r="F1961" s="55" t="n">
        <v>-123.6072926735866</v>
      </c>
      <c r="G1961" s="55" t="n">
        <v>-123.6115820182223</v>
      </c>
      <c r="H1961" s="55" t="n">
        <v>0.004289344635758011</v>
      </c>
      <c r="I1961" s="55" t="n">
        <v>7.273156389912415</v>
      </c>
      <c r="J1961" s="55" t="n">
        <v>-82.28124464103783</v>
      </c>
      <c r="K1961" s="55" t="n">
        <v>-82.30368696986639</v>
      </c>
      <c r="L1961" s="55" t="n">
        <v>0.02244232882855218</v>
      </c>
      <c r="M1961" s="55" t="n">
        <v>-8.204263722763089</v>
      </c>
      <c r="N1961" s="55" t="n">
        <v>-63.14969770429515</v>
      </c>
      <c r="O1961" s="55" t="n">
        <v>-63.14402064270798</v>
      </c>
      <c r="P1961" s="55" t="n">
        <v>-0.005677061587171624</v>
      </c>
      <c r="Q1961" s="55" t="n">
        <v>0.9842565520652689</v>
      </c>
      <c r="R1961" s="55" t="n">
        <v>-271.1378743677687</v>
      </c>
      <c r="S1961" s="55" t="n">
        <v>-271.1217683032418</v>
      </c>
      <c r="T1961" s="55" t="n">
        <v>-0.01610606452696191</v>
      </c>
      <c r="U1961" s="55" t="n">
        <v>1.63389758855618</v>
      </c>
      <c r="V1961" s="55" t="n">
        <v>113.1288264767346</v>
      </c>
      <c r="W1961" s="55" t="n">
        <v>113.1272136906747</v>
      </c>
      <c r="X1961" s="55" t="n">
        <v>0.001612786059866105</v>
      </c>
      <c r="Y1961" s="55" t="n">
        <v>-15.27521265199116</v>
      </c>
      <c r="Z1961" s="55" t="n">
        <v>-0.2116781115441149</v>
      </c>
      <c r="AA1961" s="55" t="n">
        <v>0.6599342424266005</v>
      </c>
      <c r="AB1961" s="55" t="n">
        <v>0.1911722214769788</v>
      </c>
      <c r="AC1961" s="55" t="n">
        <v>-0.2113193907103121</v>
      </c>
      <c r="AD1961" s="55" t="n">
        <v>0.6599591884538704</v>
      </c>
      <c r="AE1961" s="55" t="n">
        <v>0.1909542531425011</v>
      </c>
      <c r="AF1961" s="55" t="n">
        <v>-0.3587208338027559</v>
      </c>
      <c r="AG1961" s="55" t="n">
        <v>-0.02494602726987871</v>
      </c>
      <c r="AH1961" s="55" t="n">
        <v>0.2179683344777361</v>
      </c>
      <c r="AI1961" s="55" t="n">
        <v>0.420491540599442</v>
      </c>
      <c r="AJ1961" s="55" t="n">
        <v>0</v>
      </c>
    </row>
    <row r="1962">
      <c r="A1962" s="55" t="n">
        <v>19.58000000000001</v>
      </c>
      <c r="B1962" s="55" t="n">
        <v>-63.1717029239078</v>
      </c>
      <c r="C1962" s="55" t="n">
        <v>-63.18648475824219</v>
      </c>
      <c r="D1962" s="55" t="n">
        <v>0.0147818343343869</v>
      </c>
      <c r="E1962" s="55" t="n">
        <v>-13.93543140184606</v>
      </c>
      <c r="F1962" s="55" t="n">
        <v>-123.5343809004013</v>
      </c>
      <c r="G1962" s="55" t="n">
        <v>-123.5404207111668</v>
      </c>
      <c r="H1962" s="55" t="n">
        <v>0.006039810765535637</v>
      </c>
      <c r="I1962" s="55" t="n">
        <v>6.991075072496042</v>
      </c>
      <c r="J1962" s="55" t="n">
        <v>-82.36220221324007</v>
      </c>
      <c r="K1962" s="55" t="n">
        <v>-82.38176029364487</v>
      </c>
      <c r="L1962" s="55" t="n">
        <v>0.01955808040481077</v>
      </c>
      <c r="M1962" s="55" t="n">
        <v>-7.489363630642922</v>
      </c>
      <c r="N1962" s="55" t="n">
        <v>-63.13868949445765</v>
      </c>
      <c r="O1962" s="55" t="n">
        <v>-63.13882772001033</v>
      </c>
      <c r="P1962" s="55" t="n">
        <v>0.0001382255526723876</v>
      </c>
      <c r="Q1962" s="55" t="n">
        <v>0.1490677289353402</v>
      </c>
      <c r="R1962" s="55" t="n">
        <v>-271.1352857764966</v>
      </c>
      <c r="S1962" s="55" t="n">
        <v>-271.1064714129431</v>
      </c>
      <c r="T1962" s="55" t="n">
        <v>-0.02881436355352233</v>
      </c>
      <c r="U1962" s="55" t="n">
        <v>1.439979803891966</v>
      </c>
      <c r="V1962" s="55" t="n">
        <v>112.9749749743979</v>
      </c>
      <c r="W1962" s="55" t="n">
        <v>112.9734728649312</v>
      </c>
      <c r="X1962" s="55" t="n">
        <v>0.001502109466687497</v>
      </c>
      <c r="Y1962" s="55" t="n">
        <v>-15.41405391402997</v>
      </c>
      <c r="Z1962" s="55" t="n">
        <v>-0.2096960680740852</v>
      </c>
      <c r="AA1962" s="55" t="n">
        <v>0.6600787841028153</v>
      </c>
      <c r="AB1962" s="55" t="n">
        <v>0.1914266233853971</v>
      </c>
      <c r="AC1962" s="55" t="n">
        <v>-0.2095286564943866</v>
      </c>
      <c r="AD1962" s="55" t="n">
        <v>0.6600468438906987</v>
      </c>
      <c r="AE1962" s="55" t="n">
        <v>0.1912003089610954</v>
      </c>
      <c r="AF1962" s="55" t="n">
        <v>-0.1674115796985731</v>
      </c>
      <c r="AG1962" s="55" t="n">
        <v>0.03194021211661013</v>
      </c>
      <c r="AH1962" s="55" t="n">
        <v>0.2263144243017101</v>
      </c>
      <c r="AI1962" s="55" t="n">
        <v>0.2833108413284607</v>
      </c>
      <c r="AJ1962" s="55" t="n">
        <v>0</v>
      </c>
    </row>
    <row r="1963">
      <c r="A1963" s="55" t="n">
        <v>19.59</v>
      </c>
      <c r="B1963" s="55" t="n">
        <v>-63.32627425560622</v>
      </c>
      <c r="C1963" s="55" t="n">
        <v>-63.32615881481674</v>
      </c>
      <c r="D1963" s="55" t="n">
        <v>-0.0001154407894823489</v>
      </c>
      <c r="E1963" s="55" t="n">
        <v>-13.99050994719921</v>
      </c>
      <c r="F1963" s="55" t="n">
        <v>-123.4631010277281</v>
      </c>
      <c r="G1963" s="55" t="n">
        <v>-123.4714212343492</v>
      </c>
      <c r="H1963" s="55" t="n">
        <v>0.008320206621068534</v>
      </c>
      <c r="I1963" s="55" t="n">
        <v>6.832496601463888</v>
      </c>
      <c r="J1963" s="55" t="n">
        <v>-82.4402053408903</v>
      </c>
      <c r="K1963" s="55" t="n">
        <v>-82.45438158793367</v>
      </c>
      <c r="L1963" s="55" t="n">
        <v>0.01417624704336157</v>
      </c>
      <c r="M1963" s="55" t="n">
        <v>-7.089987663404066</v>
      </c>
      <c r="N1963" s="55" t="n">
        <v>-63.12901449721446</v>
      </c>
      <c r="O1963" s="55" t="n">
        <v>-63.13898422819272</v>
      </c>
      <c r="P1963" s="55" t="n">
        <v>0.009969730978260802</v>
      </c>
      <c r="Q1963" s="55" t="n">
        <v>-0.1334707025622625</v>
      </c>
      <c r="R1963" s="55" t="n">
        <v>-271.1326691281299</v>
      </c>
      <c r="S1963" s="55" t="n">
        <v>-271.0938070720737</v>
      </c>
      <c r="T1963" s="55" t="n">
        <v>-0.03886205605620911</v>
      </c>
      <c r="U1963" s="55" t="n">
        <v>1.117154749325109</v>
      </c>
      <c r="V1963" s="55" t="n">
        <v>112.8204288003604</v>
      </c>
      <c r="W1963" s="55" t="n">
        <v>112.8187366082934</v>
      </c>
      <c r="X1963" s="55" t="n">
        <v>0.001692192066990891</v>
      </c>
      <c r="Y1963" s="55" t="n">
        <v>-15.50030887063273</v>
      </c>
      <c r="Z1963" s="55" t="n">
        <v>-0.2077128328018638</v>
      </c>
      <c r="AA1963" s="55" t="n">
        <v>0.6602321740544725</v>
      </c>
      <c r="AB1963" s="55" t="n">
        <v>0.1916819067268068</v>
      </c>
      <c r="AC1963" s="55" t="n">
        <v>-0.2077364109208172</v>
      </c>
      <c r="AD1963" s="55" t="n">
        <v>0.6601517152414582</v>
      </c>
      <c r="AE1963" s="55" t="n">
        <v>0.1914538631897765</v>
      </c>
      <c r="AF1963" s="55" t="n">
        <v>0.02357811895339901</v>
      </c>
      <c r="AG1963" s="55" t="n">
        <v>0.080458813014328</v>
      </c>
      <c r="AH1963" s="55" t="n">
        <v>0.2280435370303757</v>
      </c>
      <c r="AI1963" s="55" t="n">
        <v>0.2429679054245222</v>
      </c>
      <c r="AJ1963" s="55" t="n">
        <v>0</v>
      </c>
    </row>
    <row r="1964">
      <c r="A1964" s="55" t="n">
        <v>19.6</v>
      </c>
      <c r="B1964" s="55" t="n">
        <v>-63.48113275370002</v>
      </c>
      <c r="C1964" s="55" t="n">
        <v>-63.46619327009897</v>
      </c>
      <c r="D1964" s="55" t="n">
        <v>-0.01493948360104891</v>
      </c>
      <c r="E1964" s="55" t="n">
        <v>-14.01022900990501</v>
      </c>
      <c r="F1964" s="55" t="n">
        <v>-123.3924973433149</v>
      </c>
      <c r="G1964" s="55" t="n">
        <v>-123.4031640951742</v>
      </c>
      <c r="H1964" s="55" t="n">
        <v>0.01066675185927178</v>
      </c>
      <c r="I1964" s="55" t="n">
        <v>6.82903220373665</v>
      </c>
      <c r="J1964" s="55" t="n">
        <v>-82.51698185450908</v>
      </c>
      <c r="K1964" s="55" t="n">
        <v>-82.52508457335492</v>
      </c>
      <c r="L1964" s="55" t="n">
        <v>0.008102718845828177</v>
      </c>
      <c r="M1964" s="55" t="n">
        <v>-7.070947891517083</v>
      </c>
      <c r="N1964" s="55" t="n">
        <v>-63.11989096785842</v>
      </c>
      <c r="O1964" s="55" t="n">
        <v>-63.13861191846728</v>
      </c>
      <c r="P1964" s="55" t="n">
        <v>0.01872095060885333</v>
      </c>
      <c r="Q1964" s="55" t="n">
        <v>0.1954762249521765</v>
      </c>
      <c r="R1964" s="55" t="n">
        <v>-271.1300397008231</v>
      </c>
      <c r="S1964" s="55" t="n">
        <v>-271.0847782248825</v>
      </c>
      <c r="T1964" s="55" t="n">
        <v>-0.04526147594050395</v>
      </c>
      <c r="U1964" s="55" t="n">
        <v>0.7193670624734019</v>
      </c>
      <c r="V1964" s="55" t="n">
        <v>112.6655957701297</v>
      </c>
      <c r="W1964" s="55" t="n">
        <v>112.6635180038525</v>
      </c>
      <c r="X1964" s="55" t="n">
        <v>0.002077766277166098</v>
      </c>
      <c r="Y1964" s="55" t="n">
        <v>-15.53392791206291</v>
      </c>
      <c r="Z1964" s="55" t="n">
        <v>-0.2057294442394398</v>
      </c>
      <c r="AA1964" s="55" t="n">
        <v>0.6603855833588971</v>
      </c>
      <c r="AB1964" s="55" t="n">
        <v>0.1919372709470449</v>
      </c>
      <c r="AC1964" s="55" t="n">
        <v>-0.20594062189912</v>
      </c>
      <c r="AD1964" s="55" t="n">
        <v>0.6602645050788724</v>
      </c>
      <c r="AE1964" s="55" t="n">
        <v>0.1917140716740629</v>
      </c>
      <c r="AF1964" s="55" t="n">
        <v>0.2111776596802895</v>
      </c>
      <c r="AG1964" s="55" t="n">
        <v>0.1210782800247223</v>
      </c>
      <c r="AH1964" s="55" t="n">
        <v>0.2231992729820331</v>
      </c>
      <c r="AI1964" s="55" t="n">
        <v>0.3302633332683139</v>
      </c>
      <c r="AJ1964" s="55" t="n">
        <v>0</v>
      </c>
    </row>
    <row r="1965">
      <c r="A1965" s="55" t="n">
        <v>19.61000000000001</v>
      </c>
      <c r="B1965" s="55" t="n">
        <v>-63.63586278669774</v>
      </c>
      <c r="C1965" s="55" t="n">
        <v>-63.60627343708429</v>
      </c>
      <c r="D1965" s="55" t="n">
        <v>-0.02958934961345479</v>
      </c>
      <c r="E1965" s="55" t="n">
        <v>-14.00252500103846</v>
      </c>
      <c r="F1965" s="55" t="n">
        <v>-123.3216138162305</v>
      </c>
      <c r="G1965" s="55" t="n">
        <v>-123.3341657008133</v>
      </c>
      <c r="H1965" s="55" t="n">
        <v>0.01255188458287527</v>
      </c>
      <c r="I1965" s="55" t="n">
        <v>6.966520691896428</v>
      </c>
      <c r="J1965" s="55" t="n">
        <v>-82.59425863683015</v>
      </c>
      <c r="K1965" s="55" t="n">
        <v>-82.59738134644047</v>
      </c>
      <c r="L1965" s="55" t="n">
        <v>0.003122709610327384</v>
      </c>
      <c r="M1965" s="55" t="n">
        <v>-7.375573380320867</v>
      </c>
      <c r="N1965" s="55" t="n">
        <v>-63.11053838060428</v>
      </c>
      <c r="O1965" s="55" t="n">
        <v>-63.13250291847822</v>
      </c>
      <c r="P1965" s="55" t="n">
        <v>0.02196453787393649</v>
      </c>
      <c r="Q1965" s="55" t="n">
        <v>0.9668795281328639</v>
      </c>
      <c r="R1965" s="55" t="n">
        <v>-271.1274127771446</v>
      </c>
      <c r="S1965" s="55" t="n">
        <v>-271.0797102358861</v>
      </c>
      <c r="T1965" s="55" t="n">
        <v>-0.0477025412585205</v>
      </c>
      <c r="U1965" s="55" t="n">
        <v>0.3253897007687469</v>
      </c>
      <c r="V1965" s="55" t="n">
        <v>112.5108828655256</v>
      </c>
      <c r="W1965" s="55" t="n">
        <v>112.5082796715652</v>
      </c>
      <c r="X1965" s="55" t="n">
        <v>0.002603193960376802</v>
      </c>
      <c r="Y1965" s="55" t="n">
        <v>-15.5224427402816</v>
      </c>
      <c r="Z1965" s="55" t="n">
        <v>-0.203747005608927</v>
      </c>
      <c r="AA1965" s="55" t="n">
        <v>0.6605301857935741</v>
      </c>
      <c r="AB1965" s="55" t="n">
        <v>0.1921918962748779</v>
      </c>
      <c r="AC1965" s="55" t="n">
        <v>-0.2041396351669</v>
      </c>
      <c r="AD1965" s="55" t="n">
        <v>0.6603746179516037</v>
      </c>
      <c r="AE1965" s="55" t="n">
        <v>0.1919798403241321</v>
      </c>
      <c r="AF1965" s="55" t="n">
        <v>0.3926295579729788</v>
      </c>
      <c r="AG1965" s="55" t="n">
        <v>0.1555678419704609</v>
      </c>
      <c r="AH1965" s="55" t="n">
        <v>0.2120559507458597</v>
      </c>
      <c r="AI1965" s="55" t="n">
        <v>0.4725749141629648</v>
      </c>
      <c r="AJ1965" s="55" t="n">
        <v>0</v>
      </c>
    </row>
    <row r="1966">
      <c r="A1966" s="55" t="n">
        <v>19.62</v>
      </c>
      <c r="B1966" s="55" t="n">
        <v>-63.79015542244844</v>
      </c>
      <c r="C1966" s="55" t="n">
        <v>-63.74620163118379</v>
      </c>
      <c r="D1966" s="55" t="n">
        <v>-0.04395379126464507</v>
      </c>
      <c r="E1966" s="55" t="n">
        <v>-13.98465798120004</v>
      </c>
      <c r="F1966" s="55" t="n">
        <v>-123.2497382865493</v>
      </c>
      <c r="G1966" s="55" t="n">
        <v>-123.2632368047065</v>
      </c>
      <c r="H1966" s="55" t="n">
        <v>0.01349851815710308</v>
      </c>
      <c r="I1966" s="55" t="n">
        <v>7.198516955821146</v>
      </c>
      <c r="J1966" s="55" t="n">
        <v>-82.67332099889008</v>
      </c>
      <c r="K1966" s="55" t="n">
        <v>-82.67383556358926</v>
      </c>
      <c r="L1966" s="55" t="n">
        <v>0.00051456469918561</v>
      </c>
      <c r="M1966" s="55" t="n">
        <v>-7.868069705323084</v>
      </c>
      <c r="N1966" s="55" t="n">
        <v>-63.10037634888948</v>
      </c>
      <c r="O1966" s="55" t="n">
        <v>-63.11778737818187</v>
      </c>
      <c r="P1966" s="55" t="n">
        <v>0.01741102929239023</v>
      </c>
      <c r="Q1966" s="55" t="n">
        <v>1.882934086972663</v>
      </c>
      <c r="R1966" s="55" t="n">
        <v>-271.1247997408183</v>
      </c>
      <c r="S1966" s="55" t="n">
        <v>-271.0781759027378</v>
      </c>
      <c r="T1966" s="55" t="n">
        <v>-0.04662383808058845</v>
      </c>
      <c r="U1966" s="55" t="n">
        <v>0.01266418487074479</v>
      </c>
      <c r="V1966" s="55" t="n">
        <v>112.3565925713855</v>
      </c>
      <c r="W1966" s="55" t="n">
        <v>112.3534316322701</v>
      </c>
      <c r="X1966" s="55" t="n">
        <v>0.003160939115372285</v>
      </c>
      <c r="Y1966" s="55" t="n">
        <v>-15.47476974876644</v>
      </c>
      <c r="Z1966" s="55" t="n">
        <v>-0.2017663966727206</v>
      </c>
      <c r="AA1966" s="55" t="n">
        <v>0.6606594120483124</v>
      </c>
      <c r="AB1966" s="55" t="n">
        <v>0.1924451558750813</v>
      </c>
      <c r="AC1966" s="55" t="n">
        <v>-0.2023321211138955</v>
      </c>
      <c r="AD1966" s="55" t="n">
        <v>0.6604726171954469</v>
      </c>
      <c r="AE1966" s="55" t="n">
        <v>0.1922500229199668</v>
      </c>
      <c r="AF1966" s="55" t="n">
        <v>0.5657244411748641</v>
      </c>
      <c r="AG1966" s="55" t="n">
        <v>0.1867948528654351</v>
      </c>
      <c r="AH1966" s="55" t="n">
        <v>0.1951329551144465</v>
      </c>
      <c r="AI1966" s="55" t="n">
        <v>0.6269077528403429</v>
      </c>
      <c r="AJ1966" s="55" t="n">
        <v>0</v>
      </c>
    </row>
    <row r="1967">
      <c r="A1967" s="55" t="n">
        <v>19.63</v>
      </c>
      <c r="B1967" s="55" t="n">
        <v>-63.94391429960373</v>
      </c>
      <c r="C1967" s="55" t="n">
        <v>-63.88608956696886</v>
      </c>
      <c r="D1967" s="55" t="n">
        <v>-0.05782473263487307</v>
      </c>
      <c r="E1967" s="55" t="n">
        <v>-13.99192953926136</v>
      </c>
      <c r="F1967" s="55" t="n">
        <v>-123.1766466550367</v>
      </c>
      <c r="G1967" s="55" t="n">
        <v>-123.1899703945126</v>
      </c>
      <c r="H1967" s="55" t="n">
        <v>0.01332373947586842</v>
      </c>
      <c r="I1967" s="55" t="n">
        <v>7.433785583244724</v>
      </c>
      <c r="J1967" s="55" t="n">
        <v>-82.75457205611779</v>
      </c>
      <c r="K1967" s="55" t="n">
        <v>-82.7550106453165</v>
      </c>
      <c r="L1967" s="55" t="n">
        <v>0.000438589198697817</v>
      </c>
      <c r="M1967" s="55" t="n">
        <v>-8.32355361751922</v>
      </c>
      <c r="N1967" s="55" t="n">
        <v>-63.08922354567525</v>
      </c>
      <c r="O1967" s="55" t="n">
        <v>-63.09518984161913</v>
      </c>
      <c r="P1967" s="55" t="n">
        <v>0.005966295943885648</v>
      </c>
      <c r="Q1967" s="55" t="n">
        <v>2.566571031799367</v>
      </c>
      <c r="R1967" s="55" t="n">
        <v>-271.1222041734644</v>
      </c>
      <c r="S1967" s="55" t="n">
        <v>-271.0788734884542</v>
      </c>
      <c r="T1967" s="55" t="n">
        <v>-0.04333068501014209</v>
      </c>
      <c r="U1967" s="55" t="n">
        <v>-0.137645613443378</v>
      </c>
      <c r="V1967" s="55" t="n">
        <v>112.2028192122701</v>
      </c>
      <c r="W1967" s="55" t="n">
        <v>112.1991934521942</v>
      </c>
      <c r="X1967" s="55" t="n">
        <v>0.003625760075912824</v>
      </c>
      <c r="Y1967" s="55" t="n">
        <v>-15.40978629675059</v>
      </c>
      <c r="Z1967" s="55" t="n">
        <v>-0.1997879562360292</v>
      </c>
      <c r="AA1967" s="55" t="n">
        <v>0.6607712038488041</v>
      </c>
      <c r="AB1967" s="55" t="n">
        <v>0.192696838485484</v>
      </c>
      <c r="AC1967" s="55" t="n">
        <v>-0.2005166528170248</v>
      </c>
      <c r="AD1967" s="55" t="n">
        <v>0.6605541871220442</v>
      </c>
      <c r="AE1967" s="55" t="n">
        <v>0.1925237587401685</v>
      </c>
      <c r="AF1967" s="55" t="n">
        <v>0.7286965809955859</v>
      </c>
      <c r="AG1967" s="55" t="n">
        <v>0.2170167267598888</v>
      </c>
      <c r="AH1967" s="55" t="n">
        <v>0.1730797453154964</v>
      </c>
      <c r="AI1967" s="55" t="n">
        <v>0.7797766122978489</v>
      </c>
      <c r="AJ1967" s="55" t="n">
        <v>0</v>
      </c>
    </row>
    <row r="1968">
      <c r="A1968" s="55" t="n">
        <v>19.63999999999999</v>
      </c>
      <c r="B1968" s="55" t="n">
        <v>-64.09736149908034</v>
      </c>
      <c r="C1968" s="55" t="n">
        <v>-64.02636681103191</v>
      </c>
      <c r="D1968" s="55" t="n">
        <v>-0.07099468804842211</v>
      </c>
      <c r="E1968" s="55" t="n">
        <v>-14.05869762981825</v>
      </c>
      <c r="F1968" s="55" t="n">
        <v>-123.102847072833</v>
      </c>
      <c r="G1968" s="55" t="n">
        <v>-123.1148098028281</v>
      </c>
      <c r="H1968" s="55" t="n">
        <v>0.0119627299950294</v>
      </c>
      <c r="I1968" s="55" t="n">
        <v>7.580689843831952</v>
      </c>
      <c r="J1968" s="55" t="n">
        <v>-82.83709210442416</v>
      </c>
      <c r="K1968" s="55" t="n">
        <v>-82.83947666151738</v>
      </c>
      <c r="L1968" s="55" t="n">
        <v>0.002384557093209522</v>
      </c>
      <c r="M1968" s="55" t="n">
        <v>-8.540495445253812</v>
      </c>
      <c r="N1968" s="55" t="n">
        <v>-63.07749662374746</v>
      </c>
      <c r="O1968" s="55" t="n">
        <v>-63.0683687999495</v>
      </c>
      <c r="P1968" s="55" t="n">
        <v>-0.009127823797956855</v>
      </c>
      <c r="Q1968" s="55" t="n">
        <v>2.76663181912935</v>
      </c>
      <c r="R1968" s="55" t="n">
        <v>-271.1196179513396</v>
      </c>
      <c r="S1968" s="55" t="n">
        <v>-271.0800456540378</v>
      </c>
      <c r="T1968" s="55" t="n">
        <v>-0.03957229730184994</v>
      </c>
      <c r="U1968" s="55" t="n">
        <v>-0.09700667757288012</v>
      </c>
      <c r="V1968" s="55" t="n">
        <v>112.0493452891692</v>
      </c>
      <c r="W1968" s="55" t="n">
        <v>112.0455050786849</v>
      </c>
      <c r="X1968" s="55" t="n">
        <v>0.00384021048426742</v>
      </c>
      <c r="Y1968" s="55" t="n">
        <v>-15.35226888878378</v>
      </c>
      <c r="Z1968" s="55" t="n">
        <v>-0.1978111371531379</v>
      </c>
      <c r="AA1968" s="55" t="n">
        <v>0.6608702687958888</v>
      </c>
      <c r="AB1968" s="55" t="n">
        <v>0.1929473823036594</v>
      </c>
      <c r="AC1968" s="55" t="n">
        <v>-0.1986914756889067</v>
      </c>
      <c r="AD1968" s="55" t="n">
        <v>0.6606213621680943</v>
      </c>
      <c r="AE1968" s="55" t="n">
        <v>0.1928007508377902</v>
      </c>
      <c r="AF1968" s="55" t="n">
        <v>0.8803385357688542</v>
      </c>
      <c r="AG1968" s="55" t="n">
        <v>0.2489066277945318</v>
      </c>
      <c r="AH1968" s="55" t="n">
        <v>0.1466314658691292</v>
      </c>
      <c r="AI1968" s="55" t="n">
        <v>0.9265264344327286</v>
      </c>
      <c r="AJ1968" s="55" t="n">
        <v>0</v>
      </c>
    </row>
    <row r="1969">
      <c r="A1969" s="55" t="n">
        <v>19.65</v>
      </c>
      <c r="B1969" s="55" t="n">
        <v>-64.25108629344444</v>
      </c>
      <c r="C1969" s="55" t="n">
        <v>-64.16784247039614</v>
      </c>
      <c r="D1969" s="55" t="n">
        <v>-0.08324382304829872</v>
      </c>
      <c r="E1969" s="55" t="n">
        <v>-14.2254535085945</v>
      </c>
      <c r="F1969" s="55" t="n">
        <v>-123.0297260755804</v>
      </c>
      <c r="G1969" s="55" t="n">
        <v>-123.0392199820564</v>
      </c>
      <c r="H1969" s="55" t="n">
        <v>0.00949390647600191</v>
      </c>
      <c r="I1969" s="55" t="n">
        <v>7.530961115215639</v>
      </c>
      <c r="J1969" s="55" t="n">
        <v>-82.9183860256845</v>
      </c>
      <c r="K1969" s="55" t="n">
        <v>-82.9237696467826</v>
      </c>
      <c r="L1969" s="55" t="n">
        <v>0.005383621098107658</v>
      </c>
      <c r="M1969" s="55" t="n">
        <v>-8.317004095054477</v>
      </c>
      <c r="N1969" s="55" t="n">
        <v>-63.06631709153903</v>
      </c>
      <c r="O1969" s="55" t="n">
        <v>-63.04284480314872</v>
      </c>
      <c r="P1969" s="55" t="n">
        <v>-0.02347228839030719</v>
      </c>
      <c r="Q1969" s="55" t="n">
        <v>2.352224665075709</v>
      </c>
      <c r="R1969" s="55" t="n">
        <v>-271.1170151779012</v>
      </c>
      <c r="S1969" s="55" t="n">
        <v>-271.0798534093813</v>
      </c>
      <c r="T1969" s="55" t="n">
        <v>-0.03716176851991433</v>
      </c>
      <c r="U1969" s="55" t="n">
        <v>0.1247636650531122</v>
      </c>
      <c r="V1969" s="55" t="n">
        <v>111.8955888954126</v>
      </c>
      <c r="W1969" s="55" t="n">
        <v>111.8921093486126</v>
      </c>
      <c r="X1969" s="55" t="n">
        <v>0.003479546799959041</v>
      </c>
      <c r="Y1969" s="55" t="n">
        <v>-15.33521718929026</v>
      </c>
      <c r="Z1969" s="55" t="n">
        <v>-0.1958344159898923</v>
      </c>
      <c r="AA1969" s="55" t="n">
        <v>0.66096935038993</v>
      </c>
      <c r="AB1969" s="55" t="n">
        <v>0.1931979666237565</v>
      </c>
      <c r="AC1969" s="55" t="n">
        <v>-0.1968541331219295</v>
      </c>
      <c r="AD1969" s="55" t="n">
        <v>0.6606847926477624</v>
      </c>
      <c r="AE1969" s="55" t="n">
        <v>0.1930813835007397</v>
      </c>
      <c r="AF1969" s="55" t="n">
        <v>1.019717132037246</v>
      </c>
      <c r="AG1969" s="55" t="n">
        <v>0.2845577421676238</v>
      </c>
      <c r="AH1969" s="55" t="n">
        <v>0.1165831230167669</v>
      </c>
      <c r="AI1969" s="55" t="n">
        <v>1.06507641161099</v>
      </c>
      <c r="AJ1969" s="55" t="n">
        <v>0</v>
      </c>
    </row>
    <row r="1970">
      <c r="A1970" s="55" t="n">
        <v>19.66</v>
      </c>
      <c r="B1970" s="55" t="n">
        <v>-64.4056409616294</v>
      </c>
      <c r="C1970" s="55" t="n">
        <v>-64.31149518176041</v>
      </c>
      <c r="D1970" s="55" t="n">
        <v>-0.09414577986899025</v>
      </c>
      <c r="E1970" s="55" t="n">
        <v>-14.48412070414756</v>
      </c>
      <c r="F1970" s="55" t="n">
        <v>-122.9586808397899</v>
      </c>
      <c r="G1970" s="55" t="n">
        <v>-122.965254490558</v>
      </c>
      <c r="H1970" s="55" t="n">
        <v>0.006573650768062714</v>
      </c>
      <c r="I1970" s="55" t="n">
        <v>7.276291259540489</v>
      </c>
      <c r="J1970" s="55" t="n">
        <v>-82.99597177483773</v>
      </c>
      <c r="K1970" s="55" t="n">
        <v>-83.00346717968404</v>
      </c>
      <c r="L1970" s="55" t="n">
        <v>0.007495404846309558</v>
      </c>
      <c r="M1970" s="55" t="n">
        <v>-7.665308019668616</v>
      </c>
      <c r="N1970" s="55" t="n">
        <v>-63.056779934594</v>
      </c>
      <c r="O1970" s="55" t="n">
        <v>-63.02434870347893</v>
      </c>
      <c r="P1970" s="55" t="n">
        <v>-0.03243123111507458</v>
      </c>
      <c r="Q1970" s="55" t="n">
        <v>1.416694227918938</v>
      </c>
      <c r="R1970" s="55" t="n">
        <v>-271.1143594709557</v>
      </c>
      <c r="S1970" s="55" t="n">
        <v>-271.0766542620303</v>
      </c>
      <c r="T1970" s="55" t="n">
        <v>-0.03770520892535132</v>
      </c>
      <c r="U1970" s="55" t="n">
        <v>0.4875647460002596</v>
      </c>
      <c r="V1970" s="55" t="n">
        <v>111.7409909467384</v>
      </c>
      <c r="W1970" s="55" t="n">
        <v>111.738147698791</v>
      </c>
      <c r="X1970" s="55" t="n">
        <v>0.002843247947386648</v>
      </c>
      <c r="Y1970" s="55" t="n">
        <v>-15.42013527758449</v>
      </c>
      <c r="Z1970" s="55" t="n">
        <v>-0.1938566041574747</v>
      </c>
      <c r="AA1970" s="55" t="n">
        <v>0.6610810636021387</v>
      </c>
      <c r="AB1970" s="55" t="n">
        <v>0.1934496282526662</v>
      </c>
      <c r="AC1970" s="55" t="n">
        <v>-0.1950020631275325</v>
      </c>
      <c r="AD1970" s="55" t="n">
        <v>0.6607603341528906</v>
      </c>
      <c r="AE1970" s="55" t="n">
        <v>0.1933662531566051</v>
      </c>
      <c r="AF1970" s="55" t="n">
        <v>1.145458970057828</v>
      </c>
      <c r="AG1970" s="55" t="n">
        <v>0.3207294492481028</v>
      </c>
      <c r="AH1970" s="55" t="n">
        <v>0.08337509606115567</v>
      </c>
      <c r="AI1970" s="55" t="n">
        <v>1.192432404098504</v>
      </c>
      <c r="AJ1970" s="55" t="n">
        <v>0</v>
      </c>
    </row>
    <row r="1971">
      <c r="A1971" s="55" t="n">
        <v>19.66999999999999</v>
      </c>
      <c r="B1971" s="55" t="n">
        <v>-64.56122097081406</v>
      </c>
      <c r="C1971" s="55" t="n">
        <v>-64.45798008976419</v>
      </c>
      <c r="D1971" s="55" t="n">
        <v>-0.1032408810498604</v>
      </c>
      <c r="E1971" s="55" t="n">
        <v>-14.78390028660865</v>
      </c>
      <c r="F1971" s="55" t="n">
        <v>-122.8902276036435</v>
      </c>
      <c r="G1971" s="55" t="n">
        <v>-122.8943280535612</v>
      </c>
      <c r="H1971" s="55" t="n">
        <v>0.004100449917655437</v>
      </c>
      <c r="I1971" s="55" t="n">
        <v>6.938680300239314</v>
      </c>
      <c r="J1971" s="55" t="n">
        <v>-83.06894062108235</v>
      </c>
      <c r="K1971" s="55" t="n">
        <v>-83.07567361130658</v>
      </c>
      <c r="L1971" s="55" t="n">
        <v>0.00673299022422911</v>
      </c>
      <c r="M1971" s="55" t="n">
        <v>-6.855036526891186</v>
      </c>
      <c r="N1971" s="55" t="n">
        <v>-63.04928113733725</v>
      </c>
      <c r="O1971" s="55" t="n">
        <v>-63.01645390733088</v>
      </c>
      <c r="P1971" s="55" t="n">
        <v>-0.03282723000635961</v>
      </c>
      <c r="Q1971" s="55" t="n">
        <v>0.3014530949557714</v>
      </c>
      <c r="R1971" s="55" t="n">
        <v>-271.1116360630948</v>
      </c>
      <c r="S1971" s="55" t="n">
        <v>-271.069409178821</v>
      </c>
      <c r="T1971" s="55" t="n">
        <v>-0.04222688427378699</v>
      </c>
      <c r="U1971" s="55" t="n">
        <v>0.906554933372029</v>
      </c>
      <c r="V1971" s="55" t="n">
        <v>111.5853515854149</v>
      </c>
      <c r="W1971" s="55" t="n">
        <v>111.5828852157078</v>
      </c>
      <c r="X1971" s="55" t="n">
        <v>0.002466369707083582</v>
      </c>
      <c r="Y1971" s="55" t="n">
        <v>-15.56458412511267</v>
      </c>
      <c r="Z1971" s="55" t="n">
        <v>-0.1918772502150844</v>
      </c>
      <c r="AA1971" s="55" t="n">
        <v>0.6612100281441097</v>
      </c>
      <c r="AB1971" s="55" t="n">
        <v>0.1937027433730352</v>
      </c>
      <c r="AC1971" s="55" t="n">
        <v>-0.1931334482591943</v>
      </c>
      <c r="AD1971" s="55" t="n">
        <v>0.6608587502599274</v>
      </c>
      <c r="AE1971" s="55" t="n">
        <v>0.1936552710765196</v>
      </c>
      <c r="AF1971" s="55" t="n">
        <v>1.256198044109952</v>
      </c>
      <c r="AG1971" s="55" t="n">
        <v>0.3512778841823216</v>
      </c>
      <c r="AH1971" s="55" t="n">
        <v>0.04747229651558271</v>
      </c>
      <c r="AI1971" s="55" t="n">
        <v>1.30525219665693</v>
      </c>
      <c r="AJ1971" s="55" t="n">
        <v>0</v>
      </c>
    </row>
    <row r="1972">
      <c r="A1972" s="55" t="n">
        <v>19.68</v>
      </c>
      <c r="B1972" s="55" t="n">
        <v>-64.71773411945254</v>
      </c>
      <c r="C1972" s="55" t="n">
        <v>-64.60743100895887</v>
      </c>
      <c r="D1972" s="55" t="n">
        <v>-0.1103031104936736</v>
      </c>
      <c r="E1972" s="55" t="n">
        <v>-15.07548591890541</v>
      </c>
      <c r="F1972" s="55" t="n">
        <v>-122.8241419111541</v>
      </c>
      <c r="G1972" s="55" t="n">
        <v>-122.8266258187176</v>
      </c>
      <c r="H1972" s="55" t="n">
        <v>0.002483907563463151</v>
      </c>
      <c r="I1972" s="55" t="n">
        <v>6.634547411318593</v>
      </c>
      <c r="J1972" s="55" t="n">
        <v>-83.13769720620682</v>
      </c>
      <c r="K1972" s="55" t="n">
        <v>-83.14041395297853</v>
      </c>
      <c r="L1972" s="55" t="n">
        <v>0.002716746771709679</v>
      </c>
      <c r="M1972" s="55" t="n">
        <v>-6.171451399750364</v>
      </c>
      <c r="N1972" s="55" t="n">
        <v>-63.04363931675482</v>
      </c>
      <c r="O1972" s="55" t="n">
        <v>-63.01811744164137</v>
      </c>
      <c r="P1972" s="55" t="n">
        <v>-0.02552187511344815</v>
      </c>
      <c r="Q1972" s="55" t="n">
        <v>-0.5141899937010943</v>
      </c>
      <c r="R1972" s="55" t="n">
        <v>-271.1088514560294</v>
      </c>
      <c r="S1972" s="55" t="n">
        <v>-271.0584193948013</v>
      </c>
      <c r="T1972" s="55" t="n">
        <v>-0.05043206122809508</v>
      </c>
      <c r="U1972" s="55" t="n">
        <v>1.240553902827873</v>
      </c>
      <c r="V1972" s="55" t="n">
        <v>111.4287649341385</v>
      </c>
      <c r="W1972" s="55" t="n">
        <v>111.4263699776238</v>
      </c>
      <c r="X1972" s="55" t="n">
        <v>0.002394956514735736</v>
      </c>
      <c r="Y1972" s="55" t="n">
        <v>-15.68521356756159</v>
      </c>
      <c r="Z1972" s="55" t="n">
        <v>-0.1898964502770617</v>
      </c>
      <c r="AA1972" s="55" t="n">
        <v>0.6613542035758903</v>
      </c>
      <c r="AB1972" s="55" t="n">
        <v>0.1939571636213555</v>
      </c>
      <c r="AC1972" s="55" t="n">
        <v>-0.1912469616800162</v>
      </c>
      <c r="AD1972" s="55" t="n">
        <v>0.6609820960223817</v>
      </c>
      <c r="AE1972" s="55" t="n">
        <v>0.1939478721129192</v>
      </c>
      <c r="AF1972" s="55" t="n">
        <v>1.350511402954474</v>
      </c>
      <c r="AG1972" s="55" t="n">
        <v>0.3721075535085827</v>
      </c>
      <c r="AH1972" s="55" t="n">
        <v>0.009291508436315432</v>
      </c>
      <c r="AI1972" s="55" t="n">
        <v>1.400868092654418</v>
      </c>
      <c r="AJ1972" s="55" t="n">
        <v>0</v>
      </c>
    </row>
    <row r="1973">
      <c r="A1973" s="55" t="n">
        <v>19.69</v>
      </c>
      <c r="B1973" s="55" t="n">
        <v>-64.87489674780879</v>
      </c>
      <c r="C1973" s="55" t="n">
        <v>-64.75956556426195</v>
      </c>
      <c r="D1973" s="55" t="n">
        <v>-0.1153311835468503</v>
      </c>
      <c r="E1973" s="55" t="n">
        <v>-15.32333819018096</v>
      </c>
      <c r="F1973" s="55" t="n">
        <v>-122.7597053708787</v>
      </c>
      <c r="G1973" s="55" t="n">
        <v>-122.7613543730769</v>
      </c>
      <c r="H1973" s="55" t="n">
        <v>0.001649002198176772</v>
      </c>
      <c r="I1973" s="55" t="n">
        <v>6.445267895800312</v>
      </c>
      <c r="J1973" s="55" t="n">
        <v>-83.20352150586474</v>
      </c>
      <c r="K1973" s="55" t="n">
        <v>-83.20001709215097</v>
      </c>
      <c r="L1973" s="55" t="n">
        <v>-0.003504413713780189</v>
      </c>
      <c r="M1973" s="55" t="n">
        <v>-5.803423403587485</v>
      </c>
      <c r="N1973" s="55" t="n">
        <v>-63.03928854822315</v>
      </c>
      <c r="O1973" s="55" t="n">
        <v>-63.02477129675945</v>
      </c>
      <c r="P1973" s="55" t="n">
        <v>-0.01451725146369623</v>
      </c>
      <c r="Q1973" s="55" t="n">
        <v>-0.7500359715393822</v>
      </c>
      <c r="R1973" s="55" t="n">
        <v>-271.1060263306767</v>
      </c>
      <c r="S1973" s="55" t="n">
        <v>-271.0450810674794</v>
      </c>
      <c r="T1973" s="55" t="n">
        <v>-0.06094526319730436</v>
      </c>
      <c r="U1973" s="55" t="n">
        <v>1.392553409780559</v>
      </c>
      <c r="V1973" s="55" t="n">
        <v>111.2715207826978</v>
      </c>
      <c r="W1973" s="55" t="n">
        <v>111.2690166589683</v>
      </c>
      <c r="X1973" s="55" t="n">
        <v>0.002504123729534046</v>
      </c>
      <c r="Y1973" s="55" t="n">
        <v>-15.75667727256612</v>
      </c>
      <c r="Z1973" s="55" t="n">
        <v>-0.1879147156136147</v>
      </c>
      <c r="AA1973" s="55" t="n">
        <v>0.6615071067966283</v>
      </c>
      <c r="AB1973" s="55" t="n">
        <v>0.1942123736710508</v>
      </c>
      <c r="AC1973" s="55" t="n">
        <v>-0.1893416501396984</v>
      </c>
      <c r="AD1973" s="55" t="n">
        <v>0.6611253848554287</v>
      </c>
      <c r="AE1973" s="55" t="n">
        <v>0.1942429875294969</v>
      </c>
      <c r="AF1973" s="55" t="n">
        <v>1.426934526083695</v>
      </c>
      <c r="AG1973" s="55" t="n">
        <v>0.3817219411995643</v>
      </c>
      <c r="AH1973" s="55" t="n">
        <v>-0.03061385844610465</v>
      </c>
      <c r="AI1973" s="55" t="n">
        <v>1.477427152333347</v>
      </c>
      <c r="AJ1973" s="55" t="n">
        <v>0</v>
      </c>
    </row>
    <row r="1974">
      <c r="A1974" s="55" t="n">
        <v>19.7</v>
      </c>
      <c r="B1974" s="55" t="n">
        <v>-65.03232994849087</v>
      </c>
      <c r="C1974" s="55" t="n">
        <v>-64.91384083399296</v>
      </c>
      <c r="D1974" s="55" t="n">
        <v>-0.118489114497905</v>
      </c>
      <c r="E1974" s="55" t="n">
        <v>-15.50912200022927</v>
      </c>
      <c r="F1974" s="55" t="n">
        <v>-122.6959524146311</v>
      </c>
      <c r="G1974" s="55" t="n">
        <v>-122.6971629498427</v>
      </c>
      <c r="H1974" s="55" t="n">
        <v>0.001210535211529257</v>
      </c>
      <c r="I1974" s="55" t="n">
        <v>6.405656069063619</v>
      </c>
      <c r="J1974" s="55" t="n">
        <v>-83.2681307908499</v>
      </c>
      <c r="K1974" s="55" t="n">
        <v>-83.25801133669701</v>
      </c>
      <c r="L1974" s="55" t="n">
        <v>-0.01011945415287793</v>
      </c>
      <c r="M1974" s="55" t="n">
        <v>-5.814777834055199</v>
      </c>
      <c r="N1974" s="55" t="n">
        <v>-63.03547119133798</v>
      </c>
      <c r="O1974" s="55" t="n">
        <v>-63.03037863281524</v>
      </c>
      <c r="P1974" s="55" t="n">
        <v>-0.005092558522736962</v>
      </c>
      <c r="Q1974" s="55" t="n">
        <v>-0.3673796709128803</v>
      </c>
      <c r="R1974" s="55" t="n">
        <v>-271.103188457248</v>
      </c>
      <c r="S1974" s="55" t="n">
        <v>-271.0314762879602</v>
      </c>
      <c r="T1974" s="55" t="n">
        <v>-0.07171216928784394</v>
      </c>
      <c r="U1974" s="55" t="n">
        <v>1.31694341014113</v>
      </c>
      <c r="V1974" s="55" t="n">
        <v>111.1140062746385</v>
      </c>
      <c r="W1974" s="55" t="n">
        <v>111.1112878488933</v>
      </c>
      <c r="X1974" s="55" t="n">
        <v>0.002718425745204257</v>
      </c>
      <c r="Y1974" s="55" t="n">
        <v>-15.78113978845754</v>
      </c>
      <c r="Z1974" s="55" t="n">
        <v>-0.1859328135955202</v>
      </c>
      <c r="AA1974" s="55" t="n">
        <v>0.6616600330984631</v>
      </c>
      <c r="AB1974" s="55" t="n">
        <v>0.1944676605014899</v>
      </c>
      <c r="AC1974" s="55" t="n">
        <v>-0.1874169089889837</v>
      </c>
      <c r="AD1974" s="55" t="n">
        <v>0.6612793333187621</v>
      </c>
      <c r="AE1974" s="55" t="n">
        <v>0.1945392083861524</v>
      </c>
      <c r="AF1974" s="55" t="n">
        <v>1.484095393463503</v>
      </c>
      <c r="AG1974" s="55" t="n">
        <v>0.3806997797010103</v>
      </c>
      <c r="AH1974" s="55" t="n">
        <v>-0.07154788466251505</v>
      </c>
      <c r="AI1974" s="55" t="n">
        <v>1.533815686112144</v>
      </c>
      <c r="AJ1974" s="55" t="n">
        <v>0</v>
      </c>
    </row>
    <row r="1975">
      <c r="A1975" s="55" t="n">
        <v>19.71</v>
      </c>
      <c r="B1975" s="55" t="n">
        <v>-65.18965577698525</v>
      </c>
      <c r="C1975" s="55" t="n">
        <v>-65.06962967693983</v>
      </c>
      <c r="D1975" s="55" t="n">
        <v>-0.1200261000454225</v>
      </c>
      <c r="E1975" s="55" t="n">
        <v>-15.63248121817368</v>
      </c>
      <c r="F1975" s="55" t="n">
        <v>-122.6319170561953</v>
      </c>
      <c r="G1975" s="55" t="n">
        <v>-122.6326078607909</v>
      </c>
      <c r="H1975" s="55" t="n">
        <v>0.0006908045955846966</v>
      </c>
      <c r="I1975" s="55" t="n">
        <v>6.50416644400631</v>
      </c>
      <c r="J1975" s="55" t="n">
        <v>-83.33324158837142</v>
      </c>
      <c r="K1975" s="55" t="n">
        <v>-83.3178931973858</v>
      </c>
      <c r="L1975" s="55" t="n">
        <v>-0.01534839098562622</v>
      </c>
      <c r="M1975" s="55" t="n">
        <v>-6.147792253404615</v>
      </c>
      <c r="N1975" s="55" t="n">
        <v>-63.03143071574353</v>
      </c>
      <c r="O1975" s="55" t="n">
        <v>-63.02976185086367</v>
      </c>
      <c r="P1975" s="55" t="n">
        <v>-0.001668864879855757</v>
      </c>
      <c r="Q1975" s="55" t="n">
        <v>0.4468347988845502</v>
      </c>
      <c r="R1975" s="55" t="n">
        <v>-271.1003656053356</v>
      </c>
      <c r="S1975" s="55" t="n">
        <v>-271.0198206750835</v>
      </c>
      <c r="T1975" s="55" t="n">
        <v>-0.08054493025210235</v>
      </c>
      <c r="U1975" s="55" t="n">
        <v>1.026473820057611</v>
      </c>
      <c r="V1975" s="55" t="n">
        <v>110.9566075939279</v>
      </c>
      <c r="W1975" s="55" t="n">
        <v>110.9535877044671</v>
      </c>
      <c r="X1975" s="55" t="n">
        <v>0.003019889460783861</v>
      </c>
      <c r="Y1975" s="55" t="n">
        <v>-15.7664800482085</v>
      </c>
      <c r="Z1975" s="55" t="n">
        <v>-0.1839515789403518</v>
      </c>
      <c r="AA1975" s="55" t="n">
        <v>0.6618042787827239</v>
      </c>
      <c r="AB1975" s="55" t="n">
        <v>0.1947222930608364</v>
      </c>
      <c r="AC1975" s="55" t="n">
        <v>-0.1854724825170392</v>
      </c>
      <c r="AD1975" s="55" t="n">
        <v>0.6614333216963242</v>
      </c>
      <c r="AE1975" s="55" t="n">
        <v>0.1948349933374631</v>
      </c>
      <c r="AF1975" s="55" t="n">
        <v>1.520903576687355</v>
      </c>
      <c r="AG1975" s="55" t="n">
        <v>0.3709570863996703</v>
      </c>
      <c r="AH1975" s="55" t="n">
        <v>-0.1127002766266871</v>
      </c>
      <c r="AI1975" s="55" t="n">
        <v>1.569540761459304</v>
      </c>
      <c r="AJ1975" s="55" t="n">
        <v>0</v>
      </c>
    </row>
    <row r="1976">
      <c r="A1976" s="55" t="n">
        <v>19.72000000000001</v>
      </c>
      <c r="B1976" s="55" t="n">
        <v>-65.34659346219134</v>
      </c>
      <c r="C1976" s="55" t="n">
        <v>-65.22639148795886</v>
      </c>
      <c r="D1976" s="55" t="n">
        <v>-0.1202019742324715</v>
      </c>
      <c r="E1976" s="55" t="n">
        <v>-15.70940281789729</v>
      </c>
      <c r="F1976" s="55" t="n">
        <v>-122.5668796500382</v>
      </c>
      <c r="G1976" s="55" t="n">
        <v>-122.5665739040569</v>
      </c>
      <c r="H1976" s="55" t="n">
        <v>-0.0003057459812740691</v>
      </c>
      <c r="I1976" s="55" t="n">
        <v>6.690550695729278</v>
      </c>
      <c r="J1976" s="55" t="n">
        <v>-83.40013164332903</v>
      </c>
      <c r="K1976" s="55" t="n">
        <v>-83.38208084946992</v>
      </c>
      <c r="L1976" s="55" t="n">
        <v>-0.01805079385910589</v>
      </c>
      <c r="M1976" s="55" t="n">
        <v>-6.653843321682126</v>
      </c>
      <c r="N1976" s="55" t="n">
        <v>-63.02660452696148</v>
      </c>
      <c r="O1976" s="55" t="n">
        <v>-63.02037011394182</v>
      </c>
      <c r="P1976" s="55" t="n">
        <v>-0.006234413019661923</v>
      </c>
      <c r="Q1976" s="55" t="n">
        <v>1.368692999238039</v>
      </c>
      <c r="R1976" s="55" t="n">
        <v>-271.0975784540006</v>
      </c>
      <c r="S1976" s="55" t="n">
        <v>-271.0119263257025</v>
      </c>
      <c r="T1976" s="55" t="n">
        <v>-0.08565212829813358</v>
      </c>
      <c r="U1976" s="55" t="n">
        <v>0.5838263941733609</v>
      </c>
      <c r="V1976" s="55" t="n">
        <v>110.79961165162</v>
      </c>
      <c r="W1976" s="55" t="n">
        <v>110.7962401825417</v>
      </c>
      <c r="X1976" s="55" t="n">
        <v>0.003371469078289202</v>
      </c>
      <c r="Y1976" s="55" t="n">
        <v>-15.72173808413637</v>
      </c>
      <c r="Z1976" s="55" t="n">
        <v>-0.1819716935982555</v>
      </c>
      <c r="AA1976" s="55" t="n">
        <v>0.661933364106432</v>
      </c>
      <c r="AB1976" s="55" t="n">
        <v>0.1949757116216116</v>
      </c>
      <c r="AC1976" s="55" t="n">
        <v>-0.1835084249125568</v>
      </c>
      <c r="AD1976" s="55" t="n">
        <v>0.6615782514996932</v>
      </c>
      <c r="AE1976" s="55" t="n">
        <v>0.1951289044297804</v>
      </c>
      <c r="AF1976" s="55" t="n">
        <v>1.53673131430121</v>
      </c>
      <c r="AG1976" s="55" t="n">
        <v>0.3551126067388166</v>
      </c>
      <c r="AH1976" s="55" t="n">
        <v>-0.1531928081687228</v>
      </c>
      <c r="AI1976" s="55" t="n">
        <v>1.584650160853613</v>
      </c>
      <c r="AJ1976" s="55" t="n">
        <v>0</v>
      </c>
    </row>
    <row r="1977">
      <c r="A1977" s="55" t="n">
        <v>19.73</v>
      </c>
      <c r="B1977" s="55" t="n">
        <v>-65.50305561695578</v>
      </c>
      <c r="C1977" s="55" t="n">
        <v>-65.38381889314181</v>
      </c>
      <c r="D1977" s="55" t="n">
        <v>-0.1192367238139679</v>
      </c>
      <c r="E1977" s="55" t="n">
        <v>-15.76918878692855</v>
      </c>
      <c r="F1977" s="55" t="n">
        <v>-122.5006136500225</v>
      </c>
      <c r="G1977" s="55" t="n">
        <v>-122.4986022311276</v>
      </c>
      <c r="H1977" s="55" t="n">
        <v>-0.002011418894941714</v>
      </c>
      <c r="I1977" s="55" t="n">
        <v>6.886594496278132</v>
      </c>
      <c r="J1977" s="55" t="n">
        <v>-83.46920187958807</v>
      </c>
      <c r="K1977" s="55" t="n">
        <v>-83.45123456140932</v>
      </c>
      <c r="L1977" s="55" t="n">
        <v>-0.01796731817874716</v>
      </c>
      <c r="M1977" s="55" t="n">
        <v>-7.135010113464097</v>
      </c>
      <c r="N1977" s="55" t="n">
        <v>-63.02081679222009</v>
      </c>
      <c r="O1977" s="55" t="n">
        <v>-63.00300190712179</v>
      </c>
      <c r="P1977" s="55" t="n">
        <v>-0.01781488509829961</v>
      </c>
      <c r="Q1977" s="55" t="n">
        <v>2.054583838396874</v>
      </c>
      <c r="R1977" s="55" t="n">
        <v>-271.0948335018598</v>
      </c>
      <c r="S1977" s="55" t="n">
        <v>-271.008807213249</v>
      </c>
      <c r="T1977" s="55" t="n">
        <v>-0.08602628861076388</v>
      </c>
      <c r="U1977" s="55" t="n">
        <v>0.08266324843782058</v>
      </c>
      <c r="V1977" s="55" t="n">
        <v>110.6431077725196</v>
      </c>
      <c r="W1977" s="55" t="n">
        <v>110.63944591478</v>
      </c>
      <c r="X1977" s="55" t="n">
        <v>0.003661857739630272</v>
      </c>
      <c r="Y1977" s="55" t="n">
        <v>-15.66123303573369</v>
      </c>
      <c r="Z1977" s="55" t="n">
        <v>-0.1799934356220302</v>
      </c>
      <c r="AA1977" s="55" t="n">
        <v>0.6620452565136618</v>
      </c>
      <c r="AB1977" s="55" t="n">
        <v>0.1952277270253467</v>
      </c>
      <c r="AC1977" s="55" t="n">
        <v>-0.1815249822041785</v>
      </c>
      <c r="AD1977" s="55" t="n">
        <v>0.661709127847079</v>
      </c>
      <c r="AE1977" s="55" t="n">
        <v>0.1954198478541664</v>
      </c>
      <c r="AF1977" s="55" t="n">
        <v>1.531546582148324</v>
      </c>
      <c r="AG1977" s="55" t="n">
        <v>0.3361286665827246</v>
      </c>
      <c r="AH1977" s="55" t="n">
        <v>-0.1921208288196696</v>
      </c>
      <c r="AI1977" s="55" t="n">
        <v>1.579723971665699</v>
      </c>
      <c r="AJ1977" s="55" t="n">
        <v>0</v>
      </c>
    </row>
    <row r="1978">
      <c r="A1978" s="55" t="n">
        <v>19.74</v>
      </c>
      <c r="B1978" s="55" t="n">
        <v>-65.65924444860694</v>
      </c>
      <c r="C1978" s="55" t="n">
        <v>-65.54195298143831</v>
      </c>
      <c r="D1978" s="55" t="n">
        <v>-0.1172914671686305</v>
      </c>
      <c r="E1978" s="55" t="n">
        <v>-15.85121393005786</v>
      </c>
      <c r="F1978" s="55" t="n">
        <v>-122.4336323681202</v>
      </c>
      <c r="G1978" s="55" t="n">
        <v>-122.4291191935359</v>
      </c>
      <c r="H1978" s="55" t="n">
        <v>-0.004513174584292887</v>
      </c>
      <c r="I1978" s="55" t="n">
        <v>6.995327528292075</v>
      </c>
      <c r="J1978" s="55" t="n">
        <v>-83.53953836125456</v>
      </c>
      <c r="K1978" s="55" t="n">
        <v>-83.52395979150782</v>
      </c>
      <c r="L1978" s="55" t="n">
        <v>-0.01557856974673629</v>
      </c>
      <c r="M1978" s="55" t="n">
        <v>-7.379598538093852</v>
      </c>
      <c r="N1978" s="55" t="n">
        <v>-63.01447126628307</v>
      </c>
      <c r="O1978" s="55" t="n">
        <v>-62.98145344473748</v>
      </c>
      <c r="P1978" s="55" t="n">
        <v>-0.03301782154558847</v>
      </c>
      <c r="Q1978" s="55" t="n">
        <v>2.240526642967337</v>
      </c>
      <c r="R1978" s="55" t="n">
        <v>-271.0921159771734</v>
      </c>
      <c r="S1978" s="55" t="n">
        <v>-271.01049589539</v>
      </c>
      <c r="T1978" s="55" t="n">
        <v>-0.0816200817833467</v>
      </c>
      <c r="U1978" s="55" t="n">
        <v>-0.3752670012861953</v>
      </c>
      <c r="V1978" s="55" t="n">
        <v>110.4868893818474</v>
      </c>
      <c r="W1978" s="55" t="n">
        <v>110.483193140154</v>
      </c>
      <c r="X1978" s="55" t="n">
        <v>0.003696241693463355</v>
      </c>
      <c r="Y1978" s="55" t="n">
        <v>-15.60931792612389</v>
      </c>
      <c r="Z1978" s="55" t="n">
        <v>-0.1780163986867306</v>
      </c>
      <c r="AA1978" s="55" t="n">
        <v>0.6621445949243617</v>
      </c>
      <c r="AB1978" s="55" t="n">
        <v>0.1954787306227289</v>
      </c>
      <c r="AC1978" s="55" t="n">
        <v>-0.1795223817823447</v>
      </c>
      <c r="AD1978" s="55" t="n">
        <v>0.6618273539093127</v>
      </c>
      <c r="AE1978" s="55" t="n">
        <v>0.1957073035791488</v>
      </c>
      <c r="AF1978" s="55" t="n">
        <v>1.505983095614061</v>
      </c>
      <c r="AG1978" s="55" t="n">
        <v>0.3172410150490412</v>
      </c>
      <c r="AH1978" s="55" t="n">
        <v>-0.2285729564199812</v>
      </c>
      <c r="AI1978" s="55" t="n">
        <v>1.555915339056475</v>
      </c>
      <c r="AJ1978" s="55" t="n">
        <v>0</v>
      </c>
    </row>
    <row r="1979">
      <c r="A1979" s="55" t="n">
        <v>19.74999999999999</v>
      </c>
      <c r="B1979" s="55" t="n">
        <v>-65.81569948641112</v>
      </c>
      <c r="C1979" s="55" t="n">
        <v>-65.70127018116673</v>
      </c>
      <c r="D1979" s="55" t="n">
        <v>-0.1144293052443844</v>
      </c>
      <c r="E1979" s="55" t="n">
        <v>-16.00241619105738</v>
      </c>
      <c r="F1979" s="55" t="n">
        <v>-122.3673351824415</v>
      </c>
      <c r="G1979" s="55" t="n">
        <v>-122.359598934388</v>
      </c>
      <c r="H1979" s="55" t="n">
        <v>-0.00773624805344823</v>
      </c>
      <c r="I1979" s="55" t="n">
        <v>6.905533735628318</v>
      </c>
      <c r="J1979" s="55" t="n">
        <v>-83.60866125003163</v>
      </c>
      <c r="K1979" s="55" t="n">
        <v>-83.5967672342646</v>
      </c>
      <c r="L1979" s="55" t="n">
        <v>-0.01189401576703493</v>
      </c>
      <c r="M1979" s="55" t="n">
        <v>-7.179816027924695</v>
      </c>
      <c r="N1979" s="55" t="n">
        <v>-63.00865028782162</v>
      </c>
      <c r="O1979" s="55" t="n">
        <v>-62.96144972618065</v>
      </c>
      <c r="P1979" s="55" t="n">
        <v>-0.04720056164096499</v>
      </c>
      <c r="Q1979" s="55" t="n">
        <v>1.791434856493949</v>
      </c>
      <c r="R1979" s="55" t="n">
        <v>-271.089391681625</v>
      </c>
      <c r="S1979" s="55" t="n">
        <v>-271.0160771137838</v>
      </c>
      <c r="T1979" s="55" t="n">
        <v>-0.07331456784124138</v>
      </c>
      <c r="U1979" s="55" t="n">
        <v>-0.7008531838590079</v>
      </c>
      <c r="V1979" s="55" t="n">
        <v>110.3304097330964</v>
      </c>
      <c r="W1979" s="55" t="n">
        <v>110.3271353778023</v>
      </c>
      <c r="X1979" s="55" t="n">
        <v>0.003274355294121712</v>
      </c>
      <c r="Y1979" s="55" t="n">
        <v>-15.60328406445693</v>
      </c>
      <c r="Z1979" s="55" t="n">
        <v>-0.1760393719318977</v>
      </c>
      <c r="AA1979" s="55" t="n">
        <v>0.6622439701159293</v>
      </c>
      <c r="AB1979" s="55" t="n">
        <v>0.195729795329447</v>
      </c>
      <c r="AC1979" s="55" t="n">
        <v>-0.1775005355836484</v>
      </c>
      <c r="AD1979" s="55" t="n">
        <v>0.6619428471998619</v>
      </c>
      <c r="AE1979" s="55" t="n">
        <v>0.1959915415067285</v>
      </c>
      <c r="AF1979" s="55" t="n">
        <v>1.46116365175078</v>
      </c>
      <c r="AG1979" s="55" t="n">
        <v>0.3011229160674311</v>
      </c>
      <c r="AH1979" s="55" t="n">
        <v>-0.2617461772814744</v>
      </c>
      <c r="AI1979" s="55" t="n">
        <v>1.514656822220827</v>
      </c>
      <c r="AJ1979" s="55" t="n">
        <v>0</v>
      </c>
    </row>
    <row r="1980">
      <c r="A1980" s="55" t="n">
        <v>19.76</v>
      </c>
      <c r="B1980" s="55" t="n">
        <v>-65.97293589146931</v>
      </c>
      <c r="C1980" s="55" t="n">
        <v>-65.86250320197094</v>
      </c>
      <c r="D1980" s="55" t="n">
        <v>-0.1104326894983751</v>
      </c>
      <c r="E1980" s="55" t="n">
        <v>-16.2265474608854</v>
      </c>
      <c r="F1980" s="55" t="n">
        <v>-122.3031282431136</v>
      </c>
      <c r="G1980" s="55" t="n">
        <v>-122.2921146844108</v>
      </c>
      <c r="H1980" s="55" t="n">
        <v>-0.01101355870273368</v>
      </c>
      <c r="I1980" s="55" t="n">
        <v>6.60889390956877</v>
      </c>
      <c r="J1980" s="55" t="n">
        <v>-83.67410372845482</v>
      </c>
      <c r="K1980" s="55" t="n">
        <v>-83.66518830423155</v>
      </c>
      <c r="L1980" s="55" t="n">
        <v>-0.008915424223270641</v>
      </c>
      <c r="M1980" s="55" t="n">
        <v>-6.546574832009926</v>
      </c>
      <c r="N1980" s="55" t="n">
        <v>-63.00439781561013</v>
      </c>
      <c r="O1980" s="55" t="n">
        <v>-62.94887921046459</v>
      </c>
      <c r="P1980" s="55" t="n">
        <v>-0.05551860514553583</v>
      </c>
      <c r="Q1980" s="55" t="n">
        <v>0.8093660628458331</v>
      </c>
      <c r="R1980" s="55" t="n">
        <v>-271.0866429645816</v>
      </c>
      <c r="S1980" s="55" t="n">
        <v>-271.0238668872389</v>
      </c>
      <c r="T1980" s="55" t="n">
        <v>-0.06277607734277556</v>
      </c>
      <c r="U1980" s="55" t="n">
        <v>-0.8370811151646107</v>
      </c>
      <c r="V1980" s="55" t="n">
        <v>110.1731593994052</v>
      </c>
      <c r="W1980" s="55" t="n">
        <v>110.1704801465419</v>
      </c>
      <c r="X1980" s="55" t="n">
        <v>0.002679252863328674</v>
      </c>
      <c r="Y1980" s="55" t="n">
        <v>-15.68879470064286</v>
      </c>
      <c r="Z1980" s="55" t="n">
        <v>-0.1740612960686392</v>
      </c>
      <c r="AA1980" s="55" t="n">
        <v>0.6623559213542104</v>
      </c>
      <c r="AB1980" s="55" t="n">
        <v>0.1959819168575908</v>
      </c>
      <c r="AC1980" s="55" t="n">
        <v>-0.1754594453197675</v>
      </c>
      <c r="AD1980" s="55" t="n">
        <v>0.6620706298092124</v>
      </c>
      <c r="AE1980" s="55" t="n">
        <v>0.1962731802852981</v>
      </c>
      <c r="AF1980" s="55" t="n">
        <v>1.3981492511283</v>
      </c>
      <c r="AG1980" s="55" t="n">
        <v>0.285291544998012</v>
      </c>
      <c r="AH1980" s="55" t="n">
        <v>-0.2912634277072723</v>
      </c>
      <c r="AI1980" s="55" t="n">
        <v>1.456381467335316</v>
      </c>
      <c r="AJ1980" s="55" t="n">
        <v>0</v>
      </c>
    </row>
    <row r="1981">
      <c r="A1981" s="55" t="n">
        <v>19.77</v>
      </c>
      <c r="B1981" s="55" t="n">
        <v>-66.13113680821955</v>
      </c>
      <c r="C1981" s="55" t="n">
        <v>-66.0261781831114</v>
      </c>
      <c r="D1981" s="55" t="n">
        <v>-0.1049586251081564</v>
      </c>
      <c r="E1981" s="55" t="n">
        <v>-16.48399430176045</v>
      </c>
      <c r="F1981" s="55" t="n">
        <v>-122.2415307494217</v>
      </c>
      <c r="G1981" s="55" t="n">
        <v>-122.2281125425651</v>
      </c>
      <c r="H1981" s="55" t="n">
        <v>-0.01341820685656232</v>
      </c>
      <c r="I1981" s="55" t="n">
        <v>6.226366209695963</v>
      </c>
      <c r="J1981" s="55" t="n">
        <v>-83.73496221804561</v>
      </c>
      <c r="K1981" s="55" t="n">
        <v>-83.72630548763306</v>
      </c>
      <c r="L1981" s="55" t="n">
        <v>-0.008656730412553684</v>
      </c>
      <c r="M1981" s="55" t="n">
        <v>-5.752157007359161</v>
      </c>
      <c r="N1981" s="55" t="n">
        <v>-63.00208977143487</v>
      </c>
      <c r="O1981" s="55" t="n">
        <v>-62.94706386622331</v>
      </c>
      <c r="P1981" s="55" t="n">
        <v>-0.0550259052115676</v>
      </c>
      <c r="Q1981" s="55" t="n">
        <v>-0.3248043041275738</v>
      </c>
      <c r="R1981" s="55" t="n">
        <v>-271.0838655531777</v>
      </c>
      <c r="S1981" s="55" t="n">
        <v>-271.0319650902233</v>
      </c>
      <c r="T1981" s="55" t="n">
        <v>-0.05190046295444382</v>
      </c>
      <c r="U1981" s="55" t="n">
        <v>-0.7886036824668389</v>
      </c>
      <c r="V1981" s="55" t="n">
        <v>110.0149590697417</v>
      </c>
      <c r="W1981" s="55" t="n">
        <v>110.0125900506808</v>
      </c>
      <c r="X1981" s="55" t="n">
        <v>0.002369019060902298</v>
      </c>
      <c r="Y1981" s="55" t="n">
        <v>-15.82731204570843</v>
      </c>
      <c r="Z1981" s="55" t="n">
        <v>-0.1720817407519264</v>
      </c>
      <c r="AA1981" s="55" t="n">
        <v>0.6624850496795398</v>
      </c>
      <c r="AB1981" s="55" t="n">
        <v>0.196235463747571</v>
      </c>
      <c r="AC1981" s="55" t="n">
        <v>-0.173399860905622</v>
      </c>
      <c r="AD1981" s="55" t="n">
        <v>0.6622209817411686</v>
      </c>
      <c r="AE1981" s="55" t="n">
        <v>0.1965524416139411</v>
      </c>
      <c r="AF1981" s="55" t="n">
        <v>1.31812015369559</v>
      </c>
      <c r="AG1981" s="55" t="n">
        <v>0.264067938371193</v>
      </c>
      <c r="AH1981" s="55" t="n">
        <v>-0.3169778663701384</v>
      </c>
      <c r="AI1981" s="55" t="n">
        <v>1.381176159446239</v>
      </c>
      <c r="AJ1981" s="55" t="n">
        <v>0</v>
      </c>
    </row>
    <row r="1982">
      <c r="A1982" s="55" t="n">
        <v>19.77999999999999</v>
      </c>
      <c r="B1982" s="55" t="n">
        <v>-66.29021462877074</v>
      </c>
      <c r="C1982" s="55" t="n">
        <v>-66.19239980197892</v>
      </c>
      <c r="D1982" s="55" t="n">
        <v>-0.09781482679181916</v>
      </c>
      <c r="E1982" s="55" t="n">
        <v>-16.73406830162055</v>
      </c>
      <c r="F1982" s="55" t="n">
        <v>-122.1823173575807</v>
      </c>
      <c r="G1982" s="55" t="n">
        <v>-122.167786552582</v>
      </c>
      <c r="H1982" s="55" t="n">
        <v>-0.0145308049986679</v>
      </c>
      <c r="I1982" s="55" t="n">
        <v>5.876768623034707</v>
      </c>
      <c r="J1982" s="55" t="n">
        <v>-83.79163806362145</v>
      </c>
      <c r="K1982" s="55" t="n">
        <v>-83.78006596766211</v>
      </c>
      <c r="L1982" s="55" t="n">
        <v>-0.01157209595933876</v>
      </c>
      <c r="M1982" s="55" t="n">
        <v>-5.075624093477862</v>
      </c>
      <c r="N1982" s="55" t="n">
        <v>-63.00155423810043</v>
      </c>
      <c r="O1982" s="55" t="n">
        <v>-62.95507758672496</v>
      </c>
      <c r="P1982" s="55" t="n">
        <v>-0.04647665137546796</v>
      </c>
      <c r="Q1982" s="55" t="n">
        <v>-1.172475236323638</v>
      </c>
      <c r="R1982" s="55" t="n">
        <v>-271.0810613670088</v>
      </c>
      <c r="S1982" s="55" t="n">
        <v>-271.0388461896297</v>
      </c>
      <c r="T1982" s="55" t="n">
        <v>-0.04221517737910477</v>
      </c>
      <c r="U1982" s="55" t="n">
        <v>-0.6118594606835921</v>
      </c>
      <c r="V1982" s="55" t="n">
        <v>109.855894673663</v>
      </c>
      <c r="W1982" s="55" t="n">
        <v>109.8534838687194</v>
      </c>
      <c r="X1982" s="55" t="n">
        <v>0.002410804943531878</v>
      </c>
      <c r="Y1982" s="55" t="n">
        <v>-15.944557504846</v>
      </c>
      <c r="Z1982" s="55" t="n">
        <v>-0.1701007907659761</v>
      </c>
      <c r="AA1982" s="55" t="n">
        <v>0.6626293216907992</v>
      </c>
      <c r="AB1982" s="55" t="n">
        <v>0.1964902890152604</v>
      </c>
      <c r="AC1982" s="55" t="n">
        <v>-0.1713231784101514</v>
      </c>
      <c r="AD1982" s="55" t="n">
        <v>0.6623949293772711</v>
      </c>
      <c r="AE1982" s="55" t="n">
        <v>0.1968290403746126</v>
      </c>
      <c r="AF1982" s="55" t="n">
        <v>1.222387644175316</v>
      </c>
      <c r="AG1982" s="55" t="n">
        <v>0.2343923135281756</v>
      </c>
      <c r="AH1982" s="55" t="n">
        <v>-0.3387513593521851</v>
      </c>
      <c r="AI1982" s="55" t="n">
        <v>1.289931700803001</v>
      </c>
      <c r="AJ1982" s="55" t="n">
        <v>0</v>
      </c>
    </row>
    <row r="1983">
      <c r="A1983" s="55" t="n">
        <v>19.79</v>
      </c>
      <c r="B1983" s="55" t="n">
        <v>-66.44990160719792</v>
      </c>
      <c r="C1983" s="55" t="n">
        <v>-66.36091450681795</v>
      </c>
      <c r="D1983" s="55" t="n">
        <v>-0.08898710037996885</v>
      </c>
      <c r="E1983" s="55" t="n">
        <v>-16.94490855004434</v>
      </c>
      <c r="F1983" s="55" t="n">
        <v>-122.124766201101</v>
      </c>
      <c r="G1983" s="55" t="n">
        <v>-122.1103361092129</v>
      </c>
      <c r="H1983" s="55" t="n">
        <v>-0.01443009188806659</v>
      </c>
      <c r="I1983" s="55" t="n">
        <v>5.643785333687045</v>
      </c>
      <c r="J1983" s="55" t="n">
        <v>-83.84540236371426</v>
      </c>
      <c r="K1983" s="55" t="n">
        <v>-83.82872776128994</v>
      </c>
      <c r="L1983" s="55" t="n">
        <v>-0.01667460242431018</v>
      </c>
      <c r="M1983" s="55" t="n">
        <v>-4.708971478677967</v>
      </c>
      <c r="N1983" s="55" t="n">
        <v>-63.00225440950624</v>
      </c>
      <c r="O1983" s="55" t="n">
        <v>-62.9684369664636</v>
      </c>
      <c r="P1983" s="55" t="n">
        <v>-0.03381744304264347</v>
      </c>
      <c r="Q1983" s="55" t="n">
        <v>-1.445245354969063</v>
      </c>
      <c r="R1983" s="55" t="n">
        <v>-271.0782364519327</v>
      </c>
      <c r="S1983" s="55" t="n">
        <v>-271.0436294838923</v>
      </c>
      <c r="T1983" s="55" t="n">
        <v>-0.03460696804033224</v>
      </c>
      <c r="U1983" s="55" t="n">
        <v>-0.377980315151548</v>
      </c>
      <c r="V1983" s="55" t="n">
        <v>109.6962286037747</v>
      </c>
      <c r="W1983" s="55" t="n">
        <v>109.6935733370287</v>
      </c>
      <c r="X1983" s="55" t="n">
        <v>0.002655266745998741</v>
      </c>
      <c r="Y1983" s="55" t="n">
        <v>-16.01245468050586</v>
      </c>
      <c r="Z1983" s="55" t="n">
        <v>-0.1681189274338958</v>
      </c>
      <c r="AA1983" s="55" t="n">
        <v>0.6627822795652042</v>
      </c>
      <c r="AB1983" s="55" t="n">
        <v>0.1967458858417044</v>
      </c>
      <c r="AC1983" s="55" t="n">
        <v>-0.1692312438377027</v>
      </c>
      <c r="AD1983" s="55" t="n">
        <v>0.6625863687181008</v>
      </c>
      <c r="AE1983" s="55" t="n">
        <v>0.1971022948722134</v>
      </c>
      <c r="AF1983" s="55" t="n">
        <v>1.112316403806851</v>
      </c>
      <c r="AG1983" s="55" t="n">
        <v>0.1959108471033533</v>
      </c>
      <c r="AH1983" s="55" t="n">
        <v>-0.3564090305089862</v>
      </c>
      <c r="AI1983" s="55" t="n">
        <v>1.184337890645619</v>
      </c>
      <c r="AJ1983" s="55" t="n">
        <v>0</v>
      </c>
    </row>
    <row r="1984">
      <c r="A1984" s="55" t="n">
        <v>19.8</v>
      </c>
      <c r="B1984" s="55" t="n">
        <v>-66.60984047383728</v>
      </c>
      <c r="C1984" s="55" t="n">
        <v>-66.53121820511636</v>
      </c>
      <c r="D1984" s="55" t="n">
        <v>-0.07862226872092183</v>
      </c>
      <c r="E1984" s="55" t="n">
        <v>-17.09699562945167</v>
      </c>
      <c r="F1984" s="55" t="n">
        <v>-122.0679069111553</v>
      </c>
      <c r="G1984" s="55" t="n">
        <v>-122.0543748141018</v>
      </c>
      <c r="H1984" s="55" t="n">
        <v>-0.01353209705347703</v>
      </c>
      <c r="I1984" s="55" t="n">
        <v>5.565509051475952</v>
      </c>
      <c r="J1984" s="55" t="n">
        <v>-83.89796080098914</v>
      </c>
      <c r="K1984" s="55" t="n">
        <v>-83.87579494827226</v>
      </c>
      <c r="L1984" s="55" t="n">
        <v>-0.022165852716885</v>
      </c>
      <c r="M1984" s="55" t="n">
        <v>-4.721943907209065</v>
      </c>
      <c r="N1984" s="55" t="n">
        <v>-63.00347154072292</v>
      </c>
      <c r="O1984" s="55" t="n">
        <v>-62.98109304586183</v>
      </c>
      <c r="P1984" s="55" t="n">
        <v>-0.02237849486109038</v>
      </c>
      <c r="Q1984" s="55" t="n">
        <v>-1.093487686041872</v>
      </c>
      <c r="R1984" s="55" t="n">
        <v>-271.0753989138702</v>
      </c>
      <c r="S1984" s="55" t="n">
        <v>-271.0461101437981</v>
      </c>
      <c r="T1984" s="55" t="n">
        <v>-0.02928877007216636</v>
      </c>
      <c r="U1984" s="55" t="n">
        <v>-0.1518077528769769</v>
      </c>
      <c r="V1984" s="55" t="n">
        <v>109.5363109381892</v>
      </c>
      <c r="W1984" s="55" t="n">
        <v>109.5333209587033</v>
      </c>
      <c r="X1984" s="55" t="n">
        <v>0.002989979485858389</v>
      </c>
      <c r="Y1984" s="55" t="n">
        <v>-16.03358671860487</v>
      </c>
      <c r="Z1984" s="55" t="n">
        <v>-0.1661368813070785</v>
      </c>
      <c r="AA1984" s="55" t="n">
        <v>0.6629352539899298</v>
      </c>
      <c r="AB1984" s="55" t="n">
        <v>0.1970015543375367</v>
      </c>
      <c r="AC1984" s="55" t="n">
        <v>-0.1671262184693955</v>
      </c>
      <c r="AD1984" s="55" t="n">
        <v>0.6627848404156598</v>
      </c>
      <c r="AE1984" s="55" t="n">
        <v>0.1973712770200199</v>
      </c>
      <c r="AF1984" s="55" t="n">
        <v>0.989337162317</v>
      </c>
      <c r="AG1984" s="55" t="n">
        <v>0.1504135742700363</v>
      </c>
      <c r="AH1984" s="55" t="n">
        <v>-0.3697226824831423</v>
      </c>
      <c r="AI1984" s="55" t="n">
        <v>1.066821037479423</v>
      </c>
      <c r="AJ1984" s="55" t="n">
        <v>0</v>
      </c>
    </row>
    <row r="1985">
      <c r="A1985" s="55" t="n">
        <v>19.81</v>
      </c>
      <c r="B1985" s="55" t="n">
        <v>-66.76967504958151</v>
      </c>
      <c r="C1985" s="55" t="n">
        <v>-66.70268770266551</v>
      </c>
      <c r="D1985" s="55" t="n">
        <v>-0.06698734691598966</v>
      </c>
      <c r="E1985" s="55" t="n">
        <v>-17.18461015894752</v>
      </c>
      <c r="F1985" s="55" t="n">
        <v>-122.0107686369436</v>
      </c>
      <c r="G1985" s="55" t="n">
        <v>-121.9983901228045</v>
      </c>
      <c r="H1985" s="55" t="n">
        <v>-0.01237851413906904</v>
      </c>
      <c r="I1985" s="55" t="n">
        <v>5.633750585644106</v>
      </c>
      <c r="J1985" s="55" t="n">
        <v>-83.95101847266295</v>
      </c>
      <c r="K1985" s="55" t="n">
        <v>-83.92479931358663</v>
      </c>
      <c r="L1985" s="55" t="n">
        <v>-0.02621915907631688</v>
      </c>
      <c r="M1985" s="55" t="n">
        <v>-5.062793788510169</v>
      </c>
      <c r="N1985" s="55" t="n">
        <v>-63.00448789806864</v>
      </c>
      <c r="O1985" s="55" t="n">
        <v>-62.98776649639083</v>
      </c>
      <c r="P1985" s="55" t="n">
        <v>-0.01672140167780785</v>
      </c>
      <c r="Q1985" s="55" t="n">
        <v>-0.2967277348352438</v>
      </c>
      <c r="R1985" s="55" t="n">
        <v>-271.0725568526056</v>
      </c>
      <c r="S1985" s="55" t="n">
        <v>-271.0466274386586</v>
      </c>
      <c r="T1985" s="55" t="n">
        <v>-0.02592941394706217</v>
      </c>
      <c r="U1985" s="55" t="n">
        <v>0.02063859268477276</v>
      </c>
      <c r="V1985" s="55" t="n">
        <v>109.3764906629842</v>
      </c>
      <c r="W1985" s="55" t="n">
        <v>109.3731207676798</v>
      </c>
      <c r="X1985" s="55" t="n">
        <v>0.003369895304426879</v>
      </c>
      <c r="Y1985" s="55" t="n">
        <v>-16.01691894977196</v>
      </c>
      <c r="Z1985" s="55" t="n">
        <v>-0.1641554532899586</v>
      </c>
      <c r="AA1985" s="55" t="n">
        <v>0.6630795779651742</v>
      </c>
      <c r="AB1985" s="55" t="n">
        <v>0.1972565780244682</v>
      </c>
      <c r="AC1985" s="55" t="n">
        <v>-0.1650104583547905</v>
      </c>
      <c r="AD1985" s="55" t="n">
        <v>0.6629785456780581</v>
      </c>
      <c r="AE1985" s="55" t="n">
        <v>0.1976350081274089</v>
      </c>
      <c r="AF1985" s="55" t="n">
        <v>0.8550050648319096</v>
      </c>
      <c r="AG1985" s="55" t="n">
        <v>0.1010322871161096</v>
      </c>
      <c r="AH1985" s="55" t="n">
        <v>-0.3784301029406967</v>
      </c>
      <c r="AI1985" s="55" t="n">
        <v>0.9404522990241644</v>
      </c>
      <c r="AJ1985" s="55" t="n">
        <v>0</v>
      </c>
    </row>
    <row r="1986">
      <c r="A1986" s="55" t="n">
        <v>19.82</v>
      </c>
      <c r="B1986" s="55" t="n">
        <v>-66.92914086017485</v>
      </c>
      <c r="C1986" s="55" t="n">
        <v>-66.87471723481556</v>
      </c>
      <c r="D1986" s="55" t="n">
        <v>-0.05442362535929259</v>
      </c>
      <c r="E1986" s="55" t="n">
        <v>-17.21557317399342</v>
      </c>
      <c r="F1986" s="55" t="n">
        <v>-121.9526280660605</v>
      </c>
      <c r="G1986" s="55" t="n">
        <v>-121.9411689859668</v>
      </c>
      <c r="H1986" s="55" t="n">
        <v>-0.0114590800937127</v>
      </c>
      <c r="I1986" s="55" t="n">
        <v>5.800785326912202</v>
      </c>
      <c r="J1986" s="55" t="n">
        <v>-84.00584472092278</v>
      </c>
      <c r="K1986" s="55" t="n">
        <v>-83.97824168476504</v>
      </c>
      <c r="L1986" s="55" t="n">
        <v>-0.02760303615773995</v>
      </c>
      <c r="M1986" s="55" t="n">
        <v>-5.586627154306894</v>
      </c>
      <c r="N1986" s="55" t="n">
        <v>-63.0047697091856</v>
      </c>
      <c r="O1986" s="55" t="n">
        <v>-62.98577060061665</v>
      </c>
      <c r="P1986" s="55" t="n">
        <v>-0.0189991085689439</v>
      </c>
      <c r="Q1986" s="55" t="n">
        <v>0.6213245702787354</v>
      </c>
      <c r="R1986" s="55" t="n">
        <v>-271.0697162955875</v>
      </c>
      <c r="S1986" s="55" t="n">
        <v>-271.0458537288612</v>
      </c>
      <c r="T1986" s="55" t="n">
        <v>-0.0238625667262987</v>
      </c>
      <c r="U1986" s="55" t="n">
        <v>0.1163446886045332</v>
      </c>
      <c r="V1986" s="55" t="n">
        <v>109.2170268946614</v>
      </c>
      <c r="W1986" s="55" t="n">
        <v>109.2132820034855</v>
      </c>
      <c r="X1986" s="55" t="n">
        <v>0.003744891175832154</v>
      </c>
      <c r="Y1986" s="55" t="n">
        <v>-15.97166966432646</v>
      </c>
      <c r="Z1986" s="55" t="n">
        <v>-0.1621753026560628</v>
      </c>
      <c r="AA1986" s="55" t="n">
        <v>0.6632088002131188</v>
      </c>
      <c r="AB1986" s="55" t="n">
        <v>0.1975104092926917</v>
      </c>
      <c r="AC1986" s="55" t="n">
        <v>-0.1628863704111618</v>
      </c>
      <c r="AD1986" s="55" t="n">
        <v>0.6631572824754592</v>
      </c>
      <c r="AE1986" s="55" t="n">
        <v>0.1978926830434771</v>
      </c>
      <c r="AF1986" s="55" t="n">
        <v>0.7110677550990208</v>
      </c>
      <c r="AG1986" s="55" t="n">
        <v>0.05151773765954548</v>
      </c>
      <c r="AH1986" s="55" t="n">
        <v>-0.3822737507854224</v>
      </c>
      <c r="AI1986" s="55" t="n">
        <v>0.8089528108454003</v>
      </c>
      <c r="AJ1986" s="55" t="n">
        <v>0</v>
      </c>
    </row>
    <row r="1987">
      <c r="A1987" s="55" t="n">
        <v>19.83000000000001</v>
      </c>
      <c r="B1987" s="55" t="n">
        <v>-67.08815575050825</v>
      </c>
      <c r="C1987" s="55" t="n">
        <v>-67.04684689878594</v>
      </c>
      <c r="D1987" s="55" t="n">
        <v>-0.04130885172230711</v>
      </c>
      <c r="E1987" s="55" t="n">
        <v>-17.2099915790047</v>
      </c>
      <c r="F1987" s="55" t="n">
        <v>-121.8932574448602</v>
      </c>
      <c r="G1987" s="55" t="n">
        <v>-121.8821376477837</v>
      </c>
      <c r="H1987" s="55" t="n">
        <v>-0.01111979707654074</v>
      </c>
      <c r="I1987" s="55" t="n">
        <v>5.989435314945197</v>
      </c>
      <c r="J1987" s="55" t="n">
        <v>-84.06283796334471</v>
      </c>
      <c r="K1987" s="55" t="n">
        <v>-84.03688345732773</v>
      </c>
      <c r="L1987" s="55" t="n">
        <v>-0.02595450601696739</v>
      </c>
      <c r="M1987" s="55" t="n">
        <v>-6.095837753185553</v>
      </c>
      <c r="N1987" s="55" t="n">
        <v>-63.00415011311636</v>
      </c>
      <c r="O1987" s="55" t="n">
        <v>-62.97580689662686</v>
      </c>
      <c r="P1987" s="55" t="n">
        <v>-0.02834321648950341</v>
      </c>
      <c r="Q1987" s="55" t="n">
        <v>1.309866441132135</v>
      </c>
      <c r="R1987" s="55" t="n">
        <v>-271.0668791317297</v>
      </c>
      <c r="S1987" s="55" t="n">
        <v>-271.044575331806</v>
      </c>
      <c r="T1987" s="55" t="n">
        <v>-0.02230379992367066</v>
      </c>
      <c r="U1987" s="55" t="n">
        <v>0.1333803447886646</v>
      </c>
      <c r="V1987" s="55" t="n">
        <v>109.0580001026049</v>
      </c>
      <c r="W1987" s="55" t="n">
        <v>109.0539967129757</v>
      </c>
      <c r="X1987" s="55" t="n">
        <v>0.004003389629196356</v>
      </c>
      <c r="Y1987" s="55" t="n">
        <v>-15.9112304245226</v>
      </c>
      <c r="Z1987" s="55" t="n">
        <v>-0.1601967022965498</v>
      </c>
      <c r="AA1987" s="55" t="n">
        <v>0.6633208981233431</v>
      </c>
      <c r="AB1987" s="55" t="n">
        <v>0.1977628640284362</v>
      </c>
      <c r="AC1987" s="55" t="n">
        <v>-0.1607562235990843</v>
      </c>
      <c r="AD1987" s="55" t="n">
        <v>0.6633151160697051</v>
      </c>
      <c r="AE1987" s="55" t="n">
        <v>0.1981438985686896</v>
      </c>
      <c r="AF1987" s="55" t="n">
        <v>0.559521302534477</v>
      </c>
      <c r="AG1987" s="55" t="n">
        <v>0.005782053637992668</v>
      </c>
      <c r="AH1987" s="55" t="n">
        <v>-0.3810345402533999</v>
      </c>
      <c r="AI1987" s="55" t="n">
        <v>0.6769673854775207</v>
      </c>
      <c r="AJ1987" s="55" t="n">
        <v>0</v>
      </c>
    </row>
    <row r="1988">
      <c r="A1988" s="55" t="n">
        <v>19.84</v>
      </c>
      <c r="B1988" s="55" t="n">
        <v>-67.24691049891446</v>
      </c>
      <c r="C1988" s="55" t="n">
        <v>-67.21887762612728</v>
      </c>
      <c r="D1988" s="55" t="n">
        <v>-0.0280328727871829</v>
      </c>
      <c r="E1988" s="55" t="n">
        <v>-17.19883734054692</v>
      </c>
      <c r="F1988" s="55" t="n">
        <v>-121.8331725988231</v>
      </c>
      <c r="G1988" s="55" t="n">
        <v>-121.8216067020187</v>
      </c>
      <c r="H1988" s="55" t="n">
        <v>-0.01156589680436726</v>
      </c>
      <c r="I1988" s="55" t="n">
        <v>6.102036638773346</v>
      </c>
      <c r="J1988" s="55" t="n">
        <v>-84.12109052331235</v>
      </c>
      <c r="K1988" s="55" t="n">
        <v>-84.09941686503888</v>
      </c>
      <c r="L1988" s="55" t="n">
        <v>-0.0216736582734594</v>
      </c>
      <c r="M1988" s="55" t="n">
        <v>-6.375871290315332</v>
      </c>
      <c r="N1988" s="55" t="n">
        <v>-63.00301211038045</v>
      </c>
      <c r="O1988" s="55" t="n">
        <v>-62.96166915353675</v>
      </c>
      <c r="P1988" s="55" t="n">
        <v>-0.04134295684370493</v>
      </c>
      <c r="Q1988" s="55" t="n">
        <v>1.493648988841473</v>
      </c>
      <c r="R1988" s="55" t="n">
        <v>-271.0640410452119</v>
      </c>
      <c r="S1988" s="55" t="n">
        <v>-271.0435084908405</v>
      </c>
      <c r="T1988" s="55" t="n">
        <v>-0.02053255437140927</v>
      </c>
      <c r="U1988" s="55" t="n">
        <v>0.08608934201583014</v>
      </c>
      <c r="V1988" s="55" t="n">
        <v>108.8992233315399</v>
      </c>
      <c r="W1988" s="55" t="n">
        <v>108.8952613230145</v>
      </c>
      <c r="X1988" s="55" t="n">
        <v>0.003962008525379756</v>
      </c>
      <c r="Y1988" s="55" t="n">
        <v>-15.85797899619338</v>
      </c>
      <c r="Z1988" s="55" t="n">
        <v>-0.1582192627805811</v>
      </c>
      <c r="AA1988" s="55" t="n">
        <v>0.6634204909901082</v>
      </c>
      <c r="AB1988" s="55" t="n">
        <v>0.1980143262410624</v>
      </c>
      <c r="AC1988" s="55" t="n">
        <v>-0.1586219089161668</v>
      </c>
      <c r="AD1988" s="55" t="n">
        <v>0.6634527523533122</v>
      </c>
      <c r="AE1988" s="55" t="n">
        <v>0.1983888690096927</v>
      </c>
      <c r="AF1988" s="55" t="n">
        <v>0.4026461355857436</v>
      </c>
      <c r="AG1988" s="55" t="n">
        <v>-0.0322613632040003</v>
      </c>
      <c r="AH1988" s="55" t="n">
        <v>-0.3745427686303038</v>
      </c>
      <c r="AI1988" s="55" t="n">
        <v>0.5508602287251883</v>
      </c>
      <c r="AJ1988" s="55" t="n">
        <v>0</v>
      </c>
    </row>
    <row r="1989">
      <c r="A1989" s="55" t="n">
        <v>19.85</v>
      </c>
      <c r="B1989" s="55" t="n">
        <v>-67.40591483483526</v>
      </c>
      <c r="C1989" s="55" t="n">
        <v>-67.39097441666178</v>
      </c>
      <c r="D1989" s="55" t="n">
        <v>-0.01494041817348085</v>
      </c>
      <c r="E1989" s="55" t="n">
        <v>-17.22296887735112</v>
      </c>
      <c r="F1989" s="55" t="n">
        <v>-121.7737825798702</v>
      </c>
      <c r="G1989" s="55" t="n">
        <v>-121.7609500610004</v>
      </c>
      <c r="H1989" s="55" t="n">
        <v>-0.01283251886976374</v>
      </c>
      <c r="I1989" s="55" t="n">
        <v>6.025116693054808</v>
      </c>
      <c r="J1989" s="55" t="n">
        <v>-84.17814144040504</v>
      </c>
      <c r="K1989" s="55" t="n">
        <v>-84.16240092954146</v>
      </c>
      <c r="L1989" s="55" t="n">
        <v>-0.0157405108635798</v>
      </c>
      <c r="M1989" s="55" t="n">
        <v>-6.214286511717646</v>
      </c>
      <c r="N1989" s="55" t="n">
        <v>-63.00239569881411</v>
      </c>
      <c r="O1989" s="55" t="n">
        <v>-62.94918469383244</v>
      </c>
      <c r="P1989" s="55" t="n">
        <v>-0.05321100498167378</v>
      </c>
      <c r="Q1989" s="55" t="n">
        <v>1.02775309142181</v>
      </c>
      <c r="R1989" s="55" t="n">
        <v>-271.0611863612143</v>
      </c>
      <c r="S1989" s="55" t="n">
        <v>-271.0431644041348</v>
      </c>
      <c r="T1989" s="55" t="n">
        <v>-0.01802195707942153</v>
      </c>
      <c r="U1989" s="55" t="n">
        <v>7.281014301336683e-05</v>
      </c>
      <c r="V1989" s="55" t="n">
        <v>108.7401970108951</v>
      </c>
      <c r="W1989" s="55" t="n">
        <v>108.7367656071778</v>
      </c>
      <c r="X1989" s="55" t="n">
        <v>0.003431403717275349</v>
      </c>
      <c r="Y1989" s="55" t="n">
        <v>-15.84606832900698</v>
      </c>
      <c r="Z1989" s="55" t="n">
        <v>-0.1562417978181368</v>
      </c>
      <c r="AA1989" s="55" t="n">
        <v>0.6635200921324554</v>
      </c>
      <c r="AB1989" s="55" t="n">
        <v>0.1982657726447881</v>
      </c>
      <c r="AC1989" s="55" t="n">
        <v>-0.1564846508251871</v>
      </c>
      <c r="AD1989" s="55" t="n">
        <v>0.6635797063635781</v>
      </c>
      <c r="AE1989" s="55" t="n">
        <v>0.1986286257650314</v>
      </c>
      <c r="AF1989" s="55" t="n">
        <v>0.2428530070502921</v>
      </c>
      <c r="AG1989" s="55" t="n">
        <v>-0.05961423112266218</v>
      </c>
      <c r="AH1989" s="55" t="n">
        <v>-0.3628531202432839</v>
      </c>
      <c r="AI1989" s="55" t="n">
        <v>0.4406742861297927</v>
      </c>
      <c r="AJ1989" s="55" t="n">
        <v>0</v>
      </c>
    </row>
    <row r="1990">
      <c r="A1990" s="55" t="n">
        <v>19.86000000000001</v>
      </c>
      <c r="B1990" s="55" t="n">
        <v>-67.56565828386812</v>
      </c>
      <c r="C1990" s="55" t="n">
        <v>-67.56353245674254</v>
      </c>
      <c r="D1990" s="55" t="n">
        <v>-0.002125827125590723</v>
      </c>
      <c r="E1990" s="55" t="n">
        <v>-17.28667214554143</v>
      </c>
      <c r="F1990" s="55" t="n">
        <v>-121.7165107337181</v>
      </c>
      <c r="G1990" s="55" t="n">
        <v>-121.7021735717104</v>
      </c>
      <c r="H1990" s="55" t="n">
        <v>-0.01433716200768315</v>
      </c>
      <c r="I1990" s="55" t="n">
        <v>5.746164096860045</v>
      </c>
      <c r="J1990" s="55" t="n">
        <v>-84.23154866543062</v>
      </c>
      <c r="K1990" s="55" t="n">
        <v>-84.22136402920759</v>
      </c>
      <c r="L1990" s="55" t="n">
        <v>-0.01018463622303351</v>
      </c>
      <c r="M1990" s="55" t="n">
        <v>-5.616494127821962</v>
      </c>
      <c r="N1990" s="55" t="n">
        <v>-63.00334105034599</v>
      </c>
      <c r="O1990" s="55" t="n">
        <v>-62.94447774927424</v>
      </c>
      <c r="P1990" s="55" t="n">
        <v>-0.05886330107175566</v>
      </c>
      <c r="Q1990" s="55" t="n">
        <v>-0.002087480139121668</v>
      </c>
      <c r="R1990" s="55" t="n">
        <v>-271.0582884928888</v>
      </c>
      <c r="S1990" s="55" t="n">
        <v>-271.0436955420139</v>
      </c>
      <c r="T1990" s="55" t="n">
        <v>-0.01459295087479907</v>
      </c>
      <c r="U1990" s="55" t="n">
        <v>-0.08943179961332252</v>
      </c>
      <c r="V1990" s="55" t="n">
        <v>108.5804410981268</v>
      </c>
      <c r="W1990" s="55" t="n">
        <v>108.5777418539514</v>
      </c>
      <c r="X1990" s="55" t="n">
        <v>0.002699244175404586</v>
      </c>
      <c r="Y1990" s="55" t="n">
        <v>-15.92413377611366</v>
      </c>
      <c r="Z1990" s="55" t="n">
        <v>-0.154263229426878</v>
      </c>
      <c r="AA1990" s="55" t="n">
        <v>0.6636321039160218</v>
      </c>
      <c r="AB1990" s="55" t="n">
        <v>0.1985179007461441</v>
      </c>
      <c r="AC1990" s="55" t="n">
        <v>-0.154345415808869</v>
      </c>
      <c r="AD1990" s="55" t="n">
        <v>0.66371087599002</v>
      </c>
      <c r="AE1990" s="55" t="n">
        <v>0.1988643857878353</v>
      </c>
      <c r="AF1990" s="55" t="n">
        <v>0.08218638199103401</v>
      </c>
      <c r="AG1990" s="55" t="n">
        <v>-0.07877207399820119</v>
      </c>
      <c r="AH1990" s="55" t="n">
        <v>-0.346485041691158</v>
      </c>
      <c r="AI1990" s="55" t="n">
        <v>0.3647074514490727</v>
      </c>
      <c r="AJ1990" s="55" t="n">
        <v>0</v>
      </c>
    </row>
    <row r="1991">
      <c r="A1991" s="55" t="n">
        <v>19.87</v>
      </c>
      <c r="B1991" s="55" t="n">
        <v>-67.7263147597228</v>
      </c>
      <c r="C1991" s="55" t="n">
        <v>-67.73677556613943</v>
      </c>
      <c r="D1991" s="55" t="n">
        <v>0.01046080641663632</v>
      </c>
      <c r="E1991" s="55" t="n">
        <v>-17.3561342675594</v>
      </c>
      <c r="F1991" s="55" t="n">
        <v>-121.6618836905994</v>
      </c>
      <c r="G1991" s="55" t="n">
        <v>-121.646688910129</v>
      </c>
      <c r="H1991" s="55" t="n">
        <v>-0.01519478047046387</v>
      </c>
      <c r="I1991" s="55" t="n">
        <v>5.383852566190788</v>
      </c>
      <c r="J1991" s="55" t="n">
        <v>-84.28041814831332</v>
      </c>
      <c r="K1991" s="55" t="n">
        <v>-84.27332345886046</v>
      </c>
      <c r="L1991" s="55" t="n">
        <v>-0.00709468945285573</v>
      </c>
      <c r="M1991" s="55" t="n">
        <v>-4.847669913886425</v>
      </c>
      <c r="N1991" s="55" t="n">
        <v>-63.00622808159597</v>
      </c>
      <c r="O1991" s="55" t="n">
        <v>-62.95117478269972</v>
      </c>
      <c r="P1991" s="55" t="n">
        <v>-0.05505329889625461</v>
      </c>
      <c r="Q1991" s="55" t="n">
        <v>-1.214185038694158</v>
      </c>
      <c r="R1991" s="55" t="n">
        <v>-271.0553362488014</v>
      </c>
      <c r="S1991" s="55" t="n">
        <v>-271.0450673462235</v>
      </c>
      <c r="T1991" s="55" t="n">
        <v>-0.01026890257784878</v>
      </c>
      <c r="U1991" s="55" t="n">
        <v>-0.1753112729512026</v>
      </c>
      <c r="V1991" s="55" t="n">
        <v>108.4197850762082</v>
      </c>
      <c r="W1991" s="55" t="n">
        <v>108.4175562006681</v>
      </c>
      <c r="X1991" s="55" t="n">
        <v>0.002228875540159625</v>
      </c>
      <c r="Y1991" s="55" t="n">
        <v>-16.05534391489396</v>
      </c>
      <c r="Z1991" s="55" t="n">
        <v>-0.1522831141573094</v>
      </c>
      <c r="AA1991" s="55" t="n">
        <v>0.6637610674311527</v>
      </c>
      <c r="AB1991" s="55" t="n">
        <v>0.1987709415057174</v>
      </c>
      <c r="AC1991" s="55" t="n">
        <v>-0.1522056619259999</v>
      </c>
      <c r="AD1991" s="55" t="n">
        <v>0.663856769561752</v>
      </c>
      <c r="AE1991" s="55" t="n">
        <v>0.1990969088815304</v>
      </c>
      <c r="AF1991" s="55" t="n">
        <v>-0.07745223130950496</v>
      </c>
      <c r="AG1991" s="55" t="n">
        <v>-0.09570213059928445</v>
      </c>
      <c r="AH1991" s="55" t="n">
        <v>-0.3259673758129744</v>
      </c>
      <c r="AI1991" s="55" t="n">
        <v>0.3484429308085622</v>
      </c>
      <c r="AJ1991" s="55" t="n">
        <v>0</v>
      </c>
    </row>
    <row r="1992">
      <c r="A1992" s="55" t="n">
        <v>19.88</v>
      </c>
      <c r="B1992" s="55" t="n">
        <v>-67.88779987825528</v>
      </c>
      <c r="C1992" s="55" t="n">
        <v>-67.91058331627968</v>
      </c>
      <c r="D1992" s="55" t="n">
        <v>0.02278343802441121</v>
      </c>
      <c r="E1992" s="55" t="n">
        <v>-17.39982031178358</v>
      </c>
      <c r="F1992" s="55" t="n">
        <v>-121.6096730944893</v>
      </c>
      <c r="G1992" s="55" t="n">
        <v>-121.5946770114827</v>
      </c>
      <c r="H1992" s="55" t="n">
        <v>-0.01499608300663366</v>
      </c>
      <c r="I1992" s="55" t="n">
        <v>5.054760779629548</v>
      </c>
      <c r="J1992" s="55" t="n">
        <v>-84.3251461979153</v>
      </c>
      <c r="K1992" s="55" t="n">
        <v>-84.31810230354233</v>
      </c>
      <c r="L1992" s="55" t="n">
        <v>-0.007043894372980592</v>
      </c>
      <c r="M1992" s="55" t="n">
        <v>-4.182256520961783</v>
      </c>
      <c r="N1992" s="55" t="n">
        <v>-63.01088373228347</v>
      </c>
      <c r="O1992" s="55" t="n">
        <v>-62.96859056627716</v>
      </c>
      <c r="P1992" s="55" t="n">
        <v>-0.04229316600630942</v>
      </c>
      <c r="Q1992" s="55" t="n">
        <v>-2.158980209633329</v>
      </c>
      <c r="R1992" s="55" t="n">
        <v>-271.0523346304601</v>
      </c>
      <c r="S1992" s="55" t="n">
        <v>-271.0473074146217</v>
      </c>
      <c r="T1992" s="55" t="n">
        <v>-0.00502721583845024</v>
      </c>
      <c r="U1992" s="55" t="n">
        <v>-0.2671555956695018</v>
      </c>
      <c r="V1992" s="55" t="n">
        <v>108.2583118352215</v>
      </c>
      <c r="W1992" s="55" t="n">
        <v>108.2562048679552</v>
      </c>
      <c r="X1992" s="55" t="n">
        <v>0.002106967266314472</v>
      </c>
      <c r="Y1992" s="55" t="n">
        <v>-16.16814683088253</v>
      </c>
      <c r="Z1992" s="55" t="n">
        <v>-0.1503015432337865</v>
      </c>
      <c r="AA1992" s="55" t="n">
        <v>0.6639049729695459</v>
      </c>
      <c r="AB1992" s="55" t="n">
        <v>0.19902480667816</v>
      </c>
      <c r="AC1992" s="55" t="n">
        <v>-0.1500673823579005</v>
      </c>
      <c r="AD1992" s="55" t="n">
        <v>0.6640190391672335</v>
      </c>
      <c r="AE1992" s="55" t="n">
        <v>0.1993266761740398</v>
      </c>
      <c r="AF1992" s="55" t="n">
        <v>-0.2341608758860136</v>
      </c>
      <c r="AG1992" s="55" t="n">
        <v>-0.1140661976876123</v>
      </c>
      <c r="AH1992" s="55" t="n">
        <v>-0.3018694958798473</v>
      </c>
      <c r="AI1992" s="55" t="n">
        <v>0.3987074187839595</v>
      </c>
      <c r="AJ1992" s="55" t="n">
        <v>0</v>
      </c>
    </row>
    <row r="1993">
      <c r="A1993" s="55" t="n">
        <v>19.88999999999999</v>
      </c>
      <c r="B1993" s="55" t="n">
        <v>-68.04985746434299</v>
      </c>
      <c r="C1993" s="55" t="n">
        <v>-68.08457953713078</v>
      </c>
      <c r="D1993" s="55" t="n">
        <v>0.03472207278778811</v>
      </c>
      <c r="E1993" s="55" t="n">
        <v>-17.39699410000116</v>
      </c>
      <c r="F1993" s="55" t="n">
        <v>-121.5591470911268</v>
      </c>
      <c r="G1993" s="55" t="n">
        <v>-121.5453449623688</v>
      </c>
      <c r="H1993" s="55" t="n">
        <v>-0.01380212875795745</v>
      </c>
      <c r="I1993" s="55" t="n">
        <v>4.840621240986311</v>
      </c>
      <c r="J1993" s="55" t="n">
        <v>-84.36698921055694</v>
      </c>
      <c r="K1993" s="55" t="n">
        <v>-84.35780737498095</v>
      </c>
      <c r="L1993" s="55" t="n">
        <v>-0.009181835575993356</v>
      </c>
      <c r="M1993" s="55" t="n">
        <v>-3.811080423885329</v>
      </c>
      <c r="N1993" s="55" t="n">
        <v>-63.01676659608714</v>
      </c>
      <c r="O1993" s="55" t="n">
        <v>-62.99232527133989</v>
      </c>
      <c r="P1993" s="55" t="n">
        <v>-0.02444132474725524</v>
      </c>
      <c r="Q1993" s="55" t="n">
        <v>-2.528514793046532</v>
      </c>
      <c r="R1993" s="55" t="n">
        <v>-271.0492994306631</v>
      </c>
      <c r="S1993" s="55" t="n">
        <v>-271.0504863121324</v>
      </c>
      <c r="T1993" s="55" t="n">
        <v>0.001186881469313423</v>
      </c>
      <c r="U1993" s="55" t="n">
        <v>-0.3651483374057177</v>
      </c>
      <c r="V1993" s="55" t="n">
        <v>108.0962727958681</v>
      </c>
      <c r="W1993" s="55" t="n">
        <v>108.0940651757149</v>
      </c>
      <c r="X1993" s="55" t="n">
        <v>0.002207620153189222</v>
      </c>
      <c r="Y1993" s="55" t="n">
        <v>-16.23525497191457</v>
      </c>
      <c r="Z1993" s="55" t="n">
        <v>-0.1483190193871053</v>
      </c>
      <c r="AA1993" s="55" t="n">
        <v>0.6640574437684487</v>
      </c>
      <c r="AB1993" s="55" t="n">
        <v>0.1992791801744065</v>
      </c>
      <c r="AC1993" s="55" t="n">
        <v>-0.1479329510654535</v>
      </c>
      <c r="AD1993" s="55" t="n">
        <v>0.6641925053195464</v>
      </c>
      <c r="AE1993" s="55" t="n">
        <v>0.1995539266078317</v>
      </c>
      <c r="AF1993" s="55" t="n">
        <v>-0.3860683216518057</v>
      </c>
      <c r="AG1993" s="55" t="n">
        <v>-0.1350615510977704</v>
      </c>
      <c r="AH1993" s="55" t="n">
        <v>-0.2747464334252325</v>
      </c>
      <c r="AI1993" s="55" t="n">
        <v>0.4927230198071362</v>
      </c>
      <c r="AJ1993" s="55" t="n">
        <v>0</v>
      </c>
    </row>
    <row r="1994">
      <c r="A1994" s="55" t="n">
        <v>19.9</v>
      </c>
      <c r="B1994" s="55" t="n">
        <v>-68.21214605876028</v>
      </c>
      <c r="C1994" s="55" t="n">
        <v>-68.25825069357695</v>
      </c>
      <c r="D1994" s="55" t="n">
        <v>0.04610463481667824</v>
      </c>
      <c r="E1994" s="55" t="n">
        <v>-17.33959479032277</v>
      </c>
      <c r="F1994" s="55" t="n">
        <v>-121.5093218160358</v>
      </c>
      <c r="G1994" s="55" t="n">
        <v>-121.4973306144928</v>
      </c>
      <c r="H1994" s="55" t="n">
        <v>-0.01199120154295586</v>
      </c>
      <c r="I1994" s="55" t="n">
        <v>4.778110982458155</v>
      </c>
      <c r="J1994" s="55" t="n">
        <v>-84.40763339853693</v>
      </c>
      <c r="K1994" s="55" t="n">
        <v>-84.39579586703258</v>
      </c>
      <c r="L1994" s="55" t="n">
        <v>-0.01183753150436148</v>
      </c>
      <c r="M1994" s="55" t="n">
        <v>-3.805615140477883</v>
      </c>
      <c r="N1994" s="55" t="n">
        <v>-63.02315155150416</v>
      </c>
      <c r="O1994" s="55" t="n">
        <v>-63.01619724978418</v>
      </c>
      <c r="P1994" s="55" t="n">
        <v>-0.00695430171999006</v>
      </c>
      <c r="Q1994" s="55" t="n">
        <v>-2.249894031993819</v>
      </c>
      <c r="R1994" s="55" t="n">
        <v>-271.046251831846</v>
      </c>
      <c r="S1994" s="55" t="n">
        <v>-271.0545892514752</v>
      </c>
      <c r="T1994" s="55" t="n">
        <v>0.008337419629269323</v>
      </c>
      <c r="U1994" s="55" t="n">
        <v>-0.4539023073738694</v>
      </c>
      <c r="V1994" s="55" t="n">
        <v>107.9340030329797</v>
      </c>
      <c r="W1994" s="55" t="n">
        <v>107.9315666702849</v>
      </c>
      <c r="X1994" s="55" t="n">
        <v>0.002436362694745166</v>
      </c>
      <c r="Y1994" s="55" t="n">
        <v>-16.25884781389273</v>
      </c>
      <c r="Z1994" s="55" t="n">
        <v>-0.1463363034745546</v>
      </c>
      <c r="AA1994" s="55" t="n">
        <v>0.6642099217351535</v>
      </c>
      <c r="AB1994" s="55" t="n">
        <v>0.1995336199077622</v>
      </c>
      <c r="AC1994" s="55" t="n">
        <v>-0.1458049857280425</v>
      </c>
      <c r="AD1994" s="55" t="n">
        <v>0.664367820564461</v>
      </c>
      <c r="AE1994" s="55" t="n">
        <v>0.1997787322013082</v>
      </c>
      <c r="AF1994" s="55" t="n">
        <v>-0.5313177465121888</v>
      </c>
      <c r="AG1994" s="55" t="n">
        <v>-0.1578988293075012</v>
      </c>
      <c r="AH1994" s="55" t="n">
        <v>-0.2451122935459016</v>
      </c>
      <c r="AI1994" s="55" t="n">
        <v>0.606061568244351</v>
      </c>
      <c r="AJ1994" s="55" t="n">
        <v>0</v>
      </c>
    </row>
    <row r="1995">
      <c r="A1995" s="55" t="n">
        <v>19.91</v>
      </c>
      <c r="B1995" s="55" t="n">
        <v>-68.37432542505351</v>
      </c>
      <c r="C1995" s="55" t="n">
        <v>-68.43107118932579</v>
      </c>
      <c r="D1995" s="55" t="n">
        <v>0.05674576427227861</v>
      </c>
      <c r="E1995" s="55" t="n">
        <v>-17.23198090209664</v>
      </c>
      <c r="F1995" s="55" t="n">
        <v>-121.4592128825465</v>
      </c>
      <c r="G1995" s="55" t="n">
        <v>-121.4491568350773</v>
      </c>
      <c r="H1995" s="55" t="n">
        <v>-0.01005604746915976</v>
      </c>
      <c r="I1995" s="55" t="n">
        <v>4.858167632706212</v>
      </c>
      <c r="J1995" s="55" t="n">
        <v>-84.4487645186525</v>
      </c>
      <c r="K1995" s="55" t="n">
        <v>-84.43547904919691</v>
      </c>
      <c r="L1995" s="55" t="n">
        <v>-0.01328546945558215</v>
      </c>
      <c r="M1995" s="55" t="n">
        <v>-4.117489338511575</v>
      </c>
      <c r="N1995" s="55" t="n">
        <v>-63.02931439271006</v>
      </c>
      <c r="O1995" s="55" t="n">
        <v>-63.03457574749142</v>
      </c>
      <c r="P1995" s="55" t="n">
        <v>0.005261354781359682</v>
      </c>
      <c r="Q1995" s="55" t="n">
        <v>-1.481920478234945</v>
      </c>
      <c r="R1995" s="55" t="n">
        <v>-271.0432130044296</v>
      </c>
      <c r="S1995" s="55" t="n">
        <v>-271.0593793333329</v>
      </c>
      <c r="T1995" s="55" t="n">
        <v>0.01616632890330093</v>
      </c>
      <c r="U1995" s="55" t="n">
        <v>-0.5058438019853519</v>
      </c>
      <c r="V1995" s="55" t="n">
        <v>107.7718363990279</v>
      </c>
      <c r="W1995" s="55" t="n">
        <v>107.7690783654133</v>
      </c>
      <c r="X1995" s="55" t="n">
        <v>0.002758033614597628</v>
      </c>
      <c r="Y1995" s="55" t="n">
        <v>-16.24694136485827</v>
      </c>
      <c r="Z1995" s="55" t="n">
        <v>-0.1443542282431486</v>
      </c>
      <c r="AA1995" s="55" t="n">
        <v>0.6643538530968293</v>
      </c>
      <c r="AB1995" s="55" t="n">
        <v>0.1997876686511908</v>
      </c>
      <c r="AC1995" s="55" t="n">
        <v>-0.1436861893520074</v>
      </c>
      <c r="AD1995" s="55" t="n">
        <v>0.6645343753324328</v>
      </c>
      <c r="AE1995" s="55" t="n">
        <v>0.2000011175422411</v>
      </c>
      <c r="AF1995" s="55" t="n">
        <v>-0.6680388911412816</v>
      </c>
      <c r="AG1995" s="55" t="n">
        <v>-0.1805222356034974</v>
      </c>
      <c r="AH1995" s="55" t="n">
        <v>-0.2134488910503496</v>
      </c>
      <c r="AI1995" s="55" t="n">
        <v>0.7241717107946026</v>
      </c>
      <c r="AJ1995" s="55" t="n">
        <v>0</v>
      </c>
    </row>
    <row r="1996">
      <c r="A1996" s="55" t="n">
        <v>19.91999999999999</v>
      </c>
      <c r="B1996" s="55" t="n">
        <v>-68.53614305641666</v>
      </c>
      <c r="C1996" s="55" t="n">
        <v>-68.6026179461802</v>
      </c>
      <c r="D1996" s="55" t="n">
        <v>0.06647488976355363</v>
      </c>
      <c r="E1996" s="55" t="n">
        <v>-17.08919886782132</v>
      </c>
      <c r="F1996" s="55" t="n">
        <v>-121.4080868698168</v>
      </c>
      <c r="G1996" s="55" t="n">
        <v>-121.3996524163343</v>
      </c>
      <c r="H1996" s="55" t="n">
        <v>-0.008434453482484557</v>
      </c>
      <c r="I1996" s="55" t="n">
        <v>5.03261061291566</v>
      </c>
      <c r="J1996" s="55" t="n">
        <v>-84.49163760071968</v>
      </c>
      <c r="K1996" s="55" t="n">
        <v>-84.47927269109468</v>
      </c>
      <c r="L1996" s="55" t="n">
        <v>-0.01236490962499649</v>
      </c>
      <c r="M1996" s="55" t="n">
        <v>-4.605498439792128</v>
      </c>
      <c r="N1996" s="55" t="n">
        <v>-63.03471646041807</v>
      </c>
      <c r="O1996" s="55" t="n">
        <v>-63.04425986035864</v>
      </c>
      <c r="P1996" s="55" t="n">
        <v>0.009543399940564874</v>
      </c>
      <c r="Q1996" s="55" t="n">
        <v>-0.5356335638260921</v>
      </c>
      <c r="R1996" s="55" t="n">
        <v>-271.040198705167</v>
      </c>
      <c r="S1996" s="55" t="n">
        <v>-271.0643301081195</v>
      </c>
      <c r="T1996" s="55" t="n">
        <v>0.02413140295243412</v>
      </c>
      <c r="U1996" s="55" t="n">
        <v>-0.4910007394568909</v>
      </c>
      <c r="V1996" s="55" t="n">
        <v>107.6100206476356</v>
      </c>
      <c r="W1996" s="55" t="n">
        <v>107.6068964874238</v>
      </c>
      <c r="X1996" s="55" t="n">
        <v>0.00312416021177728</v>
      </c>
      <c r="Y1996" s="55" t="n">
        <v>-16.20742734735845</v>
      </c>
      <c r="Z1996" s="55" t="n">
        <v>-0.1423734778123713</v>
      </c>
      <c r="AA1996" s="55" t="n">
        <v>0.6644828726918701</v>
      </c>
      <c r="AB1996" s="55" t="n">
        <v>0.2000409731006467</v>
      </c>
      <c r="AC1996" s="55" t="n">
        <v>-0.1415791443100792</v>
      </c>
      <c r="AD1996" s="55" t="n">
        <v>0.6646831355653819</v>
      </c>
      <c r="AE1996" s="55" t="n">
        <v>0.2002212056198986</v>
      </c>
      <c r="AF1996" s="55" t="n">
        <v>-0.794333502292105</v>
      </c>
      <c r="AG1996" s="55" t="n">
        <v>-0.200262873511825</v>
      </c>
      <c r="AH1996" s="55" t="n">
        <v>-0.1802325192519771</v>
      </c>
      <c r="AI1996" s="55" t="n">
        <v>0.8387816714537634</v>
      </c>
      <c r="AJ1996" s="55" t="n">
        <v>0</v>
      </c>
    </row>
    <row r="1997">
      <c r="A1997" s="55" t="n">
        <v>19.93</v>
      </c>
      <c r="B1997" s="55" t="n">
        <v>-68.69752068256638</v>
      </c>
      <c r="C1997" s="55" t="n">
        <v>-68.77266491966648</v>
      </c>
      <c r="D1997" s="55" t="n">
        <v>0.07514423710010233</v>
      </c>
      <c r="E1997" s="55" t="n">
        <v>-16.93475546810489</v>
      </c>
      <c r="F1997" s="55" t="n">
        <v>-121.355712810853</v>
      </c>
      <c r="G1997" s="55" t="n">
        <v>-121.3482884744441</v>
      </c>
      <c r="H1997" s="55" t="n">
        <v>-0.007424336408914187</v>
      </c>
      <c r="I1997" s="55" t="n">
        <v>5.224084792657574</v>
      </c>
      <c r="J1997" s="55" t="n">
        <v>-84.5366466760934</v>
      </c>
      <c r="K1997" s="55" t="n">
        <v>-84.52788682209646</v>
      </c>
      <c r="L1997" s="55" t="n">
        <v>-0.008759853996937149</v>
      </c>
      <c r="M1997" s="55" t="n">
        <v>-5.075155358934026</v>
      </c>
      <c r="N1997" s="55" t="n">
        <v>-63.0391892727388</v>
      </c>
      <c r="O1997" s="55" t="n">
        <v>-63.04537184604879</v>
      </c>
      <c r="P1997" s="55" t="n">
        <v>0.006182573309997818</v>
      </c>
      <c r="Q1997" s="55" t="n">
        <v>0.239696166785208</v>
      </c>
      <c r="R1997" s="55" t="n">
        <v>-271.0372138754919</v>
      </c>
      <c r="S1997" s="55" t="n">
        <v>-271.0686649806713</v>
      </c>
      <c r="T1997" s="55" t="n">
        <v>0.03145110517937615</v>
      </c>
      <c r="U1997" s="55" t="n">
        <v>-0.3884010069572883</v>
      </c>
      <c r="V1997" s="55" t="n">
        <v>107.4486325570868</v>
      </c>
      <c r="W1997" s="55" t="n">
        <v>107.445214998048</v>
      </c>
      <c r="X1997" s="55" t="n">
        <v>0.003417559038780918</v>
      </c>
      <c r="Y1997" s="55" t="n">
        <v>-16.1521225457508</v>
      </c>
      <c r="Z1997" s="55" t="n">
        <v>-0.1403943332179475</v>
      </c>
      <c r="AA1997" s="55" t="n">
        <v>0.6645949868094431</v>
      </c>
      <c r="AB1997" s="55" t="n">
        <v>0.2002934113502521</v>
      </c>
      <c r="AC1997" s="55" t="n">
        <v>-0.1394860496465869</v>
      </c>
      <c r="AD1997" s="55" t="n">
        <v>0.6648092310830724</v>
      </c>
      <c r="AE1997" s="55" t="n">
        <v>0.2004393653308494</v>
      </c>
      <c r="AF1997" s="55" t="n">
        <v>-0.9082835713606074</v>
      </c>
      <c r="AG1997" s="55" t="n">
        <v>-0.2142442736293715</v>
      </c>
      <c r="AH1997" s="55" t="n">
        <v>-0.145953980597302</v>
      </c>
      <c r="AI1997" s="55" t="n">
        <v>0.9445539789968356</v>
      </c>
      <c r="AJ1997" s="55" t="n">
        <v>0</v>
      </c>
    </row>
    <row r="1998">
      <c r="A1998" s="55" t="n">
        <v>19.94</v>
      </c>
      <c r="B1998" s="55" t="n">
        <v>-68.85864077661746</v>
      </c>
      <c r="C1998" s="55" t="n">
        <v>-68.94125804319557</v>
      </c>
      <c r="D1998" s="55" t="n">
        <v>0.08261726657810106</v>
      </c>
      <c r="E1998" s="55" t="n">
        <v>-16.79887880337108</v>
      </c>
      <c r="F1998" s="55" t="n">
        <v>-121.302613680532</v>
      </c>
      <c r="G1998" s="55" t="n">
        <v>-121.2954212121095</v>
      </c>
      <c r="H1998" s="55" t="n">
        <v>-0.007192468422491244</v>
      </c>
      <c r="I1998" s="55" t="n">
        <v>5.334940174699489</v>
      </c>
      <c r="J1998" s="55" t="n">
        <v>-84.58289450618778</v>
      </c>
      <c r="K1998" s="55" t="n">
        <v>-84.57998931061341</v>
      </c>
      <c r="L1998" s="55" t="n">
        <v>-0.002905195574366579</v>
      </c>
      <c r="M1998" s="55" t="n">
        <v>-5.314278684424687</v>
      </c>
      <c r="N1998" s="55" t="n">
        <v>-63.0431191560396</v>
      </c>
      <c r="O1998" s="55" t="n">
        <v>-63.04117236942398</v>
      </c>
      <c r="P1998" s="55" t="n">
        <v>-0.001946786615621034</v>
      </c>
      <c r="Q1998" s="55" t="n">
        <v>0.5592473256635967</v>
      </c>
      <c r="R1998" s="55" t="n">
        <v>-271.0342472398651</v>
      </c>
      <c r="S1998" s="55" t="n">
        <v>-271.0714927516473</v>
      </c>
      <c r="T1998" s="55" t="n">
        <v>0.03724551178215769</v>
      </c>
      <c r="U1998" s="55" t="n">
        <v>-0.1942433186917622</v>
      </c>
      <c r="V1998" s="55" t="n">
        <v>107.2874930538369</v>
      </c>
      <c r="W1998" s="55" t="n">
        <v>107.2840484522427</v>
      </c>
      <c r="X1998" s="55" t="n">
        <v>0.003444601594251315</v>
      </c>
      <c r="Y1998" s="55" t="n">
        <v>-16.10175903172368</v>
      </c>
      <c r="Z1998" s="55" t="n">
        <v>-0.1384163855152098</v>
      </c>
      <c r="AA1998" s="55" t="n">
        <v>0.6646947553050282</v>
      </c>
      <c r="AB1998" s="55" t="n">
        <v>0.2005452296707121</v>
      </c>
      <c r="AC1998" s="55" t="n">
        <v>-0.137408406963722</v>
      </c>
      <c r="AD1998" s="55" t="n">
        <v>0.6649142635999856</v>
      </c>
      <c r="AE1998" s="55" t="n">
        <v>0.200656343319156</v>
      </c>
      <c r="AF1998" s="55" t="n">
        <v>-1.00797855148782</v>
      </c>
      <c r="AG1998" s="55" t="n">
        <v>-0.2195082949574267</v>
      </c>
      <c r="AH1998" s="55" t="n">
        <v>-0.1111136484438502</v>
      </c>
      <c r="AI1998" s="55" t="n">
        <v>1.037569705940331</v>
      </c>
      <c r="AJ1998" s="55" t="n">
        <v>0</v>
      </c>
    </row>
    <row r="1999">
      <c r="A1999" s="55" t="n">
        <v>19.95</v>
      </c>
      <c r="B1999" s="55" t="n">
        <v>-69.01997877436101</v>
      </c>
      <c r="C1999" s="55" t="n">
        <v>-69.10877907119954</v>
      </c>
      <c r="D1999" s="55" t="n">
        <v>0.08880029683852991</v>
      </c>
      <c r="E1999" s="55" t="n">
        <v>-16.71791311550482</v>
      </c>
      <c r="F1999" s="55" t="n">
        <v>-121.2502203310505</v>
      </c>
      <c r="G1999" s="55" t="n">
        <v>-121.2424692606493</v>
      </c>
      <c r="H1999" s="55" t="n">
        <v>-0.007751070401208585</v>
      </c>
      <c r="I1999" s="55" t="n">
        <v>5.251858241306468</v>
      </c>
      <c r="J1999" s="55" t="n">
        <v>-84.62794240754516</v>
      </c>
      <c r="K1999" s="55" t="n">
        <v>-84.63213687921716</v>
      </c>
      <c r="L1999" s="55" t="n">
        <v>0.004194471671990635</v>
      </c>
      <c r="M1999" s="55" t="n">
        <v>-5.112512820309204</v>
      </c>
      <c r="N1999" s="55" t="n">
        <v>-63.04754338540933</v>
      </c>
      <c r="O1999" s="55" t="n">
        <v>-63.03709735200137</v>
      </c>
      <c r="P1999" s="55" t="n">
        <v>-0.01044603340795563</v>
      </c>
      <c r="Q1999" s="55" t="n">
        <v>0.2602406525649055</v>
      </c>
      <c r="R1999" s="55" t="n">
        <v>-271.0312689065134</v>
      </c>
      <c r="S1999" s="55" t="n">
        <v>-271.0719896182017</v>
      </c>
      <c r="T1999" s="55" t="n">
        <v>0.04072071168818725</v>
      </c>
      <c r="U1999" s="55" t="n">
        <v>0.07628731883964</v>
      </c>
      <c r="V1999" s="55" t="n">
        <v>107.1261307923308</v>
      </c>
      <c r="W1999" s="55" t="n">
        <v>107.1231209585923</v>
      </c>
      <c r="X1999" s="55" t="n">
        <v>0.003009833738584024</v>
      </c>
      <c r="Y1999" s="55" t="n">
        <v>-16.08887705950714</v>
      </c>
      <c r="Z1999" s="55" t="n">
        <v>-0.1364385364180061</v>
      </c>
      <c r="AA1999" s="55" t="n">
        <v>0.6647945455208537</v>
      </c>
      <c r="AB1999" s="55" t="n">
        <v>0.2007970661855999</v>
      </c>
      <c r="AC1999" s="55" t="n">
        <v>-0.1353466671171965</v>
      </c>
      <c r="AD1999" s="55" t="n">
        <v>0.6650084240414088</v>
      </c>
      <c r="AE1999" s="55" t="n">
        <v>0.2008733775975618</v>
      </c>
      <c r="AF1999" s="55" t="n">
        <v>-1.091869300809567</v>
      </c>
      <c r="AG1999" s="55" t="n">
        <v>-0.2138785205550997</v>
      </c>
      <c r="AH1999" s="55" t="n">
        <v>-0.07631141196187685</v>
      </c>
      <c r="AI1999" s="55" t="n">
        <v>1.115233618216751</v>
      </c>
      <c r="AJ1999" s="55" t="n">
        <v>0</v>
      </c>
    </row>
    <row r="2000">
      <c r="A2000" s="55" t="n">
        <v>19.96</v>
      </c>
      <c r="B2000" s="55" t="n">
        <v>-69.1819582400217</v>
      </c>
      <c r="C2000" s="55" t="n">
        <v>-69.27576206593641</v>
      </c>
      <c r="D2000" s="55" t="n">
        <v>0.09380382591470361</v>
      </c>
      <c r="E2000" s="55" t="n">
        <v>-16.68537568402542</v>
      </c>
      <c r="F2000" s="55" t="n">
        <v>-121.1999841939091</v>
      </c>
      <c r="G2000" s="55" t="n">
        <v>-121.1914792739004</v>
      </c>
      <c r="H2000" s="55" t="n">
        <v>-0.008504920008761125</v>
      </c>
      <c r="I2000" s="55" t="n">
        <v>4.962966463319636</v>
      </c>
      <c r="J2000" s="55" t="n">
        <v>-84.66935432664148</v>
      </c>
      <c r="K2000" s="55" t="n">
        <v>-84.67985358116574</v>
      </c>
      <c r="L2000" s="55" t="n">
        <v>0.01049925452427053</v>
      </c>
      <c r="M2000" s="55" t="n">
        <v>-4.472732172272994</v>
      </c>
      <c r="N2000" s="55" t="n">
        <v>-63.05346638043145</v>
      </c>
      <c r="O2000" s="55" t="n">
        <v>-63.03903553033861</v>
      </c>
      <c r="P2000" s="55" t="n">
        <v>-0.01443085009283833</v>
      </c>
      <c r="Q2000" s="55" t="n">
        <v>-0.5857525918839367</v>
      </c>
      <c r="R2000" s="55" t="n">
        <v>-271.0282510817726</v>
      </c>
      <c r="S2000" s="55" t="n">
        <v>-271.0695152714896</v>
      </c>
      <c r="T2000" s="55" t="n">
        <v>0.04126418971699079</v>
      </c>
      <c r="U2000" s="55" t="n">
        <v>0.3926391608372078</v>
      </c>
      <c r="V2000" s="55" t="n">
        <v>106.9641120448845</v>
      </c>
      <c r="W2000" s="55" t="n">
        <v>106.9617475241526</v>
      </c>
      <c r="X2000" s="55" t="n">
        <v>0.002364520731947935</v>
      </c>
      <c r="Y2000" s="55" t="n">
        <v>-16.1560194445521</v>
      </c>
      <c r="Z2000" s="55" t="n">
        <v>-0.1344601895162872</v>
      </c>
      <c r="AA2000" s="55" t="n">
        <v>0.6649066732681628</v>
      </c>
      <c r="AB2000" s="55" t="n">
        <v>0.2010493878191639</v>
      </c>
      <c r="AC2000" s="55" t="n">
        <v>-0.1333009765839565</v>
      </c>
      <c r="AD2000" s="55" t="n">
        <v>0.6651071646554436</v>
      </c>
      <c r="AE2000" s="55" t="n">
        <v>0.2010917426823533</v>
      </c>
      <c r="AF2000" s="55" t="n">
        <v>-1.159212932330678</v>
      </c>
      <c r="AG2000" s="55" t="n">
        <v>-0.2004913872808434</v>
      </c>
      <c r="AH2000" s="55" t="n">
        <v>-0.04235486318943105</v>
      </c>
      <c r="AI2000" s="55" t="n">
        <v>1.177185352139705</v>
      </c>
      <c r="AJ2000" s="55" t="n">
        <v>0</v>
      </c>
    </row>
    <row r="2001">
      <c r="A2001" s="55" t="n">
        <v>19.97000000000001</v>
      </c>
      <c r="B2001" s="55" t="n">
        <v>-69.34472431141791</v>
      </c>
      <c r="C2001" s="55" t="n">
        <v>-69.4425022904917</v>
      </c>
      <c r="D2001" s="55" t="n">
        <v>0.09777797907379396</v>
      </c>
      <c r="E2001" s="55" t="n">
        <v>-16.66530053932128</v>
      </c>
      <c r="F2001" s="55" t="n">
        <v>-121.152443103387</v>
      </c>
      <c r="G2001" s="55" t="n">
        <v>-121.1438809441193</v>
      </c>
      <c r="H2001" s="55" t="n">
        <v>-0.008562159267662749</v>
      </c>
      <c r="I2001" s="55" t="n">
        <v>4.59068144355196</v>
      </c>
      <c r="J2001" s="55" t="n">
        <v>-84.70623594517072</v>
      </c>
      <c r="K2001" s="55" t="n">
        <v>-84.72013424914627</v>
      </c>
      <c r="L2001" s="55" t="n">
        <v>0.01389830397553971</v>
      </c>
      <c r="M2001" s="55" t="n">
        <v>-3.65999646145779</v>
      </c>
      <c r="N2001" s="55" t="n">
        <v>-63.06125078401946</v>
      </c>
      <c r="O2001" s="55" t="n">
        <v>-63.05057741418928</v>
      </c>
      <c r="P2001" s="55" t="n">
        <v>-0.01067336983016717</v>
      </c>
      <c r="Q2001" s="55" t="n">
        <v>-1.615960062742682</v>
      </c>
      <c r="R2001" s="55" t="n">
        <v>-271.0251838762195</v>
      </c>
      <c r="S2001" s="55" t="n">
        <v>-271.0639687487949</v>
      </c>
      <c r="T2001" s="55" t="n">
        <v>0.03878487257543008</v>
      </c>
      <c r="U2001" s="55" t="n">
        <v>0.6852556107660901</v>
      </c>
      <c r="V2001" s="55" t="n">
        <v>106.8012860399776</v>
      </c>
      <c r="W2001" s="55" t="n">
        <v>106.7993569921436</v>
      </c>
      <c r="X2001" s="55" t="n">
        <v>0.001929047833971518</v>
      </c>
      <c r="Y2001" s="55" t="n">
        <v>-16.26939654297368</v>
      </c>
      <c r="Z2001" s="55" t="n">
        <v>-0.1324811286240964</v>
      </c>
      <c r="AA2001" s="55" t="n">
        <v>0.6650356600206859</v>
      </c>
      <c r="AB2001" s="55" t="n">
        <v>0.2013023542077737</v>
      </c>
      <c r="AC2001" s="55" t="n">
        <v>-0.1312718105340888</v>
      </c>
      <c r="AD2001" s="55" t="n">
        <v>0.6652215244117442</v>
      </c>
      <c r="AE2001" s="55" t="n">
        <v>0.2013123080849392</v>
      </c>
      <c r="AF2001" s="55" t="n">
        <v>-1.209318090007599</v>
      </c>
      <c r="AG2001" s="55" t="n">
        <v>-0.1858643910582769</v>
      </c>
      <c r="AH2001" s="55" t="n">
        <v>-0.00995387716551388</v>
      </c>
      <c r="AI2001" s="55" t="n">
        <v>1.223558292176437</v>
      </c>
      <c r="AJ2001" s="55" t="n">
        <v>0</v>
      </c>
    </row>
    <row r="2002">
      <c r="A2002" s="55" t="n">
        <v>19.98</v>
      </c>
      <c r="B2002" s="55" t="n">
        <v>-69.5082045235979</v>
      </c>
      <c r="C2002" s="55" t="n">
        <v>-69.60893269451357</v>
      </c>
      <c r="D2002" s="55" t="n">
        <v>0.1007281709156649</v>
      </c>
      <c r="E2002" s="55" t="n">
        <v>-16.624005466965</v>
      </c>
      <c r="F2002" s="55" t="n">
        <v>-121.1073638766049</v>
      </c>
      <c r="G2002" s="55" t="n">
        <v>-121.0998268526732</v>
      </c>
      <c r="H2002" s="55" t="n">
        <v>-0.007537023931695199</v>
      </c>
      <c r="I2002" s="55" t="n">
        <v>4.255889615234661</v>
      </c>
      <c r="J2002" s="55" t="n">
        <v>-84.73898296824082</v>
      </c>
      <c r="K2002" s="55" t="n">
        <v>-84.75282924673785</v>
      </c>
      <c r="L2002" s="55" t="n">
        <v>0.01384627849703011</v>
      </c>
      <c r="M2002" s="55" t="n">
        <v>-2.9542779826822</v>
      </c>
      <c r="N2002" s="55" t="n">
        <v>-63.07073174365933</v>
      </c>
      <c r="O2002" s="55" t="n">
        <v>-63.07088989262783</v>
      </c>
      <c r="P2002" s="55" t="n">
        <v>0.0001581489685060704</v>
      </c>
      <c r="Q2002" s="55" t="n">
        <v>-2.363070836587209</v>
      </c>
      <c r="R2002" s="55" t="n">
        <v>-271.022071757342</v>
      </c>
      <c r="S2002" s="55" t="n">
        <v>-271.0560926158044</v>
      </c>
      <c r="T2002" s="55" t="n">
        <v>0.03402085846235953</v>
      </c>
      <c r="U2002" s="55" t="n">
        <v>0.8680959345785122</v>
      </c>
      <c r="V2002" s="55" t="n">
        <v>106.637727714929</v>
      </c>
      <c r="W2002" s="55" t="n">
        <v>106.6359196100099</v>
      </c>
      <c r="X2002" s="55" t="n">
        <v>0.001808104919093561</v>
      </c>
      <c r="Y2002" s="55" t="n">
        <v>-16.36588313088276</v>
      </c>
      <c r="Z2002" s="55" t="n">
        <v>-0.1305013428036446</v>
      </c>
      <c r="AA2002" s="55" t="n">
        <v>0.6651795124200709</v>
      </c>
      <c r="AB2002" s="55" t="n">
        <v>0.2015559071790826</v>
      </c>
      <c r="AC2002" s="55" t="n">
        <v>-0.1292595205492134</v>
      </c>
      <c r="AD2002" s="55" t="n">
        <v>0.6653538806090638</v>
      </c>
      <c r="AE2002" s="55" t="n">
        <v>0.2015359454063158</v>
      </c>
      <c r="AF2002" s="55" t="n">
        <v>-1.241822254431257</v>
      </c>
      <c r="AG2002" s="55" t="n">
        <v>-0.1743681889928572</v>
      </c>
      <c r="AH2002" s="55" t="n">
        <v>0.01996177276678002</v>
      </c>
      <c r="AI2002" s="55" t="n">
        <v>1.254163166938565</v>
      </c>
      <c r="AJ2002" s="55" t="n">
        <v>0</v>
      </c>
    </row>
    <row r="2003">
      <c r="A2003" s="55" t="n">
        <v>19.99</v>
      </c>
      <c r="B2003" s="55" t="n">
        <v>-69.67218178807849</v>
      </c>
      <c r="C2003" s="55" t="n">
        <v>-69.77473032153439</v>
      </c>
      <c r="D2003" s="55" t="n">
        <v>0.1025485334559058</v>
      </c>
      <c r="E2003" s="55" t="n">
        <v>-16.54126914543578</v>
      </c>
      <c r="F2003" s="55" t="n">
        <v>-121.0639991400239</v>
      </c>
      <c r="G2003" s="55" t="n">
        <v>-121.0584917060728</v>
      </c>
      <c r="H2003" s="55" t="n">
        <v>-0.005507433951032887</v>
      </c>
      <c r="I2003" s="55" t="n">
        <v>4.040412228893396</v>
      </c>
      <c r="J2003" s="55" t="n">
        <v>-84.7688510024358</v>
      </c>
      <c r="K2003" s="55" t="n">
        <v>-84.77999236907807</v>
      </c>
      <c r="L2003" s="55" t="n">
        <v>0.01114136664227752</v>
      </c>
      <c r="M2003" s="55" t="n">
        <v>-2.535034817988904</v>
      </c>
      <c r="N2003" s="55" t="n">
        <v>-63.08139301696651</v>
      </c>
      <c r="O2003" s="55" t="n">
        <v>-63.09590854931952</v>
      </c>
      <c r="P2003" s="55" t="n">
        <v>0.01451553235301374</v>
      </c>
      <c r="Q2003" s="55" t="n">
        <v>-2.598583967045417</v>
      </c>
      <c r="R2003" s="55" t="n">
        <v>-271.0189287578899</v>
      </c>
      <c r="S2003" s="55" t="n">
        <v>-271.0471325742752</v>
      </c>
      <c r="T2003" s="55" t="n">
        <v>0.0282038163853272</v>
      </c>
      <c r="U2003" s="55" t="n">
        <v>0.9131758767978676</v>
      </c>
      <c r="V2003" s="55" t="n">
        <v>106.4736620353116</v>
      </c>
      <c r="W2003" s="55" t="n">
        <v>106.4718670056319</v>
      </c>
      <c r="X2003" s="55" t="n">
        <v>0.001795029679738837</v>
      </c>
      <c r="Y2003" s="55" t="n">
        <v>-16.4241844374261</v>
      </c>
      <c r="Z2003" s="55" t="n">
        <v>-0.1285210156517014</v>
      </c>
      <c r="AA2003" s="55" t="n">
        <v>0.6653318917521489</v>
      </c>
      <c r="AB2003" s="55" t="n">
        <v>0.2018098294357757</v>
      </c>
      <c r="AC2003" s="55" t="n">
        <v>-0.1272642848532839</v>
      </c>
      <c r="AD2003" s="55" t="n">
        <v>0.6654996727439927</v>
      </c>
      <c r="AE2003" s="55" t="n">
        <v>0.2017630991483866</v>
      </c>
      <c r="AF2003" s="55" t="n">
        <v>-1.256730798417566</v>
      </c>
      <c r="AG2003" s="55" t="n">
        <v>-0.16778099184378</v>
      </c>
      <c r="AH2003" s="55" t="n">
        <v>0.04673028738902407</v>
      </c>
      <c r="AI2003" s="55" t="n">
        <v>1.268742085955533</v>
      </c>
      <c r="AJ2003" s="55" t="n">
        <v>0</v>
      </c>
    </row>
    <row r="2004">
      <c r="A2004" s="55" t="n">
        <v>19.99999999999999</v>
      </c>
      <c r="B2004" s="55" t="n">
        <v>-69.83636737208364</v>
      </c>
      <c r="C2004" s="55" t="n">
        <v>-69.93943042965206</v>
      </c>
      <c r="D2004" s="55" t="n">
        <v>0.1030630575684147</v>
      </c>
      <c r="E2004" s="55" t="n">
        <v>-16.4089568492548</v>
      </c>
      <c r="F2004" s="55" t="n">
        <v>-121.0213441559429</v>
      </c>
      <c r="G2004" s="55" t="n">
        <v>-121.0184450790371</v>
      </c>
      <c r="H2004" s="55" t="n">
        <v>-0.002899076905697635</v>
      </c>
      <c r="I2004" s="55" t="n">
        <v>3.984318746840751</v>
      </c>
      <c r="J2004" s="55" t="n">
        <v>-84.79752543387778</v>
      </c>
      <c r="K2004" s="55" t="n">
        <v>-84.80494892681527</v>
      </c>
      <c r="L2004" s="55" t="n">
        <v>0.007423492937504382</v>
      </c>
      <c r="M2004" s="55" t="n">
        <v>-2.479897773018326</v>
      </c>
      <c r="N2004" s="55" t="n">
        <v>-63.09254307724267</v>
      </c>
      <c r="O2004" s="55" t="n">
        <v>-63.12007239549326</v>
      </c>
      <c r="P2004" s="55" t="n">
        <v>0.02752931825058727</v>
      </c>
      <c r="Q2004" s="55" t="n">
        <v>-2.248582757314983</v>
      </c>
      <c r="R2004" s="55" t="n">
        <v>-271.0157736842272</v>
      </c>
      <c r="S2004" s="55" t="n">
        <v>-271.0385026680644</v>
      </c>
      <c r="T2004" s="55" t="n">
        <v>0.02272898383726156</v>
      </c>
      <c r="U2004" s="55" t="n">
        <v>0.8157883967409023</v>
      </c>
      <c r="V2004" s="55" t="n">
        <v>106.3093883143665</v>
      </c>
      <c r="W2004" s="55" t="n">
        <v>106.3074409078213</v>
      </c>
      <c r="X2004" s="55" t="n">
        <v>0.001947406545192774</v>
      </c>
      <c r="Y2004" s="55" t="n">
        <v>-16.45265427360915</v>
      </c>
      <c r="Z2004" s="55" t="n">
        <v>-0.1265404824929916</v>
      </c>
      <c r="AA2004" s="55" t="n">
        <v>0.6654842865630841</v>
      </c>
      <c r="AB2004" s="55" t="n">
        <v>0.2020638131069751</v>
      </c>
      <c r="AC2004" s="55" t="n">
        <v>-0.1252861491376427</v>
      </c>
      <c r="AD2004" s="55" t="n">
        <v>0.665649729208227</v>
      </c>
      <c r="AE2004" s="55" t="n">
        <v>0.2019937946194864</v>
      </c>
      <c r="AF2004" s="55" t="n">
        <v>-1.254333355348941</v>
      </c>
      <c r="AG2004" s="55" t="n">
        <v>-0.1654426451428437</v>
      </c>
      <c r="AH2004" s="55" t="n">
        <v>0.07001848748866557</v>
      </c>
      <c r="AI2004" s="55" t="n">
        <v>1.267132993715732</v>
      </c>
      <c r="AJ2004" s="55" t="n">
        <v>0</v>
      </c>
    </row>
    <row r="2005">
      <c r="A2005" s="55" t="n">
        <v>20.01</v>
      </c>
      <c r="B2005" s="55" t="n">
        <v>-70.00047387778319</v>
      </c>
      <c r="C2005" s="55" t="n">
        <v>-70.10256863215743</v>
      </c>
      <c r="D2005" s="55" t="n">
        <v>0.1020947543742429</v>
      </c>
      <c r="E2005" s="55" t="n">
        <v>-16.23337178088219</v>
      </c>
      <c r="F2005" s="55" t="n">
        <v>-120.9783936489973</v>
      </c>
      <c r="G2005" s="55" t="n">
        <v>-120.9781260869914</v>
      </c>
      <c r="H2005" s="55" t="n">
        <v>-0.0002675620058821555</v>
      </c>
      <c r="I2005" s="55" t="n">
        <v>4.079637073844422</v>
      </c>
      <c r="J2005" s="55" t="n">
        <v>-84.82669130628943</v>
      </c>
      <c r="K2005" s="55" t="n">
        <v>-84.83112449527744</v>
      </c>
      <c r="L2005" s="55" t="n">
        <v>0.004433188987996274</v>
      </c>
      <c r="M2005" s="55" t="n">
        <v>-2.74599122530706</v>
      </c>
      <c r="N2005" s="55" t="n">
        <v>-63.1034912190329</v>
      </c>
      <c r="O2005" s="55" t="n">
        <v>-63.13830980491853</v>
      </c>
      <c r="P2005" s="55" t="n">
        <v>0.03481858588563023</v>
      </c>
      <c r="Q2005" s="55" t="n">
        <v>-1.459737528012502</v>
      </c>
      <c r="R2005" s="55" t="n">
        <v>-271.0126253246833</v>
      </c>
      <c r="S2005" s="55" t="n">
        <v>-271.0314322615201</v>
      </c>
      <c r="T2005" s="55" t="n">
        <v>0.0188069368368191</v>
      </c>
      <c r="U2005" s="55" t="n">
        <v>0.6126725542719866</v>
      </c>
      <c r="V2005" s="55" t="n">
        <v>106.145204532417</v>
      </c>
      <c r="W2005" s="55" t="n">
        <v>106.1429641780975</v>
      </c>
      <c r="X2005" s="55" t="n">
        <v>0.00224035431948065</v>
      </c>
      <c r="Y2005" s="55" t="n">
        <v>-16.44756321963183</v>
      </c>
      <c r="Z2005" s="55" t="n">
        <v>-0.1245601531505976</v>
      </c>
      <c r="AA2005" s="55" t="n">
        <v>0.6656281863157403</v>
      </c>
      <c r="AB2005" s="55" t="n">
        <v>0.202317536567487</v>
      </c>
      <c r="AC2005" s="55" t="n">
        <v>-0.1233250333305212</v>
      </c>
      <c r="AD2005" s="55" t="n">
        <v>0.6657934880666209</v>
      </c>
      <c r="AE2005" s="55" t="n">
        <v>0.2022279297720226</v>
      </c>
      <c r="AF2005" s="55" t="n">
        <v>-1.23511982007643</v>
      </c>
      <c r="AG2005" s="55" t="n">
        <v>-0.1653017508805865</v>
      </c>
      <c r="AH2005" s="55" t="n">
        <v>0.08960679546432537</v>
      </c>
      <c r="AI2005" s="55" t="n">
        <v>1.249349837548797</v>
      </c>
      <c r="AJ2005" s="55" t="n">
        <v>0</v>
      </c>
    </row>
    <row r="2006">
      <c r="A2006" s="55" t="n">
        <v>20.02</v>
      </c>
      <c r="B2006" s="55" t="n">
        <v>-70.16428822153138</v>
      </c>
      <c r="C2006" s="55" t="n">
        <v>-70.26378882295546</v>
      </c>
      <c r="D2006" s="55" t="n">
        <v>0.09950060142407555</v>
      </c>
      <c r="E2006" s="55" t="n">
        <v>-16.03073713233789</v>
      </c>
      <c r="F2006" s="55" t="n">
        <v>-120.9343986326574</v>
      </c>
      <c r="G2006" s="55" t="n">
        <v>-120.9362126879089</v>
      </c>
      <c r="H2006" s="55" t="n">
        <v>0.001814055251448157</v>
      </c>
      <c r="I2006" s="55" t="n">
        <v>4.284223012553941</v>
      </c>
      <c r="J2006" s="55" t="n">
        <v>-84.85760319905602</v>
      </c>
      <c r="K2006" s="55" t="n">
        <v>-84.86112577408161</v>
      </c>
      <c r="L2006" s="55" t="n">
        <v>0.00352257502559264</v>
      </c>
      <c r="M2006" s="55" t="n">
        <v>-3.209552372416202</v>
      </c>
      <c r="N2006" s="55" t="n">
        <v>-63.11372366368256</v>
      </c>
      <c r="O2006" s="55" t="n">
        <v>-63.14768333375019</v>
      </c>
      <c r="P2006" s="55" t="n">
        <v>0.03395967006763589</v>
      </c>
      <c r="Q2006" s="55" t="n">
        <v>-0.5110177564882805</v>
      </c>
      <c r="R2006" s="55" t="n">
        <v>-271.0094976579049</v>
      </c>
      <c r="S2006" s="55" t="n">
        <v>-271.026665049767</v>
      </c>
      <c r="T2006" s="55" t="n">
        <v>0.01716739186206415</v>
      </c>
      <c r="U2006" s="55" t="n">
        <v>0.365324648458652</v>
      </c>
      <c r="V2006" s="55" t="n">
        <v>105.9813316562833</v>
      </c>
      <c r="W2006" s="55" t="n">
        <v>105.978737648294</v>
      </c>
      <c r="X2006" s="55" t="n">
        <v>0.002594007989352381</v>
      </c>
      <c r="Y2006" s="55" t="n">
        <v>-16.4157777028285</v>
      </c>
      <c r="Z2006" s="55" t="n">
        <v>-0.1225803990365548</v>
      </c>
      <c r="AA2006" s="55" t="n">
        <v>0.6657572547677141</v>
      </c>
      <c r="AB2006" s="55" t="n">
        <v>0.2025707486501334</v>
      </c>
      <c r="AC2006" s="55" t="n">
        <v>-0.1213807274905529</v>
      </c>
      <c r="AD2006" s="55" t="n">
        <v>0.6659213773860895</v>
      </c>
      <c r="AE2006" s="55" t="n">
        <v>0.2024654121672291</v>
      </c>
      <c r="AF2006" s="55" t="n">
        <v>-1.199671546001937</v>
      </c>
      <c r="AG2006" s="55" t="n">
        <v>-0.1641226183753952</v>
      </c>
      <c r="AH2006" s="55" t="n">
        <v>0.1053364829042558</v>
      </c>
      <c r="AI2006" s="55" t="n">
        <v>1.215419197964107</v>
      </c>
      <c r="AJ2006" s="55" t="n">
        <v>0</v>
      </c>
    </row>
    <row r="2007">
      <c r="A2007" s="55" t="n">
        <v>20.02999999999999</v>
      </c>
      <c r="B2007" s="55" t="n">
        <v>-70.32774461310562</v>
      </c>
      <c r="C2007" s="55" t="n">
        <v>-70.42301268750705</v>
      </c>
      <c r="D2007" s="55" t="n">
        <v>0.09526807440142854</v>
      </c>
      <c r="E2007" s="55" t="n">
        <v>-15.83306751926138</v>
      </c>
      <c r="F2007" s="55" t="n">
        <v>-120.8891232357261</v>
      </c>
      <c r="G2007" s="55" t="n">
        <v>-120.892178766072</v>
      </c>
      <c r="H2007" s="55" t="n">
        <v>0.003055530345934732</v>
      </c>
      <c r="I2007" s="55" t="n">
        <v>4.503662821774381</v>
      </c>
      <c r="J2007" s="55" t="n">
        <v>-84.89065510528752</v>
      </c>
      <c r="K2007" s="55" t="n">
        <v>-84.89561199070361</v>
      </c>
      <c r="L2007" s="55" t="n">
        <v>0.004956885416085324</v>
      </c>
      <c r="M2007" s="55" t="n">
        <v>-3.648385846158655</v>
      </c>
      <c r="N2007" s="55" t="n">
        <v>-63.12307966489422</v>
      </c>
      <c r="O2007" s="55" t="n">
        <v>-63.14875898042543</v>
      </c>
      <c r="P2007" s="55" t="n">
        <v>0.02567931553121339</v>
      </c>
      <c r="Q2007" s="55" t="n">
        <v>0.2245448973202785</v>
      </c>
      <c r="R2007" s="55" t="n">
        <v>-271.0063950612077</v>
      </c>
      <c r="S2007" s="55" t="n">
        <v>-271.0241345082393</v>
      </c>
      <c r="T2007" s="55" t="n">
        <v>0.01773944703158112</v>
      </c>
      <c r="U2007" s="55" t="n">
        <v>0.1601598329829423</v>
      </c>
      <c r="V2007" s="55" t="n">
        <v>105.8178379586967</v>
      </c>
      <c r="W2007" s="55" t="n">
        <v>105.8148880484198</v>
      </c>
      <c r="X2007" s="55" t="n">
        <v>0.002949910276970304</v>
      </c>
      <c r="Y2007" s="55" t="n">
        <v>-16.37222061495663</v>
      </c>
      <c r="Z2007" s="55" t="n">
        <v>-0.1206014048489274</v>
      </c>
      <c r="AA2007" s="55" t="n">
        <v>0.6658695029549266</v>
      </c>
      <c r="AB2007" s="55" t="n">
        <v>0.2028233604725995</v>
      </c>
      <c r="AC2007" s="55" t="n">
        <v>-0.1194527260675061</v>
      </c>
      <c r="AD2007" s="55" t="n">
        <v>0.6660288913820661</v>
      </c>
      <c r="AE2007" s="55" t="n">
        <v>0.2027062238157067</v>
      </c>
      <c r="AF2007" s="55" t="n">
        <v>-1.148678781421261</v>
      </c>
      <c r="AG2007" s="55" t="n">
        <v>-0.159388427139473</v>
      </c>
      <c r="AH2007" s="55" t="n">
        <v>0.1171366568927246</v>
      </c>
      <c r="AI2007" s="55" t="n">
        <v>1.165585093410787</v>
      </c>
      <c r="AJ2007" s="55" t="n">
        <v>0</v>
      </c>
    </row>
    <row r="2008">
      <c r="A2008" s="55" t="n">
        <v>20.04</v>
      </c>
      <c r="B2008" s="55" t="n">
        <v>-70.49099753494518</v>
      </c>
      <c r="C2008" s="55" t="n">
        <v>-70.58044570355777</v>
      </c>
      <c r="D2008" s="55" t="n">
        <v>0.08944816861259007</v>
      </c>
      <c r="E2008" s="55" t="n">
        <v>-15.67097805415285</v>
      </c>
      <c r="F2008" s="55" t="n">
        <v>-120.8431015288371</v>
      </c>
      <c r="G2008" s="55" t="n">
        <v>-120.8463493940695</v>
      </c>
      <c r="H2008" s="55" t="n">
        <v>0.003247865232410644</v>
      </c>
      <c r="I2008" s="55" t="n">
        <v>4.644615767873545</v>
      </c>
      <c r="J2008" s="55" t="n">
        <v>-84.92495030988088</v>
      </c>
      <c r="K2008" s="55" t="n">
        <v>-84.93333969401758</v>
      </c>
      <c r="L2008" s="55" t="n">
        <v>0.00838938413668563</v>
      </c>
      <c r="M2008" s="55" t="n">
        <v>-3.867811940957129</v>
      </c>
      <c r="N2008" s="55" t="n">
        <v>-63.13192761428489</v>
      </c>
      <c r="O2008" s="55" t="n">
        <v>-63.14493318936635</v>
      </c>
      <c r="P2008" s="55" t="n">
        <v>0.01300557508145934</v>
      </c>
      <c r="Q2008" s="55" t="n">
        <v>0.5022338585761611</v>
      </c>
      <c r="R2008" s="55" t="n">
        <v>-271.0033075189281</v>
      </c>
      <c r="S2008" s="55" t="n">
        <v>-271.023116791908</v>
      </c>
      <c r="T2008" s="55" t="n">
        <v>0.01980927297996708</v>
      </c>
      <c r="U2008" s="55" t="n">
        <v>0.0565318335854818</v>
      </c>
      <c r="V2008" s="55" t="n">
        <v>105.6545633377141</v>
      </c>
      <c r="W2008" s="55" t="n">
        <v>105.651470987679</v>
      </c>
      <c r="X2008" s="55" t="n">
        <v>0.003092350035029195</v>
      </c>
      <c r="Y2008" s="55" t="n">
        <v>-16.32891831080075</v>
      </c>
      <c r="Z2008" s="55" t="n">
        <v>-0.1186229861688883</v>
      </c>
      <c r="AA2008" s="55" t="n">
        <v>0.6659694624918873</v>
      </c>
      <c r="AB2008" s="55" t="n">
        <v>0.2030755458427537</v>
      </c>
      <c r="AC2008" s="55" t="n">
        <v>-0.1175401706527792</v>
      </c>
      <c r="AD2008" s="55" t="n">
        <v>0.6661174839311419</v>
      </c>
      <c r="AE2008" s="55" t="n">
        <v>0.202950580036017</v>
      </c>
      <c r="AF2008" s="55" t="n">
        <v>-1.082815516109087</v>
      </c>
      <c r="AG2008" s="55" t="n">
        <v>-0.1480214392546308</v>
      </c>
      <c r="AH2008" s="55" t="n">
        <v>0.1249658067366821</v>
      </c>
      <c r="AI2008" s="55" t="n">
        <v>1.10000738236566</v>
      </c>
      <c r="AJ2008" s="55" t="n">
        <v>0</v>
      </c>
    </row>
    <row r="2009">
      <c r="A2009" s="55" t="n">
        <v>20.05</v>
      </c>
      <c r="B2009" s="55" t="n">
        <v>-70.65445594906876</v>
      </c>
      <c r="C2009" s="55" t="n">
        <v>-70.736643540488</v>
      </c>
      <c r="D2009" s="55" t="n">
        <v>0.08218759141923629</v>
      </c>
      <c r="E2009" s="55" t="n">
        <v>-15.58136741912466</v>
      </c>
      <c r="F2009" s="55" t="n">
        <v>-120.7977869021272</v>
      </c>
      <c r="G2009" s="55" t="n">
        <v>-120.80014376741</v>
      </c>
      <c r="H2009" s="55" t="n">
        <v>0.002356865282880723</v>
      </c>
      <c r="I2009" s="55" t="n">
        <v>4.589746411536407</v>
      </c>
      <c r="J2009" s="55" t="n">
        <v>-84.95805184495168</v>
      </c>
      <c r="K2009" s="55" t="n">
        <v>-84.97098095878549</v>
      </c>
      <c r="L2009" s="55" t="n">
        <v>0.01292911383379843</v>
      </c>
      <c r="M2009" s="55" t="n">
        <v>-3.65818547634183</v>
      </c>
      <c r="N2009" s="55" t="n">
        <v>-63.14126250455352</v>
      </c>
      <c r="O2009" s="55" t="n">
        <v>-63.14157317110946</v>
      </c>
      <c r="P2009" s="55" t="n">
        <v>0.0003106665559352782</v>
      </c>
      <c r="Q2009" s="55" t="n">
        <v>0.1754251532503569</v>
      </c>
      <c r="R2009" s="55" t="n">
        <v>-271.0002082881752</v>
      </c>
      <c r="S2009" s="55" t="n">
        <v>-271.0223803889617</v>
      </c>
      <c r="T2009" s="55" t="n">
        <v>0.02217210078652293</v>
      </c>
      <c r="U2009" s="55" t="n">
        <v>0.0947961664262279</v>
      </c>
      <c r="V2009" s="55" t="n">
        <v>105.4910881696104</v>
      </c>
      <c r="W2009" s="55" t="n">
        <v>105.4882678935034</v>
      </c>
      <c r="X2009" s="55" t="n">
        <v>0.002820276106985412</v>
      </c>
      <c r="Y2009" s="55" t="n">
        <v>-16.31668014054965</v>
      </c>
      <c r="Z2009" s="55" t="n">
        <v>-0.1166445248541338</v>
      </c>
      <c r="AA2009" s="55" t="n">
        <v>0.6660694378386789</v>
      </c>
      <c r="AB2009" s="55" t="n">
        <v>0.2033278173622492</v>
      </c>
      <c r="AC2009" s="55" t="n">
        <v>-0.1156416236608105</v>
      </c>
      <c r="AD2009" s="55" t="n">
        <v>0.6661971275029127</v>
      </c>
      <c r="AE2009" s="55" t="n">
        <v>0.2031989934148201</v>
      </c>
      <c r="AF2009" s="55" t="n">
        <v>-1.00290119332333</v>
      </c>
      <c r="AG2009" s="55" t="n">
        <v>-0.127689664233821</v>
      </c>
      <c r="AH2009" s="55" t="n">
        <v>0.1288239474291353</v>
      </c>
      <c r="AI2009" s="55" t="n">
        <v>1.019171753608159</v>
      </c>
      <c r="AJ2009" s="55" t="n">
        <v>0</v>
      </c>
    </row>
    <row r="2010">
      <c r="A2010" s="55" t="n">
        <v>20.06</v>
      </c>
      <c r="B2010" s="55" t="n">
        <v>-70.81850415757862</v>
      </c>
      <c r="C2010" s="55" t="n">
        <v>-70.89235487675684</v>
      </c>
      <c r="D2010" s="55" t="n">
        <v>0.07385071917822358</v>
      </c>
      <c r="E2010" s="55" t="n">
        <v>-15.5657130852879</v>
      </c>
      <c r="F2010" s="55" t="n">
        <v>-120.7546320995282</v>
      </c>
      <c r="G2010" s="55" t="n">
        <v>-120.7556237709289</v>
      </c>
      <c r="H2010" s="55" t="n">
        <v>0.0009916714007425682</v>
      </c>
      <c r="I2010" s="55" t="n">
        <v>4.328271406326806</v>
      </c>
      <c r="J2010" s="55" t="n">
        <v>-84.98752677498923</v>
      </c>
      <c r="K2010" s="55" t="n">
        <v>-85.00416727646244</v>
      </c>
      <c r="L2010" s="55" t="n">
        <v>0.01664050147320476</v>
      </c>
      <c r="M2010" s="55" t="n">
        <v>-3.020486453949437</v>
      </c>
      <c r="N2010" s="55" t="n">
        <v>-63.15206398992854</v>
      </c>
      <c r="O2010" s="55" t="n">
        <v>-63.14442433700601</v>
      </c>
      <c r="P2010" s="55" t="n">
        <v>-0.007639652922536201</v>
      </c>
      <c r="Q2010" s="55" t="n">
        <v>-0.6837614169685032</v>
      </c>
      <c r="R2010" s="55" t="n">
        <v>-270.9970719261403</v>
      </c>
      <c r="S2010" s="55" t="n">
        <v>-271.0204272240948</v>
      </c>
      <c r="T2010" s="55" t="n">
        <v>0.02335529795452311</v>
      </c>
      <c r="U2010" s="55" t="n">
        <v>0.2830426231142181</v>
      </c>
      <c r="V2010" s="55" t="n">
        <v>105.3270303156789</v>
      </c>
      <c r="W2010" s="55" t="n">
        <v>105.3246760722716</v>
      </c>
      <c r="X2010" s="55" t="n">
        <v>0.002354243407323221</v>
      </c>
      <c r="Y2010" s="55" t="n">
        <v>-16.3755987922143</v>
      </c>
      <c r="Z2010" s="55" t="n">
        <v>-0.1146655587960839</v>
      </c>
      <c r="AA2010" s="55" t="n">
        <v>0.6661816887081787</v>
      </c>
      <c r="AB2010" s="55" t="n">
        <v>0.20358072096391</v>
      </c>
      <c r="AC2010" s="55" t="n">
        <v>-0.1137554074941603</v>
      </c>
      <c r="AD2010" s="55" t="n">
        <v>0.66628306142386</v>
      </c>
      <c r="AE2010" s="55" t="n">
        <v>0.2034520469364747</v>
      </c>
      <c r="AF2010" s="55" t="n">
        <v>-0.910151301923609</v>
      </c>
      <c r="AG2010" s="55" t="n">
        <v>-0.101372715681225</v>
      </c>
      <c r="AH2010" s="55" t="n">
        <v>0.1286740274353271</v>
      </c>
      <c r="AI2010" s="55" t="n">
        <v>0.9247750132947224</v>
      </c>
      <c r="AJ2010" s="55" t="n">
        <v>0</v>
      </c>
    </row>
    <row r="2011">
      <c r="A2011" s="55" t="n">
        <v>20.07</v>
      </c>
      <c r="B2011" s="55" t="n">
        <v>-70.98327616780584</v>
      </c>
      <c r="C2011" s="55" t="n">
        <v>-71.04815236844161</v>
      </c>
      <c r="D2011" s="55" t="n">
        <v>0.06487620063576496</v>
      </c>
      <c r="E2011" s="55" t="n">
        <v>-15.59180784649568</v>
      </c>
      <c r="F2011" s="55" t="n">
        <v>-120.7141726080257</v>
      </c>
      <c r="G2011" s="55" t="n">
        <v>-120.7142374027736</v>
      </c>
      <c r="H2011" s="55" t="n">
        <v>6.479474781697402e-05</v>
      </c>
      <c r="I2011" s="55" t="n">
        <v>3.980499952191316</v>
      </c>
      <c r="J2011" s="55" t="n">
        <v>-85.01248186019463</v>
      </c>
      <c r="K2011" s="55" t="n">
        <v>-85.02997179106615</v>
      </c>
      <c r="L2011" s="55" t="n">
        <v>0.01748993087151937</v>
      </c>
      <c r="M2011" s="55" t="n">
        <v>-2.215536918627349</v>
      </c>
      <c r="N2011" s="55" t="n">
        <v>-63.16468819918006</v>
      </c>
      <c r="O2011" s="55" t="n">
        <v>-63.15696419049159</v>
      </c>
      <c r="P2011" s="55" t="n">
        <v>-0.007724008688468565</v>
      </c>
      <c r="Q2011" s="55" t="n">
        <v>-1.72337996478767</v>
      </c>
      <c r="R2011" s="55" t="n">
        <v>-270.9938893186392</v>
      </c>
      <c r="S2011" s="55" t="n">
        <v>-271.0160026509582</v>
      </c>
      <c r="T2011" s="55" t="n">
        <v>0.02211333231899146</v>
      </c>
      <c r="U2011" s="55" t="n">
        <v>0.5727709122163446</v>
      </c>
      <c r="V2011" s="55" t="n">
        <v>105.1622582755396</v>
      </c>
      <c r="W2011" s="55" t="n">
        <v>105.1601718927531</v>
      </c>
      <c r="X2011" s="55" t="n">
        <v>0.002086382786477299</v>
      </c>
      <c r="Y2011" s="55" t="n">
        <v>-16.47962023734514</v>
      </c>
      <c r="Z2011" s="55" t="n">
        <v>-0.1126858741419645</v>
      </c>
      <c r="AA2011" s="55" t="n">
        <v>0.6663107146554126</v>
      </c>
      <c r="AB2011" s="55" t="n">
        <v>0.2038344709683337</v>
      </c>
      <c r="AC2011" s="55" t="n">
        <v>-0.111879998669136</v>
      </c>
      <c r="AD2011" s="55" t="n">
        <v>0.6663861665744649</v>
      </c>
      <c r="AE2011" s="55" t="n">
        <v>0.2037100139063661</v>
      </c>
      <c r="AF2011" s="55" t="n">
        <v>-0.8058754728284268</v>
      </c>
      <c r="AG2011" s="55" t="n">
        <v>-0.07545191905233839</v>
      </c>
      <c r="AH2011" s="55" t="n">
        <v>0.1244570619675645</v>
      </c>
      <c r="AI2011" s="55" t="n">
        <v>0.8189125900050134</v>
      </c>
      <c r="AJ2011" s="55" t="n">
        <v>0</v>
      </c>
    </row>
    <row r="2012">
      <c r="A2012" s="55" t="n">
        <v>20.08000000000001</v>
      </c>
      <c r="B2012" s="55" t="n">
        <v>-71.14870368441602</v>
      </c>
      <c r="C2012" s="55" t="n">
        <v>-71.20426699775166</v>
      </c>
      <c r="D2012" s="55" t="n">
        <v>0.05556331333563579</v>
      </c>
      <c r="E2012" s="55" t="n">
        <v>-15.62641386357615</v>
      </c>
      <c r="F2012" s="55" t="n">
        <v>-120.6761762581885</v>
      </c>
      <c r="G2012" s="55" t="n">
        <v>-120.6761848857513</v>
      </c>
      <c r="H2012" s="55" t="n">
        <v>8.627562832829517e-06</v>
      </c>
      <c r="I2012" s="55" t="n">
        <v>3.664827043493553</v>
      </c>
      <c r="J2012" s="55" t="n">
        <v>-85.0333117355912</v>
      </c>
      <c r="K2012" s="55" t="n">
        <v>-85.04824002355906</v>
      </c>
      <c r="L2012" s="55" t="n">
        <v>0.0149282879678604</v>
      </c>
      <c r="M2012" s="55" t="n">
        <v>-1.515032004220361</v>
      </c>
      <c r="N2012" s="55" t="n">
        <v>-63.17897375931809</v>
      </c>
      <c r="O2012" s="55" t="n">
        <v>-63.17863359084058</v>
      </c>
      <c r="P2012" s="55" t="n">
        <v>-0.0003401684775140599</v>
      </c>
      <c r="Q2012" s="55" t="n">
        <v>-2.519988676013742</v>
      </c>
      <c r="R2012" s="55" t="n">
        <v>-270.990664631744</v>
      </c>
      <c r="S2012" s="55" t="n">
        <v>-271.0085552486232</v>
      </c>
      <c r="T2012" s="55" t="n">
        <v>0.01789061687916694</v>
      </c>
      <c r="U2012" s="55" t="n">
        <v>0.8814499139037175</v>
      </c>
      <c r="V2012" s="55" t="n">
        <v>104.9968392571761</v>
      </c>
      <c r="W2012" s="55" t="n">
        <v>104.994752668454</v>
      </c>
      <c r="X2012" s="55" t="n">
        <v>0.002086588722113203</v>
      </c>
      <c r="Y2012" s="55" t="n">
        <v>-16.56795319175051</v>
      </c>
      <c r="Z2012" s="55" t="n">
        <v>-0.1107054582722971</v>
      </c>
      <c r="AA2012" s="55" t="n">
        <v>0.6664545289785418</v>
      </c>
      <c r="AB2012" s="55" t="n">
        <v>0.2040889828565927</v>
      </c>
      <c r="AC2012" s="55" t="n">
        <v>-0.1100138942862898</v>
      </c>
      <c r="AD2012" s="55" t="n">
        <v>0.6665084874467645</v>
      </c>
      <c r="AE2012" s="55" t="n">
        <v>0.203972755721383</v>
      </c>
      <c r="AF2012" s="55" t="n">
        <v>-0.6915639860073514</v>
      </c>
      <c r="AG2012" s="55" t="n">
        <v>-0.05395846822264794</v>
      </c>
      <c r="AH2012" s="55" t="n">
        <v>0.1162271352097566</v>
      </c>
      <c r="AI2012" s="55" t="n">
        <v>0.7033356311138926</v>
      </c>
      <c r="AJ2012" s="55" t="n">
        <v>0</v>
      </c>
    </row>
    <row r="2013">
      <c r="A2013" s="55" t="n">
        <v>20.09</v>
      </c>
      <c r="B2013" s="55" t="n">
        <v>-71.31458402653122</v>
      </c>
      <c r="C2013" s="55" t="n">
        <v>-71.36064155160447</v>
      </c>
      <c r="D2013" s="55" t="n">
        <v>0.04605752507325967</v>
      </c>
      <c r="E2013" s="55" t="n">
        <v>-15.64430211971561</v>
      </c>
      <c r="F2013" s="55" t="n">
        <v>-120.6398989313359</v>
      </c>
      <c r="G2013" s="55" t="n">
        <v>-120.6406729156239</v>
      </c>
      <c r="H2013" s="55" t="n">
        <v>0.0007739842880414953</v>
      </c>
      <c r="I2013" s="55" t="n">
        <v>3.465072859912388</v>
      </c>
      <c r="J2013" s="55" t="n">
        <v>-85.05126953610888</v>
      </c>
      <c r="K2013" s="55" t="n">
        <v>-85.06108921013534</v>
      </c>
      <c r="L2013" s="55" t="n">
        <v>0.009819674026464742</v>
      </c>
      <c r="M2013" s="55" t="n">
        <v>-1.109849813215403</v>
      </c>
      <c r="N2013" s="55" t="n">
        <v>-63.19441453824231</v>
      </c>
      <c r="O2013" s="55" t="n">
        <v>-63.20536922155242</v>
      </c>
      <c r="P2013" s="55" t="n">
        <v>0.01095468331011904</v>
      </c>
      <c r="Q2013" s="55" t="n">
        <v>-2.782534746084673</v>
      </c>
      <c r="R2013" s="55" t="n">
        <v>-270.9874108769695</v>
      </c>
      <c r="S2013" s="55" t="n">
        <v>-270.9983364291695</v>
      </c>
      <c r="T2013" s="55" t="n">
        <v>0.01092555219998341</v>
      </c>
      <c r="U2013" s="55" t="n">
        <v>1.130573572757875</v>
      </c>
      <c r="V2013" s="55" t="n">
        <v>104.8309724567342</v>
      </c>
      <c r="W2013" s="55" t="n">
        <v>104.828731945645</v>
      </c>
      <c r="X2013" s="55" t="n">
        <v>0.002240511089135399</v>
      </c>
      <c r="Y2013" s="55" t="n">
        <v>-16.61847472118993</v>
      </c>
      <c r="Z2013" s="55" t="n">
        <v>-0.1087244924787205</v>
      </c>
      <c r="AA2013" s="55" t="n">
        <v>0.666606820378061</v>
      </c>
      <c r="AB2013" s="55" t="n">
        <v>0.2043439605175106</v>
      </c>
      <c r="AC2013" s="55" t="n">
        <v>-0.1081555898343625</v>
      </c>
      <c r="AD2013" s="55" t="n">
        <v>0.6666452276208639</v>
      </c>
      <c r="AE2013" s="55" t="n">
        <v>0.2042397677706775</v>
      </c>
      <c r="AF2013" s="55" t="n">
        <v>-0.5689026443580075</v>
      </c>
      <c r="AG2013" s="55" t="n">
        <v>-0.03840724280290697</v>
      </c>
      <c r="AH2013" s="55" t="n">
        <v>0.1041927468330428</v>
      </c>
      <c r="AI2013" s="55" t="n">
        <v>0.5796390804197639</v>
      </c>
      <c r="AJ2013" s="55" t="n">
        <v>0</v>
      </c>
    </row>
    <row r="2014">
      <c r="A2014" s="55" t="n">
        <v>20.1</v>
      </c>
      <c r="B2014" s="55" t="n">
        <v>-71.4806480448523</v>
      </c>
      <c r="C2014" s="55" t="n">
        <v>-71.517030634805</v>
      </c>
      <c r="D2014" s="55" t="n">
        <v>0.0363825899526829</v>
      </c>
      <c r="E2014" s="55" t="n">
        <v>-15.63185988612981</v>
      </c>
      <c r="F2014" s="55" t="n">
        <v>-120.6043402667062</v>
      </c>
      <c r="G2014" s="55" t="n">
        <v>-120.606318780782</v>
      </c>
      <c r="H2014" s="55" t="n">
        <v>0.001978514075785296</v>
      </c>
      <c r="I2014" s="55" t="n">
        <v>3.419869288541295</v>
      </c>
      <c r="J2014" s="55" t="n">
        <v>-85.06803752166893</v>
      </c>
      <c r="K2014" s="55" t="n">
        <v>-85.07190197473415</v>
      </c>
      <c r="L2014" s="55" t="n">
        <v>0.003864453065216982</v>
      </c>
      <c r="M2014" s="55" t="n">
        <v>-1.074129157215149</v>
      </c>
      <c r="N2014" s="55" t="n">
        <v>-63.21033238739212</v>
      </c>
      <c r="O2014" s="55" t="n">
        <v>-63.23143359620967</v>
      </c>
      <c r="P2014" s="55" t="n">
        <v>0.02110120881755034</v>
      </c>
      <c r="Q2014" s="55" t="n">
        <v>-2.443910746312408</v>
      </c>
      <c r="R2014" s="55" t="n">
        <v>-270.9841454764597</v>
      </c>
      <c r="S2014" s="55" t="n">
        <v>-270.9862395865812</v>
      </c>
      <c r="T2014" s="55" t="n">
        <v>0.002094110121525421</v>
      </c>
      <c r="U2014" s="55" t="n">
        <v>1.267471204917168</v>
      </c>
      <c r="V2014" s="55" t="n">
        <v>104.6649223383196</v>
      </c>
      <c r="W2014" s="55" t="n">
        <v>104.6624489108682</v>
      </c>
      <c r="X2014" s="55" t="n">
        <v>0.002473427451455501</v>
      </c>
      <c r="Y2014" s="55" t="n">
        <v>-16.63516468408739</v>
      </c>
      <c r="Z2014" s="55" t="n">
        <v>-0.1067433110573015</v>
      </c>
      <c r="AA2014" s="55" t="n">
        <v>0.6667591167959427</v>
      </c>
      <c r="AB2014" s="55" t="n">
        <v>0.2045989924301141</v>
      </c>
      <c r="AC2014" s="55" t="n">
        <v>-0.1063035637671535</v>
      </c>
      <c r="AD2014" s="55" t="n">
        <v>0.6667873780580399</v>
      </c>
      <c r="AE2014" s="55" t="n">
        <v>0.2045102728679357</v>
      </c>
      <c r="AF2014" s="55" t="n">
        <v>-0.4397472901479932</v>
      </c>
      <c r="AG2014" s="55" t="n">
        <v>-0.0282612620972067</v>
      </c>
      <c r="AH2014" s="55" t="n">
        <v>0.08871956217848531</v>
      </c>
      <c r="AI2014" s="55" t="n">
        <v>0.4494969842401308</v>
      </c>
      <c r="AJ2014" s="55" t="n">
        <v>0</v>
      </c>
    </row>
    <row r="2015">
      <c r="A2015" s="55" t="n">
        <v>20.11000000000001</v>
      </c>
      <c r="B2015" s="55" t="n">
        <v>-71.64662803878092</v>
      </c>
      <c r="C2015" s="55" t="n">
        <v>-71.67312348726692</v>
      </c>
      <c r="D2015" s="55" t="n">
        <v>0.02649544848600198</v>
      </c>
      <c r="E2015" s="55" t="n">
        <v>-15.58830121156555</v>
      </c>
      <c r="F2015" s="55" t="n">
        <v>-120.5684993686244</v>
      </c>
      <c r="G2015" s="55" t="n">
        <v>-120.571609448</v>
      </c>
      <c r="H2015" s="55" t="n">
        <v>0.003110079375634695</v>
      </c>
      <c r="I2015" s="55" t="n">
        <v>3.521339268527157</v>
      </c>
      <c r="J2015" s="55" t="n">
        <v>-85.08529770226841</v>
      </c>
      <c r="K2015" s="55" t="n">
        <v>-85.08414829970353</v>
      </c>
      <c r="L2015" s="55" t="n">
        <v>-0.001149402564881072</v>
      </c>
      <c r="M2015" s="55" t="n">
        <v>-1.363348040648444</v>
      </c>
      <c r="N2015" s="55" t="n">
        <v>-63.22604988439659</v>
      </c>
      <c r="O2015" s="55" t="n">
        <v>-63.25164666323568</v>
      </c>
      <c r="P2015" s="55" t="n">
        <v>0.02559677883907965</v>
      </c>
      <c r="Q2015" s="55" t="n">
        <v>-1.659434878640761</v>
      </c>
      <c r="R2015" s="55" t="n">
        <v>-270.9808858281739</v>
      </c>
      <c r="S2015" s="55" t="n">
        <v>-270.9734871196307</v>
      </c>
      <c r="T2015" s="55" t="n">
        <v>-0.007398708543199889</v>
      </c>
      <c r="U2015" s="55" t="n">
        <v>1.275219211306443</v>
      </c>
      <c r="V2015" s="55" t="n">
        <v>104.4989519137966</v>
      </c>
      <c r="W2015" s="55" t="n">
        <v>104.4961768211029</v>
      </c>
      <c r="X2015" s="55" t="n">
        <v>0.002775092693646166</v>
      </c>
      <c r="Y2015" s="55" t="n">
        <v>-16.62601154587941</v>
      </c>
      <c r="Z2015" s="55" t="n">
        <v>-0.1047623246805257</v>
      </c>
      <c r="AA2015" s="55" t="n">
        <v>0.6669029492785395</v>
      </c>
      <c r="AB2015" s="55" t="n">
        <v>0.2048536551747003</v>
      </c>
      <c r="AC2015" s="55" t="n">
        <v>-0.1044562560797038</v>
      </c>
      <c r="AD2015" s="55" t="n">
        <v>0.6669245954317062</v>
      </c>
      <c r="AE2015" s="55" t="n">
        <v>0.2047833620034034</v>
      </c>
      <c r="AF2015" s="55" t="n">
        <v>-0.306068600821871</v>
      </c>
      <c r="AG2015" s="55" t="n">
        <v>-0.02164615316668783</v>
      </c>
      <c r="AH2015" s="55" t="n">
        <v>0.07029317129697565</v>
      </c>
      <c r="AI2015" s="55" t="n">
        <v>0.3147819472062519</v>
      </c>
      <c r="AJ2015" s="55" t="n">
        <v>0</v>
      </c>
    </row>
    <row r="2016">
      <c r="A2016" s="55" t="n">
        <v>20.12</v>
      </c>
      <c r="B2016" s="55" t="n">
        <v>-71.81232567354184</v>
      </c>
      <c r="C2016" s="55" t="n">
        <v>-71.82866754333152</v>
      </c>
      <c r="D2016" s="55" t="n">
        <v>0.01634186978968179</v>
      </c>
      <c r="E2016" s="55" t="n">
        <v>-15.52481942525508</v>
      </c>
      <c r="F2016" s="55" t="n">
        <v>-120.5316305136697</v>
      </c>
      <c r="G2016" s="55" t="n">
        <v>-120.535333451201</v>
      </c>
      <c r="H2016" s="55" t="n">
        <v>0.003702937531372735</v>
      </c>
      <c r="I2016" s="55" t="n">
        <v>3.721122245050247</v>
      </c>
      <c r="J2016" s="55" t="n">
        <v>-85.10430246306473</v>
      </c>
      <c r="K2016" s="55" t="n">
        <v>-85.10033770768614</v>
      </c>
      <c r="L2016" s="55" t="n">
        <v>-0.003964755378594356</v>
      </c>
      <c r="M2016" s="55" t="n">
        <v>-1.839506834079534</v>
      </c>
      <c r="N2016" s="55" t="n">
        <v>-63.24106307572431</v>
      </c>
      <c r="O2016" s="55" t="n">
        <v>-63.26319291305755</v>
      </c>
      <c r="P2016" s="55" t="n">
        <v>0.02212983733323932</v>
      </c>
      <c r="Q2016" s="55" t="n">
        <v>-0.7311828333688639</v>
      </c>
      <c r="R2016" s="55" t="n">
        <v>-270.9776448710734</v>
      </c>
      <c r="S2016" s="55" t="n">
        <v>-270.9612820610661</v>
      </c>
      <c r="T2016" s="55" t="n">
        <v>-0.01636281000734659</v>
      </c>
      <c r="U2016" s="55" t="n">
        <v>1.171020040121402</v>
      </c>
      <c r="V2016" s="55" t="n">
        <v>104.3332560225855</v>
      </c>
      <c r="W2016" s="55" t="n">
        <v>104.3301291117819</v>
      </c>
      <c r="X2016" s="55" t="n">
        <v>0.003126910803568519</v>
      </c>
      <c r="Y2016" s="55" t="n">
        <v>-16.59701490724462</v>
      </c>
      <c r="Z2016" s="55" t="n">
        <v>-0.1027819069115365</v>
      </c>
      <c r="AA2016" s="55" t="n">
        <v>0.6670320145050287</v>
      </c>
      <c r="AB2016" s="55" t="n">
        <v>0.2051076233879769</v>
      </c>
      <c r="AC2016" s="55" t="n">
        <v>-0.1026120287951308</v>
      </c>
      <c r="AD2016" s="55" t="n">
        <v>0.6670480277768633</v>
      </c>
      <c r="AE2016" s="55" t="n">
        <v>0.2050581596326201</v>
      </c>
      <c r="AF2016" s="55" t="n">
        <v>-0.169878116405689</v>
      </c>
      <c r="AG2016" s="55" t="n">
        <v>-0.01601327183464729</v>
      </c>
      <c r="AH2016" s="55" t="n">
        <v>0.04946375535672121</v>
      </c>
      <c r="AI2016" s="55" t="n">
        <v>0.1776560227022565</v>
      </c>
      <c r="AJ2016" s="55" t="n">
        <v>0</v>
      </c>
    </row>
    <row r="2017">
      <c r="A2017" s="55" t="n">
        <v>20.13</v>
      </c>
      <c r="B2017" s="55" t="n">
        <v>-71.97767989730491</v>
      </c>
      <c r="C2017" s="55" t="n">
        <v>-71.98357662207745</v>
      </c>
      <c r="D2017" s="55" t="n">
        <v>0.005896724772542292</v>
      </c>
      <c r="E2017" s="55" t="n">
        <v>-15.46249134068259</v>
      </c>
      <c r="F2017" s="55" t="n">
        <v>-120.4934988578436</v>
      </c>
      <c r="G2017" s="55" t="n">
        <v>-120.4969326527096</v>
      </c>
      <c r="H2017" s="55" t="n">
        <v>0.003433794865969094</v>
      </c>
      <c r="I2017" s="55" t="n">
        <v>3.940008638838184</v>
      </c>
      <c r="J2017" s="55" t="n">
        <v>-85.12544518946024</v>
      </c>
      <c r="K2017" s="55" t="n">
        <v>-85.12129504199929</v>
      </c>
      <c r="L2017" s="55" t="n">
        <v>-0.004150147460944704</v>
      </c>
      <c r="M2017" s="55" t="n">
        <v>-2.309316811136375</v>
      </c>
      <c r="N2017" s="55" t="n">
        <v>-63.25521421933337</v>
      </c>
      <c r="O2017" s="55" t="n">
        <v>-63.26648017034086</v>
      </c>
      <c r="P2017" s="55" t="n">
        <v>0.01126595100749161</v>
      </c>
      <c r="Q2017" s="55" t="n">
        <v>0.002346939411860636</v>
      </c>
      <c r="R2017" s="55" t="n">
        <v>-270.9744266503077</v>
      </c>
      <c r="S2017" s="55" t="n">
        <v>-270.9505215855945</v>
      </c>
      <c r="T2017" s="55" t="n">
        <v>-0.02390506471323925</v>
      </c>
      <c r="U2017" s="55" t="n">
        <v>0.9963166693437085</v>
      </c>
      <c r="V2017" s="55" t="n">
        <v>104.1678946114614</v>
      </c>
      <c r="W2017" s="55" t="n">
        <v>104.1644513642518</v>
      </c>
      <c r="X2017" s="55" t="n">
        <v>0.003443247209567643</v>
      </c>
      <c r="Y2017" s="55" t="n">
        <v>-16.5558693913248</v>
      </c>
      <c r="Z2017" s="55" t="n">
        <v>-0.1008022441565362</v>
      </c>
      <c r="AA2017" s="55" t="n">
        <v>0.667144335850587</v>
      </c>
      <c r="AB2017" s="55" t="n">
        <v>0.2053607863684513</v>
      </c>
      <c r="AC2017" s="55" t="n">
        <v>-0.1007690996558964</v>
      </c>
      <c r="AD2017" s="55" t="n">
        <v>0.6671529047707093</v>
      </c>
      <c r="AE2017" s="55" t="n">
        <v>0.2053339858211619</v>
      </c>
      <c r="AF2017" s="55" t="n">
        <v>-0.03314450063972296</v>
      </c>
      <c r="AG2017" s="55" t="n">
        <v>-0.008568920122353774</v>
      </c>
      <c r="AH2017" s="55" t="n">
        <v>0.02680054728942949</v>
      </c>
      <c r="AI2017" s="55" t="n">
        <v>0.04347704738977592</v>
      </c>
      <c r="AJ2017" s="55" t="n">
        <v>0</v>
      </c>
    </row>
    <row r="2018">
      <c r="A2018" s="55" t="n">
        <v>20.13999999999999</v>
      </c>
      <c r="B2018" s="55" t="n">
        <v>-72.14283485830735</v>
      </c>
      <c r="C2018" s="55" t="n">
        <v>-72.13801672309668</v>
      </c>
      <c r="D2018" s="55" t="n">
        <v>-0.004818135210664457</v>
      </c>
      <c r="E2018" s="55" t="n">
        <v>-15.42992010837981</v>
      </c>
      <c r="F2018" s="55" t="n">
        <v>-120.4546361437384</v>
      </c>
      <c r="G2018" s="55" t="n">
        <v>-120.4567611809933</v>
      </c>
      <c r="H2018" s="55" t="n">
        <v>0.002125037254911243</v>
      </c>
      <c r="I2018" s="55" t="n">
        <v>4.076924808156514</v>
      </c>
      <c r="J2018" s="55" t="n">
        <v>-85.14783089218678</v>
      </c>
      <c r="K2018" s="55" t="n">
        <v>-85.14580201454483</v>
      </c>
      <c r="L2018" s="55" t="n">
        <v>-0.002028877641944469</v>
      </c>
      <c r="M2018" s="55" t="n">
        <v>-2.559438519900956</v>
      </c>
      <c r="N2018" s="55" t="n">
        <v>-63.26886452732115</v>
      </c>
      <c r="O2018" s="55" t="n">
        <v>-63.264948315552</v>
      </c>
      <c r="P2018" s="55" t="n">
        <v>-0.003916211769155793</v>
      </c>
      <c r="Q2018" s="55" t="n">
        <v>0.266830412163856</v>
      </c>
      <c r="R2018" s="55" t="n">
        <v>-270.9712218824008</v>
      </c>
      <c r="S2018" s="55" t="n">
        <v>-270.9416286715988</v>
      </c>
      <c r="T2018" s="55" t="n">
        <v>-0.02959321080196547</v>
      </c>
      <c r="U2018" s="55" t="n">
        <v>0.8034087531924623</v>
      </c>
      <c r="V2018" s="55" t="n">
        <v>104.0027260143519</v>
      </c>
      <c r="W2018" s="55" t="n">
        <v>103.9991672751737</v>
      </c>
      <c r="X2018" s="55" t="n">
        <v>0.003558739178182315</v>
      </c>
      <c r="Y2018" s="55" t="n">
        <v>-16.51685002465512</v>
      </c>
      <c r="Z2018" s="55" t="n">
        <v>-0.09882315028314291</v>
      </c>
      <c r="AA2018" s="55" t="n">
        <v>0.6672444236975911</v>
      </c>
      <c r="AB2018" s="55" t="n">
        <v>0.2056133722765997</v>
      </c>
      <c r="AC2018" s="55" t="n">
        <v>-0.09892544240365565</v>
      </c>
      <c r="AD2018" s="55" t="n">
        <v>0.6672408525111369</v>
      </c>
      <c r="AE2018" s="55" t="n">
        <v>0.2056104970593697</v>
      </c>
      <c r="AF2018" s="55" t="n">
        <v>0.1022921205127425</v>
      </c>
      <c r="AG2018" s="55" t="n">
        <v>0.003571186454220943</v>
      </c>
      <c r="AH2018" s="55" t="n">
        <v>0.002875217229997284</v>
      </c>
      <c r="AI2018" s="55" t="n">
        <v>0.1023948151314505</v>
      </c>
      <c r="AJ2018" s="55" t="n">
        <v>0</v>
      </c>
    </row>
    <row r="2019">
      <c r="A2019" s="55" t="n">
        <v>20.15</v>
      </c>
      <c r="B2019" s="55" t="n">
        <v>-72.30816297694443</v>
      </c>
      <c r="C2019" s="55" t="n">
        <v>-72.29247128602275</v>
      </c>
      <c r="D2019" s="55" t="n">
        <v>-0.01569169092168557</v>
      </c>
      <c r="E2019" s="55" t="n">
        <v>-15.46142350665071</v>
      </c>
      <c r="F2019" s="55" t="n">
        <v>-120.41650150571</v>
      </c>
      <c r="G2019" s="55" t="n">
        <v>-120.4162758091097</v>
      </c>
      <c r="H2019" s="55" t="n">
        <v>-0.0002256966003782087</v>
      </c>
      <c r="I2019" s="55" t="n">
        <v>4.014043418883218</v>
      </c>
      <c r="J2019" s="55" t="n">
        <v>-85.1690288792816</v>
      </c>
      <c r="K2019" s="55" t="n">
        <v>-85.17050847096706</v>
      </c>
      <c r="L2019" s="55" t="n">
        <v>0.001479591685465863</v>
      </c>
      <c r="M2019" s="55" t="n">
        <v>-2.376699473613431</v>
      </c>
      <c r="N2019" s="55" t="n">
        <v>-63.28298477599478</v>
      </c>
      <c r="O2019" s="55" t="n">
        <v>-63.26410984685184</v>
      </c>
      <c r="P2019" s="55" t="n">
        <v>-0.01887492914294453</v>
      </c>
      <c r="Q2019" s="55" t="n">
        <v>-0.09045168468705303</v>
      </c>
      <c r="R2019" s="55" t="n">
        <v>-270.9680054498004</v>
      </c>
      <c r="S2019" s="55" t="n">
        <v>-270.9345122676675</v>
      </c>
      <c r="T2019" s="55" t="n">
        <v>-0.03349318213295575</v>
      </c>
      <c r="U2019" s="55" t="n">
        <v>0.6430160822384406</v>
      </c>
      <c r="V2019" s="55" t="n">
        <v>103.8373793845205</v>
      </c>
      <c r="W2019" s="55" t="n">
        <v>103.8340897957567</v>
      </c>
      <c r="X2019" s="55" t="n">
        <v>0.003289588763789748</v>
      </c>
      <c r="Y2019" s="55" t="n">
        <v>-16.50385930154655</v>
      </c>
      <c r="Z2019" s="55" t="n">
        <v>-0.09684410142551973</v>
      </c>
      <c r="AA2019" s="55" t="n">
        <v>0.6673445298598937</v>
      </c>
      <c r="AB2019" s="55" t="n">
        <v>0.2058658904609459</v>
      </c>
      <c r="AC2019" s="55" t="n">
        <v>-0.09707864655091147</v>
      </c>
      <c r="AD2019" s="55" t="n">
        <v>0.6673220110298321</v>
      </c>
      <c r="AE2019" s="55" t="n">
        <v>0.2058878040636342</v>
      </c>
      <c r="AF2019" s="55" t="n">
        <v>0.2345451253917413</v>
      </c>
      <c r="AG2019" s="55" t="n">
        <v>0.02251883006154642</v>
      </c>
      <c r="AH2019" s="55" t="n">
        <v>-0.02191360268835596</v>
      </c>
      <c r="AI2019" s="55" t="n">
        <v>0.2366404858327323</v>
      </c>
      <c r="AJ2019" s="55" t="n">
        <v>0</v>
      </c>
    </row>
    <row r="2020">
      <c r="A2020" s="55" t="n">
        <v>20.16</v>
      </c>
      <c r="B2020" s="55" t="n">
        <v>-72.47398927165577</v>
      </c>
      <c r="C2020" s="55" t="n">
        <v>-72.44759107692342</v>
      </c>
      <c r="D2020" s="55" t="n">
        <v>-0.02639819473234029</v>
      </c>
      <c r="E2020" s="55" t="n">
        <v>-15.5557667083293</v>
      </c>
      <c r="F2020" s="55" t="n">
        <v>-120.380586831878</v>
      </c>
      <c r="G2020" s="55" t="n">
        <v>-120.3776095587218</v>
      </c>
      <c r="H2020" s="55" t="n">
        <v>-0.002977273156127779</v>
      </c>
      <c r="I2020" s="55" t="n">
        <v>3.734395574798048</v>
      </c>
      <c r="J2020" s="55" t="n">
        <v>-85.18661733264929</v>
      </c>
      <c r="K2020" s="55" t="n">
        <v>-85.19100266602399</v>
      </c>
      <c r="L2020" s="55" t="n">
        <v>0.004385333374696746</v>
      </c>
      <c r="M2020" s="55" t="n">
        <v>-1.761141230614714</v>
      </c>
      <c r="N2020" s="55" t="n">
        <v>-63.29851697560095</v>
      </c>
      <c r="O2020" s="55" t="n">
        <v>-63.2698697015481</v>
      </c>
      <c r="P2020" s="55" t="n">
        <v>-0.02864727405285477</v>
      </c>
      <c r="Q2020" s="55" t="n">
        <v>-0.9948267685541521</v>
      </c>
      <c r="R2020" s="55" t="n">
        <v>-270.9647524921477</v>
      </c>
      <c r="S2020" s="55" t="n">
        <v>-270.928599463959</v>
      </c>
      <c r="T2020" s="55" t="n">
        <v>-0.0361530281886986</v>
      </c>
      <c r="U2020" s="55" t="n">
        <v>0.5534764487999163</v>
      </c>
      <c r="V2020" s="55" t="n">
        <v>103.6715169119711</v>
      </c>
      <c r="W2020" s="55" t="n">
        <v>103.668677852532</v>
      </c>
      <c r="X2020" s="55" t="n">
        <v>0.002839059439075417</v>
      </c>
      <c r="Y2020" s="55" t="n">
        <v>-16.55538765320215</v>
      </c>
      <c r="Z2020" s="55" t="n">
        <v>-0.09486501167721083</v>
      </c>
      <c r="AA2020" s="55" t="n">
        <v>0.6674568920593762</v>
      </c>
      <c r="AB2020" s="55" t="n">
        <v>0.2061184768250905</v>
      </c>
      <c r="AC2020" s="55" t="n">
        <v>-0.09522655718847065</v>
      </c>
      <c r="AD2020" s="55" t="n">
        <v>0.6674117721300686</v>
      </c>
      <c r="AE2020" s="55" t="n">
        <v>0.2061658644363817</v>
      </c>
      <c r="AF2020" s="55" t="n">
        <v>0.361545511259817</v>
      </c>
      <c r="AG2020" s="55" t="n">
        <v>0.0451199293075577</v>
      </c>
      <c r="AH2020" s="55" t="n">
        <v>-0.04738761129119418</v>
      </c>
      <c r="AI2020" s="55" t="n">
        <v>0.3674187671264586</v>
      </c>
      <c r="AJ2020" s="55" t="n">
        <v>0</v>
      </c>
    </row>
    <row r="2021">
      <c r="A2021" s="55" t="n">
        <v>20.16999999999999</v>
      </c>
      <c r="B2021" s="55" t="n">
        <v>-72.6404226547195</v>
      </c>
      <c r="C2021" s="55" t="n">
        <v>-72.60386820706108</v>
      </c>
      <c r="D2021" s="55" t="n">
        <v>-0.0365544476584126</v>
      </c>
      <c r="E2021" s="55" t="n">
        <v>-15.68707250625438</v>
      </c>
      <c r="F2021" s="55" t="n">
        <v>-120.3474463857708</v>
      </c>
      <c r="G2021" s="55" t="n">
        <v>-120.3423005937506</v>
      </c>
      <c r="H2021" s="55" t="n">
        <v>-0.005145792020187909</v>
      </c>
      <c r="I2021" s="55" t="n">
        <v>3.361081867655467</v>
      </c>
      <c r="J2021" s="55" t="n">
        <v>-85.19970752461961</v>
      </c>
      <c r="K2021" s="55" t="n">
        <v>-85.20430782674148</v>
      </c>
      <c r="L2021" s="55" t="n">
        <v>0.004600302121877168</v>
      </c>
      <c r="M2021" s="55" t="n">
        <v>-0.9730980420788831</v>
      </c>
      <c r="N2021" s="55" t="n">
        <v>-63.31580190305865</v>
      </c>
      <c r="O2021" s="55" t="n">
        <v>-63.28582649569768</v>
      </c>
      <c r="P2021" s="55" t="n">
        <v>-0.02997540736096644</v>
      </c>
      <c r="Q2021" s="55" t="n">
        <v>-2.089835401034926</v>
      </c>
      <c r="R2021" s="55" t="n">
        <v>-270.9614539879381</v>
      </c>
      <c r="S2021" s="55" t="n">
        <v>-270.9232055786616</v>
      </c>
      <c r="T2021" s="55" t="n">
        <v>-0.03824840927646451</v>
      </c>
      <c r="U2021" s="55" t="n">
        <v>0.5281658120745621</v>
      </c>
      <c r="V2021" s="55" t="n">
        <v>103.5050230772139</v>
      </c>
      <c r="W2021" s="55" t="n">
        <v>103.5024462238258</v>
      </c>
      <c r="X2021" s="55" t="n">
        <v>0.00257685338804354</v>
      </c>
      <c r="Y2021" s="55" t="n">
        <v>-16.64940613428196</v>
      </c>
      <c r="Z2021" s="55" t="n">
        <v>-0.09288584159850975</v>
      </c>
      <c r="AA2021" s="55" t="n">
        <v>0.6675860089282503</v>
      </c>
      <c r="AB2021" s="55" t="n">
        <v>0.2063711398204207</v>
      </c>
      <c r="AC2021" s="55" t="n">
        <v>-0.09336759791900434</v>
      </c>
      <c r="AD2021" s="55" t="n">
        <v>0.6675211625862895</v>
      </c>
      <c r="AE2021" s="55" t="n">
        <v>0.2064441797074248</v>
      </c>
      <c r="AF2021" s="55" t="n">
        <v>0.4817563204945891</v>
      </c>
      <c r="AG2021" s="55" t="n">
        <v>0.0648463419608003</v>
      </c>
      <c r="AH2021" s="55" t="n">
        <v>-0.07303988700418929</v>
      </c>
      <c r="AI2021" s="55" t="n">
        <v>0.4915577539778688</v>
      </c>
      <c r="AJ2021" s="55" t="n">
        <v>0</v>
      </c>
    </row>
    <row r="2022">
      <c r="A2022" s="55" t="n">
        <v>20.18</v>
      </c>
      <c r="B2022" s="55" t="n">
        <v>-72.80740522422693</v>
      </c>
      <c r="C2022" s="55" t="n">
        <v>-72.76152315570647</v>
      </c>
      <c r="D2022" s="55" t="n">
        <v>-0.04588206852045663</v>
      </c>
      <c r="E2022" s="55" t="n">
        <v>-15.82878164428</v>
      </c>
      <c r="F2022" s="55" t="n">
        <v>-120.316839612863</v>
      </c>
      <c r="G2022" s="55" t="n">
        <v>-120.3106030700296</v>
      </c>
      <c r="H2022" s="55" t="n">
        <v>-0.00623654283341121</v>
      </c>
      <c r="I2022" s="55" t="n">
        <v>3.016024688597633</v>
      </c>
      <c r="J2022" s="55" t="n">
        <v>-85.20869159346627</v>
      </c>
      <c r="K2022" s="55" t="n">
        <v>-85.21022443617764</v>
      </c>
      <c r="L2022" s="55" t="n">
        <v>0.001532842711373493</v>
      </c>
      <c r="M2022" s="55" t="n">
        <v>-0.2855945877607552</v>
      </c>
      <c r="N2022" s="55" t="n">
        <v>-63.3346855755278</v>
      </c>
      <c r="O2022" s="55" t="n">
        <v>-63.3114746927504</v>
      </c>
      <c r="P2022" s="55" t="n">
        <v>-0.02321088277739861</v>
      </c>
      <c r="Q2022" s="55" t="n">
        <v>-2.943271896054528</v>
      </c>
      <c r="R2022" s="55" t="n">
        <v>-270.9581141024651</v>
      </c>
      <c r="S2022" s="55" t="n">
        <v>-270.9178756629703</v>
      </c>
      <c r="T2022" s="55" t="n">
        <v>-0.04023843949471712</v>
      </c>
      <c r="U2022" s="55" t="n">
        <v>0.5343664777943887</v>
      </c>
      <c r="V2022" s="55" t="n">
        <v>103.3379587005982</v>
      </c>
      <c r="W2022" s="55" t="n">
        <v>103.3353866926167</v>
      </c>
      <c r="X2022" s="55" t="n">
        <v>0.002572007981504839</v>
      </c>
      <c r="Y2022" s="55" t="n">
        <v>-16.72947363431577</v>
      </c>
      <c r="Z2022" s="55" t="n">
        <v>-0.09090650066312241</v>
      </c>
      <c r="AA2022" s="55" t="n">
        <v>0.6677298997376429</v>
      </c>
      <c r="AB2022" s="55" t="n">
        <v>0.2066238839312159</v>
      </c>
      <c r="AC2022" s="55" t="n">
        <v>-0.09150026607579027</v>
      </c>
      <c r="AD2022" s="55" t="n">
        <v>0.6676522861517759</v>
      </c>
      <c r="AE2022" s="55" t="n">
        <v>0.2067222579495735</v>
      </c>
      <c r="AF2022" s="55" t="n">
        <v>0.5937654126678682</v>
      </c>
      <c r="AG2022" s="55" t="n">
        <v>0.07761358586699796</v>
      </c>
      <c r="AH2022" s="55" t="n">
        <v>-0.09837401835757764</v>
      </c>
      <c r="AI2022" s="55" t="n">
        <v>0.606843209964151</v>
      </c>
      <c r="AJ2022" s="55" t="n">
        <v>0</v>
      </c>
    </row>
    <row r="2023">
      <c r="A2023" s="55" t="n">
        <v>20.19</v>
      </c>
      <c r="B2023" s="55" t="n">
        <v>-72.97476838526416</v>
      </c>
      <c r="C2023" s="55" t="n">
        <v>-72.92054589280266</v>
      </c>
      <c r="D2023" s="55" t="n">
        <v>-0.05422249246148858</v>
      </c>
      <c r="E2023" s="55" t="n">
        <v>-15.96068745208527</v>
      </c>
      <c r="F2023" s="55" t="n">
        <v>-120.2879959079246</v>
      </c>
      <c r="G2023" s="55" t="n">
        <v>-120.2817447822347</v>
      </c>
      <c r="H2023" s="55" t="n">
        <v>-0.006251125689882273</v>
      </c>
      <c r="I2023" s="55" t="n">
        <v>2.786128447590176</v>
      </c>
      <c r="J2023" s="55" t="n">
        <v>-85.21481553125496</v>
      </c>
      <c r="K2023" s="55" t="n">
        <v>-85.21084331256208</v>
      </c>
      <c r="L2023" s="55" t="n">
        <v>-0.003972218692884982</v>
      </c>
      <c r="M2023" s="55" t="n">
        <v>0.1081949269747004</v>
      </c>
      <c r="N2023" s="55" t="n">
        <v>-63.354684379516</v>
      </c>
      <c r="O2023" s="55" t="n">
        <v>-63.34271181474131</v>
      </c>
      <c r="P2023" s="55" t="n">
        <v>-0.01197256477469313</v>
      </c>
      <c r="Q2023" s="55" t="n">
        <v>-3.254403749764778</v>
      </c>
      <c r="R2023" s="55" t="n">
        <v>-270.9547457820828</v>
      </c>
      <c r="S2023" s="55" t="n">
        <v>-270.912481272126</v>
      </c>
      <c r="T2023" s="55" t="n">
        <v>-0.04226450995679767</v>
      </c>
      <c r="U2023" s="55" t="n">
        <v>0.5393943021406972</v>
      </c>
      <c r="V2023" s="55" t="n">
        <v>103.1705016450658</v>
      </c>
      <c r="W2023" s="55" t="n">
        <v>103.1677830329605</v>
      </c>
      <c r="X2023" s="55" t="n">
        <v>0.002718612105365763</v>
      </c>
      <c r="Y2023" s="55" t="n">
        <v>-16.7752461573752</v>
      </c>
      <c r="Z2023" s="55" t="n">
        <v>-0.08892692604915726</v>
      </c>
      <c r="AA2023" s="55" t="n">
        <v>0.6678822622577206</v>
      </c>
      <c r="AB2023" s="55" t="n">
        <v>0.2068766999892796</v>
      </c>
      <c r="AC2023" s="55" t="n">
        <v>-0.08962320635628726</v>
      </c>
      <c r="AD2023" s="55" t="n">
        <v>0.6678002831523268</v>
      </c>
      <c r="AE2023" s="55" t="n">
        <v>0.2069995684500757</v>
      </c>
      <c r="AF2023" s="55" t="n">
        <v>0.6962803071299956</v>
      </c>
      <c r="AG2023" s="55" t="n">
        <v>0.0819791053938701</v>
      </c>
      <c r="AH2023" s="55" t="n">
        <v>-0.1228684607961217</v>
      </c>
      <c r="AI2023" s="55" t="n">
        <v>0.7117748931204502</v>
      </c>
      <c r="AJ2023" s="55" t="n">
        <v>0</v>
      </c>
    </row>
    <row r="2024">
      <c r="A2024" s="55" t="n">
        <v>20.2</v>
      </c>
      <c r="B2024" s="55" t="n">
        <v>-73.14228897109369</v>
      </c>
      <c r="C2024" s="55" t="n">
        <v>-73.08075370603396</v>
      </c>
      <c r="D2024" s="55" t="n">
        <v>-0.06153526505972737</v>
      </c>
      <c r="E2024" s="55" t="n">
        <v>-16.06964535820548</v>
      </c>
      <c r="F2024" s="55" t="n">
        <v>-120.25987938237</v>
      </c>
      <c r="G2024" s="55" t="n">
        <v>-120.2542426589632</v>
      </c>
      <c r="H2024" s="55" t="n">
        <v>-0.005636723406725515</v>
      </c>
      <c r="I2024" s="55" t="n">
        <v>2.721861842432156</v>
      </c>
      <c r="J2024" s="55" t="n">
        <v>-85.21975217169123</v>
      </c>
      <c r="K2024" s="55" t="n">
        <v>-85.2097134370706</v>
      </c>
      <c r="L2024" s="55" t="n">
        <v>-0.01003873462062496</v>
      </c>
      <c r="M2024" s="55" t="n">
        <v>0.1149267808150321</v>
      </c>
      <c r="N2024" s="55" t="n">
        <v>-63.37515019998493</v>
      </c>
      <c r="O2024" s="55" t="n">
        <v>-63.37349024235611</v>
      </c>
      <c r="P2024" s="55" t="n">
        <v>-0.001659957628814903</v>
      </c>
      <c r="Q2024" s="55" t="n">
        <v>-2.930427429012313</v>
      </c>
      <c r="R2024" s="55" t="n">
        <v>-270.9513663484687</v>
      </c>
      <c r="S2024" s="55" t="n">
        <v>-270.9071872982918</v>
      </c>
      <c r="T2024" s="55" t="n">
        <v>-0.04417905017684562</v>
      </c>
      <c r="U2024" s="55" t="n">
        <v>0.5199820508316154</v>
      </c>
      <c r="V2024" s="55" t="n">
        <v>103.0028875189035</v>
      </c>
      <c r="W2024" s="55" t="n">
        <v>102.9999070277564</v>
      </c>
      <c r="X2024" s="55" t="n">
        <v>0.00298049114712101</v>
      </c>
      <c r="Y2024" s="55" t="n">
        <v>-16.79145556515725</v>
      </c>
      <c r="Z2024" s="55" t="n">
        <v>-0.08694712635551101</v>
      </c>
      <c r="AA2024" s="55" t="n">
        <v>0.6680346335336668</v>
      </c>
      <c r="AB2024" s="55" t="n">
        <v>0.2071295637083081</v>
      </c>
      <c r="AC2024" s="55" t="n">
        <v>-0.08773524840149048</v>
      </c>
      <c r="AD2024" s="55" t="n">
        <v>0.6679552877813321</v>
      </c>
      <c r="AE2024" s="55" t="n">
        <v>0.207275619170792</v>
      </c>
      <c r="AF2024" s="55" t="n">
        <v>0.7881220459794724</v>
      </c>
      <c r="AG2024" s="55" t="n">
        <v>0.07934575233470298</v>
      </c>
      <c r="AH2024" s="55" t="n">
        <v>-0.1460554624838906</v>
      </c>
      <c r="AI2024" s="55" t="n">
        <v>0.8054590653123304</v>
      </c>
      <c r="AJ2024" s="55" t="n">
        <v>0</v>
      </c>
    </row>
    <row r="2025">
      <c r="A2025" s="55" t="n">
        <v>20.21</v>
      </c>
      <c r="B2025" s="55" t="n">
        <v>-73.30974536433614</v>
      </c>
      <c r="C2025" s="55" t="n">
        <v>-73.24195493224238</v>
      </c>
      <c r="D2025" s="55" t="n">
        <v>-0.06779043209377027</v>
      </c>
      <c r="E2025" s="55" t="n">
        <v>-16.15946449965526</v>
      </c>
      <c r="F2025" s="55" t="n">
        <v>-120.2314536316078</v>
      </c>
      <c r="G2025" s="55" t="n">
        <v>-120.2266686521777</v>
      </c>
      <c r="H2025" s="55" t="n">
        <v>-0.00478497943019712</v>
      </c>
      <c r="I2025" s="55" t="n">
        <v>2.795140020361391</v>
      </c>
      <c r="J2025" s="55" t="n">
        <v>-85.22517417796837</v>
      </c>
      <c r="K2025" s="55" t="n">
        <v>-85.21010356547222</v>
      </c>
      <c r="L2025" s="55" t="n">
        <v>-0.01507061249615341</v>
      </c>
      <c r="M2025" s="55" t="n">
        <v>-0.1802583610519396</v>
      </c>
      <c r="N2025" s="55" t="n">
        <v>-63.39543554945697</v>
      </c>
      <c r="O2025" s="55" t="n">
        <v>-63.39875913089339</v>
      </c>
      <c r="P2025" s="55" t="n">
        <v>0.003323581436422364</v>
      </c>
      <c r="Q2025" s="55" t="n">
        <v>-2.180500043739305</v>
      </c>
      <c r="R2025" s="55" t="n">
        <v>-270.9479930928866</v>
      </c>
      <c r="S2025" s="55" t="n">
        <v>-270.9021480425097</v>
      </c>
      <c r="T2025" s="55" t="n">
        <v>-0.04584505037691249</v>
      </c>
      <c r="U2025" s="55" t="n">
        <v>0.48638508147867</v>
      </c>
      <c r="V2025" s="55" t="n">
        <v>102.8353503784961</v>
      </c>
      <c r="W2025" s="55" t="n">
        <v>102.8320757451856</v>
      </c>
      <c r="X2025" s="55" t="n">
        <v>0.003274633310528418</v>
      </c>
      <c r="Y2025" s="55" t="n">
        <v>-16.78188308399782</v>
      </c>
      <c r="Z2025" s="55" t="n">
        <v>-0.0849671884063638</v>
      </c>
      <c r="AA2025" s="55" t="n">
        <v>0.6681785513908796</v>
      </c>
      <c r="AB2025" s="55" t="n">
        <v>0.2073824406257235</v>
      </c>
      <c r="AC2025" s="55" t="n">
        <v>-0.0858354322756131</v>
      </c>
      <c r="AD2025" s="55" t="n">
        <v>0.6681073534700677</v>
      </c>
      <c r="AE2025" s="55" t="n">
        <v>0.2075497757492727</v>
      </c>
      <c r="AF2025" s="55" t="n">
        <v>0.8682438692493022</v>
      </c>
      <c r="AG2025" s="55" t="n">
        <v>0.07119792081189402</v>
      </c>
      <c r="AH2025" s="55" t="n">
        <v>-0.1673351235492726</v>
      </c>
      <c r="AI2025" s="55" t="n">
        <v>0.887083763795836</v>
      </c>
      <c r="AJ2025" s="55" t="n">
        <v>0</v>
      </c>
    </row>
    <row r="2026">
      <c r="A2026" s="55" t="n">
        <v>20.22000000000001</v>
      </c>
      <c r="B2026" s="55" t="n">
        <v>-73.4769736181519</v>
      </c>
      <c r="C2026" s="55" t="n">
        <v>-73.40395653942645</v>
      </c>
      <c r="D2026" s="55" t="n">
        <v>-0.07301707872544985</v>
      </c>
      <c r="E2026" s="55" t="n">
        <v>-16.23338030846758</v>
      </c>
      <c r="F2026" s="55" t="n">
        <v>-120.2019465023908</v>
      </c>
      <c r="G2026" s="55" t="n">
        <v>-120.1977228250072</v>
      </c>
      <c r="H2026" s="55" t="n">
        <v>-0.004223677383524822</v>
      </c>
      <c r="I2026" s="55" t="n">
        <v>2.976797284389436</v>
      </c>
      <c r="J2026" s="55" t="n">
        <v>-85.23232703061534</v>
      </c>
      <c r="K2026" s="55" t="n">
        <v>-85.21463040831331</v>
      </c>
      <c r="L2026" s="55" t="n">
        <v>-0.01769662230202165</v>
      </c>
      <c r="M2026" s="55" t="n">
        <v>-0.6763699098202197</v>
      </c>
      <c r="N2026" s="55" t="n">
        <v>-63.41505869712169</v>
      </c>
      <c r="O2026" s="55" t="n">
        <v>-63.41549447215721</v>
      </c>
      <c r="P2026" s="55" t="n">
        <v>0.0004357750355062715</v>
      </c>
      <c r="Q2026" s="55" t="n">
        <v>-1.260044873721704</v>
      </c>
      <c r="R2026" s="55" t="n">
        <v>-270.9446388704495</v>
      </c>
      <c r="S2026" s="55" t="n">
        <v>-270.8975313574765</v>
      </c>
      <c r="T2026" s="55" t="n">
        <v>-0.04710751297302176</v>
      </c>
      <c r="U2026" s="55" t="n">
        <v>0.4408437217316417</v>
      </c>
      <c r="V2026" s="55" t="n">
        <v>102.6680634310792</v>
      </c>
      <c r="W2026" s="55" t="n">
        <v>102.6644510888385</v>
      </c>
      <c r="X2026" s="55" t="n">
        <v>0.00361234224073153</v>
      </c>
      <c r="Y2026" s="55" t="n">
        <v>-16.75707549237196</v>
      </c>
      <c r="Z2026" s="55" t="n">
        <v>-0.08298724616997837</v>
      </c>
      <c r="AA2026" s="55" t="n">
        <v>0.668307715286285</v>
      </c>
      <c r="AB2026" s="55" t="n">
        <v>0.2076352964603742</v>
      </c>
      <c r="AC2026" s="55" t="n">
        <v>-0.08392297992102335</v>
      </c>
      <c r="AD2026" s="55" t="n">
        <v>0.6682467781596765</v>
      </c>
      <c r="AE2026" s="55" t="n">
        <v>0.2078216130620273</v>
      </c>
      <c r="AF2026" s="55" t="n">
        <v>0.9357337510449842</v>
      </c>
      <c r="AG2026" s="55" t="n">
        <v>0.0609371266084846</v>
      </c>
      <c r="AH2026" s="55" t="n">
        <v>-0.1863166016530804</v>
      </c>
      <c r="AI2026" s="55" t="n">
        <v>0.9560464749663417</v>
      </c>
      <c r="AJ2026" s="55" t="n">
        <v>0</v>
      </c>
    </row>
    <row r="2027">
      <c r="A2027" s="55" t="n">
        <v>20.23</v>
      </c>
      <c r="B2027" s="55" t="n">
        <v>-73.6439235774227</v>
      </c>
      <c r="C2027" s="55" t="n">
        <v>-73.56671081445937</v>
      </c>
      <c r="D2027" s="55" t="n">
        <v>-0.07721276296332824</v>
      </c>
      <c r="E2027" s="55" t="n">
        <v>-16.30935395892592</v>
      </c>
      <c r="F2027" s="55" t="n">
        <v>-120.1711148601642</v>
      </c>
      <c r="G2027" s="55" t="n">
        <v>-120.166892759489</v>
      </c>
      <c r="H2027" s="55" t="n">
        <v>-0.004222100675244584</v>
      </c>
      <c r="I2027" s="55" t="n">
        <v>3.172337714716113</v>
      </c>
      <c r="J2027" s="55" t="n">
        <v>-85.24160201534472</v>
      </c>
      <c r="K2027" s="55" t="n">
        <v>-85.2239938922517</v>
      </c>
      <c r="L2027" s="55" t="n">
        <v>-0.01760812309303189</v>
      </c>
      <c r="M2027" s="55" t="n">
        <v>-1.152720889132147</v>
      </c>
      <c r="N2027" s="55" t="n">
        <v>-63.43386879794249</v>
      </c>
      <c r="O2027" s="55" t="n">
        <v>-63.42417595888974</v>
      </c>
      <c r="P2027" s="55" t="n">
        <v>-0.00969283905275712</v>
      </c>
      <c r="Q2027" s="55" t="n">
        <v>-0.5456978468332243</v>
      </c>
      <c r="R2027" s="55" t="n">
        <v>-270.9413076943818</v>
      </c>
      <c r="S2027" s="55" t="n">
        <v>-270.8932944846977</v>
      </c>
      <c r="T2027" s="55" t="n">
        <v>-0.04801320968410033</v>
      </c>
      <c r="U2027" s="55" t="n">
        <v>0.4082594918464072</v>
      </c>
      <c r="V2027" s="55" t="n">
        <v>102.5010797374922</v>
      </c>
      <c r="W2027" s="55" t="n">
        <v>102.4971322567133</v>
      </c>
      <c r="X2027" s="55" t="n">
        <v>0.00394748077883766</v>
      </c>
      <c r="Y2027" s="55" t="n">
        <v>-16.7215707899756</v>
      </c>
      <c r="Z2027" s="55" t="n">
        <v>-0.08100741204468175</v>
      </c>
      <c r="AA2027" s="55" t="n">
        <v>0.6684201463547589</v>
      </c>
      <c r="AB2027" s="55" t="n">
        <v>0.2078881131312147</v>
      </c>
      <c r="AC2027" s="55" t="n">
        <v>-0.0819972409164583</v>
      </c>
      <c r="AD2027" s="55" t="n">
        <v>0.6683688027589672</v>
      </c>
      <c r="AE2027" s="55" t="n">
        <v>0.2080907380819462</v>
      </c>
      <c r="AF2027" s="55" t="n">
        <v>0.9898288717765519</v>
      </c>
      <c r="AG2027" s="55" t="n">
        <v>0.05134359579173076</v>
      </c>
      <c r="AH2027" s="55" t="n">
        <v>-0.2026249507314226</v>
      </c>
      <c r="AI2027" s="55" t="n">
        <v>1.011659147583897</v>
      </c>
      <c r="AJ2027" s="55" t="n">
        <v>0</v>
      </c>
    </row>
    <row r="2028">
      <c r="A2028" s="55" t="n">
        <v>20.24</v>
      </c>
      <c r="B2028" s="55" t="n">
        <v>-73.81071499993317</v>
      </c>
      <c r="C2028" s="55" t="n">
        <v>-73.73032393302347</v>
      </c>
      <c r="D2028" s="55" t="n">
        <v>-0.08039106690969942</v>
      </c>
      <c r="E2028" s="55" t="n">
        <v>-16.40471393246007</v>
      </c>
      <c r="F2028" s="55" t="n">
        <v>-120.1395093564164</v>
      </c>
      <c r="G2028" s="55" t="n">
        <v>-120.1345110417901</v>
      </c>
      <c r="H2028" s="55" t="n">
        <v>-0.004998314626338537</v>
      </c>
      <c r="I2028" s="55" t="n">
        <v>3.288333016263022</v>
      </c>
      <c r="J2028" s="55" t="n">
        <v>-85.25210921090058</v>
      </c>
      <c r="K2028" s="55" t="n">
        <v>-85.23700333759247</v>
      </c>
      <c r="L2028" s="55" t="n">
        <v>-0.01510587330811134</v>
      </c>
      <c r="M2028" s="55" t="n">
        <v>-1.415006138696676</v>
      </c>
      <c r="N2028" s="55" t="n">
        <v>-63.45221102176302</v>
      </c>
      <c r="O2028" s="55" t="n">
        <v>-63.42816440412707</v>
      </c>
      <c r="P2028" s="55" t="n">
        <v>-0.02404661763595136</v>
      </c>
      <c r="Q2028" s="55" t="n">
        <v>-0.2884825237134654</v>
      </c>
      <c r="R2028" s="55" t="n">
        <v>-270.9379903302832</v>
      </c>
      <c r="S2028" s="55" t="n">
        <v>-270.8892787481145</v>
      </c>
      <c r="T2028" s="55" t="n">
        <v>-0.04871158216864163</v>
      </c>
      <c r="U2028" s="55" t="n">
        <v>0.3974426567201305</v>
      </c>
      <c r="V2028" s="55" t="n">
        <v>102.3342729149309</v>
      </c>
      <c r="W2028" s="55" t="n">
        <v>102.3301928745432</v>
      </c>
      <c r="X2028" s="55" t="n">
        <v>0.004080040387714406</v>
      </c>
      <c r="Y2028" s="55" t="n">
        <v>-16.68253959204284</v>
      </c>
      <c r="Z2028" s="55" t="n">
        <v>-0.07902767155834679</v>
      </c>
      <c r="AA2028" s="55" t="n">
        <v>0.6685203473447169</v>
      </c>
      <c r="AB2028" s="55" t="n">
        <v>0.2081409115178073</v>
      </c>
      <c r="AC2028" s="55" t="n">
        <v>-0.08005763866013749</v>
      </c>
      <c r="AD2028" s="55" t="n">
        <v>0.6684745004748295</v>
      </c>
      <c r="AE2028" s="55" t="n">
        <v>0.2083569832079924</v>
      </c>
      <c r="AF2028" s="55" t="n">
        <v>1.029967101790694</v>
      </c>
      <c r="AG2028" s="55" t="n">
        <v>0.04584686988740039</v>
      </c>
      <c r="AH2028" s="55" t="n">
        <v>-0.2160716901850879</v>
      </c>
      <c r="AI2028" s="55" t="n">
        <v>1.053385561676746</v>
      </c>
      <c r="AJ2028" s="55" t="n">
        <v>0</v>
      </c>
    </row>
    <row r="2029">
      <c r="A2029" s="55" t="n">
        <v>20.24999999999999</v>
      </c>
      <c r="B2029" s="55" t="n">
        <v>-73.97766165011139</v>
      </c>
      <c r="C2029" s="55" t="n">
        <v>-73.89515300050837</v>
      </c>
      <c r="D2029" s="55" t="n">
        <v>-0.0825086496030157</v>
      </c>
      <c r="E2029" s="55" t="n">
        <v>-16.54651468833011</v>
      </c>
      <c r="F2029" s="55" t="n">
        <v>-120.1086284351041</v>
      </c>
      <c r="G2029" s="55" t="n">
        <v>-120.1021796933056</v>
      </c>
      <c r="H2029" s="55" t="n">
        <v>-0.006448741798453002</v>
      </c>
      <c r="I2029" s="55" t="n">
        <v>3.189198684294082</v>
      </c>
      <c r="J2029" s="55" t="n">
        <v>-85.26142950521491</v>
      </c>
      <c r="K2029" s="55" t="n">
        <v>-85.25008863637365</v>
      </c>
      <c r="L2029" s="55" t="n">
        <v>-0.01134086884126219</v>
      </c>
      <c r="M2029" s="55" t="n">
        <v>-1.223677120023351</v>
      </c>
      <c r="N2029" s="55" t="n">
        <v>-63.47102601440523</v>
      </c>
      <c r="O2029" s="55" t="n">
        <v>-63.43318828152344</v>
      </c>
      <c r="P2029" s="55" t="n">
        <v>-0.03783773288180037</v>
      </c>
      <c r="Q2029" s="55" t="n">
        <v>-0.6739952323530239</v>
      </c>
      <c r="R2029" s="55" t="n">
        <v>-270.9346662452188</v>
      </c>
      <c r="S2029" s="55" t="n">
        <v>-270.8851579717422</v>
      </c>
      <c r="T2029" s="55" t="n">
        <v>-0.04950827347654459</v>
      </c>
      <c r="U2029" s="55" t="n">
        <v>0.4223037763166047</v>
      </c>
      <c r="V2029" s="55" t="n">
        <v>102.1673207277963</v>
      </c>
      <c r="W2029" s="55" t="n">
        <v>102.1635099888276</v>
      </c>
      <c r="X2029" s="55" t="n">
        <v>0.003810738968727782</v>
      </c>
      <c r="Y2029" s="55" t="n">
        <v>-16.66375266866831</v>
      </c>
      <c r="Z2029" s="55" t="n">
        <v>-0.07704785464691274</v>
      </c>
      <c r="AA2029" s="55" t="n">
        <v>0.6686205431081454</v>
      </c>
      <c r="AB2029" s="55" t="n">
        <v>0.2083937672892883</v>
      </c>
      <c r="AC2029" s="55" t="n">
        <v>-0.07810356142694651</v>
      </c>
      <c r="AD2029" s="55" t="n">
        <v>0.6685744683966122</v>
      </c>
      <c r="AE2029" s="55" t="n">
        <v>0.2086202117641847</v>
      </c>
      <c r="AF2029" s="55" t="n">
        <v>1.055706780033763</v>
      </c>
      <c r="AG2029" s="55" t="n">
        <v>0.0460747115332838</v>
      </c>
      <c r="AH2029" s="55" t="n">
        <v>-0.2264444748963645</v>
      </c>
      <c r="AI2029" s="55" t="n">
        <v>1.080701986980325</v>
      </c>
      <c r="AJ2029" s="55" t="n">
        <v>0</v>
      </c>
    </row>
    <row r="2030">
      <c r="A2030" s="55" t="n">
        <v>20.26</v>
      </c>
      <c r="B2030" s="55" t="n">
        <v>-74.14505165615161</v>
      </c>
      <c r="C2030" s="55" t="n">
        <v>-74.0615737262567</v>
      </c>
      <c r="D2030" s="55" t="n">
        <v>-0.08347792989490777</v>
      </c>
      <c r="E2030" s="55" t="n">
        <v>-16.72244523378601</v>
      </c>
      <c r="F2030" s="55" t="n">
        <v>-120.0799698316412</v>
      </c>
      <c r="G2030" s="55" t="n">
        <v>-120.0718071360475</v>
      </c>
      <c r="H2030" s="55" t="n">
        <v>-0.008162695593729863</v>
      </c>
      <c r="I2030" s="55" t="n">
        <v>2.901129380041554</v>
      </c>
      <c r="J2030" s="55" t="n">
        <v>-85.26714695639072</v>
      </c>
      <c r="K2030" s="55" t="n">
        <v>-85.25927781954826</v>
      </c>
      <c r="L2030" s="55" t="n">
        <v>-0.007869136842457398</v>
      </c>
      <c r="M2030" s="55" t="n">
        <v>-0.6487384791096363</v>
      </c>
      <c r="N2030" s="55" t="n">
        <v>-63.49126253563991</v>
      </c>
      <c r="O2030" s="55" t="n">
        <v>-63.44458601750001</v>
      </c>
      <c r="P2030" s="55" t="n">
        <v>-0.04667651813989705</v>
      </c>
      <c r="Q2030" s="55" t="n">
        <v>-1.542869027290692</v>
      </c>
      <c r="R2030" s="55" t="n">
        <v>-270.9313274457766</v>
      </c>
      <c r="S2030" s="55" t="n">
        <v>-270.8807786049808</v>
      </c>
      <c r="T2030" s="55" t="n">
        <v>-0.05054884079578817</v>
      </c>
      <c r="U2030" s="55" t="n">
        <v>0.4545403048234841</v>
      </c>
      <c r="V2030" s="55" t="n">
        <v>101.9999529580579</v>
      </c>
      <c r="W2030" s="55" t="n">
        <v>101.9966057734134</v>
      </c>
      <c r="X2030" s="55" t="n">
        <v>0.003347184644522364</v>
      </c>
      <c r="Y2030" s="55" t="n">
        <v>-16.70037606367274</v>
      </c>
      <c r="Z2030" s="55" t="n">
        <v>-0.07506792699205109</v>
      </c>
      <c r="AA2030" s="55" t="n">
        <v>0.6687329040626657</v>
      </c>
      <c r="AB2030" s="55" t="n">
        <v>0.2086467506796874</v>
      </c>
      <c r="AC2030" s="55" t="n">
        <v>-0.07613462724142749</v>
      </c>
      <c r="AD2030" s="55" t="n">
        <v>0.6686822031356729</v>
      </c>
      <c r="AE2030" s="55" t="n">
        <v>0.2088805855260133</v>
      </c>
      <c r="AF2030" s="55" t="n">
        <v>1.066700249376398</v>
      </c>
      <c r="AG2030" s="55" t="n">
        <v>0.05070092699277495</v>
      </c>
      <c r="AH2030" s="55" t="n">
        <v>-0.2338348463259421</v>
      </c>
      <c r="AI2030" s="55" t="n">
        <v>1.093205717774049</v>
      </c>
      <c r="AJ2030" s="55" t="n">
        <v>0</v>
      </c>
    </row>
    <row r="2031">
      <c r="A2031" s="55" t="n">
        <v>20.27</v>
      </c>
      <c r="B2031" s="55" t="n">
        <v>-74.31298301278738</v>
      </c>
      <c r="C2031" s="55" t="n">
        <v>-74.22982677744122</v>
      </c>
      <c r="D2031" s="55" t="n">
        <v>-0.08315623534615479</v>
      </c>
      <c r="E2031" s="55" t="n">
        <v>-16.90989861941368</v>
      </c>
      <c r="F2031" s="55" t="n">
        <v>-120.0540854192913</v>
      </c>
      <c r="G2031" s="55" t="n">
        <v>-120.0448315509791</v>
      </c>
      <c r="H2031" s="55" t="n">
        <v>-0.009253868312187993</v>
      </c>
      <c r="I2031" s="55" t="n">
        <v>2.527472425970552</v>
      </c>
      <c r="J2031" s="55" t="n">
        <v>-85.2683740404504</v>
      </c>
      <c r="K2031" s="55" t="n">
        <v>-85.26171217852836</v>
      </c>
      <c r="L2031" s="55" t="n">
        <v>-0.006661861922039136</v>
      </c>
      <c r="M2031" s="55" t="n">
        <v>0.09359913424213782</v>
      </c>
      <c r="N2031" s="55" t="n">
        <v>-63.51326903079584</v>
      </c>
      <c r="O2031" s="55" t="n">
        <v>-63.46587250310487</v>
      </c>
      <c r="P2031" s="55" t="n">
        <v>-0.04739652769097264</v>
      </c>
      <c r="Q2031" s="55" t="n">
        <v>-2.610755025954872</v>
      </c>
      <c r="R2031" s="55" t="n">
        <v>-270.9279727605066</v>
      </c>
      <c r="S2031" s="55" t="n">
        <v>-270.8761246465455</v>
      </c>
      <c r="T2031" s="55" t="n">
        <v>-0.05184811396103123</v>
      </c>
      <c r="U2031" s="55" t="n">
        <v>0.4744027956738343</v>
      </c>
      <c r="V2031" s="55" t="n">
        <v>101.8320816928106</v>
      </c>
      <c r="W2031" s="55" t="n">
        <v>101.8290506776582</v>
      </c>
      <c r="X2031" s="55" t="n">
        <v>0.003031015152404479</v>
      </c>
      <c r="Y2031" s="55" t="n">
        <v>-16.77652640328868</v>
      </c>
      <c r="Z2031" s="55" t="n">
        <v>-0.07308782766719418</v>
      </c>
      <c r="AA2031" s="55" t="n">
        <v>0.6688618958788828</v>
      </c>
      <c r="AB2031" s="55" t="n">
        <v>0.2088998933241259</v>
      </c>
      <c r="AC2031" s="55" t="n">
        <v>-0.07415080113481062</v>
      </c>
      <c r="AD2031" s="55" t="n">
        <v>0.668807945671369</v>
      </c>
      <c r="AE2031" s="55" t="n">
        <v>0.2091380543992688</v>
      </c>
      <c r="AF2031" s="55" t="n">
        <v>1.06297346761644</v>
      </c>
      <c r="AG2031" s="55" t="n">
        <v>0.05395020751375323</v>
      </c>
      <c r="AH2031" s="55" t="n">
        <v>-0.2381610751429342</v>
      </c>
      <c r="AI2031" s="55" t="n">
        <v>1.090662145423841</v>
      </c>
      <c r="AJ2031" s="55" t="n">
        <v>0</v>
      </c>
    </row>
    <row r="2032">
      <c r="A2032" s="55" t="n">
        <v>20.27999999999999</v>
      </c>
      <c r="B2032" s="55" t="n">
        <v>-74.48140204322108</v>
      </c>
      <c r="C2032" s="55" t="n">
        <v>-74.39988212541166</v>
      </c>
      <c r="D2032" s="55" t="n">
        <v>-0.08151991780941653</v>
      </c>
      <c r="E2032" s="55" t="n">
        <v>-17.08299568261348</v>
      </c>
      <c r="F2032" s="55" t="n">
        <v>-120.0307354799326</v>
      </c>
      <c r="G2032" s="55" t="n">
        <v>-120.0214444993258</v>
      </c>
      <c r="H2032" s="55" t="n">
        <v>-0.009290980606778985</v>
      </c>
      <c r="I2032" s="55" t="n">
        <v>2.186858772100122</v>
      </c>
      <c r="J2032" s="55" t="n">
        <v>-85.26550190167758</v>
      </c>
      <c r="K2032" s="55" t="n">
        <v>-85.25718247103758</v>
      </c>
      <c r="L2032" s="55" t="n">
        <v>-0.008319430639998569</v>
      </c>
      <c r="M2032" s="55" t="n">
        <v>0.741271881586605</v>
      </c>
      <c r="N2032" s="55" t="n">
        <v>-63.53688880915421</v>
      </c>
      <c r="O2032" s="55" t="n">
        <v>-63.49676429070766</v>
      </c>
      <c r="P2032" s="55" t="n">
        <v>-0.04012451844654922</v>
      </c>
      <c r="Q2032" s="55" t="n">
        <v>-3.470447831894348</v>
      </c>
      <c r="R2032" s="55" t="n">
        <v>-270.9246029395766</v>
      </c>
      <c r="S2032" s="55" t="n">
        <v>-270.8715419740693</v>
      </c>
      <c r="T2032" s="55" t="n">
        <v>-0.05306096550738191</v>
      </c>
      <c r="U2032" s="55" t="n">
        <v>0.4428566944519818</v>
      </c>
      <c r="V2032" s="55" t="n">
        <v>101.663756153343</v>
      </c>
      <c r="W2032" s="55" t="n">
        <v>101.6608178768696</v>
      </c>
      <c r="X2032" s="55" t="n">
        <v>0.002938276473330273</v>
      </c>
      <c r="Y2032" s="55" t="n">
        <v>-16.84249819146042</v>
      </c>
      <c r="Z2032" s="55" t="n">
        <v>-0.0711074761234346</v>
      </c>
      <c r="AA2032" s="55" t="n">
        <v>0.6690055480957865</v>
      </c>
      <c r="AB2032" s="55" t="n">
        <v>0.2091531872966291</v>
      </c>
      <c r="AC2032" s="55" t="n">
        <v>-0.07215222814716965</v>
      </c>
      <c r="AD2032" s="55" t="n">
        <v>0.6689532932875148</v>
      </c>
      <c r="AE2032" s="55" t="n">
        <v>0.2093925729670562</v>
      </c>
      <c r="AF2032" s="55" t="n">
        <v>1.044752023735052</v>
      </c>
      <c r="AG2032" s="55" t="n">
        <v>0.05225480827164564</v>
      </c>
      <c r="AH2032" s="55" t="n">
        <v>-0.2393856704271391</v>
      </c>
      <c r="AI2032" s="55" t="n">
        <v>1.073099648351374</v>
      </c>
      <c r="AJ2032" s="55" t="n">
        <v>0</v>
      </c>
    </row>
    <row r="2033">
      <c r="A2033" s="55" t="n">
        <v>20.29</v>
      </c>
      <c r="B2033" s="55" t="n">
        <v>-74.65015450318931</v>
      </c>
      <c r="C2033" s="55" t="n">
        <v>-74.57149440428476</v>
      </c>
      <c r="D2033" s="55" t="n">
        <v>-0.07866009890454032</v>
      </c>
      <c r="E2033" s="55" t="n">
        <v>-17.22372764229244</v>
      </c>
      <c r="F2033" s="55" t="n">
        <v>-120.0091524070815</v>
      </c>
      <c r="G2033" s="55" t="n">
        <v>-120.0008397934421</v>
      </c>
      <c r="H2033" s="55" t="n">
        <v>-0.008312613639392931</v>
      </c>
      <c r="I2033" s="55" t="n">
        <v>1.963678932141546</v>
      </c>
      <c r="J2033" s="55" t="n">
        <v>-85.2597740970444</v>
      </c>
      <c r="K2033" s="55" t="n">
        <v>-85.24768496391047</v>
      </c>
      <c r="L2033" s="55" t="n">
        <v>-0.01208913313392498</v>
      </c>
      <c r="M2033" s="55" t="n">
        <v>1.107581944028728</v>
      </c>
      <c r="N2033" s="55" t="n">
        <v>-63.56162859732606</v>
      </c>
      <c r="O2033" s="55" t="n">
        <v>-63.53354694162316</v>
      </c>
      <c r="P2033" s="55" t="n">
        <v>-0.02808165570290425</v>
      </c>
      <c r="Q2033" s="55" t="n">
        <v>-3.83100818762929</v>
      </c>
      <c r="R2033" s="55" t="n">
        <v>-270.9212200020821</v>
      </c>
      <c r="S2033" s="55" t="n">
        <v>-270.8676733523373</v>
      </c>
      <c r="T2033" s="55" t="n">
        <v>-0.05354664974475078</v>
      </c>
      <c r="U2033" s="55" t="n">
        <v>0.3377307305893233</v>
      </c>
      <c r="V2033" s="55" t="n">
        <v>101.4951164385017</v>
      </c>
      <c r="W2033" s="55" t="n">
        <v>101.4921364788051</v>
      </c>
      <c r="X2033" s="55" t="n">
        <v>0.002979959696560287</v>
      </c>
      <c r="Y2033" s="55" t="n">
        <v>-16.88046707799721</v>
      </c>
      <c r="Z2033" s="55" t="n">
        <v>-0.06912684172954589</v>
      </c>
      <c r="AA2033" s="55" t="n">
        <v>0.6691575997805244</v>
      </c>
      <c r="AB2033" s="55" t="n">
        <v>0.2094065890234961</v>
      </c>
      <c r="AC2033" s="55" t="n">
        <v>-0.07013931550883321</v>
      </c>
      <c r="AD2033" s="55" t="n">
        <v>0.6691131108048727</v>
      </c>
      <c r="AE2033" s="55" t="n">
        <v>0.209644066385211</v>
      </c>
      <c r="AF2033" s="55" t="n">
        <v>1.012473779287315</v>
      </c>
      <c r="AG2033" s="55" t="n">
        <v>0.04448897565167975</v>
      </c>
      <c r="AH2033" s="55" t="n">
        <v>-0.2374773617148662</v>
      </c>
      <c r="AI2033" s="55" t="n">
        <v>1.040902454616151</v>
      </c>
      <c r="AJ2033" s="55" t="n">
        <v>0</v>
      </c>
    </row>
    <row r="2034">
      <c r="A2034" s="55" t="n">
        <v>20.3</v>
      </c>
      <c r="B2034" s="55" t="n">
        <v>-74.81903668502787</v>
      </c>
      <c r="C2034" s="55" t="n">
        <v>-74.74429547066082</v>
      </c>
      <c r="D2034" s="55" t="n">
        <v>-0.07474121436705911</v>
      </c>
      <c r="E2034" s="55" t="n">
        <v>-17.32445738113353</v>
      </c>
      <c r="F2034" s="55" t="n">
        <v>-119.9883044089153</v>
      </c>
      <c r="G2034" s="55" t="n">
        <v>-119.9816147119538</v>
      </c>
      <c r="H2034" s="55" t="n">
        <v>-0.006689696961523572</v>
      </c>
      <c r="I2034" s="55" t="n">
        <v>1.89739072850798</v>
      </c>
      <c r="J2034" s="55" t="n">
        <v>-85.25286034063872</v>
      </c>
      <c r="K2034" s="55" t="n">
        <v>-85.23646699787376</v>
      </c>
      <c r="L2034" s="55" t="n">
        <v>-0.01639334276495402</v>
      </c>
      <c r="M2034" s="55" t="n">
        <v>1.117595531017964</v>
      </c>
      <c r="N2034" s="55" t="n">
        <v>-63.58682709262961</v>
      </c>
      <c r="O2034" s="55" t="n">
        <v>-63.57075809000875</v>
      </c>
      <c r="P2034" s="55" t="n">
        <v>-0.01606900262085551</v>
      </c>
      <c r="Q2034" s="55" t="n">
        <v>-3.611909024676125</v>
      </c>
      <c r="R2034" s="55" t="n">
        <v>-270.9178265833548</v>
      </c>
      <c r="S2034" s="55" t="n">
        <v>-270.8652285495685</v>
      </c>
      <c r="T2034" s="55" t="n">
        <v>-0.05259803378623344</v>
      </c>
      <c r="U2034" s="55" t="n">
        <v>0.1647377599355794</v>
      </c>
      <c r="V2034" s="55" t="n">
        <v>101.3263472680549</v>
      </c>
      <c r="W2034" s="55" t="n">
        <v>101.3232465522394</v>
      </c>
      <c r="X2034" s="55" t="n">
        <v>0.003100715815528024</v>
      </c>
      <c r="Y2034" s="55" t="n">
        <v>-16.89480953135443</v>
      </c>
      <c r="Z2034" s="55" t="n">
        <v>-0.06714597723242434</v>
      </c>
      <c r="AA2034" s="55" t="n">
        <v>0.669309646866419</v>
      </c>
      <c r="AB2034" s="55" t="n">
        <v>0.2096600303533347</v>
      </c>
      <c r="AC2034" s="55" t="n">
        <v>-0.06811276203456412</v>
      </c>
      <c r="AD2034" s="55" t="n">
        <v>0.6692780930350432</v>
      </c>
      <c r="AE2034" s="55" t="n">
        <v>0.20989244040595</v>
      </c>
      <c r="AF2034" s="55" t="n">
        <v>0.9667848021397835</v>
      </c>
      <c r="AG2034" s="55" t="n">
        <v>0.03155383137587453</v>
      </c>
      <c r="AH2034" s="55" t="n">
        <v>-0.2324100526153172</v>
      </c>
      <c r="AI2034" s="55" t="n">
        <v>0.9948280909180299</v>
      </c>
      <c r="AJ2034" s="55" t="n">
        <v>0</v>
      </c>
    </row>
    <row r="2035">
      <c r="A2035" s="55" t="n">
        <v>20.31</v>
      </c>
      <c r="B2035" s="55" t="n">
        <v>-74.98784652173738</v>
      </c>
      <c r="C2035" s="55" t="n">
        <v>-74.91789849328529</v>
      </c>
      <c r="D2035" s="55" t="n">
        <v>-0.06994802845207805</v>
      </c>
      <c r="E2035" s="55" t="n">
        <v>-17.38798860487099</v>
      </c>
      <c r="F2035" s="55" t="n">
        <v>-119.9671592112955</v>
      </c>
      <c r="G2035" s="55" t="n">
        <v>-119.9622279404114</v>
      </c>
      <c r="H2035" s="55" t="n">
        <v>-0.004931270884083195</v>
      </c>
      <c r="I2035" s="55" t="n">
        <v>1.980943091705516</v>
      </c>
      <c r="J2035" s="55" t="n">
        <v>-85.24643024809134</v>
      </c>
      <c r="K2035" s="55" t="n">
        <v>-85.22689005001172</v>
      </c>
      <c r="L2035" s="55" t="n">
        <v>-0.01954019807962687</v>
      </c>
      <c r="M2035" s="55" t="n">
        <v>0.811633904050862</v>
      </c>
      <c r="N2035" s="55" t="n">
        <v>-63.6118235164675</v>
      </c>
      <c r="O2035" s="55" t="n">
        <v>-63.60331646708052</v>
      </c>
      <c r="P2035" s="55" t="n">
        <v>-0.008507049386977977</v>
      </c>
      <c r="Q2035" s="55" t="n">
        <v>-2.9474422837884</v>
      </c>
      <c r="R2035" s="55" t="n">
        <v>-270.914425282273</v>
      </c>
      <c r="S2035" s="55" t="n">
        <v>-270.8647117016986</v>
      </c>
      <c r="T2035" s="55" t="n">
        <v>-0.04971358057438754</v>
      </c>
      <c r="U2035" s="55" t="n">
        <v>-0.04365306014592421</v>
      </c>
      <c r="V2035" s="55" t="n">
        <v>101.1576317260568</v>
      </c>
      <c r="W2035" s="55" t="n">
        <v>101.154330534727</v>
      </c>
      <c r="X2035" s="55" t="n">
        <v>0.003301191329739198</v>
      </c>
      <c r="Y2035" s="55" t="n">
        <v>-16.89208557520617</v>
      </c>
      <c r="Z2035" s="55" t="n">
        <v>-0.06516501450407332</v>
      </c>
      <c r="AA2035" s="55" t="n">
        <v>0.6694532889297207</v>
      </c>
      <c r="AB2035" s="55" t="n">
        <v>0.209913434967959</v>
      </c>
      <c r="AC2035" s="55" t="n">
        <v>-0.06607354007937503</v>
      </c>
      <c r="AD2035" s="55" t="n">
        <v>0.6694375896465052</v>
      </c>
      <c r="AE2035" s="55" t="n">
        <v>0.2101376347489268</v>
      </c>
      <c r="AF2035" s="55" t="n">
        <v>0.9085255753017163</v>
      </c>
      <c r="AG2035" s="55" t="n">
        <v>0.01569928321543124</v>
      </c>
      <c r="AH2035" s="55" t="n">
        <v>-0.2241997809677709</v>
      </c>
      <c r="AI2035" s="55" t="n">
        <v>0.9359117107167692</v>
      </c>
      <c r="AJ2035" s="55" t="n">
        <v>0</v>
      </c>
    </row>
    <row r="2036">
      <c r="A2036" s="55" t="n">
        <v>20.32</v>
      </c>
      <c r="B2036" s="55" t="n">
        <v>-75.15643469104826</v>
      </c>
      <c r="C2036" s="55" t="n">
        <v>-75.09199252430902</v>
      </c>
      <c r="D2036" s="55" t="n">
        <v>-0.06444216673924663</v>
      </c>
      <c r="E2036" s="55" t="n">
        <v>-17.42578916783602</v>
      </c>
      <c r="F2036" s="55" t="n">
        <v>-119.9449477607909</v>
      </c>
      <c r="G2036" s="55" t="n">
        <v>-119.9414337664274</v>
      </c>
      <c r="H2036" s="55" t="n">
        <v>-0.003513994363499032</v>
      </c>
      <c r="I2036" s="55" t="n">
        <v>2.166382870376339</v>
      </c>
      <c r="J2036" s="55" t="n">
        <v>-85.24172708100318</v>
      </c>
      <c r="K2036" s="55" t="n">
        <v>-85.22140361984592</v>
      </c>
      <c r="L2036" s="55" t="n">
        <v>-0.02032346115726533</v>
      </c>
      <c r="M2036" s="55" t="n">
        <v>0.322327888290138</v>
      </c>
      <c r="N2036" s="55" t="n">
        <v>-63.63612616770425</v>
      </c>
      <c r="O2036" s="55" t="n">
        <v>-63.62829451906772</v>
      </c>
      <c r="P2036" s="55" t="n">
        <v>-0.007831648636531048</v>
      </c>
      <c r="Q2036" s="55" t="n">
        <v>-2.118572115520501</v>
      </c>
      <c r="R2036" s="55" t="n">
        <v>-270.9110180085702</v>
      </c>
      <c r="S2036" s="55" t="n">
        <v>-270.8662131390511</v>
      </c>
      <c r="T2036" s="55" t="n">
        <v>-0.04480486951918403</v>
      </c>
      <c r="U2036" s="55" t="n">
        <v>-0.2389419355110262</v>
      </c>
      <c r="V2036" s="55" t="n">
        <v>100.9891050042108</v>
      </c>
      <c r="W2036" s="55" t="n">
        <v>100.9855351172708</v>
      </c>
      <c r="X2036" s="55" t="n">
        <v>0.003569886940002645</v>
      </c>
      <c r="Y2036" s="55" t="n">
        <v>-16.87536221052939</v>
      </c>
      <c r="Z2036" s="55" t="n">
        <v>-0.06318412172954614</v>
      </c>
      <c r="AA2036" s="55" t="n">
        <v>0.669582273987064</v>
      </c>
      <c r="AB2036" s="55" t="n">
        <v>0.2101667391356991</v>
      </c>
      <c r="AC2036" s="55" t="n">
        <v>-0.06402283646556495</v>
      </c>
      <c r="AD2036" s="55" t="n">
        <v>0.6695823976518004</v>
      </c>
      <c r="AE2036" s="55" t="n">
        <v>0.2103796948282659</v>
      </c>
      <c r="AF2036" s="55" t="n">
        <v>0.8387147360188058</v>
      </c>
      <c r="AG2036" s="55" t="n">
        <v>-0.0001236647363400678</v>
      </c>
      <c r="AH2036" s="55" t="n">
        <v>-0.2129556925668519</v>
      </c>
      <c r="AI2036" s="55" t="n">
        <v>0.8653280018031831</v>
      </c>
      <c r="AJ2036" s="55" t="n">
        <v>0</v>
      </c>
    </row>
    <row r="2037">
      <c r="A2037" s="55" t="n">
        <v>20.33000000000001</v>
      </c>
      <c r="B2037" s="55" t="n">
        <v>-75.32475571948616</v>
      </c>
      <c r="C2037" s="55" t="n">
        <v>-75.26641451413722</v>
      </c>
      <c r="D2037" s="55" t="n">
        <v>-0.05834120534892658</v>
      </c>
      <c r="E2037" s="55" t="n">
        <v>-17.45534952589821</v>
      </c>
      <c r="F2037" s="55" t="n">
        <v>-119.9214279277003</v>
      </c>
      <c r="G2037" s="55" t="n">
        <v>-119.9186403376016</v>
      </c>
      <c r="H2037" s="55" t="n">
        <v>-0.002787590098693748</v>
      </c>
      <c r="I2037" s="55" t="n">
        <v>2.374070489823175</v>
      </c>
      <c r="J2037" s="55" t="n">
        <v>-85.23914149137259</v>
      </c>
      <c r="K2037" s="55" t="n">
        <v>-85.220821262079</v>
      </c>
      <c r="L2037" s="55" t="n">
        <v>-0.01832022929358834</v>
      </c>
      <c r="M2037" s="55" t="n">
        <v>-0.1615023696688492</v>
      </c>
      <c r="N2037" s="55" t="n">
        <v>-63.65958097604356</v>
      </c>
      <c r="O2037" s="55" t="n">
        <v>-63.64581235411863</v>
      </c>
      <c r="P2037" s="55" t="n">
        <v>-0.01376862192493759</v>
      </c>
      <c r="Q2037" s="55" t="n">
        <v>-1.449110750817602</v>
      </c>
      <c r="R2037" s="55" t="n">
        <v>-270.9076053301453</v>
      </c>
      <c r="S2037" s="55" t="n">
        <v>-270.8693342669803</v>
      </c>
      <c r="T2037" s="55" t="n">
        <v>-0.03827106316505823</v>
      </c>
      <c r="U2037" s="55" t="n">
        <v>-0.3719700605843382</v>
      </c>
      <c r="V2037" s="55" t="n">
        <v>100.8208081452344</v>
      </c>
      <c r="W2037" s="55" t="n">
        <v>100.8169801886822</v>
      </c>
      <c r="X2037" s="55" t="n">
        <v>0.003827956552105592</v>
      </c>
      <c r="Y2037" s="55" t="n">
        <v>-16.84765225106682</v>
      </c>
      <c r="Z2037" s="55" t="n">
        <v>-0.06120342230293625</v>
      </c>
      <c r="AA2037" s="55" t="n">
        <v>0.6696946411535388</v>
      </c>
      <c r="AB2037" s="55" t="n">
        <v>0.210419917039124</v>
      </c>
      <c r="AC2037" s="55" t="n">
        <v>-0.0619619591688845</v>
      </c>
      <c r="AD2037" s="55" t="n">
        <v>0.6697073422781759</v>
      </c>
      <c r="AE2037" s="55" t="n">
        <v>0.210618832748168</v>
      </c>
      <c r="AF2037" s="55" t="n">
        <v>0.7585368659482478</v>
      </c>
      <c r="AG2037" s="55" t="n">
        <v>-0.01270112463702677</v>
      </c>
      <c r="AH2037" s="55" t="n">
        <v>-0.1989157090440119</v>
      </c>
      <c r="AI2037" s="55" t="n">
        <v>0.7842875460404285</v>
      </c>
      <c r="AJ2037" s="55" t="n">
        <v>0</v>
      </c>
    </row>
    <row r="2038">
      <c r="A2038" s="55" t="n">
        <v>20.34</v>
      </c>
      <c r="B2038" s="55" t="n">
        <v>-75.49291908643727</v>
      </c>
      <c r="C2038" s="55" t="n">
        <v>-75.44119607551269</v>
      </c>
      <c r="D2038" s="55" t="n">
        <v>-0.05172301092458519</v>
      </c>
      <c r="E2038" s="55" t="n">
        <v>-17.49775247064156</v>
      </c>
      <c r="F2038" s="55" t="n">
        <v>-119.8971482090761</v>
      </c>
      <c r="G2038" s="55" t="n">
        <v>-119.8941784948545</v>
      </c>
      <c r="H2038" s="55" t="n">
        <v>-0.002969714221603043</v>
      </c>
      <c r="I2038" s="55" t="n">
        <v>2.501390030943579</v>
      </c>
      <c r="J2038" s="55" t="n">
        <v>-85.2377852660223</v>
      </c>
      <c r="K2038" s="55" t="n">
        <v>-85.22394638916012</v>
      </c>
      <c r="L2038" s="55" t="n">
        <v>-0.01383887686218048</v>
      </c>
      <c r="M2038" s="55" t="n">
        <v>-0.4288676365417667</v>
      </c>
      <c r="N2038" s="55" t="n">
        <v>-63.68254005540561</v>
      </c>
      <c r="O2038" s="55" t="n">
        <v>-63.65893005397501</v>
      </c>
      <c r="P2038" s="55" t="n">
        <v>-0.02361000143059915</v>
      </c>
      <c r="Q2038" s="55" t="n">
        <v>-1.208613481511605</v>
      </c>
      <c r="R2038" s="55" t="n">
        <v>-270.9041858203705</v>
      </c>
      <c r="S2038" s="55" t="n">
        <v>-270.8732603498057</v>
      </c>
      <c r="T2038" s="55" t="n">
        <v>-0.03092547056476149</v>
      </c>
      <c r="U2038" s="55" t="n">
        <v>-0.4072297670542314</v>
      </c>
      <c r="V2038" s="55" t="n">
        <v>100.652641786222</v>
      </c>
      <c r="W2038" s="55" t="n">
        <v>100.6487235975731</v>
      </c>
      <c r="X2038" s="55" t="n">
        <v>0.003918188648884778</v>
      </c>
      <c r="Y2038" s="55" t="n">
        <v>-16.81663864896596</v>
      </c>
      <c r="Z2038" s="55" t="n">
        <v>-0.05922287641463857</v>
      </c>
      <c r="AA2038" s="55" t="n">
        <v>0.6697948618634464</v>
      </c>
      <c r="AB2038" s="55" t="n">
        <v>0.2106730117400732</v>
      </c>
      <c r="AC2038" s="55" t="n">
        <v>-0.05989221326415119</v>
      </c>
      <c r="AD2038" s="55" t="n">
        <v>0.6698136019752466</v>
      </c>
      <c r="AE2038" s="55" t="n">
        <v>0.2108554591932467</v>
      </c>
      <c r="AF2038" s="55" t="n">
        <v>0.6693368495126195</v>
      </c>
      <c r="AG2038" s="55" t="n">
        <v>-0.01874011180025281</v>
      </c>
      <c r="AH2038" s="55" t="n">
        <v>-0.1824474531734732</v>
      </c>
      <c r="AI2038" s="55" t="n">
        <v>0.6940101462336496</v>
      </c>
      <c r="AJ2038" s="55" t="n">
        <v>0</v>
      </c>
    </row>
    <row r="2039">
      <c r="A2039" s="55" t="n">
        <v>20.35</v>
      </c>
      <c r="B2039" s="55" t="n">
        <v>-75.6611949277663</v>
      </c>
      <c r="C2039" s="55" t="n">
        <v>-75.61659158792224</v>
      </c>
      <c r="D2039" s="55" t="n">
        <v>-0.04460333984405384</v>
      </c>
      <c r="E2039" s="55" t="n">
        <v>-17.57626175540404</v>
      </c>
      <c r="F2039" s="55" t="n">
        <v>-119.873604275063</v>
      </c>
      <c r="G2039" s="55" t="n">
        <v>-119.8695037193522</v>
      </c>
      <c r="H2039" s="55" t="n">
        <v>-0.004100555710868251</v>
      </c>
      <c r="I2039" s="55" t="n">
        <v>2.427779604295553</v>
      </c>
      <c r="J2039" s="55" t="n">
        <v>-85.23523785349489</v>
      </c>
      <c r="K2039" s="55" t="n">
        <v>-85.22746173466444</v>
      </c>
      <c r="L2039" s="55" t="n">
        <v>-0.007776118830443126</v>
      </c>
      <c r="M2039" s="55" t="n">
        <v>-0.2667179707865884</v>
      </c>
      <c r="N2039" s="55" t="n">
        <v>-63.70595042655292</v>
      </c>
      <c r="O2039" s="55" t="n">
        <v>-63.67278604738086</v>
      </c>
      <c r="P2039" s="55" t="n">
        <v>-0.03316437917206812</v>
      </c>
      <c r="Q2039" s="55" t="n">
        <v>-1.554694899869587</v>
      </c>
      <c r="R2039" s="55" t="n">
        <v>-270.9007498360006</v>
      </c>
      <c r="S2039" s="55" t="n">
        <v>-270.8769455894631</v>
      </c>
      <c r="T2039" s="55" t="n">
        <v>-0.02380424653744137</v>
      </c>
      <c r="U2039" s="55" t="n">
        <v>-0.331609358483689</v>
      </c>
      <c r="V2039" s="55" t="n">
        <v>100.4843532006357</v>
      </c>
      <c r="W2039" s="55" t="n">
        <v>100.4806918161681</v>
      </c>
      <c r="X2039" s="55" t="n">
        <v>0.003661384467559505</v>
      </c>
      <c r="Y2039" s="55" t="n">
        <v>-16.79767045759464</v>
      </c>
      <c r="Z2039" s="55" t="n">
        <v>-0.0572424515315719</v>
      </c>
      <c r="AA2039" s="55" t="n">
        <v>0.6698950994520334</v>
      </c>
      <c r="AB2039" s="55" t="n">
        <v>0.2109261853008882</v>
      </c>
      <c r="AC2039" s="55" t="n">
        <v>-0.05781474361910292</v>
      </c>
      <c r="AD2039" s="55" t="n">
        <v>0.6699108461957221</v>
      </c>
      <c r="AE2039" s="55" t="n">
        <v>0.2110901854135096</v>
      </c>
      <c r="AF2039" s="55" t="n">
        <v>0.5722920875310191</v>
      </c>
      <c r="AG2039" s="55" t="n">
        <v>-0.01574674368864937</v>
      </c>
      <c r="AH2039" s="55" t="n">
        <v>-0.1640001126213542</v>
      </c>
      <c r="AI2039" s="55" t="n">
        <v>0.5955352469226525</v>
      </c>
      <c r="AJ2039" s="55" t="n">
        <v>0</v>
      </c>
    </row>
    <row r="2040">
      <c r="A2040" s="55" t="n">
        <v>20.36000000000001</v>
      </c>
      <c r="B2040" s="55" t="n">
        <v>-75.82978488859132</v>
      </c>
      <c r="C2040" s="55" t="n">
        <v>-75.79291785826017</v>
      </c>
      <c r="D2040" s="55" t="n">
        <v>-0.03686703033115722</v>
      </c>
      <c r="E2040" s="55" t="n">
        <v>-17.68003001148481</v>
      </c>
      <c r="F2040" s="55" t="n">
        <v>-119.852299785668</v>
      </c>
      <c r="G2040" s="55" t="n">
        <v>-119.8467409582722</v>
      </c>
      <c r="H2040" s="55" t="n">
        <v>-0.005558827395771969</v>
      </c>
      <c r="I2040" s="55" t="n">
        <v>2.140380056787252</v>
      </c>
      <c r="J2040" s="55" t="n">
        <v>-85.22906539372623</v>
      </c>
      <c r="K2040" s="55" t="n">
        <v>-85.22695582714839</v>
      </c>
      <c r="L2040" s="55" t="n">
        <v>-0.00210956657784662</v>
      </c>
      <c r="M2040" s="55" t="n">
        <v>0.3312783558552764</v>
      </c>
      <c r="N2040" s="55" t="n">
        <v>-63.73073210678841</v>
      </c>
      <c r="O2040" s="55" t="n">
        <v>-63.69300137965901</v>
      </c>
      <c r="P2040" s="55" t="n">
        <v>-0.03773072712939503</v>
      </c>
      <c r="Q2040" s="55" t="n">
        <v>-2.425630566175396</v>
      </c>
      <c r="R2040" s="55" t="n">
        <v>-270.897271618673</v>
      </c>
      <c r="S2040" s="55" t="n">
        <v>-270.8792928610244</v>
      </c>
      <c r="T2040" s="55" t="n">
        <v>-0.01797875764862598</v>
      </c>
      <c r="U2040" s="55" t="n">
        <v>-0.1531444256046257</v>
      </c>
      <c r="V2040" s="55" t="n">
        <v>100.3157302611191</v>
      </c>
      <c r="W2040" s="55" t="n">
        <v>100.3125285844338</v>
      </c>
      <c r="X2040" s="55" t="n">
        <v>0.003201676685334132</v>
      </c>
      <c r="Y2040" s="55" t="n">
        <v>-16.82287817051975</v>
      </c>
      <c r="Z2040" s="55" t="n">
        <v>-0.05526282394156198</v>
      </c>
      <c r="AA2040" s="55" t="n">
        <v>0.670007551484302</v>
      </c>
      <c r="AB2040" s="55" t="n">
        <v>0.2111796777956697</v>
      </c>
      <c r="AC2040" s="55" t="n">
        <v>-0.05573125762541916</v>
      </c>
      <c r="AD2040" s="55" t="n">
        <v>0.6700140851678599</v>
      </c>
      <c r="AE2040" s="55" t="n">
        <v>0.2113237079950872</v>
      </c>
      <c r="AF2040" s="55" t="n">
        <v>0.4684336838571765</v>
      </c>
      <c r="AG2040" s="55" t="n">
        <v>-0.006533683557852221</v>
      </c>
      <c r="AH2040" s="55" t="n">
        <v>-0.1440301994174442</v>
      </c>
      <c r="AI2040" s="55" t="n">
        <v>0.4901198869022436</v>
      </c>
      <c r="AJ2040" s="55" t="n">
        <v>0</v>
      </c>
    </row>
    <row r="2041">
      <c r="A2041" s="55" t="n">
        <v>20.37</v>
      </c>
      <c r="B2041" s="55" t="n">
        <v>-75.998749279994</v>
      </c>
      <c r="C2041" s="55" t="n">
        <v>-75.97029991624062</v>
      </c>
      <c r="D2041" s="55" t="n">
        <v>-0.02844936375337006</v>
      </c>
      <c r="E2041" s="55" t="n">
        <v>-17.78591331181774</v>
      </c>
      <c r="F2041" s="55" t="n">
        <v>-119.8337898281897</v>
      </c>
      <c r="G2041" s="55" t="n">
        <v>-119.8273920886291</v>
      </c>
      <c r="H2041" s="55" t="n">
        <v>-0.006397739560591184</v>
      </c>
      <c r="I2041" s="55" t="n">
        <v>1.763157259546452</v>
      </c>
      <c r="J2041" s="55" t="n">
        <v>-85.21837139604661</v>
      </c>
      <c r="K2041" s="55" t="n">
        <v>-85.21940505512234</v>
      </c>
      <c r="L2041" s="55" t="n">
        <v>0.001033659075724913</v>
      </c>
      <c r="M2041" s="55" t="n">
        <v>1.10730606887726</v>
      </c>
      <c r="N2041" s="55" t="n">
        <v>-63.75721860835002</v>
      </c>
      <c r="O2041" s="55" t="n">
        <v>-63.72306151094983</v>
      </c>
      <c r="P2041" s="55" t="n">
        <v>-0.03415709740018483</v>
      </c>
      <c r="Q2041" s="55" t="n">
        <v>-3.483632745497315</v>
      </c>
      <c r="R2041" s="55" t="n">
        <v>-270.8937396733299</v>
      </c>
      <c r="S2041" s="55" t="n">
        <v>-270.8796041645967</v>
      </c>
      <c r="T2041" s="55" t="n">
        <v>-0.01413550873322104</v>
      </c>
      <c r="U2041" s="55" t="n">
        <v>0.06825803902769841</v>
      </c>
      <c r="V2041" s="55" t="n">
        <v>100.1467050995639</v>
      </c>
      <c r="W2041" s="55" t="n">
        <v>100.1438517583931</v>
      </c>
      <c r="X2041" s="55" t="n">
        <v>0.002853341170743402</v>
      </c>
      <c r="Y2041" s="55" t="n">
        <v>-16.88432926450217</v>
      </c>
      <c r="Z2041" s="55" t="n">
        <v>-0.05328426846752471</v>
      </c>
      <c r="AA2041" s="55" t="n">
        <v>0.6701367114765885</v>
      </c>
      <c r="AB2041" s="55" t="n">
        <v>0.2114335930843996</v>
      </c>
      <c r="AC2041" s="55" t="n">
        <v>-0.05364391833235888</v>
      </c>
      <c r="AD2041" s="55" t="n">
        <v>0.670134118781496</v>
      </c>
      <c r="AE2041" s="55" t="n">
        <v>0.2115566257677879</v>
      </c>
      <c r="AF2041" s="55" t="n">
        <v>0.3596498648341662</v>
      </c>
      <c r="AG2041" s="55" t="n">
        <v>0.002592695092507036</v>
      </c>
      <c r="AH2041" s="55" t="n">
        <v>-0.1230326833882578</v>
      </c>
      <c r="AI2041" s="55" t="n">
        <v>0.380120755188127</v>
      </c>
      <c r="AJ2041" s="55" t="n">
        <v>0</v>
      </c>
    </row>
    <row r="2042">
      <c r="A2042" s="55" t="n">
        <v>20.38</v>
      </c>
      <c r="B2042" s="55" t="n">
        <v>-76.16805055278128</v>
      </c>
      <c r="C2042" s="55" t="n">
        <v>-76.1486302363451</v>
      </c>
      <c r="D2042" s="55" t="n">
        <v>-0.01942031643617958</v>
      </c>
      <c r="E2042" s="55" t="n">
        <v>-17.87090795804351</v>
      </c>
      <c r="F2042" s="55" t="n">
        <v>-119.8178329908146</v>
      </c>
      <c r="G2042" s="55" t="n">
        <v>-119.811670862074</v>
      </c>
      <c r="H2042" s="55" t="n">
        <v>-0.006162128740598306</v>
      </c>
      <c r="I2042" s="55" t="n">
        <v>1.418392006280209</v>
      </c>
      <c r="J2042" s="55" t="n">
        <v>-85.20355050840524</v>
      </c>
      <c r="K2042" s="55" t="n">
        <v>-85.20454693945629</v>
      </c>
      <c r="L2042" s="55" t="n">
        <v>0.0009964310510540586</v>
      </c>
      <c r="M2042" s="55" t="n">
        <v>1.789705753857884</v>
      </c>
      <c r="N2042" s="55" t="n">
        <v>-63.78526051327863</v>
      </c>
      <c r="O2042" s="55" t="n">
        <v>-63.76249720771705</v>
      </c>
      <c r="P2042" s="55" t="n">
        <v>-0.02276330556157036</v>
      </c>
      <c r="Q2042" s="55" t="n">
        <v>-4.309544066467295</v>
      </c>
      <c r="R2042" s="55" t="n">
        <v>-270.8901593294596</v>
      </c>
      <c r="S2042" s="55" t="n">
        <v>-270.877862901498</v>
      </c>
      <c r="T2042" s="55" t="n">
        <v>-0.01229642796156482</v>
      </c>
      <c r="U2042" s="55" t="n">
        <v>0.2586572008391735</v>
      </c>
      <c r="V2042" s="55" t="n">
        <v>99.97731859719894</v>
      </c>
      <c r="W2042" s="55" t="n">
        <v>99.97462939305964</v>
      </c>
      <c r="X2042" s="55" t="n">
        <v>0.002689204139306049</v>
      </c>
      <c r="Y2042" s="55" t="n">
        <v>-16.9376052850228</v>
      </c>
      <c r="Z2042" s="55" t="n">
        <v>-0.051306554936549</v>
      </c>
      <c r="AA2042" s="55" t="n">
        <v>0.670280607415884</v>
      </c>
      <c r="AB2042" s="55" t="n">
        <v>0.2116878897285001</v>
      </c>
      <c r="AC2042" s="55" t="n">
        <v>-0.05155434539703824</v>
      </c>
      <c r="AD2042" s="55" t="n">
        <v>0.6702729660217581</v>
      </c>
      <c r="AE2042" s="55" t="n">
        <v>0.2117893621511886</v>
      </c>
      <c r="AF2042" s="55" t="n">
        <v>0.2477904604892417</v>
      </c>
      <c r="AG2042" s="55" t="n">
        <v>0.007641394125901257</v>
      </c>
      <c r="AH2042" s="55" t="n">
        <v>-0.1014724226884312</v>
      </c>
      <c r="AI2042" s="55" t="n">
        <v>0.2678715284981169</v>
      </c>
      <c r="AJ2042" s="55" t="n">
        <v>0</v>
      </c>
    </row>
    <row r="2043">
      <c r="A2043" s="55" t="n">
        <v>20.38999999999999</v>
      </c>
      <c r="B2043" s="55" t="n">
        <v>-76.33758648758976</v>
      </c>
      <c r="C2043" s="55" t="n">
        <v>-76.32760577129424</v>
      </c>
      <c r="D2043" s="55" t="n">
        <v>-0.009980716295515332</v>
      </c>
      <c r="E2043" s="55" t="n">
        <v>-17.91825544583581</v>
      </c>
      <c r="F2043" s="55" t="n">
        <v>-119.8036567161022</v>
      </c>
      <c r="G2043" s="55" t="n">
        <v>-119.7987622799511</v>
      </c>
      <c r="H2043" s="55" t="n">
        <v>-0.004894436151003255</v>
      </c>
      <c r="I2043" s="55" t="n">
        <v>1.19312755887935</v>
      </c>
      <c r="J2043" s="55" t="n">
        <v>-85.18585812790698</v>
      </c>
      <c r="K2043" s="55" t="n">
        <v>-85.18440157714524</v>
      </c>
      <c r="L2043" s="55" t="n">
        <v>-0.001456550761750335</v>
      </c>
      <c r="M2043" s="55" t="n">
        <v>2.185610062180247</v>
      </c>
      <c r="N2043" s="55" t="n">
        <v>-63.81438658847353</v>
      </c>
      <c r="O2043" s="55" t="n">
        <v>-63.80733456925692</v>
      </c>
      <c r="P2043" s="55" t="n">
        <v>-0.007052019216615303</v>
      </c>
      <c r="Q2043" s="55" t="n">
        <v>-4.608781524677192</v>
      </c>
      <c r="R2043" s="55" t="n">
        <v>-270.886547118857</v>
      </c>
      <c r="S2043" s="55" t="n">
        <v>-270.8747043021351</v>
      </c>
      <c r="T2043" s="55" t="n">
        <v>-0.01184281672191998</v>
      </c>
      <c r="U2043" s="55" t="n">
        <v>0.3599423974197091</v>
      </c>
      <c r="V2043" s="55" t="n">
        <v>99.80768356422612</v>
      </c>
      <c r="W2043" s="55" t="n">
        <v>99.8050507626709</v>
      </c>
      <c r="X2043" s="55" t="n">
        <v>0.00263280155522332</v>
      </c>
      <c r="Y2043" s="55" t="n">
        <v>-16.96769128174951</v>
      </c>
      <c r="Z2043" s="55" t="n">
        <v>-0.04932918131922848</v>
      </c>
      <c r="AA2043" s="55" t="n">
        <v>0.6704329538388848</v>
      </c>
      <c r="AB2043" s="55" t="n">
        <v>0.2119424217956161</v>
      </c>
      <c r="AC2043" s="55" t="n">
        <v>-0.04946382967752136</v>
      </c>
      <c r="AD2043" s="55" t="n">
        <v>0.6704258182583429</v>
      </c>
      <c r="AE2043" s="55" t="n">
        <v>0.2120221540849469</v>
      </c>
      <c r="AF2043" s="55" t="n">
        <v>0.1346483582928826</v>
      </c>
      <c r="AG2043" s="55" t="n">
        <v>0.00713558054188379</v>
      </c>
      <c r="AH2043" s="55" t="n">
        <v>-0.07973228933078058</v>
      </c>
      <c r="AI2043" s="55" t="n">
        <v>0.1566471667875468</v>
      </c>
      <c r="AJ2043" s="55" t="n">
        <v>0</v>
      </c>
    </row>
    <row r="2044">
      <c r="A2044" s="55" t="n">
        <v>20.4</v>
      </c>
      <c r="B2044" s="55" t="n">
        <v>-76.50722338499017</v>
      </c>
      <c r="C2044" s="55" t="n">
        <v>-76.50680787348108</v>
      </c>
      <c r="D2044" s="55" t="n">
        <v>-0.0004155115090932814</v>
      </c>
      <c r="E2044" s="55" t="n">
        <v>-17.92059819576321</v>
      </c>
      <c r="F2044" s="55" t="n">
        <v>-119.7902226544698</v>
      </c>
      <c r="G2044" s="55" t="n">
        <v>-119.78723534593</v>
      </c>
      <c r="H2044" s="55" t="n">
        <v>-0.002987308539787262</v>
      </c>
      <c r="I2044" s="55" t="n">
        <v>1.128191160649736</v>
      </c>
      <c r="J2044" s="55" t="n">
        <v>-85.16698001134914</v>
      </c>
      <c r="K2044" s="55" t="n">
        <v>-85.16227985943304</v>
      </c>
      <c r="L2044" s="55" t="n">
        <v>-0.004700151916086793</v>
      </c>
      <c r="M2044" s="55" t="n">
        <v>2.217903630743161</v>
      </c>
      <c r="N2044" s="55" t="n">
        <v>-63.84396490074873</v>
      </c>
      <c r="O2044" s="55" t="n">
        <v>-63.85186371783649</v>
      </c>
      <c r="P2044" s="55" t="n">
        <v>0.00789881708776295</v>
      </c>
      <c r="Q2044" s="55" t="n">
        <v>-4.305942410203199</v>
      </c>
      <c r="R2044" s="55" t="n">
        <v>-270.8829251533851</v>
      </c>
      <c r="S2044" s="55" t="n">
        <v>-270.8711599062732</v>
      </c>
      <c r="T2044" s="55" t="n">
        <v>-0.01176524711193017</v>
      </c>
      <c r="U2044" s="55" t="n">
        <v>0.3473671906531692</v>
      </c>
      <c r="V2044" s="55" t="n">
        <v>99.63794791945479</v>
      </c>
      <c r="W2044" s="55" t="n">
        <v>99.63530221870546</v>
      </c>
      <c r="X2044" s="55" t="n">
        <v>0.002645700749337037</v>
      </c>
      <c r="Y2044" s="55" t="n">
        <v>-16.97981091713041</v>
      </c>
      <c r="Z2044" s="55" t="n">
        <v>-0.04735156942033072</v>
      </c>
      <c r="AA2044" s="55" t="n">
        <v>0.6705853073601594</v>
      </c>
      <c r="AB2044" s="55" t="n">
        <v>0.2121969858103966</v>
      </c>
      <c r="AC2044" s="55" t="n">
        <v>-0.04737348947182973</v>
      </c>
      <c r="AD2044" s="55" t="n">
        <v>0.6705836286514236</v>
      </c>
      <c r="AE2044" s="55" t="n">
        <v>0.2122550962843449</v>
      </c>
      <c r="AF2044" s="55" t="n">
        <v>0.02192005149901505</v>
      </c>
      <c r="AG2044" s="55" t="n">
        <v>0.00167870873579723</v>
      </c>
      <c r="AH2044" s="55" t="n">
        <v>-0.05811047394835289</v>
      </c>
      <c r="AI2044" s="55" t="n">
        <v>0.06212997588315412</v>
      </c>
      <c r="AJ2044" s="55" t="n">
        <v>0</v>
      </c>
    </row>
    <row r="2045">
      <c r="A2045" s="55" t="n">
        <v>20.41</v>
      </c>
      <c r="B2045" s="55" t="n">
        <v>-76.67682925559154</v>
      </c>
      <c r="C2045" s="55" t="n">
        <v>-76.68579943711579</v>
      </c>
      <c r="D2045" s="55" t="n">
        <v>0.008970181524240478</v>
      </c>
      <c r="E2045" s="55" t="n">
        <v>-17.88054877745308</v>
      </c>
      <c r="F2045" s="55" t="n">
        <v>-119.7764920176787</v>
      </c>
      <c r="G2045" s="55" t="n">
        <v>-119.7755140513972</v>
      </c>
      <c r="H2045" s="55" t="n">
        <v>-0.0009779662815143941</v>
      </c>
      <c r="I2045" s="55" t="n">
        <v>1.216578867647613</v>
      </c>
      <c r="J2045" s="55" t="n">
        <v>-85.14860188575803</v>
      </c>
      <c r="K2045" s="55" t="n">
        <v>-85.14160854784669</v>
      </c>
      <c r="L2045" s="55" t="n">
        <v>-0.006993337911345209</v>
      </c>
      <c r="M2045" s="55" t="n">
        <v>1.928372127177636</v>
      </c>
      <c r="N2045" s="55" t="n">
        <v>-63.87336393188846</v>
      </c>
      <c r="O2045" s="55" t="n">
        <v>-63.8908441570081</v>
      </c>
      <c r="P2045" s="55" t="n">
        <v>0.0174802251196438</v>
      </c>
      <c r="Q2045" s="55" t="n">
        <v>-3.547155720283969</v>
      </c>
      <c r="R2045" s="55" t="n">
        <v>-270.8793155027364</v>
      </c>
      <c r="S2045" s="55" t="n">
        <v>-270.8683007633582</v>
      </c>
      <c r="T2045" s="55" t="n">
        <v>-0.01101473937819198</v>
      </c>
      <c r="U2045" s="55" t="n">
        <v>0.2337360229072274</v>
      </c>
      <c r="V2045" s="55" t="n">
        <v>99.46825786993715</v>
      </c>
      <c r="W2045" s="55" t="n">
        <v>99.4655126998267</v>
      </c>
      <c r="X2045" s="55" t="n">
        <v>0.002745170110442158</v>
      </c>
      <c r="Y2045" s="55" t="n">
        <v>-16.9801322825579</v>
      </c>
      <c r="Z2045" s="55" t="n">
        <v>-0.04537322188130384</v>
      </c>
      <c r="AA2045" s="55" t="n">
        <v>0.6707292233159371</v>
      </c>
      <c r="AB2045" s="55" t="n">
        <v>0.2124513720024743</v>
      </c>
      <c r="AC2045" s="55" t="n">
        <v>-0.04528438490404208</v>
      </c>
      <c r="AD2045" s="55" t="n">
        <v>0.6707359623074862</v>
      </c>
      <c r="AE2045" s="55" t="n">
        <v>0.2124882338856666</v>
      </c>
      <c r="AF2045" s="55" t="n">
        <v>-0.08883697726175949</v>
      </c>
      <c r="AG2045" s="55" t="n">
        <v>-0.006738991549126716</v>
      </c>
      <c r="AH2045" s="55" t="n">
        <v>-0.03686188319229622</v>
      </c>
      <c r="AI2045" s="55" t="n">
        <v>0.09641691225396125</v>
      </c>
      <c r="AJ2045" s="55" t="n">
        <v>0</v>
      </c>
    </row>
    <row r="2046">
      <c r="A2046" s="55" t="n">
        <v>20.41999999999999</v>
      </c>
      <c r="B2046" s="55" t="n">
        <v>-76.84630701014559</v>
      </c>
      <c r="C2046" s="55" t="n">
        <v>-76.86421596871389</v>
      </c>
      <c r="D2046" s="55" t="n">
        <v>0.01790895856830126</v>
      </c>
      <c r="E2046" s="55" t="n">
        <v>-17.80913214293478</v>
      </c>
      <c r="F2046" s="55" t="n">
        <v>-119.7616909323187</v>
      </c>
      <c r="G2046" s="55" t="n">
        <v>-119.7623231677636</v>
      </c>
      <c r="H2046" s="55" t="n">
        <v>0.0006322354449421138</v>
      </c>
      <c r="I2046" s="55" t="n">
        <v>1.409358378364425</v>
      </c>
      <c r="J2046" s="55" t="n">
        <v>-85.13197905892585</v>
      </c>
      <c r="K2046" s="55" t="n">
        <v>-85.12487494136005</v>
      </c>
      <c r="L2046" s="55" t="n">
        <v>-0.007104117565805549</v>
      </c>
      <c r="M2046" s="55" t="n">
        <v>1.453443674856769</v>
      </c>
      <c r="N2046" s="55" t="n">
        <v>-63.90211369370341</v>
      </c>
      <c r="O2046" s="55" t="n">
        <v>-63.92132069750517</v>
      </c>
      <c r="P2046" s="55" t="n">
        <v>0.0192070038017608</v>
      </c>
      <c r="Q2046" s="55" t="n">
        <v>-2.62762237579525</v>
      </c>
      <c r="R2046" s="55" t="n">
        <v>-270.8757345721932</v>
      </c>
      <c r="S2046" s="55" t="n">
        <v>-270.8669046303286</v>
      </c>
      <c r="T2046" s="55" t="n">
        <v>-0.008829941864604281</v>
      </c>
      <c r="U2046" s="55" t="n">
        <v>0.06169649183749915</v>
      </c>
      <c r="V2046" s="55" t="n">
        <v>99.29872109060318</v>
      </c>
      <c r="W2046" s="55" t="n">
        <v>99.29578657984052</v>
      </c>
      <c r="X2046" s="55" t="n">
        <v>0.002934510762653901</v>
      </c>
      <c r="Y2046" s="55" t="n">
        <v>-16.97027951089846</v>
      </c>
      <c r="Z2046" s="55" t="n">
        <v>-0.043393839856757</v>
      </c>
      <c r="AA2046" s="55" t="n">
        <v>0.6708584120515971</v>
      </c>
      <c r="AB2046" s="55" t="n">
        <v>0.2127054188323592</v>
      </c>
      <c r="AC2046" s="55" t="n">
        <v>-0.04319760559859285</v>
      </c>
      <c r="AD2046" s="55" t="n">
        <v>0.6708738095270013</v>
      </c>
      <c r="AE2046" s="55" t="n">
        <v>0.2127216738174816</v>
      </c>
      <c r="AF2046" s="55" t="n">
        <v>-0.1962342581641532</v>
      </c>
      <c r="AG2046" s="55" t="n">
        <v>-0.01539747540413305</v>
      </c>
      <c r="AH2046" s="55" t="n">
        <v>-0.01625498512236589</v>
      </c>
      <c r="AI2046" s="55" t="n">
        <v>0.1975074450935578</v>
      </c>
      <c r="AJ2046" s="55" t="n">
        <v>0</v>
      </c>
    </row>
    <row r="2047">
      <c r="A2047" s="55" t="n">
        <v>20.43</v>
      </c>
      <c r="B2047" s="55" t="n">
        <v>-77.01562764965118</v>
      </c>
      <c r="C2047" s="55" t="n">
        <v>-77.04183165170653</v>
      </c>
      <c r="D2047" s="55" t="n">
        <v>0.026204002055339</v>
      </c>
      <c r="E2047" s="55" t="n">
        <v>-17.72277112956185</v>
      </c>
      <c r="F2047" s="55" t="n">
        <v>-119.7455757932938</v>
      </c>
      <c r="G2047" s="55" t="n">
        <v>-119.747032213825</v>
      </c>
      <c r="H2047" s="55" t="n">
        <v>0.001456420531216347</v>
      </c>
      <c r="I2047" s="55" t="n">
        <v>1.627560482047885</v>
      </c>
      <c r="J2047" s="55" t="n">
        <v>-85.11750602994741</v>
      </c>
      <c r="K2047" s="55" t="n">
        <v>-85.11292685615859</v>
      </c>
      <c r="L2047" s="55" t="n">
        <v>-0.004579173788817236</v>
      </c>
      <c r="M2047" s="55" t="n">
        <v>0.982576244215363</v>
      </c>
      <c r="N2047" s="55" t="n">
        <v>-63.93006684308639</v>
      </c>
      <c r="O2047" s="55" t="n">
        <v>-63.94347496729734</v>
      </c>
      <c r="P2047" s="55" t="n">
        <v>0.01340812421095438</v>
      </c>
      <c r="Q2047" s="55" t="n">
        <v>-1.878994766986219</v>
      </c>
      <c r="R2047" s="55" t="n">
        <v>-270.8721874803896</v>
      </c>
      <c r="S2047" s="55" t="n">
        <v>-270.8672454611627</v>
      </c>
      <c r="T2047" s="55" t="n">
        <v>-0.00494201922693585</v>
      </c>
      <c r="U2047" s="55" t="n">
        <v>-0.1117483705696142</v>
      </c>
      <c r="V2047" s="55" t="n">
        <v>99.12936990389569</v>
      </c>
      <c r="W2047" s="55" t="n">
        <v>99.12623875630855</v>
      </c>
      <c r="X2047" s="55" t="n">
        <v>0.003131147587140205</v>
      </c>
      <c r="Y2047" s="55" t="n">
        <v>-16.95048378029558</v>
      </c>
      <c r="Z2047" s="55" t="n">
        <v>-0.0414134015589125</v>
      </c>
      <c r="AA2047" s="55" t="n">
        <v>0.6709708946929147</v>
      </c>
      <c r="AB2047" s="55" t="n">
        <v>0.2129590710233712</v>
      </c>
      <c r="AC2047" s="55" t="n">
        <v>-0.04111433587984822</v>
      </c>
      <c r="AD2047" s="55" t="n">
        <v>0.6709920297352084</v>
      </c>
      <c r="AE2047" s="55" t="n">
        <v>0.2129557034506196</v>
      </c>
      <c r="AF2047" s="55" t="n">
        <v>-0.2990656790642712</v>
      </c>
      <c r="AG2047" s="55" t="n">
        <v>-0.02113504229372953</v>
      </c>
      <c r="AH2047" s="55" t="n">
        <v>0.003367572751655779</v>
      </c>
      <c r="AI2047" s="55" t="n">
        <v>0.2998304703547808</v>
      </c>
      <c r="AJ2047" s="55" t="n">
        <v>0</v>
      </c>
    </row>
    <row r="2048">
      <c r="A2048" s="55" t="n">
        <v>20.44</v>
      </c>
      <c r="B2048" s="55" t="n">
        <v>-77.18486345545858</v>
      </c>
      <c r="C2048" s="55" t="n">
        <v>-77.21861083539218</v>
      </c>
      <c r="D2048" s="55" t="n">
        <v>0.03374737993359715</v>
      </c>
      <c r="E2048" s="55" t="n">
        <v>-17.64184910025951</v>
      </c>
      <c r="F2048" s="55" t="n">
        <v>-119.7286986173076</v>
      </c>
      <c r="G2048" s="55" t="n">
        <v>-119.7299960631348</v>
      </c>
      <c r="H2048" s="55" t="n">
        <v>0.001297445827167487</v>
      </c>
      <c r="I2048" s="55" t="n">
        <v>1.761996226472952</v>
      </c>
      <c r="J2048" s="55" t="n">
        <v>-85.10428609975682</v>
      </c>
      <c r="K2048" s="55" t="n">
        <v>-85.10447748149663</v>
      </c>
      <c r="L2048" s="55" t="n">
        <v>0.0001913817398081926</v>
      </c>
      <c r="M2048" s="55" t="n">
        <v>0.7395724178081196</v>
      </c>
      <c r="N2048" s="55" t="n">
        <v>-63.95755979706841</v>
      </c>
      <c r="O2048" s="55" t="n">
        <v>-63.96061163747017</v>
      </c>
      <c r="P2048" s="55" t="n">
        <v>0.003051840401757705</v>
      </c>
      <c r="Q2048" s="55" t="n">
        <v>-1.587918004456369</v>
      </c>
      <c r="R2048" s="55" t="n">
        <v>-270.8686624370723</v>
      </c>
      <c r="S2048" s="55" t="n">
        <v>-270.8690199478383</v>
      </c>
      <c r="T2048" s="55" t="n">
        <v>0.0003575107659499868</v>
      </c>
      <c r="U2048" s="55" t="n">
        <v>-0.229424900809733</v>
      </c>
      <c r="V2048" s="55" t="n">
        <v>98.96012445940552</v>
      </c>
      <c r="W2048" s="55" t="n">
        <v>98.95689792703028</v>
      </c>
      <c r="X2048" s="55" t="n">
        <v>0.003226532375244976</v>
      </c>
      <c r="Y2048" s="55" t="n">
        <v>-16.92706428130198</v>
      </c>
      <c r="Z2048" s="55" t="n">
        <v>-0.03943220239061043</v>
      </c>
      <c r="AA2048" s="55" t="n">
        <v>0.6710711591360611</v>
      </c>
      <c r="AB2048" s="55" t="n">
        <v>0.2132124421694524</v>
      </c>
      <c r="AC2048" s="55" t="n">
        <v>-0.03903592630846311</v>
      </c>
      <c r="AD2048" s="55" t="n">
        <v>0.6710921529761642</v>
      </c>
      <c r="AE2048" s="55" t="n">
        <v>0.2131907905874242</v>
      </c>
      <c r="AF2048" s="55" t="n">
        <v>-0.3962760821473246</v>
      </c>
      <c r="AG2048" s="55" t="n">
        <v>-0.02099384010312288</v>
      </c>
      <c r="AH2048" s="55" t="n">
        <v>0.02165158202815931</v>
      </c>
      <c r="AI2048" s="55" t="n">
        <v>0.3974220245641034</v>
      </c>
      <c r="AJ2048" s="55" t="n">
        <v>0</v>
      </c>
    </row>
    <row r="2049">
      <c r="A2049" s="55" t="n">
        <v>20.45</v>
      </c>
      <c r="B2049" s="55" t="n">
        <v>-77.35419812474393</v>
      </c>
      <c r="C2049" s="55" t="n">
        <v>-77.39471647213918</v>
      </c>
      <c r="D2049" s="55" t="n">
        <v>0.04051834739524283</v>
      </c>
      <c r="E2049" s="55" t="n">
        <v>-17.58656307478958</v>
      </c>
      <c r="F2049" s="55" t="n">
        <v>-119.7125683561475</v>
      </c>
      <c r="G2049" s="55" t="n">
        <v>-119.7126864928088</v>
      </c>
      <c r="H2049" s="55" t="n">
        <v>0.0001181366613187925</v>
      </c>
      <c r="I2049" s="55" t="n">
        <v>1.693518630638132</v>
      </c>
      <c r="J2049" s="55" t="n">
        <v>-85.08988524829785</v>
      </c>
      <c r="K2049" s="55" t="n">
        <v>-85.09613238681148</v>
      </c>
      <c r="L2049" s="55" t="n">
        <v>0.006247138513633932</v>
      </c>
      <c r="M2049" s="55" t="n">
        <v>0.9339421926037803</v>
      </c>
      <c r="N2049" s="55" t="n">
        <v>-63.98550731517582</v>
      </c>
      <c r="O2049" s="55" t="n">
        <v>-63.97807954251407</v>
      </c>
      <c r="P2049" s="55" t="n">
        <v>-0.007427772661744823</v>
      </c>
      <c r="Q2049" s="55" t="n">
        <v>-1.901681430175274</v>
      </c>
      <c r="R2049" s="55" t="n">
        <v>-270.8651307995279</v>
      </c>
      <c r="S2049" s="55" t="n">
        <v>-270.8714549720962</v>
      </c>
      <c r="T2049" s="55" t="n">
        <v>0.006324172568264588</v>
      </c>
      <c r="U2049" s="55" t="n">
        <v>-0.2513906833487392</v>
      </c>
      <c r="V2049" s="55" t="n">
        <v>98.79078509371804</v>
      </c>
      <c r="W2049" s="55" t="n">
        <v>98.78777033975334</v>
      </c>
      <c r="X2049" s="55" t="n">
        <v>0.003014753964707329</v>
      </c>
      <c r="Y2049" s="55" t="n">
        <v>-16.9067346538314</v>
      </c>
      <c r="Z2049" s="55" t="n">
        <v>-0.03745091783285019</v>
      </c>
      <c r="AA2049" s="55" t="n">
        <v>0.6711714057609759</v>
      </c>
      <c r="AB2049" s="55" t="n">
        <v>0.2134657436252637</v>
      </c>
      <c r="AC2049" s="55" t="n">
        <v>-0.03696390685156356</v>
      </c>
      <c r="AD2049" s="55" t="n">
        <v>0.6711840554777544</v>
      </c>
      <c r="AE2049" s="55" t="n">
        <v>0.2134276775782968</v>
      </c>
      <c r="AF2049" s="55" t="n">
        <v>-0.4870109812866313</v>
      </c>
      <c r="AG2049" s="55" t="n">
        <v>-0.01264971677850113</v>
      </c>
      <c r="AH2049" s="55" t="n">
        <v>0.03806604696693361</v>
      </c>
      <c r="AI2049" s="55" t="n">
        <v>0.4886601427986865</v>
      </c>
      <c r="AJ2049" s="55" t="n">
        <v>0</v>
      </c>
    </row>
    <row r="2050">
      <c r="A2050" s="55" t="n">
        <v>20.46</v>
      </c>
      <c r="B2050" s="55" t="n">
        <v>-77.52378797545965</v>
      </c>
      <c r="C2050" s="55" t="n">
        <v>-77.57041108242133</v>
      </c>
      <c r="D2050" s="55" t="n">
        <v>0.04662310696167482</v>
      </c>
      <c r="E2050" s="55" t="n">
        <v>-17.55650194371514</v>
      </c>
      <c r="F2050" s="55" t="n">
        <v>-119.698712424284</v>
      </c>
      <c r="G2050" s="55" t="n">
        <v>-119.697256379937</v>
      </c>
      <c r="H2050" s="55" t="n">
        <v>-0.001456044347014843</v>
      </c>
      <c r="I2050" s="55" t="n">
        <v>1.407680686280988</v>
      </c>
      <c r="J2050" s="55" t="n">
        <v>-85.07188307798006</v>
      </c>
      <c r="K2050" s="55" t="n">
        <v>-85.08343790208707</v>
      </c>
      <c r="L2050" s="55" t="n">
        <v>0.01155482410700881</v>
      </c>
      <c r="M2050" s="55" t="n">
        <v>1.564826606884086</v>
      </c>
      <c r="N2050" s="55" t="n">
        <v>-64.01482548824833</v>
      </c>
      <c r="O2050" s="55" t="n">
        <v>-64.00167605117117</v>
      </c>
      <c r="P2050" s="55" t="n">
        <v>-0.01314943707715042</v>
      </c>
      <c r="Q2050" s="55" t="n">
        <v>-2.756467935903985</v>
      </c>
      <c r="R2050" s="55" t="n">
        <v>-270.8615732036292</v>
      </c>
      <c r="S2050" s="55" t="n">
        <v>-270.8735100930155</v>
      </c>
      <c r="T2050" s="55" t="n">
        <v>0.01193688938631257</v>
      </c>
      <c r="U2050" s="55" t="n">
        <v>-0.1659044134427689</v>
      </c>
      <c r="V2050" s="55" t="n">
        <v>98.62119228564171</v>
      </c>
      <c r="W2050" s="55" t="n">
        <v>98.61857358303915</v>
      </c>
      <c r="X2050" s="55" t="n">
        <v>0.002618702602564936</v>
      </c>
      <c r="Y2050" s="55" t="n">
        <v>-16.92364363116459</v>
      </c>
      <c r="Z2050" s="55" t="n">
        <v>-0.03547038134064642</v>
      </c>
      <c r="AA2050" s="55" t="n">
        <v>0.6712838027402365</v>
      </c>
      <c r="AB2050" s="55" t="n">
        <v>0.2137188799056595</v>
      </c>
      <c r="AC2050" s="55" t="n">
        <v>-0.03490004887613173</v>
      </c>
      <c r="AD2050" s="55" t="n">
        <v>0.6712828461180095</v>
      </c>
      <c r="AE2050" s="55" t="n">
        <v>0.2136668485482069</v>
      </c>
      <c r="AF2050" s="55" t="n">
        <v>-0.5703324645146903</v>
      </c>
      <c r="AG2050" s="55" t="n">
        <v>0.0009566222269885571</v>
      </c>
      <c r="AH2050" s="55" t="n">
        <v>0.05203135745257548</v>
      </c>
      <c r="AI2050" s="55" t="n">
        <v>0.5727017525412712</v>
      </c>
      <c r="AJ2050" s="55" t="n">
        <v>0</v>
      </c>
    </row>
    <row r="2051">
      <c r="A2051" s="55" t="n">
        <v>20.47000000000001</v>
      </c>
      <c r="B2051" s="55" t="n">
        <v>-77.69368197147598</v>
      </c>
      <c r="C2051" s="55" t="n">
        <v>-77.74586003888491</v>
      </c>
      <c r="D2051" s="55" t="n">
        <v>0.05217806740893885</v>
      </c>
      <c r="E2051" s="55" t="n">
        <v>-17.53544694400146</v>
      </c>
      <c r="F2051" s="55" t="n">
        <v>-119.6876959007409</v>
      </c>
      <c r="G2051" s="55" t="n">
        <v>-119.6852324562834</v>
      </c>
      <c r="H2051" s="55" t="n">
        <v>-0.002463444457498343</v>
      </c>
      <c r="I2051" s="55" t="n">
        <v>1.030720437266796</v>
      </c>
      <c r="J2051" s="55" t="n">
        <v>-85.04939143532287</v>
      </c>
      <c r="K2051" s="55" t="n">
        <v>-85.06338453115094</v>
      </c>
      <c r="L2051" s="55" t="n">
        <v>0.01399309582806372</v>
      </c>
      <c r="M2051" s="55" t="n">
        <v>2.371179264021904</v>
      </c>
      <c r="N2051" s="55" t="n">
        <v>-64.04585046900577</v>
      </c>
      <c r="O2051" s="55" t="n">
        <v>-64.03497177955951</v>
      </c>
      <c r="P2051" s="55" t="n">
        <v>-0.01087868944625352</v>
      </c>
      <c r="Q2051" s="55" t="n">
        <v>-3.801405242100186</v>
      </c>
      <c r="R2051" s="55" t="n">
        <v>-270.8579838947739</v>
      </c>
      <c r="S2051" s="55" t="n">
        <v>-270.8742829533002</v>
      </c>
      <c r="T2051" s="55" t="n">
        <v>0.01629905852632368</v>
      </c>
      <c r="U2051" s="55" t="n">
        <v>-0.005034827575096557</v>
      </c>
      <c r="V2051" s="55" t="n">
        <v>98.45129759293279</v>
      </c>
      <c r="W2051" s="55" t="n">
        <v>98.44897058944186</v>
      </c>
      <c r="X2051" s="55" t="n">
        <v>0.002327003490941454</v>
      </c>
      <c r="Y2051" s="55" t="n">
        <v>-16.9733331590531</v>
      </c>
      <c r="Z2051" s="55" t="n">
        <v>-0.03349085241650333</v>
      </c>
      <c r="AA2051" s="55" t="n">
        <v>0.6714128215831346</v>
      </c>
      <c r="AB2051" s="55" t="n">
        <v>0.2139717786860901</v>
      </c>
      <c r="AC2051" s="55" t="n">
        <v>-0.0328459444405718</v>
      </c>
      <c r="AD2051" s="55" t="n">
        <v>0.671399315560168</v>
      </c>
      <c r="AE2051" s="55" t="n">
        <v>0.2139084010522763</v>
      </c>
      <c r="AF2051" s="55" t="n">
        <v>-0.6449079759315233</v>
      </c>
      <c r="AG2051" s="55" t="n">
        <v>0.01350602296668058</v>
      </c>
      <c r="AH2051" s="55" t="n">
        <v>0.06337763381381034</v>
      </c>
      <c r="AI2051" s="55" t="n">
        <v>0.6481554092532964</v>
      </c>
      <c r="AJ2051" s="55" t="n">
        <v>0</v>
      </c>
    </row>
    <row r="2052">
      <c r="A2052" s="55" t="n">
        <v>20.48</v>
      </c>
      <c r="B2052" s="55" t="n">
        <v>-77.86384721298049</v>
      </c>
      <c r="C2052" s="55" t="n">
        <v>-77.92105246619033</v>
      </c>
      <c r="D2052" s="55" t="n">
        <v>0.05720525320984902</v>
      </c>
      <c r="E2052" s="55" t="n">
        <v>-17.50538118469039</v>
      </c>
      <c r="F2052" s="55" t="n">
        <v>-119.6792726663121</v>
      </c>
      <c r="G2052" s="55" t="n">
        <v>-119.6768289557099</v>
      </c>
      <c r="H2052" s="55" t="n">
        <v>-0.002443710602214787</v>
      </c>
      <c r="I2052" s="55" t="n">
        <v>0.6871554730109058</v>
      </c>
      <c r="J2052" s="55" t="n">
        <v>-85.0228008532582</v>
      </c>
      <c r="K2052" s="55" t="n">
        <v>-85.03574841273662</v>
      </c>
      <c r="L2052" s="55" t="n">
        <v>0.01294755947842107</v>
      </c>
      <c r="M2052" s="55" t="n">
        <v>3.078953539472804</v>
      </c>
      <c r="N2052" s="55" t="n">
        <v>-64.0784324201697</v>
      </c>
      <c r="O2052" s="55" t="n">
        <v>-64.077476236579</v>
      </c>
      <c r="P2052" s="55" t="n">
        <v>-0.0009561835907014065</v>
      </c>
      <c r="Q2052" s="55" t="n">
        <v>-4.607865971045411</v>
      </c>
      <c r="R2052" s="55" t="n">
        <v>-270.8543657112756</v>
      </c>
      <c r="S2052" s="55" t="n">
        <v>-270.8733258760415</v>
      </c>
      <c r="T2052" s="55" t="n">
        <v>0.01896016476587042</v>
      </c>
      <c r="U2052" s="55" t="n">
        <v>0.1764385113596155</v>
      </c>
      <c r="V2052" s="55" t="n">
        <v>98.28113369317053</v>
      </c>
      <c r="W2052" s="55" t="n">
        <v>98.27892956050246</v>
      </c>
      <c r="X2052" s="55" t="n">
        <v>0.00220413266806011</v>
      </c>
      <c r="Y2052" s="55" t="n">
        <v>-17.01619754791653</v>
      </c>
      <c r="Z2052" s="55" t="n">
        <v>-0.03151210839540552</v>
      </c>
      <c r="AA2052" s="55" t="n">
        <v>0.6715564969781223</v>
      </c>
      <c r="AB2052" s="55" t="n">
        <v>0.2142244736848611</v>
      </c>
      <c r="AC2052" s="55" t="n">
        <v>-0.03080258280828685</v>
      </c>
      <c r="AD2052" s="55" t="n">
        <v>0.6715354435213998</v>
      </c>
      <c r="AE2052" s="55" t="n">
        <v>0.2141524727669378</v>
      </c>
      <c r="AF2052" s="55" t="n">
        <v>-0.7095255871186791</v>
      </c>
      <c r="AG2052" s="55" t="n">
        <v>0.02105345672243075</v>
      </c>
      <c r="AH2052" s="55" t="n">
        <v>0.07200091792322616</v>
      </c>
      <c r="AI2052" s="55" t="n">
        <v>0.7134801601991865</v>
      </c>
      <c r="AJ2052" s="55" t="n">
        <v>0</v>
      </c>
    </row>
    <row r="2053">
      <c r="A2053" s="55" t="n">
        <v>20.49</v>
      </c>
      <c r="B2053" s="55" t="n">
        <v>-78.03419681182595</v>
      </c>
      <c r="C2053" s="55" t="n">
        <v>-78.09582210855625</v>
      </c>
      <c r="D2053" s="55" t="n">
        <v>0.06162529673029109</v>
      </c>
      <c r="E2053" s="55" t="n">
        <v>-17.45276302300909</v>
      </c>
      <c r="F2053" s="55" t="n">
        <v>-119.6726556726808</v>
      </c>
      <c r="G2053" s="55" t="n">
        <v>-119.6712132824213</v>
      </c>
      <c r="H2053" s="55" t="n">
        <v>-0.0014423902594812</v>
      </c>
      <c r="I2053" s="55" t="n">
        <v>0.4654878929656897</v>
      </c>
      <c r="J2053" s="55" t="n">
        <v>-84.99335433550445</v>
      </c>
      <c r="K2053" s="55" t="n">
        <v>-85.00260599223105</v>
      </c>
      <c r="L2053" s="55" t="n">
        <v>0.009251656726606845</v>
      </c>
      <c r="M2053" s="55" t="n">
        <v>3.494005908424651</v>
      </c>
      <c r="N2053" s="55" t="n">
        <v>-64.11209761099624</v>
      </c>
      <c r="O2053" s="55" t="n">
        <v>-64.12512845987186</v>
      </c>
      <c r="P2053" s="55" t="n">
        <v>0.01303084887561316</v>
      </c>
      <c r="Q2053" s="55" t="n">
        <v>-4.877032764685842</v>
      </c>
      <c r="R2053" s="55" t="n">
        <v>-270.8507272042062</v>
      </c>
      <c r="S2053" s="55" t="n">
        <v>-270.8707125144675</v>
      </c>
      <c r="T2053" s="55" t="n">
        <v>0.01998531026124207</v>
      </c>
      <c r="U2053" s="55" t="n">
        <v>0.3284670477358005</v>
      </c>
      <c r="V2053" s="55" t="n">
        <v>98.11078675572089</v>
      </c>
      <c r="W2053" s="55" t="n">
        <v>98.1086076494077</v>
      </c>
      <c r="X2053" s="55" t="n">
        <v>0.002179106313198169</v>
      </c>
      <c r="Y2053" s="55" t="n">
        <v>-17.03986639749736</v>
      </c>
      <c r="Z2053" s="55" t="n">
        <v>-0.02953367055939041</v>
      </c>
      <c r="AA2053" s="55" t="n">
        <v>0.6717085711259736</v>
      </c>
      <c r="AB2053" s="55" t="n">
        <v>0.2144770636190501</v>
      </c>
      <c r="AC2053" s="55" t="n">
        <v>-0.02877055629648392</v>
      </c>
      <c r="AD2053" s="55" t="n">
        <v>0.6716863597470233</v>
      </c>
      <c r="AE2053" s="55" t="n">
        <v>0.2143991561495076</v>
      </c>
      <c r="AF2053" s="55" t="n">
        <v>-0.7631142629064904</v>
      </c>
      <c r="AG2053" s="55" t="n">
        <v>0.02221137895030978</v>
      </c>
      <c r="AH2053" s="55" t="n">
        <v>0.07790746954255967</v>
      </c>
      <c r="AI2053" s="55" t="n">
        <v>0.767402304802843</v>
      </c>
      <c r="AJ2053" s="55" t="n">
        <v>0</v>
      </c>
    </row>
    <row r="2054">
      <c r="A2054" s="55" t="n">
        <v>20.49999999999999</v>
      </c>
      <c r="B2054" s="55" t="n">
        <v>-78.20461776687819</v>
      </c>
      <c r="C2054" s="55" t="n">
        <v>-78.26990881507875</v>
      </c>
      <c r="D2054" s="55" t="n">
        <v>0.06529104820055716</v>
      </c>
      <c r="E2054" s="55" t="n">
        <v>-17.37155213163694</v>
      </c>
      <c r="F2054" s="55" t="n">
        <v>-119.666787211539</v>
      </c>
      <c r="G2054" s="55" t="n">
        <v>-119.6669273399886</v>
      </c>
      <c r="H2054" s="55" t="n">
        <v>0.0001401284495443707</v>
      </c>
      <c r="I2054" s="55" t="n">
        <v>0.4070795914596812</v>
      </c>
      <c r="J2054" s="55" t="n">
        <v>-84.96272114094019</v>
      </c>
      <c r="K2054" s="55" t="n">
        <v>-84.96732923662177</v>
      </c>
      <c r="L2054" s="55" t="n">
        <v>0.004608095681569757</v>
      </c>
      <c r="M2054" s="55" t="n">
        <v>3.53940201803771</v>
      </c>
      <c r="N2054" s="55" t="n">
        <v>-64.14621051380841</v>
      </c>
      <c r="O2054" s="55" t="n">
        <v>-64.17212191776579</v>
      </c>
      <c r="P2054" s="55" t="n">
        <v>0.02591140395737764</v>
      </c>
      <c r="Q2054" s="55" t="n">
        <v>-4.535197273694999</v>
      </c>
      <c r="R2054" s="55" t="n">
        <v>-270.8470797572381</v>
      </c>
      <c r="S2054" s="55" t="n">
        <v>-270.8668999887839</v>
      </c>
      <c r="T2054" s="55" t="n">
        <v>0.01982023154580518</v>
      </c>
      <c r="U2054" s="55" t="n">
        <v>0.4220803561170351</v>
      </c>
      <c r="V2054" s="55" t="n">
        <v>97.94036881370015</v>
      </c>
      <c r="W2054" s="55" t="n">
        <v>97.9381474335556</v>
      </c>
      <c r="X2054" s="55" t="n">
        <v>0.002221380144555371</v>
      </c>
      <c r="Y2054" s="55" t="n">
        <v>-17.05017842533798</v>
      </c>
      <c r="Z2054" s="55" t="n">
        <v>-0.0275549922271006</v>
      </c>
      <c r="AA2054" s="55" t="n">
        <v>0.6718606404495913</v>
      </c>
      <c r="AB2054" s="55" t="n">
        <v>0.2147296761954376</v>
      </c>
      <c r="AC2054" s="55" t="n">
        <v>-0.02675018198615422</v>
      </c>
      <c r="AD2054" s="55" t="n">
        <v>0.6718429425610547</v>
      </c>
      <c r="AE2054" s="55" t="n">
        <v>0.2146484727127033</v>
      </c>
      <c r="AF2054" s="55" t="n">
        <v>-0.8048102409463874</v>
      </c>
      <c r="AG2054" s="55" t="n">
        <v>0.01769788853656085</v>
      </c>
      <c r="AH2054" s="55" t="n">
        <v>0.08120348273427114</v>
      </c>
      <c r="AI2054" s="55" t="n">
        <v>0.8090900721174433</v>
      </c>
      <c r="AJ2054" s="55" t="n">
        <v>0</v>
      </c>
    </row>
    <row r="2055">
      <c r="A2055" s="55" t="n">
        <v>20.51</v>
      </c>
      <c r="B2055" s="55" t="n">
        <v>-78.37499883936391</v>
      </c>
      <c r="C2055" s="55" t="n">
        <v>-78.44303725591098</v>
      </c>
      <c r="D2055" s="55" t="n">
        <v>0.0680384165470673</v>
      </c>
      <c r="E2055" s="55" t="n">
        <v>-17.26388542581339</v>
      </c>
      <c r="F2055" s="55" t="n">
        <v>-119.660609183707</v>
      </c>
      <c r="G2055" s="55" t="n">
        <v>-119.6623675196987</v>
      </c>
      <c r="H2055" s="55" t="n">
        <v>0.001758335991765801</v>
      </c>
      <c r="I2055" s="55" t="n">
        <v>0.5045796042308734</v>
      </c>
      <c r="J2055" s="55" t="n">
        <v>-84.93257056797817</v>
      </c>
      <c r="K2055" s="55" t="n">
        <v>-84.9333979095139</v>
      </c>
      <c r="L2055" s="55" t="n">
        <v>0.0008273415357225995</v>
      </c>
      <c r="M2055" s="55" t="n">
        <v>3.258246152192029</v>
      </c>
      <c r="N2055" s="55" t="n">
        <v>-64.18013590052891</v>
      </c>
      <c r="O2055" s="55" t="n">
        <v>-64.21316195722852</v>
      </c>
      <c r="P2055" s="55" t="n">
        <v>0.03302605669961242</v>
      </c>
      <c r="Q2055" s="55" t="n">
        <v>-3.734802803169693</v>
      </c>
      <c r="R2055" s="55" t="n">
        <v>-270.8434347064855</v>
      </c>
      <c r="S2055" s="55" t="n">
        <v>-270.8624889719574</v>
      </c>
      <c r="T2055" s="55" t="n">
        <v>0.01905426547191598</v>
      </c>
      <c r="U2055" s="55" t="n">
        <v>0.4546740586422881</v>
      </c>
      <c r="V2055" s="55" t="n">
        <v>97.76999013593854</v>
      </c>
      <c r="W2055" s="55" t="n">
        <v>97.7676360442558</v>
      </c>
      <c r="X2055" s="55" t="n">
        <v>0.002354091682753363</v>
      </c>
      <c r="Y2055" s="55" t="n">
        <v>-17.05276052937493</v>
      </c>
      <c r="Z2055" s="55" t="n">
        <v>-0.02557560779365087</v>
      </c>
      <c r="AA2055" s="55" t="n">
        <v>0.6720043023343372</v>
      </c>
      <c r="AB2055" s="55" t="n">
        <v>0.2149824351597309</v>
      </c>
      <c r="AC2055" s="55" t="n">
        <v>-0.02474157370592098</v>
      </c>
      <c r="AD2055" s="55" t="n">
        <v>0.6719946764426109</v>
      </c>
      <c r="AE2055" s="55" t="n">
        <v>0.2149003973413168</v>
      </c>
      <c r="AF2055" s="55" t="n">
        <v>-0.8340340877298902</v>
      </c>
      <c r="AG2055" s="55" t="n">
        <v>0.009625891726261493</v>
      </c>
      <c r="AH2055" s="55" t="n">
        <v>0.08203781841412128</v>
      </c>
      <c r="AI2055" s="55" t="n">
        <v>0.8381143841607207</v>
      </c>
      <c r="AJ2055" s="55" t="n">
        <v>0</v>
      </c>
    </row>
    <row r="2056">
      <c r="A2056" s="55" t="n">
        <v>20.52</v>
      </c>
      <c r="B2056" s="55" t="n">
        <v>-78.54525842821853</v>
      </c>
      <c r="C2056" s="55" t="n">
        <v>-78.61499179820396</v>
      </c>
      <c r="D2056" s="55" t="n">
        <v>0.06973336998542352</v>
      </c>
      <c r="E2056" s="55" t="n">
        <v>-17.13883590751332</v>
      </c>
      <c r="F2056" s="55" t="n">
        <v>-119.6533333682524</v>
      </c>
      <c r="G2056" s="55" t="n">
        <v>-119.656238340652</v>
      </c>
      <c r="H2056" s="55" t="n">
        <v>0.002904972399640857</v>
      </c>
      <c r="I2056" s="55" t="n">
        <v>0.7080027914975794</v>
      </c>
      <c r="J2056" s="55" t="n">
        <v>-84.90414573893901</v>
      </c>
      <c r="K2056" s="55" t="n">
        <v>-84.90333712749253</v>
      </c>
      <c r="L2056" s="55" t="n">
        <v>-0.0008086114464741844</v>
      </c>
      <c r="M2056" s="55" t="n">
        <v>2.788649382803214</v>
      </c>
      <c r="N2056" s="55" t="n">
        <v>-64.21340093921268</v>
      </c>
      <c r="O2056" s="55" t="n">
        <v>-64.24531349077978</v>
      </c>
      <c r="P2056" s="55" t="n">
        <v>0.03191255156709955</v>
      </c>
      <c r="Q2056" s="55" t="n">
        <v>-2.779368739443946</v>
      </c>
      <c r="R2056" s="55" t="n">
        <v>-270.839800460347</v>
      </c>
      <c r="S2056" s="55" t="n">
        <v>-270.8579856176607</v>
      </c>
      <c r="T2056" s="55" t="n">
        <v>0.01818515731381978</v>
      </c>
      <c r="U2056" s="55" t="n">
        <v>0.4454182121386438</v>
      </c>
      <c r="V2056" s="55" t="n">
        <v>97.59973159894392</v>
      </c>
      <c r="W2056" s="55" t="n">
        <v>97.59714671456695</v>
      </c>
      <c r="X2056" s="55" t="n">
        <v>0.002584884376970044</v>
      </c>
      <c r="Y2056" s="55" t="n">
        <v>-17.04791716786785</v>
      </c>
      <c r="Z2056" s="55" t="n">
        <v>-0.02359524221487851</v>
      </c>
      <c r="AA2056" s="55" t="n">
        <v>0.6721333004153097</v>
      </c>
      <c r="AB2056" s="55" t="n">
        <v>0.2152354293185936</v>
      </c>
      <c r="AC2056" s="55" t="n">
        <v>-0.02274469460446618</v>
      </c>
      <c r="AD2056" s="55" t="n">
        <v>0.6721324689835796</v>
      </c>
      <c r="AE2056" s="55" t="n">
        <v>0.2151548994761006</v>
      </c>
      <c r="AF2056" s="55" t="n">
        <v>-0.850547610412332</v>
      </c>
      <c r="AG2056" s="55" t="n">
        <v>0.0008314317301305607</v>
      </c>
      <c r="AH2056" s="55" t="n">
        <v>0.08052984249307116</v>
      </c>
      <c r="AI2056" s="55" t="n">
        <v>0.8543517919386654</v>
      </c>
      <c r="AJ2056" s="55" t="n">
        <v>0</v>
      </c>
    </row>
    <row r="2057">
      <c r="A2057" s="55" t="n">
        <v>20.52999999999999</v>
      </c>
      <c r="B2057" s="55" t="n">
        <v>-78.71537244543403</v>
      </c>
      <c r="C2057" s="55" t="n">
        <v>-78.78567333699127</v>
      </c>
      <c r="D2057" s="55" t="n">
        <v>0.07030089155724782</v>
      </c>
      <c r="E2057" s="55" t="n">
        <v>-17.01015241083928</v>
      </c>
      <c r="F2057" s="55" t="n">
        <v>-119.6447116916101</v>
      </c>
      <c r="G2057" s="55" t="n">
        <v>-119.6479241438935</v>
      </c>
      <c r="H2057" s="55" t="n">
        <v>0.00321245228342852</v>
      </c>
      <c r="I2057" s="55" t="n">
        <v>0.9346519709582165</v>
      </c>
      <c r="J2057" s="55" t="n">
        <v>-84.87783738442505</v>
      </c>
      <c r="K2057" s="55" t="n">
        <v>-84.87798089514536</v>
      </c>
      <c r="L2057" s="55" t="n">
        <v>0.0001435107203088979</v>
      </c>
      <c r="M2057" s="55" t="n">
        <v>2.324983355871885</v>
      </c>
      <c r="N2057" s="55" t="n">
        <v>-64.24585729057952</v>
      </c>
      <c r="O2057" s="55" t="n">
        <v>-64.26889566457344</v>
      </c>
      <c r="P2057" s="55" t="n">
        <v>0.02303837399390741</v>
      </c>
      <c r="Q2057" s="55" t="n">
        <v>-2.011824036399602</v>
      </c>
      <c r="R2057" s="55" t="n">
        <v>-270.8361796193474</v>
      </c>
      <c r="S2057" s="55" t="n">
        <v>-270.853642419317</v>
      </c>
      <c r="T2057" s="55" t="n">
        <v>0.01746279996959075</v>
      </c>
      <c r="U2057" s="55" t="n">
        <v>0.4247037111911576</v>
      </c>
      <c r="V2057" s="55" t="n">
        <v>97.4296170588655</v>
      </c>
      <c r="W2057" s="55" t="n">
        <v>97.42676600662855</v>
      </c>
      <c r="X2057" s="55" t="n">
        <v>0.002851052236947622</v>
      </c>
      <c r="Y2057" s="55" t="n">
        <v>-17.03407319321964</v>
      </c>
      <c r="Z2057" s="55" t="n">
        <v>-0.02161388113797643</v>
      </c>
      <c r="AA2057" s="55" t="n">
        <v>0.6722456682395475</v>
      </c>
      <c r="AB2057" s="55" t="n">
        <v>0.2154886837865133</v>
      </c>
      <c r="AC2057" s="55" t="n">
        <v>-0.0207594105435531</v>
      </c>
      <c r="AD2057" s="55" t="n">
        <v>0.6722512446003622</v>
      </c>
      <c r="AE2057" s="55" t="n">
        <v>0.2154119659037302</v>
      </c>
      <c r="AF2057" s="55" t="n">
        <v>-0.8544705944233365</v>
      </c>
      <c r="AG2057" s="55" t="n">
        <v>-0.005576360814774084</v>
      </c>
      <c r="AH2057" s="55" t="n">
        <v>0.07671788278301728</v>
      </c>
      <c r="AI2057" s="55" t="n">
        <v>0.8579258278387564</v>
      </c>
      <c r="AJ2057" s="55" t="n">
        <v>0</v>
      </c>
    </row>
    <row r="2058">
      <c r="A2058" s="55" t="n">
        <v>20.54</v>
      </c>
      <c r="B2058" s="55" t="n">
        <v>-78.88540219140688</v>
      </c>
      <c r="C2058" s="55" t="n">
        <v>-78.95513360220608</v>
      </c>
      <c r="D2058" s="55" t="n">
        <v>0.06973141079919656</v>
      </c>
      <c r="E2058" s="55" t="n">
        <v>-16.8940125034504</v>
      </c>
      <c r="F2058" s="55" t="n">
        <v>-119.6353064967013</v>
      </c>
      <c r="G2058" s="55" t="n">
        <v>-119.6377646665237</v>
      </c>
      <c r="H2058" s="55" t="n">
        <v>0.002458169822408605</v>
      </c>
      <c r="I2058" s="55" t="n">
        <v>1.078466315391742</v>
      </c>
      <c r="J2058" s="55" t="n">
        <v>-84.8527576276944</v>
      </c>
      <c r="K2058" s="55" t="n">
        <v>-84.85610911601488</v>
      </c>
      <c r="L2058" s="55" t="n">
        <v>0.003351488320476889</v>
      </c>
      <c r="M2058" s="55" t="n">
        <v>2.081697911906624</v>
      </c>
      <c r="N2058" s="55" t="n">
        <v>-64.27784320454654</v>
      </c>
      <c r="O2058" s="55" t="n">
        <v>-64.28730650248293</v>
      </c>
      <c r="P2058" s="55" t="n">
        <v>0.009463297936399476</v>
      </c>
      <c r="Q2058" s="55" t="n">
        <v>-1.711378769130074</v>
      </c>
      <c r="R2058" s="55" t="n">
        <v>-270.8325660959791</v>
      </c>
      <c r="S2058" s="55" t="n">
        <v>-270.8494099648159</v>
      </c>
      <c r="T2058" s="55" t="n">
        <v>0.0168438688368133</v>
      </c>
      <c r="U2058" s="55" t="n">
        <v>0.4226157707557283</v>
      </c>
      <c r="V2058" s="55" t="n">
        <v>97.25958572345725</v>
      </c>
      <c r="W2058" s="55" t="n">
        <v>97.25657696628177</v>
      </c>
      <c r="X2058" s="55" t="n">
        <v>0.003008757175479</v>
      </c>
      <c r="Y2058" s="55" t="n">
        <v>-17.01247874823415</v>
      </c>
      <c r="Z2058" s="55" t="n">
        <v>-0.01963180232398534</v>
      </c>
      <c r="AA2058" s="55" t="n">
        <v>0.6723458720250362</v>
      </c>
      <c r="AB2058" s="55" t="n">
        <v>0.2157421346107948</v>
      </c>
      <c r="AC2058" s="55" t="n">
        <v>-0.01878554845607661</v>
      </c>
      <c r="AD2058" s="55" t="n">
        <v>0.6723522718240489</v>
      </c>
      <c r="AE2058" s="55" t="n">
        <v>0.2156715844207068</v>
      </c>
      <c r="AF2058" s="55" t="n">
        <v>-0.8462538679087327</v>
      </c>
      <c r="AG2058" s="55" t="n">
        <v>-0.00639979901273513</v>
      </c>
      <c r="AH2058" s="55" t="n">
        <v>0.07055019008805896</v>
      </c>
      <c r="AI2058" s="55" t="n">
        <v>0.8492136926000167</v>
      </c>
      <c r="AJ2058" s="55" t="n">
        <v>0</v>
      </c>
    </row>
    <row r="2059">
      <c r="A2059" s="55" t="n">
        <v>20.55</v>
      </c>
      <c r="B2059" s="55" t="n">
        <v>-79.05549245986724</v>
      </c>
      <c r="C2059" s="55" t="n">
        <v>-79.12359145918631</v>
      </c>
      <c r="D2059" s="55" t="n">
        <v>0.06809899931907933</v>
      </c>
      <c r="E2059" s="55" t="n">
        <v>-16.80757996018482</v>
      </c>
      <c r="F2059" s="55" t="n">
        <v>-119.6266494331325</v>
      </c>
      <c r="G2059" s="55" t="n">
        <v>-119.6272589626358</v>
      </c>
      <c r="H2059" s="55" t="n">
        <v>0.0006095295032886908</v>
      </c>
      <c r="I2059" s="55" t="n">
        <v>1.015395666091546</v>
      </c>
      <c r="J2059" s="55" t="n">
        <v>-84.82649236045751</v>
      </c>
      <c r="K2059" s="55" t="n">
        <v>-84.83436348534664</v>
      </c>
      <c r="L2059" s="55" t="n">
        <v>0.007871124889139313</v>
      </c>
      <c r="M2059" s="55" t="n">
        <v>2.272213049251031</v>
      </c>
      <c r="N2059" s="55" t="n">
        <v>-64.31027738824872</v>
      </c>
      <c r="O2059" s="55" t="n">
        <v>-64.30605320908948</v>
      </c>
      <c r="P2059" s="55" t="n">
        <v>-0.0042241791592432</v>
      </c>
      <c r="Q2059" s="55" t="n">
        <v>-2.033411513196452</v>
      </c>
      <c r="R2059" s="55" t="n">
        <v>-270.8289411607902</v>
      </c>
      <c r="S2059" s="55" t="n">
        <v>-270.8449863323146</v>
      </c>
      <c r="T2059" s="55" t="n">
        <v>0.01604517152437142</v>
      </c>
      <c r="U2059" s="55" t="n">
        <v>0.4605767273511679</v>
      </c>
      <c r="V2059" s="55" t="n">
        <v>97.08949391961146</v>
      </c>
      <c r="W2059" s="55" t="n">
        <v>97.08660775807741</v>
      </c>
      <c r="X2059" s="55" t="n">
        <v>0.002886161534048752</v>
      </c>
      <c r="Y2059" s="55" t="n">
        <v>-16.99026516372296</v>
      </c>
      <c r="Z2059" s="55" t="n">
        <v>-0.01764974743278711</v>
      </c>
      <c r="AA2059" s="55" t="n">
        <v>0.6724460526582438</v>
      </c>
      <c r="AB2059" s="55" t="n">
        <v>0.2159955987434173</v>
      </c>
      <c r="AC2059" s="55" t="n">
        <v>-0.01682294715778484</v>
      </c>
      <c r="AD2059" s="55" t="n">
        <v>0.6724452971662331</v>
      </c>
      <c r="AE2059" s="55" t="n">
        <v>0.2159336893017296</v>
      </c>
      <c r="AF2059" s="55" t="n">
        <v>-0.8268002750022665</v>
      </c>
      <c r="AG2059" s="55" t="n">
        <v>0.0007554920106178642</v>
      </c>
      <c r="AH2059" s="55" t="n">
        <v>0.06190944168776857</v>
      </c>
      <c r="AI2059" s="55" t="n">
        <v>0.8291152178570196</v>
      </c>
      <c r="AJ2059" s="55" t="n">
        <v>0</v>
      </c>
    </row>
    <row r="2060">
      <c r="A2060" s="55" t="n">
        <v>20.56</v>
      </c>
      <c r="B2060" s="55" t="n">
        <v>-79.22573591796194</v>
      </c>
      <c r="C2060" s="55" t="n">
        <v>-79.29132508584807</v>
      </c>
      <c r="D2060" s="55" t="n">
        <v>0.06558916788612261</v>
      </c>
      <c r="E2060" s="55" t="n">
        <v>-16.74569382182864</v>
      </c>
      <c r="F2060" s="55" t="n">
        <v>-119.6202759240193</v>
      </c>
      <c r="G2060" s="55" t="n">
        <v>-119.6185909343653</v>
      </c>
      <c r="H2060" s="55" t="n">
        <v>-0.001684989654007896</v>
      </c>
      <c r="I2060" s="55" t="n">
        <v>0.7329279475354504</v>
      </c>
      <c r="J2060" s="55" t="n">
        <v>-84.79663012984373</v>
      </c>
      <c r="K2060" s="55" t="n">
        <v>-84.80831698965676</v>
      </c>
      <c r="L2060" s="55" t="n">
        <v>0.01168685981303553</v>
      </c>
      <c r="M2060" s="55" t="n">
        <v>2.897588085454489</v>
      </c>
      <c r="N2060" s="55" t="n">
        <v>-64.34407644801502</v>
      </c>
      <c r="O2060" s="55" t="n">
        <v>-64.33109166950301</v>
      </c>
      <c r="P2060" s="55" t="n">
        <v>-0.01298477851200734</v>
      </c>
      <c r="Q2060" s="55" t="n">
        <v>-2.91138233468512</v>
      </c>
      <c r="R2060" s="55" t="n">
        <v>-270.8252798491152</v>
      </c>
      <c r="S2060" s="55" t="n">
        <v>-270.8399143996331</v>
      </c>
      <c r="T2060" s="55" t="n">
        <v>0.0146345505178865</v>
      </c>
      <c r="U2060" s="55" t="n">
        <v>0.5452509164179685</v>
      </c>
      <c r="V2060" s="55" t="n">
        <v>96.91924934684127</v>
      </c>
      <c r="W2060" s="55" t="n">
        <v>96.91666361490346</v>
      </c>
      <c r="X2060" s="55" t="n">
        <v>0.002585731937809837</v>
      </c>
      <c r="Y2060" s="55" t="n">
        <v>-16.99460791431012</v>
      </c>
      <c r="Z2060" s="55" t="n">
        <v>-0.01566893221119344</v>
      </c>
      <c r="AA2060" s="55" t="n">
        <v>0.6725583334301184</v>
      </c>
      <c r="AB2060" s="55" t="n">
        <v>0.216248843713452</v>
      </c>
      <c r="AC2060" s="55" t="n">
        <v>-0.01487185548642567</v>
      </c>
      <c r="AD2060" s="55" t="n">
        <v>0.6725453390030695</v>
      </c>
      <c r="AE2060" s="55" t="n">
        <v>0.2161979988878582</v>
      </c>
      <c r="AF2060" s="55" t="n">
        <v>-0.7970767247677639</v>
      </c>
      <c r="AG2060" s="55" t="n">
        <v>0.01299442704894016</v>
      </c>
      <c r="AH2060" s="55" t="n">
        <v>0.05084482559380987</v>
      </c>
      <c r="AI2060" s="55" t="n">
        <v>0.7988024515426206</v>
      </c>
      <c r="AJ2060" s="55" t="n">
        <v>0</v>
      </c>
    </row>
    <row r="2061">
      <c r="A2061" s="55" t="n">
        <v>20.57</v>
      </c>
      <c r="B2061" s="55" t="n">
        <v>-79.39615472737314</v>
      </c>
      <c r="C2061" s="55" t="n">
        <v>-79.45851435382097</v>
      </c>
      <c r="D2061" s="55" t="n">
        <v>0.06235962644782432</v>
      </c>
      <c r="E2061" s="55" t="n">
        <v>-16.69683583033323</v>
      </c>
      <c r="F2061" s="55" t="n">
        <v>-119.6167518982655</v>
      </c>
      <c r="G2061" s="55" t="n">
        <v>-119.6133047052002</v>
      </c>
      <c r="H2061" s="55" t="n">
        <v>-0.003447193065258172</v>
      </c>
      <c r="I2061" s="55" t="n">
        <v>0.3576487317673335</v>
      </c>
      <c r="J2061" s="55" t="n">
        <v>-84.76228440730945</v>
      </c>
      <c r="K2061" s="55" t="n">
        <v>-84.77497560257054</v>
      </c>
      <c r="L2061" s="55" t="n">
        <v>0.01269119526108755</v>
      </c>
      <c r="M2061" s="55" t="n">
        <v>3.696835491879802</v>
      </c>
      <c r="N2061" s="55" t="n">
        <v>-64.3795766050365</v>
      </c>
      <c r="O2061" s="55" t="n">
        <v>-64.36612412905002</v>
      </c>
      <c r="P2061" s="55" t="n">
        <v>-0.01345247598648101</v>
      </c>
      <c r="Q2061" s="55" t="n">
        <v>-3.99075160546293</v>
      </c>
      <c r="R2061" s="55" t="n">
        <v>-270.8215722988568</v>
      </c>
      <c r="S2061" s="55" t="n">
        <v>-270.8339068788489</v>
      </c>
      <c r="T2061" s="55" t="n">
        <v>0.01233457999212707</v>
      </c>
      <c r="U2061" s="55" t="n">
        <v>0.6449140752692726</v>
      </c>
      <c r="V2061" s="55" t="n">
        <v>96.74882986972646</v>
      </c>
      <c r="W2061" s="55" t="n">
        <v>96.74647006548149</v>
      </c>
      <c r="X2061" s="55" t="n">
        <v>0.002359804244982193</v>
      </c>
      <c r="Y2061" s="55" t="n">
        <v>-17.02732804449774</v>
      </c>
      <c r="Z2061" s="55" t="n">
        <v>-0.01368979904552628</v>
      </c>
      <c r="AA2061" s="55" t="n">
        <v>0.6726871736779435</v>
      </c>
      <c r="AB2061" s="55" t="n">
        <v>0.2165017794998114</v>
      </c>
      <c r="AC2061" s="55" t="n">
        <v>-0.01293246487858358</v>
      </c>
      <c r="AD2061" s="55" t="n">
        <v>0.6726631627853789</v>
      </c>
      <c r="AE2061" s="55" t="n">
        <v>0.216464113077503</v>
      </c>
      <c r="AF2061" s="55" t="n">
        <v>-0.7573341669427063</v>
      </c>
      <c r="AG2061" s="55" t="n">
        <v>0.02401089256465205</v>
      </c>
      <c r="AH2061" s="55" t="n">
        <v>0.03766642230840223</v>
      </c>
      <c r="AI2061" s="55" t="n">
        <v>0.7586503296974629</v>
      </c>
      <c r="AJ2061" s="55" t="n">
        <v>0</v>
      </c>
    </row>
    <row r="2062">
      <c r="A2062" s="55" t="n">
        <v>20.58000000000001</v>
      </c>
      <c r="B2062" s="55" t="n">
        <v>-79.56672751898437</v>
      </c>
      <c r="C2062" s="55" t="n">
        <v>-79.62521987502075</v>
      </c>
      <c r="D2062" s="55" t="n">
        <v>0.05849235603638028</v>
      </c>
      <c r="E2062" s="55" t="n">
        <v>-16.64855904101551</v>
      </c>
      <c r="F2062" s="55" t="n">
        <v>-119.6158305311704</v>
      </c>
      <c r="G2062" s="55" t="n">
        <v>-119.6116311626046</v>
      </c>
      <c r="H2062" s="55" t="n">
        <v>-0.004199368565793797</v>
      </c>
      <c r="I2062" s="55" t="n">
        <v>0.01411465719495064</v>
      </c>
      <c r="J2062" s="55" t="n">
        <v>-84.72384453039606</v>
      </c>
      <c r="K2062" s="55" t="n">
        <v>-84.73413343539454</v>
      </c>
      <c r="L2062" s="55" t="n">
        <v>0.01028890499848264</v>
      </c>
      <c r="M2062" s="55" t="n">
        <v>4.395535887073161</v>
      </c>
      <c r="N2062" s="55" t="n">
        <v>-64.41662877351769</v>
      </c>
      <c r="O2062" s="55" t="n">
        <v>-64.41074030026198</v>
      </c>
      <c r="P2062" s="55" t="n">
        <v>-0.005888473255696783</v>
      </c>
      <c r="Q2062" s="55" t="n">
        <v>-4.837047014371405</v>
      </c>
      <c r="R2062" s="55" t="n">
        <v>-270.8178231867267</v>
      </c>
      <c r="S2062" s="55" t="n">
        <v>-270.8270432423994</v>
      </c>
      <c r="T2062" s="55" t="n">
        <v>0.009220055672753955</v>
      </c>
      <c r="U2062" s="55" t="n">
        <v>0.7185133703827478</v>
      </c>
      <c r="V2062" s="55" t="n">
        <v>96.57825682735559</v>
      </c>
      <c r="W2062" s="55" t="n">
        <v>96.57598805009596</v>
      </c>
      <c r="X2062" s="55" t="n">
        <v>0.002268777259626017</v>
      </c>
      <c r="Y2062" s="55" t="n">
        <v>-17.05593282250594</v>
      </c>
      <c r="Z2062" s="55" t="n">
        <v>-0.01171204611643309</v>
      </c>
      <c r="AA2062" s="55" t="n">
        <v>0.6728306179007734</v>
      </c>
      <c r="AB2062" s="55" t="n">
        <v>0.2167544455572722</v>
      </c>
      <c r="AC2062" s="55" t="n">
        <v>-0.01100410921641972</v>
      </c>
      <c r="AD2062" s="55" t="n">
        <v>0.672800786766393</v>
      </c>
      <c r="AE2062" s="55" t="n">
        <v>0.2167317068187168</v>
      </c>
      <c r="AF2062" s="55" t="n">
        <v>-0.7079369000133704</v>
      </c>
      <c r="AG2062" s="55" t="n">
        <v>0.02983113438037588</v>
      </c>
      <c r="AH2062" s="55" t="n">
        <v>0.02273873855537789</v>
      </c>
      <c r="AI2062" s="55" t="n">
        <v>0.7089298986571596</v>
      </c>
      <c r="AJ2062" s="55" t="n">
        <v>0</v>
      </c>
    </row>
    <row r="2063">
      <c r="A2063" s="55" t="n">
        <v>20.59</v>
      </c>
      <c r="B2063" s="55" t="n">
        <v>-79.73740450496796</v>
      </c>
      <c r="C2063" s="55" t="n">
        <v>-79.7913987854765</v>
      </c>
      <c r="D2063" s="55" t="n">
        <v>0.05399428050855032</v>
      </c>
      <c r="E2063" s="55" t="n">
        <v>-16.59219886913639</v>
      </c>
      <c r="F2063" s="55" t="n">
        <v>-119.616723049287</v>
      </c>
      <c r="G2063" s="55" t="n">
        <v>-119.6127552674398</v>
      </c>
      <c r="H2063" s="55" t="n">
        <v>-0.003967781847169554</v>
      </c>
      <c r="I2063" s="55" t="n">
        <v>-0.2093676432883036</v>
      </c>
      <c r="J2063" s="55" t="n">
        <v>-84.68255045207951</v>
      </c>
      <c r="K2063" s="55" t="n">
        <v>-84.68788692441188</v>
      </c>
      <c r="L2063" s="55" t="n">
        <v>0.005336472332374649</v>
      </c>
      <c r="M2063" s="55" t="n">
        <v>4.799486953827445</v>
      </c>
      <c r="N2063" s="55" t="n">
        <v>-64.45476038916782</v>
      </c>
      <c r="O2063" s="55" t="n">
        <v>-64.4609022735121</v>
      </c>
      <c r="P2063" s="55" t="n">
        <v>0.006141884344293002</v>
      </c>
      <c r="Q2063" s="55" t="n">
        <v>-5.145863638158091</v>
      </c>
      <c r="R2063" s="55" t="n">
        <v>-270.8140468645106</v>
      </c>
      <c r="S2063" s="55" t="n">
        <v>-270.8197447296423</v>
      </c>
      <c r="T2063" s="55" t="n">
        <v>0.005697865131643649</v>
      </c>
      <c r="U2063" s="55" t="n">
        <v>0.7373821964092003</v>
      </c>
      <c r="V2063" s="55" t="n">
        <v>96.40757994144241</v>
      </c>
      <c r="W2063" s="55" t="n">
        <v>96.4053237722359</v>
      </c>
      <c r="X2063" s="55" t="n">
        <v>0.002256169206503343</v>
      </c>
      <c r="Y2063" s="55" t="n">
        <v>-17.07145170004887</v>
      </c>
      <c r="Z2063" s="55" t="n">
        <v>-0.009734941104599472</v>
      </c>
      <c r="AA2063" s="55" t="n">
        <v>0.6729824318341472</v>
      </c>
      <c r="AB2063" s="55" t="n">
        <v>0.2170069638735301</v>
      </c>
      <c r="AC2063" s="55" t="n">
        <v>-0.009085596609162227</v>
      </c>
      <c r="AD2063" s="55" t="n">
        <v>0.6729534290275355</v>
      </c>
      <c r="AE2063" s="55" t="n">
        <v>0.2170004465888406</v>
      </c>
      <c r="AF2063" s="55" t="n">
        <v>-0.6493444954372447</v>
      </c>
      <c r="AG2063" s="55" t="n">
        <v>0.02900280661166654</v>
      </c>
      <c r="AH2063" s="55" t="n">
        <v>0.006517284689561142</v>
      </c>
      <c r="AI2063" s="55" t="n">
        <v>0.6500245468793685</v>
      </c>
      <c r="AJ2063" s="55" t="n">
        <v>0</v>
      </c>
    </row>
    <row r="2064">
      <c r="A2064" s="55" t="n">
        <v>20.6</v>
      </c>
      <c r="B2064" s="55" t="n">
        <v>-79.90812259087235</v>
      </c>
      <c r="C2064" s="55" t="n">
        <v>-79.95695654146205</v>
      </c>
      <c r="D2064" s="55" t="n">
        <v>0.04883395058969332</v>
      </c>
      <c r="E2064" s="55" t="n">
        <v>-16.52539941636674</v>
      </c>
      <c r="F2064" s="55" t="n">
        <v>-119.6183695352803</v>
      </c>
      <c r="G2064" s="55" t="n">
        <v>-119.6152398403875</v>
      </c>
      <c r="H2064" s="55" t="n">
        <v>-0.003129694892783551</v>
      </c>
      <c r="I2064" s="55" t="n">
        <v>-0.2718874292703535</v>
      </c>
      <c r="J2064" s="55" t="n">
        <v>-84.64006749011959</v>
      </c>
      <c r="K2064" s="55" t="n">
        <v>-84.63962544239378</v>
      </c>
      <c r="L2064" s="55" t="n">
        <v>-0.0004420477258179983</v>
      </c>
      <c r="M2064" s="55" t="n">
        <v>4.832275290409142</v>
      </c>
      <c r="N2064" s="55" t="n">
        <v>-64.49333723769256</v>
      </c>
      <c r="O2064" s="55" t="n">
        <v>-64.51077883339093</v>
      </c>
      <c r="P2064" s="55" t="n">
        <v>0.01744159569837058</v>
      </c>
      <c r="Q2064" s="55" t="n">
        <v>-4.839395701426056</v>
      </c>
      <c r="R2064" s="55" t="n">
        <v>-270.8102624953341</v>
      </c>
      <c r="S2064" s="55" t="n">
        <v>-270.812584553</v>
      </c>
      <c r="T2064" s="55" t="n">
        <v>0.00232205766586935</v>
      </c>
      <c r="U2064" s="55" t="n">
        <v>0.6971218634438169</v>
      </c>
      <c r="V2064" s="55" t="n">
        <v>96.23686222444222</v>
      </c>
      <c r="W2064" s="55" t="n">
        <v>96.23455528456847</v>
      </c>
      <c r="X2064" s="55" t="n">
        <v>0.002306939873751135</v>
      </c>
      <c r="Y2064" s="55" t="n">
        <v>-17.08032673170794</v>
      </c>
      <c r="Z2064" s="55" t="n">
        <v>-0.007757596426295734</v>
      </c>
      <c r="AA2064" s="55" t="n">
        <v>0.6731342413147068</v>
      </c>
      <c r="AB2064" s="55" t="n">
        <v>0.2172594958826345</v>
      </c>
      <c r="AC2064" s="55" t="n">
        <v>-0.007175434087399084</v>
      </c>
      <c r="AD2064" s="55" t="n">
        <v>0.6731120861630836</v>
      </c>
      <c r="AE2064" s="55" t="n">
        <v>0.2172699709025197</v>
      </c>
      <c r="AF2064" s="55" t="n">
        <v>-0.5821623388966501</v>
      </c>
      <c r="AG2064" s="55" t="n">
        <v>0.02215515162318216</v>
      </c>
      <c r="AH2064" s="55" t="n">
        <v>-0.01047501988521438</v>
      </c>
      <c r="AI2064" s="55" t="n">
        <v>0.5826779261433025</v>
      </c>
      <c r="AJ2064" s="55" t="n">
        <v>0</v>
      </c>
    </row>
    <row r="2065">
      <c r="A2065" s="55" t="n">
        <v>20.61000000000001</v>
      </c>
      <c r="B2065" s="55" t="n">
        <v>-80.07882048770927</v>
      </c>
      <c r="C2065" s="55" t="n">
        <v>-80.12181076577535</v>
      </c>
      <c r="D2065" s="55" t="n">
        <v>0.04299027806608801</v>
      </c>
      <c r="E2065" s="55" t="n">
        <v>-16.45225615761917</v>
      </c>
      <c r="F2065" s="55" t="n">
        <v>-119.6197097327842</v>
      </c>
      <c r="G2065" s="55" t="n">
        <v>-119.617507387171</v>
      </c>
      <c r="H2065" s="55" t="n">
        <v>-0.002202345613198068</v>
      </c>
      <c r="I2065" s="55" t="n">
        <v>-0.1813720967910861</v>
      </c>
      <c r="J2065" s="55" t="n">
        <v>-84.59806107640927</v>
      </c>
      <c r="K2065" s="55" t="n">
        <v>-84.59283844215562</v>
      </c>
      <c r="L2065" s="55" t="n">
        <v>-0.005222634253631948</v>
      </c>
      <c r="M2065" s="55" t="n">
        <v>4.537983991951895</v>
      </c>
      <c r="N2065" s="55" t="n">
        <v>-64.53172528328534</v>
      </c>
      <c r="O2065" s="55" t="n">
        <v>-64.5550200794876</v>
      </c>
      <c r="P2065" s="55" t="n">
        <v>0.02329479620225626</v>
      </c>
      <c r="Q2065" s="55" t="n">
        <v>-4.067881581665848</v>
      </c>
      <c r="R2065" s="55" t="n">
        <v>-270.8064891899278</v>
      </c>
      <c r="S2065" s="55" t="n">
        <v>-270.8060430368957</v>
      </c>
      <c r="T2065" s="55" t="n">
        <v>-0.0004461530321418735</v>
      </c>
      <c r="U2065" s="55" t="n">
        <v>0.6180018832310614</v>
      </c>
      <c r="V2065" s="55" t="n">
        <v>96.06616488766826</v>
      </c>
      <c r="W2065" s="55" t="n">
        <v>96.06370942620478</v>
      </c>
      <c r="X2065" s="55" t="n">
        <v>0.00245546146347276</v>
      </c>
      <c r="Y2065" s="55" t="n">
        <v>-17.08731550540172</v>
      </c>
      <c r="Z2065" s="55" t="n">
        <v>-0.005779205308483268</v>
      </c>
      <c r="AA2065" s="55" t="n">
        <v>0.6732776715427619</v>
      </c>
      <c r="AB2065" s="55" t="n">
        <v>0.2175122012307663</v>
      </c>
      <c r="AC2065" s="55" t="n">
        <v>-0.005271988546431963</v>
      </c>
      <c r="AD2065" s="55" t="n">
        <v>0.6732663668971535</v>
      </c>
      <c r="AE2065" s="55" t="n">
        <v>0.2175399212593449</v>
      </c>
      <c r="AF2065" s="55" t="n">
        <v>-0.5072167620513044</v>
      </c>
      <c r="AG2065" s="55" t="n">
        <v>0.01130464560838984</v>
      </c>
      <c r="AH2065" s="55" t="n">
        <v>-0.02772002857862055</v>
      </c>
      <c r="AI2065" s="55" t="n">
        <v>0.5080994378097071</v>
      </c>
      <c r="AJ2065" s="55" t="n">
        <v>0</v>
      </c>
    </row>
    <row r="2066">
      <c r="A2066" s="55" t="n">
        <v>20.62</v>
      </c>
      <c r="B2066" s="55" t="n">
        <v>-80.24945382404114</v>
      </c>
      <c r="C2066" s="55" t="n">
        <v>-80.28594627225677</v>
      </c>
      <c r="D2066" s="55" t="n">
        <v>0.0364924482156169</v>
      </c>
      <c r="E2066" s="55" t="n">
        <v>-16.38160480193045</v>
      </c>
      <c r="F2066" s="55" t="n">
        <v>-119.6199538512601</v>
      </c>
      <c r="G2066" s="55" t="n">
        <v>-119.6182937278301</v>
      </c>
      <c r="H2066" s="55" t="n">
        <v>-0.00166012342999817</v>
      </c>
      <c r="I2066" s="55" t="n">
        <v>0.01172139834172187</v>
      </c>
      <c r="J2066" s="55" t="n">
        <v>-84.55777150632404</v>
      </c>
      <c r="K2066" s="55" t="n">
        <v>-84.55005066258596</v>
      </c>
      <c r="L2066" s="55" t="n">
        <v>-0.007720843738084535</v>
      </c>
      <c r="M2066" s="55" t="n">
        <v>4.055754792492397</v>
      </c>
      <c r="N2066" s="55" t="n">
        <v>-64.56945249711889</v>
      </c>
      <c r="O2066" s="55" t="n">
        <v>-64.59062245287465</v>
      </c>
      <c r="P2066" s="55" t="n">
        <v>0.0211699557557686</v>
      </c>
      <c r="Q2066" s="55" t="n">
        <v>-3.134235529159635</v>
      </c>
      <c r="R2066" s="55" t="n">
        <v>-270.8027411428935</v>
      </c>
      <c r="S2066" s="55" t="n">
        <v>-270.8003107997574</v>
      </c>
      <c r="T2066" s="55" t="n">
        <v>-0.00243034313619304</v>
      </c>
      <c r="U2066" s="55" t="n">
        <v>0.5359685658013381</v>
      </c>
      <c r="V2066" s="55" t="n">
        <v>95.89553224940796</v>
      </c>
      <c r="W2066" s="55" t="n">
        <v>95.8928150690372</v>
      </c>
      <c r="X2066" s="55" t="n">
        <v>0.002717180370762682</v>
      </c>
      <c r="Y2066" s="55" t="n">
        <v>-17.09077474811497</v>
      </c>
      <c r="Z2066" s="55" t="n">
        <v>-0.003799238382128722</v>
      </c>
      <c r="AA2066" s="55" t="n">
        <v>0.6734064852342024</v>
      </c>
      <c r="AB2066" s="55" t="n">
        <v>0.2177651972926788</v>
      </c>
      <c r="AC2066" s="55" t="n">
        <v>-0.003373623134908066</v>
      </c>
      <c r="AD2066" s="55" t="n">
        <v>0.6734072828916523</v>
      </c>
      <c r="AE2066" s="55" t="n">
        <v>0.2178099869435436</v>
      </c>
      <c r="AF2066" s="55" t="n">
        <v>-0.4256152472206561</v>
      </c>
      <c r="AG2066" s="55" t="n">
        <v>-0.0007976574498691491</v>
      </c>
      <c r="AH2066" s="55" t="n">
        <v>-0.04478965086471276</v>
      </c>
      <c r="AI2066" s="55" t="n">
        <v>0.4279662226726432</v>
      </c>
      <c r="AJ2066" s="55" t="n">
        <v>0</v>
      </c>
    </row>
    <row r="2067">
      <c r="A2067" s="55" t="n">
        <v>20.63</v>
      </c>
      <c r="B2067" s="55" t="n">
        <v>-80.42001025806826</v>
      </c>
      <c r="C2067" s="55" t="n">
        <v>-80.4494482092399</v>
      </c>
      <c r="D2067" s="55" t="n">
        <v>0.02943795117164346</v>
      </c>
      <c r="E2067" s="55" t="n">
        <v>-16.32444709393184</v>
      </c>
      <c r="F2067" s="55" t="n">
        <v>-119.6188533708546</v>
      </c>
      <c r="G2067" s="55" t="n">
        <v>-119.6170173564111</v>
      </c>
      <c r="H2067" s="55" t="n">
        <v>-0.001836014443517361</v>
      </c>
      <c r="I2067" s="55" t="n">
        <v>0.2245635350439186</v>
      </c>
      <c r="J2067" s="55" t="n">
        <v>-84.51958868807137</v>
      </c>
      <c r="K2067" s="55" t="n">
        <v>-84.51208775327234</v>
      </c>
      <c r="L2067" s="55" t="n">
        <v>-0.007500934799026906</v>
      </c>
      <c r="M2067" s="55" t="n">
        <v>3.580566691615142</v>
      </c>
      <c r="N2067" s="55" t="n">
        <v>-64.60637068583675</v>
      </c>
      <c r="O2067" s="55" t="n">
        <v>-64.61783606926447</v>
      </c>
      <c r="P2067" s="55" t="n">
        <v>0.01146538342772734</v>
      </c>
      <c r="Q2067" s="55" t="n">
        <v>-2.381774981205092</v>
      </c>
      <c r="R2067" s="55" t="n">
        <v>-270.7990227689694</v>
      </c>
      <c r="S2067" s="55" t="n">
        <v>-270.7952074802113</v>
      </c>
      <c r="T2067" s="55" t="n">
        <v>-0.003815288758077281</v>
      </c>
      <c r="U2067" s="55" t="n">
        <v>0.4890325411841201</v>
      </c>
      <c r="V2067" s="55" t="n">
        <v>95.72497664303938</v>
      </c>
      <c r="W2067" s="55" t="n">
        <v>95.72194146302249</v>
      </c>
      <c r="X2067" s="55" t="n">
        <v>0.003035180016904764</v>
      </c>
      <c r="Y2067" s="55" t="n">
        <v>-17.08606071949517</v>
      </c>
      <c r="Z2067" s="55" t="n">
        <v>-0.001817600956221549</v>
      </c>
      <c r="AA2067" s="55" t="n">
        <v>0.6735187194911861</v>
      </c>
      <c r="AB2067" s="55" t="n">
        <v>0.21801851968972</v>
      </c>
      <c r="AC2067" s="55" t="n">
        <v>-0.001478835829755099</v>
      </c>
      <c r="AD2067" s="55" t="n">
        <v>0.6735298166660247</v>
      </c>
      <c r="AE2067" s="55" t="n">
        <v>0.2180799260962209</v>
      </c>
      <c r="AF2067" s="55" t="n">
        <v>-0.3387651264664499</v>
      </c>
      <c r="AG2067" s="55" t="n">
        <v>-0.01109717483860351</v>
      </c>
      <c r="AH2067" s="55" t="n">
        <v>-0.06140640650090234</v>
      </c>
      <c r="AI2067" s="55" t="n">
        <v>0.3444643740048924</v>
      </c>
      <c r="AJ2067" s="55" t="n">
        <v>0</v>
      </c>
    </row>
    <row r="2068">
      <c r="A2068" s="55" t="n">
        <v>20.63999999999999</v>
      </c>
      <c r="B2068" s="55" t="n">
        <v>-80.59052458971621</v>
      </c>
      <c r="C2068" s="55" t="n">
        <v>-80.61251074703733</v>
      </c>
      <c r="D2068" s="55" t="n">
        <v>0.02198615732112656</v>
      </c>
      <c r="E2068" s="55" t="n">
        <v>-16.29160842755503</v>
      </c>
      <c r="F2068" s="55" t="n">
        <v>-119.6169718472571</v>
      </c>
      <c r="G2068" s="55" t="n">
        <v>-119.6140508425792</v>
      </c>
      <c r="H2068" s="55" t="n">
        <v>-0.002921004677855917</v>
      </c>
      <c r="I2068" s="55" t="n">
        <v>0.351442735869992</v>
      </c>
      <c r="J2068" s="55" t="n">
        <v>-84.48262689203987</v>
      </c>
      <c r="K2068" s="55" t="n">
        <v>-84.47771926296915</v>
      </c>
      <c r="L2068" s="55" t="n">
        <v>-0.004907629070728527</v>
      </c>
      <c r="M2068" s="55" t="n">
        <v>3.326735575295662</v>
      </c>
      <c r="N2068" s="55" t="n">
        <v>-64.64281732004487</v>
      </c>
      <c r="O2068" s="55" t="n">
        <v>-64.63999648644317</v>
      </c>
      <c r="P2068" s="55" t="n">
        <v>-0.002820833601708977</v>
      </c>
      <c r="Q2068" s="55" t="n">
        <v>-2.09058179381439</v>
      </c>
      <c r="R2068" s="55" t="n">
        <v>-270.7953238392956</v>
      </c>
      <c r="S2068" s="55" t="n">
        <v>-270.7902313068616</v>
      </c>
      <c r="T2068" s="55" t="n">
        <v>-0.005092532433944577</v>
      </c>
      <c r="U2068" s="55" t="n">
        <v>0.5046151159055324</v>
      </c>
      <c r="V2068" s="55" t="n">
        <v>95.55446332514791</v>
      </c>
      <c r="W2068" s="55" t="n">
        <v>95.55119293247101</v>
      </c>
      <c r="X2068" s="55" t="n">
        <v>0.003270392676908011</v>
      </c>
      <c r="Y2068" s="55" t="n">
        <v>-17.0701926684201</v>
      </c>
      <c r="Z2068" s="55" t="n">
        <v>0.0001652485721140448</v>
      </c>
      <c r="AA2068" s="55" t="n">
        <v>0.6736188221300876</v>
      </c>
      <c r="AB2068" s="55" t="n">
        <v>0.2182720849708465</v>
      </c>
      <c r="AC2068" s="55" t="n">
        <v>0.0004135926253499528</v>
      </c>
      <c r="AD2068" s="55" t="n">
        <v>0.6736352264135573</v>
      </c>
      <c r="AE2068" s="55" t="n">
        <v>0.2183495416137759</v>
      </c>
      <c r="AF2068" s="55" t="n">
        <v>-0.2483440532359079</v>
      </c>
      <c r="AG2068" s="55" t="n">
        <v>-0.01640428346971756</v>
      </c>
      <c r="AH2068" s="55" t="n">
        <v>-0.07745664292935217</v>
      </c>
      <c r="AI2068" s="55" t="n">
        <v>0.2606595496575552</v>
      </c>
      <c r="AJ2068" s="55" t="n">
        <v>0</v>
      </c>
    </row>
    <row r="2069">
      <c r="A2069" s="55" t="n">
        <v>20.65</v>
      </c>
      <c r="B2069" s="55" t="n">
        <v>-80.76107560741036</v>
      </c>
      <c r="C2069" s="55" t="n">
        <v>-80.7754281084835</v>
      </c>
      <c r="D2069" s="55" t="n">
        <v>0.01435250107312789</v>
      </c>
      <c r="E2069" s="55" t="n">
        <v>-16.29243659222386</v>
      </c>
      <c r="F2069" s="55" t="n">
        <v>-119.6158444492256</v>
      </c>
      <c r="G2069" s="55" t="n">
        <v>-119.6109200010356</v>
      </c>
      <c r="H2069" s="55" t="n">
        <v>-0.004924448190004789</v>
      </c>
      <c r="I2069" s="55" t="n">
        <v>0.2691284465948607</v>
      </c>
      <c r="J2069" s="55" t="n">
        <v>-84.44446996684718</v>
      </c>
      <c r="K2069" s="55" t="n">
        <v>-84.44358208388633</v>
      </c>
      <c r="L2069" s="55" t="n">
        <v>-0.0008878829608545433</v>
      </c>
      <c r="M2069" s="55" t="n">
        <v>3.506780623867298</v>
      </c>
      <c r="N2069" s="55" t="n">
        <v>-64.67970618131815</v>
      </c>
      <c r="O2069" s="55" t="n">
        <v>-64.66255878760259</v>
      </c>
      <c r="P2069" s="55" t="n">
        <v>-0.01714739371556144</v>
      </c>
      <c r="Q2069" s="55" t="n">
        <v>-2.417199096681727</v>
      </c>
      <c r="R2069" s="55" t="n">
        <v>-270.7916234089108</v>
      </c>
      <c r="S2069" s="55" t="n">
        <v>-270.7847058397628</v>
      </c>
      <c r="T2069" s="55" t="n">
        <v>-0.006917569148094878</v>
      </c>
      <c r="U2069" s="55" t="n">
        <v>0.5921958162361035</v>
      </c>
      <c r="V2069" s="55" t="n">
        <v>95.38391827407486</v>
      </c>
      <c r="W2069" s="55" t="n">
        <v>95.38066904242375</v>
      </c>
      <c r="X2069" s="55" t="n">
        <v>0.003249231651104619</v>
      </c>
      <c r="Y2069" s="55" t="n">
        <v>-17.04492163267139</v>
      </c>
      <c r="Z2069" s="55" t="n">
        <v>0.002148155613543549</v>
      </c>
      <c r="AA2069" s="55" t="n">
        <v>0.6737189357516211</v>
      </c>
      <c r="AB2069" s="55" t="n">
        <v>0.2185257143343753</v>
      </c>
      <c r="AC2069" s="55" t="n">
        <v>0.002304453924318137</v>
      </c>
      <c r="AD2069" s="55" t="n">
        <v>0.6737331634106488</v>
      </c>
      <c r="AE2069" s="55" t="n">
        <v>0.2186186136646859</v>
      </c>
      <c r="AF2069" s="55" t="n">
        <v>-0.1562983107745875</v>
      </c>
      <c r="AG2069" s="55" t="n">
        <v>-0.01422765902769907</v>
      </c>
      <c r="AH2069" s="55" t="n">
        <v>-0.09289933031053632</v>
      </c>
      <c r="AI2069" s="55" t="n">
        <v>0.1823783808584344</v>
      </c>
      <c r="AJ2069" s="55" t="n">
        <v>0</v>
      </c>
    </row>
    <row r="2070">
      <c r="A2070" s="55" t="n">
        <v>20.66</v>
      </c>
      <c r="B2070" s="55" t="n">
        <v>-80.93170707137324</v>
      </c>
      <c r="C2070" s="55" t="n">
        <v>-80.9385070736743</v>
      </c>
      <c r="D2070" s="55" t="n">
        <v>0.006800002301072876</v>
      </c>
      <c r="E2070" s="55" t="n">
        <v>-16.32048859766152</v>
      </c>
      <c r="F2070" s="55" t="n">
        <v>-119.6170109930538</v>
      </c>
      <c r="G2070" s="55" t="n">
        <v>-119.6098254151198</v>
      </c>
      <c r="H2070" s="55" t="n">
        <v>-0.00718557793389747</v>
      </c>
      <c r="I2070" s="55" t="n">
        <v>-0.03373781071599079</v>
      </c>
      <c r="J2070" s="55" t="n">
        <v>-84.40268296398129</v>
      </c>
      <c r="K2070" s="55" t="n">
        <v>-84.405235089691</v>
      </c>
      <c r="L2070" s="55" t="n">
        <v>0.002552125709708183</v>
      </c>
      <c r="M2070" s="55" t="n">
        <v>4.124543429924749</v>
      </c>
      <c r="N2070" s="55" t="n">
        <v>-64.71794060834488</v>
      </c>
      <c r="O2070" s="55" t="n">
        <v>-64.69143277947909</v>
      </c>
      <c r="P2070" s="55" t="n">
        <v>-0.02650782886578423</v>
      </c>
      <c r="Q2070" s="55" t="n">
        <v>-3.295385953131889</v>
      </c>
      <c r="R2070" s="55" t="n">
        <v>-270.7879193057954</v>
      </c>
      <c r="S2070" s="55" t="n">
        <v>-270.7780019242695</v>
      </c>
      <c r="T2070" s="55" t="n">
        <v>-0.009917381525957787</v>
      </c>
      <c r="U2070" s="55" t="n">
        <v>0.7330923269132407</v>
      </c>
      <c r="V2070" s="55" t="n">
        <v>95.2133153148467</v>
      </c>
      <c r="W2070" s="55" t="n">
        <v>95.21028388415208</v>
      </c>
      <c r="X2070" s="55" t="n">
        <v>0.003031430694621611</v>
      </c>
      <c r="Y2070" s="55" t="n">
        <v>-17.03450243584389</v>
      </c>
      <c r="Z2070" s="55" t="n">
        <v>0.004129711472661036</v>
      </c>
      <c r="AA2070" s="55" t="n">
        <v>0.6738313107694043</v>
      </c>
      <c r="AB2070" s="55" t="n">
        <v>0.2187793495441253</v>
      </c>
      <c r="AC2070" s="55" t="n">
        <v>0.004194019142660649</v>
      </c>
      <c r="AD2070" s="55" t="n">
        <v>0.6738385919851927</v>
      </c>
      <c r="AE2070" s="55" t="n">
        <v>0.2188868961676204</v>
      </c>
      <c r="AF2070" s="55" t="n">
        <v>-0.06430766999961351</v>
      </c>
      <c r="AG2070" s="55" t="n">
        <v>-0.007281215788412787</v>
      </c>
      <c r="AH2070" s="55" t="n">
        <v>-0.1075466234951583</v>
      </c>
      <c r="AI2070" s="55" t="n">
        <v>0.1255180016943624</v>
      </c>
      <c r="AJ2070" s="55" t="n">
        <v>0</v>
      </c>
    </row>
    <row r="2071">
      <c r="A2071" s="55" t="n">
        <v>20.66999999999999</v>
      </c>
      <c r="B2071" s="55" t="n">
        <v>-81.10242540260758</v>
      </c>
      <c r="C2071" s="55" t="n">
        <v>-81.10195086837409</v>
      </c>
      <c r="D2071" s="55" t="n">
        <v>-0.0004745342334864892</v>
      </c>
      <c r="E2071" s="55" t="n">
        <v>-16.36360293641432</v>
      </c>
      <c r="F2071" s="55" t="n">
        <v>-119.6210390041691</v>
      </c>
      <c r="G2071" s="55" t="n">
        <v>-119.6123127880099</v>
      </c>
      <c r="H2071" s="55" t="n">
        <v>-0.008726216159198125</v>
      </c>
      <c r="I2071" s="55" t="n">
        <v>-0.4286952836402593</v>
      </c>
      <c r="J2071" s="55" t="n">
        <v>-84.35636763106481</v>
      </c>
      <c r="K2071" s="55" t="n">
        <v>-84.35966714431889</v>
      </c>
      <c r="L2071" s="55" t="n">
        <v>0.00329951325407704</v>
      </c>
      <c r="M2071" s="55" t="n">
        <v>4.91639400980499</v>
      </c>
      <c r="N2071" s="55" t="n">
        <v>-64.7578511932293</v>
      </c>
      <c r="O2071" s="55" t="n">
        <v>-64.73030279829726</v>
      </c>
      <c r="P2071" s="55" t="n">
        <v>-0.02754839493204193</v>
      </c>
      <c r="Q2071" s="55" t="n">
        <v>-4.374708144515194</v>
      </c>
      <c r="R2071" s="55" t="n">
        <v>-270.7842133825548</v>
      </c>
      <c r="S2071" s="55" t="n">
        <v>-270.769867839478</v>
      </c>
      <c r="T2071" s="55" t="n">
        <v>-0.01434554307676483</v>
      </c>
      <c r="U2071" s="55" t="n">
        <v>0.8772460038810009</v>
      </c>
      <c r="V2071" s="55" t="n">
        <v>95.0426562013709</v>
      </c>
      <c r="W2071" s="55" t="n">
        <v>95.03981086075756</v>
      </c>
      <c r="X2071" s="55" t="n">
        <v>0.002845340613351368</v>
      </c>
      <c r="Y2071" s="55" t="n">
        <v>-17.05033467638378</v>
      </c>
      <c r="Z2071" s="55" t="n">
        <v>0.006109433834197364</v>
      </c>
      <c r="AA2071" s="55" t="n">
        <v>0.6739604681486407</v>
      </c>
      <c r="AB2071" s="55" t="n">
        <v>0.2190329858685565</v>
      </c>
      <c r="AC2071" s="55" t="n">
        <v>0.006082728274319003</v>
      </c>
      <c r="AD2071" s="55" t="n">
        <v>0.6739622342054145</v>
      </c>
      <c r="AE2071" s="55" t="n">
        <v>0.2191541597183549</v>
      </c>
      <c r="AF2071" s="55" t="n">
        <v>0.02670555987836082</v>
      </c>
      <c r="AG2071" s="55" t="n">
        <v>-0.001766056773711</v>
      </c>
      <c r="AH2071" s="55" t="n">
        <v>-0.1211738497983172</v>
      </c>
      <c r="AI2071" s="55" t="n">
        <v>0.1240943502335616</v>
      </c>
      <c r="AJ2071" s="55" t="n">
        <v>0</v>
      </c>
    </row>
    <row r="2072">
      <c r="A2072" s="55" t="n">
        <v>20.68</v>
      </c>
      <c r="B2072" s="55" t="n">
        <v>-81.27321607769906</v>
      </c>
      <c r="C2072" s="55" t="n">
        <v>-81.26583526725457</v>
      </c>
      <c r="D2072" s="55" t="n">
        <v>-0.007380810444487601</v>
      </c>
      <c r="E2072" s="55" t="n">
        <v>-16.40831673398928</v>
      </c>
      <c r="F2072" s="55" t="n">
        <v>-119.6276806404699</v>
      </c>
      <c r="G2072" s="55" t="n">
        <v>-119.618570401194</v>
      </c>
      <c r="H2072" s="55" t="n">
        <v>-0.009110239275919222</v>
      </c>
      <c r="I2072" s="55" t="n">
        <v>-0.7868281055220161</v>
      </c>
      <c r="J2072" s="55" t="n">
        <v>-84.30591791729051</v>
      </c>
      <c r="K2072" s="55" t="n">
        <v>-84.30672491322362</v>
      </c>
      <c r="L2072" s="55" t="n">
        <v>0.000806995933098666</v>
      </c>
      <c r="M2072" s="55" t="n">
        <v>5.601153714337261</v>
      </c>
      <c r="N2072" s="55" t="n">
        <v>-64.7992921601932</v>
      </c>
      <c r="O2072" s="55" t="n">
        <v>-64.77873728559496</v>
      </c>
      <c r="P2072" s="55" t="n">
        <v>-0.02055487459825275</v>
      </c>
      <c r="Q2072" s="55" t="n">
        <v>-5.220033378248094</v>
      </c>
      <c r="R2072" s="55" t="n">
        <v>-270.7805051882973</v>
      </c>
      <c r="S2072" s="55" t="n">
        <v>-270.7605847327757</v>
      </c>
      <c r="T2072" s="55" t="n">
        <v>-0.01992045552157369</v>
      </c>
      <c r="U2072" s="55" t="n">
        <v>0.9679920806415138</v>
      </c>
      <c r="V2072" s="55" t="n">
        <v>94.87195187316622</v>
      </c>
      <c r="W2072" s="55" t="n">
        <v>94.86918373904147</v>
      </c>
      <c r="X2072" s="55" t="n">
        <v>0.002768134124745102</v>
      </c>
      <c r="Y2072" s="55" t="n">
        <v>-17.06562823051926</v>
      </c>
      <c r="Z2072" s="55" t="n">
        <v>0.008087644787981728</v>
      </c>
      <c r="AA2072" s="55" t="n">
        <v>0.6741044229559792</v>
      </c>
      <c r="AB2072" s="55" t="n">
        <v>0.2192866235699852</v>
      </c>
      <c r="AC2072" s="55" t="n">
        <v>0.007971814844645566</v>
      </c>
      <c r="AD2072" s="55" t="n">
        <v>0.6741057531790089</v>
      </c>
      <c r="AE2072" s="55" t="n">
        <v>0.2194201872503562</v>
      </c>
      <c r="AF2072" s="55" t="n">
        <v>0.1158299433361622</v>
      </c>
      <c r="AG2072" s="55" t="n">
        <v>-0.001330223029727406</v>
      </c>
      <c r="AH2072" s="55" t="n">
        <v>-0.1335636803709572</v>
      </c>
      <c r="AI2072" s="55" t="n">
        <v>0.1767981956378588</v>
      </c>
      <c r="AJ2072" s="55" t="n">
        <v>0</v>
      </c>
    </row>
    <row r="2073">
      <c r="A2073" s="55" t="n">
        <v>20.69</v>
      </c>
      <c r="B2073" s="55" t="n">
        <v>-81.4440512152356</v>
      </c>
      <c r="C2073" s="55" t="n">
        <v>-81.43012233952196</v>
      </c>
      <c r="D2073" s="55" t="n">
        <v>-0.01392887571364365</v>
      </c>
      <c r="E2073" s="55" t="n">
        <v>-16.44498413494618</v>
      </c>
      <c r="F2073" s="55" t="n">
        <v>-119.6361443848094</v>
      </c>
      <c r="G2073" s="55" t="n">
        <v>-119.6277801887279</v>
      </c>
      <c r="H2073" s="55" t="n">
        <v>-0.008364196081418628</v>
      </c>
      <c r="I2073" s="55" t="n">
        <v>-1.024375874034592</v>
      </c>
      <c r="J2073" s="55" t="n">
        <v>-84.25258930591325</v>
      </c>
      <c r="K2073" s="55" t="n">
        <v>-84.24849197304393</v>
      </c>
      <c r="L2073" s="55" t="n">
        <v>-0.004097332869325575</v>
      </c>
      <c r="M2073" s="55" t="n">
        <v>5.99258522546094</v>
      </c>
      <c r="N2073" s="55" t="n">
        <v>-64.84180017111905</v>
      </c>
      <c r="O2073" s="55" t="n">
        <v>-64.83279139153936</v>
      </c>
      <c r="P2073" s="55" t="n">
        <v>-0.009008779579697647</v>
      </c>
      <c r="Q2073" s="55" t="n">
        <v>-5.540149453159514</v>
      </c>
      <c r="R2073" s="55" t="n">
        <v>-270.7767927176101</v>
      </c>
      <c r="S2073" s="55" t="n">
        <v>-270.7509047591923</v>
      </c>
      <c r="T2073" s="55" t="n">
        <v>-0.02588795841775714</v>
      </c>
      <c r="U2073" s="55" t="n">
        <v>0.9665065057250078</v>
      </c>
      <c r="V2073" s="55" t="n">
        <v>94.70121878734174</v>
      </c>
      <c r="W2073" s="55" t="n">
        <v>94.69848319513473</v>
      </c>
      <c r="X2073" s="55" t="n">
        <v>0.002735592207030505</v>
      </c>
      <c r="Y2073" s="55" t="n">
        <v>-17.07234351025825</v>
      </c>
      <c r="Z2073" s="55" t="n">
        <v>0.01006513575172756</v>
      </c>
      <c r="AA2073" s="55" t="n">
        <v>0.6742568524531557</v>
      </c>
      <c r="AB2073" s="55" t="n">
        <v>0.2195402642747837</v>
      </c>
      <c r="AC2073" s="55" t="n">
        <v>0.009862864841706492</v>
      </c>
      <c r="AD2073" s="55" t="n">
        <v>0.6742642790065174</v>
      </c>
      <c r="AE2073" s="55" t="n">
        <v>0.2196845999635874</v>
      </c>
      <c r="AF2073" s="55" t="n">
        <v>0.2022709100210681</v>
      </c>
      <c r="AG2073" s="55" t="n">
        <v>-0.007426553361722377</v>
      </c>
      <c r="AH2073" s="55" t="n">
        <v>-0.1443356888036762</v>
      </c>
      <c r="AI2073" s="55" t="n">
        <v>0.2485990060278142</v>
      </c>
      <c r="AJ2073" s="55" t="n">
        <v>0</v>
      </c>
    </row>
    <row r="2074">
      <c r="A2074" s="55" t="n">
        <v>20.7</v>
      </c>
      <c r="B2074" s="55" t="n">
        <v>-81.61489716222714</v>
      </c>
      <c r="C2074" s="55" t="n">
        <v>-81.59471314982889</v>
      </c>
      <c r="D2074" s="55" t="n">
        <v>-0.02018401239824855</v>
      </c>
      <c r="E2074" s="55" t="n">
        <v>-16.47031326532381</v>
      </c>
      <c r="F2074" s="55" t="n">
        <v>-119.6453667374793</v>
      </c>
      <c r="G2074" s="55" t="n">
        <v>-119.6384693234785</v>
      </c>
      <c r="H2074" s="55" t="n">
        <v>-0.006897414000761991</v>
      </c>
      <c r="I2074" s="55" t="n">
        <v>-1.096996815136131</v>
      </c>
      <c r="J2074" s="55" t="n">
        <v>-84.19806814674155</v>
      </c>
      <c r="K2074" s="55" t="n">
        <v>-84.18838990473976</v>
      </c>
      <c r="L2074" s="55" t="n">
        <v>-0.009678242001788569</v>
      </c>
      <c r="M2074" s="55" t="n">
        <v>6.009032161078012</v>
      </c>
      <c r="N2074" s="55" t="n">
        <v>-64.88475313109342</v>
      </c>
      <c r="O2074" s="55" t="n">
        <v>-64.88671931260033</v>
      </c>
      <c r="P2074" s="55" t="n">
        <v>0.001966181506915246</v>
      </c>
      <c r="Q2074" s="55" t="n">
        <v>-5.253218529654581</v>
      </c>
      <c r="R2074" s="55" t="n">
        <v>-270.7730731595335</v>
      </c>
      <c r="S2074" s="55" t="n">
        <v>-270.741788199839</v>
      </c>
      <c r="T2074" s="55" t="n">
        <v>-0.0312849596944491</v>
      </c>
      <c r="U2074" s="55" t="n">
        <v>0.8659296248419146</v>
      </c>
      <c r="V2074" s="55" t="n">
        <v>94.53047525057632</v>
      </c>
      <c r="W2074" s="55" t="n">
        <v>94.52771831474021</v>
      </c>
      <c r="X2074" s="55" t="n">
        <v>0.002756935836098769</v>
      </c>
      <c r="Y2074" s="55" t="n">
        <v>-17.07918341139531</v>
      </c>
      <c r="Z2074" s="55" t="n">
        <v>0.0120428717543911</v>
      </c>
      <c r="AA2074" s="55" t="n">
        <v>0.674409266032085</v>
      </c>
      <c r="AB2074" s="55" t="n">
        <v>0.2197939100524648</v>
      </c>
      <c r="AC2074" s="55" t="n">
        <v>0.01175764766034341</v>
      </c>
      <c r="AD2074" s="55" t="n">
        <v>0.6744285064081634</v>
      </c>
      <c r="AE2074" s="55" t="n">
        <v>0.21994701615149</v>
      </c>
      <c r="AF2074" s="55" t="n">
        <v>0.2852240940476835</v>
      </c>
      <c r="AG2074" s="55" t="n">
        <v>-0.01924037607847762</v>
      </c>
      <c r="AH2074" s="55" t="n">
        <v>-0.1531060990252464</v>
      </c>
      <c r="AI2074" s="55" t="n">
        <v>0.3242906928292756</v>
      </c>
      <c r="AJ2074" s="55" t="n">
        <v>0</v>
      </c>
    </row>
    <row r="2075">
      <c r="A2075" s="55" t="n">
        <v>20.71</v>
      </c>
      <c r="B2075" s="55" t="n">
        <v>-81.78572208052513</v>
      </c>
      <c r="C2075" s="55" t="n">
        <v>-81.7595130469109</v>
      </c>
      <c r="D2075" s="55" t="n">
        <v>-0.02620903361424721</v>
      </c>
      <c r="E2075" s="55" t="n">
        <v>-16.48774473709922</v>
      </c>
      <c r="F2075" s="55" t="n">
        <v>-119.6542839086945</v>
      </c>
      <c r="G2075" s="55" t="n">
        <v>-119.6490213466197</v>
      </c>
      <c r="H2075" s="55" t="n">
        <v>-0.005262562074841944</v>
      </c>
      <c r="I2075" s="55" t="n">
        <v>-1.012749756698299</v>
      </c>
      <c r="J2075" s="55" t="n">
        <v>-84.14404098862956</v>
      </c>
      <c r="K2075" s="55" t="n">
        <v>-84.12994286373528</v>
      </c>
      <c r="L2075" s="55" t="n">
        <v>-0.01409812489427045</v>
      </c>
      <c r="M2075" s="55" t="n">
        <v>5.695265776382923</v>
      </c>
      <c r="N2075" s="55" t="n">
        <v>-64.92752899395011</v>
      </c>
      <c r="O2075" s="55" t="n">
        <v>-64.93525284330985</v>
      </c>
      <c r="P2075" s="55" t="n">
        <v>0.007723849359752242</v>
      </c>
      <c r="Q2075" s="55" t="n">
        <v>-4.509412182417709</v>
      </c>
      <c r="R2075" s="55" t="n">
        <v>-270.7693436465365</v>
      </c>
      <c r="S2075" s="55" t="n">
        <v>-270.7340834305539</v>
      </c>
      <c r="T2075" s="55" t="n">
        <v>-0.03526021598254551</v>
      </c>
      <c r="U2075" s="55" t="n">
        <v>0.6921615616105911</v>
      </c>
      <c r="V2075" s="55" t="n">
        <v>94.35973775109755</v>
      </c>
      <c r="W2075" s="55" t="n">
        <v>94.35686087069092</v>
      </c>
      <c r="X2075" s="55" t="n">
        <v>0.002876880406629593</v>
      </c>
      <c r="Y2075" s="55" t="n">
        <v>-17.08928302439619</v>
      </c>
      <c r="Z2075" s="55" t="n">
        <v>0.01402173552961975</v>
      </c>
      <c r="AA2075" s="55" t="n">
        <v>0.6745531745027166</v>
      </c>
      <c r="AB2075" s="55" t="n">
        <v>0.220047563191599</v>
      </c>
      <c r="AC2075" s="55" t="n">
        <v>0.01365791371527064</v>
      </c>
      <c r="AD2075" s="55" t="n">
        <v>0.6745877238698283</v>
      </c>
      <c r="AE2075" s="55" t="n">
        <v>0.2202070862750549</v>
      </c>
      <c r="AF2075" s="55" t="n">
        <v>0.3638218143491128</v>
      </c>
      <c r="AG2075" s="55" t="n">
        <v>-0.03454936711178025</v>
      </c>
      <c r="AH2075" s="55" t="n">
        <v>-0.1595230834558758</v>
      </c>
      <c r="AI2075" s="55" t="n">
        <v>0.3987575523038719</v>
      </c>
      <c r="AJ2075" s="55" t="n">
        <v>0</v>
      </c>
    </row>
    <row r="2076">
      <c r="A2076" s="55" t="n">
        <v>20.72000000000001</v>
      </c>
      <c r="B2076" s="55" t="n">
        <v>-81.9565035332421</v>
      </c>
      <c r="C2076" s="55" t="n">
        <v>-81.92448856162959</v>
      </c>
      <c r="D2076" s="55" t="n">
        <v>-0.03201497161250759</v>
      </c>
      <c r="E2076" s="55" t="n">
        <v>-16.50555266398063</v>
      </c>
      <c r="F2076" s="55" t="n">
        <v>-119.6621035110769</v>
      </c>
      <c r="G2076" s="55" t="n">
        <v>-119.658138170565</v>
      </c>
      <c r="H2076" s="55" t="n">
        <v>-0.003965340511892824</v>
      </c>
      <c r="I2076" s="55" t="n">
        <v>-0.8229034765502383</v>
      </c>
      <c r="J2076" s="55" t="n">
        <v>-84.09176391196866</v>
      </c>
      <c r="K2076" s="55" t="n">
        <v>-84.07569597855633</v>
      </c>
      <c r="L2076" s="55" t="n">
        <v>-0.01606793341233791</v>
      </c>
      <c r="M2076" s="55" t="n">
        <v>5.192470638527832</v>
      </c>
      <c r="N2076" s="55" t="n">
        <v>-64.96966456781333</v>
      </c>
      <c r="O2076" s="55" t="n">
        <v>-64.97546688463817</v>
      </c>
      <c r="P2076" s="55" t="n">
        <v>0.005802316824850896</v>
      </c>
      <c r="Q2076" s="55" t="n">
        <v>-3.611121278216966</v>
      </c>
      <c r="R2076" s="55" t="n">
        <v>-270.7656020034911</v>
      </c>
      <c r="S2076" s="55" t="n">
        <v>-270.7282554714222</v>
      </c>
      <c r="T2076" s="55" t="n">
        <v>-0.03734653206892358</v>
      </c>
      <c r="U2076" s="55" t="n">
        <v>0.4935301562230471</v>
      </c>
      <c r="V2076" s="55" t="n">
        <v>94.18901729066113</v>
      </c>
      <c r="W2076" s="55" t="n">
        <v>94.18590049627419</v>
      </c>
      <c r="X2076" s="55" t="n">
        <v>0.003116794386932751</v>
      </c>
      <c r="Y2076" s="55" t="n">
        <v>-17.09930383221511</v>
      </c>
      <c r="Z2076" s="55" t="n">
        <v>0.01600231159296921</v>
      </c>
      <c r="AA2076" s="55" t="n">
        <v>0.6746822571707802</v>
      </c>
      <c r="AB2076" s="55" t="n">
        <v>0.2203012255645858</v>
      </c>
      <c r="AC2076" s="55" t="n">
        <v>0.01556524499292982</v>
      </c>
      <c r="AD2076" s="55" t="n">
        <v>0.6747326531731382</v>
      </c>
      <c r="AE2076" s="55" t="n">
        <v>0.2204645825393889</v>
      </c>
      <c r="AF2076" s="55" t="n">
        <v>0.4370666000393896</v>
      </c>
      <c r="AG2076" s="55" t="n">
        <v>-0.05039600235801078</v>
      </c>
      <c r="AH2076" s="55" t="n">
        <v>-0.1633569748031583</v>
      </c>
      <c r="AI2076" s="55" t="n">
        <v>0.4693106339520766</v>
      </c>
      <c r="AJ2076" s="55" t="n">
        <v>0</v>
      </c>
    </row>
    <row r="2077">
      <c r="A2077" s="55" t="n">
        <v>20.73</v>
      </c>
      <c r="B2077" s="55" t="n">
        <v>-82.1272360711713</v>
      </c>
      <c r="C2077" s="55" t="n">
        <v>-82.08969955313948</v>
      </c>
      <c r="D2077" s="55" t="n">
        <v>-0.03753651803181331</v>
      </c>
      <c r="E2077" s="55" t="n">
        <v>-16.53391963601413</v>
      </c>
      <c r="F2077" s="55" t="n">
        <v>-119.6685762521393</v>
      </c>
      <c r="G2077" s="55" t="n">
        <v>-119.6652141999955</v>
      </c>
      <c r="H2077" s="55" t="n">
        <v>-0.003362052143882255</v>
      </c>
      <c r="I2077" s="55" t="n">
        <v>-0.6114080130555761</v>
      </c>
      <c r="J2077" s="55" t="n">
        <v>-84.0416318611794</v>
      </c>
      <c r="K2077" s="55" t="n">
        <v>-84.02647140104125</v>
      </c>
      <c r="L2077" s="55" t="n">
        <v>-0.01516046013814392</v>
      </c>
      <c r="M2077" s="55" t="n">
        <v>4.698300699875266</v>
      </c>
      <c r="N2077" s="55" t="n">
        <v>-65.01101432064111</v>
      </c>
      <c r="O2077" s="55" t="n">
        <v>-65.00767739023559</v>
      </c>
      <c r="P2077" s="55" t="n">
        <v>-0.00333693040552125</v>
      </c>
      <c r="Q2077" s="55" t="n">
        <v>-2.899811312660474</v>
      </c>
      <c r="R2077" s="55" t="n">
        <v>-270.7618474966484</v>
      </c>
      <c r="S2077" s="55" t="n">
        <v>-270.7242535383033</v>
      </c>
      <c r="T2077" s="55" t="n">
        <v>-0.03759395834506452</v>
      </c>
      <c r="U2077" s="55" t="n">
        <v>0.3242120769261648</v>
      </c>
      <c r="V2077" s="55" t="n">
        <v>94.01831571652994</v>
      </c>
      <c r="W2077" s="55" t="n">
        <v>94.0148901216122</v>
      </c>
      <c r="X2077" s="55" t="n">
        <v>0.003425594917746634</v>
      </c>
      <c r="Y2077" s="55" t="n">
        <v>-17.10200292064354</v>
      </c>
      <c r="Z2077" s="55" t="n">
        <v>0.01798471013348888</v>
      </c>
      <c r="AA2077" s="55" t="n">
        <v>0.6747945265417019</v>
      </c>
      <c r="AB2077" s="55" t="n">
        <v>0.2205548978271145</v>
      </c>
      <c r="AC2077" s="55" t="n">
        <v>0.01748089970496046</v>
      </c>
      <c r="AD2077" s="55" t="n">
        <v>0.6748580564958899</v>
      </c>
      <c r="AE2077" s="55" t="n">
        <v>0.2207194602900136</v>
      </c>
      <c r="AF2077" s="55" t="n">
        <v>0.5038104285284215</v>
      </c>
      <c r="AG2077" s="55" t="n">
        <v>-0.06352995418801299</v>
      </c>
      <c r="AH2077" s="55" t="n">
        <v>-0.1645624628990872</v>
      </c>
      <c r="AI2077" s="55" t="n">
        <v>0.5337994072388391</v>
      </c>
      <c r="AJ2077" s="55" t="n">
        <v>0</v>
      </c>
    </row>
    <row r="2078">
      <c r="A2078" s="55" t="n">
        <v>20.74</v>
      </c>
      <c r="B2078" s="55" t="n">
        <v>-82.29793881920605</v>
      </c>
      <c r="C2078" s="55" t="n">
        <v>-82.2553030163967</v>
      </c>
      <c r="D2078" s="55" t="n">
        <v>-0.04263580280936357</v>
      </c>
      <c r="E2078" s="55" t="n">
        <v>-16.58217635997352</v>
      </c>
      <c r="F2078" s="55" t="n">
        <v>-119.6742676267702</v>
      </c>
      <c r="G2078" s="55" t="n">
        <v>-119.6706089619576</v>
      </c>
      <c r="H2078" s="55" t="n">
        <v>-0.003658664812578376</v>
      </c>
      <c r="I2078" s="55" t="n">
        <v>-0.4850661416246904</v>
      </c>
      <c r="J2078" s="55" t="n">
        <v>-83.99274797720304</v>
      </c>
      <c r="K2078" s="55" t="n">
        <v>-83.98100820727778</v>
      </c>
      <c r="L2078" s="55" t="n">
        <v>-0.01173976992524835</v>
      </c>
      <c r="M2078" s="55" t="n">
        <v>4.429790332258656</v>
      </c>
      <c r="N2078" s="55" t="n">
        <v>-65.05190918576828</v>
      </c>
      <c r="O2078" s="55" t="n">
        <v>-65.03525756305177</v>
      </c>
      <c r="P2078" s="55" t="n">
        <v>-0.0166516227165016</v>
      </c>
      <c r="Q2078" s="55" t="n">
        <v>-2.651968869678414</v>
      </c>
      <c r="R2078" s="55" t="n">
        <v>-270.7580815826121</v>
      </c>
      <c r="S2078" s="55" t="n">
        <v>-270.7215430785662</v>
      </c>
      <c r="T2078" s="55" t="n">
        <v>-0.03653850404585623</v>
      </c>
      <c r="U2078" s="55" t="n">
        <v>0.2278979771645477</v>
      </c>
      <c r="V2078" s="55" t="n">
        <v>93.84762205345319</v>
      </c>
      <c r="W2078" s="55" t="n">
        <v>93.84395245715156</v>
      </c>
      <c r="X2078" s="55" t="n">
        <v>0.003669596301629309</v>
      </c>
      <c r="Y2078" s="55" t="n">
        <v>-17.09053887971847</v>
      </c>
      <c r="Z2078" s="55" t="n">
        <v>0.01996843035272961</v>
      </c>
      <c r="AA2078" s="55" t="n">
        <v>0.6748944914361583</v>
      </c>
      <c r="AB2078" s="55" t="n">
        <v>0.2208085796089097</v>
      </c>
      <c r="AC2078" s="55" t="n">
        <v>0.0194056455115635</v>
      </c>
      <c r="AD2078" s="55" t="n">
        <v>0.6749650741549608</v>
      </c>
      <c r="AE2078" s="55" t="n">
        <v>0.2209718684265782</v>
      </c>
      <c r="AF2078" s="55" t="n">
        <v>0.5627848411661057</v>
      </c>
      <c r="AG2078" s="55" t="n">
        <v>-0.07058271880244771</v>
      </c>
      <c r="AH2078" s="55" t="n">
        <v>-0.1632888176684999</v>
      </c>
      <c r="AI2078" s="55" t="n">
        <v>0.5902304089213641</v>
      </c>
      <c r="AJ2078" s="55" t="n">
        <v>0</v>
      </c>
    </row>
    <row r="2079">
      <c r="A2079" s="55" t="n">
        <v>20.74999999999999</v>
      </c>
      <c r="B2079" s="55" t="n">
        <v>-82.46863956089364</v>
      </c>
      <c r="C2079" s="55" t="n">
        <v>-82.42153517929215</v>
      </c>
      <c r="D2079" s="55" t="n">
        <v>-0.04710438160149644</v>
      </c>
      <c r="E2079" s="55" t="n">
        <v>-16.65710590654635</v>
      </c>
      <c r="F2079" s="55" t="n">
        <v>-119.6807238748546</v>
      </c>
      <c r="G2079" s="55" t="n">
        <v>-119.6758448170859</v>
      </c>
      <c r="H2079" s="55" t="n">
        <v>-0.0048790577687756</v>
      </c>
      <c r="I2079" s="55" t="n">
        <v>-0.5679585945039114</v>
      </c>
      <c r="J2079" s="55" t="n">
        <v>-83.94266901893189</v>
      </c>
      <c r="K2079" s="55" t="n">
        <v>-83.93588686072844</v>
      </c>
      <c r="L2079" s="55" t="n">
        <v>-0.006782158203446413</v>
      </c>
      <c r="M2079" s="55" t="n">
        <v>4.601955848851618</v>
      </c>
      <c r="N2079" s="55" t="n">
        <v>-65.0932503121039</v>
      </c>
      <c r="O2079" s="55" t="n">
        <v>-65.06365601247136</v>
      </c>
      <c r="P2079" s="55" t="n">
        <v>-0.02959429963255896</v>
      </c>
      <c r="Q2079" s="55" t="n">
        <v>-3.019069884356906</v>
      </c>
      <c r="R2079" s="55" t="n">
        <v>-270.7543044750697</v>
      </c>
      <c r="S2079" s="55" t="n">
        <v>-270.7192713723637</v>
      </c>
      <c r="T2079" s="55" t="n">
        <v>-0.03503310270598941</v>
      </c>
      <c r="U2079" s="55" t="n">
        <v>0.2268394893351026</v>
      </c>
      <c r="V2079" s="55" t="n">
        <v>93.67692553202346</v>
      </c>
      <c r="W2079" s="55" t="n">
        <v>93.67325223288417</v>
      </c>
      <c r="X2079" s="55" t="n">
        <v>0.00367329913929157</v>
      </c>
      <c r="Y2079" s="55" t="n">
        <v>-17.06161383307185</v>
      </c>
      <c r="Z2079" s="55" t="n">
        <v>0.0219520957659709</v>
      </c>
      <c r="AA2079" s="55" t="n">
        <v>0.6749944528724798</v>
      </c>
      <c r="AB2079" s="55" t="n">
        <v>0.2210622095012473</v>
      </c>
      <c r="AC2079" s="55" t="n">
        <v>0.02133959812185017</v>
      </c>
      <c r="AD2079" s="55" t="n">
        <v>0.6750633706076747</v>
      </c>
      <c r="AE2079" s="55" t="n">
        <v>0.2212221113725041</v>
      </c>
      <c r="AF2079" s="55" t="n">
        <v>0.6124976441207325</v>
      </c>
      <c r="AG2079" s="55" t="n">
        <v>-0.06891773519490663</v>
      </c>
      <c r="AH2079" s="55" t="n">
        <v>-0.1599018712568623</v>
      </c>
      <c r="AI2079" s="55" t="n">
        <v>0.6367665401929414</v>
      </c>
      <c r="AJ2079" s="55" t="n">
        <v>0</v>
      </c>
    </row>
    <row r="2080">
      <c r="A2080" s="55" t="n">
        <v>20.76</v>
      </c>
      <c r="B2080" s="55" t="n">
        <v>-82.6393078890702</v>
      </c>
      <c r="C2080" s="55" t="n">
        <v>-82.58860990054875</v>
      </c>
      <c r="D2080" s="55" t="n">
        <v>-0.05069798852145055</v>
      </c>
      <c r="E2080" s="55" t="n">
        <v>-16.74795922558738</v>
      </c>
      <c r="F2080" s="55" t="n">
        <v>-119.6895121661312</v>
      </c>
      <c r="G2080" s="55" t="n">
        <v>-119.6831377084968</v>
      </c>
      <c r="H2080" s="55" t="n">
        <v>-0.006374457634403055</v>
      </c>
      <c r="I2080" s="55" t="n">
        <v>-0.8743367679516634</v>
      </c>
      <c r="J2080" s="55" t="n">
        <v>-83.88894215560636</v>
      </c>
      <c r="K2080" s="55" t="n">
        <v>-83.88660567891918</v>
      </c>
      <c r="L2080" s="55" t="n">
        <v>-0.002336476687172494</v>
      </c>
      <c r="M2080" s="55" t="n">
        <v>5.216960370679326</v>
      </c>
      <c r="N2080" s="55" t="n">
        <v>-65.13594201171237</v>
      </c>
      <c r="O2080" s="55" t="n">
        <v>-65.09874862331817</v>
      </c>
      <c r="P2080" s="55" t="n">
        <v>-0.03719338839420338</v>
      </c>
      <c r="Q2080" s="55" t="n">
        <v>-3.933684377612743</v>
      </c>
      <c r="R2080" s="55" t="n">
        <v>-270.7505057445366</v>
      </c>
      <c r="S2080" s="55" t="n">
        <v>-270.7164938255973</v>
      </c>
      <c r="T2080" s="55" t="n">
        <v>-0.03401191893929899</v>
      </c>
      <c r="U2080" s="55" t="n">
        <v>0.3172302497704886</v>
      </c>
      <c r="V2080" s="55" t="n">
        <v>93.50625926393987</v>
      </c>
      <c r="W2080" s="55" t="n">
        <v>93.50278321604358</v>
      </c>
      <c r="X2080" s="55" t="n">
        <v>0.003476047896295123</v>
      </c>
      <c r="Y2080" s="55" t="n">
        <v>-17.03946478947665</v>
      </c>
      <c r="Z2080" s="55" t="n">
        <v>0.0239337679148579</v>
      </c>
      <c r="AA2080" s="55" t="n">
        <v>0.6751068130933676</v>
      </c>
      <c r="AB2080" s="55" t="n">
        <v>0.2213155562587163</v>
      </c>
      <c r="AC2080" s="55" t="n">
        <v>0.0232818909217216</v>
      </c>
      <c r="AD2080" s="55" t="n">
        <v>0.6751680026766405</v>
      </c>
      <c r="AE2080" s="55" t="n">
        <v>0.2214703244904114</v>
      </c>
      <c r="AF2080" s="55" t="n">
        <v>0.651876993136305</v>
      </c>
      <c r="AG2080" s="55" t="n">
        <v>-0.06118958327283597</v>
      </c>
      <c r="AH2080" s="55" t="n">
        <v>-0.1547682316951349</v>
      </c>
      <c r="AI2080" s="55" t="n">
        <v>0.6727859873864589</v>
      </c>
      <c r="AJ2080" s="55" t="n">
        <v>0</v>
      </c>
    </row>
    <row r="2081">
      <c r="A2081" s="55" t="n">
        <v>20.77</v>
      </c>
      <c r="B2081" s="55" t="n">
        <v>-82.80991986781017</v>
      </c>
      <c r="C2081" s="55" t="n">
        <v>-82.75663474028549</v>
      </c>
      <c r="D2081" s="55" t="n">
        <v>-0.05328512752467986</v>
      </c>
      <c r="E2081" s="55" t="n">
        <v>-16.84659722795915</v>
      </c>
      <c r="F2081" s="55" t="n">
        <v>-119.7012121287696</v>
      </c>
      <c r="G2081" s="55" t="n">
        <v>-119.6940511587889</v>
      </c>
      <c r="H2081" s="55" t="n">
        <v>-0.007160969980622209</v>
      </c>
      <c r="I2081" s="55" t="n">
        <v>-1.273254496503437</v>
      </c>
      <c r="J2081" s="55" t="n">
        <v>-83.83066351507834</v>
      </c>
      <c r="K2081" s="55" t="n">
        <v>-83.83011823484532</v>
      </c>
      <c r="L2081" s="55" t="n">
        <v>-0.0005452802330291955</v>
      </c>
      <c r="M2081" s="55" t="n">
        <v>6.008282806836561</v>
      </c>
      <c r="N2081" s="55" t="n">
        <v>-65.18031741782875</v>
      </c>
      <c r="O2081" s="55" t="n">
        <v>-65.14414931531709</v>
      </c>
      <c r="P2081" s="55" t="n">
        <v>-0.03616810251165437</v>
      </c>
      <c r="Q2081" s="55" t="n">
        <v>-5.039786411782893</v>
      </c>
      <c r="R2081" s="55" t="n">
        <v>-270.746680307768</v>
      </c>
      <c r="S2081" s="55" t="n">
        <v>-270.7125875468726</v>
      </c>
      <c r="T2081" s="55" t="n">
        <v>-0.03409276089549081</v>
      </c>
      <c r="U2081" s="55" t="n">
        <v>0.4488802901903925</v>
      </c>
      <c r="V2081" s="55" t="n">
        <v>93.33564627329656</v>
      </c>
      <c r="W2081" s="55" t="n">
        <v>93.33236562026438</v>
      </c>
      <c r="X2081" s="55" t="n">
        <v>0.003280653032179388</v>
      </c>
      <c r="Y2081" s="55" t="n">
        <v>-17.04041569132851</v>
      </c>
      <c r="Z2081" s="55" t="n">
        <v>0.02591272909264544</v>
      </c>
      <c r="AA2081" s="55" t="n">
        <v>0.6752361517034109</v>
      </c>
      <c r="AB2081" s="55" t="n">
        <v>0.2215685111302799</v>
      </c>
      <c r="AC2081" s="55" t="n">
        <v>0.02523159744563392</v>
      </c>
      <c r="AD2081" s="55" t="n">
        <v>0.6752897724184648</v>
      </c>
      <c r="AE2081" s="55" t="n">
        <v>0.2217164746191128</v>
      </c>
      <c r="AF2081" s="55" t="n">
        <v>0.6811316470115257</v>
      </c>
      <c r="AG2081" s="55" t="n">
        <v>-0.05362071505388144</v>
      </c>
      <c r="AH2081" s="55" t="n">
        <v>-0.1479634888329473</v>
      </c>
      <c r="AI2081" s="55" t="n">
        <v>0.699077031285638</v>
      </c>
      <c r="AJ2081" s="55" t="n">
        <v>0</v>
      </c>
    </row>
    <row r="2082">
      <c r="A2082" s="55" t="n">
        <v>20.77999999999999</v>
      </c>
      <c r="B2082" s="55" t="n">
        <v>-82.98047430565069</v>
      </c>
      <c r="C2082" s="55" t="n">
        <v>-82.92563280874418</v>
      </c>
      <c r="D2082" s="55" t="n">
        <v>-0.05484149690650944</v>
      </c>
      <c r="E2082" s="55" t="n">
        <v>-16.94299074009875</v>
      </c>
      <c r="F2082" s="55" t="n">
        <v>-119.7155703203895</v>
      </c>
      <c r="G2082" s="55" t="n">
        <v>-119.7087607669227</v>
      </c>
      <c r="H2082" s="55" t="n">
        <v>-0.006809553466795377</v>
      </c>
      <c r="I2082" s="55" t="n">
        <v>-1.632900662664895</v>
      </c>
      <c r="J2082" s="55" t="n">
        <v>-83.76822889218097</v>
      </c>
      <c r="K2082" s="55" t="n">
        <v>-83.76626676567517</v>
      </c>
      <c r="L2082" s="55" t="n">
        <v>-0.001962126505809045</v>
      </c>
      <c r="M2082" s="55" t="n">
        <v>6.691708328300201</v>
      </c>
      <c r="N2082" s="55" t="n">
        <v>-65.22623051150573</v>
      </c>
      <c r="O2082" s="55" t="n">
        <v>-65.19930427313599</v>
      </c>
      <c r="P2082" s="55" t="n">
        <v>-0.02692623836974263</v>
      </c>
      <c r="Q2082" s="55" t="n">
        <v>-5.897806649828929</v>
      </c>
      <c r="R2082" s="55" t="n">
        <v>-270.7428307875859</v>
      </c>
      <c r="S2082" s="55" t="n">
        <v>-270.707469824521</v>
      </c>
      <c r="T2082" s="55" t="n">
        <v>-0.0353609630649567</v>
      </c>
      <c r="U2082" s="55" t="n">
        <v>0.5617227732867495</v>
      </c>
      <c r="V2082" s="55" t="n">
        <v>93.16508814347672</v>
      </c>
      <c r="W2082" s="55" t="n">
        <v>93.16193688437576</v>
      </c>
      <c r="X2082" s="55" t="n">
        <v>0.003151259100965028</v>
      </c>
      <c r="Y2082" s="55" t="n">
        <v>-17.04276995594819</v>
      </c>
      <c r="Z2082" s="55" t="n">
        <v>0.0278894052458891</v>
      </c>
      <c r="AA2082" s="55" t="n">
        <v>0.6753804648009164</v>
      </c>
      <c r="AB2082" s="55" t="n">
        <v>0.2218211176475376</v>
      </c>
      <c r="AC2082" s="55" t="n">
        <v>0.02718884755081402</v>
      </c>
      <c r="AD2082" s="55" t="n">
        <v>0.6754303504910713</v>
      </c>
      <c r="AE2082" s="55" t="n">
        <v>0.2219607158867216</v>
      </c>
      <c r="AF2082" s="55" t="n">
        <v>0.7005576950750748</v>
      </c>
      <c r="AG2082" s="55" t="n">
        <v>-0.04988569015484945</v>
      </c>
      <c r="AH2082" s="55" t="n">
        <v>-0.139598239183969</v>
      </c>
      <c r="AI2082" s="55" t="n">
        <v>0.7160707608849783</v>
      </c>
      <c r="AJ2082" s="55" t="n">
        <v>0</v>
      </c>
    </row>
    <row r="2083">
      <c r="A2083" s="55" t="n">
        <v>20.79</v>
      </c>
      <c r="B2083" s="55" t="n">
        <v>-83.15098578146905</v>
      </c>
      <c r="C2083" s="55" t="n">
        <v>-83.09553407444083</v>
      </c>
      <c r="D2083" s="55" t="n">
        <v>-0.05545170702820803</v>
      </c>
      <c r="E2083" s="55" t="n">
        <v>-17.028716360096</v>
      </c>
      <c r="F2083" s="55" t="n">
        <v>-119.7317778357381</v>
      </c>
      <c r="G2083" s="55" t="n">
        <v>-119.7264187294326</v>
      </c>
      <c r="H2083" s="55" t="n">
        <v>-0.005359106305479961</v>
      </c>
      <c r="I2083" s="55" t="n">
        <v>-1.868238119019547</v>
      </c>
      <c r="J2083" s="55" t="n">
        <v>-83.70290062495017</v>
      </c>
      <c r="K2083" s="55" t="n">
        <v>-83.6971456556121</v>
      </c>
      <c r="L2083" s="55" t="n">
        <v>-0.005754969338074111</v>
      </c>
      <c r="M2083" s="55" t="n">
        <v>7.080146146001</v>
      </c>
      <c r="N2083" s="55" t="n">
        <v>-65.2732158100391</v>
      </c>
      <c r="O2083" s="55" t="n">
        <v>-65.26013123704369</v>
      </c>
      <c r="P2083" s="55" t="n">
        <v>-0.01308457299540417</v>
      </c>
      <c r="Q2083" s="55" t="n">
        <v>-6.216801408324209</v>
      </c>
      <c r="R2083" s="55" t="n">
        <v>-270.7389649242011</v>
      </c>
      <c r="S2083" s="55" t="n">
        <v>-270.7015986313817</v>
      </c>
      <c r="T2083" s="55" t="n">
        <v>-0.03736629281938463</v>
      </c>
      <c r="U2083" s="55" t="n">
        <v>0.6075908195675462</v>
      </c>
      <c r="V2083" s="55" t="n">
        <v>92.99457155729397</v>
      </c>
      <c r="W2083" s="55" t="n">
        <v>92.99151277772788</v>
      </c>
      <c r="X2083" s="55" t="n">
        <v>0.003058779566094658</v>
      </c>
      <c r="Y2083" s="55" t="n">
        <v>-17.04243392671581</v>
      </c>
      <c r="Z2083" s="55" t="n">
        <v>0.02986491746101256</v>
      </c>
      <c r="AA2083" s="55" t="n">
        <v>0.67553335723009</v>
      </c>
      <c r="AB2083" s="55" t="n">
        <v>0.2220735210471586</v>
      </c>
      <c r="AC2083" s="55" t="n">
        <v>0.02915427591602205</v>
      </c>
      <c r="AD2083" s="55" t="n">
        <v>0.675584864754431</v>
      </c>
      <c r="AE2083" s="55" t="n">
        <v>0.2222031296157506</v>
      </c>
      <c r="AF2083" s="55" t="n">
        <v>0.7106415449905056</v>
      </c>
      <c r="AG2083" s="55" t="n">
        <v>-0.05150752434102124</v>
      </c>
      <c r="AH2083" s="55" t="n">
        <v>-0.1296085685919546</v>
      </c>
      <c r="AI2083" s="55" t="n">
        <v>0.724198047209939</v>
      </c>
      <c r="AJ2083" s="55" t="n">
        <v>0</v>
      </c>
    </row>
    <row r="2084">
      <c r="A2084" s="55" t="n">
        <v>20.8</v>
      </c>
      <c r="B2084" s="55" t="n">
        <v>-83.3214776703602</v>
      </c>
      <c r="C2084" s="55" t="n">
        <v>-83.26621414729034</v>
      </c>
      <c r="D2084" s="55" t="n">
        <v>-0.055263523069856</v>
      </c>
      <c r="E2084" s="55" t="n">
        <v>-17.10040315561648</v>
      </c>
      <c r="F2084" s="55" t="n">
        <v>-119.7487479143672</v>
      </c>
      <c r="G2084" s="55" t="n">
        <v>-119.7455089248266</v>
      </c>
      <c r="H2084" s="55" t="n">
        <v>-0.003238989540614451</v>
      </c>
      <c r="I2084" s="55" t="n">
        <v>-1.934048719963177</v>
      </c>
      <c r="J2084" s="55" t="n">
        <v>-83.63637447084641</v>
      </c>
      <c r="K2084" s="55" t="n">
        <v>-83.62619414779785</v>
      </c>
      <c r="L2084" s="55" t="n">
        <v>-0.01018032304855598</v>
      </c>
      <c r="M2084" s="55" t="n">
        <v>7.0919570559653</v>
      </c>
      <c r="N2084" s="55" t="n">
        <v>-65.32064805539304</v>
      </c>
      <c r="O2084" s="55" t="n">
        <v>-65.32076151622756</v>
      </c>
      <c r="P2084" s="55" t="n">
        <v>0.000113460834525932</v>
      </c>
      <c r="Q2084" s="55" t="n">
        <v>-5.91794626522648</v>
      </c>
      <c r="R2084" s="55" t="n">
        <v>-270.7350929865343</v>
      </c>
      <c r="S2084" s="55" t="n">
        <v>-270.6957461863256</v>
      </c>
      <c r="T2084" s="55" t="n">
        <v>-0.0393468002087359</v>
      </c>
      <c r="U2084" s="55" t="n">
        <v>0.5674838026282275</v>
      </c>
      <c r="V2084" s="55" t="n">
        <v>92.82407483713361</v>
      </c>
      <c r="W2084" s="55" t="n">
        <v>92.82106706349681</v>
      </c>
      <c r="X2084" s="55" t="n">
        <v>0.003007773636804744</v>
      </c>
      <c r="Y2084" s="55" t="n">
        <v>-17.04627635997227</v>
      </c>
      <c r="Z2084" s="55" t="n">
        <v>0.03184067325871535</v>
      </c>
      <c r="AA2084" s="55" t="n">
        <v>0.6756862375098327</v>
      </c>
      <c r="AB2084" s="55" t="n">
        <v>0.2223259191429978</v>
      </c>
      <c r="AC2084" s="55" t="n">
        <v>0.03112880267073188</v>
      </c>
      <c r="AD2084" s="55" t="n">
        <v>0.6757439893437173</v>
      </c>
      <c r="AE2084" s="55" t="n">
        <v>0.2224438706502248</v>
      </c>
      <c r="AF2084" s="55" t="n">
        <v>0.7118705879834639</v>
      </c>
      <c r="AG2084" s="55" t="n">
        <v>-0.05775183388456728</v>
      </c>
      <c r="AH2084" s="55" t="n">
        <v>-0.1179515072269322</v>
      </c>
      <c r="AI2084" s="55" t="n">
        <v>0.7238836691140768</v>
      </c>
      <c r="AJ2084" s="55" t="n">
        <v>0</v>
      </c>
    </row>
    <row r="2085">
      <c r="A2085" s="55" t="n">
        <v>20.81</v>
      </c>
      <c r="B2085" s="55" t="n">
        <v>-83.49197516951426</v>
      </c>
      <c r="C2085" s="55" t="n">
        <v>-83.43754310473518</v>
      </c>
      <c r="D2085" s="55" t="n">
        <v>-0.05443206477907218</v>
      </c>
      <c r="E2085" s="55" t="n">
        <v>-17.15986709222127</v>
      </c>
      <c r="F2085" s="55" t="n">
        <v>-119.7653935483109</v>
      </c>
      <c r="G2085" s="55" t="n">
        <v>-119.7643713896697</v>
      </c>
      <c r="H2085" s="55" t="n">
        <v>-0.001022158641253839</v>
      </c>
      <c r="I2085" s="55" t="n">
        <v>-1.83888886348515</v>
      </c>
      <c r="J2085" s="55" t="n">
        <v>-83.57034648297633</v>
      </c>
      <c r="K2085" s="55" t="n">
        <v>-83.55694321318624</v>
      </c>
      <c r="L2085" s="55" t="n">
        <v>-0.0134032697900876</v>
      </c>
      <c r="M2085" s="55" t="n">
        <v>6.773681097297126</v>
      </c>
      <c r="N2085" s="55" t="n">
        <v>-65.36790190262545</v>
      </c>
      <c r="O2085" s="55" t="n">
        <v>-65.37585113416333</v>
      </c>
      <c r="P2085" s="55" t="n">
        <v>0.007949231537873528</v>
      </c>
      <c r="Q2085" s="55" t="n">
        <v>-5.157296718975522</v>
      </c>
      <c r="R2085" s="55" t="n">
        <v>-270.7312251835384</v>
      </c>
      <c r="S2085" s="55" t="n">
        <v>-270.6907025819302</v>
      </c>
      <c r="T2085" s="55" t="n">
        <v>-0.04052260160820328</v>
      </c>
      <c r="U2085" s="55" t="n">
        <v>0.4538174936150647</v>
      </c>
      <c r="V2085" s="55" t="n">
        <v>92.65357448509404</v>
      </c>
      <c r="W2085" s="55" t="n">
        <v>92.65052504082811</v>
      </c>
      <c r="X2085" s="55" t="n">
        <v>0.003049444265916054</v>
      </c>
      <c r="Y2085" s="55" t="n">
        <v>-17.05822091917495</v>
      </c>
      <c r="Z2085" s="55" t="n">
        <v>0.03381799777941273</v>
      </c>
      <c r="AA2085" s="55" t="n">
        <v>0.6758305128672187</v>
      </c>
      <c r="AB2085" s="55" t="n">
        <v>0.2225785125219636</v>
      </c>
      <c r="AC2085" s="55" t="n">
        <v>0.03311335563198584</v>
      </c>
      <c r="AD2085" s="55" t="n">
        <v>0.6758970108184332</v>
      </c>
      <c r="AE2085" s="55" t="n">
        <v>0.2226831448701832</v>
      </c>
      <c r="AF2085" s="55" t="n">
        <v>0.7046421474268955</v>
      </c>
      <c r="AG2085" s="55" t="n">
        <v>-0.06649795121449475</v>
      </c>
      <c r="AH2085" s="55" t="n">
        <v>-0.1046323482195854</v>
      </c>
      <c r="AI2085" s="55" t="n">
        <v>0.7154652065195459</v>
      </c>
      <c r="AJ2085" s="55" t="n">
        <v>0</v>
      </c>
    </row>
    <row r="2086">
      <c r="A2086" s="55" t="n">
        <v>20.82</v>
      </c>
      <c r="B2086" s="55" t="n">
        <v>-83.66249832409409</v>
      </c>
      <c r="C2086" s="55" t="n">
        <v>-83.60943095565767</v>
      </c>
      <c r="D2086" s="55" t="n">
        <v>-0.05306736843642074</v>
      </c>
      <c r="E2086" s="55" t="n">
        <v>-17.21273039626352</v>
      </c>
      <c r="F2086" s="55" t="n">
        <v>-119.7809050897631</v>
      </c>
      <c r="G2086" s="55" t="n">
        <v>-119.7815914120786</v>
      </c>
      <c r="H2086" s="55" t="n">
        <v>0.0006863223155184226</v>
      </c>
      <c r="I2086" s="55" t="n">
        <v>-1.627132477992994</v>
      </c>
      <c r="J2086" s="55" t="n">
        <v>-83.50607988631452</v>
      </c>
      <c r="K2086" s="55" t="n">
        <v>-83.49206249962181</v>
      </c>
      <c r="L2086" s="55" t="n">
        <v>-0.01401738669272129</v>
      </c>
      <c r="M2086" s="55" t="n">
        <v>6.255096807228043</v>
      </c>
      <c r="N2086" s="55" t="n">
        <v>-65.4145116083134</v>
      </c>
      <c r="O2086" s="55" t="n">
        <v>-65.42230552840078</v>
      </c>
      <c r="P2086" s="55" t="n">
        <v>0.007793920087384751</v>
      </c>
      <c r="Q2086" s="55" t="n">
        <v>-4.228204777397949</v>
      </c>
      <c r="R2086" s="55" t="n">
        <v>-270.7273690755198</v>
      </c>
      <c r="S2086" s="55" t="n">
        <v>-270.6869980472415</v>
      </c>
      <c r="T2086" s="55" t="n">
        <v>-0.04037102827830034</v>
      </c>
      <c r="U2086" s="55" t="n">
        <v>0.303179507183124</v>
      </c>
      <c r="V2086" s="55" t="n">
        <v>92.48305172312814</v>
      </c>
      <c r="W2086" s="55" t="n">
        <v>92.47982489440881</v>
      </c>
      <c r="X2086" s="55" t="n">
        <v>0.003226828719330867</v>
      </c>
      <c r="Y2086" s="55" t="n">
        <v>-17.07395071234688</v>
      </c>
      <c r="Z2086" s="55" t="n">
        <v>0.03579780483507399</v>
      </c>
      <c r="AA2086" s="55" t="n">
        <v>0.6759597827708186</v>
      </c>
      <c r="AB2086" s="55" t="n">
        <v>0.2228314528985306</v>
      </c>
      <c r="AC2086" s="55" t="n">
        <v>0.03510872060600714</v>
      </c>
      <c r="AD2086" s="55" t="n">
        <v>0.6760341436783935</v>
      </c>
      <c r="AE2086" s="55" t="n">
        <v>0.2229213686941865</v>
      </c>
      <c r="AF2086" s="55" t="n">
        <v>0.6890842290668553</v>
      </c>
      <c r="AG2086" s="55" t="n">
        <v>-0.07436090757495517</v>
      </c>
      <c r="AH2086" s="55" t="n">
        <v>-0.08991579565589825</v>
      </c>
      <c r="AI2086" s="55" t="n">
        <v>0.6988930316096066</v>
      </c>
      <c r="AJ2086" s="55" t="n">
        <v>0</v>
      </c>
    </row>
    <row r="2087">
      <c r="A2087" s="55" t="n">
        <v>20.83000000000001</v>
      </c>
      <c r="B2087" s="55" t="n">
        <v>-83.8330550531126</v>
      </c>
      <c r="C2087" s="55" t="n">
        <v>-83.78184673690851</v>
      </c>
      <c r="D2087" s="55" t="n">
        <v>-0.0512083162040952</v>
      </c>
      <c r="E2087" s="55" t="n">
        <v>-17.26545373429682</v>
      </c>
      <c r="F2087" s="55" t="n">
        <v>-119.7950278587546</v>
      </c>
      <c r="G2087" s="55" t="n">
        <v>-119.7966441665351</v>
      </c>
      <c r="H2087" s="55" t="n">
        <v>0.00161630778049853</v>
      </c>
      <c r="I2087" s="55" t="n">
        <v>-1.403833983169224</v>
      </c>
      <c r="J2087" s="55" t="n">
        <v>-83.4439719539252</v>
      </c>
      <c r="K2087" s="55" t="n">
        <v>-83.43215797290063</v>
      </c>
      <c r="L2087" s="55" t="n">
        <v>-0.01181398102457838</v>
      </c>
      <c r="M2087" s="55" t="n">
        <v>5.770802486456716</v>
      </c>
      <c r="N2087" s="55" t="n">
        <v>-65.46033071897838</v>
      </c>
      <c r="O2087" s="55" t="n">
        <v>-65.46071892109383</v>
      </c>
      <c r="P2087" s="55" t="n">
        <v>0.0003882021154409965</v>
      </c>
      <c r="Q2087" s="55" t="n">
        <v>-3.522480733754149</v>
      </c>
      <c r="R2087" s="55" t="n">
        <v>-270.7235269854602</v>
      </c>
      <c r="S2087" s="55" t="n">
        <v>-270.6847496333296</v>
      </c>
      <c r="T2087" s="55" t="n">
        <v>-0.03877735213057866</v>
      </c>
      <c r="U2087" s="55" t="n">
        <v>0.1616455910755802</v>
      </c>
      <c r="V2087" s="55" t="n">
        <v>92.31249903318449</v>
      </c>
      <c r="W2087" s="55" t="n">
        <v>92.3090267687645</v>
      </c>
      <c r="X2087" s="55" t="n">
        <v>0.00347226442000719</v>
      </c>
      <c r="Y2087" s="55" t="n">
        <v>-17.08258476938616</v>
      </c>
      <c r="Z2087" s="55" t="n">
        <v>0.03778030771117485</v>
      </c>
      <c r="AA2087" s="55" t="n">
        <v>0.6760720308147012</v>
      </c>
      <c r="AB2087" s="55" t="n">
        <v>0.2230847898994286</v>
      </c>
      <c r="AC2087" s="55" t="n">
        <v>0.03711508532828872</v>
      </c>
      <c r="AD2087" s="55" t="n">
        <v>0.6761508672338439</v>
      </c>
      <c r="AE2087" s="55" t="n">
        <v>0.2231588216764459</v>
      </c>
      <c r="AF2087" s="55" t="n">
        <v>0.6652223828861326</v>
      </c>
      <c r="AG2087" s="55" t="n">
        <v>-0.07883641914263606</v>
      </c>
      <c r="AH2087" s="55" t="n">
        <v>-0.07403177701725827</v>
      </c>
      <c r="AI2087" s="55" t="n">
        <v>0.6739560101996798</v>
      </c>
      <c r="AJ2087" s="55" t="n">
        <v>0</v>
      </c>
    </row>
    <row r="2088">
      <c r="A2088" s="55" t="n">
        <v>20.84</v>
      </c>
      <c r="B2088" s="55" t="n">
        <v>-84.00363417531052</v>
      </c>
      <c r="C2088" s="55" t="n">
        <v>-83.95481414093851</v>
      </c>
      <c r="D2088" s="55" t="n">
        <v>-0.04882003437201294</v>
      </c>
      <c r="E2088" s="55" t="n">
        <v>-17.32234447043154</v>
      </c>
      <c r="F2088" s="55" t="n">
        <v>-119.8083397508308</v>
      </c>
      <c r="G2088" s="55" t="n">
        <v>-119.8099087714595</v>
      </c>
      <c r="H2088" s="55" t="n">
        <v>0.001569020628665942</v>
      </c>
      <c r="I2088" s="55" t="n">
        <v>-1.267837133002114</v>
      </c>
      <c r="J2088" s="55" t="n">
        <v>-83.38312088318384</v>
      </c>
      <c r="K2088" s="55" t="n">
        <v>-83.37587691796521</v>
      </c>
      <c r="L2088" s="55" t="n">
        <v>-0.007243965218629534</v>
      </c>
      <c r="M2088" s="55" t="n">
        <v>5.519343480492551</v>
      </c>
      <c r="N2088" s="55" t="n">
        <v>-65.50569175951189</v>
      </c>
      <c r="O2088" s="55" t="n">
        <v>-65.4946003938319</v>
      </c>
      <c r="P2088" s="55" t="n">
        <v>-0.01109136567998748</v>
      </c>
      <c r="Q2088" s="55" t="n">
        <v>-3.288058943806387</v>
      </c>
      <c r="R2088" s="55" t="n">
        <v>-270.7196934103383</v>
      </c>
      <c r="S2088" s="55" t="n">
        <v>-270.6836497130176</v>
      </c>
      <c r="T2088" s="55" t="n">
        <v>-0.03604369732073643</v>
      </c>
      <c r="U2088" s="55" t="n">
        <v>0.06784822047628007</v>
      </c>
      <c r="V2088" s="55" t="n">
        <v>92.14192669734872</v>
      </c>
      <c r="W2088" s="55" t="n">
        <v>92.13825503851496</v>
      </c>
      <c r="X2088" s="55" t="n">
        <v>0.003671658833772198</v>
      </c>
      <c r="Y2088" s="55" t="n">
        <v>-17.07518807972983</v>
      </c>
      <c r="Z2088" s="55" t="n">
        <v>0.03976476957401515</v>
      </c>
      <c r="AA2088" s="55" t="n">
        <v>0.6761718157880691</v>
      </c>
      <c r="AB2088" s="55" t="n">
        <v>0.2233384175153579</v>
      </c>
      <c r="AC2088" s="55" t="n">
        <v>0.03913198287480644</v>
      </c>
      <c r="AD2088" s="55" t="n">
        <v>0.6762485813351071</v>
      </c>
      <c r="AE2088" s="55" t="n">
        <v>0.2233959513727463</v>
      </c>
      <c r="AF2088" s="55" t="n">
        <v>0.6327866992087081</v>
      </c>
      <c r="AG2088" s="55" t="n">
        <v>-0.07676554703806016</v>
      </c>
      <c r="AH2088" s="55" t="n">
        <v>-0.05753385738846428</v>
      </c>
      <c r="AI2088" s="55" t="n">
        <v>0.640017265902648</v>
      </c>
      <c r="AJ2088" s="55" t="n">
        <v>0</v>
      </c>
    </row>
    <row r="2089">
      <c r="A2089" s="55" t="n">
        <v>20.85</v>
      </c>
      <c r="B2089" s="55" t="n">
        <v>-84.17418722136037</v>
      </c>
      <c r="C2089" s="55" t="n">
        <v>-84.12838083415478</v>
      </c>
      <c r="D2089" s="55" t="n">
        <v>-0.04580638720559038</v>
      </c>
      <c r="E2089" s="55" t="n">
        <v>-17.38436303099412</v>
      </c>
      <c r="F2089" s="55" t="n">
        <v>-119.8224074834101</v>
      </c>
      <c r="G2089" s="55" t="n">
        <v>-119.8229369452882</v>
      </c>
      <c r="H2089" s="55" t="n">
        <v>0.0005294618780187333</v>
      </c>
      <c r="I2089" s="55" t="n">
        <v>-1.344700585812264</v>
      </c>
      <c r="J2089" s="55" t="n">
        <v>-83.32107468010997</v>
      </c>
      <c r="K2089" s="55" t="n">
        <v>-83.31974579206322</v>
      </c>
      <c r="L2089" s="55" t="n">
        <v>-0.001328888046753084</v>
      </c>
      <c r="M2089" s="55" t="n">
        <v>5.712556575679413</v>
      </c>
      <c r="N2089" s="55" t="n">
        <v>-65.55150338158413</v>
      </c>
      <c r="O2089" s="55" t="n">
        <v>-65.52941642007457</v>
      </c>
      <c r="P2089" s="55" t="n">
        <v>-0.0220869615095574</v>
      </c>
      <c r="Q2089" s="55" t="n">
        <v>-3.665542891965714</v>
      </c>
      <c r="R2089" s="55" t="n">
        <v>-270.7158536752518</v>
      </c>
      <c r="S2089" s="55" t="n">
        <v>-270.6830920125161</v>
      </c>
      <c r="T2089" s="55" t="n">
        <v>-0.03276166273574067</v>
      </c>
      <c r="U2089" s="55" t="n">
        <v>0.04493902167045043</v>
      </c>
      <c r="V2089" s="55" t="n">
        <v>91.97138050450481</v>
      </c>
      <c r="W2089" s="55" t="n">
        <v>91.96773080805421</v>
      </c>
      <c r="X2089" s="55" t="n">
        <v>0.003649696450588872</v>
      </c>
      <c r="Y2089" s="55" t="n">
        <v>-17.04313013601189</v>
      </c>
      <c r="Z2089" s="55" t="n">
        <v>0.04174925837913545</v>
      </c>
      <c r="AA2089" s="55" t="n">
        <v>0.6762715339876798</v>
      </c>
      <c r="AB2089" s="55" t="n">
        <v>0.2235920901256368</v>
      </c>
      <c r="AC2089" s="55" t="n">
        <v>0.04115793310112607</v>
      </c>
      <c r="AD2089" s="55" t="n">
        <v>0.6763372502603545</v>
      </c>
      <c r="AE2089" s="55" t="n">
        <v>0.2236331476271287</v>
      </c>
      <c r="AF2089" s="55" t="n">
        <v>0.5913252780093761</v>
      </c>
      <c r="AG2089" s="55" t="n">
        <v>-0.06571627267470959</v>
      </c>
      <c r="AH2089" s="55" t="n">
        <v>-0.04105750149183129</v>
      </c>
      <c r="AI2089" s="55" t="n">
        <v>0.5963806932957123</v>
      </c>
      <c r="AJ2089" s="55" t="n">
        <v>0</v>
      </c>
    </row>
    <row r="2090">
      <c r="A2090" s="55" t="n">
        <v>20.86000000000001</v>
      </c>
      <c r="B2090" s="55" t="n">
        <v>-84.34462476126073</v>
      </c>
      <c r="C2090" s="55" t="n">
        <v>-84.30255663201503</v>
      </c>
      <c r="D2090" s="55" t="n">
        <v>-0.04206812924571376</v>
      </c>
      <c r="E2090" s="55" t="n">
        <v>-17.44361845528934</v>
      </c>
      <c r="F2090" s="55" t="n">
        <v>-119.8387822595433</v>
      </c>
      <c r="G2090" s="55" t="n">
        <v>-119.8379468080045</v>
      </c>
      <c r="H2090" s="55" t="n">
        <v>-0.000835451538787389</v>
      </c>
      <c r="I2090" s="55" t="n">
        <v>-1.641807293558475</v>
      </c>
      <c r="J2090" s="55" t="n">
        <v>-83.25538517730183</v>
      </c>
      <c r="K2090" s="55" t="n">
        <v>-83.25925422281469</v>
      </c>
      <c r="L2090" s="55" t="n">
        <v>0.003869045512852868</v>
      </c>
      <c r="M2090" s="55" t="n">
        <v>6.346542755512293</v>
      </c>
      <c r="N2090" s="55" t="n">
        <v>-65.59868552729668</v>
      </c>
      <c r="O2090" s="55" t="n">
        <v>-65.5709713735469</v>
      </c>
      <c r="P2090" s="55" t="n">
        <v>-0.02771415374978647</v>
      </c>
      <c r="Q2090" s="55" t="n">
        <v>-4.579645598528188</v>
      </c>
      <c r="R2090" s="55" t="n">
        <v>-270.7119936253814</v>
      </c>
      <c r="S2090" s="55" t="n">
        <v>-270.682376144792</v>
      </c>
      <c r="T2090" s="55" t="n">
        <v>-0.02961748058943067</v>
      </c>
      <c r="U2090" s="55" t="n">
        <v>0.09067847325777623</v>
      </c>
      <c r="V2090" s="55" t="n">
        <v>91.80094656832381</v>
      </c>
      <c r="W2090" s="55" t="n">
        <v>91.79752152666873</v>
      </c>
      <c r="X2090" s="55" t="n">
        <v>0.003425041655081851</v>
      </c>
      <c r="Y2090" s="55" t="n">
        <v>-17.01040615878549</v>
      </c>
      <c r="Z2090" s="55" t="n">
        <v>0.04373151534390284</v>
      </c>
      <c r="AA2090" s="55" t="n">
        <v>0.6763835432829646</v>
      </c>
      <c r="AB2090" s="55" t="n">
        <v>0.2238456915566849</v>
      </c>
      <c r="AC2090" s="55" t="n">
        <v>0.04319047106223688</v>
      </c>
      <c r="AD2090" s="55" t="n">
        <v>0.6764321331325202</v>
      </c>
      <c r="AE2090" s="55" t="n">
        <v>0.2238707304584589</v>
      </c>
      <c r="AF2090" s="55" t="n">
        <v>0.541044281665952</v>
      </c>
      <c r="AG2090" s="55" t="n">
        <v>-0.04858984955558032</v>
      </c>
      <c r="AH2090" s="55" t="n">
        <v>-0.02503890177399382</v>
      </c>
      <c r="AI2090" s="55" t="n">
        <v>0.5437985240926161</v>
      </c>
      <c r="AJ2090" s="55" t="n">
        <v>0</v>
      </c>
    </row>
    <row r="2091">
      <c r="A2091" s="55" t="n">
        <v>20.87</v>
      </c>
      <c r="B2091" s="55" t="n">
        <v>-84.51490351608906</v>
      </c>
      <c r="C2091" s="55" t="n">
        <v>-84.47729096471326</v>
      </c>
      <c r="D2091" s="55" t="n">
        <v>-0.03761255137580232</v>
      </c>
      <c r="E2091" s="55" t="n">
        <v>-17.49724266387362</v>
      </c>
      <c r="F2091" s="55" t="n">
        <v>-119.8580329070309</v>
      </c>
      <c r="G2091" s="55" t="n">
        <v>-119.8564688110155</v>
      </c>
      <c r="H2091" s="55" t="n">
        <v>-0.001564096015400009</v>
      </c>
      <c r="I2091" s="55" t="n">
        <v>-2.028742732218819</v>
      </c>
      <c r="J2091" s="55" t="n">
        <v>-83.18515166052562</v>
      </c>
      <c r="K2091" s="55" t="n">
        <v>-83.19139166452969</v>
      </c>
      <c r="L2091" s="55" t="n">
        <v>0.006240004004068499</v>
      </c>
      <c r="M2091" s="55" t="n">
        <v>7.152368515416426</v>
      </c>
      <c r="N2091" s="55" t="n">
        <v>-65.64757855410323</v>
      </c>
      <c r="O2091" s="55" t="n">
        <v>-65.62273251033655</v>
      </c>
      <c r="P2091" s="55" t="n">
        <v>-0.02484604376668444</v>
      </c>
      <c r="Q2091" s="55" t="n">
        <v>-5.667701233330266</v>
      </c>
      <c r="R2091" s="55" t="n">
        <v>-270.708108298599</v>
      </c>
      <c r="S2091" s="55" t="n">
        <v>-270.6810463038546</v>
      </c>
      <c r="T2091" s="55" t="n">
        <v>-0.02706199474438449</v>
      </c>
      <c r="U2091" s="55" t="n">
        <v>0.1660699695559885</v>
      </c>
      <c r="V2091" s="55" t="n">
        <v>91.6306668508151</v>
      </c>
      <c r="W2091" s="55" t="n">
        <v>91.62748574057522</v>
      </c>
      <c r="X2091" s="55" t="n">
        <v>0.003181110239878114</v>
      </c>
      <c r="Y2091" s="55" t="n">
        <v>-16.99838195399856</v>
      </c>
      <c r="Z2091" s="55" t="n">
        <v>0.04571073465396491</v>
      </c>
      <c r="AA2091" s="55" t="n">
        <v>0.6765123877841015</v>
      </c>
      <c r="AB2091" s="55" t="n">
        <v>0.2240991939885558</v>
      </c>
      <c r="AC2091" s="55" t="n">
        <v>0.04522739064492813</v>
      </c>
      <c r="AD2091" s="55" t="n">
        <v>0.6765440956638515</v>
      </c>
      <c r="AE2091" s="55" t="n">
        <v>0.2241090203223457</v>
      </c>
      <c r="AF2091" s="55" t="n">
        <v>0.4833440090367819</v>
      </c>
      <c r="AG2091" s="55" t="n">
        <v>-0.03170787975004252</v>
      </c>
      <c r="AH2091" s="55" t="n">
        <v>-0.009826333789958452</v>
      </c>
      <c r="AI2091" s="55" t="n">
        <v>0.4844825874536086</v>
      </c>
      <c r="AJ2091" s="55" t="n">
        <v>0</v>
      </c>
    </row>
    <row r="2092">
      <c r="A2092" s="55" t="n">
        <v>20.88</v>
      </c>
      <c r="B2092" s="55" t="n">
        <v>-84.68503095684515</v>
      </c>
      <c r="C2092" s="55" t="n">
        <v>-84.65250001015308</v>
      </c>
      <c r="D2092" s="55" t="n">
        <v>-0.03253094669207759</v>
      </c>
      <c r="E2092" s="55" t="n">
        <v>-17.54018723233633</v>
      </c>
      <c r="F2092" s="55" t="n">
        <v>-119.8799105319756</v>
      </c>
      <c r="G2092" s="55" t="n">
        <v>-119.8786879566503</v>
      </c>
      <c r="H2092" s="55" t="n">
        <v>-0.001222575325241236</v>
      </c>
      <c r="I2092" s="55" t="n">
        <v>-2.378043329854887</v>
      </c>
      <c r="J2092" s="55" t="n">
        <v>-83.11076774577046</v>
      </c>
      <c r="K2092" s="55" t="n">
        <v>-83.11600288998393</v>
      </c>
      <c r="L2092" s="55" t="n">
        <v>0.005235144213473858</v>
      </c>
      <c r="M2092" s="55" t="n">
        <v>7.850138886140965</v>
      </c>
      <c r="N2092" s="55" t="n">
        <v>-65.69803419201989</v>
      </c>
      <c r="O2092" s="55" t="n">
        <v>-65.68400829889491</v>
      </c>
      <c r="P2092" s="55" t="n">
        <v>-0.01402589312498146</v>
      </c>
      <c r="Q2092" s="55" t="n">
        <v>-6.49408768478806</v>
      </c>
      <c r="R2092" s="55" t="n">
        <v>-270.7042002811615</v>
      </c>
      <c r="S2092" s="55" t="n">
        <v>-270.6790567467662</v>
      </c>
      <c r="T2092" s="55" t="n">
        <v>-0.02514353439537678</v>
      </c>
      <c r="U2092" s="55" t="n">
        <v>0.225579857074374</v>
      </c>
      <c r="V2092" s="55" t="n">
        <v>91.46053443032915</v>
      </c>
      <c r="W2092" s="55" t="n">
        <v>91.45754832910811</v>
      </c>
      <c r="X2092" s="55" t="n">
        <v>0.002986101221038673</v>
      </c>
      <c r="Y2092" s="55" t="n">
        <v>-16.99033457991004</v>
      </c>
      <c r="Z2092" s="55" t="n">
        <v>0.04768737825661435</v>
      </c>
      <c r="AA2092" s="55" t="n">
        <v>0.676656079231937</v>
      </c>
      <c r="AB2092" s="55" t="n">
        <v>0.2243526041702807</v>
      </c>
      <c r="AC2092" s="55" t="n">
        <v>0.04726765492296191</v>
      </c>
      <c r="AD2092" s="55" t="n">
        <v>0.6766751149536198</v>
      </c>
      <c r="AE2092" s="55" t="n">
        <v>0.2243482657796269</v>
      </c>
      <c r="AF2092" s="55" t="n">
        <v>0.4197233336524428</v>
      </c>
      <c r="AG2092" s="55" t="n">
        <v>-0.01903572168271417</v>
      </c>
      <c r="AH2092" s="55" t="n">
        <v>0.004338390653779722</v>
      </c>
      <c r="AI2092" s="55" t="n">
        <v>0.4201771735182271</v>
      </c>
      <c r="AJ2092" s="55" t="n">
        <v>0</v>
      </c>
    </row>
    <row r="2093">
      <c r="A2093" s="55" t="n">
        <v>20.88999999999999</v>
      </c>
      <c r="B2093" s="55" t="n">
        <v>-84.85504898681141</v>
      </c>
      <c r="C2093" s="55" t="n">
        <v>-84.82805599073944</v>
      </c>
      <c r="D2093" s="55" t="n">
        <v>-0.0269929960719678</v>
      </c>
      <c r="E2093" s="55" t="n">
        <v>-17.56855856132722</v>
      </c>
      <c r="F2093" s="55" t="n">
        <v>-119.9036210207173</v>
      </c>
      <c r="G2093" s="55" t="n">
        <v>-119.9037236342609</v>
      </c>
      <c r="H2093" s="55" t="n">
        <v>0.0001026135436248032</v>
      </c>
      <c r="I2093" s="55" t="n">
        <v>-2.600200498400203</v>
      </c>
      <c r="J2093" s="55" t="n">
        <v>-83.03349007610105</v>
      </c>
      <c r="K2093" s="55" t="n">
        <v>-83.03526397015473</v>
      </c>
      <c r="L2093" s="55" t="n">
        <v>0.001773894053692465</v>
      </c>
      <c r="M2093" s="55" t="n">
        <v>8.244858203787343</v>
      </c>
      <c r="N2093" s="55" t="n">
        <v>-65.749578342524</v>
      </c>
      <c r="O2093" s="55" t="n">
        <v>-65.75052080349057</v>
      </c>
      <c r="P2093" s="55" t="n">
        <v>0.0009424609665653766</v>
      </c>
      <c r="Q2093" s="55" t="n">
        <v>-6.762813832403725</v>
      </c>
      <c r="R2093" s="55" t="n">
        <v>-270.7002771707295</v>
      </c>
      <c r="S2093" s="55" t="n">
        <v>-270.6767457920467</v>
      </c>
      <c r="T2093" s="55" t="n">
        <v>-0.02353137868273483</v>
      </c>
      <c r="U2093" s="55" t="n">
        <v>0.2365316836448985</v>
      </c>
      <c r="V2093" s="55" t="n">
        <v>91.29050919939196</v>
      </c>
      <c r="W2093" s="55" t="n">
        <v>91.28768782432459</v>
      </c>
      <c r="X2093" s="55" t="n">
        <v>0.002821375067365669</v>
      </c>
      <c r="Y2093" s="55" t="n">
        <v>-16.98410931207231</v>
      </c>
      <c r="Z2093" s="55" t="n">
        <v>0.04966268720883411</v>
      </c>
      <c r="AA2093" s="55" t="n">
        <v>0.6768082731754748</v>
      </c>
      <c r="AB2093" s="55" t="n">
        <v>0.2246059538495556</v>
      </c>
      <c r="AC2093" s="55" t="n">
        <v>0.04931091179123447</v>
      </c>
      <c r="AD2093" s="55" t="n">
        <v>0.6768203030542462</v>
      </c>
      <c r="AE2093" s="55" t="n">
        <v>0.2245885891938336</v>
      </c>
      <c r="AF2093" s="55" t="n">
        <v>0.351775417599641</v>
      </c>
      <c r="AG2093" s="55" t="n">
        <v>-0.01202987877146899</v>
      </c>
      <c r="AH2093" s="55" t="n">
        <v>0.0173646557219409</v>
      </c>
      <c r="AI2093" s="55" t="n">
        <v>0.3524091282571999</v>
      </c>
      <c r="AJ2093" s="55" t="n">
        <v>0</v>
      </c>
    </row>
    <row r="2094">
      <c r="A2094" s="55" t="n">
        <v>20.9</v>
      </c>
      <c r="B2094" s="55" t="n">
        <v>-85.02501762391304</v>
      </c>
      <c r="C2094" s="55" t="n">
        <v>-85.00381271892964</v>
      </c>
      <c r="D2094" s="55" t="n">
        <v>-0.02120490498340222</v>
      </c>
      <c r="E2094" s="55" t="n">
        <v>-17.58214519060189</v>
      </c>
      <c r="F2094" s="55" t="n">
        <v>-119.9280975417698</v>
      </c>
      <c r="G2094" s="55" t="n">
        <v>-119.9300716975136</v>
      </c>
      <c r="H2094" s="55" t="n">
        <v>0.001974155743792403</v>
      </c>
      <c r="I2094" s="55" t="n">
        <v>-2.655033869271868</v>
      </c>
      <c r="J2094" s="55" t="n">
        <v>-82.95500701850976</v>
      </c>
      <c r="K2094" s="55" t="n">
        <v>-82.9526273286139</v>
      </c>
      <c r="L2094" s="55" t="n">
        <v>-0.002379689895851032</v>
      </c>
      <c r="M2094" s="55" t="n">
        <v>8.263778089076652</v>
      </c>
      <c r="N2094" s="55" t="n">
        <v>-65.80157387745263</v>
      </c>
      <c r="O2094" s="55" t="n">
        <v>-65.81632033347586</v>
      </c>
      <c r="P2094" s="55" t="n">
        <v>0.01474645602323553</v>
      </c>
      <c r="Q2094" s="55" t="n">
        <v>-6.411271446974824</v>
      </c>
      <c r="R2094" s="55" t="n">
        <v>-270.6963490393842</v>
      </c>
      <c r="S2094" s="55" t="n">
        <v>-270.6746378305285</v>
      </c>
      <c r="T2094" s="55" t="n">
        <v>-0.02171120885569899</v>
      </c>
      <c r="U2094" s="55" t="n">
        <v>0.1916053140475529</v>
      </c>
      <c r="V2094" s="55" t="n">
        <v>91.12053356253989</v>
      </c>
      <c r="W2094" s="55" t="n">
        <v>91.11782720720664</v>
      </c>
      <c r="X2094" s="55" t="n">
        <v>0.002706355333235771</v>
      </c>
      <c r="Y2094" s="55" t="n">
        <v>-16.9873127280599</v>
      </c>
      <c r="Z2094" s="55" t="n">
        <v>0.05163823232242506</v>
      </c>
      <c r="AA2094" s="55" t="n">
        <v>0.6769604471680696</v>
      </c>
      <c r="AB2094" s="55" t="n">
        <v>0.2248592904524456</v>
      </c>
      <c r="AC2094" s="55" t="n">
        <v>0.05135716974103723</v>
      </c>
      <c r="AD2094" s="55" t="n">
        <v>0.6769705470879452</v>
      </c>
      <c r="AE2094" s="55" t="n">
        <v>0.2248300145540331</v>
      </c>
      <c r="AF2094" s="55" t="n">
        <v>0.2810625813878254</v>
      </c>
      <c r="AG2094" s="55" t="n">
        <v>-0.01009991987566128</v>
      </c>
      <c r="AH2094" s="55" t="n">
        <v>0.02927589841250633</v>
      </c>
      <c r="AI2094" s="55" t="n">
        <v>0.2827636137584575</v>
      </c>
      <c r="AJ2094" s="55" t="n">
        <v>0</v>
      </c>
    </row>
    <row r="2095">
      <c r="A2095" s="55" t="n">
        <v>20.91</v>
      </c>
      <c r="B2095" s="55" t="n">
        <v>-85.19499868307828</v>
      </c>
      <c r="C2095" s="55" t="n">
        <v>-85.17964901331673</v>
      </c>
      <c r="D2095" s="55" t="n">
        <v>-0.01534966976155334</v>
      </c>
      <c r="E2095" s="55" t="n">
        <v>-17.58511974972626</v>
      </c>
      <c r="F2095" s="55" t="n">
        <v>-119.9522730477563</v>
      </c>
      <c r="G2095" s="55" t="n">
        <v>-119.9559935430535</v>
      </c>
      <c r="H2095" s="55" t="n">
        <v>0.003720495297248555</v>
      </c>
      <c r="I2095" s="55" t="n">
        <v>-2.541713434798421</v>
      </c>
      <c r="J2095" s="55" t="n">
        <v>-82.87700736076927</v>
      </c>
      <c r="K2095" s="55" t="n">
        <v>-82.87178134353154</v>
      </c>
      <c r="L2095" s="55" t="n">
        <v>-0.005226017237731279</v>
      </c>
      <c r="M2095" s="55" t="n">
        <v>7.938616856807368</v>
      </c>
      <c r="N2095" s="55" t="n">
        <v>-65.85338343790127</v>
      </c>
      <c r="O2095" s="55" t="n">
        <v>-65.87588685030573</v>
      </c>
      <c r="P2095" s="55" t="n">
        <v>0.02250341240447046</v>
      </c>
      <c r="Q2095" s="55" t="n">
        <v>-5.585274470551963</v>
      </c>
      <c r="R2095" s="55" t="n">
        <v>-270.6924258966469</v>
      </c>
      <c r="S2095" s="55" t="n">
        <v>-270.6731730429134</v>
      </c>
      <c r="T2095" s="55" t="n">
        <v>-0.01925285373353854</v>
      </c>
      <c r="U2095" s="55" t="n">
        <v>0.1107209332680832</v>
      </c>
      <c r="V2095" s="55" t="n">
        <v>90.95054813415423</v>
      </c>
      <c r="W2095" s="55" t="n">
        <v>90.94783530936661</v>
      </c>
      <c r="X2095" s="55" t="n">
        <v>0.002712824787621422</v>
      </c>
      <c r="Y2095" s="55" t="n">
        <v>-17.00299028646685</v>
      </c>
      <c r="Z2095" s="55" t="n">
        <v>0.0536155039035514</v>
      </c>
      <c r="AA2095" s="55" t="n">
        <v>0.6771040783884343</v>
      </c>
      <c r="AB2095" s="55" t="n">
        <v>0.2251126659729381</v>
      </c>
      <c r="AC2095" s="55" t="n">
        <v>0.05340667037593079</v>
      </c>
      <c r="AD2095" s="55" t="n">
        <v>0.6771146561321928</v>
      </c>
      <c r="AE2095" s="55" t="n">
        <v>0.2250726901568093</v>
      </c>
      <c r="AF2095" s="55" t="n">
        <v>0.2088335276206124</v>
      </c>
      <c r="AG2095" s="55" t="n">
        <v>-0.01057774375845533</v>
      </c>
      <c r="AH2095" s="55" t="n">
        <v>0.03997581612880108</v>
      </c>
      <c r="AI2095" s="55" t="n">
        <v>0.2128882260639426</v>
      </c>
      <c r="AJ2095" s="55" t="n">
        <v>0</v>
      </c>
    </row>
    <row r="2096">
      <c r="A2096" s="55" t="n">
        <v>20.91999999999999</v>
      </c>
      <c r="B2096" s="55" t="n">
        <v>-85.36503945859869</v>
      </c>
      <c r="C2096" s="55" t="n">
        <v>-85.35548004183222</v>
      </c>
      <c r="D2096" s="55" t="n">
        <v>-0.009559416766474847</v>
      </c>
      <c r="E2096" s="55" t="n">
        <v>-17.5821390875166</v>
      </c>
      <c r="F2096" s="55" t="n">
        <v>-119.9753527773454</v>
      </c>
      <c r="G2096" s="55" t="n">
        <v>-119.9803254934134</v>
      </c>
      <c r="H2096" s="55" t="n">
        <v>0.00497271606801074</v>
      </c>
      <c r="I2096" s="55" t="n">
        <v>-2.338552493069213</v>
      </c>
      <c r="J2096" s="55" t="n">
        <v>-82.80074900828481</v>
      </c>
      <c r="K2096" s="55" t="n">
        <v>-82.79496248157258</v>
      </c>
      <c r="L2096" s="55" t="n">
        <v>-0.005786526712224562</v>
      </c>
      <c r="M2096" s="55" t="n">
        <v>7.461207105900162</v>
      </c>
      <c r="N2096" s="55" t="n">
        <v>-65.90453223312257</v>
      </c>
      <c r="O2096" s="55" t="n">
        <v>-65.92671886309449</v>
      </c>
      <c r="P2096" s="55" t="n">
        <v>0.02218662997192252</v>
      </c>
      <c r="Q2096" s="55" t="n">
        <v>-4.661315645564597</v>
      </c>
      <c r="R2096" s="55" t="n">
        <v>-270.6885151524965</v>
      </c>
      <c r="S2096" s="55" t="n">
        <v>-270.6725347325053</v>
      </c>
      <c r="T2096" s="55" t="n">
        <v>-0.0159804199912089</v>
      </c>
      <c r="U2096" s="55" t="n">
        <v>0.02755045579582165</v>
      </c>
      <c r="V2096" s="55" t="n">
        <v>90.78050743629582</v>
      </c>
      <c r="W2096" s="55" t="n">
        <v>90.7776601442981</v>
      </c>
      <c r="X2096" s="55" t="n">
        <v>0.002847291997715858</v>
      </c>
      <c r="Y2096" s="55" t="n">
        <v>-17.0238380701568</v>
      </c>
      <c r="Z2096" s="55" t="n">
        <v>0.05559554039620784</v>
      </c>
      <c r="AA2096" s="55" t="n">
        <v>0.6772328190732365</v>
      </c>
      <c r="AB2096" s="55" t="n">
        <v>0.2253661229484864</v>
      </c>
      <c r="AC2096" s="55" t="n">
        <v>0.05545932790584106</v>
      </c>
      <c r="AD2096" s="55" t="n">
        <v>0.6772444437046679</v>
      </c>
      <c r="AE2096" s="55" t="n">
        <v>0.2253165579786846</v>
      </c>
      <c r="AF2096" s="55" t="n">
        <v>0.1362124903667786</v>
      </c>
      <c r="AG2096" s="55" t="n">
        <v>-0.01162463143133952</v>
      </c>
      <c r="AH2096" s="55" t="n">
        <v>0.04956496980182412</v>
      </c>
      <c r="AI2096" s="55" t="n">
        <v>0.1454154765466522</v>
      </c>
      <c r="AJ2096" s="55" t="n">
        <v>0</v>
      </c>
    </row>
    <row r="2097">
      <c r="A2097" s="55" t="n">
        <v>20.93</v>
      </c>
      <c r="B2097" s="55" t="n">
        <v>-85.53515640648938</v>
      </c>
      <c r="C2097" s="55" t="n">
        <v>-85.5312753974691</v>
      </c>
      <c r="D2097" s="55" t="n">
        <v>-0.003881009020284568</v>
      </c>
      <c r="E2097" s="55" t="n">
        <v>-17.57778512182482</v>
      </c>
      <c r="F2097" s="55" t="n">
        <v>-119.9970867571871</v>
      </c>
      <c r="G2097" s="55" t="n">
        <v>-120.0025012616975</v>
      </c>
      <c r="H2097" s="55" t="n">
        <v>0.005414504510405662</v>
      </c>
      <c r="I2097" s="55" t="n">
        <v>-2.116964856892955</v>
      </c>
      <c r="J2097" s="55" t="n">
        <v>-82.72662768094659</v>
      </c>
      <c r="K2097" s="55" t="n">
        <v>-82.72285004092913</v>
      </c>
      <c r="L2097" s="55" t="n">
        <v>-0.003777640017470049</v>
      </c>
      <c r="M2097" s="55" t="n">
        <v>7.003665045696851</v>
      </c>
      <c r="N2097" s="55" t="n">
        <v>-65.95487083942483</v>
      </c>
      <c r="O2097" s="55" t="n">
        <v>-65.96940148934657</v>
      </c>
      <c r="P2097" s="55" t="n">
        <v>0.01453064992172979</v>
      </c>
      <c r="Q2097" s="55" t="n">
        <v>-3.944528772018046</v>
      </c>
      <c r="R2097" s="55" t="n">
        <v>-270.6846190803877</v>
      </c>
      <c r="S2097" s="55" t="n">
        <v>-270.6725358917646</v>
      </c>
      <c r="T2097" s="55" t="n">
        <v>-0.01208318862309229</v>
      </c>
      <c r="U2097" s="55" t="n">
        <v>-0.02155241911355932</v>
      </c>
      <c r="V2097" s="55" t="n">
        <v>90.61039559653975</v>
      </c>
      <c r="W2097" s="55" t="n">
        <v>90.60731560020569</v>
      </c>
      <c r="X2097" s="55" t="n">
        <v>0.003079996334044952</v>
      </c>
      <c r="Y2097" s="55" t="n">
        <v>-17.03908488876846</v>
      </c>
      <c r="Z2097" s="55" t="n">
        <v>0.05757859582546719</v>
      </c>
      <c r="AA2097" s="55" t="n">
        <v>0.6773446696207168</v>
      </c>
      <c r="AB2097" s="55" t="n">
        <v>0.2256196777667257</v>
      </c>
      <c r="AC2097" s="55" t="n">
        <v>0.05751480042631026</v>
      </c>
      <c r="AD2097" s="55" t="n">
        <v>0.6773550468482936</v>
      </c>
      <c r="AE2097" s="55" t="n">
        <v>0.2255618215658707</v>
      </c>
      <c r="AF2097" s="55" t="n">
        <v>0.06379539915692817</v>
      </c>
      <c r="AG2097" s="55" t="n">
        <v>-0.0103772275767966</v>
      </c>
      <c r="AH2097" s="55" t="n">
        <v>0.05785620085493881</v>
      </c>
      <c r="AI2097" s="55" t="n">
        <v>0.08674606494325515</v>
      </c>
      <c r="AJ2097" s="55" t="n">
        <v>0</v>
      </c>
    </row>
    <row r="2098">
      <c r="A2098" s="55" t="n">
        <v>20.94</v>
      </c>
      <c r="B2098" s="55" t="n">
        <v>-85.70531882684907</v>
      </c>
      <c r="C2098" s="55" t="n">
        <v>-85.70702766979049</v>
      </c>
      <c r="D2098" s="55" t="n">
        <v>0.001708842941425557</v>
      </c>
      <c r="E2098" s="55" t="n">
        <v>-17.57299240290297</v>
      </c>
      <c r="F2098" s="55" t="n">
        <v>-120.0180423038487</v>
      </c>
      <c r="G2098" s="55" t="n">
        <v>-120.0229047765864</v>
      </c>
      <c r="H2098" s="55" t="n">
        <v>0.004862472737713228</v>
      </c>
      <c r="I2098" s="55" t="n">
        <v>-1.982340972276233</v>
      </c>
      <c r="J2098" s="55" t="n">
        <v>-82.65374560998229</v>
      </c>
      <c r="K2098" s="55" t="n">
        <v>-82.65410877319282</v>
      </c>
      <c r="L2098" s="55" t="n">
        <v>0.0003631632105173939</v>
      </c>
      <c r="M2098" s="55" t="n">
        <v>6.776135841696219</v>
      </c>
      <c r="N2098" s="55" t="n">
        <v>-66.00473799907083</v>
      </c>
      <c r="O2098" s="55" t="n">
        <v>-66.00742232200524</v>
      </c>
      <c r="P2098" s="55" t="n">
        <v>0.002684322934415798</v>
      </c>
      <c r="Q2098" s="55" t="n">
        <v>-3.695627003325708</v>
      </c>
      <c r="R2098" s="55" t="n">
        <v>-270.6807322802694</v>
      </c>
      <c r="S2098" s="55" t="n">
        <v>-270.6726947485959</v>
      </c>
      <c r="T2098" s="55" t="n">
        <v>-0.008037531673579439</v>
      </c>
      <c r="U2098" s="55" t="n">
        <v>-0.01150816412030331</v>
      </c>
      <c r="V2098" s="55" t="n">
        <v>90.44024204581019</v>
      </c>
      <c r="W2098" s="55" t="n">
        <v>90.43695822504317</v>
      </c>
      <c r="X2098" s="55" t="n">
        <v>0.003283820767024541</v>
      </c>
      <c r="Y2098" s="55" t="n">
        <v>-17.03466334084481</v>
      </c>
      <c r="Z2098" s="55" t="n">
        <v>0.05956384602674173</v>
      </c>
      <c r="AA2098" s="55" t="n">
        <v>0.6774441502186247</v>
      </c>
      <c r="AB2098" s="55" t="n">
        <v>0.2258733024680176</v>
      </c>
      <c r="AC2098" s="55" t="n">
        <v>0.05957206085462349</v>
      </c>
      <c r="AD2098" s="55" t="n">
        <v>0.6774478757083041</v>
      </c>
      <c r="AE2098" s="55" t="n">
        <v>0.225808785930437</v>
      </c>
      <c r="AF2098" s="55" t="n">
        <v>-0.008214827881755649</v>
      </c>
      <c r="AG2098" s="55" t="n">
        <v>-0.003725489679418104</v>
      </c>
      <c r="AH2098" s="55" t="n">
        <v>0.0645165375806056</v>
      </c>
      <c r="AI2098" s="55" t="n">
        <v>0.06514404264296172</v>
      </c>
      <c r="AJ2098" s="55" t="n">
        <v>0</v>
      </c>
    </row>
    <row r="2099">
      <c r="A2099" s="55" t="n">
        <v>20.95</v>
      </c>
      <c r="B2099" s="55" t="n">
        <v>-85.87542121143684</v>
      </c>
      <c r="C2099" s="55" t="n">
        <v>-85.88271474108436</v>
      </c>
      <c r="D2099" s="55" t="n">
        <v>0.007293529647512273</v>
      </c>
      <c r="E2099" s="55" t="n">
        <v>-17.56433539315346</v>
      </c>
      <c r="F2099" s="55" t="n">
        <v>-120.0397690242664</v>
      </c>
      <c r="G2099" s="55" t="n">
        <v>-120.043069107677</v>
      </c>
      <c r="H2099" s="55" t="n">
        <v>0.003300083410576069</v>
      </c>
      <c r="I2099" s="55" t="n">
        <v>-2.057427710784316</v>
      </c>
      <c r="J2099" s="55" t="n">
        <v>-82.5796534603594</v>
      </c>
      <c r="K2099" s="55" t="n">
        <v>-82.5853106095153</v>
      </c>
      <c r="L2099" s="55" t="n">
        <v>0.005657149155917867</v>
      </c>
      <c r="M2099" s="55" t="n">
        <v>6.987314329230116</v>
      </c>
      <c r="N2099" s="55" t="n">
        <v>-66.05506035247645</v>
      </c>
      <c r="O2099" s="55" t="n">
        <v>-66.0462007901538</v>
      </c>
      <c r="P2099" s="55" t="n">
        <v>-0.00885956232264443</v>
      </c>
      <c r="Q2099" s="55" t="n">
        <v>-4.052898906171386</v>
      </c>
      <c r="R2099" s="55" t="n">
        <v>-270.6768394601237</v>
      </c>
      <c r="S2099" s="55" t="n">
        <v>-270.6723736515278</v>
      </c>
      <c r="T2099" s="55" t="n">
        <v>-0.004465808595898742</v>
      </c>
      <c r="U2099" s="55" t="n">
        <v>0.06566942171916608</v>
      </c>
      <c r="V2099" s="55" t="n">
        <v>90.27014858404944</v>
      </c>
      <c r="W2099" s="55" t="n">
        <v>90.26685948662728</v>
      </c>
      <c r="X2099" s="55" t="n">
        <v>0.003289097422148169</v>
      </c>
      <c r="Y2099" s="55" t="n">
        <v>-16.9997611328324</v>
      </c>
      <c r="Z2099" s="55" t="n">
        <v>0.061549062423967</v>
      </c>
      <c r="AA2099" s="55" t="n">
        <v>0.6775436187767035</v>
      </c>
      <c r="AB2099" s="55" t="n">
        <v>0.2261268851477249</v>
      </c>
      <c r="AC2099" s="55" t="n">
        <v>0.06162909477979019</v>
      </c>
      <c r="AD2099" s="55" t="n">
        <v>0.6775327907749952</v>
      </c>
      <c r="AE2099" s="55" t="n">
        <v>0.2260577873586044</v>
      </c>
      <c r="AF2099" s="55" t="n">
        <v>-0.08003235582318413</v>
      </c>
      <c r="AG2099" s="55" t="n">
        <v>0.01082800170837395</v>
      </c>
      <c r="AH2099" s="55" t="n">
        <v>0.06909778912042586</v>
      </c>
      <c r="AI2099" s="55" t="n">
        <v>0.1062870079592804</v>
      </c>
      <c r="AJ2099" s="55" t="n">
        <v>0</v>
      </c>
    </row>
    <row r="2100">
      <c r="A2100" s="55" t="n">
        <v>20.96</v>
      </c>
      <c r="B2100" s="55" t="n">
        <v>-86.04530602923369</v>
      </c>
      <c r="C2100" s="55" t="n">
        <v>-86.05824120751402</v>
      </c>
      <c r="D2100" s="55" t="n">
        <v>0.01293517828032027</v>
      </c>
      <c r="E2100" s="55" t="n">
        <v>-17.54129247099646</v>
      </c>
      <c r="F2100" s="55" t="n">
        <v>-120.0638334487279</v>
      </c>
      <c r="G2100" s="55" t="n">
        <v>-120.0652045922988</v>
      </c>
      <c r="H2100" s="55" t="n">
        <v>0.00137114357090115</v>
      </c>
      <c r="I2100" s="55" t="n">
        <v>-2.354519889577396</v>
      </c>
      <c r="J2100" s="55" t="n">
        <v>-82.50188338143309</v>
      </c>
      <c r="K2100" s="55" t="n">
        <v>-82.51199132001864</v>
      </c>
      <c r="L2100" s="55" t="n">
        <v>0.01010793858555668</v>
      </c>
      <c r="M2100" s="55" t="n">
        <v>7.636234815553677</v>
      </c>
      <c r="N2100" s="55" t="n">
        <v>-66.10677812073412</v>
      </c>
      <c r="O2100" s="55" t="n">
        <v>-66.09148925793441</v>
      </c>
      <c r="P2100" s="55" t="n">
        <v>-0.01528886279969704</v>
      </c>
      <c r="Q2100" s="55" t="n">
        <v>-4.942421978657333</v>
      </c>
      <c r="R2100" s="55" t="n">
        <v>-270.6729233526207</v>
      </c>
      <c r="S2100" s="55" t="n">
        <v>-270.6709868418372</v>
      </c>
      <c r="T2100" s="55" t="n">
        <v>-0.001936510783465244</v>
      </c>
      <c r="U2100" s="55" t="n">
        <v>0.1940885048079303</v>
      </c>
      <c r="V2100" s="55" t="n">
        <v>90.10026840954072</v>
      </c>
      <c r="W2100" s="55" t="n">
        <v>90.09717633026311</v>
      </c>
      <c r="X2100" s="55" t="n">
        <v>0.003092079277602439</v>
      </c>
      <c r="Y2100" s="55" t="n">
        <v>-16.95387472792551</v>
      </c>
      <c r="Z2100" s="55" t="n">
        <v>0.06353153854253339</v>
      </c>
      <c r="AA2100" s="55" t="n">
        <v>0.6776555824810562</v>
      </c>
      <c r="AB2100" s="55" t="n">
        <v>0.2263802342479887</v>
      </c>
      <c r="AC2100" s="55" t="n">
        <v>0.06368285298185991</v>
      </c>
      <c r="AD2100" s="55" t="n">
        <v>0.6776250323335262</v>
      </c>
      <c r="AE2100" s="55" t="n">
        <v>0.2263089584127268</v>
      </c>
      <c r="AF2100" s="55" t="n">
        <v>-0.1513144393265192</v>
      </c>
      <c r="AG2100" s="55" t="n">
        <v>0.03055014752995078</v>
      </c>
      <c r="AH2100" s="55" t="n">
        <v>0.07127583526189696</v>
      </c>
      <c r="AI2100" s="55" t="n">
        <v>0.1700282792804823</v>
      </c>
      <c r="AJ2100" s="55" t="n">
        <v>0</v>
      </c>
    </row>
    <row r="2101">
      <c r="A2101" s="55" t="n">
        <v>20.97000000000001</v>
      </c>
      <c r="B2101" s="55" t="n">
        <v>-86.21490360500131</v>
      </c>
      <c r="C2101" s="55" t="n">
        <v>-86.23346239683633</v>
      </c>
      <c r="D2101" s="55" t="n">
        <v>0.01855879183502486</v>
      </c>
      <c r="E2101" s="55" t="n">
        <v>-17.50564062869094</v>
      </c>
      <c r="F2101" s="55" t="n">
        <v>-120.0908143063461</v>
      </c>
      <c r="G2101" s="55" t="n">
        <v>-120.0908546067591</v>
      </c>
      <c r="H2101" s="55" t="n">
        <v>4.03004130131551e-05</v>
      </c>
      <c r="I2101" s="55" t="n">
        <v>-2.741750365582822</v>
      </c>
      <c r="J2101" s="55" t="n">
        <v>-82.41952407792876</v>
      </c>
      <c r="K2101" s="55" t="n">
        <v>-82.43117436848108</v>
      </c>
      <c r="L2101" s="55" t="n">
        <v>0.01165029055233097</v>
      </c>
      <c r="M2101" s="55" t="n">
        <v>8.452698853807687</v>
      </c>
      <c r="N2101" s="55" t="n">
        <v>-66.16023984712264</v>
      </c>
      <c r="O2101" s="55" t="n">
        <v>-66.14673081029008</v>
      </c>
      <c r="P2101" s="55" t="n">
        <v>-0.01350903683256019</v>
      </c>
      <c r="Q2101" s="55" t="n">
        <v>-6.004327252140307</v>
      </c>
      <c r="R2101" s="55" t="n">
        <v>-270.6689775244777</v>
      </c>
      <c r="S2101" s="55" t="n">
        <v>-270.6683187886561</v>
      </c>
      <c r="T2101" s="55" t="n">
        <v>-0.0006587358216372914</v>
      </c>
      <c r="U2101" s="55" t="n">
        <v>0.3241310837475858</v>
      </c>
      <c r="V2101" s="55" t="n">
        <v>89.93066952495445</v>
      </c>
      <c r="W2101" s="55" t="n">
        <v>89.92781735618247</v>
      </c>
      <c r="X2101" s="55" t="n">
        <v>0.00285216877199166</v>
      </c>
      <c r="Y2101" s="55" t="n">
        <v>-16.92587056323128</v>
      </c>
      <c r="Z2101" s="55" t="n">
        <v>0.06551028448659009</v>
      </c>
      <c r="AA2101" s="55" t="n">
        <v>0.6777846672502207</v>
      </c>
      <c r="AB2101" s="55" t="n">
        <v>0.2266332644804667</v>
      </c>
      <c r="AC2101" s="55" t="n">
        <v>0.06573070893947783</v>
      </c>
      <c r="AD2101" s="55" t="n">
        <v>0.6777355617009755</v>
      </c>
      <c r="AE2101" s="55" t="n">
        <v>0.2265622338760014</v>
      </c>
      <c r="AF2101" s="55" t="n">
        <v>-0.220424452887738</v>
      </c>
      <c r="AG2101" s="55" t="n">
        <v>0.04910554924519861</v>
      </c>
      <c r="AH2101" s="55" t="n">
        <v>0.0710306044653386</v>
      </c>
      <c r="AI2101" s="55" t="n">
        <v>0.2367353821638047</v>
      </c>
      <c r="AJ2101" s="55" t="n">
        <v>0</v>
      </c>
    </row>
    <row r="2102">
      <c r="A2102" s="55" t="n">
        <v>20.98</v>
      </c>
      <c r="B2102" s="55" t="n">
        <v>-86.38423328208393</v>
      </c>
      <c r="C2102" s="55" t="n">
        <v>-86.40825290340442</v>
      </c>
      <c r="D2102" s="55" t="n">
        <v>0.02401962132049176</v>
      </c>
      <c r="E2102" s="55" t="n">
        <v>-17.4573505965816</v>
      </c>
      <c r="F2102" s="55" t="n">
        <v>-120.1204582409424</v>
      </c>
      <c r="G2102" s="55" t="n">
        <v>-120.1201980484008</v>
      </c>
      <c r="H2102" s="55" t="n">
        <v>-0.0002601925415543484</v>
      </c>
      <c r="I2102" s="55" t="n">
        <v>-3.090021256260407</v>
      </c>
      <c r="J2102" s="55" t="n">
        <v>-82.3329729449506</v>
      </c>
      <c r="K2102" s="55" t="n">
        <v>-82.34275401577391</v>
      </c>
      <c r="L2102" s="55" t="n">
        <v>0.009781070823305265</v>
      </c>
      <c r="M2102" s="55" t="n">
        <v>9.155660759243272</v>
      </c>
      <c r="N2102" s="55" t="n">
        <v>-66.21529465295838</v>
      </c>
      <c r="O2102" s="55" t="n">
        <v>-66.21123443999446</v>
      </c>
      <c r="P2102" s="55" t="n">
        <v>-0.004060212963921675</v>
      </c>
      <c r="Q2102" s="55" t="n">
        <v>-6.805972670128351</v>
      </c>
      <c r="R2102" s="55" t="n">
        <v>-270.6650052205123</v>
      </c>
      <c r="S2102" s="55" t="n">
        <v>-270.6646161319694</v>
      </c>
      <c r="T2102" s="55" t="n">
        <v>-0.0003890885429643296</v>
      </c>
      <c r="U2102" s="55" t="n">
        <v>0.4078597377089933</v>
      </c>
      <c r="V2102" s="55" t="n">
        <v>89.76133332903827</v>
      </c>
      <c r="W2102" s="55" t="n">
        <v>89.75869211959932</v>
      </c>
      <c r="X2102" s="55" t="n">
        <v>0.002641209438938134</v>
      </c>
      <c r="Y2102" s="55" t="n">
        <v>-16.90512259964311</v>
      </c>
      <c r="Z2102" s="55" t="n">
        <v>0.06748584417881749</v>
      </c>
      <c r="AA2102" s="55" t="n">
        <v>0.6779288528647661</v>
      </c>
      <c r="AB2102" s="55" t="n">
        <v>0.2268860051328774</v>
      </c>
      <c r="AC2102" s="55" t="n">
        <v>0.06777162538711284</v>
      </c>
      <c r="AD2102" s="55" t="n">
        <v>0.6778663332085205</v>
      </c>
      <c r="AE2102" s="55" t="n">
        <v>0.2268175299094024</v>
      </c>
      <c r="AF2102" s="55" t="n">
        <v>-0.285781208295352</v>
      </c>
      <c r="AG2102" s="55" t="n">
        <v>0.06251965624559652</v>
      </c>
      <c r="AH2102" s="55" t="n">
        <v>0.06847522347500079</v>
      </c>
      <c r="AI2102" s="55" t="n">
        <v>0.3004471045987467</v>
      </c>
      <c r="AJ2102" s="55" t="n">
        <v>0</v>
      </c>
    </row>
    <row r="2103">
      <c r="A2103" s="55" t="n">
        <v>20.99</v>
      </c>
      <c r="B2103" s="55" t="n">
        <v>-86.55337433505186</v>
      </c>
      <c r="C2103" s="55" t="n">
        <v>-86.58249928631304</v>
      </c>
      <c r="D2103" s="55" t="n">
        <v>0.02912495126119161</v>
      </c>
      <c r="E2103" s="55" t="n">
        <v>-17.39785885358826</v>
      </c>
      <c r="F2103" s="55" t="n">
        <v>-120.1519571062322</v>
      </c>
      <c r="G2103" s="55" t="n">
        <v>-120.1522524523244</v>
      </c>
      <c r="H2103" s="55" t="n">
        <v>0.0002953460922572058</v>
      </c>
      <c r="I2103" s="55" t="n">
        <v>-3.300711202884786</v>
      </c>
      <c r="J2103" s="55" t="n">
        <v>-82.24350002211868</v>
      </c>
      <c r="K2103" s="55" t="n">
        <v>-82.24909998173361</v>
      </c>
      <c r="L2103" s="55" t="n">
        <v>0.005599959614925413</v>
      </c>
      <c r="M2103" s="55" t="n">
        <v>9.536454785500277</v>
      </c>
      <c r="N2103" s="55" t="n">
        <v>-66.27145858314863</v>
      </c>
      <c r="O2103" s="55" t="n">
        <v>-66.28060543258306</v>
      </c>
      <c r="P2103" s="55" t="n">
        <v>0.009146849434422269</v>
      </c>
      <c r="Q2103" s="55" t="n">
        <v>-7.040418939946522</v>
      </c>
      <c r="R2103" s="55" t="n">
        <v>-270.6610161161713</v>
      </c>
      <c r="S2103" s="55" t="n">
        <v>-270.6604796082123</v>
      </c>
      <c r="T2103" s="55" t="n">
        <v>-0.0005365079589913028</v>
      </c>
      <c r="U2103" s="55" t="n">
        <v>0.4183493827285877</v>
      </c>
      <c r="V2103" s="55" t="n">
        <v>89.59218289834064</v>
      </c>
      <c r="W2103" s="55" t="n">
        <v>89.589737727772</v>
      </c>
      <c r="X2103" s="55" t="n">
        <v>0.002445170568629831</v>
      </c>
      <c r="Y2103" s="55" t="n">
        <v>-16.89193043867122</v>
      </c>
      <c r="Z2103" s="55" t="n">
        <v>0.06945971807937458</v>
      </c>
      <c r="AA2103" s="55" t="n">
        <v>0.6780816865137176</v>
      </c>
      <c r="AB2103" s="55" t="n">
        <v>0.227138566028168</v>
      </c>
      <c r="AC2103" s="55" t="n">
        <v>0.06980568373492166</v>
      </c>
      <c r="AD2103" s="55" t="n">
        <v>0.6780117973118063</v>
      </c>
      <c r="AE2103" s="55" t="n">
        <v>0.2270747999030908</v>
      </c>
      <c r="AF2103" s="55" t="n">
        <v>-0.3459656555470786</v>
      </c>
      <c r="AG2103" s="55" t="n">
        <v>0.06988920191131065</v>
      </c>
      <c r="AH2103" s="55" t="n">
        <v>0.06376612507727475</v>
      </c>
      <c r="AI2103" s="55" t="n">
        <v>0.3586681670699121</v>
      </c>
      <c r="AJ2103" s="55" t="n">
        <v>0</v>
      </c>
    </row>
    <row r="2104">
      <c r="A2104" s="55" t="n">
        <v>20.99999999999999</v>
      </c>
      <c r="B2104" s="55" t="n">
        <v>-86.72243688234509</v>
      </c>
      <c r="C2104" s="55" t="n">
        <v>-86.75609355189982</v>
      </c>
      <c r="D2104" s="55" t="n">
        <v>0.03365666955472475</v>
      </c>
      <c r="E2104" s="55" t="n">
        <v>-17.32910265566296</v>
      </c>
      <c r="F2104" s="55" t="n">
        <v>-120.184225261012</v>
      </c>
      <c r="G2104" s="55" t="n">
        <v>-120.1855955088884</v>
      </c>
      <c r="H2104" s="55" t="n">
        <v>0.001370247876399197</v>
      </c>
      <c r="I2104" s="55" t="n">
        <v>-3.353608309972551</v>
      </c>
      <c r="J2104" s="55" t="n">
        <v>-82.15281194770571</v>
      </c>
      <c r="K2104" s="55" t="n">
        <v>-82.15352470116669</v>
      </c>
      <c r="L2104" s="55" t="n">
        <v>0.0007127534609653489</v>
      </c>
      <c r="M2104" s="55" t="n">
        <v>9.559360300886874</v>
      </c>
      <c r="N2104" s="55" t="n">
        <v>-66.32808095174472</v>
      </c>
      <c r="O2104" s="55" t="n">
        <v>-66.34921842291091</v>
      </c>
      <c r="P2104" s="55" t="n">
        <v>0.02113747116617814</v>
      </c>
      <c r="Q2104" s="55" t="n">
        <v>-6.695717657041862</v>
      </c>
      <c r="R2104" s="55" t="n">
        <v>-270.657023070062</v>
      </c>
      <c r="S2104" s="55" t="n">
        <v>-270.6566661401803</v>
      </c>
      <c r="T2104" s="55" t="n">
        <v>-0.0003569298817071831</v>
      </c>
      <c r="U2104" s="55" t="n">
        <v>0.3538792898977332</v>
      </c>
      <c r="V2104" s="55" t="n">
        <v>89.423111268935</v>
      </c>
      <c r="W2104" s="55" t="n">
        <v>89.42078924150108</v>
      </c>
      <c r="X2104" s="55" t="n">
        <v>0.002322027433921048</v>
      </c>
      <c r="Y2104" s="55" t="n">
        <v>-16.89594367653636</v>
      </c>
      <c r="Z2104" s="55" t="n">
        <v>0.07143382531845667</v>
      </c>
      <c r="AA2104" s="55" t="n">
        <v>0.6782344985698791</v>
      </c>
      <c r="AB2104" s="55" t="n">
        <v>0.2273911024330223</v>
      </c>
      <c r="AC2104" s="55" t="n">
        <v>0.07183335559868365</v>
      </c>
      <c r="AD2104" s="55" t="n">
        <v>0.6781633464724296</v>
      </c>
      <c r="AE2104" s="55" t="n">
        <v>0.22733367682885</v>
      </c>
      <c r="AF2104" s="55" t="n">
        <v>-0.3995302802269757</v>
      </c>
      <c r="AG2104" s="55" t="n">
        <v>0.07115209744945616</v>
      </c>
      <c r="AH2104" s="55" t="n">
        <v>0.05742560417232312</v>
      </c>
      <c r="AI2104" s="55" t="n">
        <v>0.4098594464011522</v>
      </c>
      <c r="AJ2104" s="55" t="n">
        <v>0</v>
      </c>
    </row>
    <row r="2105">
      <c r="A2105" s="55" t="n">
        <v>21.01</v>
      </c>
      <c r="B2105" s="55" t="n">
        <v>-86.89153279891687</v>
      </c>
      <c r="C2105" s="55" t="n">
        <v>-86.92898418035367</v>
      </c>
      <c r="D2105" s="55" t="n">
        <v>0.03745138143679326</v>
      </c>
      <c r="E2105" s="55" t="n">
        <v>-17.2575466406003</v>
      </c>
      <c r="F2105" s="55" t="n">
        <v>-120.2161768643449</v>
      </c>
      <c r="G2105" s="55" t="n">
        <v>-120.2186031095833</v>
      </c>
      <c r="H2105" s="55" t="n">
        <v>0.002426245238449684</v>
      </c>
      <c r="I2105" s="55" t="n">
        <v>-3.249417658755859</v>
      </c>
      <c r="J2105" s="55" t="n">
        <v>-82.06261591277415</v>
      </c>
      <c r="K2105" s="55" t="n">
        <v>-82.05951367518463</v>
      </c>
      <c r="L2105" s="55" t="n">
        <v>-0.003102237589522249</v>
      </c>
      <c r="M2105" s="55" t="n">
        <v>9.256746157532609</v>
      </c>
      <c r="N2105" s="55" t="n">
        <v>-66.38451068749541</v>
      </c>
      <c r="O2105" s="55" t="n">
        <v>-66.41195233948415</v>
      </c>
      <c r="P2105" s="55" t="n">
        <v>0.02744165198874271</v>
      </c>
      <c r="Q2105" s="55" t="n">
        <v>-5.910978673081376</v>
      </c>
      <c r="R2105" s="55" t="n">
        <v>-270.6530388764826</v>
      </c>
      <c r="S2105" s="55" t="n">
        <v>-270.6537453016881</v>
      </c>
      <c r="T2105" s="55" t="n">
        <v>0.0007064252055491151</v>
      </c>
      <c r="U2105" s="55" t="n">
        <v>0.2448023148350747</v>
      </c>
      <c r="V2105" s="55" t="n">
        <v>89.25400971814351</v>
      </c>
      <c r="W2105" s="55" t="n">
        <v>89.25169308876997</v>
      </c>
      <c r="X2105" s="55" t="n">
        <v>0.002316629373539341</v>
      </c>
      <c r="Y2105" s="55" t="n">
        <v>-16.91546190260015</v>
      </c>
      <c r="Z2105" s="55" t="n">
        <v>0.0734100046943597</v>
      </c>
      <c r="AA2105" s="55" t="n">
        <v>0.6783786178991692</v>
      </c>
      <c r="AB2105" s="55" t="n">
        <v>0.2276437767968916</v>
      </c>
      <c r="AC2105" s="55" t="n">
        <v>0.07385550148350796</v>
      </c>
      <c r="AD2105" s="55" t="n">
        <v>0.6783104651298735</v>
      </c>
      <c r="AE2105" s="55" t="n">
        <v>0.2275939215196206</v>
      </c>
      <c r="AF2105" s="55" t="n">
        <v>-0.4454967891482642</v>
      </c>
      <c r="AG2105" s="55" t="n">
        <v>0.06815276929572622</v>
      </c>
      <c r="AH2105" s="55" t="n">
        <v>0.04985527727105477</v>
      </c>
      <c r="AI2105" s="55" t="n">
        <v>0.4534288673825953</v>
      </c>
      <c r="AJ2105" s="55" t="n">
        <v>0</v>
      </c>
    </row>
    <row r="2106">
      <c r="A2106" s="55" t="n">
        <v>21.02</v>
      </c>
      <c r="B2106" s="55" t="n">
        <v>-87.06074662887737</v>
      </c>
      <c r="C2106" s="55" t="n">
        <v>-87.10118678680689</v>
      </c>
      <c r="D2106" s="55" t="n">
        <v>0.04044015792953376</v>
      </c>
      <c r="E2106" s="55" t="n">
        <v>-17.19016436524603</v>
      </c>
      <c r="F2106" s="55" t="n">
        <v>-120.2470031707473</v>
      </c>
      <c r="G2106" s="55" t="n">
        <v>-120.249900479082</v>
      </c>
      <c r="H2106" s="55" t="n">
        <v>0.002897308334680013</v>
      </c>
      <c r="I2106" s="55" t="n">
        <v>-3.032997211482641</v>
      </c>
      <c r="J2106" s="55" t="n">
        <v>-81.974183615313</v>
      </c>
      <c r="K2106" s="55" t="n">
        <v>-81.96969645545678</v>
      </c>
      <c r="L2106" s="55" t="n">
        <v>-0.004487159856211797</v>
      </c>
      <c r="M2106" s="55" t="n">
        <v>8.757834034208011</v>
      </c>
      <c r="N2106" s="55" t="n">
        <v>-66.44026267939998</v>
      </c>
      <c r="O2106" s="55" t="n">
        <v>-66.46590131744169</v>
      </c>
      <c r="P2106" s="55" t="n">
        <v>0.02563863804171319</v>
      </c>
      <c r="Q2106" s="55" t="n">
        <v>-4.974926275948604</v>
      </c>
      <c r="R2106" s="55" t="n">
        <v>-270.6490730179523</v>
      </c>
      <c r="S2106" s="55" t="n">
        <v>-270.6518907465589</v>
      </c>
      <c r="T2106" s="55" t="n">
        <v>0.002817728606676303</v>
      </c>
      <c r="U2106" s="55" t="n">
        <v>0.1383460907089741</v>
      </c>
      <c r="V2106" s="55" t="n">
        <v>89.08479604626096</v>
      </c>
      <c r="W2106" s="55" t="n">
        <v>89.08231669968205</v>
      </c>
      <c r="X2106" s="55" t="n">
        <v>0.002479346578917396</v>
      </c>
      <c r="Y2106" s="55" t="n">
        <v>-16.94464211055056</v>
      </c>
      <c r="Z2106" s="55" t="n">
        <v>0.07538955415530969</v>
      </c>
      <c r="AA2106" s="55" t="n">
        <v>0.678507585041466</v>
      </c>
      <c r="AB2106" s="55" t="n">
        <v>0.2278967161588635</v>
      </c>
      <c r="AC2106" s="55" t="n">
        <v>0.07587303026701181</v>
      </c>
      <c r="AD2106" s="55" t="n">
        <v>0.6784434912566433</v>
      </c>
      <c r="AE2106" s="55" t="n">
        <v>0.2278554952973838</v>
      </c>
      <c r="AF2106" s="55" t="n">
        <v>-0.4834761117021164</v>
      </c>
      <c r="AG2106" s="55" t="n">
        <v>0.06409378482274963</v>
      </c>
      <c r="AH2106" s="55" t="n">
        <v>0.04122086147972936</v>
      </c>
      <c r="AI2106" s="55" t="n">
        <v>0.4894449134076615</v>
      </c>
      <c r="AJ2106" s="55" t="n">
        <v>0</v>
      </c>
    </row>
    <row r="2107">
      <c r="A2107" s="55" t="n">
        <v>21.02999999999999</v>
      </c>
      <c r="B2107" s="55" t="n">
        <v>-87.23010649813715</v>
      </c>
      <c r="C2107" s="55" t="n">
        <v>-87.27275208759642</v>
      </c>
      <c r="D2107" s="55" t="n">
        <v>0.04264558945927086</v>
      </c>
      <c r="E2107" s="55" t="n">
        <v>-17.12952066572279</v>
      </c>
      <c r="F2107" s="55" t="n">
        <v>-120.276449825375</v>
      </c>
      <c r="G2107" s="55" t="n">
        <v>-120.2790149592647</v>
      </c>
      <c r="H2107" s="55" t="n">
        <v>0.002565133889688225</v>
      </c>
      <c r="I2107" s="55" t="n">
        <v>-2.810389507597954</v>
      </c>
      <c r="J2107" s="55" t="n">
        <v>-81.88791521437493</v>
      </c>
      <c r="K2107" s="55" t="n">
        <v>-81.88463494387172</v>
      </c>
      <c r="L2107" s="55" t="n">
        <v>-0.003280270503216572</v>
      </c>
      <c r="M2107" s="55" t="n">
        <v>8.297148288685849</v>
      </c>
      <c r="N2107" s="55" t="n">
        <v>-66.49518412226152</v>
      </c>
      <c r="O2107" s="55" t="n">
        <v>-66.5118048260593</v>
      </c>
      <c r="P2107" s="55" t="n">
        <v>0.0166207037977888</v>
      </c>
      <c r="Q2107" s="55" t="n">
        <v>-4.273686471845989</v>
      </c>
      <c r="R2107" s="55" t="n">
        <v>-270.6451284177419</v>
      </c>
      <c r="S2107" s="55" t="n">
        <v>-270.6508445071212</v>
      </c>
      <c r="T2107" s="55" t="n">
        <v>0.005716089379241637</v>
      </c>
      <c r="U2107" s="55" t="n">
        <v>0.07845390052123379</v>
      </c>
      <c r="V2107" s="55" t="n">
        <v>88.91544285827867</v>
      </c>
      <c r="W2107" s="55" t="n">
        <v>88.91271289290788</v>
      </c>
      <c r="X2107" s="55" t="n">
        <v>0.002729965370788171</v>
      </c>
      <c r="Y2107" s="55" t="n">
        <v>-16.96728667574242</v>
      </c>
      <c r="Z2107" s="55" t="n">
        <v>0.0773728087001002</v>
      </c>
      <c r="AA2107" s="55" t="n">
        <v>0.6786193631462213</v>
      </c>
      <c r="AB2107" s="55" t="n">
        <v>0.2281499654865148</v>
      </c>
      <c r="AC2107" s="55" t="n">
        <v>0.07788627647161739</v>
      </c>
      <c r="AD2107" s="55" t="n">
        <v>0.6785580296963428</v>
      </c>
      <c r="AE2107" s="55" t="n">
        <v>0.2281181996027145</v>
      </c>
      <c r="AF2107" s="55" t="n">
        <v>-0.513467771517187</v>
      </c>
      <c r="AG2107" s="55" t="n">
        <v>0.06133344987846456</v>
      </c>
      <c r="AH2107" s="55" t="n">
        <v>0.03176588380027212</v>
      </c>
      <c r="AI2107" s="55" t="n">
        <v>0.5180926710873573</v>
      </c>
      <c r="AJ2107" s="55" t="n">
        <v>0</v>
      </c>
    </row>
    <row r="2108">
      <c r="A2108" s="55" t="n">
        <v>21.04</v>
      </c>
      <c r="B2108" s="55" t="n">
        <v>-87.39955502705091</v>
      </c>
      <c r="C2108" s="55" t="n">
        <v>-87.44374774714223</v>
      </c>
      <c r="D2108" s="55" t="n">
        <v>0.04419272009132824</v>
      </c>
      <c r="E2108" s="55" t="n">
        <v>-17.07470822830525</v>
      </c>
      <c r="F2108" s="55" t="n">
        <v>-120.3050941592092</v>
      </c>
      <c r="G2108" s="55" t="n">
        <v>-120.3063711862111</v>
      </c>
      <c r="H2108" s="55" t="n">
        <v>0.001277027001851843</v>
      </c>
      <c r="I2108" s="55" t="n">
        <v>-2.679263482322994</v>
      </c>
      <c r="J2108" s="55" t="n">
        <v>-81.80290328421302</v>
      </c>
      <c r="K2108" s="55" t="n">
        <v>-81.80295913146975</v>
      </c>
      <c r="L2108" s="55" t="n">
        <v>5.58472567290684e-05</v>
      </c>
      <c r="M2108" s="55" t="n">
        <v>8.069697276334123</v>
      </c>
      <c r="N2108" s="55" t="n">
        <v>-66.54962086224025</v>
      </c>
      <c r="O2108" s="55" t="n">
        <v>-66.55322584819476</v>
      </c>
      <c r="P2108" s="55" t="n">
        <v>0.003604985954510435</v>
      </c>
      <c r="Q2108" s="55" t="n">
        <v>-4.044853610909633</v>
      </c>
      <c r="R2108" s="55" t="n">
        <v>-270.6411981924054</v>
      </c>
      <c r="S2108" s="55" t="n">
        <v>-270.6499510389298</v>
      </c>
      <c r="T2108" s="55" t="n">
        <v>0.008752846524425246</v>
      </c>
      <c r="U2108" s="55" t="n">
        <v>0.09743057177366071</v>
      </c>
      <c r="V2108" s="55" t="n">
        <v>88.74600584560834</v>
      </c>
      <c r="W2108" s="55" t="n">
        <v>88.74302680540511</v>
      </c>
      <c r="X2108" s="55" t="n">
        <v>0.002979040203227153</v>
      </c>
      <c r="Y2108" s="55" t="n">
        <v>-16.9694745076882</v>
      </c>
      <c r="Z2108" s="55" t="n">
        <v>0.07935875687784512</v>
      </c>
      <c r="AA2108" s="55" t="n">
        <v>0.6787185475868046</v>
      </c>
      <c r="AB2108" s="55" t="n">
        <v>0.2284034381682947</v>
      </c>
      <c r="AC2108" s="55" t="n">
        <v>0.07989489021798121</v>
      </c>
      <c r="AD2108" s="55" t="n">
        <v>0.6786555392969054</v>
      </c>
      <c r="AE2108" s="55" t="n">
        <v>0.2283820250898092</v>
      </c>
      <c r="AF2108" s="55" t="n">
        <v>-0.536133340136094</v>
      </c>
      <c r="AG2108" s="55" t="n">
        <v>0.06300828989924678</v>
      </c>
      <c r="AH2108" s="55" t="n">
        <v>0.02141307848546603</v>
      </c>
      <c r="AI2108" s="55" t="n">
        <v>0.5402476496309234</v>
      </c>
      <c r="AJ2108" s="55" t="n">
        <v>0</v>
      </c>
    </row>
    <row r="2109">
      <c r="A2109" s="55" t="n">
        <v>21.05</v>
      </c>
      <c r="B2109" s="55" t="n">
        <v>-87.5689193655402</v>
      </c>
      <c r="C2109" s="55" t="n">
        <v>-87.61419019901217</v>
      </c>
      <c r="D2109" s="55" t="n">
        <v>0.04527083347198373</v>
      </c>
      <c r="E2109" s="55" t="n">
        <v>-17.0178062916137</v>
      </c>
      <c r="F2109" s="55" t="n">
        <v>-120.3345101391204</v>
      </c>
      <c r="G2109" s="55" t="n">
        <v>-120.3335549227808</v>
      </c>
      <c r="H2109" s="55" t="n">
        <v>-0.0009552163395331745</v>
      </c>
      <c r="I2109" s="55" t="n">
        <v>-2.763773078858117</v>
      </c>
      <c r="J2109" s="55" t="n">
        <v>-81.71666614979668</v>
      </c>
      <c r="K2109" s="55" t="n">
        <v>-81.72120761225422</v>
      </c>
      <c r="L2109" s="55" t="n">
        <v>0.004541462457527373</v>
      </c>
      <c r="M2109" s="55" t="n">
        <v>8.284444494258505</v>
      </c>
      <c r="N2109" s="55" t="n">
        <v>-66.6045177256719</v>
      </c>
      <c r="O2109" s="55" t="n">
        <v>-66.59560385652554</v>
      </c>
      <c r="P2109" s="55" t="n">
        <v>-0.008913869146349902</v>
      </c>
      <c r="Q2109" s="55" t="n">
        <v>-4.422262196354367</v>
      </c>
      <c r="R2109" s="55" t="n">
        <v>-270.6372670005383</v>
      </c>
      <c r="S2109" s="55" t="n">
        <v>-270.648369497192</v>
      </c>
      <c r="T2109" s="55" t="n">
        <v>0.01110249665377153</v>
      </c>
      <c r="U2109" s="55" t="n">
        <v>0.2040978314648479</v>
      </c>
      <c r="V2109" s="55" t="n">
        <v>88.57665304133874</v>
      </c>
      <c r="W2109" s="55" t="n">
        <v>88.57359536782329</v>
      </c>
      <c r="X2109" s="55" t="n">
        <v>0.003057673515456516</v>
      </c>
      <c r="Y2109" s="55" t="n">
        <v>-16.93237239259241</v>
      </c>
      <c r="Z2109" s="55" t="n">
        <v>0.08134472838277404</v>
      </c>
      <c r="AA2109" s="55" t="n">
        <v>0.6788177236896976</v>
      </c>
      <c r="AB2109" s="55" t="n">
        <v>0.2286569386020041</v>
      </c>
      <c r="AC2109" s="55" t="n">
        <v>0.08189731536583833</v>
      </c>
      <c r="AD2109" s="55" t="n">
        <v>0.6787460152364613</v>
      </c>
      <c r="AE2109" s="55" t="n">
        <v>0.2286469189824415</v>
      </c>
      <c r="AF2109" s="55" t="n">
        <v>-0.5525869830642904</v>
      </c>
      <c r="AG2109" s="55" t="n">
        <v>0.07170845323634101</v>
      </c>
      <c r="AH2109" s="55" t="n">
        <v>0.01001961956256792</v>
      </c>
      <c r="AI2109" s="55" t="n">
        <v>0.5573103882880899</v>
      </c>
      <c r="AJ2109" s="55" t="n">
        <v>0</v>
      </c>
    </row>
    <row r="2110">
      <c r="A2110" s="55" t="n">
        <v>21.06</v>
      </c>
      <c r="B2110" s="55" t="n">
        <v>-87.73798891241955</v>
      </c>
      <c r="C2110" s="55" t="n">
        <v>-87.78400788372873</v>
      </c>
      <c r="D2110" s="55" t="n">
        <v>0.0460189713091765</v>
      </c>
      <c r="E2110" s="55" t="n">
        <v>-16.95007018867517</v>
      </c>
      <c r="F2110" s="55" t="n">
        <v>-120.3662807830843</v>
      </c>
      <c r="G2110" s="55" t="n">
        <v>-120.3628262270485</v>
      </c>
      <c r="H2110" s="55" t="n">
        <v>-0.003454556035758431</v>
      </c>
      <c r="I2110" s="55" t="n">
        <v>-3.074237174862136</v>
      </c>
      <c r="J2110" s="55" t="n">
        <v>-81.62668733882128</v>
      </c>
      <c r="K2110" s="55" t="n">
        <v>-81.63487518426983</v>
      </c>
      <c r="L2110" s="55" t="n">
        <v>0.008187845448537751</v>
      </c>
      <c r="M2110" s="55" t="n">
        <v>8.941590311246728</v>
      </c>
      <c r="N2110" s="55" t="n">
        <v>-66.66082921787756</v>
      </c>
      <c r="O2110" s="55" t="n">
        <v>-66.64466457316503</v>
      </c>
      <c r="P2110" s="55" t="n">
        <v>-0.01616464471252623</v>
      </c>
      <c r="Q2110" s="55" t="n">
        <v>-5.326995057849398</v>
      </c>
      <c r="R2110" s="55" t="n">
        <v>-270.6333285411193</v>
      </c>
      <c r="S2110" s="55" t="n">
        <v>-270.6453583452072</v>
      </c>
      <c r="T2110" s="55" t="n">
        <v>0.0120298040877914</v>
      </c>
      <c r="U2110" s="55" t="n">
        <v>0.3749407800972002</v>
      </c>
      <c r="V2110" s="55" t="n">
        <v>88.40758957059715</v>
      </c>
      <c r="W2110" s="55" t="n">
        <v>88.40466638977958</v>
      </c>
      <c r="X2110" s="55" t="n">
        <v>0.002923180817567306</v>
      </c>
      <c r="Y2110" s="55" t="n">
        <v>-16.87515398044791</v>
      </c>
      <c r="Z2110" s="55" t="n">
        <v>0.08332775901661577</v>
      </c>
      <c r="AA2110" s="55" t="n">
        <v>0.6789296739684849</v>
      </c>
      <c r="AB2110" s="55" t="n">
        <v>0.2289104162860517</v>
      </c>
      <c r="AC2110" s="55" t="n">
        <v>0.08389100913810238</v>
      </c>
      <c r="AD2110" s="55" t="n">
        <v>0.6788449276524273</v>
      </c>
      <c r="AE2110" s="55" t="n">
        <v>0.2289127827399094</v>
      </c>
      <c r="AF2110" s="55" t="n">
        <v>-0.5632501214866137</v>
      </c>
      <c r="AG2110" s="55" t="n">
        <v>0.08474631605759342</v>
      </c>
      <c r="AH2110" s="55" t="n">
        <v>-0.002366453857705064</v>
      </c>
      <c r="AI2110" s="55" t="n">
        <v>0.5695948011910565</v>
      </c>
      <c r="AJ2110" s="55" t="n">
        <v>0</v>
      </c>
    </row>
    <row r="2111">
      <c r="A2111" s="55" t="n">
        <v>21.07</v>
      </c>
      <c r="B2111" s="55" t="n">
        <v>-87.90667654348033</v>
      </c>
      <c r="C2111" s="55" t="n">
        <v>-87.95310766631036</v>
      </c>
      <c r="D2111" s="55" t="n">
        <v>0.04643112283002607</v>
      </c>
      <c r="E2111" s="55" t="n">
        <v>-16.87624810488323</v>
      </c>
      <c r="F2111" s="55" t="n">
        <v>-120.4009898446529</v>
      </c>
      <c r="G2111" s="55" t="n">
        <v>-120.395754275991</v>
      </c>
      <c r="H2111" s="55" t="n">
        <v>-0.005235568661994709</v>
      </c>
      <c r="I2111" s="55" t="n">
        <v>-3.476309550917006</v>
      </c>
      <c r="J2111" s="55" t="n">
        <v>-81.53203502432748</v>
      </c>
      <c r="K2111" s="55" t="n">
        <v>-81.54096740804427</v>
      </c>
      <c r="L2111" s="55" t="n">
        <v>0.008932383716785768</v>
      </c>
      <c r="M2111" s="55" t="n">
        <v>9.765148600382121</v>
      </c>
      <c r="N2111" s="55" t="n">
        <v>-66.71890906312979</v>
      </c>
      <c r="O2111" s="55" t="n">
        <v>-66.70378375081479</v>
      </c>
      <c r="P2111" s="55" t="n">
        <v>-0.01512531231498393</v>
      </c>
      <c r="Q2111" s="55" t="n">
        <v>-6.395265645234316</v>
      </c>
      <c r="R2111" s="55" t="n">
        <v>-270.6293818789139</v>
      </c>
      <c r="S2111" s="55" t="n">
        <v>-270.6406077542939</v>
      </c>
      <c r="T2111" s="55" t="n">
        <v>0.0112258753800279</v>
      </c>
      <c r="U2111" s="55" t="n">
        <v>0.5541787875149369</v>
      </c>
      <c r="V2111" s="55" t="n">
        <v>88.23890046367788</v>
      </c>
      <c r="W2111" s="55" t="n">
        <v>88.23618004203504</v>
      </c>
      <c r="X2111" s="55" t="n">
        <v>0.002720421642830959</v>
      </c>
      <c r="Y2111" s="55" t="n">
        <v>-16.83494720184368</v>
      </c>
      <c r="Z2111" s="55" t="n">
        <v>0.08530678984154755</v>
      </c>
      <c r="AA2111" s="55" t="n">
        <v>0.6790591303661757</v>
      </c>
      <c r="AB2111" s="55" t="n">
        <v>0.2291638663556658</v>
      </c>
      <c r="AC2111" s="55" t="n">
        <v>0.08587413264789191</v>
      </c>
      <c r="AD2111" s="55" t="n">
        <v>0.6789633791746228</v>
      </c>
      <c r="AE2111" s="55" t="n">
        <v>0.2291794816061394</v>
      </c>
      <c r="AF2111" s="55" t="n">
        <v>-0.5673428063443647</v>
      </c>
      <c r="AG2111" s="55" t="n">
        <v>0.09575119155291745</v>
      </c>
      <c r="AH2111" s="55" t="n">
        <v>-0.01561525047363843</v>
      </c>
      <c r="AI2111" s="55" t="n">
        <v>0.575577958787389</v>
      </c>
      <c r="AJ2111" s="55" t="n">
        <v>0</v>
      </c>
    </row>
    <row r="2112">
      <c r="A2112" s="55" t="n">
        <v>21.08000000000001</v>
      </c>
      <c r="B2112" s="55" t="n">
        <v>-88.07500966366628</v>
      </c>
      <c r="C2112" s="55" t="n">
        <v>-88.12144107539346</v>
      </c>
      <c r="D2112" s="55" t="n">
        <v>0.04643141172718667</v>
      </c>
      <c r="E2112" s="55" t="n">
        <v>-16.79836384878407</v>
      </c>
      <c r="F2112" s="55" t="n">
        <v>-120.4383817762558</v>
      </c>
      <c r="G2112" s="55" t="n">
        <v>-120.4325199070611</v>
      </c>
      <c r="H2112" s="55" t="n">
        <v>-0.005861869194725545</v>
      </c>
      <c r="I2112" s="55" t="n">
        <v>-3.838592863832286</v>
      </c>
      <c r="J2112" s="55" t="n">
        <v>-81.43311449233749</v>
      </c>
      <c r="K2112" s="55" t="n">
        <v>-81.4394194828475</v>
      </c>
      <c r="L2112" s="55" t="n">
        <v>0.00630499051000805</v>
      </c>
      <c r="M2112" s="55" t="n">
        <v>10.46876466094225</v>
      </c>
      <c r="N2112" s="55" t="n">
        <v>-66.77860514835322</v>
      </c>
      <c r="O2112" s="55" t="n">
        <v>-66.77216844606724</v>
      </c>
      <c r="P2112" s="55" t="n">
        <v>-0.006436702285980356</v>
      </c>
      <c r="Q2112" s="55" t="n">
        <v>-7.192078825599835</v>
      </c>
      <c r="R2112" s="55" t="n">
        <v>-270.6254278451373</v>
      </c>
      <c r="S2112" s="55" t="n">
        <v>-270.6343371983797</v>
      </c>
      <c r="T2112" s="55" t="n">
        <v>0.00890935324246459</v>
      </c>
      <c r="U2112" s="55" t="n">
        <v>0.6863437054979827</v>
      </c>
      <c r="V2112" s="55" t="n">
        <v>88.07055925299041</v>
      </c>
      <c r="W2112" s="55" t="n">
        <v>88.06802748319276</v>
      </c>
      <c r="X2112" s="55" t="n">
        <v>0.002531769797647027</v>
      </c>
      <c r="Y2112" s="55" t="n">
        <v>-16.8049352687929</v>
      </c>
      <c r="Z2112" s="55" t="n">
        <v>0.08728239775719712</v>
      </c>
      <c r="AA2112" s="55" t="n">
        <v>0.6792040242623472</v>
      </c>
      <c r="AB2112" s="55" t="n">
        <v>0.2294172812129694</v>
      </c>
      <c r="AC2112" s="55" t="n">
        <v>0.08784656452479882</v>
      </c>
      <c r="AD2112" s="55" t="n">
        <v>0.6791032544991699</v>
      </c>
      <c r="AE2112" s="55" t="n">
        <v>0.2294467344033348</v>
      </c>
      <c r="AF2112" s="55" t="n">
        <v>-0.5641667676016954</v>
      </c>
      <c r="AG2112" s="55" t="n">
        <v>0.1007697631772997</v>
      </c>
      <c r="AH2112" s="55" t="n">
        <v>-0.02945319036534721</v>
      </c>
      <c r="AI2112" s="55" t="n">
        <v>0.5738520517168617</v>
      </c>
      <c r="AJ2112" s="55" t="n">
        <v>0</v>
      </c>
    </row>
    <row r="2113">
      <c r="A2113" s="55" t="n">
        <v>21.09</v>
      </c>
      <c r="B2113" s="55" t="n">
        <v>-88.24309259571753</v>
      </c>
      <c r="C2113" s="55" t="n">
        <v>-88.28897805343276</v>
      </c>
      <c r="D2113" s="55" t="n">
        <v>0.04588545771522509</v>
      </c>
      <c r="E2113" s="55" t="n">
        <v>-16.71807484244218</v>
      </c>
      <c r="F2113" s="55" t="n">
        <v>-120.4776414287464</v>
      </c>
      <c r="G2113" s="55" t="n">
        <v>-120.4722096570511</v>
      </c>
      <c r="H2113" s="55" t="n">
        <v>-0.005431771695360674</v>
      </c>
      <c r="I2113" s="55" t="n">
        <v>-4.069579296321915</v>
      </c>
      <c r="J2113" s="55" t="n">
        <v>-81.33122268172251</v>
      </c>
      <c r="K2113" s="55" t="n">
        <v>-81.33253776492695</v>
      </c>
      <c r="L2113" s="55" t="n">
        <v>0.001315083204451594</v>
      </c>
      <c r="M2113" s="55" t="n">
        <v>10.85547584629644</v>
      </c>
      <c r="N2113" s="55" t="n">
        <v>-66.83942795346503</v>
      </c>
      <c r="O2113" s="55" t="n">
        <v>-66.8454790280452</v>
      </c>
      <c r="P2113" s="55" t="n">
        <v>0.006051074580173074</v>
      </c>
      <c r="Q2113" s="55" t="n">
        <v>-7.428139356155389</v>
      </c>
      <c r="R2113" s="55" t="n">
        <v>-270.621468426916</v>
      </c>
      <c r="S2113" s="55" t="n">
        <v>-270.6272164526236</v>
      </c>
      <c r="T2113" s="55" t="n">
        <v>0.005748025707665886</v>
      </c>
      <c r="U2113" s="55" t="n">
        <v>0.7348297913596572</v>
      </c>
      <c r="V2113" s="55" t="n">
        <v>87.90246457241149</v>
      </c>
      <c r="W2113" s="55" t="n">
        <v>87.90010115777639</v>
      </c>
      <c r="X2113" s="55" t="n">
        <v>0.002363414635102694</v>
      </c>
      <c r="Y2113" s="55" t="n">
        <v>-16.78655017085532</v>
      </c>
      <c r="Z2113" s="55" t="n">
        <v>0.08925618395619006</v>
      </c>
      <c r="AA2113" s="55" t="n">
        <v>0.6793577532799538</v>
      </c>
      <c r="AB2113" s="55" t="n">
        <v>0.2296706575040663</v>
      </c>
      <c r="AC2113" s="55" t="n">
        <v>0.0898092778139653</v>
      </c>
      <c r="AD2113" s="55" t="n">
        <v>0.679259353087567</v>
      </c>
      <c r="AE2113" s="55" t="n">
        <v>0.229714087684759</v>
      </c>
      <c r="AF2113" s="55" t="n">
        <v>-0.5530938577752442</v>
      </c>
      <c r="AG2113" s="55" t="n">
        <v>0.09840019238682718</v>
      </c>
      <c r="AH2113" s="55" t="n">
        <v>-0.043430180692694</v>
      </c>
      <c r="AI2113" s="55" t="n">
        <v>0.5634550505279607</v>
      </c>
      <c r="AJ2113" s="55" t="n">
        <v>0</v>
      </c>
    </row>
    <row r="2114">
      <c r="A2114" s="55" t="n">
        <v>21.1</v>
      </c>
      <c r="B2114" s="55" t="n">
        <v>-88.41106896881443</v>
      </c>
      <c r="C2114" s="55" t="n">
        <v>-88.45573195978997</v>
      </c>
      <c r="D2114" s="55" t="n">
        <v>0.04466299097553285</v>
      </c>
      <c r="E2114" s="55" t="n">
        <v>-16.64065928167484</v>
      </c>
      <c r="F2114" s="55" t="n">
        <v>-120.5176737509487</v>
      </c>
      <c r="G2114" s="55" t="n">
        <v>-120.5131636406745</v>
      </c>
      <c r="H2114" s="55" t="n">
        <v>-0.004510110274203254</v>
      </c>
      <c r="I2114" s="55" t="n">
        <v>-4.117814391618339</v>
      </c>
      <c r="J2114" s="55" t="n">
        <v>-81.22810272407021</v>
      </c>
      <c r="K2114" s="55" t="n">
        <v>-81.22409519540803</v>
      </c>
      <c r="L2114" s="55" t="n">
        <v>-0.004007528662185685</v>
      </c>
      <c r="M2114" s="55" t="n">
        <v>10.83568378200499</v>
      </c>
      <c r="N2114" s="55" t="n">
        <v>-66.90071898171529</v>
      </c>
      <c r="O2114" s="55" t="n">
        <v>-66.91757612331443</v>
      </c>
      <c r="P2114" s="55" t="n">
        <v>0.01685714159914774</v>
      </c>
      <c r="Q2114" s="55" t="n">
        <v>-7.030344214856131</v>
      </c>
      <c r="R2114" s="55" t="n">
        <v>-270.6175061567499</v>
      </c>
      <c r="S2114" s="55" t="n">
        <v>-270.6200728955765</v>
      </c>
      <c r="T2114" s="55" t="n">
        <v>0.002566738826587151</v>
      </c>
      <c r="U2114" s="55" t="n">
        <v>0.698011901976717</v>
      </c>
      <c r="V2114" s="55" t="n">
        <v>87.73447675663749</v>
      </c>
      <c r="W2114" s="55" t="n">
        <v>87.7322236383566</v>
      </c>
      <c r="X2114" s="55" t="n">
        <v>0.002253118280887532</v>
      </c>
      <c r="Y2114" s="55" t="n">
        <v>-16.78790350651532</v>
      </c>
      <c r="Z2114" s="55" t="n">
        <v>0.09123020200361481</v>
      </c>
      <c r="AA2114" s="55" t="n">
        <v>0.6795114492744802</v>
      </c>
      <c r="AB2114" s="55" t="n">
        <v>0.2299240008282157</v>
      </c>
      <c r="AC2114" s="55" t="n">
        <v>0.09176405836240394</v>
      </c>
      <c r="AD2114" s="55" t="n">
        <v>0.6794213614714778</v>
      </c>
      <c r="AE2114" s="55" t="n">
        <v>0.2299811372116116</v>
      </c>
      <c r="AF2114" s="55" t="n">
        <v>-0.5338563587891226</v>
      </c>
      <c r="AG2114" s="55" t="n">
        <v>0.09008780300234775</v>
      </c>
      <c r="AH2114" s="55" t="n">
        <v>-0.05713638339591154</v>
      </c>
      <c r="AI2114" s="55" t="n">
        <v>0.544410681725602</v>
      </c>
      <c r="AJ2114" s="55" t="n">
        <v>0</v>
      </c>
    </row>
    <row r="2115">
      <c r="A2115" s="55" t="n">
        <v>21.11000000000001</v>
      </c>
      <c r="B2115" s="55" t="n">
        <v>-88.57908410722166</v>
      </c>
      <c r="C2115" s="55" t="n">
        <v>-88.62173775408434</v>
      </c>
      <c r="D2115" s="55" t="n">
        <v>0.04265364686266582</v>
      </c>
      <c r="E2115" s="55" t="n">
        <v>-16.5692996703509</v>
      </c>
      <c r="F2115" s="55" t="n">
        <v>-120.5573834892034</v>
      </c>
      <c r="G2115" s="55" t="n">
        <v>-120.5538590710706</v>
      </c>
      <c r="H2115" s="55" t="n">
        <v>-0.003524418132807444</v>
      </c>
      <c r="I2115" s="55" t="n">
        <v>-4.021987035844573</v>
      </c>
      <c r="J2115" s="55" t="n">
        <v>-81.12549848355204</v>
      </c>
      <c r="K2115" s="55" t="n">
        <v>-81.11742160368101</v>
      </c>
      <c r="L2115" s="55" t="n">
        <v>-0.008076879871025898</v>
      </c>
      <c r="M2115" s="55" t="n">
        <v>10.5146265346163</v>
      </c>
      <c r="N2115" s="55" t="n">
        <v>-66.96181919002737</v>
      </c>
      <c r="O2115" s="55" t="n">
        <v>-66.98363780203482</v>
      </c>
      <c r="P2115" s="55" t="n">
        <v>0.02181861200745794</v>
      </c>
      <c r="Q2115" s="55" t="n">
        <v>-6.242217332906171</v>
      </c>
      <c r="R2115" s="55" t="n">
        <v>-270.6135435019732</v>
      </c>
      <c r="S2115" s="55" t="n">
        <v>-270.6136698020641</v>
      </c>
      <c r="T2115" s="55" t="n">
        <v>0.0001263000908703991</v>
      </c>
      <c r="U2115" s="55" t="n">
        <v>0.5966463782040368</v>
      </c>
      <c r="V2115" s="55" t="n">
        <v>87.56645444053648</v>
      </c>
      <c r="W2115" s="55" t="n">
        <v>87.5641801602348</v>
      </c>
      <c r="X2115" s="55" t="n">
        <v>0.002274280301682928</v>
      </c>
      <c r="Y2115" s="55" t="n">
        <v>-16.81101185182932</v>
      </c>
      <c r="Z2115" s="55" t="n">
        <v>0.09320642470323598</v>
      </c>
      <c r="AA2115" s="55" t="n">
        <v>0.6796562446811834</v>
      </c>
      <c r="AB2115" s="55" t="n">
        <v>0.2301773260452251</v>
      </c>
      <c r="AC2115" s="55" t="n">
        <v>0.0937127271256598</v>
      </c>
      <c r="AD2115" s="55" t="n">
        <v>0.6795792263652346</v>
      </c>
      <c r="AE2115" s="55" t="n">
        <v>0.2302472050687027</v>
      </c>
      <c r="AF2115" s="55" t="n">
        <v>-0.5063024224238183</v>
      </c>
      <c r="AG2115" s="55" t="n">
        <v>0.07701831594875141</v>
      </c>
      <c r="AH2115" s="55" t="n">
        <v>-0.06987902347760366</v>
      </c>
      <c r="AI2115" s="55" t="n">
        <v>0.5168723651599025</v>
      </c>
      <c r="AJ2115" s="55" t="n">
        <v>0</v>
      </c>
    </row>
    <row r="2116">
      <c r="A2116" s="55" t="n">
        <v>21.12</v>
      </c>
      <c r="B2116" s="55" t="n">
        <v>-88.74724741893183</v>
      </c>
      <c r="C2116" s="55" t="n">
        <v>-88.78709986398502</v>
      </c>
      <c r="D2116" s="55" t="n">
        <v>0.03985244505319484</v>
      </c>
      <c r="E2116" s="55" t="n">
        <v>-16.51037859181869</v>
      </c>
      <c r="F2116" s="55" t="n">
        <v>-120.5959548869142</v>
      </c>
      <c r="G2116" s="55" t="n">
        <v>-120.5930199996408</v>
      </c>
      <c r="H2116" s="55" t="n">
        <v>-0.002934887273383872</v>
      </c>
      <c r="I2116" s="55" t="n">
        <v>-3.823614155697643</v>
      </c>
      <c r="J2116" s="55" t="n">
        <v>-81.02470909679079</v>
      </c>
      <c r="K2116" s="55" t="n">
        <v>-81.01495985857885</v>
      </c>
      <c r="L2116" s="55" t="n">
        <v>-0.009749238211942235</v>
      </c>
      <c r="M2116" s="55" t="n">
        <v>10.01572739488275</v>
      </c>
      <c r="N2116" s="55" t="n">
        <v>-67.02223741933825</v>
      </c>
      <c r="O2116" s="55" t="n">
        <v>-67.04116854729331</v>
      </c>
      <c r="P2116" s="55" t="n">
        <v>0.01893112795505909</v>
      </c>
      <c r="Q2116" s="55" t="n">
        <v>-5.341743523114133</v>
      </c>
      <c r="R2116" s="55" t="n">
        <v>-270.6095822542171</v>
      </c>
      <c r="S2116" s="55" t="n">
        <v>-270.6083746753815</v>
      </c>
      <c r="T2116" s="55" t="n">
        <v>-0.00120757883557285</v>
      </c>
      <c r="U2116" s="55" t="n">
        <v>0.4775625914381825</v>
      </c>
      <c r="V2116" s="55" t="n">
        <v>87.39829115850036</v>
      </c>
      <c r="W2116" s="55" t="n">
        <v>87.39583208497756</v>
      </c>
      <c r="X2116" s="55" t="n">
        <v>0.002459073522799247</v>
      </c>
      <c r="Y2116" s="55" t="n">
        <v>-16.84473667342609</v>
      </c>
      <c r="Z2116" s="55" t="n">
        <v>0.09518624919691289</v>
      </c>
      <c r="AA2116" s="55" t="n">
        <v>0.679785535491745</v>
      </c>
      <c r="AB2116" s="55" t="n">
        <v>0.2304306520105025</v>
      </c>
      <c r="AC2116" s="55" t="n">
        <v>0.09565722550677826</v>
      </c>
      <c r="AD2116" s="55" t="n">
        <v>0.6797236473210432</v>
      </c>
      <c r="AE2116" s="55" t="n">
        <v>0.2305119149636483</v>
      </c>
      <c r="AF2116" s="55" t="n">
        <v>-0.4709763098653674</v>
      </c>
      <c r="AG2116" s="55" t="n">
        <v>0.06188817070185149</v>
      </c>
      <c r="AH2116" s="55" t="n">
        <v>-0.08126295314581089</v>
      </c>
      <c r="AI2116" s="55" t="n">
        <v>0.4819258217622276</v>
      </c>
      <c r="AJ2116" s="55" t="n">
        <v>0</v>
      </c>
    </row>
    <row r="2117">
      <c r="A2117" s="55" t="n">
        <v>21.13</v>
      </c>
      <c r="B2117" s="55" t="n">
        <v>-88.91559478430958</v>
      </c>
      <c r="C2117" s="55" t="n">
        <v>-88.95195510357784</v>
      </c>
      <c r="D2117" s="55" t="n">
        <v>0.03636031926827103</v>
      </c>
      <c r="E2117" s="55" t="n">
        <v>-16.46575715057148</v>
      </c>
      <c r="F2117" s="55" t="n">
        <v>-120.6331313840942</v>
      </c>
      <c r="G2117" s="55" t="n">
        <v>-120.6300833739677</v>
      </c>
      <c r="H2117" s="55" t="n">
        <v>-0.003048010126521023</v>
      </c>
      <c r="I2117" s="55" t="n">
        <v>-3.608899350561432</v>
      </c>
      <c r="J2117" s="55" t="n">
        <v>-80.92614351272782</v>
      </c>
      <c r="K2117" s="55" t="n">
        <v>-80.91741492954718</v>
      </c>
      <c r="L2117" s="55" t="n">
        <v>-0.008728583180649334</v>
      </c>
      <c r="M2117" s="55" t="n">
        <v>9.537775027939166</v>
      </c>
      <c r="N2117" s="55" t="n">
        <v>-67.08181882493906</v>
      </c>
      <c r="O2117" s="55" t="n">
        <v>-67.09084900690067</v>
      </c>
      <c r="P2117" s="55" t="n">
        <v>0.009030181961613154</v>
      </c>
      <c r="Q2117" s="55" t="n">
        <v>-4.66035412642303</v>
      </c>
      <c r="R2117" s="55" t="n">
        <v>-270.6056229188704</v>
      </c>
      <c r="S2117" s="55" t="n">
        <v>-270.604100057559</v>
      </c>
      <c r="T2117" s="55" t="n">
        <v>-0.001522861311421286</v>
      </c>
      <c r="U2117" s="55" t="n">
        <v>0.3877958348187256</v>
      </c>
      <c r="V2117" s="55" t="n">
        <v>87.22995194379732</v>
      </c>
      <c r="W2117" s="55" t="n">
        <v>87.22718792731609</v>
      </c>
      <c r="X2117" s="55" t="n">
        <v>0.002764016481227728</v>
      </c>
      <c r="Y2117" s="55" t="n">
        <v>-16.8728987684412</v>
      </c>
      <c r="Z2117" s="55" t="n">
        <v>0.09717004023660802</v>
      </c>
      <c r="AA2117" s="55" t="n">
        <v>0.6798972407697041</v>
      </c>
      <c r="AB2117" s="55" t="n">
        <v>0.2306839910038613</v>
      </c>
      <c r="AC2117" s="55" t="n">
        <v>0.09759904534325782</v>
      </c>
      <c r="AD2117" s="55" t="n">
        <v>0.6798493973335683</v>
      </c>
      <c r="AE2117" s="55" t="n">
        <v>0.2307751025874623</v>
      </c>
      <c r="AF2117" s="55" t="n">
        <v>-0.4290051066497963</v>
      </c>
      <c r="AG2117" s="55" t="n">
        <v>0.04784343613584152</v>
      </c>
      <c r="AH2117" s="55" t="n">
        <v>-0.09111158360100569</v>
      </c>
      <c r="AI2117" s="55" t="n">
        <v>0.4411753580824415</v>
      </c>
      <c r="AJ2117" s="55" t="n">
        <v>0</v>
      </c>
    </row>
    <row r="2118">
      <c r="A2118" s="55" t="n">
        <v>21.13999999999999</v>
      </c>
      <c r="B2118" s="55" t="n">
        <v>-89.08405094473552</v>
      </c>
      <c r="C2118" s="55" t="n">
        <v>-89.11642739876753</v>
      </c>
      <c r="D2118" s="55" t="n">
        <v>0.03237645403199607</v>
      </c>
      <c r="E2118" s="55" t="n">
        <v>-16.43157534458066</v>
      </c>
      <c r="F2118" s="55" t="n">
        <v>-120.6694953169124</v>
      </c>
      <c r="G2118" s="55" t="n">
        <v>-120.665470855854</v>
      </c>
      <c r="H2118" s="55" t="n">
        <v>-0.004024461058379982</v>
      </c>
      <c r="I2118" s="55" t="n">
        <v>-3.486365750346095</v>
      </c>
      <c r="J2118" s="55" t="n">
        <v>-80.82887503249063</v>
      </c>
      <c r="K2118" s="55" t="n">
        <v>-80.82340886760976</v>
      </c>
      <c r="L2118" s="55" t="n">
        <v>-0.005466164880868219</v>
      </c>
      <c r="M2118" s="55" t="n">
        <v>9.296865356508286</v>
      </c>
      <c r="N2118" s="55" t="n">
        <v>-67.14091330681525</v>
      </c>
      <c r="O2118" s="55" t="n">
        <v>-67.13627741491551</v>
      </c>
      <c r="P2118" s="55" t="n">
        <v>-0.004635891899738084</v>
      </c>
      <c r="Q2118" s="55" t="n">
        <v>-4.457416842500199</v>
      </c>
      <c r="R2118" s="55" t="n">
        <v>-270.6016641045413</v>
      </c>
      <c r="S2118" s="55" t="n">
        <v>-270.6003532465205</v>
      </c>
      <c r="T2118" s="55" t="n">
        <v>-0.001310858020871719</v>
      </c>
      <c r="U2118" s="55" t="n">
        <v>0.3626256017707665</v>
      </c>
      <c r="V2118" s="55" t="n">
        <v>87.06150992792371</v>
      </c>
      <c r="W2118" s="55" t="n">
        <v>87.05843852581631</v>
      </c>
      <c r="X2118" s="55" t="n">
        <v>0.003071402107407239</v>
      </c>
      <c r="Y2118" s="55" t="n">
        <v>-16.87627669387123</v>
      </c>
      <c r="Z2118" s="55" t="n">
        <v>0.09915671193240616</v>
      </c>
      <c r="AA2118" s="55" t="n">
        <v>0.6799960597157572</v>
      </c>
      <c r="AB2118" s="55" t="n">
        <v>0.2309373340817082</v>
      </c>
      <c r="AC2118" s="55" t="n">
        <v>0.09953878738233049</v>
      </c>
      <c r="AD2118" s="55" t="n">
        <v>0.6799577459862749</v>
      </c>
      <c r="AE2118" s="55" t="n">
        <v>0.2310368095380571</v>
      </c>
      <c r="AF2118" s="55" t="n">
        <v>-0.3820754499243295</v>
      </c>
      <c r="AG2118" s="55" t="n">
        <v>0.03831372948226441</v>
      </c>
      <c r="AH2118" s="55" t="n">
        <v>-0.09947545634894639</v>
      </c>
      <c r="AI2118" s="55" t="n">
        <v>0.3966673136490453</v>
      </c>
      <c r="AJ2118" s="55" t="n">
        <v>0</v>
      </c>
    </row>
    <row r="2119">
      <c r="A2119" s="55" t="n">
        <v>21.15</v>
      </c>
      <c r="B2119" s="55" t="n">
        <v>-89.25239393193739</v>
      </c>
      <c r="C2119" s="55" t="n">
        <v>-89.28056259277642</v>
      </c>
      <c r="D2119" s="55" t="n">
        <v>0.02816866083902984</v>
      </c>
      <c r="E2119" s="55" t="n">
        <v>-16.39681096328981</v>
      </c>
      <c r="F2119" s="55" t="n">
        <v>-120.7066312456066</v>
      </c>
      <c r="G2119" s="55" t="n">
        <v>-120.7007823845034</v>
      </c>
      <c r="H2119" s="55" t="n">
        <v>-0.0058488611032667</v>
      </c>
      <c r="I2119" s="55" t="n">
        <v>-3.581495878884461</v>
      </c>
      <c r="J2119" s="55" t="n">
        <v>-80.73038076200065</v>
      </c>
      <c r="K2119" s="55" t="n">
        <v>-80.72941617584358</v>
      </c>
      <c r="L2119" s="55" t="n">
        <v>-0.0009645861570758482</v>
      </c>
      <c r="M2119" s="55" t="n">
        <v>9.5067838338421</v>
      </c>
      <c r="N2119" s="55" t="n">
        <v>-67.20047806412808</v>
      </c>
      <c r="O2119" s="55" t="n">
        <v>-67.18295440579779</v>
      </c>
      <c r="P2119" s="55" t="n">
        <v>-0.0175236583302921</v>
      </c>
      <c r="Q2119" s="55" t="n">
        <v>-4.867002631628589</v>
      </c>
      <c r="R2119" s="55" t="n">
        <v>-270.5977044794107</v>
      </c>
      <c r="S2119" s="55" t="n">
        <v>-270.5964044288429</v>
      </c>
      <c r="T2119" s="55" t="n">
        <v>-0.00130005056781742</v>
      </c>
      <c r="U2119" s="55" t="n">
        <v>0.4164645124399036</v>
      </c>
      <c r="V2119" s="55" t="n">
        <v>86.89318602829485</v>
      </c>
      <c r="W2119" s="55" t="n">
        <v>86.8899695180359</v>
      </c>
      <c r="X2119" s="55" t="n">
        <v>0.003216510258951292</v>
      </c>
      <c r="Y2119" s="55" t="n">
        <v>-16.83498705688188</v>
      </c>
      <c r="Z2119" s="55" t="n">
        <v>0.1011433880256854</v>
      </c>
      <c r="AA2119" s="55" t="n">
        <v>0.6800948059089068</v>
      </c>
      <c r="AB2119" s="55" t="n">
        <v>0.231190632687672</v>
      </c>
      <c r="AC2119" s="55" t="n">
        <v>0.1014756953206589</v>
      </c>
      <c r="AD2119" s="55" t="n">
        <v>0.6800586975852193</v>
      </c>
      <c r="AE2119" s="55" t="n">
        <v>0.2312972155906327</v>
      </c>
      <c r="AF2119" s="55" t="n">
        <v>-0.3323072949735634</v>
      </c>
      <c r="AG2119" s="55" t="n">
        <v>0.03610832368750039</v>
      </c>
      <c r="AH2119" s="55" t="n">
        <v>-0.1065829029606724</v>
      </c>
      <c r="AI2119" s="55" t="n">
        <v>0.3508445019316852</v>
      </c>
      <c r="AJ2119" s="55" t="n">
        <v>0</v>
      </c>
    </row>
    <row r="2120">
      <c r="A2120" s="55" t="n">
        <v>21.16</v>
      </c>
      <c r="B2120" s="55" t="n">
        <v>-89.42036234551982</v>
      </c>
      <c r="C2120" s="55" t="n">
        <v>-89.44429961124807</v>
      </c>
      <c r="D2120" s="55" t="n">
        <v>0.02393726572825103</v>
      </c>
      <c r="E2120" s="55" t="n">
        <v>-16.35214734784908</v>
      </c>
      <c r="F2120" s="55" t="n">
        <v>-120.7461244415587</v>
      </c>
      <c r="G2120" s="55" t="n">
        <v>-120.7382887722963</v>
      </c>
      <c r="H2120" s="55" t="n">
        <v>-0.007835669262431252</v>
      </c>
      <c r="I2120" s="55" t="n">
        <v>-3.902661765600366</v>
      </c>
      <c r="J2120" s="55" t="n">
        <v>-80.62813489908619</v>
      </c>
      <c r="K2120" s="55" t="n">
        <v>-80.63087571533383</v>
      </c>
      <c r="L2120" s="55" t="n">
        <v>0.002740816247637481</v>
      </c>
      <c r="M2120" s="55" t="n">
        <v>10.16137327999357</v>
      </c>
      <c r="N2120" s="55" t="n">
        <v>-67.26148295485818</v>
      </c>
      <c r="O2120" s="55" t="n">
        <v>-67.23665403664111</v>
      </c>
      <c r="P2120" s="55" t="n">
        <v>-0.02482891821707095</v>
      </c>
      <c r="Q2120" s="55" t="n">
        <v>-5.806651900018746</v>
      </c>
      <c r="R2120" s="55" t="n">
        <v>-270.5937491777071</v>
      </c>
      <c r="S2120" s="55" t="n">
        <v>-270.5915680396432</v>
      </c>
      <c r="T2120" s="55" t="n">
        <v>-0.002181138063958296</v>
      </c>
      <c r="U2120" s="55" t="n">
        <v>0.5319915105302572</v>
      </c>
      <c r="V2120" s="55" t="n">
        <v>86.72525361454709</v>
      </c>
      <c r="W2120" s="55" t="n">
        <v>86.72209885213894</v>
      </c>
      <c r="X2120" s="55" t="n">
        <v>0.003154762408145069</v>
      </c>
      <c r="Y2120" s="55" t="n">
        <v>-16.76573952330388</v>
      </c>
      <c r="Z2120" s="55" t="n">
        <v>0.1031268784869891</v>
      </c>
      <c r="AA2120" s="55" t="n">
        <v>0.6802063509501399</v>
      </c>
      <c r="AB2120" s="55" t="n">
        <v>0.2314438157164591</v>
      </c>
      <c r="AC2120" s="55" t="n">
        <v>0.1034078722097545</v>
      </c>
      <c r="AD2120" s="55" t="n">
        <v>0.6801677111696355</v>
      </c>
      <c r="AE2120" s="55" t="n">
        <v>0.2315564280938632</v>
      </c>
      <c r="AF2120" s="55" t="n">
        <v>-0.2809937227653825</v>
      </c>
      <c r="AG2120" s="55" t="n">
        <v>0.03863978050444583</v>
      </c>
      <c r="AH2120" s="55" t="n">
        <v>-0.1126123774040921</v>
      </c>
      <c r="AI2120" s="55" t="n">
        <v>0.3051754453025047</v>
      </c>
      <c r="AJ2120" s="55" t="n">
        <v>0</v>
      </c>
    </row>
    <row r="2121">
      <c r="A2121" s="55" t="n">
        <v>21.16999999999999</v>
      </c>
      <c r="B2121" s="55" t="n">
        <v>-89.58785034500328</v>
      </c>
      <c r="C2121" s="55" t="n">
        <v>-89.60757094868386</v>
      </c>
      <c r="D2121" s="55" t="n">
        <v>0.01972060368058706</v>
      </c>
      <c r="E2121" s="55" t="n">
        <v>-16.30562328097324</v>
      </c>
      <c r="F2121" s="55" t="n">
        <v>-120.7885584562671</v>
      </c>
      <c r="G2121" s="55" t="n">
        <v>-120.7795509273693</v>
      </c>
      <c r="H2121" s="55" t="n">
        <v>-0.009007528897762698</v>
      </c>
      <c r="I2121" s="55" t="n">
        <v>-4.313989545785772</v>
      </c>
      <c r="J2121" s="55" t="n">
        <v>-80.52120583603019</v>
      </c>
      <c r="K2121" s="55" t="n">
        <v>-80.52479406263424</v>
      </c>
      <c r="L2121" s="55" t="n">
        <v>0.003588226604052358</v>
      </c>
      <c r="M2121" s="55" t="n">
        <v>10.98085028812124</v>
      </c>
      <c r="N2121" s="55" t="n">
        <v>-67.32428823974111</v>
      </c>
      <c r="O2121" s="55" t="n">
        <v>-67.30072462039077</v>
      </c>
      <c r="P2121" s="55" t="n">
        <v>-0.02356361935034522</v>
      </c>
      <c r="Q2121" s="55" t="n">
        <v>-6.903195820370189</v>
      </c>
      <c r="R2121" s="55" t="n">
        <v>-270.5898011262765</v>
      </c>
      <c r="S2121" s="55" t="n">
        <v>-270.58552828146</v>
      </c>
      <c r="T2121" s="55" t="n">
        <v>-0.004272844816539109</v>
      </c>
      <c r="U2121" s="55" t="n">
        <v>0.6597933109027</v>
      </c>
      <c r="V2121" s="55" t="n">
        <v>86.55782464482802</v>
      </c>
      <c r="W2121" s="55" t="n">
        <v>86.55482255903308</v>
      </c>
      <c r="X2121" s="55" t="n">
        <v>0.003002085794928288</v>
      </c>
      <c r="Y2121" s="55" t="n">
        <v>-16.70902516722517</v>
      </c>
      <c r="Z2121" s="55" t="n">
        <v>0.1051060369105665</v>
      </c>
      <c r="AA2121" s="55" t="n">
        <v>0.680335441018075</v>
      </c>
      <c r="AB2121" s="55" t="n">
        <v>0.2316968468249294</v>
      </c>
      <c r="AC2121" s="55" t="n">
        <v>0.1053340815582246</v>
      </c>
      <c r="AD2121" s="55" t="n">
        <v>0.6802957279502675</v>
      </c>
      <c r="AE2121" s="55" t="n">
        <v>0.2318144122111518</v>
      </c>
      <c r="AF2121" s="55" t="n">
        <v>-0.2280446476580628</v>
      </c>
      <c r="AG2121" s="55" t="n">
        <v>0.03971306780747863</v>
      </c>
      <c r="AH2121" s="55" t="n">
        <v>-0.1175653862224846</v>
      </c>
      <c r="AI2121" s="55" t="n">
        <v>0.2596210875830647</v>
      </c>
      <c r="AJ2121" s="55" t="n">
        <v>0</v>
      </c>
    </row>
    <row r="2122">
      <c r="A2122" s="55" t="n">
        <v>21.18</v>
      </c>
      <c r="B2122" s="55" t="n">
        <v>-89.75489399913235</v>
      </c>
      <c r="C2122" s="55" t="n">
        <v>-89.77038619702827</v>
      </c>
      <c r="D2122" s="55" t="n">
        <v>0.01549219789592949</v>
      </c>
      <c r="E2122" s="55" t="n">
        <v>-16.26205000031463</v>
      </c>
      <c r="F2122" s="55" t="n">
        <v>-120.8336780103913</v>
      </c>
      <c r="G2122" s="55" t="n">
        <v>-120.8247286953576</v>
      </c>
      <c r="H2122" s="55" t="n">
        <v>-0.008949315033703362</v>
      </c>
      <c r="I2122" s="55" t="n">
        <v>-4.682893324788445</v>
      </c>
      <c r="J2122" s="55" t="n">
        <v>-80.409997390851</v>
      </c>
      <c r="K2122" s="55" t="n">
        <v>-80.41113462665523</v>
      </c>
      <c r="L2122" s="55" t="n">
        <v>0.001137235804216954</v>
      </c>
      <c r="M2122" s="55" t="n">
        <v>11.67649426830308</v>
      </c>
      <c r="N2122" s="55" t="n">
        <v>-67.38874008524675</v>
      </c>
      <c r="O2122" s="55" t="n">
        <v>-67.37427802091189</v>
      </c>
      <c r="P2122" s="55" t="n">
        <v>-0.0144620643348698</v>
      </c>
      <c r="Q2122" s="55" t="n">
        <v>-7.716418888910919</v>
      </c>
      <c r="R2122" s="55" t="n">
        <v>-270.5858594572554</v>
      </c>
      <c r="S2122" s="55" t="n">
        <v>-270.5784292265954</v>
      </c>
      <c r="T2122" s="55" t="n">
        <v>-0.007430230659998418</v>
      </c>
      <c r="U2122" s="55" t="n">
        <v>0.7508401119128065</v>
      </c>
      <c r="V2122" s="55" t="n">
        <v>86.39086032982036</v>
      </c>
      <c r="W2122" s="55" t="n">
        <v>86.38803035920353</v>
      </c>
      <c r="X2122" s="55" t="n">
        <v>0.002829970616821519</v>
      </c>
      <c r="Y2122" s="55" t="n">
        <v>-16.66450088633907</v>
      </c>
      <c r="Z2122" s="55" t="n">
        <v>0.1070814760880915</v>
      </c>
      <c r="AA2122" s="55" t="n">
        <v>0.6804800019521144</v>
      </c>
      <c r="AB2122" s="55" t="n">
        <v>0.2319497302449696</v>
      </c>
      <c r="AC2122" s="55" t="n">
        <v>0.1072548210303486</v>
      </c>
      <c r="AD2122" s="55" t="n">
        <v>0.680444453761482</v>
      </c>
      <c r="AE2122" s="55" t="n">
        <v>0.2320710457974976</v>
      </c>
      <c r="AF2122" s="55" t="n">
        <v>-0.1733449422570837</v>
      </c>
      <c r="AG2122" s="55" t="n">
        <v>0.03554819063245063</v>
      </c>
      <c r="AH2122" s="55" t="n">
        <v>-0.1213155525280341</v>
      </c>
      <c r="AI2122" s="55" t="n">
        <v>0.2145451144830265</v>
      </c>
      <c r="AJ2122" s="55" t="n">
        <v>0</v>
      </c>
    </row>
    <row r="2123">
      <c r="A2123" s="55" t="n">
        <v>21.19</v>
      </c>
      <c r="B2123" s="55" t="n">
        <v>-89.92162452677864</v>
      </c>
      <c r="C2123" s="55" t="n">
        <v>-89.93279490258993</v>
      </c>
      <c r="D2123" s="55" t="n">
        <v>0.0111703758112825</v>
      </c>
      <c r="E2123" s="55" t="n">
        <v>-16.22472319123963</v>
      </c>
      <c r="F2123" s="55" t="n">
        <v>-120.8806685272559</v>
      </c>
      <c r="G2123" s="55" t="n">
        <v>-120.8728801457152</v>
      </c>
      <c r="H2123" s="55" t="n">
        <v>-0.007788381540643263</v>
      </c>
      <c r="I2123" s="55" t="n">
        <v>-4.917478161335484</v>
      </c>
      <c r="J2123" s="55" t="n">
        <v>-80.29580398074674</v>
      </c>
      <c r="K2123" s="55" t="n">
        <v>-80.29224323441211</v>
      </c>
      <c r="L2123" s="55" t="n">
        <v>-0.00356074633462909</v>
      </c>
      <c r="M2123" s="55" t="n">
        <v>12.05122712182714</v>
      </c>
      <c r="N2123" s="55" t="n">
        <v>-67.45434168608807</v>
      </c>
      <c r="O2123" s="55" t="n">
        <v>-67.45285821414986</v>
      </c>
      <c r="P2123" s="55" t="n">
        <v>-0.001483471938208589</v>
      </c>
      <c r="Q2123" s="55" t="n">
        <v>-7.95742378766262</v>
      </c>
      <c r="R2123" s="55" t="n">
        <v>-270.5819207512324</v>
      </c>
      <c r="S2123" s="55" t="n">
        <v>-270.5708131994612</v>
      </c>
      <c r="T2123" s="55" t="n">
        <v>-0.01110755177130271</v>
      </c>
      <c r="U2123" s="55" t="n">
        <v>0.7727263756667256</v>
      </c>
      <c r="V2123" s="55" t="n">
        <v>86.22422084001657</v>
      </c>
      <c r="W2123" s="55" t="n">
        <v>86.22156689666589</v>
      </c>
      <c r="X2123" s="55" t="n">
        <v>0.002653943350667941</v>
      </c>
      <c r="Y2123" s="55" t="n">
        <v>-16.63753581645052</v>
      </c>
      <c r="Z2123" s="55" t="n">
        <v>0.109054917110064</v>
      </c>
      <c r="AA2123" s="55" t="n">
        <v>0.6806334136340521</v>
      </c>
      <c r="AB2123" s="55" t="n">
        <v>0.2322025053854501</v>
      </c>
      <c r="AC2123" s="55" t="n">
        <v>0.1091716613053659</v>
      </c>
      <c r="AD2123" s="55" t="n">
        <v>0.6806085186032778</v>
      </c>
      <c r="AE2123" s="55" t="n">
        <v>0.2323260809526393</v>
      </c>
      <c r="AF2123" s="55" t="n">
        <v>-0.1167441953019849</v>
      </c>
      <c r="AG2123" s="55" t="n">
        <v>0.02489503077429678</v>
      </c>
      <c r="AH2123" s="55" t="n">
        <v>-0.1235755671891714</v>
      </c>
      <c r="AI2123" s="55" t="n">
        <v>0.1718135341004503</v>
      </c>
      <c r="AJ2123" s="55" t="n">
        <v>0</v>
      </c>
    </row>
    <row r="2124">
      <c r="A2124" s="55" t="n">
        <v>21.2</v>
      </c>
      <c r="B2124" s="55" t="n">
        <v>-90.08822153784358</v>
      </c>
      <c r="C2124" s="55" t="n">
        <v>-90.09488454934515</v>
      </c>
      <c r="D2124" s="55" t="n">
        <v>0.006663011501570538</v>
      </c>
      <c r="E2124" s="55" t="n">
        <v>-16.19779658763939</v>
      </c>
      <c r="F2124" s="55" t="n">
        <v>-120.9284356663529</v>
      </c>
      <c r="G2124" s="55" t="n">
        <v>-120.9224333011708</v>
      </c>
      <c r="H2124" s="55" t="n">
        <v>-0.006002365182120797</v>
      </c>
      <c r="I2124" s="55" t="n">
        <v>-4.978332923305642</v>
      </c>
      <c r="J2124" s="55" t="n">
        <v>-80.1803657955391</v>
      </c>
      <c r="K2124" s="55" t="n">
        <v>-80.17172439315395</v>
      </c>
      <c r="L2124" s="55" t="n">
        <v>-0.008641402385160356</v>
      </c>
      <c r="M2124" s="55" t="n">
        <v>12.03721734009799</v>
      </c>
      <c r="N2124" s="55" t="n">
        <v>-67.52042438772972</v>
      </c>
      <c r="O2124" s="55" t="n">
        <v>-67.53046007553397</v>
      </c>
      <c r="P2124" s="55" t="n">
        <v>0.01003568780424763</v>
      </c>
      <c r="Q2124" s="55" t="n">
        <v>-7.58006973536505</v>
      </c>
      <c r="R2124" s="55" t="n">
        <v>-270.5779802804097</v>
      </c>
      <c r="S2124" s="55" t="n">
        <v>-270.5633873392507</v>
      </c>
      <c r="T2124" s="55" t="n">
        <v>-0.01459294115909507</v>
      </c>
      <c r="U2124" s="55" t="n">
        <v>0.7217725483996928</v>
      </c>
      <c r="V2124" s="55" t="n">
        <v>86.05771501299284</v>
      </c>
      <c r="W2124" s="55" t="n">
        <v>86.05518998699705</v>
      </c>
      <c r="X2124" s="55" t="n">
        <v>0.002525025995802606</v>
      </c>
      <c r="Y2124" s="55" t="n">
        <v>-16.63716279568363</v>
      </c>
      <c r="Z2124" s="55" t="n">
        <v>0.1110285772045278</v>
      </c>
      <c r="AA2124" s="55" t="n">
        <v>0.6807867848479432</v>
      </c>
      <c r="AB2124" s="55" t="n">
        <v>0.2324552378689378</v>
      </c>
      <c r="AC2124" s="55" t="n">
        <v>0.1110867930276892</v>
      </c>
      <c r="AD2124" s="55" t="n">
        <v>0.6807782416844865</v>
      </c>
      <c r="AE2124" s="55" t="n">
        <v>0.232579209029845</v>
      </c>
      <c r="AF2124" s="55" t="n">
        <v>-0.05821582316134499</v>
      </c>
      <c r="AG2124" s="55" t="n">
        <v>0.008543163456664615</v>
      </c>
      <c r="AH2124" s="55" t="n">
        <v>-0.1239711609072047</v>
      </c>
      <c r="AI2124" s="55" t="n">
        <v>0.1372257863700563</v>
      </c>
      <c r="AJ2124" s="55" t="n">
        <v>0</v>
      </c>
    </row>
    <row r="2125">
      <c r="A2125" s="55" t="n">
        <v>21.21</v>
      </c>
      <c r="B2125" s="55" t="n">
        <v>-90.25486627416147</v>
      </c>
      <c r="C2125" s="55" t="n">
        <v>-90.25678785692423</v>
      </c>
      <c r="D2125" s="55" t="n">
        <v>0.001921582762755208</v>
      </c>
      <c r="E2125" s="55" t="n">
        <v>-16.18605371751086</v>
      </c>
      <c r="F2125" s="55" t="n">
        <v>-120.9758848568454</v>
      </c>
      <c r="G2125" s="55" t="n">
        <v>-120.9717116822549</v>
      </c>
      <c r="H2125" s="55" t="n">
        <v>-0.004173174590454635</v>
      </c>
      <c r="I2125" s="55" t="n">
        <v>-4.878672375383774</v>
      </c>
      <c r="J2125" s="55" t="n">
        <v>-80.06542397111787</v>
      </c>
      <c r="K2125" s="55" t="n">
        <v>-80.05315930086198</v>
      </c>
      <c r="L2125" s="55" t="n">
        <v>-0.01226467025589037</v>
      </c>
      <c r="M2125" s="55" t="n">
        <v>11.69397736627826</v>
      </c>
      <c r="N2125" s="55" t="n">
        <v>-67.58631880889672</v>
      </c>
      <c r="O2125" s="55" t="n">
        <v>-67.60189329531936</v>
      </c>
      <c r="P2125" s="55" t="n">
        <v>0.01557448642263799</v>
      </c>
      <c r="Q2125" s="55" t="n">
        <v>-6.769320273931383</v>
      </c>
      <c r="R2125" s="55" t="n">
        <v>-270.5740332517644</v>
      </c>
      <c r="S2125" s="55" t="n">
        <v>-270.5567417576273</v>
      </c>
      <c r="T2125" s="55" t="n">
        <v>-0.01729149413703056</v>
      </c>
      <c r="U2125" s="55" t="n">
        <v>0.6220375405629781</v>
      </c>
      <c r="V2125" s="55" t="n">
        <v>85.89115006068381</v>
      </c>
      <c r="W2125" s="55" t="n">
        <v>85.88862680952064</v>
      </c>
      <c r="X2125" s="55" t="n">
        <v>0.002523251163163372</v>
      </c>
      <c r="Y2125" s="55" t="n">
        <v>-16.66397552741562</v>
      </c>
      <c r="Z2125" s="55" t="n">
        <v>0.1130045951903133</v>
      </c>
      <c r="AA2125" s="55" t="n">
        <v>0.6809312257652049</v>
      </c>
      <c r="AB2125" s="55" t="n">
        <v>0.2327080048702325</v>
      </c>
      <c r="AC2125" s="55" t="n">
        <v>0.1130026635093885</v>
      </c>
      <c r="AD2125" s="55" t="n">
        <v>0.6809426063737865</v>
      </c>
      <c r="AE2125" s="55" t="n">
        <v>0.2328301829009229</v>
      </c>
      <c r="AF2125" s="55" t="n">
        <v>0.00193168092472995</v>
      </c>
      <c r="AG2125" s="55" t="n">
        <v>-0.01138060858152379</v>
      </c>
      <c r="AH2125" s="55" t="n">
        <v>-0.1221780306903397</v>
      </c>
      <c r="AI2125" s="55" t="n">
        <v>0.1227221285109186</v>
      </c>
      <c r="AJ2125" s="55" t="n">
        <v>0</v>
      </c>
    </row>
    <row r="2126">
      <c r="A2126" s="55" t="n">
        <v>21.22000000000001</v>
      </c>
      <c r="B2126" s="55" t="n">
        <v>-90.42169485040222</v>
      </c>
      <c r="C2126" s="55" t="n">
        <v>-90.4186770837815</v>
      </c>
      <c r="D2126" s="55" t="n">
        <v>-0.003017766620706046</v>
      </c>
      <c r="E2126" s="55" t="n">
        <v>-16.19274261356582</v>
      </c>
      <c r="F2126" s="55" t="n">
        <v>-121.0222008310707</v>
      </c>
      <c r="G2126" s="55" t="n">
        <v>-121.0194125679661</v>
      </c>
      <c r="H2126" s="55" t="n">
        <v>-0.002788263104624124</v>
      </c>
      <c r="I2126" s="55" t="n">
        <v>-4.67561980538412</v>
      </c>
      <c r="J2126" s="55" t="n">
        <v>-79.95227576288477</v>
      </c>
      <c r="K2126" s="55" t="n">
        <v>-79.93900910467336</v>
      </c>
      <c r="L2126" s="55" t="n">
        <v>-0.01326665821141499</v>
      </c>
      <c r="M2126" s="55" t="n">
        <v>11.17629624052769</v>
      </c>
      <c r="N2126" s="55" t="n">
        <v>-67.65152596408302</v>
      </c>
      <c r="O2126" s="55" t="n">
        <v>-67.66459757243605</v>
      </c>
      <c r="P2126" s="55" t="n">
        <v>0.0130716083530321</v>
      </c>
      <c r="Q2126" s="55" t="n">
        <v>-5.851316484919104</v>
      </c>
      <c r="R2126" s="55" t="n">
        <v>-270.5700760502098</v>
      </c>
      <c r="S2126" s="55" t="n">
        <v>-270.5511350425572</v>
      </c>
      <c r="T2126" s="55" t="n">
        <v>-0.01894100765252614</v>
      </c>
      <c r="U2126" s="55" t="n">
        <v>0.5139663559274141</v>
      </c>
      <c r="V2126" s="55" t="n">
        <v>85.7243812766567</v>
      </c>
      <c r="W2126" s="55" t="n">
        <v>85.72168564477532</v>
      </c>
      <c r="X2126" s="55" t="n">
        <v>0.002695631881378608</v>
      </c>
      <c r="Y2126" s="55" t="n">
        <v>-16.70660122010843</v>
      </c>
      <c r="Z2126" s="55" t="n">
        <v>0.1149844938272721</v>
      </c>
      <c r="AA2126" s="55" t="n">
        <v>0.681060116315608</v>
      </c>
      <c r="AB2126" s="55" t="n">
        <v>0.2329608735872463</v>
      </c>
      <c r="AC2126" s="55" t="n">
        <v>0.114921605664597</v>
      </c>
      <c r="AD2126" s="55" t="n">
        <v>0.68109214638741</v>
      </c>
      <c r="AE2126" s="55" t="n">
        <v>0.2330789313797594</v>
      </c>
      <c r="AF2126" s="55" t="n">
        <v>0.06288816267513431</v>
      </c>
      <c r="AG2126" s="55" t="n">
        <v>-0.03203007180196948</v>
      </c>
      <c r="AH2126" s="55" t="n">
        <v>-0.1180577925131432</v>
      </c>
      <c r="AI2126" s="55" t="n">
        <v>0.1375444978084178</v>
      </c>
      <c r="AJ2126" s="55" t="n">
        <v>0</v>
      </c>
    </row>
    <row r="2127">
      <c r="A2127" s="55" t="n">
        <v>21.23</v>
      </c>
      <c r="B2127" s="55" t="n">
        <v>-90.58875149497419</v>
      </c>
      <c r="C2127" s="55" t="n">
        <v>-90.58073242334116</v>
      </c>
      <c r="D2127" s="55" t="n">
        <v>-0.00801907163302842</v>
      </c>
      <c r="E2127" s="55" t="n">
        <v>-16.21664051827632</v>
      </c>
      <c r="F2127" s="55" t="n">
        <v>-121.0671271580433</v>
      </c>
      <c r="G2127" s="55" t="n">
        <v>-121.0649772630124</v>
      </c>
      <c r="H2127" s="55" t="n">
        <v>-0.002149895030909735</v>
      </c>
      <c r="I2127" s="55" t="n">
        <v>-4.457707795521167</v>
      </c>
      <c r="J2127" s="55" t="n">
        <v>-79.84132971919773</v>
      </c>
      <c r="K2127" s="55" t="n">
        <v>-79.8299084464972</v>
      </c>
      <c r="L2127" s="55" t="n">
        <v>-0.01142127270053691</v>
      </c>
      <c r="M2127" s="55" t="n">
        <v>10.68955088570294</v>
      </c>
      <c r="N2127" s="55" t="n">
        <v>-67.71588838606024</v>
      </c>
      <c r="O2127" s="55" t="n">
        <v>-67.7193837801458</v>
      </c>
      <c r="P2127" s="55" t="n">
        <v>0.003495394085562052</v>
      </c>
      <c r="Q2127" s="55" t="n">
        <v>-5.171848684641717</v>
      </c>
      <c r="R2127" s="55" t="n">
        <v>-270.5661074817572</v>
      </c>
      <c r="S2127" s="55" t="n">
        <v>-270.5464185918792</v>
      </c>
      <c r="T2127" s="55" t="n">
        <v>-0.01968888987796633</v>
      </c>
      <c r="U2127" s="55" t="n">
        <v>0.4384794750409601</v>
      </c>
      <c r="V2127" s="55" t="n">
        <v>85.55736174338587</v>
      </c>
      <c r="W2127" s="55" t="n">
        <v>85.55435124191796</v>
      </c>
      <c r="X2127" s="55" t="n">
        <v>0.003010501467910571</v>
      </c>
      <c r="Y2127" s="55" t="n">
        <v>-16.74492829550598</v>
      </c>
      <c r="Z2127" s="55" t="n">
        <v>0.1169686790186882</v>
      </c>
      <c r="AA2127" s="55" t="n">
        <v>0.68117137036778</v>
      </c>
      <c r="AB2127" s="55" t="n">
        <v>0.2332138731102928</v>
      </c>
      <c r="AC2127" s="55" t="n">
        <v>0.1168454033694022</v>
      </c>
      <c r="AD2127" s="55" t="n">
        <v>0.6812215797914913</v>
      </c>
      <c r="AE2127" s="55" t="n">
        <v>0.233325611356725</v>
      </c>
      <c r="AF2127" s="55" t="n">
        <v>0.1232756492859227</v>
      </c>
      <c r="AG2127" s="55" t="n">
        <v>-0.05020942371136705</v>
      </c>
      <c r="AH2127" s="55" t="n">
        <v>-0.1117382464321803</v>
      </c>
      <c r="AI2127" s="55" t="n">
        <v>0.1737909884085825</v>
      </c>
      <c r="AJ2127" s="55" t="n">
        <v>0</v>
      </c>
    </row>
    <row r="2128">
      <c r="A2128" s="55" t="n">
        <v>21.24</v>
      </c>
      <c r="B2128" s="55" t="n">
        <v>-90.75594179092727</v>
      </c>
      <c r="C2128" s="55" t="n">
        <v>-90.74308350048803</v>
      </c>
      <c r="D2128" s="55" t="n">
        <v>-0.01285829043924877</v>
      </c>
      <c r="E2128" s="55" t="n">
        <v>-16.24956173302951</v>
      </c>
      <c r="F2128" s="55" t="n">
        <v>-121.1112457769583</v>
      </c>
      <c r="G2128" s="55" t="n">
        <v>-121.1088458267086</v>
      </c>
      <c r="H2128" s="55" t="n">
        <v>-0.002399950249660728</v>
      </c>
      <c r="I2128" s="55" t="n">
        <v>-4.334108250507132</v>
      </c>
      <c r="J2128" s="55" t="n">
        <v>-79.7316608548151</v>
      </c>
      <c r="K2128" s="55" t="n">
        <v>-79.72437161530466</v>
      </c>
      <c r="L2128" s="55" t="n">
        <v>-0.007289239510441138</v>
      </c>
      <c r="M2128" s="55" t="n">
        <v>10.45126517212815</v>
      </c>
      <c r="N2128" s="55" t="n">
        <v>-67.77976124838612</v>
      </c>
      <c r="O2128" s="55" t="n">
        <v>-67.77005849007182</v>
      </c>
      <c r="P2128" s="55" t="n">
        <v>-0.009702758314301571</v>
      </c>
      <c r="Q2128" s="55" t="n">
        <v>-4.992785638661373</v>
      </c>
      <c r="R2128" s="55" t="n">
        <v>-270.5621300166773</v>
      </c>
      <c r="S2128" s="55" t="n">
        <v>-270.5421097063428</v>
      </c>
      <c r="T2128" s="55" t="n">
        <v>-0.02002031033448233</v>
      </c>
      <c r="U2128" s="55" t="n">
        <v>0.4229395927863905</v>
      </c>
      <c r="V2128" s="55" t="n">
        <v>85.39019203952711</v>
      </c>
      <c r="W2128" s="55" t="n">
        <v>85.3868379560101</v>
      </c>
      <c r="X2128" s="55" t="n">
        <v>0.003354083517007389</v>
      </c>
      <c r="Y2128" s="55" t="n">
        <v>-16.75463224450663</v>
      </c>
      <c r="Z2128" s="55" t="n">
        <v>0.1189559763048102</v>
      </c>
      <c r="AA2128" s="55" t="n">
        <v>0.6812696967602363</v>
      </c>
      <c r="AB2128" s="55" t="n">
        <v>0.2334669609179896</v>
      </c>
      <c r="AC2128" s="55" t="n">
        <v>0.1187747890677083</v>
      </c>
      <c r="AD2128" s="55" t="n">
        <v>0.6813321768891513</v>
      </c>
      <c r="AE2128" s="55" t="n">
        <v>0.2335705751850802</v>
      </c>
      <c r="AF2128" s="55" t="n">
        <v>0.1811872371019485</v>
      </c>
      <c r="AG2128" s="55" t="n">
        <v>-0.06248012891496568</v>
      </c>
      <c r="AH2128" s="55" t="n">
        <v>-0.103614267090546</v>
      </c>
      <c r="AI2128" s="55" t="n">
        <v>0.2178726640553593</v>
      </c>
      <c r="AJ2128" s="55" t="n">
        <v>0</v>
      </c>
    </row>
    <row r="2129">
      <c r="A2129" s="55" t="n">
        <v>21.24999999999999</v>
      </c>
      <c r="B2129" s="55" t="n">
        <v>-90.92299002791485</v>
      </c>
      <c r="C2129" s="55" t="n">
        <v>-90.90573295878252</v>
      </c>
      <c r="D2129" s="55" t="n">
        <v>-0.01725706913232525</v>
      </c>
      <c r="E2129" s="55" t="n">
        <v>-16.27513341457718</v>
      </c>
      <c r="F2129" s="55" t="n">
        <v>-121.1561415489426</v>
      </c>
      <c r="G2129" s="55" t="n">
        <v>-121.1526348941622</v>
      </c>
      <c r="H2129" s="55" t="n">
        <v>-0.003506654780406124</v>
      </c>
      <c r="I2129" s="55" t="n">
        <v>-4.429465474073421</v>
      </c>
      <c r="J2129" s="55" t="n">
        <v>-79.62073591283996</v>
      </c>
      <c r="K2129" s="55" t="n">
        <v>-79.61877582567762</v>
      </c>
      <c r="L2129" s="55" t="n">
        <v>-0.001960087162339728</v>
      </c>
      <c r="M2129" s="55" t="n">
        <v>10.67216456183148</v>
      </c>
      <c r="N2129" s="55" t="n">
        <v>-67.84412465688922</v>
      </c>
      <c r="O2129" s="55" t="n">
        <v>-67.82230136853956</v>
      </c>
      <c r="P2129" s="55" t="n">
        <v>-0.02182328834966605</v>
      </c>
      <c r="Q2129" s="55" t="n">
        <v>-5.440870463204339</v>
      </c>
      <c r="R2129" s="55" t="n">
        <v>-270.5581469967703</v>
      </c>
      <c r="S2129" s="55" t="n">
        <v>-270.5375687122364</v>
      </c>
      <c r="T2129" s="55" t="n">
        <v>-0.02057828453394264</v>
      </c>
      <c r="U2129" s="55" t="n">
        <v>0.4736778236350555</v>
      </c>
      <c r="V2129" s="55" t="n">
        <v>85.22315952866856</v>
      </c>
      <c r="W2129" s="55" t="n">
        <v>85.21960924014419</v>
      </c>
      <c r="X2129" s="55" t="n">
        <v>0.003550288524365534</v>
      </c>
      <c r="Y2129" s="55" t="n">
        <v>-16.71016598148345</v>
      </c>
      <c r="Z2129" s="55" t="n">
        <v>0.1209432341591377</v>
      </c>
      <c r="AA2129" s="55" t="n">
        <v>0.6813679907306509</v>
      </c>
      <c r="AB2129" s="55" t="n">
        <v>0.2337200795298814</v>
      </c>
      <c r="AC2129" s="55" t="n">
        <v>0.1207089120856703</v>
      </c>
      <c r="AD2129" s="55" t="n">
        <v>0.6814339626168672</v>
      </c>
      <c r="AE2129" s="55" t="n">
        <v>0.2338142673658727</v>
      </c>
      <c r="AF2129" s="55" t="n">
        <v>0.2343220734673662</v>
      </c>
      <c r="AG2129" s="55" t="n">
        <v>-0.06597188621626504</v>
      </c>
      <c r="AH2129" s="55" t="n">
        <v>-0.0941878359913273</v>
      </c>
      <c r="AI2129" s="55" t="n">
        <v>0.2610181456023829</v>
      </c>
      <c r="AJ2129" s="55" t="n">
        <v>0</v>
      </c>
    </row>
    <row r="2130">
      <c r="A2130" s="55" t="n">
        <v>21.26</v>
      </c>
      <c r="B2130" s="55" t="n">
        <v>-91.08957633567957</v>
      </c>
      <c r="C2130" s="55" t="n">
        <v>-91.06853627545189</v>
      </c>
      <c r="D2130" s="55" t="n">
        <v>-0.02104006022767209</v>
      </c>
      <c r="E2130" s="55" t="n">
        <v>-16.28140558705151</v>
      </c>
      <c r="F2130" s="55" t="n">
        <v>-121.2034037585748</v>
      </c>
      <c r="G2130" s="55" t="n">
        <v>-121.198623294873</v>
      </c>
      <c r="H2130" s="55" t="n">
        <v>-0.004780463701789372</v>
      </c>
      <c r="I2130" s="55" t="n">
        <v>-4.751324286409536</v>
      </c>
      <c r="J2130" s="55" t="n">
        <v>-79.50597817923402</v>
      </c>
      <c r="K2130" s="55" t="n">
        <v>-79.50846839748256</v>
      </c>
      <c r="L2130" s="55" t="n">
        <v>0.002490218248541158</v>
      </c>
      <c r="M2130" s="55" t="n">
        <v>11.3481735655208</v>
      </c>
      <c r="N2130" s="55" t="n">
        <v>-67.90999417708554</v>
      </c>
      <c r="O2130" s="55" t="n">
        <v>-67.88198106762617</v>
      </c>
      <c r="P2130" s="55" t="n">
        <v>-0.02801310945936572</v>
      </c>
      <c r="Q2130" s="55" t="n">
        <v>-6.425154733716547</v>
      </c>
      <c r="R2130" s="55" t="n">
        <v>-270.5541521000812</v>
      </c>
      <c r="S2130" s="55" t="n">
        <v>-270.5322550641669</v>
      </c>
      <c r="T2130" s="55" t="n">
        <v>-0.02189703591440974</v>
      </c>
      <c r="U2130" s="55" t="n">
        <v>0.5708125287310045</v>
      </c>
      <c r="V2130" s="55" t="n">
        <v>85.05658168345779</v>
      </c>
      <c r="W2130" s="55" t="n">
        <v>85.05307044429325</v>
      </c>
      <c r="X2130" s="55" t="n">
        <v>0.003511239164547115</v>
      </c>
      <c r="Y2130" s="55" t="n">
        <v>-16.62932407571315</v>
      </c>
      <c r="Z2130" s="55" t="n">
        <v>0.1229269053303246</v>
      </c>
      <c r="AA2130" s="55" t="n">
        <v>0.681479358901368</v>
      </c>
      <c r="AB2130" s="55" t="n">
        <v>0.2339733892234571</v>
      </c>
      <c r="AC2130" s="55" t="n">
        <v>0.1226455258056007</v>
      </c>
      <c r="AD2130" s="55" t="n">
        <v>0.6815425519411071</v>
      </c>
      <c r="AE2130" s="55" t="n">
        <v>0.2340572320815817</v>
      </c>
      <c r="AF2130" s="55" t="n">
        <v>0.2813795247238876</v>
      </c>
      <c r="AG2130" s="55" t="n">
        <v>-0.06319303973911783</v>
      </c>
      <c r="AH2130" s="55" t="n">
        <v>-0.08384285812462755</v>
      </c>
      <c r="AI2130" s="55" t="n">
        <v>0.3003288565286676</v>
      </c>
      <c r="AJ2130" s="55" t="n">
        <v>0</v>
      </c>
    </row>
    <row r="2131">
      <c r="A2131" s="55" t="n">
        <v>21.27</v>
      </c>
      <c r="B2131" s="55" t="n">
        <v>-91.25557299574957</v>
      </c>
      <c r="C2131" s="55" t="n">
        <v>-91.23134484929108</v>
      </c>
      <c r="D2131" s="55" t="n">
        <v>-0.02422814645848659</v>
      </c>
      <c r="E2131" s="55" t="n">
        <v>-16.27920702595358</v>
      </c>
      <c r="F2131" s="55" t="n">
        <v>-121.2536180864357</v>
      </c>
      <c r="G2131" s="55" t="n">
        <v>-121.2483645606632</v>
      </c>
      <c r="H2131" s="55" t="n">
        <v>-0.005253525772489558</v>
      </c>
      <c r="I2131" s="55" t="n">
        <v>-5.161513077820176</v>
      </c>
      <c r="J2131" s="55" t="n">
        <v>-79.38643122497506</v>
      </c>
      <c r="K2131" s="55" t="n">
        <v>-79.39039842391277</v>
      </c>
      <c r="L2131" s="55" t="n">
        <v>0.003967198937714919</v>
      </c>
      <c r="M2131" s="55" t="n">
        <v>12.18999500310217</v>
      </c>
      <c r="N2131" s="55" t="n">
        <v>-67.97775045218859</v>
      </c>
      <c r="O2131" s="55" t="n">
        <v>-67.95242992822172</v>
      </c>
      <c r="P2131" s="55" t="n">
        <v>-0.02532052396685973</v>
      </c>
      <c r="Q2131" s="55" t="n">
        <v>-7.557047099164831</v>
      </c>
      <c r="R2131" s="55" t="n">
        <v>-270.5501418955399</v>
      </c>
      <c r="S2131" s="55" t="n">
        <v>-270.5260288297093</v>
      </c>
      <c r="T2131" s="55" t="n">
        <v>-0.0241130658305636</v>
      </c>
      <c r="U2131" s="55" t="n">
        <v>0.6616885352821434</v>
      </c>
      <c r="V2131" s="55" t="n">
        <v>84.8905834787698</v>
      </c>
      <c r="W2131" s="55" t="n">
        <v>84.88724060885892</v>
      </c>
      <c r="X2131" s="55" t="n">
        <v>0.003342869910886044</v>
      </c>
      <c r="Y2131" s="55" t="n">
        <v>-16.56103954162361</v>
      </c>
      <c r="Z2131" s="55" t="n">
        <v>0.1249057014648922</v>
      </c>
      <c r="AA2131" s="55" t="n">
        <v>0.681608654009456</v>
      </c>
      <c r="AB2131" s="55" t="n">
        <v>0.2342269694767059</v>
      </c>
      <c r="AC2131" s="55" t="n">
        <v>0.1245829869819557</v>
      </c>
      <c r="AD2131" s="55" t="n">
        <v>0.6816690857261275</v>
      </c>
      <c r="AE2131" s="55" t="n">
        <v>0.2342999728806812</v>
      </c>
      <c r="AF2131" s="55" t="n">
        <v>0.3227144829364703</v>
      </c>
      <c r="AG2131" s="55" t="n">
        <v>-0.06043171667147185</v>
      </c>
      <c r="AH2131" s="55" t="n">
        <v>-0.07300340397525806</v>
      </c>
      <c r="AI2131" s="55" t="n">
        <v>0.3363422763626202</v>
      </c>
      <c r="AJ2131" s="55" t="n">
        <v>0</v>
      </c>
    </row>
    <row r="2132">
      <c r="A2132" s="55" t="n">
        <v>21.27999999999999</v>
      </c>
      <c r="B2132" s="55" t="n">
        <v>-91.42102627504831</v>
      </c>
      <c r="C2132" s="55" t="n">
        <v>-91.39411904996071</v>
      </c>
      <c r="D2132" s="55" t="n">
        <v>-0.02690722508759482</v>
      </c>
      <c r="E2132" s="55" t="n">
        <v>-16.2763269698449</v>
      </c>
      <c r="F2132" s="55" t="n">
        <v>-121.3065286877618</v>
      </c>
      <c r="G2132" s="55" t="n">
        <v>-121.3019888920927</v>
      </c>
      <c r="H2132" s="55" t="n">
        <v>-0.004539795669144891</v>
      </c>
      <c r="I2132" s="55" t="n">
        <v>-5.525397993185873</v>
      </c>
      <c r="J2132" s="55" t="n">
        <v>-79.26250812516001</v>
      </c>
      <c r="K2132" s="55" t="n">
        <v>-79.26456876410334</v>
      </c>
      <c r="L2132" s="55" t="n">
        <v>0.002060638943337763</v>
      </c>
      <c r="M2132" s="55" t="n">
        <v>12.90015520829082</v>
      </c>
      <c r="N2132" s="55" t="n">
        <v>-68.04723195761224</v>
      </c>
      <c r="O2132" s="55" t="n">
        <v>-68.0325939835478</v>
      </c>
      <c r="P2132" s="55" t="n">
        <v>-0.01463797406443934</v>
      </c>
      <c r="Q2132" s="55" t="n">
        <v>-8.383251854954034</v>
      </c>
      <c r="R2132" s="55" t="n">
        <v>-270.5461183071651</v>
      </c>
      <c r="S2132" s="55" t="n">
        <v>-270.519202671915</v>
      </c>
      <c r="T2132" s="55" t="n">
        <v>-0.026915635250088</v>
      </c>
      <c r="U2132" s="55" t="n">
        <v>0.7001374900667204</v>
      </c>
      <c r="V2132" s="55" t="n">
        <v>84.72511986539972</v>
      </c>
      <c r="W2132" s="55" t="n">
        <v>84.72198693647883</v>
      </c>
      <c r="X2132" s="55" t="n">
        <v>0.003132928920884097</v>
      </c>
      <c r="Y2132" s="55" t="n">
        <v>-16.50809308102136</v>
      </c>
      <c r="Z2132" s="55" t="n">
        <v>0.1268802987999356</v>
      </c>
      <c r="AA2132" s="55" t="n">
        <v>0.6817537554949074</v>
      </c>
      <c r="AB2132" s="55" t="n">
        <v>0.2344807722698112</v>
      </c>
      <c r="AC2132" s="55" t="n">
        <v>0.1265214977235065</v>
      </c>
      <c r="AD2132" s="55" t="n">
        <v>0.6818152969740757</v>
      </c>
      <c r="AE2132" s="55" t="n">
        <v>0.2345426660179748</v>
      </c>
      <c r="AF2132" s="55" t="n">
        <v>0.3588010764290495</v>
      </c>
      <c r="AG2132" s="55" t="n">
        <v>-0.06154147916836994</v>
      </c>
      <c r="AH2132" s="55" t="n">
        <v>-0.06189374816356619</v>
      </c>
      <c r="AI2132" s="55" t="n">
        <v>0.3692646776590072</v>
      </c>
      <c r="AJ2132" s="55" t="n">
        <v>0</v>
      </c>
    </row>
    <row r="2133">
      <c r="A2133" s="55" t="n">
        <v>21.29</v>
      </c>
      <c r="B2133" s="55" t="n">
        <v>-91.58609894460294</v>
      </c>
      <c r="C2133" s="55" t="n">
        <v>-91.5568861032916</v>
      </c>
      <c r="D2133" s="55" t="n">
        <v>-0.02921284131134178</v>
      </c>
      <c r="E2133" s="55" t="n">
        <v>-16.27851461910578</v>
      </c>
      <c r="F2133" s="55" t="n">
        <v>-121.3613186049798</v>
      </c>
      <c r="G2133" s="55" t="n">
        <v>-121.3585124392756</v>
      </c>
      <c r="H2133" s="55" t="n">
        <v>-0.002806165704177508</v>
      </c>
      <c r="I2133" s="55" t="n">
        <v>-5.750526236771387</v>
      </c>
      <c r="J2133" s="55" t="n">
        <v>-79.13553535904623</v>
      </c>
      <c r="K2133" s="55" t="n">
        <v>-79.13342402663599</v>
      </c>
      <c r="L2133" s="55" t="n">
        <v>-0.002111332410241272</v>
      </c>
      <c r="M2133" s="55" t="n">
        <v>13.27794270641556</v>
      </c>
      <c r="N2133" s="55" t="n">
        <v>-68.11791541450584</v>
      </c>
      <c r="O2133" s="55" t="n">
        <v>-68.11777585818636</v>
      </c>
      <c r="P2133" s="55" t="n">
        <v>-0.0001395563194857168</v>
      </c>
      <c r="Q2133" s="55" t="n">
        <v>-8.611817218742386</v>
      </c>
      <c r="R2133" s="55" t="n">
        <v>-270.5420868075894</v>
      </c>
      <c r="S2133" s="55" t="n">
        <v>-270.5124360117093</v>
      </c>
      <c r="T2133" s="55" t="n">
        <v>-0.02965079588016039</v>
      </c>
      <c r="U2133" s="55" t="n">
        <v>0.6607541637121974</v>
      </c>
      <c r="V2133" s="55" t="n">
        <v>84.56003192974732</v>
      </c>
      <c r="W2133" s="55" t="n">
        <v>84.55711987949475</v>
      </c>
      <c r="X2133" s="55" t="n">
        <v>0.002912050252573584</v>
      </c>
      <c r="Y2133" s="55" t="n">
        <v>-16.47635324029368</v>
      </c>
      <c r="Z2133" s="55" t="n">
        <v>0.128852619644144</v>
      </c>
      <c r="AA2133" s="55" t="n">
        <v>0.6819078960073457</v>
      </c>
      <c r="AB2133" s="55" t="n">
        <v>0.234734674471143</v>
      </c>
      <c r="AC2133" s="55" t="n">
        <v>0.1284623814903867</v>
      </c>
      <c r="AD2133" s="55" t="n">
        <v>0.6819757420638765</v>
      </c>
      <c r="AE2133" s="55" t="n">
        <v>0.2347851772556153</v>
      </c>
      <c r="AF2133" s="55" t="n">
        <v>0.3902381537573552</v>
      </c>
      <c r="AG2133" s="55" t="n">
        <v>-0.06784605653076259</v>
      </c>
      <c r="AH2133" s="55" t="n">
        <v>-0.05050278447224499</v>
      </c>
      <c r="AI2133" s="55" t="n">
        <v>0.3992986792792766</v>
      </c>
      <c r="AJ2133" s="55" t="n">
        <v>0</v>
      </c>
    </row>
    <row r="2134">
      <c r="A2134" s="55" t="n">
        <v>21.3</v>
      </c>
      <c r="B2134" s="55" t="n">
        <v>-91.75101279825242</v>
      </c>
      <c r="C2134" s="55" t="n">
        <v>-91.71975438684069</v>
      </c>
      <c r="D2134" s="55" t="n">
        <v>-0.03125841141173043</v>
      </c>
      <c r="E2134" s="55" t="n">
        <v>-16.29393568141241</v>
      </c>
      <c r="F2134" s="55" t="n">
        <v>-121.4168901802423</v>
      </c>
      <c r="G2134" s="55" t="n">
        <v>-121.4162060570079</v>
      </c>
      <c r="H2134" s="55" t="n">
        <v>-0.0006841232344406713</v>
      </c>
      <c r="I2134" s="55" t="n">
        <v>-5.786748705992734</v>
      </c>
      <c r="J2134" s="55" t="n">
        <v>-79.0072967100926</v>
      </c>
      <c r="K2134" s="55" t="n">
        <v>-79.00087859458765</v>
      </c>
      <c r="L2134" s="55" t="n">
        <v>-0.006418115504956168</v>
      </c>
      <c r="M2134" s="55" t="n">
        <v>13.2370122492736</v>
      </c>
      <c r="N2134" s="55" t="n">
        <v>-68.18909620328914</v>
      </c>
      <c r="O2134" s="55" t="n">
        <v>-68.20152354679728</v>
      </c>
      <c r="P2134" s="55" t="n">
        <v>0.01242734350812734</v>
      </c>
      <c r="Q2134" s="55" t="n">
        <v>-8.180953115854688</v>
      </c>
      <c r="R2134" s="55" t="n">
        <v>-270.5380546115852</v>
      </c>
      <c r="S2134" s="55" t="n">
        <v>-270.5064200956053</v>
      </c>
      <c r="T2134" s="55" t="n">
        <v>-0.03163451597990628</v>
      </c>
      <c r="U2134" s="55" t="n">
        <v>0.5542672077819016</v>
      </c>
      <c r="V2134" s="55" t="n">
        <v>84.39510305350143</v>
      </c>
      <c r="W2134" s="55" t="n">
        <v>84.39236787770555</v>
      </c>
      <c r="X2134" s="55" t="n">
        <v>0.002735175795873112</v>
      </c>
      <c r="Y2134" s="55" t="n">
        <v>-16.47466569675249</v>
      </c>
      <c r="Z2134" s="55" t="n">
        <v>0.1308251521764411</v>
      </c>
      <c r="AA2134" s="55" t="n">
        <v>0.6820619876751948</v>
      </c>
      <c r="AB2134" s="55" t="n">
        <v>0.234988525511599</v>
      </c>
      <c r="AC2134" s="55" t="n">
        <v>0.1304077641966877</v>
      </c>
      <c r="AD2134" s="55" t="n">
        <v>0.6821398308726097</v>
      </c>
      <c r="AE2134" s="55" t="n">
        <v>0.2350273443221261</v>
      </c>
      <c r="AF2134" s="55" t="n">
        <v>0.4173879797533253</v>
      </c>
      <c r="AG2134" s="55" t="n">
        <v>-0.0778431974148841</v>
      </c>
      <c r="AH2134" s="55" t="n">
        <v>-0.03881881052708591</v>
      </c>
      <c r="AI2134" s="55" t="n">
        <v>0.426355707217662</v>
      </c>
      <c r="AJ2134" s="55" t="n">
        <v>0</v>
      </c>
    </row>
    <row r="2135">
      <c r="A2135" s="55" t="n">
        <v>21.31</v>
      </c>
      <c r="B2135" s="55" t="n">
        <v>-91.91599117135564</v>
      </c>
      <c r="C2135" s="55" t="n">
        <v>-91.88284673258968</v>
      </c>
      <c r="D2135" s="55" t="n">
        <v>-0.03314443876596578</v>
      </c>
      <c r="E2135" s="55" t="n">
        <v>-16.32399400639954</v>
      </c>
      <c r="F2135" s="55" t="n">
        <v>-121.4721454679622</v>
      </c>
      <c r="G2135" s="55" t="n">
        <v>-121.4735139370565</v>
      </c>
      <c r="H2135" s="55" t="n">
        <v>0.001368469094299827</v>
      </c>
      <c r="I2135" s="55" t="n">
        <v>-5.67729399546267</v>
      </c>
      <c r="J2135" s="55" t="n">
        <v>-78.87957716600066</v>
      </c>
      <c r="K2135" s="55" t="n">
        <v>-78.87031050560685</v>
      </c>
      <c r="L2135" s="55" t="n">
        <v>-0.009266660393794814</v>
      </c>
      <c r="M2135" s="55" t="n">
        <v>12.89456891462349</v>
      </c>
      <c r="N2135" s="55" t="n">
        <v>-68.26006877718713</v>
      </c>
      <c r="O2135" s="55" t="n">
        <v>-68.2789026698464</v>
      </c>
      <c r="P2135" s="55" t="n">
        <v>0.01883389265927577</v>
      </c>
      <c r="Q2135" s="55" t="n">
        <v>-7.358302061476089</v>
      </c>
      <c r="R2135" s="55" t="n">
        <v>-270.5340288695892</v>
      </c>
      <c r="S2135" s="55" t="n">
        <v>-270.5017263376851</v>
      </c>
      <c r="T2135" s="55" t="n">
        <v>-0.03230253190414985</v>
      </c>
      <c r="U2135" s="55" t="n">
        <v>0.4054734763349772</v>
      </c>
      <c r="V2135" s="55" t="n">
        <v>84.23011507332437</v>
      </c>
      <c r="W2135" s="55" t="n">
        <v>84.22740648280826</v>
      </c>
      <c r="X2135" s="55" t="n">
        <v>0.002708590516102712</v>
      </c>
      <c r="Y2135" s="55" t="n">
        <v>-16.50449989230742</v>
      </c>
      <c r="Z2135" s="55" t="n">
        <v>0.1328003070971912</v>
      </c>
      <c r="AA2135" s="55" t="n">
        <v>0.6822069451239843</v>
      </c>
      <c r="AB2135" s="55" t="n">
        <v>0.2352421882379415</v>
      </c>
      <c r="AC2135" s="55" t="n">
        <v>0.1323596704221215</v>
      </c>
      <c r="AD2135" s="55" t="n">
        <v>0.6822973733589994</v>
      </c>
      <c r="AE2135" s="55" t="n">
        <v>0.2352687275854627</v>
      </c>
      <c r="AF2135" s="55" t="n">
        <v>0.4406366750697166</v>
      </c>
      <c r="AG2135" s="55" t="n">
        <v>-0.09042823501514974</v>
      </c>
      <c r="AH2135" s="55" t="n">
        <v>-0.02653934752119835</v>
      </c>
      <c r="AI2135" s="55" t="n">
        <v>0.4506021327860101</v>
      </c>
      <c r="AJ2135" s="55" t="n">
        <v>0</v>
      </c>
    </row>
    <row r="2136">
      <c r="A2136" s="55" t="n">
        <v>21.32</v>
      </c>
      <c r="B2136" s="55" t="n">
        <v>-92.08120145949988</v>
      </c>
      <c r="C2136" s="55" t="n">
        <v>-92.04636246916816</v>
      </c>
      <c r="D2136" s="55" t="n">
        <v>-0.03483899033172178</v>
      </c>
      <c r="E2136" s="55" t="n">
        <v>-16.37463619014905</v>
      </c>
      <c r="F2136" s="55" t="n">
        <v>-121.5262666473483</v>
      </c>
      <c r="G2136" s="55" t="n">
        <v>-121.5290658215529</v>
      </c>
      <c r="H2136" s="55" t="n">
        <v>0.002799174204602049</v>
      </c>
      <c r="I2136" s="55" t="n">
        <v>-5.457414458127635</v>
      </c>
      <c r="J2136" s="55" t="n">
        <v>-78.75370681875589</v>
      </c>
      <c r="K2136" s="55" t="n">
        <v>-78.74428164737823</v>
      </c>
      <c r="L2136" s="55" t="n">
        <v>-0.009425171377652893</v>
      </c>
      <c r="M2136" s="55" t="n">
        <v>12.36667479246277</v>
      </c>
      <c r="N2136" s="55" t="n">
        <v>-68.33030707576513</v>
      </c>
      <c r="O2136" s="55" t="n">
        <v>-68.34730807544889</v>
      </c>
      <c r="P2136" s="55" t="n">
        <v>0.01700099968376162</v>
      </c>
      <c r="Q2136" s="55" t="n">
        <v>-6.420290993824869</v>
      </c>
      <c r="R2136" s="55" t="n">
        <v>-270.5300148612281</v>
      </c>
      <c r="S2136" s="55" t="n">
        <v>-270.4984326958559</v>
      </c>
      <c r="T2136" s="55" t="n">
        <v>-0.03158216537214592</v>
      </c>
      <c r="U2136" s="55" t="n">
        <v>0.2688750829725214</v>
      </c>
      <c r="V2136" s="55" t="n">
        <v>84.0649044405363</v>
      </c>
      <c r="W2136" s="55" t="n">
        <v>84.0620113642064</v>
      </c>
      <c r="X2136" s="55" t="n">
        <v>0.002893076329904458</v>
      </c>
      <c r="Y2136" s="55" t="n">
        <v>-16.55037564598394</v>
      </c>
      <c r="Z2136" s="55" t="n">
        <v>0.1347798102187004</v>
      </c>
      <c r="AA2136" s="55" t="n">
        <v>0.6823360034260342</v>
      </c>
      <c r="AB2136" s="55" t="n">
        <v>0.2354955717862758</v>
      </c>
      <c r="AC2136" s="55" t="n">
        <v>0.1343202298829807</v>
      </c>
      <c r="AD2136" s="55" t="n">
        <v>0.6824383834858422</v>
      </c>
      <c r="AE2136" s="55" t="n">
        <v>0.2355093641980199</v>
      </c>
      <c r="AF2136" s="55" t="n">
        <v>0.4595803357196615</v>
      </c>
      <c r="AG2136" s="55" t="n">
        <v>-0.1023800598080049</v>
      </c>
      <c r="AH2136" s="55" t="n">
        <v>-0.01379241174409573</v>
      </c>
      <c r="AI2136" s="55" t="n">
        <v>0.4710477600500889</v>
      </c>
      <c r="AJ2136" s="55" t="n">
        <v>0</v>
      </c>
    </row>
    <row r="2137">
      <c r="A2137" s="55" t="n">
        <v>21.33000000000001</v>
      </c>
      <c r="B2137" s="55" t="n">
        <v>-92.24669763720874</v>
      </c>
      <c r="C2137" s="55" t="n">
        <v>-92.21046046659123</v>
      </c>
      <c r="D2137" s="55" t="n">
        <v>-0.03623717061751354</v>
      </c>
      <c r="E2137" s="55" t="n">
        <v>-16.43933664667172</v>
      </c>
      <c r="F2137" s="55" t="n">
        <v>-121.5789964349398</v>
      </c>
      <c r="G2137" s="55" t="n">
        <v>-121.5824347263433</v>
      </c>
      <c r="H2137" s="55" t="n">
        <v>0.003438291403495116</v>
      </c>
      <c r="I2137" s="55" t="n">
        <v>-5.237163174857393</v>
      </c>
      <c r="J2137" s="55" t="n">
        <v>-78.63010476466866</v>
      </c>
      <c r="K2137" s="55" t="n">
        <v>-78.62317572778741</v>
      </c>
      <c r="L2137" s="55" t="n">
        <v>-0.006929036881247717</v>
      </c>
      <c r="M2137" s="55" t="n">
        <v>11.89848346778024</v>
      </c>
      <c r="N2137" s="55" t="n">
        <v>-68.39964493846365</v>
      </c>
      <c r="O2137" s="55" t="n">
        <v>-68.40789053129066</v>
      </c>
      <c r="P2137" s="55" t="n">
        <v>0.008245592827015789</v>
      </c>
      <c r="Q2137" s="55" t="n">
        <v>-5.760012932208762</v>
      </c>
      <c r="R2137" s="55" t="n">
        <v>-270.5260141888438</v>
      </c>
      <c r="S2137" s="55" t="n">
        <v>-270.4962324162836</v>
      </c>
      <c r="T2137" s="55" t="n">
        <v>-0.02978177256011355</v>
      </c>
      <c r="U2137" s="55" t="n">
        <v>0.1821150951453223</v>
      </c>
      <c r="V2137" s="55" t="n">
        <v>83.89941838079974</v>
      </c>
      <c r="W2137" s="55" t="n">
        <v>83.89624106612406</v>
      </c>
      <c r="X2137" s="55" t="n">
        <v>0.003177314675688559</v>
      </c>
      <c r="Y2137" s="55" t="n">
        <v>-16.58874612351041</v>
      </c>
      <c r="Z2137" s="55" t="n">
        <v>0.136764130973715</v>
      </c>
      <c r="AA2137" s="55" t="n">
        <v>0.6824470309469298</v>
      </c>
      <c r="AB2137" s="55" t="n">
        <v>0.2357486567330992</v>
      </c>
      <c r="AC2137" s="55" t="n">
        <v>0.136290640184206</v>
      </c>
      <c r="AD2137" s="55" t="n">
        <v>0.6825583783072871</v>
      </c>
      <c r="AE2137" s="55" t="n">
        <v>0.2357493276551096</v>
      </c>
      <c r="AF2137" s="55" t="n">
        <v>0.4734907895090346</v>
      </c>
      <c r="AG2137" s="55" t="n">
        <v>-0.1113473603572279</v>
      </c>
      <c r="AH2137" s="55" t="n">
        <v>-0.0006709220104483826</v>
      </c>
      <c r="AI2137" s="55" t="n">
        <v>0.4864074552725887</v>
      </c>
      <c r="AJ2137" s="55" t="n">
        <v>0</v>
      </c>
    </row>
    <row r="2138">
      <c r="A2138" s="55" t="n">
        <v>21.34</v>
      </c>
      <c r="B2138" s="55" t="n">
        <v>-92.41236277665048</v>
      </c>
      <c r="C2138" s="55" t="n">
        <v>-92.37523151831181</v>
      </c>
      <c r="D2138" s="55" t="n">
        <v>-0.03713125833867281</v>
      </c>
      <c r="E2138" s="55" t="n">
        <v>-16.50719633690367</v>
      </c>
      <c r="F2138" s="55" t="n">
        <v>-121.6309184971419</v>
      </c>
      <c r="G2138" s="55" t="n">
        <v>-121.6340975076622</v>
      </c>
      <c r="H2138" s="55" t="n">
        <v>0.003179010520257333</v>
      </c>
      <c r="I2138" s="55" t="n">
        <v>-5.113689140154434</v>
      </c>
      <c r="J2138" s="55" t="n">
        <v>-78.50782300441566</v>
      </c>
      <c r="K2138" s="55" t="n">
        <v>-78.50541454917962</v>
      </c>
      <c r="L2138" s="55" t="n">
        <v>-0.002408455236040744</v>
      </c>
      <c r="M2138" s="55" t="n">
        <v>11.68512656129988</v>
      </c>
      <c r="N2138" s="55" t="n">
        <v>-68.46845651813338</v>
      </c>
      <c r="O2138" s="55" t="n">
        <v>-68.46455101353045</v>
      </c>
      <c r="P2138" s="55" t="n">
        <v>-0.003905504602921766</v>
      </c>
      <c r="Q2138" s="55" t="n">
        <v>-5.600098182052139</v>
      </c>
      <c r="R2138" s="55" t="n">
        <v>-270.5220229710182</v>
      </c>
      <c r="S2138" s="55" t="n">
        <v>-270.4944472513071</v>
      </c>
      <c r="T2138" s="55" t="n">
        <v>-0.02757571971108044</v>
      </c>
      <c r="U2138" s="55" t="n">
        <v>0.1737637074998682</v>
      </c>
      <c r="V2138" s="55" t="n">
        <v>83.73377105380391</v>
      </c>
      <c r="W2138" s="55" t="n">
        <v>83.73028080680518</v>
      </c>
      <c r="X2138" s="55" t="n">
        <v>0.003490246998717317</v>
      </c>
      <c r="Y2138" s="55" t="n">
        <v>-16.59976909989881</v>
      </c>
      <c r="Z2138" s="55" t="n">
        <v>0.1387519474519636</v>
      </c>
      <c r="AA2138" s="55" t="n">
        <v>0.6825448382511352</v>
      </c>
      <c r="AB2138" s="55" t="n">
        <v>0.2360015137305014</v>
      </c>
      <c r="AC2138" s="55" t="n">
        <v>0.1382709506470108</v>
      </c>
      <c r="AD2138" s="55" t="n">
        <v>0.6826588821189755</v>
      </c>
      <c r="AE2138" s="55" t="n">
        <v>0.235989129193533</v>
      </c>
      <c r="AF2138" s="55" t="n">
        <v>0.4809968049527547</v>
      </c>
      <c r="AG2138" s="55" t="n">
        <v>-0.1140438678403077</v>
      </c>
      <c r="AH2138" s="55" t="n">
        <v>0.0123845369684461</v>
      </c>
      <c r="AI2138" s="55" t="n">
        <v>0.4944869127920968</v>
      </c>
      <c r="AJ2138" s="55" t="n">
        <v>0</v>
      </c>
    </row>
    <row r="2139">
      <c r="A2139" s="55" t="n">
        <v>21.35</v>
      </c>
      <c r="B2139" s="55" t="n">
        <v>-92.57786689173102</v>
      </c>
      <c r="C2139" s="55" t="n">
        <v>-92.54059014649302</v>
      </c>
      <c r="D2139" s="55" t="n">
        <v>-0.03727674523800905</v>
      </c>
      <c r="E2139" s="55" t="n">
        <v>-16.55639358889479</v>
      </c>
      <c r="F2139" s="55" t="n">
        <v>-121.6836277150301</v>
      </c>
      <c r="G2139" s="55" t="n">
        <v>-121.6856851064715</v>
      </c>
      <c r="H2139" s="55" t="n">
        <v>0.00205739144138981</v>
      </c>
      <c r="I2139" s="55" t="n">
        <v>-5.209770286400441</v>
      </c>
      <c r="J2139" s="55" t="n">
        <v>-78.38426927676306</v>
      </c>
      <c r="K2139" s="55" t="n">
        <v>-78.38732651434296</v>
      </c>
      <c r="L2139" s="55" t="n">
        <v>0.003057237579904432</v>
      </c>
      <c r="M2139" s="55" t="n">
        <v>11.93473398986316</v>
      </c>
      <c r="N2139" s="55" t="n">
        <v>-68.53776948474656</v>
      </c>
      <c r="O2139" s="55" t="n">
        <v>-68.52290029697402</v>
      </c>
      <c r="P2139" s="55" t="n">
        <v>-0.01486918777254677</v>
      </c>
      <c r="Q2139" s="55" t="n">
        <v>-6.055063981480165</v>
      </c>
      <c r="R2139" s="55" t="n">
        <v>-270.5180361703858</v>
      </c>
      <c r="S2139" s="55" t="n">
        <v>-270.4922762811892</v>
      </c>
      <c r="T2139" s="55" t="n">
        <v>-0.02575988919662583</v>
      </c>
      <c r="U2139" s="55" t="n">
        <v>0.2457055100556208</v>
      </c>
      <c r="V2139" s="55" t="n">
        <v>83.56828967386771</v>
      </c>
      <c r="W2139" s="55" t="n">
        <v>83.56462430539673</v>
      </c>
      <c r="X2139" s="55" t="n">
        <v>0.003665368470975551</v>
      </c>
      <c r="Y2139" s="55" t="n">
        <v>-16.55202675585712</v>
      </c>
      <c r="Z2139" s="55" t="n">
        <v>0.1407398010711677</v>
      </c>
      <c r="AA2139" s="55" t="n">
        <v>0.6826425874433769</v>
      </c>
      <c r="AB2139" s="55" t="n">
        <v>0.2362543006147032</v>
      </c>
      <c r="AC2139" s="55" t="n">
        <v>0.140259325666552</v>
      </c>
      <c r="AD2139" s="55" t="n">
        <v>0.6827502256769673</v>
      </c>
      <c r="AE2139" s="55" t="n">
        <v>0.2362295215295472</v>
      </c>
      <c r="AF2139" s="55" t="n">
        <v>0.4804754046156545</v>
      </c>
      <c r="AG2139" s="55" t="n">
        <v>-0.1076382335903903</v>
      </c>
      <c r="AH2139" s="55" t="n">
        <v>0.02477908515596816</v>
      </c>
      <c r="AI2139" s="55" t="n">
        <v>0.4930077147795996</v>
      </c>
      <c r="AJ2139" s="55" t="n">
        <v>0</v>
      </c>
    </row>
    <row r="2140">
      <c r="A2140" s="55" t="n">
        <v>21.36000000000001</v>
      </c>
      <c r="B2140" s="55" t="n">
        <v>-92.74285460539677</v>
      </c>
      <c r="C2140" s="55" t="n">
        <v>-92.70632073185958</v>
      </c>
      <c r="D2140" s="55" t="n">
        <v>-0.03653387353719674</v>
      </c>
      <c r="E2140" s="55" t="n">
        <v>-16.58064239725735</v>
      </c>
      <c r="F2140" s="55" t="n">
        <v>-121.738737876176</v>
      </c>
      <c r="G2140" s="55" t="n">
        <v>-121.7393464207145</v>
      </c>
      <c r="H2140" s="55" t="n">
        <v>0.0006085445384537159</v>
      </c>
      <c r="I2140" s="55" t="n">
        <v>-5.518300319581242</v>
      </c>
      <c r="J2140" s="55" t="n">
        <v>-78.25681900893493</v>
      </c>
      <c r="K2140" s="55" t="n">
        <v>-78.26451673195574</v>
      </c>
      <c r="L2140" s="55" t="n">
        <v>0.007697723020816714</v>
      </c>
      <c r="M2140" s="55" t="n">
        <v>12.60792121600953</v>
      </c>
      <c r="N2140" s="55" t="n">
        <v>-68.60863472290502</v>
      </c>
      <c r="O2140" s="55" t="n">
        <v>-68.58831441917307</v>
      </c>
      <c r="P2140" s="55" t="n">
        <v>-0.02032030373195918</v>
      </c>
      <c r="Q2140" s="55" t="n">
        <v>-6.989464812803256</v>
      </c>
      <c r="R2140" s="55" t="n">
        <v>-270.5140637033235</v>
      </c>
      <c r="S2140" s="55" t="n">
        <v>-270.4890334702829</v>
      </c>
      <c r="T2140" s="55" t="n">
        <v>-0.02503023304050358</v>
      </c>
      <c r="U2140" s="55" t="n">
        <v>0.3742854911606971</v>
      </c>
      <c r="V2140" s="55" t="n">
        <v>83.4033399479498</v>
      </c>
      <c r="W2140" s="55" t="n">
        <v>83.39967218084455</v>
      </c>
      <c r="X2140" s="55" t="n">
        <v>0.003667767105257405</v>
      </c>
      <c r="Y2140" s="55" t="n">
        <v>-16.46308417903082</v>
      </c>
      <c r="Z2140" s="55" t="n">
        <v>0.1427240967056666</v>
      </c>
      <c r="AA2140" s="55" t="n">
        <v>0.6827536245654249</v>
      </c>
      <c r="AB2140" s="55" t="n">
        <v>0.236507145704465</v>
      </c>
      <c r="AC2140" s="55" t="n">
        <v>0.1422528620084985</v>
      </c>
      <c r="AD2140" s="55" t="n">
        <v>0.6828473516247808</v>
      </c>
      <c r="AE2140" s="55" t="n">
        <v>0.2364712834853385</v>
      </c>
      <c r="AF2140" s="55" t="n">
        <v>0.4712346971681436</v>
      </c>
      <c r="AG2140" s="55" t="n">
        <v>-0.09372705935595249</v>
      </c>
      <c r="AH2140" s="55" t="n">
        <v>0.0358622191265201</v>
      </c>
      <c r="AI2140" s="55" t="n">
        <v>0.4818018267206391</v>
      </c>
      <c r="AJ2140" s="55" t="n">
        <v>0</v>
      </c>
    </row>
    <row r="2141">
      <c r="A2141" s="55" t="n">
        <v>21.37</v>
      </c>
      <c r="B2141" s="55" t="n">
        <v>-92.90718791178739</v>
      </c>
      <c r="C2141" s="55" t="n">
        <v>-92.872168019613</v>
      </c>
      <c r="D2141" s="55" t="n">
        <v>-0.03501989217438787</v>
      </c>
      <c r="E2141" s="55" t="n">
        <v>-16.58587362010464</v>
      </c>
      <c r="F2141" s="55" t="n">
        <v>-121.7968458573</v>
      </c>
      <c r="G2141" s="55" t="n">
        <v>-121.7967475881295</v>
      </c>
      <c r="H2141" s="55" t="n">
        <v>-9.826917045029578e-05</v>
      </c>
      <c r="I2141" s="55" t="n">
        <v>-5.929795531030966</v>
      </c>
      <c r="J2141" s="55" t="n">
        <v>-78.12449878479892</v>
      </c>
      <c r="K2141" s="55" t="n">
        <v>-78.13375060590262</v>
      </c>
      <c r="L2141" s="55" t="n">
        <v>0.009251821103703114</v>
      </c>
      <c r="M2141" s="55" t="n">
        <v>13.47409828601113</v>
      </c>
      <c r="N2141" s="55" t="n">
        <v>-68.68144481702468</v>
      </c>
      <c r="O2141" s="55" t="n">
        <v>-68.66426977131977</v>
      </c>
      <c r="P2141" s="55" t="n">
        <v>-0.01717504570491308</v>
      </c>
      <c r="Q2141" s="55" t="n">
        <v>-8.105024200039885</v>
      </c>
      <c r="R2141" s="55" t="n">
        <v>-270.5101113759285</v>
      </c>
      <c r="S2141" s="55" t="n">
        <v>-270.4846379040805</v>
      </c>
      <c r="T2141" s="55" t="n">
        <v>-0.0254734718480459</v>
      </c>
      <c r="U2141" s="55" t="n">
        <v>0.4874170917579147</v>
      </c>
      <c r="V2141" s="55" t="n">
        <v>83.23906541839305</v>
      </c>
      <c r="W2141" s="55" t="n">
        <v>83.23555880701876</v>
      </c>
      <c r="X2141" s="55" t="n">
        <v>0.003506611374294997</v>
      </c>
      <c r="Y2141" s="55" t="n">
        <v>-16.3795507865927</v>
      </c>
      <c r="Z2141" s="55" t="n">
        <v>0.1447035628545719</v>
      </c>
      <c r="AA2141" s="55" t="n">
        <v>0.6828828835663436</v>
      </c>
      <c r="AB2141" s="55" t="n">
        <v>0.2367600817520683</v>
      </c>
      <c r="AC2141" s="55" t="n">
        <v>0.1442490665657479</v>
      </c>
      <c r="AD2141" s="55" t="n">
        <v>0.6829622732018098</v>
      </c>
      <c r="AE2141" s="55" t="n">
        <v>0.2367147630498803</v>
      </c>
      <c r="AF2141" s="55" t="n">
        <v>0.4544962888239912</v>
      </c>
      <c r="AG2141" s="55" t="n">
        <v>-0.07938963546616495</v>
      </c>
      <c r="AH2141" s="55" t="n">
        <v>0.04531870218799083</v>
      </c>
      <c r="AI2141" s="55" t="n">
        <v>0.4635982911338599</v>
      </c>
      <c r="AJ2141" s="55" t="n">
        <v>0</v>
      </c>
    </row>
    <row r="2142">
      <c r="A2142" s="55" t="n">
        <v>21.38</v>
      </c>
      <c r="B2142" s="55" t="n">
        <v>-93.07091823919065</v>
      </c>
      <c r="C2142" s="55" t="n">
        <v>-93.03800772805114</v>
      </c>
      <c r="D2142" s="55" t="n">
        <v>-0.03291051113950376</v>
      </c>
      <c r="E2142" s="55" t="n">
        <v>-16.5824465949874</v>
      </c>
      <c r="F2142" s="55" t="n">
        <v>-121.8576914972895</v>
      </c>
      <c r="G2142" s="55" t="n">
        <v>-121.8580405650659</v>
      </c>
      <c r="H2142" s="55" t="n">
        <v>0.0003490677763794321</v>
      </c>
      <c r="I2142" s="55" t="n">
        <v>-6.294378014298962</v>
      </c>
      <c r="J2142" s="55" t="n">
        <v>-77.98772712088953</v>
      </c>
      <c r="K2142" s="55" t="n">
        <v>-77.99497003400555</v>
      </c>
      <c r="L2142" s="55" t="n">
        <v>0.007242913116025565</v>
      </c>
      <c r="M2142" s="55" t="n">
        <v>14.2091885773464</v>
      </c>
      <c r="N2142" s="55" t="n">
        <v>-68.75603435076665</v>
      </c>
      <c r="O2142" s="55" t="n">
        <v>-68.74982189006994</v>
      </c>
      <c r="P2142" s="55" t="n">
        <v>-0.006212460696725721</v>
      </c>
      <c r="Q2142" s="55" t="n">
        <v>-8.919363886288409</v>
      </c>
      <c r="R2142" s="55" t="n">
        <v>-270.5061770375175</v>
      </c>
      <c r="S2142" s="55" t="n">
        <v>-270.4794846882679</v>
      </c>
      <c r="T2142" s="55" t="n">
        <v>-0.02669234924963275</v>
      </c>
      <c r="U2142" s="55" t="n">
        <v>0.5380820538533919</v>
      </c>
      <c r="V2142" s="55" t="n">
        <v>83.07541221589464</v>
      </c>
      <c r="W2142" s="55" t="n">
        <v>83.07227822982132</v>
      </c>
      <c r="X2142" s="55" t="n">
        <v>0.003133986073318344</v>
      </c>
      <c r="Y2142" s="55" t="n">
        <v>-16.31145096141854</v>
      </c>
      <c r="Z2142" s="55" t="n">
        <v>0.1466788692532765</v>
      </c>
      <c r="AA2142" s="55" t="n">
        <v>0.6830282037068084</v>
      </c>
      <c r="AB2142" s="55" t="n">
        <v>0.2370130783750931</v>
      </c>
      <c r="AC2142" s="55" t="n">
        <v>0.1462473097610795</v>
      </c>
      <c r="AD2142" s="55" t="n">
        <v>0.6830970332678015</v>
      </c>
      <c r="AE2142" s="55" t="n">
        <v>0.2369601682320546</v>
      </c>
      <c r="AF2142" s="55" t="n">
        <v>0.4315594921970034</v>
      </c>
      <c r="AG2142" s="55" t="n">
        <v>-0.0688295609930778</v>
      </c>
      <c r="AH2142" s="55" t="n">
        <v>0.05291014303848707</v>
      </c>
      <c r="AI2142" s="55" t="n">
        <v>0.4402051646768679</v>
      </c>
      <c r="AJ2142" s="55" t="n">
        <v>0</v>
      </c>
    </row>
    <row r="2143">
      <c r="A2143" s="55" t="n">
        <v>21.38999999999999</v>
      </c>
      <c r="B2143" s="55" t="n">
        <v>-93.23422378614106</v>
      </c>
      <c r="C2143" s="55" t="n">
        <v>-93.20379529838004</v>
      </c>
      <c r="D2143" s="55" t="n">
        <v>-0.03042848776100968</v>
      </c>
      <c r="E2143" s="55" t="n">
        <v>-16.57740419986213</v>
      </c>
      <c r="F2143" s="55" t="n">
        <v>-121.9204431488216</v>
      </c>
      <c r="G2143" s="55" t="n">
        <v>-121.9222550708096</v>
      </c>
      <c r="H2143" s="55" t="n">
        <v>0.001811921987929318</v>
      </c>
      <c r="I2143" s="55" t="n">
        <v>-6.51973347802473</v>
      </c>
      <c r="J2143" s="55" t="n">
        <v>-77.84785099523242</v>
      </c>
      <c r="K2143" s="55" t="n">
        <v>-77.85062143052737</v>
      </c>
      <c r="L2143" s="55" t="n">
        <v>0.002770435294948963</v>
      </c>
      <c r="M2143" s="55" t="n">
        <v>14.6076563058488</v>
      </c>
      <c r="N2143" s="55" t="n">
        <v>-68.83186552868983</v>
      </c>
      <c r="O2143" s="55" t="n">
        <v>-68.84026471363468</v>
      </c>
      <c r="P2143" s="55" t="n">
        <v>0.008399184944857523</v>
      </c>
      <c r="Q2143" s="55" t="n">
        <v>-9.129846130656944</v>
      </c>
      <c r="R2143" s="55" t="n">
        <v>-270.5022532119762</v>
      </c>
      <c r="S2143" s="55" t="n">
        <v>-270.4743311057187</v>
      </c>
      <c r="T2143" s="55" t="n">
        <v>-0.0279221062574214</v>
      </c>
      <c r="U2143" s="55" t="n">
        <v>0.5006884583040614</v>
      </c>
      <c r="V2143" s="55" t="n">
        <v>82.91219438267638</v>
      </c>
      <c r="W2143" s="55" t="n">
        <v>82.90934060530479</v>
      </c>
      <c r="X2143" s="55" t="n">
        <v>0.00285377737157919</v>
      </c>
      <c r="Y2143" s="55" t="n">
        <v>-16.28383078126613</v>
      </c>
      <c r="Z2143" s="55" t="n">
        <v>0.1486519172043803</v>
      </c>
      <c r="AA2143" s="55" t="n">
        <v>0.6831826997147302</v>
      </c>
      <c r="AB2143" s="55" t="n">
        <v>0.2372660753578637</v>
      </c>
      <c r="AC2143" s="55" t="n">
        <v>0.1482480624285089</v>
      </c>
      <c r="AD2143" s="55" t="n">
        <v>0.6832465030025604</v>
      </c>
      <c r="AE2143" s="55" t="n">
        <v>0.237207213229748</v>
      </c>
      <c r="AF2143" s="55" t="n">
        <v>0.4038547758714595</v>
      </c>
      <c r="AG2143" s="55" t="n">
        <v>-0.06380328783017752</v>
      </c>
      <c r="AH2143" s="55" t="n">
        <v>0.05886212811570535</v>
      </c>
      <c r="AI2143" s="55" t="n">
        <v>0.4130790356075178</v>
      </c>
      <c r="AJ2143" s="55" t="n">
        <v>0</v>
      </c>
    </row>
    <row r="2144">
      <c r="A2144" s="55" t="n">
        <v>21.4</v>
      </c>
      <c r="B2144" s="55" t="n">
        <v>-93.39734685751866</v>
      </c>
      <c r="C2144" s="55" t="n">
        <v>-93.3695366394078</v>
      </c>
      <c r="D2144" s="55" t="n">
        <v>-0.02781021811085281</v>
      </c>
      <c r="E2144" s="55" t="n">
        <v>-16.57536089743</v>
      </c>
      <c r="F2144" s="55" t="n">
        <v>-121.9839832299859</v>
      </c>
      <c r="G2144" s="55" t="n">
        <v>-121.9878385419235</v>
      </c>
      <c r="H2144" s="55" t="n">
        <v>0.00385531193760907</v>
      </c>
      <c r="I2144" s="55" t="n">
        <v>-6.574279452130702</v>
      </c>
      <c r="J2144" s="55" t="n">
        <v>-77.70668237616901</v>
      </c>
      <c r="K2144" s="55" t="n">
        <v>-77.70434639799888</v>
      </c>
      <c r="L2144" s="55" t="n">
        <v>-0.002335978170135942</v>
      </c>
      <c r="M2144" s="55" t="n">
        <v>14.61486755156313</v>
      </c>
      <c r="N2144" s="55" t="n">
        <v>-68.90821379790333</v>
      </c>
      <c r="O2144" s="55" t="n">
        <v>-68.92944649477083</v>
      </c>
      <c r="P2144" s="55" t="n">
        <v>0.0212326968674923</v>
      </c>
      <c r="Q2144" s="55" t="n">
        <v>-8.710592043096584</v>
      </c>
      <c r="R2144" s="55" t="n">
        <v>-270.498329729108</v>
      </c>
      <c r="S2144" s="55" t="n">
        <v>-270.4700525887011</v>
      </c>
      <c r="T2144" s="55" t="n">
        <v>-0.02827714040691402</v>
      </c>
      <c r="U2144" s="55" t="n">
        <v>0.3775820568912097</v>
      </c>
      <c r="V2144" s="55" t="n">
        <v>82.74915919565487</v>
      </c>
      <c r="W2144" s="55" t="n">
        <v>82.74650326486994</v>
      </c>
      <c r="X2144" s="55" t="n">
        <v>0.002655930784914969</v>
      </c>
      <c r="Y2144" s="55" t="n">
        <v>-16.28162232246597</v>
      </c>
      <c r="Z2144" s="55" t="n">
        <v>0.1506251676024444</v>
      </c>
      <c r="AA2144" s="55" t="n">
        <v>0.6833371298215963</v>
      </c>
      <c r="AB2144" s="55" t="n">
        <v>0.237519009828219</v>
      </c>
      <c r="AC2144" s="55" t="n">
        <v>0.1502522794869576</v>
      </c>
      <c r="AD2144" s="55" t="n">
        <v>0.6834015663582593</v>
      </c>
      <c r="AE2144" s="55" t="n">
        <v>0.237455358336965</v>
      </c>
      <c r="AF2144" s="55" t="n">
        <v>0.3728881154867747</v>
      </c>
      <c r="AG2144" s="55" t="n">
        <v>-0.06443653666299287</v>
      </c>
      <c r="AH2144" s="55" t="n">
        <v>0.06365149125395209</v>
      </c>
      <c r="AI2144" s="55" t="n">
        <v>0.3837305386169459</v>
      </c>
      <c r="AJ2144" s="55" t="n">
        <v>0</v>
      </c>
    </row>
    <row r="2145">
      <c r="A2145" s="55" t="n">
        <v>21.41</v>
      </c>
      <c r="B2145" s="55" t="n">
        <v>-93.56053120064762</v>
      </c>
      <c r="C2145" s="55" t="n">
        <v>-93.53531889541394</v>
      </c>
      <c r="D2145" s="55" t="n">
        <v>-0.02521230523368236</v>
      </c>
      <c r="E2145" s="55" t="n">
        <v>-16.5845722032743</v>
      </c>
      <c r="F2145" s="55" t="n">
        <v>-122.0471937759066</v>
      </c>
      <c r="G2145" s="55" t="n">
        <v>-122.0530312738433</v>
      </c>
      <c r="H2145" s="55" t="n">
        <v>0.005837497936650345</v>
      </c>
      <c r="I2145" s="55" t="n">
        <v>-6.458656999572377</v>
      </c>
      <c r="J2145" s="55" t="n">
        <v>-77.56603475118106</v>
      </c>
      <c r="K2145" s="55" t="n">
        <v>-77.55995156504272</v>
      </c>
      <c r="L2145" s="55" t="n">
        <v>-0.00608318613834411</v>
      </c>
      <c r="M2145" s="55" t="n">
        <v>14.26757866244493</v>
      </c>
      <c r="N2145" s="55" t="n">
        <v>-68.98435346971921</v>
      </c>
      <c r="O2145" s="55" t="n">
        <v>-69.01183733390141</v>
      </c>
      <c r="P2145" s="55" t="n">
        <v>0.02748386418220969</v>
      </c>
      <c r="Q2145" s="55" t="n">
        <v>-7.821040609698292</v>
      </c>
      <c r="R2145" s="55" t="n">
        <v>-270.4943963559847</v>
      </c>
      <c r="S2145" s="55" t="n">
        <v>-270.4672470511928</v>
      </c>
      <c r="T2145" s="55" t="n">
        <v>-0.02714930479189073</v>
      </c>
      <c r="U2145" s="55" t="n">
        <v>0.2109898175685863</v>
      </c>
      <c r="V2145" s="55" t="n">
        <v>82.58605248961204</v>
      </c>
      <c r="W2145" s="55" t="n">
        <v>82.58350113804811</v>
      </c>
      <c r="X2145" s="55" t="n">
        <v>0.002551351563945492</v>
      </c>
      <c r="Y2145" s="55" t="n">
        <v>-16.3094652270975</v>
      </c>
      <c r="Z2145" s="55" t="n">
        <v>0.1526010049410758</v>
      </c>
      <c r="AA2145" s="55" t="n">
        <v>0.6834822585744167</v>
      </c>
      <c r="AB2145" s="55" t="n">
        <v>0.2377718351293058</v>
      </c>
      <c r="AC2145" s="55" t="n">
        <v>0.1522612642071678</v>
      </c>
      <c r="AD2145" s="55" t="n">
        <v>0.6835510003807284</v>
      </c>
      <c r="AE2145" s="55" t="n">
        <v>0.2377041832581147</v>
      </c>
      <c r="AF2145" s="55" t="n">
        <v>0.3397407339079117</v>
      </c>
      <c r="AG2145" s="55" t="n">
        <v>-0.06874180631166737</v>
      </c>
      <c r="AH2145" s="55" t="n">
        <v>0.06765187119112115</v>
      </c>
      <c r="AI2145" s="55" t="n">
        <v>0.3531656521902113</v>
      </c>
      <c r="AJ2145" s="55" t="n">
        <v>0</v>
      </c>
    </row>
    <row r="2146">
      <c r="A2146" s="55" t="n">
        <v>21.41999999999999</v>
      </c>
      <c r="B2146" s="55" t="n">
        <v>-93.72395934139497</v>
      </c>
      <c r="C2146" s="55" t="n">
        <v>-93.70129676799422</v>
      </c>
      <c r="D2146" s="55" t="n">
        <v>-0.0226625734007569</v>
      </c>
      <c r="E2146" s="55" t="n">
        <v>-16.61059327929624</v>
      </c>
      <c r="F2146" s="55" t="n">
        <v>-122.109241990366</v>
      </c>
      <c r="G2146" s="55" t="n">
        <v>-122.1163470983626</v>
      </c>
      <c r="H2146" s="55" t="n">
        <v>0.007105107996550966</v>
      </c>
      <c r="I2146" s="55" t="n">
        <v>-6.222154676766392</v>
      </c>
      <c r="J2146" s="55" t="n">
        <v>-77.42725965571515</v>
      </c>
      <c r="K2146" s="55" t="n">
        <v>-77.42027837478336</v>
      </c>
      <c r="L2146" s="55" t="n">
        <v>-0.006981280931775143</v>
      </c>
      <c r="M2146" s="55" t="n">
        <v>13.71121950663106</v>
      </c>
      <c r="N2146" s="55" t="n">
        <v>-69.05974334130482</v>
      </c>
      <c r="O2146" s="55" t="n">
        <v>-69.08441973214232</v>
      </c>
      <c r="P2146" s="55" t="n">
        <v>0.02467639083750266</v>
      </c>
      <c r="Q2146" s="55" t="n">
        <v>-6.787095559988174</v>
      </c>
      <c r="R2146" s="55" t="n">
        <v>-270.4904454282949</v>
      </c>
      <c r="S2146" s="55" t="n">
        <v>-270.4659963821159</v>
      </c>
      <c r="T2146" s="55" t="n">
        <v>-0.02444904617906665</v>
      </c>
      <c r="U2146" s="55" t="n">
        <v>0.06015188989181187</v>
      </c>
      <c r="V2146" s="55" t="n">
        <v>82.42268398036529</v>
      </c>
      <c r="W2146" s="55" t="n">
        <v>82.42002856136472</v>
      </c>
      <c r="X2146" s="55" t="n">
        <v>0.00265541900057623</v>
      </c>
      <c r="Y2146" s="55" t="n">
        <v>-16.36273433318574</v>
      </c>
      <c r="Z2146" s="55" t="n">
        <v>0.1545811362364167</v>
      </c>
      <c r="AA2146" s="55" t="n">
        <v>0.6836112125575471</v>
      </c>
      <c r="AB2146" s="55" t="n">
        <v>0.2380245301930529</v>
      </c>
      <c r="AC2146" s="55" t="n">
        <v>0.1542763158671433</v>
      </c>
      <c r="AD2146" s="55" t="n">
        <v>0.6836842949962398</v>
      </c>
      <c r="AE2146" s="55" t="n">
        <v>0.237953600175561</v>
      </c>
      <c r="AF2146" s="55" t="n">
        <v>0.3048203692734008</v>
      </c>
      <c r="AG2146" s="55" t="n">
        <v>-0.07308243869275088</v>
      </c>
      <c r="AH2146" s="55" t="n">
        <v>0.07093001749189365</v>
      </c>
      <c r="AI2146" s="55" t="n">
        <v>0.321383832435069</v>
      </c>
      <c r="AJ2146" s="55" t="n">
        <v>0</v>
      </c>
    </row>
    <row r="2147">
      <c r="A2147" s="55" t="n">
        <v>21.43</v>
      </c>
      <c r="B2147" s="55" t="n">
        <v>-93.88768992026937</v>
      </c>
      <c r="C2147" s="55" t="n">
        <v>-93.86760578608164</v>
      </c>
      <c r="D2147" s="55" t="n">
        <v>-0.02008413418772935</v>
      </c>
      <c r="E2147" s="55" t="n">
        <v>-16.64839922915516</v>
      </c>
      <c r="F2147" s="55" t="n">
        <v>-122.1698657974266</v>
      </c>
      <c r="G2147" s="55" t="n">
        <v>-122.1772187997393</v>
      </c>
      <c r="H2147" s="55" t="n">
        <v>0.00735300231261027</v>
      </c>
      <c r="I2147" s="55" t="n">
        <v>-5.975712221165938</v>
      </c>
      <c r="J2147" s="55" t="n">
        <v>-77.29078320200719</v>
      </c>
      <c r="K2147" s="55" t="n">
        <v>-77.28596518068996</v>
      </c>
      <c r="L2147" s="55" t="n">
        <v>-0.004818021317227702</v>
      </c>
      <c r="M2147" s="55" t="n">
        <v>13.19994740403635</v>
      </c>
      <c r="N2147" s="55" t="n">
        <v>-69.13421231733551</v>
      </c>
      <c r="O2147" s="55" t="n">
        <v>-69.148147760176</v>
      </c>
      <c r="P2147" s="55" t="n">
        <v>0.01393544284049724</v>
      </c>
      <c r="Q2147" s="55" t="n">
        <v>-6.032548537173607</v>
      </c>
      <c r="R2147" s="55" t="n">
        <v>-270.4864744816941</v>
      </c>
      <c r="S2147" s="55" t="n">
        <v>-270.4658946519481</v>
      </c>
      <c r="T2147" s="55" t="n">
        <v>-0.02057982974592776</v>
      </c>
      <c r="U2147" s="55" t="n">
        <v>-0.02810738689559267</v>
      </c>
      <c r="V2147" s="55" t="n">
        <v>82.25899258793801</v>
      </c>
      <c r="W2147" s="55" t="n">
        <v>82.25605018838715</v>
      </c>
      <c r="X2147" s="55" t="n">
        <v>0.002942399550863486</v>
      </c>
      <c r="Y2147" s="55" t="n">
        <v>-16.41270836978635</v>
      </c>
      <c r="Z2147" s="55" t="n">
        <v>0.1565660248327507</v>
      </c>
      <c r="AA2147" s="55" t="n">
        <v>0.6837218290080506</v>
      </c>
      <c r="AB2147" s="55" t="n">
        <v>0.2382770996916666</v>
      </c>
      <c r="AC2147" s="55" t="n">
        <v>0.1562980285035452</v>
      </c>
      <c r="AD2147" s="55" t="n">
        <v>0.6837960261538428</v>
      </c>
      <c r="AE2147" s="55" t="n">
        <v>0.2382036712170019</v>
      </c>
      <c r="AF2147" s="55" t="n">
        <v>0.2679963292055165</v>
      </c>
      <c r="AG2147" s="55" t="n">
        <v>-0.07419714579226522</v>
      </c>
      <c r="AH2147" s="55" t="n">
        <v>0.07342847466473845</v>
      </c>
      <c r="AI2147" s="55" t="n">
        <v>0.2876090920032612</v>
      </c>
      <c r="AJ2147" s="55" t="n">
        <v>0</v>
      </c>
    </row>
    <row r="2148">
      <c r="A2148" s="55" t="n">
        <v>21.44</v>
      </c>
      <c r="B2148" s="55" t="n">
        <v>-94.05159502851977</v>
      </c>
      <c r="C2148" s="55" t="n">
        <v>-94.034283832377</v>
      </c>
      <c r="D2148" s="55" t="n">
        <v>-0.01731119614276114</v>
      </c>
      <c r="E2148" s="55" t="n">
        <v>-16.68411703751094</v>
      </c>
      <c r="F2148" s="55" t="n">
        <v>-122.2296593930536</v>
      </c>
      <c r="G2148" s="55" t="n">
        <v>-122.2362107101701</v>
      </c>
      <c r="H2148" s="55" t="n">
        <v>0.006551317116441421</v>
      </c>
      <c r="I2148" s="55" t="n">
        <v>-5.838748790857275</v>
      </c>
      <c r="J2148" s="55" t="n">
        <v>-77.15564260790691</v>
      </c>
      <c r="K2148" s="55" t="n">
        <v>-77.15520760596107</v>
      </c>
      <c r="L2148" s="55" t="n">
        <v>-0.0004350019458531238</v>
      </c>
      <c r="M2148" s="55" t="n">
        <v>12.97634661759147</v>
      </c>
      <c r="N2148" s="55" t="n">
        <v>-69.20814503164728</v>
      </c>
      <c r="O2148" s="55" t="n">
        <v>-69.20749085321378</v>
      </c>
      <c r="P2148" s="55" t="n">
        <v>-0.0006541784334846589</v>
      </c>
      <c r="Q2148" s="55" t="n">
        <v>-5.856029925528315</v>
      </c>
      <c r="R2148" s="55" t="n">
        <v>-270.4824888831542</v>
      </c>
      <c r="S2148" s="55" t="n">
        <v>-270.4661774720042</v>
      </c>
      <c r="T2148" s="55" t="n">
        <v>-0.01631141114993955</v>
      </c>
      <c r="U2148" s="55" t="n">
        <v>-0.02706000837410393</v>
      </c>
      <c r="V2148" s="55" t="n">
        <v>82.09511175972975</v>
      </c>
      <c r="W2148" s="55" t="n">
        <v>82.09179417911193</v>
      </c>
      <c r="X2148" s="55" t="n">
        <v>0.003317580617812921</v>
      </c>
      <c r="Y2148" s="55" t="n">
        <v>-16.42932283657725</v>
      </c>
      <c r="Z2148" s="55" t="n">
        <v>0.1585543597808677</v>
      </c>
      <c r="AA2148" s="55" t="n">
        <v>0.6838189985503184</v>
      </c>
      <c r="AB2148" s="55" t="n">
        <v>0.2385295662278529</v>
      </c>
      <c r="AC2148" s="55" t="n">
        <v>0.1583257524269786</v>
      </c>
      <c r="AD2148" s="55" t="n">
        <v>0.6838880606412528</v>
      </c>
      <c r="AE2148" s="55" t="n">
        <v>0.2384547426348393</v>
      </c>
      <c r="AF2148" s="55" t="n">
        <v>0.2286073538890765</v>
      </c>
      <c r="AG2148" s="55" t="n">
        <v>-0.06906209093449078</v>
      </c>
      <c r="AH2148" s="55" t="n">
        <v>0.07482359301361208</v>
      </c>
      <c r="AI2148" s="55" t="n">
        <v>0.2502587955055246</v>
      </c>
      <c r="AJ2148" s="55" t="n">
        <v>0</v>
      </c>
    </row>
    <row r="2149">
      <c r="A2149" s="55" t="n">
        <v>21.45</v>
      </c>
      <c r="B2149" s="55" t="n">
        <v>-94.21530564513351</v>
      </c>
      <c r="C2149" s="55" t="n">
        <v>-94.20121640089604</v>
      </c>
      <c r="D2149" s="55" t="n">
        <v>-0.01408924423746301</v>
      </c>
      <c r="E2149" s="55" t="n">
        <v>-16.69759812158514</v>
      </c>
      <c r="F2149" s="55" t="n">
        <v>-122.2902403355229</v>
      </c>
      <c r="G2149" s="55" t="n">
        <v>-122.2950095001959</v>
      </c>
      <c r="H2149" s="55" t="n">
        <v>0.004769164672991947</v>
      </c>
      <c r="I2149" s="55" t="n">
        <v>-5.928030200068513</v>
      </c>
      <c r="J2149" s="55" t="n">
        <v>-77.01919418135193</v>
      </c>
      <c r="K2149" s="55" t="n">
        <v>-77.02416704807681</v>
      </c>
      <c r="L2149" s="55" t="n">
        <v>0.004972866724868391</v>
      </c>
      <c r="M2149" s="55" t="n">
        <v>13.23385721011893</v>
      </c>
      <c r="N2149" s="55" t="n">
        <v>-69.28260015359346</v>
      </c>
      <c r="O2149" s="55" t="n">
        <v>-69.2686021150821</v>
      </c>
      <c r="P2149" s="55" t="n">
        <v>-0.01399803851135846</v>
      </c>
      <c r="Q2149" s="55" t="n">
        <v>-6.348551296274065</v>
      </c>
      <c r="R2149" s="55" t="n">
        <v>-270.4784980557756</v>
      </c>
      <c r="S2149" s="55" t="n">
        <v>-270.4658633382888</v>
      </c>
      <c r="T2149" s="55" t="n">
        <v>-0.01263471748680926</v>
      </c>
      <c r="U2149" s="55" t="n">
        <v>0.07191418828462749</v>
      </c>
      <c r="V2149" s="55" t="n">
        <v>81.93142057314988</v>
      </c>
      <c r="W2149" s="55" t="n">
        <v>81.92787762279293</v>
      </c>
      <c r="X2149" s="55" t="n">
        <v>0.003542950356950236</v>
      </c>
      <c r="Y2149" s="55" t="n">
        <v>-16.37681576388745</v>
      </c>
      <c r="Z2149" s="55" t="n">
        <v>0.1605425867456664</v>
      </c>
      <c r="AA2149" s="55" t="n">
        <v>0.683916140155842</v>
      </c>
      <c r="AB2149" s="55" t="n">
        <v>0.2387821064546186</v>
      </c>
      <c r="AC2149" s="55" t="n">
        <v>0.1603573152204515</v>
      </c>
      <c r="AD2149" s="55" t="n">
        <v>0.6839706771260824</v>
      </c>
      <c r="AE2149" s="55" t="n">
        <v>0.238707295774656</v>
      </c>
      <c r="AF2149" s="55" t="n">
        <v>0.1852715252149695</v>
      </c>
      <c r="AG2149" s="55" t="n">
        <v>-0.05453697024038195</v>
      </c>
      <c r="AH2149" s="55" t="n">
        <v>0.07481067996256696</v>
      </c>
      <c r="AI2149" s="55" t="n">
        <v>0.2071145987489607</v>
      </c>
      <c r="AJ2149" s="55" t="n">
        <v>0</v>
      </c>
    </row>
    <row r="2150">
      <c r="A2150" s="55" t="n">
        <v>21.46</v>
      </c>
      <c r="B2150" s="55" t="n">
        <v>-94.378401507655</v>
      </c>
      <c r="C2150" s="55" t="n">
        <v>-94.3680257727688</v>
      </c>
      <c r="D2150" s="55" t="n">
        <v>-0.01037573488618522</v>
      </c>
      <c r="E2150" s="55" t="n">
        <v>-16.66737411736202</v>
      </c>
      <c r="F2150" s="55" t="n">
        <v>-122.3532281552878</v>
      </c>
      <c r="G2150" s="55" t="n">
        <v>-122.3561494033608</v>
      </c>
      <c r="H2150" s="55" t="n">
        <v>0.002921248072932582</v>
      </c>
      <c r="I2150" s="55" t="n">
        <v>-6.267986331757537</v>
      </c>
      <c r="J2150" s="55" t="n">
        <v>-76.87873232773612</v>
      </c>
      <c r="K2150" s="55" t="n">
        <v>-76.88760364927231</v>
      </c>
      <c r="L2150" s="55" t="n">
        <v>0.008871321536178941</v>
      </c>
      <c r="M2150" s="55" t="n">
        <v>14.00277583884968</v>
      </c>
      <c r="N2150" s="55" t="n">
        <v>-69.35866553451046</v>
      </c>
      <c r="O2150" s="55" t="n">
        <v>-69.33814583291189</v>
      </c>
      <c r="P2150" s="55" t="n">
        <v>-0.02051970159857251</v>
      </c>
      <c r="Q2150" s="55" t="n">
        <v>-7.446746479411097</v>
      </c>
      <c r="R2150" s="55" t="n">
        <v>-270.4744967968695</v>
      </c>
      <c r="S2150" s="55" t="n">
        <v>-270.4643135073009</v>
      </c>
      <c r="T2150" s="55" t="n">
        <v>-0.01018328956862438</v>
      </c>
      <c r="U2150" s="55" t="n">
        <v>0.2228262366083057</v>
      </c>
      <c r="V2150" s="55" t="n">
        <v>81.76833547600201</v>
      </c>
      <c r="W2150" s="55" t="n">
        <v>81.76489541729545</v>
      </c>
      <c r="X2150" s="55" t="n">
        <v>0.00344005870656553</v>
      </c>
      <c r="Y2150" s="55" t="n">
        <v>-16.27324458510194</v>
      </c>
      <c r="Z2150" s="55" t="n">
        <v>0.1625266676785848</v>
      </c>
      <c r="AA2150" s="55" t="n">
        <v>0.6840269881794657</v>
      </c>
      <c r="AB2150" s="55" t="n">
        <v>0.2390352974990826</v>
      </c>
      <c r="AC2150" s="55" t="n">
        <v>0.1623885054302243</v>
      </c>
      <c r="AD2150" s="55" t="n">
        <v>0.6840613946385417</v>
      </c>
      <c r="AE2150" s="55" t="n">
        <v>0.2389620787837013</v>
      </c>
      <c r="AF2150" s="55" t="n">
        <v>0.1381622483605238</v>
      </c>
      <c r="AG2150" s="55" t="n">
        <v>-0.03440645907593076</v>
      </c>
      <c r="AH2150" s="55" t="n">
        <v>0.07321871538129576</v>
      </c>
      <c r="AI2150" s="55" t="n">
        <v>0.1601049392750453</v>
      </c>
      <c r="AJ2150" s="55" t="n">
        <v>0</v>
      </c>
    </row>
    <row r="2151">
      <c r="A2151" s="55" t="n">
        <v>21.47000000000001</v>
      </c>
      <c r="B2151" s="55" t="n">
        <v>-94.5407176036892</v>
      </c>
      <c r="C2151" s="55" t="n">
        <v>-94.53444269361064</v>
      </c>
      <c r="D2151" s="55" t="n">
        <v>-0.006274910078546869</v>
      </c>
      <c r="E2151" s="55" t="n">
        <v>-16.61924804642308</v>
      </c>
      <c r="F2151" s="55" t="n">
        <v>-122.4192199637809</v>
      </c>
      <c r="G2151" s="55" t="n">
        <v>-122.4210451350907</v>
      </c>
      <c r="H2151" s="55" t="n">
        <v>0.0018251713098302</v>
      </c>
      <c r="I2151" s="55" t="n">
        <v>-6.676324742207735</v>
      </c>
      <c r="J2151" s="55" t="n">
        <v>-76.73324882683517</v>
      </c>
      <c r="K2151" s="55" t="n">
        <v>-76.74273292905261</v>
      </c>
      <c r="L2151" s="55" t="n">
        <v>0.009484102217437075</v>
      </c>
      <c r="M2151" s="55" t="n">
        <v>14.89173990205819</v>
      </c>
      <c r="N2151" s="55" t="n">
        <v>-69.43674882742081</v>
      </c>
      <c r="O2151" s="55" t="n">
        <v>-69.4189922272151</v>
      </c>
      <c r="P2151" s="55" t="n">
        <v>-0.01775660020571146</v>
      </c>
      <c r="Q2151" s="55" t="n">
        <v>-8.612677625184498</v>
      </c>
      <c r="R2151" s="55" t="n">
        <v>-270.4704814164692</v>
      </c>
      <c r="S2151" s="55" t="n">
        <v>-270.4611931574949</v>
      </c>
      <c r="T2151" s="55" t="n">
        <v>-0.009288258974281621</v>
      </c>
      <c r="U2151" s="55" t="n">
        <v>0.3813064350283631</v>
      </c>
      <c r="V2151" s="55" t="n">
        <v>81.60601821359278</v>
      </c>
      <c r="W2151" s="55" t="n">
        <v>81.60275643524358</v>
      </c>
      <c r="X2151" s="55" t="n">
        <v>0.003261778349202877</v>
      </c>
      <c r="Y2151" s="55" t="n">
        <v>-16.18590592331445</v>
      </c>
      <c r="Z2151" s="55" t="n">
        <v>0.1645051218410551</v>
      </c>
      <c r="AA2151" s="55" t="n">
        <v>0.6841566375635765</v>
      </c>
      <c r="AB2151" s="55" t="n">
        <v>0.2392893936892139</v>
      </c>
      <c r="AC2151" s="55" t="n">
        <v>0.1644165000678432</v>
      </c>
      <c r="AD2151" s="55" t="n">
        <v>0.6841707374252047</v>
      </c>
      <c r="AE2151" s="55" t="n">
        <v>0.239219767030206</v>
      </c>
      <c r="AF2151" s="55" t="n">
        <v>0.08862177321189435</v>
      </c>
      <c r="AG2151" s="55" t="n">
        <v>-0.01409986162825838</v>
      </c>
      <c r="AH2151" s="55" t="n">
        <v>0.06962665900789311</v>
      </c>
      <c r="AI2151" s="55" t="n">
        <v>0.1135803523051319</v>
      </c>
      <c r="AJ2151" s="55" t="n">
        <v>0</v>
      </c>
    </row>
    <row r="2152">
      <c r="A2152" s="55" t="n">
        <v>21.48</v>
      </c>
      <c r="B2152" s="55" t="n">
        <v>-94.70231790736582</v>
      </c>
      <c r="C2152" s="55" t="n">
        <v>-94.70031551241814</v>
      </c>
      <c r="D2152" s="55" t="n">
        <v>-0.002002394947682987</v>
      </c>
      <c r="E2152" s="55" t="n">
        <v>-16.56174260490902</v>
      </c>
      <c r="F2152" s="55" t="n">
        <v>-122.4879563660774</v>
      </c>
      <c r="G2152" s="55" t="n">
        <v>-122.4897674170706</v>
      </c>
      <c r="H2152" s="55" t="n">
        <v>0.001811050993131577</v>
      </c>
      <c r="I2152" s="55" t="n">
        <v>-7.031298744876802</v>
      </c>
      <c r="J2152" s="55" t="n">
        <v>-76.58317498669544</v>
      </c>
      <c r="K2152" s="55" t="n">
        <v>-76.58976464628053</v>
      </c>
      <c r="L2152" s="55" t="n">
        <v>0.006589659585094277</v>
      </c>
      <c r="M2152" s="55" t="n">
        <v>15.624185451339</v>
      </c>
      <c r="N2152" s="55" t="n">
        <v>-69.51667957948038</v>
      </c>
      <c r="O2152" s="55" t="n">
        <v>-69.50965452265203</v>
      </c>
      <c r="P2152" s="55" t="n">
        <v>-0.007025056828348764</v>
      </c>
      <c r="Q2152" s="55" t="n">
        <v>-9.428874650369481</v>
      </c>
      <c r="R2152" s="55" t="n">
        <v>-270.4664539271073</v>
      </c>
      <c r="S2152" s="55" t="n">
        <v>-270.45683745131</v>
      </c>
      <c r="T2152" s="55" t="n">
        <v>-0.009616475797298947</v>
      </c>
      <c r="U2152" s="55" t="n">
        <v>0.4810596788996223</v>
      </c>
      <c r="V2152" s="55" t="n">
        <v>81.44440620140701</v>
      </c>
      <c r="W2152" s="55" t="n">
        <v>81.441407315113</v>
      </c>
      <c r="X2152" s="55" t="n">
        <v>0.002998886294000642</v>
      </c>
      <c r="Y2152" s="55" t="n">
        <v>-16.11104838900753</v>
      </c>
      <c r="Z2152" s="55" t="n">
        <v>0.1664787114354891</v>
      </c>
      <c r="AA2152" s="55" t="n">
        <v>0.6843028588722366</v>
      </c>
      <c r="AB2152" s="55" t="n">
        <v>0.2395442669816088</v>
      </c>
      <c r="AC2152" s="55" t="n">
        <v>0.1664402610944125</v>
      </c>
      <c r="AD2152" s="55" t="n">
        <v>0.6843004592617463</v>
      </c>
      <c r="AE2152" s="55" t="n">
        <v>0.2394802657464311</v>
      </c>
      <c r="AF2152" s="55" t="n">
        <v>0.03845034107660683</v>
      </c>
      <c r="AG2152" s="55" t="n">
        <v>0.002399610490311233</v>
      </c>
      <c r="AH2152" s="55" t="n">
        <v>0.06400123517763534</v>
      </c>
      <c r="AI2152" s="55" t="n">
        <v>0.07470170656468028</v>
      </c>
      <c r="AJ2152" s="55" t="n">
        <v>0</v>
      </c>
    </row>
    <row r="2153">
      <c r="A2153" s="55" t="n">
        <v>21.49</v>
      </c>
      <c r="B2153" s="55" t="n">
        <v>-94.86341949781745</v>
      </c>
      <c r="C2153" s="55" t="n">
        <v>-94.86561002286432</v>
      </c>
      <c r="D2153" s="55" t="n">
        <v>0.002190525046878252</v>
      </c>
      <c r="E2153" s="55" t="n">
        <v>-16.50509179819674</v>
      </c>
      <c r="F2153" s="55" t="n">
        <v>-122.5586067907833</v>
      </c>
      <c r="G2153" s="55" t="n">
        <v>-122.5612591221093</v>
      </c>
      <c r="H2153" s="55" t="n">
        <v>0.002652331326017408</v>
      </c>
      <c r="I2153" s="55" t="n">
        <v>-7.240012171373971</v>
      </c>
      <c r="J2153" s="55" t="n">
        <v>-76.42990243857918</v>
      </c>
      <c r="K2153" s="55" t="n">
        <v>-76.43140558692896</v>
      </c>
      <c r="L2153" s="55" t="n">
        <v>0.001503148349786654</v>
      </c>
      <c r="M2153" s="55" t="n">
        <v>15.99710083354499</v>
      </c>
      <c r="N2153" s="55" t="n">
        <v>-69.59790147239346</v>
      </c>
      <c r="O2153" s="55" t="n">
        <v>-69.60504802964826</v>
      </c>
      <c r="P2153" s="55" t="n">
        <v>0.007146557254807224</v>
      </c>
      <c r="Q2153" s="55" t="n">
        <v>-9.613203281367706</v>
      </c>
      <c r="R2153" s="55" t="n">
        <v>-270.462420122855</v>
      </c>
      <c r="S2153" s="55" t="n">
        <v>-270.451994736696</v>
      </c>
      <c r="T2153" s="55" t="n">
        <v>-0.01042538615890493</v>
      </c>
      <c r="U2153" s="55" t="n">
        <v>0.4916175416115783</v>
      </c>
      <c r="V2153" s="55" t="n">
        <v>81.28328685802799</v>
      </c>
      <c r="W2153" s="55" t="n">
        <v>81.28059386344621</v>
      </c>
      <c r="X2153" s="55" t="n">
        <v>0.002692994581772067</v>
      </c>
      <c r="Y2153" s="55" t="n">
        <v>-16.06710375282476</v>
      </c>
      <c r="Z2153" s="55" t="n">
        <v>0.1684496327430887</v>
      </c>
      <c r="AA2153" s="55" t="n">
        <v>0.68445854593406</v>
      </c>
      <c r="AB2153" s="55" t="n">
        <v>0.2397995481298039</v>
      </c>
      <c r="AC2153" s="55" t="n">
        <v>0.1684601639888162</v>
      </c>
      <c r="AD2153" s="55" t="n">
        <v>0.6844449629488504</v>
      </c>
      <c r="AE2153" s="55" t="n">
        <v>0.2397428765291565</v>
      </c>
      <c r="AF2153" s="55" t="n">
        <v>-0.01053124572744646</v>
      </c>
      <c r="AG2153" s="55" t="n">
        <v>0.01358298520959256</v>
      </c>
      <c r="AH2153" s="55" t="n">
        <v>0.0566716006473178</v>
      </c>
      <c r="AI2153" s="55" t="n">
        <v>0.05922056183206083</v>
      </c>
      <c r="AJ2153" s="55" t="n">
        <v>0</v>
      </c>
    </row>
    <row r="2154">
      <c r="A2154" s="55" t="n">
        <v>21.49999999999999</v>
      </c>
      <c r="B2154" s="55" t="n">
        <v>-95.02431667765737</v>
      </c>
      <c r="C2154" s="55" t="n">
        <v>-95.03041790288667</v>
      </c>
      <c r="D2154" s="55" t="n">
        <v>0.006101225229302483</v>
      </c>
      <c r="E2154" s="55" t="n">
        <v>-16.46134490066254</v>
      </c>
      <c r="F2154" s="55" t="n">
        <v>-122.6300548199231</v>
      </c>
      <c r="G2154" s="55" t="n">
        <v>-122.6337261197719</v>
      </c>
      <c r="H2154" s="55" t="n">
        <v>0.003671299848865411</v>
      </c>
      <c r="I2154" s="55" t="n">
        <v>-7.254664465749649</v>
      </c>
      <c r="J2154" s="55" t="n">
        <v>-76.27530393190962</v>
      </c>
      <c r="K2154" s="55" t="n">
        <v>-76.27181704264611</v>
      </c>
      <c r="L2154" s="55" t="n">
        <v>-0.003486889263514936</v>
      </c>
      <c r="M2154" s="55" t="n">
        <v>15.93006438639947</v>
      </c>
      <c r="N2154" s="55" t="n">
        <v>-69.67966456282778</v>
      </c>
      <c r="O2154" s="55" t="n">
        <v>-69.69849014573504</v>
      </c>
      <c r="P2154" s="55" t="n">
        <v>0.01882558290725011</v>
      </c>
      <c r="Q2154" s="55" t="n">
        <v>-9.125779683917946</v>
      </c>
      <c r="R2154" s="55" t="n">
        <v>-270.4583876583625</v>
      </c>
      <c r="S2154" s="55" t="n">
        <v>-270.4474588946628</v>
      </c>
      <c r="T2154" s="55" t="n">
        <v>-0.0109287636997317</v>
      </c>
      <c r="U2154" s="55" t="n">
        <v>0.4240433057501049</v>
      </c>
      <c r="V2154" s="55" t="n">
        <v>81.12237193805768</v>
      </c>
      <c r="W2154" s="55" t="n">
        <v>81.11994184151546</v>
      </c>
      <c r="X2154" s="55" t="n">
        <v>0.002430096542228977</v>
      </c>
      <c r="Y2154" s="55" t="n">
        <v>-16.06444975077138</v>
      </c>
      <c r="Z2154" s="55" t="n">
        <v>0.1704207442609948</v>
      </c>
      <c r="AA2154" s="55" t="n">
        <v>0.6846141607455366</v>
      </c>
      <c r="AB2154" s="55" t="n">
        <v>0.2400547607032956</v>
      </c>
      <c r="AC2154" s="55" t="n">
        <v>0.1704776576080011</v>
      </c>
      <c r="AD2154" s="55" t="n">
        <v>0.6845934022954806</v>
      </c>
      <c r="AE2154" s="55" t="n">
        <v>0.240006693549728</v>
      </c>
      <c r="AF2154" s="55" t="n">
        <v>-0.05691334700630435</v>
      </c>
      <c r="AG2154" s="55" t="n">
        <v>0.02075845005600208</v>
      </c>
      <c r="AH2154" s="55" t="n">
        <v>0.04806715356756031</v>
      </c>
      <c r="AI2154" s="55" t="n">
        <v>0.07733365094365434</v>
      </c>
      <c r="AJ2154" s="55" t="n">
        <v>0</v>
      </c>
    </row>
    <row r="2155">
      <c r="A2155" s="55" t="n">
        <v>21.51</v>
      </c>
      <c r="B2155" s="55" t="n">
        <v>-95.18530509145776</v>
      </c>
      <c r="C2155" s="55" t="n">
        <v>-95.19485417410924</v>
      </c>
      <c r="D2155" s="55" t="n">
        <v>0.009549082651481463</v>
      </c>
      <c r="E2155" s="55" t="n">
        <v>-16.4320820833247</v>
      </c>
      <c r="F2155" s="55" t="n">
        <v>-122.7011835188279</v>
      </c>
      <c r="G2155" s="55" t="n">
        <v>-122.7056032427716</v>
      </c>
      <c r="H2155" s="55" t="n">
        <v>0.0044197239437019</v>
      </c>
      <c r="I2155" s="55" t="n">
        <v>-7.125244629684773</v>
      </c>
      <c r="J2155" s="55" t="n">
        <v>-76.12125412921607</v>
      </c>
      <c r="K2155" s="55" t="n">
        <v>-76.11447856718308</v>
      </c>
      <c r="L2155" s="55" t="n">
        <v>-0.006775562032988809</v>
      </c>
      <c r="M2155" s="55" t="n">
        <v>15.55806517695973</v>
      </c>
      <c r="N2155" s="55" t="n">
        <v>-69.76121752282997</v>
      </c>
      <c r="O2155" s="55" t="n">
        <v>-69.78512318884077</v>
      </c>
      <c r="P2155" s="55" t="n">
        <v>0.02390566601080361</v>
      </c>
      <c r="Q2155" s="55" t="n">
        <v>-8.267730956788975</v>
      </c>
      <c r="R2155" s="55" t="n">
        <v>-270.454364127899</v>
      </c>
      <c r="S2155" s="55" t="n">
        <v>-270.4439333207419</v>
      </c>
      <c r="T2155" s="55" t="n">
        <v>-0.01043080715706533</v>
      </c>
      <c r="U2155" s="55" t="n">
        <v>0.301393482240096</v>
      </c>
      <c r="V2155" s="55" t="n">
        <v>80.96137186503685</v>
      </c>
      <c r="W2155" s="55" t="n">
        <v>80.95902155060608</v>
      </c>
      <c r="X2155" s="55" t="n">
        <v>0.002350314430760053</v>
      </c>
      <c r="Y2155" s="55" t="n">
        <v>-16.10243918864914</v>
      </c>
      <c r="Z2155" s="55" t="n">
        <v>0.1723948296968358</v>
      </c>
      <c r="AA2155" s="55" t="n">
        <v>0.6847601722941608</v>
      </c>
      <c r="AB2155" s="55" t="n">
        <v>0.2403094458378005</v>
      </c>
      <c r="AC2155" s="55" t="n">
        <v>0.1724942770535761</v>
      </c>
      <c r="AD2155" s="55" t="n">
        <v>0.6847354986397642</v>
      </c>
      <c r="AE2155" s="55" t="n">
        <v>0.2402705335019328</v>
      </c>
      <c r="AF2155" s="55" t="n">
        <v>-0.09944735674027871</v>
      </c>
      <c r="AG2155" s="55" t="n">
        <v>0.02467365439651203</v>
      </c>
      <c r="AH2155" s="55" t="n">
        <v>0.03891233586772458</v>
      </c>
      <c r="AI2155" s="55" t="n">
        <v>0.1096026270971156</v>
      </c>
      <c r="AJ2155" s="55" t="n">
        <v>0</v>
      </c>
    </row>
    <row r="2156">
      <c r="A2156" s="55" t="n">
        <v>21.52</v>
      </c>
      <c r="B2156" s="55" t="n">
        <v>-95.34660584422764</v>
      </c>
      <c r="C2156" s="55" t="n">
        <v>-95.3591073143828</v>
      </c>
      <c r="D2156" s="55" t="n">
        <v>0.0125014701551558</v>
      </c>
      <c r="E2156" s="55" t="n">
        <v>-16.42210926573828</v>
      </c>
      <c r="F2156" s="55" t="n">
        <v>-122.7711607660238</v>
      </c>
      <c r="G2156" s="55" t="n">
        <v>-122.7756500258143</v>
      </c>
      <c r="H2156" s="55" t="n">
        <v>0.004489259790545463</v>
      </c>
      <c r="I2156" s="55" t="n">
        <v>-6.900600485606764</v>
      </c>
      <c r="J2156" s="55" t="n">
        <v>-75.96915040107896</v>
      </c>
      <c r="K2156" s="55" t="n">
        <v>-75.96177618222389</v>
      </c>
      <c r="L2156" s="55" t="n">
        <v>-0.007374218855084682</v>
      </c>
      <c r="M2156" s="55" t="n">
        <v>15.02389748506302</v>
      </c>
      <c r="N2156" s="55" t="n">
        <v>-69.84199988024042</v>
      </c>
      <c r="O2156" s="55" t="n">
        <v>-69.86280692847406</v>
      </c>
      <c r="P2156" s="55" t="n">
        <v>0.02080704823362971</v>
      </c>
      <c r="Q2156" s="55" t="n">
        <v>-7.348494187019478</v>
      </c>
      <c r="R2156" s="55" t="n">
        <v>-270.4503551443925</v>
      </c>
      <c r="S2156" s="55" t="n">
        <v>-270.4416221440703</v>
      </c>
      <c r="T2156" s="55" t="n">
        <v>-0.008733000322281454</v>
      </c>
      <c r="U2156" s="55" t="n">
        <v>0.1795421966630937</v>
      </c>
      <c r="V2156" s="55" t="n">
        <v>80.80007006436524</v>
      </c>
      <c r="W2156" s="55" t="n">
        <v>80.79759199911135</v>
      </c>
      <c r="X2156" s="55" t="n">
        <v>0.002478065253902923</v>
      </c>
      <c r="Y2156" s="55" t="n">
        <v>-16.15959907790394</v>
      </c>
      <c r="Z2156" s="55" t="n">
        <v>0.1743738945152606</v>
      </c>
      <c r="AA2156" s="55" t="n">
        <v>0.6848894873198478</v>
      </c>
      <c r="AB2156" s="55" t="n">
        <v>0.2405632765502289</v>
      </c>
      <c r="AC2156" s="55" t="n">
        <v>0.1745117110031163</v>
      </c>
      <c r="AD2156" s="55" t="n">
        <v>0.6848618942350756</v>
      </c>
      <c r="AE2156" s="55" t="n">
        <v>0.2405336264494557</v>
      </c>
      <c r="AF2156" s="55" t="n">
        <v>-0.1378164878557131</v>
      </c>
      <c r="AG2156" s="55" t="n">
        <v>0.0275930847721817</v>
      </c>
      <c r="AH2156" s="55" t="n">
        <v>0.02965010077315977</v>
      </c>
      <c r="AI2156" s="55" t="n">
        <v>0.1436450177624941</v>
      </c>
      <c r="AJ2156" s="55" t="n">
        <v>0</v>
      </c>
    </row>
    <row r="2157">
      <c r="A2157" s="55" t="n">
        <v>21.52999999999999</v>
      </c>
      <c r="B2157" s="55" t="n">
        <v>-95.50828961989093</v>
      </c>
      <c r="C2157" s="55" t="n">
        <v>-95.52334110060362</v>
      </c>
      <c r="D2157" s="55" t="n">
        <v>0.01505148071269572</v>
      </c>
      <c r="E2157" s="55" t="n">
        <v>-16.42540936058699</v>
      </c>
      <c r="F2157" s="55" t="n">
        <v>-122.8397245831191</v>
      </c>
      <c r="G2157" s="55" t="n">
        <v>-122.8434075869279</v>
      </c>
      <c r="H2157" s="55" t="n">
        <v>0.003683003808811663</v>
      </c>
      <c r="I2157" s="55" t="n">
        <v>-6.67262469868474</v>
      </c>
      <c r="J2157" s="55" t="n">
        <v>-75.81943362107513</v>
      </c>
      <c r="K2157" s="55" t="n">
        <v>-75.81417654293588</v>
      </c>
      <c r="L2157" s="55" t="n">
        <v>-0.005257078139254838</v>
      </c>
      <c r="M2157" s="55" t="n">
        <v>14.54147977810225</v>
      </c>
      <c r="N2157" s="55" t="n">
        <v>-69.92183425910868</v>
      </c>
      <c r="O2157" s="55" t="n">
        <v>-69.93278996101378</v>
      </c>
      <c r="P2157" s="55" t="n">
        <v>0.01095570190510872</v>
      </c>
      <c r="Q2157" s="55" t="n">
        <v>-6.710045678830928</v>
      </c>
      <c r="R2157" s="55" t="n">
        <v>-270.4463624184695</v>
      </c>
      <c r="S2157" s="55" t="n">
        <v>-270.4402495643849</v>
      </c>
      <c r="T2157" s="55" t="n">
        <v>-0.006112854084521041</v>
      </c>
      <c r="U2157" s="55" t="n">
        <v>0.1053227614527397</v>
      </c>
      <c r="V2157" s="55" t="n">
        <v>80.6383972962219</v>
      </c>
      <c r="W2157" s="55" t="n">
        <v>80.63563064711208</v>
      </c>
      <c r="X2157" s="55" t="n">
        <v>0.002766649109820774</v>
      </c>
      <c r="Y2157" s="55" t="n">
        <v>-16.21189950813451</v>
      </c>
      <c r="Z2157" s="55" t="n">
        <v>0.17635849604862</v>
      </c>
      <c r="AA2157" s="55" t="n">
        <v>0.6849998730596442</v>
      </c>
      <c r="AB2157" s="55" t="n">
        <v>0.2408161618720786</v>
      </c>
      <c r="AC2157" s="55" t="n">
        <v>0.176530979901377</v>
      </c>
      <c r="AD2157" s="55" t="n">
        <v>0.6849676170619533</v>
      </c>
      <c r="AE2157" s="55" t="n">
        <v>0.2407956621859318</v>
      </c>
      <c r="AF2157" s="55" t="n">
        <v>-0.1724838527569772</v>
      </c>
      <c r="AG2157" s="55" t="n">
        <v>0.03225599769085541</v>
      </c>
      <c r="AH2157" s="55" t="n">
        <v>0.02049968614681319</v>
      </c>
      <c r="AI2157" s="55" t="n">
        <v>0.1766673879951841</v>
      </c>
      <c r="AJ2157" s="55" t="n">
        <v>0</v>
      </c>
    </row>
    <row r="2158">
      <c r="A2158" s="55" t="n">
        <v>21.54</v>
      </c>
      <c r="B2158" s="55" t="n">
        <v>-95.67020079976433</v>
      </c>
      <c r="C2158" s="55" t="n">
        <v>-95.68758281617139</v>
      </c>
      <c r="D2158" s="55" t="n">
        <v>0.01738201640704705</v>
      </c>
      <c r="E2158" s="55" t="n">
        <v>-16.42362049114587</v>
      </c>
      <c r="F2158" s="55" t="n">
        <v>-122.9074684646934</v>
      </c>
      <c r="G2158" s="55" t="n">
        <v>-122.90947667909</v>
      </c>
      <c r="H2158" s="55" t="n">
        <v>0.002008214396637498</v>
      </c>
      <c r="I2158" s="55" t="n">
        <v>-6.555499728167816</v>
      </c>
      <c r="J2158" s="55" t="n">
        <v>-75.67110896072296</v>
      </c>
      <c r="K2158" s="55" t="n">
        <v>-75.66987559698001</v>
      </c>
      <c r="L2158" s="55" t="n">
        <v>-0.001233363742955656</v>
      </c>
      <c r="M2158" s="55" t="n">
        <v>14.34140171736364</v>
      </c>
      <c r="N2158" s="55" t="n">
        <v>-70.00111862010831</v>
      </c>
      <c r="O2158" s="55" t="n">
        <v>-69.99931781044496</v>
      </c>
      <c r="P2158" s="55" t="n">
        <v>-0.001800809663353082</v>
      </c>
      <c r="Q2158" s="55" t="n">
        <v>-6.608130700760694</v>
      </c>
      <c r="R2158" s="55" t="n">
        <v>-270.442381837495</v>
      </c>
      <c r="S2158" s="55" t="n">
        <v>-270.4392135692314</v>
      </c>
      <c r="T2158" s="55" t="n">
        <v>-0.003168268263612339</v>
      </c>
      <c r="U2158" s="55" t="n">
        <v>0.1035133214875104</v>
      </c>
      <c r="V2158" s="55" t="n">
        <v>80.47650598848517</v>
      </c>
      <c r="W2158" s="55" t="n">
        <v>80.47338116462862</v>
      </c>
      <c r="X2158" s="55" t="n">
        <v>0.00312482385654645</v>
      </c>
      <c r="Y2158" s="55" t="n">
        <v>-16.22865271915615</v>
      </c>
      <c r="Z2158" s="55" t="n">
        <v>0.1783471081013162</v>
      </c>
      <c r="AA2158" s="55" t="n">
        <v>0.6850963733805632</v>
      </c>
      <c r="AB2158" s="55" t="n">
        <v>0.2410683420069602</v>
      </c>
      <c r="AC2158" s="55" t="n">
        <v>0.1785516253529539</v>
      </c>
      <c r="AD2158" s="55" t="n">
        <v>0.6850548746764529</v>
      </c>
      <c r="AE2158" s="55" t="n">
        <v>0.2410569165420825</v>
      </c>
      <c r="AF2158" s="55" t="n">
        <v>-0.2045172516377258</v>
      </c>
      <c r="AG2158" s="55" t="n">
        <v>0.04149870411029877</v>
      </c>
      <c r="AH2158" s="55" t="n">
        <v>0.01142546487767349</v>
      </c>
      <c r="AI2158" s="55" t="n">
        <v>0.2089975834978815</v>
      </c>
      <c r="AJ2158" s="55" t="n">
        <v>0</v>
      </c>
    </row>
    <row r="2159">
      <c r="A2159" s="55" t="n">
        <v>21.55</v>
      </c>
      <c r="B2159" s="55" t="n">
        <v>-95.831908747349</v>
      </c>
      <c r="C2159" s="55" t="n">
        <v>-95.85166797884028</v>
      </c>
      <c r="D2159" s="55" t="n">
        <v>0.01975923149127828</v>
      </c>
      <c r="E2159" s="55" t="n">
        <v>-16.39236702635114</v>
      </c>
      <c r="F2159" s="55" t="n">
        <v>-122.9760146318297</v>
      </c>
      <c r="G2159" s="55" t="n">
        <v>-122.9755445748254</v>
      </c>
      <c r="H2159" s="55" t="n">
        <v>-0.000470057004293716</v>
      </c>
      <c r="I2159" s="55" t="n">
        <v>-6.663344085317239</v>
      </c>
      <c r="J2159" s="55" t="n">
        <v>-75.52144995308782</v>
      </c>
      <c r="K2159" s="55" t="n">
        <v>-75.52510249877918</v>
      </c>
      <c r="L2159" s="55" t="n">
        <v>0.003652545691341944</v>
      </c>
      <c r="M2159" s="55" t="n">
        <v>14.61468873143136</v>
      </c>
      <c r="N2159" s="55" t="n">
        <v>-70.08095657727645</v>
      </c>
      <c r="O2159" s="55" t="n">
        <v>-70.06802197024975</v>
      </c>
      <c r="P2159" s="55" t="n">
        <v>-0.01293460702670799</v>
      </c>
      <c r="Q2159" s="55" t="n">
        <v>-7.11470941412786</v>
      </c>
      <c r="R2159" s="55" t="n">
        <v>-270.4384059975462</v>
      </c>
      <c r="S2159" s="55" t="n">
        <v>-270.4376646802935</v>
      </c>
      <c r="T2159" s="55" t="n">
        <v>-0.0007413172526490621</v>
      </c>
      <c r="U2159" s="55" t="n">
        <v>0.1880459848850335</v>
      </c>
      <c r="V2159" s="55" t="n">
        <v>80.31482286942638</v>
      </c>
      <c r="W2159" s="55" t="n">
        <v>80.31150795920765</v>
      </c>
      <c r="X2159" s="55" t="n">
        <v>0.003314910218733588</v>
      </c>
      <c r="Y2159" s="55" t="n">
        <v>-16.17120026781197</v>
      </c>
      <c r="Z2159" s="55" t="n">
        <v>0.1803357639345217</v>
      </c>
      <c r="AA2159" s="55" t="n">
        <v>0.6851927724202843</v>
      </c>
      <c r="AB2159" s="55" t="n">
        <v>0.2413204499636701</v>
      </c>
      <c r="AC2159" s="55" t="n">
        <v>0.1805713758324664</v>
      </c>
      <c r="AD2159" s="55" t="n">
        <v>0.6851343938430204</v>
      </c>
      <c r="AE2159" s="55" t="n">
        <v>0.2413181316478153</v>
      </c>
      <c r="AF2159" s="55" t="n">
        <v>-0.235611897944743</v>
      </c>
      <c r="AG2159" s="55" t="n">
        <v>0.05837857726387341</v>
      </c>
      <c r="AH2159" s="55" t="n">
        <v>0.002318315854760167</v>
      </c>
      <c r="AI2159" s="55" t="n">
        <v>0.2427476041588886</v>
      </c>
      <c r="AJ2159" s="55" t="n">
        <v>0</v>
      </c>
    </row>
    <row r="2160">
      <c r="A2160" s="55" t="n">
        <v>21.56</v>
      </c>
      <c r="B2160" s="55" t="n">
        <v>-95.99296921214285</v>
      </c>
      <c r="C2160" s="55" t="n">
        <v>-96.0152244437194</v>
      </c>
      <c r="D2160" s="55" t="n">
        <v>0.02225523157655206</v>
      </c>
      <c r="E2160" s="55" t="n">
        <v>-16.32151584249825</v>
      </c>
      <c r="F2160" s="55" t="n">
        <v>-123.0470048833959</v>
      </c>
      <c r="G2160" s="55" t="n">
        <v>-123.0439884299965</v>
      </c>
      <c r="H2160" s="55" t="n">
        <v>-0.003016453399384451</v>
      </c>
      <c r="I2160" s="55" t="n">
        <v>-7.007329270522765</v>
      </c>
      <c r="J2160" s="55" t="n">
        <v>-75.36768227593276</v>
      </c>
      <c r="K2160" s="55" t="n">
        <v>-75.37500227348769</v>
      </c>
      <c r="L2160" s="55" t="n">
        <v>0.007319997554929763</v>
      </c>
      <c r="M2160" s="55" t="n">
        <v>15.35988860562329</v>
      </c>
      <c r="N2160" s="55" t="n">
        <v>-70.16250376950529</v>
      </c>
      <c r="O2160" s="55" t="n">
        <v>-70.14464367092167</v>
      </c>
      <c r="P2160" s="55" t="n">
        <v>-0.0178600985836307</v>
      </c>
      <c r="Q2160" s="55" t="n">
        <v>-8.138649155120108</v>
      </c>
      <c r="R2160" s="55" t="n">
        <v>-270.4344376598104</v>
      </c>
      <c r="S2160" s="55" t="n">
        <v>-270.4349937200104</v>
      </c>
      <c r="T2160" s="55" t="n">
        <v>0.0005560602000225488</v>
      </c>
      <c r="U2160" s="55" t="n">
        <v>0.3219799432013413</v>
      </c>
      <c r="V2160" s="55" t="n">
        <v>80.15380161243668</v>
      </c>
      <c r="W2160" s="55" t="n">
        <v>80.15054919381402</v>
      </c>
      <c r="X2160" s="55" t="n">
        <v>0.003252418622669653</v>
      </c>
      <c r="Y2160" s="55" t="n">
        <v>-16.06335382823109</v>
      </c>
      <c r="Z2160" s="55" t="n">
        <v>0.1823204941978016</v>
      </c>
      <c r="AA2160" s="55" t="n">
        <v>0.6853030190324547</v>
      </c>
      <c r="AB2160" s="55" t="n">
        <v>0.2415731483867063</v>
      </c>
      <c r="AC2160" s="55" t="n">
        <v>0.1825865054729615</v>
      </c>
      <c r="AD2160" s="55" t="n">
        <v>0.6852229595383456</v>
      </c>
      <c r="AE2160" s="55" t="n">
        <v>0.2415802759405091</v>
      </c>
      <c r="AF2160" s="55" t="n">
        <v>-0.2660112751598775</v>
      </c>
      <c r="AG2160" s="55" t="n">
        <v>0.08005949410916369</v>
      </c>
      <c r="AH2160" s="55" t="n">
        <v>-0.007127553802804831</v>
      </c>
      <c r="AI2160" s="55" t="n">
        <v>0.2778890482412201</v>
      </c>
      <c r="AJ2160" s="55" t="n">
        <v>0</v>
      </c>
    </row>
    <row r="2161">
      <c r="A2161" s="55" t="n">
        <v>21.57</v>
      </c>
      <c r="B2161" s="55" t="n">
        <v>-96.15321368930093</v>
      </c>
      <c r="C2161" s="55" t="n">
        <v>-96.17794494008695</v>
      </c>
      <c r="D2161" s="55" t="n">
        <v>0.02473125078602767</v>
      </c>
      <c r="E2161" s="55" t="n">
        <v>-16.23016453593745</v>
      </c>
      <c r="F2161" s="55" t="n">
        <v>-123.1210473921188</v>
      </c>
      <c r="G2161" s="55" t="n">
        <v>-123.1164109128228</v>
      </c>
      <c r="H2161" s="55" t="n">
        <v>-0.004636479295988487</v>
      </c>
      <c r="I2161" s="55" t="n">
        <v>-7.440109067038391</v>
      </c>
      <c r="J2161" s="55" t="n">
        <v>-75.20877300014247</v>
      </c>
      <c r="K2161" s="55" t="n">
        <v>-75.2164912614632</v>
      </c>
      <c r="L2161" s="55" t="n">
        <v>0.007718261320730134</v>
      </c>
      <c r="M2161" s="55" t="n">
        <v>16.26187289252327</v>
      </c>
      <c r="N2161" s="55" t="n">
        <v>-70.24619659210487</v>
      </c>
      <c r="O2161" s="55" t="n">
        <v>-70.23218554447983</v>
      </c>
      <c r="P2161" s="55" t="n">
        <v>-0.01401104762503486</v>
      </c>
      <c r="Q2161" s="55" t="n">
        <v>-9.264563335056827</v>
      </c>
      <c r="R2161" s="55" t="n">
        <v>-270.4304793488896</v>
      </c>
      <c r="S2161" s="55" t="n">
        <v>-270.4310555141579</v>
      </c>
      <c r="T2161" s="55" t="n">
        <v>0.0005761652683260869</v>
      </c>
      <c r="U2161" s="55" t="n">
        <v>0.4489141891135048</v>
      </c>
      <c r="V2161" s="55" t="n">
        <v>79.99361595611566</v>
      </c>
      <c r="W2161" s="55" t="n">
        <v>79.99059115011208</v>
      </c>
      <c r="X2161" s="55" t="n">
        <v>0.003024806003583123</v>
      </c>
      <c r="Y2161" s="55" t="n">
        <v>-15.96462002854472</v>
      </c>
      <c r="Z2161" s="55" t="n">
        <v>0.1842999066352172</v>
      </c>
      <c r="AA2161" s="55" t="n">
        <v>0.6854322614770074</v>
      </c>
      <c r="AB2161" s="55" t="n">
        <v>0.2418266715174212</v>
      </c>
      <c r="AC2161" s="55" t="n">
        <v>0.1845943998742662</v>
      </c>
      <c r="AD2161" s="55" t="n">
        <v>0.6853324772270736</v>
      </c>
      <c r="AE2161" s="55" t="n">
        <v>0.2418438818173915</v>
      </c>
      <c r="AF2161" s="55" t="n">
        <v>-0.2944932390490096</v>
      </c>
      <c r="AG2161" s="55" t="n">
        <v>0.09978424993384305</v>
      </c>
      <c r="AH2161" s="55" t="n">
        <v>-0.01721029997026058</v>
      </c>
      <c r="AI2161" s="55" t="n">
        <v>0.3114150908442028</v>
      </c>
      <c r="AJ2161" s="55" t="n">
        <v>0</v>
      </c>
    </row>
    <row r="2162">
      <c r="A2162" s="55" t="n">
        <v>21.58000000000001</v>
      </c>
      <c r="B2162" s="55" t="n">
        <v>-96.3127084478122</v>
      </c>
      <c r="C2162" s="55" t="n">
        <v>-96.33971048583413</v>
      </c>
      <c r="D2162" s="55" t="n">
        <v>0.02700203802192936</v>
      </c>
      <c r="E2162" s="55" t="n">
        <v>-16.13337165626098</v>
      </c>
      <c r="F2162" s="55" t="n">
        <v>-123.1978791376256</v>
      </c>
      <c r="G2162" s="55" t="n">
        <v>-123.1929015127398</v>
      </c>
      <c r="H2162" s="55" t="n">
        <v>-0.004977624885878791</v>
      </c>
      <c r="I2162" s="55" t="n">
        <v>-7.818889701963138</v>
      </c>
      <c r="J2162" s="55" t="n">
        <v>-75.04516125833293</v>
      </c>
      <c r="K2162" s="55" t="n">
        <v>-75.04977639933543</v>
      </c>
      <c r="L2162" s="55" t="n">
        <v>0.004615141002504258</v>
      </c>
      <c r="M2162" s="55" t="n">
        <v>17.00275721291876</v>
      </c>
      <c r="N2162" s="55" t="n">
        <v>-70.33185377389115</v>
      </c>
      <c r="O2162" s="55" t="n">
        <v>-70.32906890717759</v>
      </c>
      <c r="P2162" s="55" t="n">
        <v>-0.002784866713570811</v>
      </c>
      <c r="Q2162" s="55" t="n">
        <v>-10.02708702765577</v>
      </c>
      <c r="R2162" s="55" t="n">
        <v>-270.4265303242214</v>
      </c>
      <c r="S2162" s="55" t="n">
        <v>-270.4261706652129</v>
      </c>
      <c r="T2162" s="55" t="n">
        <v>-0.0003596590085582653</v>
      </c>
      <c r="U2162" s="55" t="n">
        <v>0.5221750956071964</v>
      </c>
      <c r="V2162" s="55" t="n">
        <v>79.83419732143737</v>
      </c>
      <c r="W2162" s="55" t="n">
        <v>79.83146817244867</v>
      </c>
      <c r="X2162" s="55" t="n">
        <v>0.002729148988709643</v>
      </c>
      <c r="Y2162" s="55" t="n">
        <v>-15.88737007628447</v>
      </c>
      <c r="Z2162" s="55" t="n">
        <v>0.1862747245319159</v>
      </c>
      <c r="AA2162" s="55" t="n">
        <v>0.6855782386842325</v>
      </c>
      <c r="AB2162" s="55" t="n">
        <v>0.2420808969866279</v>
      </c>
      <c r="AC2162" s="55" t="n">
        <v>0.1865944447197171</v>
      </c>
      <c r="AD2162" s="55" t="n">
        <v>0.685464860396777</v>
      </c>
      <c r="AE2162" s="55" t="n">
        <v>0.2421087750167173</v>
      </c>
      <c r="AF2162" s="55" t="n">
        <v>-0.3197201878011868</v>
      </c>
      <c r="AG2162" s="55" t="n">
        <v>0.1133782874555012</v>
      </c>
      <c r="AH2162" s="55" t="n">
        <v>-0.0278780300894399</v>
      </c>
      <c r="AI2162" s="55" t="n">
        <v>0.3403715897598332</v>
      </c>
      <c r="AJ2162" s="55" t="n">
        <v>0</v>
      </c>
    </row>
    <row r="2163">
      <c r="A2163" s="55" t="n">
        <v>21.59</v>
      </c>
      <c r="B2163" s="55" t="n">
        <v>-96.47167667993945</v>
      </c>
      <c r="C2163" s="55" t="n">
        <v>-96.50053344568141</v>
      </c>
      <c r="D2163" s="55" t="n">
        <v>0.02885676574195231</v>
      </c>
      <c r="E2163" s="55" t="n">
        <v>-16.04265929909766</v>
      </c>
      <c r="F2163" s="55" t="n">
        <v>-123.2766560670548</v>
      </c>
      <c r="G2163" s="55" t="n">
        <v>-123.2723823332338</v>
      </c>
      <c r="H2163" s="55" t="n">
        <v>-0.004273733821062345</v>
      </c>
      <c r="I2163" s="55" t="n">
        <v>-8.048192661383991</v>
      </c>
      <c r="J2163" s="55" t="n">
        <v>-74.87826835218519</v>
      </c>
      <c r="K2163" s="55" t="n">
        <v>-74.87762773937317</v>
      </c>
      <c r="L2163" s="55" t="n">
        <v>-0.0006406128120108142</v>
      </c>
      <c r="M2163" s="55" t="n">
        <v>17.37643534507907</v>
      </c>
      <c r="N2163" s="55" t="n">
        <v>-70.41888170967543</v>
      </c>
      <c r="O2163" s="55" t="n">
        <v>-70.43009783664307</v>
      </c>
      <c r="P2163" s="55" t="n">
        <v>0.01121612696763955</v>
      </c>
      <c r="Q2163" s="55" t="n">
        <v>-10.14878641700274</v>
      </c>
      <c r="R2163" s="55" t="n">
        <v>-270.4225876493025</v>
      </c>
      <c r="S2163" s="55" t="n">
        <v>-270.4209989405277</v>
      </c>
      <c r="T2163" s="55" t="n">
        <v>-0.001588708774824171</v>
      </c>
      <c r="U2163" s="55" t="n">
        <v>0.5181179541596811</v>
      </c>
      <c r="V2163" s="55" t="n">
        <v>79.67531517719432</v>
      </c>
      <c r="W2163" s="55" t="n">
        <v>79.67289383655448</v>
      </c>
      <c r="X2163" s="55" t="n">
        <v>0.002421340639841862</v>
      </c>
      <c r="Y2163" s="55" t="n">
        <v>-15.84263178912916</v>
      </c>
      <c r="Z2163" s="55" t="n">
        <v>0.1882470222313289</v>
      </c>
      <c r="AA2163" s="55" t="n">
        <v>0.6857337611980591</v>
      </c>
      <c r="AB2163" s="55" t="n">
        <v>0.2423354807435312</v>
      </c>
      <c r="AC2163" s="55" t="n">
        <v>0.1885872887890669</v>
      </c>
      <c r="AD2163" s="55" t="n">
        <v>0.6856144703148463</v>
      </c>
      <c r="AE2163" s="55" t="n">
        <v>0.2423741943906916</v>
      </c>
      <c r="AF2163" s="55" t="n">
        <v>-0.3402665577380282</v>
      </c>
      <c r="AG2163" s="55" t="n">
        <v>0.1192908832127193</v>
      </c>
      <c r="AH2163" s="55" t="n">
        <v>-0.03871364716034886</v>
      </c>
      <c r="AI2163" s="55" t="n">
        <v>0.3626436151499341</v>
      </c>
      <c r="AJ2163" s="55" t="n">
        <v>0</v>
      </c>
    </row>
    <row r="2164">
      <c r="A2164" s="55" t="n">
        <v>21.6</v>
      </c>
      <c r="B2164" s="55" t="n">
        <v>-96.63042065065899</v>
      </c>
      <c r="C2164" s="55" t="n">
        <v>-96.66053269304381</v>
      </c>
      <c r="D2164" s="55" t="n">
        <v>0.030112042384818</v>
      </c>
      <c r="E2164" s="55" t="n">
        <v>-15.9679133962986</v>
      </c>
      <c r="F2164" s="55" t="n">
        <v>-123.3562432556648</v>
      </c>
      <c r="G2164" s="55" t="n">
        <v>-123.3531493995668</v>
      </c>
      <c r="H2164" s="55" t="n">
        <v>-0.003093856098012015</v>
      </c>
      <c r="I2164" s="55" t="n">
        <v>-8.092260315676118</v>
      </c>
      <c r="J2164" s="55" t="n">
        <v>-74.71000785977984</v>
      </c>
      <c r="K2164" s="55" t="n">
        <v>-74.70405237131799</v>
      </c>
      <c r="L2164" s="55" t="n">
        <v>-0.005955488461850134</v>
      </c>
      <c r="M2164" s="55" t="n">
        <v>17.32637890599755</v>
      </c>
      <c r="N2164" s="55" t="n">
        <v>-70.50647979275364</v>
      </c>
      <c r="O2164" s="55" t="n">
        <v>-70.52881375236566</v>
      </c>
      <c r="P2164" s="55" t="n">
        <v>0.0223339596120355</v>
      </c>
      <c r="Q2164" s="55" t="n">
        <v>-9.626083477435033</v>
      </c>
      <c r="R2164" s="55" t="n">
        <v>-270.4186472609122</v>
      </c>
      <c r="S2164" s="55" t="n">
        <v>-270.4162561002144</v>
      </c>
      <c r="T2164" s="55" t="n">
        <v>-0.002391160697819306</v>
      </c>
      <c r="U2164" s="55" t="n">
        <v>0.4456353140001877</v>
      </c>
      <c r="V2164" s="55" t="n">
        <v>79.51665740544117</v>
      </c>
      <c r="W2164" s="55" t="n">
        <v>79.51447226596208</v>
      </c>
      <c r="X2164" s="55" t="n">
        <v>0.002185139479079223</v>
      </c>
      <c r="Y2164" s="55" t="n">
        <v>-15.84032670712249</v>
      </c>
      <c r="Z2164" s="55" t="n">
        <v>0.1902194964781854</v>
      </c>
      <c r="AA2164" s="55" t="n">
        <v>0.6858891864870806</v>
      </c>
      <c r="AB2164" s="55" t="n">
        <v>0.2425899834375872</v>
      </c>
      <c r="AC2164" s="55" t="n">
        <v>0.190574385930586</v>
      </c>
      <c r="AD2164" s="55" t="n">
        <v>0.6857711519950503</v>
      </c>
      <c r="AE2164" s="55" t="n">
        <v>0.2426390639065238</v>
      </c>
      <c r="AF2164" s="55" t="n">
        <v>-0.3548894524005308</v>
      </c>
      <c r="AG2164" s="55" t="n">
        <v>0.1180344920302945</v>
      </c>
      <c r="AH2164" s="55" t="n">
        <v>-0.04908046893661866</v>
      </c>
      <c r="AI2164" s="55" t="n">
        <v>0.3772102294013733</v>
      </c>
      <c r="AJ2164" s="55" t="n">
        <v>0</v>
      </c>
    </row>
    <row r="2165">
      <c r="A2165" s="55" t="n">
        <v>21.61000000000001</v>
      </c>
      <c r="B2165" s="55" t="n">
        <v>-96.78924384710045</v>
      </c>
      <c r="C2165" s="55" t="n">
        <v>-96.8199120223185</v>
      </c>
      <c r="D2165" s="55" t="n">
        <v>0.03066817521804826</v>
      </c>
      <c r="E2165" s="55" t="n">
        <v>-15.91644325512708</v>
      </c>
      <c r="F2165" s="55" t="n">
        <v>-123.4355050674445</v>
      </c>
      <c r="G2165" s="55" t="n">
        <v>-123.4334567008695</v>
      </c>
      <c r="H2165" s="55" t="n">
        <v>-0.002048366574988946</v>
      </c>
      <c r="I2165" s="55" t="n">
        <v>-7.972678671666256</v>
      </c>
      <c r="J2165" s="55" t="n">
        <v>-74.5422957429311</v>
      </c>
      <c r="K2165" s="55" t="n">
        <v>-74.53285328665372</v>
      </c>
      <c r="L2165" s="55" t="n">
        <v>-0.009442456277381481</v>
      </c>
      <c r="M2165" s="55" t="n">
        <v>16.93572758107887</v>
      </c>
      <c r="N2165" s="55" t="n">
        <v>-70.59384574739556</v>
      </c>
      <c r="O2165" s="55" t="n">
        <v>-70.62005770856327</v>
      </c>
      <c r="P2165" s="55" t="n">
        <v>0.02621196116769904</v>
      </c>
      <c r="Q2165" s="55" t="n">
        <v>-8.697203321176026</v>
      </c>
      <c r="R2165" s="55" t="n">
        <v>-270.4147050383361</v>
      </c>
      <c r="S2165" s="55" t="n">
        <v>-270.4124173533106</v>
      </c>
      <c r="T2165" s="55" t="n">
        <v>-0.002287685025485547</v>
      </c>
      <c r="U2165" s="55" t="n">
        <v>0.3409377142201599</v>
      </c>
      <c r="V2165" s="55" t="n">
        <v>79.35791066693874</v>
      </c>
      <c r="W2165" s="55" t="n">
        <v>79.3557921598493</v>
      </c>
      <c r="X2165" s="55" t="n">
        <v>0.002118507089436277</v>
      </c>
      <c r="Y2165" s="55" t="n">
        <v>-15.87846441606112</v>
      </c>
      <c r="Z2165" s="55" t="n">
        <v>0.1921947712368676</v>
      </c>
      <c r="AA2165" s="55" t="n">
        <v>0.6860348851655871</v>
      </c>
      <c r="AB2165" s="55" t="n">
        <v>0.2428439860794326</v>
      </c>
      <c r="AC2165" s="55" t="n">
        <v>0.1925576266347082</v>
      </c>
      <c r="AD2165" s="55" t="n">
        <v>0.6859234244347348</v>
      </c>
      <c r="AE2165" s="55" t="n">
        <v>0.2429023269250052</v>
      </c>
      <c r="AF2165" s="55" t="n">
        <v>-0.3628553978406168</v>
      </c>
      <c r="AG2165" s="55" t="n">
        <v>0.1114607308523308</v>
      </c>
      <c r="AH2165" s="55" t="n">
        <v>-0.058340845572602</v>
      </c>
      <c r="AI2165" s="55" t="n">
        <v>0.3840458156604941</v>
      </c>
      <c r="AJ2165" s="55" t="n">
        <v>0</v>
      </c>
    </row>
    <row r="2166">
      <c r="A2166" s="55" t="n">
        <v>21.62</v>
      </c>
      <c r="B2166" s="55" t="n">
        <v>-96.9483731279867</v>
      </c>
      <c r="C2166" s="55" t="n">
        <v>-96.97894025879351</v>
      </c>
      <c r="D2166" s="55" t="n">
        <v>0.03056713080682599</v>
      </c>
      <c r="E2166" s="55" t="n">
        <v>-15.89231968835933</v>
      </c>
      <c r="F2166" s="55" t="n">
        <v>-123.5135953157225</v>
      </c>
      <c r="G2166" s="55" t="n">
        <v>-123.5119182271431</v>
      </c>
      <c r="H2166" s="55" t="n">
        <v>-0.001677088579353744</v>
      </c>
      <c r="I2166" s="55" t="n">
        <v>-7.745543882799961</v>
      </c>
      <c r="J2166" s="55" t="n">
        <v>-74.37656045452094</v>
      </c>
      <c r="K2166" s="55" t="n">
        <v>-74.36664827809101</v>
      </c>
      <c r="L2166" s="55" t="n">
        <v>-0.009912176429930383</v>
      </c>
      <c r="M2166" s="55" t="n">
        <v>16.36638777135918</v>
      </c>
      <c r="N2166" s="55" t="n">
        <v>-70.68038096133438</v>
      </c>
      <c r="O2166" s="55" t="n">
        <v>-70.70156356735035</v>
      </c>
      <c r="P2166" s="55" t="n">
        <v>0.02118260601597145</v>
      </c>
      <c r="Q2166" s="55" t="n">
        <v>-7.709033119159548</v>
      </c>
      <c r="R2166" s="55" t="n">
        <v>-270.410757872589</v>
      </c>
      <c r="S2166" s="55" t="n">
        <v>-270.4094840442742</v>
      </c>
      <c r="T2166" s="55" t="n">
        <v>-0.00127382831482814</v>
      </c>
      <c r="U2166" s="55" t="n">
        <v>0.2566134621912351</v>
      </c>
      <c r="V2166" s="55" t="n">
        <v>79.19884076659771</v>
      </c>
      <c r="W2166" s="55" t="n">
        <v>79.19652974749816</v>
      </c>
      <c r="X2166" s="55" t="n">
        <v>0.002311019099552066</v>
      </c>
      <c r="Y2166" s="55" t="n">
        <v>-15.9409684177814</v>
      </c>
      <c r="Z2166" s="55" t="n">
        <v>0.1941747345386599</v>
      </c>
      <c r="AA2166" s="55" t="n">
        <v>0.6861636960785487</v>
      </c>
      <c r="AB2166" s="55" t="n">
        <v>0.2430971937860462</v>
      </c>
      <c r="AC2166" s="55" t="n">
        <v>0.1945390314740822</v>
      </c>
      <c r="AD2166" s="55" t="n">
        <v>0.6860608368180691</v>
      </c>
      <c r="AE2166" s="55" t="n">
        <v>0.2431633705244902</v>
      </c>
      <c r="AF2166" s="55" t="n">
        <v>-0.3642969354222536</v>
      </c>
      <c r="AG2166" s="55" t="n">
        <v>0.102859260479593</v>
      </c>
      <c r="AH2166" s="55" t="n">
        <v>-0.06617673844400151</v>
      </c>
      <c r="AI2166" s="55" t="n">
        <v>0.3842806856134461</v>
      </c>
      <c r="AJ2166" s="55" t="n">
        <v>0</v>
      </c>
    </row>
    <row r="2167">
      <c r="A2167" s="55" t="n">
        <v>21.63</v>
      </c>
      <c r="B2167" s="55" t="n">
        <v>-97.10788087307344</v>
      </c>
      <c r="C2167" s="55" t="n">
        <v>-97.1378166908934</v>
      </c>
      <c r="D2167" s="55" t="n">
        <v>0.02993581781995198</v>
      </c>
      <c r="E2167" s="55" t="n">
        <v>-15.88481898838807</v>
      </c>
      <c r="F2167" s="55" t="n">
        <v>-123.5902474237773</v>
      </c>
      <c r="G2167" s="55" t="n">
        <v>-123.5881914189264</v>
      </c>
      <c r="H2167" s="55" t="n">
        <v>-0.002056004850892878</v>
      </c>
      <c r="I2167" s="55" t="n">
        <v>-7.529708538671829</v>
      </c>
      <c r="J2167" s="55" t="n">
        <v>-74.21325304583324</v>
      </c>
      <c r="K2167" s="55" t="n">
        <v>-74.20561160791061</v>
      </c>
      <c r="L2167" s="55" t="n">
        <v>-0.007641437922632697</v>
      </c>
      <c r="M2167" s="55" t="n">
        <v>15.88637229717129</v>
      </c>
      <c r="N2167" s="55" t="n">
        <v>-70.76589581825577</v>
      </c>
      <c r="O2167" s="55" t="n">
        <v>-70.77520231268427</v>
      </c>
      <c r="P2167" s="55" t="n">
        <v>0.009306494428500418</v>
      </c>
      <c r="Q2167" s="55" t="n">
        <v>-7.080183878777596</v>
      </c>
      <c r="R2167" s="55" t="n">
        <v>-270.4068047356391</v>
      </c>
      <c r="S2167" s="55" t="n">
        <v>-270.4071043922077</v>
      </c>
      <c r="T2167" s="55" t="n">
        <v>0.0002996565686574733</v>
      </c>
      <c r="U2167" s="55" t="n">
        <v>0.2252500909099775</v>
      </c>
      <c r="V2167" s="55" t="n">
        <v>79.0393730189226</v>
      </c>
      <c r="W2167" s="55" t="n">
        <v>79.03674037300148</v>
      </c>
      <c r="X2167" s="55" t="n">
        <v>0.00263264592112837</v>
      </c>
      <c r="Y2167" s="55" t="n">
        <v>-15.9954127062402</v>
      </c>
      <c r="Z2167" s="55" t="n">
        <v>0.1961599073300881</v>
      </c>
      <c r="AA2167" s="55" t="n">
        <v>0.6862733703133409</v>
      </c>
      <c r="AB2167" s="55" t="n">
        <v>0.2433495278744175</v>
      </c>
      <c r="AC2167" s="55" t="n">
        <v>0.1965198815018484</v>
      </c>
      <c r="AD2167" s="55" t="n">
        <v>0.6861788050888609</v>
      </c>
      <c r="AE2167" s="55" t="n">
        <v>0.2434218394127179</v>
      </c>
      <c r="AF2167" s="55" t="n">
        <v>-0.3599741717603411</v>
      </c>
      <c r="AG2167" s="55" t="n">
        <v>0.09456522448003657</v>
      </c>
      <c r="AH2167" s="55" t="n">
        <v>-0.07231153830034032</v>
      </c>
      <c r="AI2167" s="55" t="n">
        <v>0.3791476553888535</v>
      </c>
      <c r="AJ2167" s="55" t="n">
        <v>0</v>
      </c>
    </row>
    <row r="2168">
      <c r="A2168" s="55" t="n">
        <v>21.63999999999999</v>
      </c>
      <c r="B2168" s="55" t="n">
        <v>-97.26760713258908</v>
      </c>
      <c r="C2168" s="55" t="n">
        <v>-97.29663218028192</v>
      </c>
      <c r="D2168" s="55" t="n">
        <v>0.02902504769284782</v>
      </c>
      <c r="E2168" s="55" t="n">
        <v>-15.87777149112795</v>
      </c>
      <c r="F2168" s="55" t="n">
        <v>-123.6660645854466</v>
      </c>
      <c r="G2168" s="55" t="n">
        <v>-123.6628721769812</v>
      </c>
      <c r="H2168" s="55" t="n">
        <v>-0.003192408465432815</v>
      </c>
      <c r="I2168" s="55" t="n">
        <v>-7.423555096847004</v>
      </c>
      <c r="J2168" s="55" t="n">
        <v>-74.05135727388812</v>
      </c>
      <c r="K2168" s="55" t="n">
        <v>-74.04786129087425</v>
      </c>
      <c r="L2168" s="55" t="n">
        <v>-0.003495983013872923</v>
      </c>
      <c r="M2168" s="55" t="n">
        <v>15.69412080685414</v>
      </c>
      <c r="N2168" s="55" t="n">
        <v>-70.85081503028734</v>
      </c>
      <c r="O2168" s="55" t="n">
        <v>-70.84559032429939</v>
      </c>
      <c r="P2168" s="55" t="n">
        <v>-0.005224705987946475</v>
      </c>
      <c r="Q2168" s="55" t="n">
        <v>-7.017196797000259</v>
      </c>
      <c r="R2168" s="55" t="n">
        <v>-270.402847749631</v>
      </c>
      <c r="S2168" s="55" t="n">
        <v>-270.4045881771088</v>
      </c>
      <c r="T2168" s="55" t="n">
        <v>0.001740427477856487</v>
      </c>
      <c r="U2168" s="55" t="n">
        <v>0.27049460578714</v>
      </c>
      <c r="V2168" s="55" t="n">
        <v>78.87967261345557</v>
      </c>
      <c r="W2168" s="55" t="n">
        <v>78.87665332823705</v>
      </c>
      <c r="X2168" s="55" t="n">
        <v>0.00301928521850931</v>
      </c>
      <c r="Y2168" s="55" t="n">
        <v>-16.01519343751518</v>
      </c>
      <c r="Z2168" s="55" t="n">
        <v>0.1981488452798213</v>
      </c>
      <c r="AA2168" s="55" t="n">
        <v>0.6863690056184002</v>
      </c>
      <c r="AB2168" s="55" t="n">
        <v>0.2436012075461054</v>
      </c>
      <c r="AC2168" s="55" t="n">
        <v>0.1985003782575309</v>
      </c>
      <c r="AD2168" s="55" t="n">
        <v>0.6862789687130856</v>
      </c>
      <c r="AE2168" s="55" t="n">
        <v>0.2436780728548478</v>
      </c>
      <c r="AF2168" s="55" t="n">
        <v>-0.3515329777096232</v>
      </c>
      <c r="AG2168" s="55" t="n">
        <v>0.09003690531461661</v>
      </c>
      <c r="AH2168" s="55" t="n">
        <v>-0.07686530874240205</v>
      </c>
      <c r="AI2168" s="55" t="n">
        <v>0.3709317382269849</v>
      </c>
      <c r="AJ2168" s="55" t="n">
        <v>0</v>
      </c>
    </row>
    <row r="2169">
      <c r="A2169" s="55" t="n">
        <v>21.65</v>
      </c>
      <c r="B2169" s="55" t="n">
        <v>-97.42710202512349</v>
      </c>
      <c r="C2169" s="55" t="n">
        <v>-97.45522998773754</v>
      </c>
      <c r="D2169" s="55" t="n">
        <v>0.02812796261404335</v>
      </c>
      <c r="E2169" s="55" t="n">
        <v>-15.84116477875138</v>
      </c>
      <c r="F2169" s="55" t="n">
        <v>-123.742699071514</v>
      </c>
      <c r="G2169" s="55" t="n">
        <v>-123.7377176854844</v>
      </c>
      <c r="H2169" s="55" t="n">
        <v>-0.004981386029673028</v>
      </c>
      <c r="I2169" s="55" t="n">
        <v>-7.549459907945518</v>
      </c>
      <c r="J2169" s="55" t="n">
        <v>-73.8880755691156</v>
      </c>
      <c r="K2169" s="55" t="n">
        <v>-73.88940145177671</v>
      </c>
      <c r="L2169" s="55" t="n">
        <v>0.00132588266110798</v>
      </c>
      <c r="M2169" s="55" t="n">
        <v>15.99721216771876</v>
      </c>
      <c r="N2169" s="55" t="n">
        <v>-70.93631455586223</v>
      </c>
      <c r="O2169" s="55" t="n">
        <v>-70.91882826104425</v>
      </c>
      <c r="P2169" s="55" t="n">
        <v>-0.01748629481797387</v>
      </c>
      <c r="Q2169" s="55" t="n">
        <v>-7.605020889604598</v>
      </c>
      <c r="R2169" s="55" t="n">
        <v>-270.3988956611601</v>
      </c>
      <c r="S2169" s="55" t="n">
        <v>-270.4011944141576</v>
      </c>
      <c r="T2169" s="55" t="n">
        <v>0.002298752997468472</v>
      </c>
      <c r="U2169" s="55" t="n">
        <v>0.3862382446973368</v>
      </c>
      <c r="V2169" s="55" t="n">
        <v>78.72019868228817</v>
      </c>
      <c r="W2169" s="55" t="n">
        <v>78.71691073543606</v>
      </c>
      <c r="X2169" s="55" t="n">
        <v>0.003287946852115706</v>
      </c>
      <c r="Y2169" s="55" t="n">
        <v>-15.95811868842731</v>
      </c>
      <c r="Z2169" s="55" t="n">
        <v>0.2001377149038745</v>
      </c>
      <c r="AA2169" s="55" t="n">
        <v>0.6864645939053837</v>
      </c>
      <c r="AB2169" s="55" t="n">
        <v>0.2438528603335842</v>
      </c>
      <c r="AC2169" s="55" t="n">
        <v>0.2004787890755705</v>
      </c>
      <c r="AD2169" s="55" t="n">
        <v>0.6863721066213559</v>
      </c>
      <c r="AE2169" s="55" t="n">
        <v>0.2439329362342892</v>
      </c>
      <c r="AF2169" s="55" t="n">
        <v>-0.3410741716960153</v>
      </c>
      <c r="AG2169" s="55" t="n">
        <v>0.09248728402777573</v>
      </c>
      <c r="AH2169" s="55" t="n">
        <v>-0.08007590070502335</v>
      </c>
      <c r="AI2169" s="55" t="n">
        <v>0.3623501596228131</v>
      </c>
      <c r="AJ2169" s="55" t="n">
        <v>0</v>
      </c>
    </row>
    <row r="2170">
      <c r="A2170" s="55" t="n">
        <v>21.66</v>
      </c>
      <c r="B2170" s="55" t="n">
        <v>-97.58588077690762</v>
      </c>
      <c r="C2170" s="55" t="n">
        <v>-97.61323168917595</v>
      </c>
      <c r="D2170" s="55" t="n">
        <v>0.02735091226832464</v>
      </c>
      <c r="E2170" s="55" t="n">
        <v>-15.76211851496976</v>
      </c>
      <c r="F2170" s="55" t="n">
        <v>-123.8218319447167</v>
      </c>
      <c r="G2170" s="55" t="n">
        <v>-123.8151213755606</v>
      </c>
      <c r="H2170" s="55" t="n">
        <v>-0.006710569156105619</v>
      </c>
      <c r="I2170" s="55" t="n">
        <v>-7.911946612001753</v>
      </c>
      <c r="J2170" s="55" t="n">
        <v>-73.72052908000997</v>
      </c>
      <c r="K2170" s="55" t="n">
        <v>-73.7252866985509</v>
      </c>
      <c r="L2170" s="55" t="n">
        <v>0.004757618540934598</v>
      </c>
      <c r="M2170" s="55" t="n">
        <v>16.7781818943204</v>
      </c>
      <c r="N2170" s="55" t="n">
        <v>-71.02361985815311</v>
      </c>
      <c r="O2170" s="55" t="n">
        <v>-71.00078465830184</v>
      </c>
      <c r="P2170" s="55" t="n">
        <v>-0.02283519985127305</v>
      </c>
      <c r="Q2170" s="55" t="n">
        <v>-8.708746756559597</v>
      </c>
      <c r="R2170" s="55" t="n">
        <v>-270.394965159838</v>
      </c>
      <c r="S2170" s="55" t="n">
        <v>-270.3964617633611</v>
      </c>
      <c r="T2170" s="55" t="n">
        <v>0.001496603523086884</v>
      </c>
      <c r="U2170" s="55" t="n">
        <v>0.5333448462835577</v>
      </c>
      <c r="V2170" s="55" t="n">
        <v>78.56143141471939</v>
      </c>
      <c r="W2170" s="55" t="n">
        <v>78.55815364656323</v>
      </c>
      <c r="X2170" s="55" t="n">
        <v>0.003277768156160887</v>
      </c>
      <c r="Y2170" s="55" t="n">
        <v>-15.84048725557222</v>
      </c>
      <c r="Z2170" s="55" t="n">
        <v>0.202122438838532</v>
      </c>
      <c r="AA2170" s="55" t="n">
        <v>0.6865744993665066</v>
      </c>
      <c r="AB2170" s="55" t="n">
        <v>0.2441053023039521</v>
      </c>
      <c r="AC2170" s="55" t="n">
        <v>0.2024519257390102</v>
      </c>
      <c r="AD2170" s="55" t="n">
        <v>0.6864749094541028</v>
      </c>
      <c r="AE2170" s="55" t="n">
        <v>0.2441876038894531</v>
      </c>
      <c r="AF2170" s="55" t="n">
        <v>-0.329486900478182</v>
      </c>
      <c r="AG2170" s="55" t="n">
        <v>0.09958991240377468</v>
      </c>
      <c r="AH2170" s="55" t="n">
        <v>-0.08230158550101563</v>
      </c>
      <c r="AI2170" s="55" t="n">
        <v>0.3539114567448924</v>
      </c>
      <c r="AJ2170" s="55" t="n">
        <v>0</v>
      </c>
    </row>
    <row r="2171">
      <c r="A2171" s="55" t="n">
        <v>21.66999999999999</v>
      </c>
      <c r="B2171" s="55" t="n">
        <v>-97.74375748747049</v>
      </c>
      <c r="C2171" s="55" t="n">
        <v>-97.77031051231712</v>
      </c>
      <c r="D2171" s="55" t="n">
        <v>0.02655302484664002</v>
      </c>
      <c r="E2171" s="55" t="n">
        <v>-15.66197611251975</v>
      </c>
      <c r="F2171" s="55" t="n">
        <v>-123.9040877390495</v>
      </c>
      <c r="G2171" s="55" t="n">
        <v>-123.8966582579673</v>
      </c>
      <c r="H2171" s="55" t="n">
        <v>-0.007429481082214086</v>
      </c>
      <c r="I2171" s="55" t="n">
        <v>-8.357451530863043</v>
      </c>
      <c r="J2171" s="55" t="n">
        <v>-73.54764036886266</v>
      </c>
      <c r="K2171" s="55" t="n">
        <v>-73.5524620949496</v>
      </c>
      <c r="L2171" s="55" t="n">
        <v>0.00482172608694971</v>
      </c>
      <c r="M2171" s="55" t="n">
        <v>17.70461902343014</v>
      </c>
      <c r="N2171" s="55" t="n">
        <v>-71.11319358022526</v>
      </c>
      <c r="O2171" s="55" t="n">
        <v>-71.09431260988188</v>
      </c>
      <c r="P2171" s="55" t="n">
        <v>-0.01888097034336471</v>
      </c>
      <c r="Q2171" s="55" t="n">
        <v>-9.887144476710267</v>
      </c>
      <c r="R2171" s="55" t="n">
        <v>-270.3910635862528</v>
      </c>
      <c r="S2171" s="55" t="n">
        <v>-270.3904584409762</v>
      </c>
      <c r="T2171" s="55" t="n">
        <v>-0.000605145276619025</v>
      </c>
      <c r="U2171" s="55" t="n">
        <v>0.6509588544728135</v>
      </c>
      <c r="V2171" s="55" t="n">
        <v>78.40355318954087</v>
      </c>
      <c r="W2171" s="55" t="n">
        <v>78.40048935508339</v>
      </c>
      <c r="X2171" s="55" t="n">
        <v>0.003063834457475676</v>
      </c>
      <c r="Y2171" s="55" t="n">
        <v>-15.73266009875254</v>
      </c>
      <c r="Z2171" s="55" t="n">
        <v>0.2041015532044171</v>
      </c>
      <c r="AA2171" s="55" t="n">
        <v>0.6867040479190556</v>
      </c>
      <c r="AB2171" s="55" t="n">
        <v>0.2443588432574203</v>
      </c>
      <c r="AC2171" s="55" t="n">
        <v>0.2044175048386008</v>
      </c>
      <c r="AD2171" s="55" t="n">
        <v>0.6865991720687663</v>
      </c>
      <c r="AE2171" s="55" t="n">
        <v>0.2444428716334806</v>
      </c>
      <c r="AF2171" s="55" t="n">
        <v>-0.3159516341836588</v>
      </c>
      <c r="AG2171" s="55" t="n">
        <v>0.1048758502892877</v>
      </c>
      <c r="AH2171" s="55" t="n">
        <v>-0.08402837606025226</v>
      </c>
      <c r="AI2171" s="55" t="n">
        <v>0.343344065189059</v>
      </c>
      <c r="AJ2171" s="55" t="n">
        <v>0</v>
      </c>
    </row>
    <row r="2172">
      <c r="A2172" s="55" t="n">
        <v>21.68</v>
      </c>
      <c r="B2172" s="55" t="n">
        <v>-97.90080685177855</v>
      </c>
      <c r="C2172" s="55" t="n">
        <v>-97.92635822063721</v>
      </c>
      <c r="D2172" s="55" t="n">
        <v>0.02555136885864779</v>
      </c>
      <c r="E2172" s="55" t="n">
        <v>-15.55875641994506</v>
      </c>
      <c r="F2172" s="55" t="n">
        <v>-123.9891978673965</v>
      </c>
      <c r="G2172" s="55" t="n">
        <v>-123.9823369580227</v>
      </c>
      <c r="H2172" s="55" t="n">
        <v>-0.006860909373813886</v>
      </c>
      <c r="I2172" s="55" t="n">
        <v>-8.739039284148292</v>
      </c>
      <c r="J2172" s="55" t="n">
        <v>-73.36986434471106</v>
      </c>
      <c r="K2172" s="55" t="n">
        <v>-73.3713098562578</v>
      </c>
      <c r="L2172" s="55" t="n">
        <v>0.00144551154673984</v>
      </c>
      <c r="M2172" s="55" t="n">
        <v>18.4475166664152</v>
      </c>
      <c r="N2172" s="55" t="n">
        <v>-71.20484502687047</v>
      </c>
      <c r="O2172" s="55" t="n">
        <v>-71.19749465789346</v>
      </c>
      <c r="P2172" s="55" t="n">
        <v>-0.007350368977005362</v>
      </c>
      <c r="Q2172" s="55" t="n">
        <v>-10.66313403739525</v>
      </c>
      <c r="R2172" s="55" t="n">
        <v>-270.3871880588191</v>
      </c>
      <c r="S2172" s="55" t="n">
        <v>-270.3837129745336</v>
      </c>
      <c r="T2172" s="55" t="n">
        <v>-0.003475084285488002</v>
      </c>
      <c r="U2172" s="55" t="n">
        <v>0.6953240723418591</v>
      </c>
      <c r="V2172" s="55" t="n">
        <v>78.24649086669619</v>
      </c>
      <c r="W2172" s="55" t="n">
        <v>78.2437231177159</v>
      </c>
      <c r="X2172" s="55" t="n">
        <v>0.002767748980297671</v>
      </c>
      <c r="Y2172" s="55" t="n">
        <v>-15.65003923431958</v>
      </c>
      <c r="Z2172" s="55" t="n">
        <v>0.2060758142683706</v>
      </c>
      <c r="AA2172" s="55" t="n">
        <v>0.6868508966986064</v>
      </c>
      <c r="AB2172" s="55" t="n">
        <v>0.2446133248773387</v>
      </c>
      <c r="AC2172" s="55" t="n">
        <v>0.2063753155678271</v>
      </c>
      <c r="AD2172" s="55" t="n">
        <v>0.6867464055139892</v>
      </c>
      <c r="AE2172" s="55" t="n">
        <v>0.2446986685788161</v>
      </c>
      <c r="AF2172" s="55" t="n">
        <v>-0.2995012994564394</v>
      </c>
      <c r="AG2172" s="55" t="n">
        <v>0.1044911846171948</v>
      </c>
      <c r="AH2172" s="55" t="n">
        <v>-0.08534370147736392</v>
      </c>
      <c r="AI2172" s="55" t="n">
        <v>0.3284858953146358</v>
      </c>
      <c r="AJ2172" s="55" t="n">
        <v>0</v>
      </c>
    </row>
    <row r="2173">
      <c r="A2173" s="55" t="n">
        <v>21.69</v>
      </c>
      <c r="B2173" s="55" t="n">
        <v>-98.05727766233304</v>
      </c>
      <c r="C2173" s="55" t="n">
        <v>-98.08142616067036</v>
      </c>
      <c r="D2173" s="55" t="n">
        <v>0.02414849833732351</v>
      </c>
      <c r="E2173" s="55" t="n">
        <v>-15.46669085676934</v>
      </c>
      <c r="F2173" s="55" t="n">
        <v>-124.0762980069096</v>
      </c>
      <c r="G2173" s="55" t="n">
        <v>-124.0709787268186</v>
      </c>
      <c r="H2173" s="55" t="n">
        <v>-0.005319280090931374</v>
      </c>
      <c r="I2173" s="55" t="n">
        <v>-8.960983040327573</v>
      </c>
      <c r="J2173" s="55" t="n">
        <v>-73.18867847265074</v>
      </c>
      <c r="K2173" s="55" t="n">
        <v>-73.18482606377597</v>
      </c>
      <c r="L2173" s="55" t="n">
        <v>-0.003852408874759068</v>
      </c>
      <c r="M2173" s="55" t="n">
        <v>18.80062443980701</v>
      </c>
      <c r="N2173" s="55" t="n">
        <v>-71.29794727842662</v>
      </c>
      <c r="O2173" s="55" t="n">
        <v>-71.30478973586686</v>
      </c>
      <c r="P2173" s="55" t="n">
        <v>0.006842457440242305</v>
      </c>
      <c r="Q2173" s="55" t="n">
        <v>-10.76763474691979</v>
      </c>
      <c r="R2173" s="55" t="n">
        <v>-270.383328863138</v>
      </c>
      <c r="S2173" s="55" t="n">
        <v>-270.3770380654391</v>
      </c>
      <c r="T2173" s="55" t="n">
        <v>-0.006290797698926573</v>
      </c>
      <c r="U2173" s="55" t="n">
        <v>0.6503754043608031</v>
      </c>
      <c r="V2173" s="55" t="n">
        <v>78.09000059223085</v>
      </c>
      <c r="W2173" s="55" t="n">
        <v>78.08753530824471</v>
      </c>
      <c r="X2173" s="55" t="n">
        <v>0.002465283986143853</v>
      </c>
      <c r="Y2173" s="55" t="n">
        <v>-15.60321145440066</v>
      </c>
      <c r="Z2173" s="55" t="n">
        <v>0.2080474006320045</v>
      </c>
      <c r="AA2173" s="55" t="n">
        <v>0.687007605099093</v>
      </c>
      <c r="AB2173" s="55" t="n">
        <v>0.2448682951918473</v>
      </c>
      <c r="AC2173" s="55" t="n">
        <v>0.2083264709853984</v>
      </c>
      <c r="AD2173" s="55" t="n">
        <v>0.6869104333515157</v>
      </c>
      <c r="AE2173" s="55" t="n">
        <v>0.2449542338535373</v>
      </c>
      <c r="AF2173" s="55" t="n">
        <v>-0.2790703533938899</v>
      </c>
      <c r="AG2173" s="55" t="n">
        <v>0.09717174757728486</v>
      </c>
      <c r="AH2173" s="55" t="n">
        <v>-0.0859386616899882</v>
      </c>
      <c r="AI2173" s="55" t="n">
        <v>0.3077467534250855</v>
      </c>
      <c r="AJ2173" s="55" t="n">
        <v>0</v>
      </c>
    </row>
    <row r="2174">
      <c r="A2174" s="55" t="n">
        <v>21.7</v>
      </c>
      <c r="B2174" s="55" t="n">
        <v>-98.213506311267</v>
      </c>
      <c r="C2174" s="55" t="n">
        <v>-98.2356961228846</v>
      </c>
      <c r="D2174" s="55" t="n">
        <v>0.02218981161759785</v>
      </c>
      <c r="E2174" s="55" t="n">
        <v>-15.39779939500318</v>
      </c>
      <c r="F2174" s="55" t="n">
        <v>-124.1642254843867</v>
      </c>
      <c r="G2174" s="55" t="n">
        <v>-124.1607950821202</v>
      </c>
      <c r="H2174" s="55" t="n">
        <v>-0.003430402266505905</v>
      </c>
      <c r="I2174" s="55" t="n">
        <v>-8.990701104618957</v>
      </c>
      <c r="J2174" s="55" t="n">
        <v>-73.00607298314736</v>
      </c>
      <c r="K2174" s="55" t="n">
        <v>-72.99719507360452</v>
      </c>
      <c r="L2174" s="55" t="n">
        <v>-0.0088779095428524</v>
      </c>
      <c r="M2174" s="55" t="n">
        <v>18.7163902286628</v>
      </c>
      <c r="N2174" s="55" t="n">
        <v>-71.39165430459697</v>
      </c>
      <c r="O2174" s="55" t="n">
        <v>-71.40955467097208</v>
      </c>
      <c r="P2174" s="55" t="n">
        <v>0.01790036637511938</v>
      </c>
      <c r="Q2174" s="55" t="n">
        <v>-10.2193584548253</v>
      </c>
      <c r="R2174" s="55" t="n">
        <v>-270.3794728413582</v>
      </c>
      <c r="S2174" s="55" t="n">
        <v>-270.3712124250239</v>
      </c>
      <c r="T2174" s="55" t="n">
        <v>-0.008260416334240992</v>
      </c>
      <c r="U2174" s="55" t="n">
        <v>0.5351432581725272</v>
      </c>
      <c r="V2174" s="55" t="n">
        <v>77.93375260324231</v>
      </c>
      <c r="W2174" s="55" t="n">
        <v>77.93150432192377</v>
      </c>
      <c r="X2174" s="55" t="n">
        <v>0.0022482813185434</v>
      </c>
      <c r="Y2174" s="55" t="n">
        <v>-15.6012069595057</v>
      </c>
      <c r="Z2174" s="55" t="n">
        <v>0.2100191503638774</v>
      </c>
      <c r="AA2174" s="55" t="n">
        <v>0.6871641980603587</v>
      </c>
      <c r="AB2174" s="55" t="n">
        <v>0.2451231730636341</v>
      </c>
      <c r="AC2174" s="55" t="n">
        <v>0.2102729497514395</v>
      </c>
      <c r="AD2174" s="55" t="n">
        <v>0.6870805655984181</v>
      </c>
      <c r="AE2174" s="55" t="n">
        <v>0.2452084585328582</v>
      </c>
      <c r="AF2174" s="55" t="n">
        <v>-0.2537993875621203</v>
      </c>
      <c r="AG2174" s="55" t="n">
        <v>0.08363246194054152</v>
      </c>
      <c r="AH2174" s="55" t="n">
        <v>-0.08528546922412228</v>
      </c>
      <c r="AI2174" s="55" t="n">
        <v>0.2805033494950143</v>
      </c>
      <c r="AJ2174" s="55" t="n">
        <v>0</v>
      </c>
    </row>
    <row r="2175">
      <c r="A2175" s="55" t="n">
        <v>21.71</v>
      </c>
      <c r="B2175" s="55" t="n">
        <v>-98.36983029244261</v>
      </c>
      <c r="C2175" s="55" t="n">
        <v>-98.38945063027293</v>
      </c>
      <c r="D2175" s="55" t="n">
        <v>0.01962033783030989</v>
      </c>
      <c r="E2175" s="55" t="n">
        <v>-15.3605215835199</v>
      </c>
      <c r="F2175" s="55" t="n">
        <v>-124.2518166616505</v>
      </c>
      <c r="G2175" s="55" t="n">
        <v>-124.2499968103713</v>
      </c>
      <c r="H2175" s="55" t="n">
        <v>-0.001819851279192382</v>
      </c>
      <c r="I2175" s="55" t="n">
        <v>-8.854693297272211</v>
      </c>
      <c r="J2175" s="55" t="n">
        <v>-72.82404108134892</v>
      </c>
      <c r="K2175" s="55" t="n">
        <v>-72.81228536014726</v>
      </c>
      <c r="L2175" s="55" t="n">
        <v>-0.01175572120165656</v>
      </c>
      <c r="M2175" s="55" t="n">
        <v>18.29093744359766</v>
      </c>
      <c r="N2175" s="55" t="n">
        <v>-71.48511807826952</v>
      </c>
      <c r="O2175" s="55" t="n">
        <v>-71.50667978769081</v>
      </c>
      <c r="P2175" s="55" t="n">
        <v>0.02156170942129749</v>
      </c>
      <c r="Q2175" s="55" t="n">
        <v>-9.280791046717743</v>
      </c>
      <c r="R2175" s="55" t="n">
        <v>-270.3756067815357</v>
      </c>
      <c r="S2175" s="55" t="n">
        <v>-270.3666747262649</v>
      </c>
      <c r="T2175" s="55" t="n">
        <v>-0.008932055270763534</v>
      </c>
      <c r="U2175" s="55" t="n">
        <v>0.3956264220705263</v>
      </c>
      <c r="V2175" s="55" t="n">
        <v>77.77741603283005</v>
      </c>
      <c r="W2175" s="55" t="n">
        <v>77.77520195597482</v>
      </c>
      <c r="X2175" s="55" t="n">
        <v>0.002214076855229933</v>
      </c>
      <c r="Y2175" s="55" t="n">
        <v>-15.64110956965998</v>
      </c>
      <c r="Z2175" s="55" t="n">
        <v>0.2119938303245714</v>
      </c>
      <c r="AA2175" s="55" t="n">
        <v>0.6873107178755808</v>
      </c>
      <c r="AB2175" s="55" t="n">
        <v>0.2453774004633669</v>
      </c>
      <c r="AC2175" s="55" t="n">
        <v>0.212217215309381</v>
      </c>
      <c r="AD2175" s="55" t="n">
        <v>0.6872448878643126</v>
      </c>
      <c r="AE2175" s="55" t="n">
        <v>0.2454602842869328</v>
      </c>
      <c r="AF2175" s="55" t="n">
        <v>-0.2233849848095049</v>
      </c>
      <c r="AG2175" s="55" t="n">
        <v>0.06583001126825305</v>
      </c>
      <c r="AH2175" s="55" t="n">
        <v>-0.08288382356588797</v>
      </c>
      <c r="AI2175" s="55" t="n">
        <v>0.2471925768117285</v>
      </c>
      <c r="AJ2175" s="55" t="n">
        <v>0</v>
      </c>
    </row>
    <row r="2176">
      <c r="A2176" s="55" t="n">
        <v>21.72000000000001</v>
      </c>
      <c r="B2176" s="55" t="n">
        <v>-98.52650170354829</v>
      </c>
      <c r="C2176" s="55" t="n">
        <v>-98.54304341910031</v>
      </c>
      <c r="D2176" s="55" t="n">
        <v>0.01654171555201776</v>
      </c>
      <c r="E2176" s="55" t="n">
        <v>-15.35892852340845</v>
      </c>
      <c r="F2176" s="55" t="n">
        <v>-124.338204320926</v>
      </c>
      <c r="G2176" s="55" t="n">
        <v>-124.3371982798852</v>
      </c>
      <c r="H2176" s="55" t="n">
        <v>-0.001006041040791894</v>
      </c>
      <c r="I2176" s="55" t="n">
        <v>-8.613305902093295</v>
      </c>
      <c r="J2176" s="55" t="n">
        <v>-72.64406915639778</v>
      </c>
      <c r="K2176" s="55" t="n">
        <v>-72.63266899328116</v>
      </c>
      <c r="L2176" s="55" t="n">
        <v>-0.01140016311661782</v>
      </c>
      <c r="M2176" s="55" t="n">
        <v>17.69658943795533</v>
      </c>
      <c r="N2176" s="55" t="n">
        <v>-71.57770568933651</v>
      </c>
      <c r="O2176" s="55" t="n">
        <v>-71.59412718180512</v>
      </c>
      <c r="P2176" s="55" t="n">
        <v>0.01642149246860837</v>
      </c>
      <c r="Q2176" s="55" t="n">
        <v>-8.312459939998563</v>
      </c>
      <c r="R2176" s="55" t="n">
        <v>-270.3717208069952</v>
      </c>
      <c r="S2176" s="55" t="n">
        <v>-270.3633029521294</v>
      </c>
      <c r="T2176" s="55" t="n">
        <v>-0.008417854865848251</v>
      </c>
      <c r="U2176" s="55" t="n">
        <v>0.2917136202251178</v>
      </c>
      <c r="V2176" s="55" t="n">
        <v>77.62074371504561</v>
      </c>
      <c r="W2176" s="55" t="n">
        <v>77.61829674986335</v>
      </c>
      <c r="X2176" s="55" t="n">
        <v>0.002446965182258184</v>
      </c>
      <c r="Y2176" s="55" t="n">
        <v>-15.7057394069736</v>
      </c>
      <c r="Z2176" s="55" t="n">
        <v>0.2139734360037226</v>
      </c>
      <c r="AA2176" s="55" t="n">
        <v>0.687439762330899</v>
      </c>
      <c r="AB2176" s="55" t="n">
        <v>0.2456305812931439</v>
      </c>
      <c r="AC2176" s="55" t="n">
        <v>0.2141618759596228</v>
      </c>
      <c r="AD2176" s="55" t="n">
        <v>0.6873926485115489</v>
      </c>
      <c r="AE2176" s="55" t="n">
        <v>0.2457091701012766</v>
      </c>
      <c r="AF2176" s="55" t="n">
        <v>-0.1884399559002048</v>
      </c>
      <c r="AG2176" s="55" t="n">
        <v>0.0471138193500753</v>
      </c>
      <c r="AH2176" s="55" t="n">
        <v>-0.0785888081326902</v>
      </c>
      <c r="AI2176" s="55" t="n">
        <v>0.2095364639320313</v>
      </c>
      <c r="AJ2176" s="55" t="n">
        <v>0</v>
      </c>
    </row>
    <row r="2177">
      <c r="A2177" s="55" t="n">
        <v>21.73</v>
      </c>
      <c r="B2177" s="55" t="n">
        <v>-98.683600748196</v>
      </c>
      <c r="C2177" s="55" t="n">
        <v>-98.69674268574529</v>
      </c>
      <c r="D2177" s="55" t="n">
        <v>0.01314193754929319</v>
      </c>
      <c r="E2177" s="55" t="n">
        <v>-15.37999820551873</v>
      </c>
      <c r="F2177" s="55" t="n">
        <v>-124.4231150502199</v>
      </c>
      <c r="G2177" s="55" t="n">
        <v>-124.4221052265796</v>
      </c>
      <c r="H2177" s="55" t="n">
        <v>-0.001009823640277235</v>
      </c>
      <c r="I2177" s="55" t="n">
        <v>-8.389596912510752</v>
      </c>
      <c r="J2177" s="55" t="n">
        <v>-72.46662699074274</v>
      </c>
      <c r="K2177" s="55" t="n">
        <v>-72.45836418993598</v>
      </c>
      <c r="L2177" s="55" t="n">
        <v>-0.008262800806759627</v>
      </c>
      <c r="M2177" s="55" t="n">
        <v>17.21048464126904</v>
      </c>
      <c r="N2177" s="55" t="n">
        <v>-71.66921645851372</v>
      </c>
      <c r="O2177" s="55" t="n">
        <v>-71.67408960270514</v>
      </c>
      <c r="P2177" s="55" t="n">
        <v>0.004873144191432514</v>
      </c>
      <c r="Q2177" s="55" t="n">
        <v>-7.736107800307464</v>
      </c>
      <c r="R2177" s="55" t="n">
        <v>-270.3678117656899</v>
      </c>
      <c r="S2177" s="55" t="n">
        <v>-270.3605932378845</v>
      </c>
      <c r="T2177" s="55" t="n">
        <v>-0.007218527805356506</v>
      </c>
      <c r="U2177" s="55" t="n">
        <v>0.256718608613388</v>
      </c>
      <c r="V2177" s="55" t="n">
        <v>77.46365698984251</v>
      </c>
      <c r="W2177" s="55" t="n">
        <v>77.4608525559883</v>
      </c>
      <c r="X2177" s="55" t="n">
        <v>0.002804433854203073</v>
      </c>
      <c r="Y2177" s="55" t="n">
        <v>-15.76128201922817</v>
      </c>
      <c r="Z2177" s="55" t="n">
        <v>0.2159585218559746</v>
      </c>
      <c r="AA2177" s="55" t="n">
        <v>0.6875490092927078</v>
      </c>
      <c r="AB2177" s="55" t="n">
        <v>0.2458826070339868</v>
      </c>
      <c r="AC2177" s="55" t="n">
        <v>0.2161087514855385</v>
      </c>
      <c r="AD2177" s="55" t="n">
        <v>0.6875192083561763</v>
      </c>
      <c r="AE2177" s="55" t="n">
        <v>0.2459549442470589</v>
      </c>
      <c r="AF2177" s="55" t="n">
        <v>-0.1502296295639305</v>
      </c>
      <c r="AG2177" s="55" t="n">
        <v>0.02980093653148774</v>
      </c>
      <c r="AH2177" s="55" t="n">
        <v>-0.07233721307214891</v>
      </c>
      <c r="AI2177" s="55" t="n">
        <v>0.1693803702089325</v>
      </c>
      <c r="AJ2177" s="55" t="n">
        <v>0</v>
      </c>
    </row>
    <row r="2178">
      <c r="A2178" s="55" t="n">
        <v>21.74</v>
      </c>
      <c r="B2178" s="55" t="n">
        <v>-98.84094923801833</v>
      </c>
      <c r="C2178" s="55" t="n">
        <v>-98.85068416719143</v>
      </c>
      <c r="D2178" s="55" t="n">
        <v>0.009734929173113143</v>
      </c>
      <c r="E2178" s="55" t="n">
        <v>-15.40446781793522</v>
      </c>
      <c r="F2178" s="55" t="n">
        <v>-124.5071666286987</v>
      </c>
      <c r="G2178" s="55" t="n">
        <v>-124.5053783872971</v>
      </c>
      <c r="H2178" s="55" t="n">
        <v>-0.001788241401602973</v>
      </c>
      <c r="I2178" s="55" t="n">
        <v>-8.282552345681475</v>
      </c>
      <c r="J2178" s="55" t="n">
        <v>-72.2906579694511</v>
      </c>
      <c r="K2178" s="55" t="n">
        <v>-72.28730721099869</v>
      </c>
      <c r="L2178" s="55" t="n">
        <v>-0.003350758452411807</v>
      </c>
      <c r="M2178" s="55" t="n">
        <v>17.03071601234886</v>
      </c>
      <c r="N2178" s="55" t="n">
        <v>-71.76009905115995</v>
      </c>
      <c r="O2178" s="55" t="n">
        <v>-71.75141609074446</v>
      </c>
      <c r="P2178" s="55" t="n">
        <v>-0.008682960415498778</v>
      </c>
      <c r="Q2178" s="55" t="n">
        <v>-7.742354637704975</v>
      </c>
      <c r="R2178" s="55" t="n">
        <v>-270.3638866195621</v>
      </c>
      <c r="S2178" s="55" t="n">
        <v>-270.3577053750511</v>
      </c>
      <c r="T2178" s="55" t="n">
        <v>-0.006181244510955504</v>
      </c>
      <c r="U2178" s="55" t="n">
        <v>0.311877322885411</v>
      </c>
      <c r="V2178" s="55" t="n">
        <v>77.30633050802632</v>
      </c>
      <c r="W2178" s="55" t="n">
        <v>77.30311513456539</v>
      </c>
      <c r="X2178" s="55" t="n">
        <v>0.003215373460936877</v>
      </c>
      <c r="Y2178" s="55" t="n">
        <v>-15.78005312319325</v>
      </c>
      <c r="Z2178" s="55" t="n">
        <v>0.217947563276276</v>
      </c>
      <c r="AA2178" s="55" t="n">
        <v>0.6876437294072989</v>
      </c>
      <c r="AB2178" s="55" t="n">
        <v>0.2461337705025615</v>
      </c>
      <c r="AC2178" s="55" t="n">
        <v>0.2180584698116756</v>
      </c>
      <c r="AD2178" s="55" t="n">
        <v>0.6876263407477247</v>
      </c>
      <c r="AE2178" s="55" t="n">
        <v>0.2461982380402067</v>
      </c>
      <c r="AF2178" s="55" t="n">
        <v>-0.110906535399552</v>
      </c>
      <c r="AG2178" s="55" t="n">
        <v>0.01738865957423563</v>
      </c>
      <c r="AH2178" s="55" t="n">
        <v>-0.06446753764527413</v>
      </c>
      <c r="AI2178" s="55" t="n">
        <v>0.129455353254184</v>
      </c>
      <c r="AJ2178" s="55" t="n">
        <v>0</v>
      </c>
    </row>
    <row r="2179">
      <c r="A2179" s="55" t="n">
        <v>21.74999999999999</v>
      </c>
      <c r="B2179" s="55" t="n">
        <v>-98.99804832261091</v>
      </c>
      <c r="C2179" s="55" t="n">
        <v>-99.00471549899198</v>
      </c>
      <c r="D2179" s="55" t="n">
        <v>0.006667176381070319</v>
      </c>
      <c r="E2179" s="55" t="n">
        <v>-15.39769630832879</v>
      </c>
      <c r="F2179" s="55" t="n">
        <v>-124.5920556771465</v>
      </c>
      <c r="G2179" s="55" t="n">
        <v>-124.5888459925255</v>
      </c>
      <c r="H2179" s="55" t="n">
        <v>-0.00320968462105325</v>
      </c>
      <c r="I2179" s="55" t="n">
        <v>-8.414843082892322</v>
      </c>
      <c r="J2179" s="55" t="n">
        <v>-72.11325084234531</v>
      </c>
      <c r="K2179" s="55" t="n">
        <v>-72.11532215653388</v>
      </c>
      <c r="L2179" s="55" t="n">
        <v>0.002071314188570841</v>
      </c>
      <c r="M2179" s="55" t="n">
        <v>17.36403592617182</v>
      </c>
      <c r="N2179" s="55" t="n">
        <v>-71.85159891681998</v>
      </c>
      <c r="O2179" s="55" t="n">
        <v>-71.83227115527612</v>
      </c>
      <c r="P2179" s="55" t="n">
        <v>-0.01932776154386737</v>
      </c>
      <c r="Q2179" s="55" t="n">
        <v>-8.39759865912397</v>
      </c>
      <c r="R2179" s="55" t="n">
        <v>-270.3599616172875</v>
      </c>
      <c r="S2179" s="55" t="n">
        <v>-270.3537992414271</v>
      </c>
      <c r="T2179" s="55" t="n">
        <v>-0.006162375860333503</v>
      </c>
      <c r="U2179" s="55" t="n">
        <v>0.4443088012012873</v>
      </c>
      <c r="V2179" s="55" t="n">
        <v>77.14925342202136</v>
      </c>
      <c r="W2179" s="55" t="n">
        <v>77.1457576171737</v>
      </c>
      <c r="X2179" s="55" t="n">
        <v>0.003495804847659943</v>
      </c>
      <c r="Y2179" s="55" t="n">
        <v>-15.71839179713566</v>
      </c>
      <c r="Z2179" s="55" t="n">
        <v>0.2199365083109316</v>
      </c>
      <c r="AA2179" s="55" t="n">
        <v>0.6877383914335697</v>
      </c>
      <c r="AB2179" s="55" t="n">
        <v>0.2463848560694978</v>
      </c>
      <c r="AC2179" s="55" t="n">
        <v>0.220009541107628</v>
      </c>
      <c r="AD2179" s="55" t="n">
        <v>0.6877252136882827</v>
      </c>
      <c r="AE2179" s="55" t="n">
        <v>0.2464403253688565</v>
      </c>
      <c r="AF2179" s="55" t="n">
        <v>-0.07303279669640395</v>
      </c>
      <c r="AG2179" s="55" t="n">
        <v>0.01317774528708515</v>
      </c>
      <c r="AH2179" s="55" t="n">
        <v>-0.05546929935873468</v>
      </c>
      <c r="AI2179" s="55" t="n">
        <v>0.09265141950072051</v>
      </c>
      <c r="AJ2179" s="55" t="n">
        <v>0</v>
      </c>
    </row>
    <row r="2180">
      <c r="A2180" s="55" t="n">
        <v>21.76</v>
      </c>
      <c r="B2180" s="55" t="n">
        <v>-99.15436542850901</v>
      </c>
      <c r="C2180" s="55" t="n">
        <v>-99.15843156565481</v>
      </c>
      <c r="D2180" s="55" t="n">
        <v>0.004066137145806569</v>
      </c>
      <c r="E2180" s="55" t="n">
        <v>-15.3453180945731</v>
      </c>
      <c r="F2180" s="55" t="n">
        <v>-124.6795193754462</v>
      </c>
      <c r="G2180" s="55" t="n">
        <v>-124.6749709682607</v>
      </c>
      <c r="H2180" s="55" t="n">
        <v>-0.004548407185468686</v>
      </c>
      <c r="I2180" s="55" t="n">
        <v>-8.79031664285259</v>
      </c>
      <c r="J2180" s="55" t="n">
        <v>-71.9314051153071</v>
      </c>
      <c r="K2180" s="55" t="n">
        <v>-71.93731954909707</v>
      </c>
      <c r="L2180" s="55" t="n">
        <v>0.005914433789963156</v>
      </c>
      <c r="M2180" s="55" t="n">
        <v>18.18638547909975</v>
      </c>
      <c r="N2180" s="55" t="n">
        <v>-71.94502152312977</v>
      </c>
      <c r="O2180" s="55" t="n">
        <v>-71.92241573286441</v>
      </c>
      <c r="P2180" s="55" t="n">
        <v>-0.02260579026535481</v>
      </c>
      <c r="Q2180" s="55" t="n">
        <v>-9.550204278033254</v>
      </c>
      <c r="R2180" s="55" t="n">
        <v>-270.3560453029278</v>
      </c>
      <c r="S2180" s="55" t="n">
        <v>-270.3483799311289</v>
      </c>
      <c r="T2180" s="55" t="n">
        <v>-0.007665371798957599</v>
      </c>
      <c r="U2180" s="55" t="n">
        <v>0.609525008349991</v>
      </c>
      <c r="V2180" s="55" t="n">
        <v>76.99294835793916</v>
      </c>
      <c r="W2180" s="55" t="n">
        <v>76.98946711371146</v>
      </c>
      <c r="X2180" s="55" t="n">
        <v>0.003481244227693437</v>
      </c>
      <c r="Y2180" s="55" t="n">
        <v>-15.5910042628203</v>
      </c>
      <c r="Z2180" s="55" t="n">
        <v>0.2219210608265048</v>
      </c>
      <c r="AA2180" s="55" t="n">
        <v>0.6878478737743909</v>
      </c>
      <c r="AB2180" s="55" t="n">
        <v>0.2466367309662195</v>
      </c>
      <c r="AC2180" s="55" t="n">
        <v>0.2219588762276234</v>
      </c>
      <c r="AD2180" s="55" t="n">
        <v>0.6878330760913091</v>
      </c>
      <c r="AE2180" s="55" t="n">
        <v>0.2466827476253979</v>
      </c>
      <c r="AF2180" s="55" t="n">
        <v>-0.03781540111857939</v>
      </c>
      <c r="AG2180" s="55" t="n">
        <v>0.01479768308187968</v>
      </c>
      <c r="AH2180" s="55" t="n">
        <v>-0.04601665917841613</v>
      </c>
      <c r="AI2180" s="55" t="n">
        <v>0.06137189021281089</v>
      </c>
      <c r="AJ2180" s="55" t="n">
        <v>0</v>
      </c>
    </row>
    <row r="2181">
      <c r="A2181" s="55" t="n">
        <v>21.77</v>
      </c>
      <c r="B2181" s="55" t="n">
        <v>-99.30969757092923</v>
      </c>
      <c r="C2181" s="55" t="n">
        <v>-99.31148279117026</v>
      </c>
      <c r="D2181" s="55" t="n">
        <v>0.001785220241030037</v>
      </c>
      <c r="E2181" s="55" t="n">
        <v>-15.27056419063713</v>
      </c>
      <c r="F2181" s="55" t="n">
        <v>-124.7702053656965</v>
      </c>
      <c r="G2181" s="55" t="n">
        <v>-124.7653572540052</v>
      </c>
      <c r="H2181" s="55" t="n">
        <v>-0.004848111691268207</v>
      </c>
      <c r="I2181" s="55" t="n">
        <v>-9.248153815635915</v>
      </c>
      <c r="J2181" s="55" t="n">
        <v>-71.74399551429556</v>
      </c>
      <c r="K2181" s="55" t="n">
        <v>-71.75022212780088</v>
      </c>
      <c r="L2181" s="55" t="n">
        <v>0.006226613505322137</v>
      </c>
      <c r="M2181" s="55" t="n">
        <v>19.14827208656436</v>
      </c>
      <c r="N2181" s="55" t="n">
        <v>-72.04086143877826</v>
      </c>
      <c r="O2181" s="55" t="n">
        <v>-72.02441143235684</v>
      </c>
      <c r="P2181" s="55" t="n">
        <v>-0.01645000642142005</v>
      </c>
      <c r="Q2181" s="55" t="n">
        <v>-10.73885878577411</v>
      </c>
      <c r="R2181" s="55" t="n">
        <v>-270.3521399321127</v>
      </c>
      <c r="S2181" s="55" t="n">
        <v>-270.3415510748779</v>
      </c>
      <c r="T2181" s="55" t="n">
        <v>-0.01058885723483652</v>
      </c>
      <c r="U2181" s="55" t="n">
        <v>0.7383123482933908</v>
      </c>
      <c r="V2181" s="55" t="n">
        <v>76.83761461809166</v>
      </c>
      <c r="W2181" s="55" t="n">
        <v>76.83437049115105</v>
      </c>
      <c r="X2181" s="55" t="n">
        <v>0.003244126940621904</v>
      </c>
      <c r="Y2181" s="55" t="n">
        <v>-15.47278316636901</v>
      </c>
      <c r="Z2181" s="55" t="n">
        <v>0.2238996762139763</v>
      </c>
      <c r="AA2181" s="55" t="n">
        <v>0.6879776937330838</v>
      </c>
      <c r="AB2181" s="55" t="n">
        <v>0.2468897072999396</v>
      </c>
      <c r="AC2181" s="55" t="n">
        <v>0.2239042888699944</v>
      </c>
      <c r="AD2181" s="55" t="n">
        <v>0.6879621144377176</v>
      </c>
      <c r="AE2181" s="55" t="n">
        <v>0.2469265126175976</v>
      </c>
      <c r="AF2181" s="55" t="n">
        <v>-0.004612656018088135</v>
      </c>
      <c r="AG2181" s="55" t="n">
        <v>0.01557929536621927</v>
      </c>
      <c r="AH2181" s="55" t="n">
        <v>-0.03680531765798412</v>
      </c>
      <c r="AI2181" s="55" t="n">
        <v>0.04023210717268266</v>
      </c>
      <c r="AJ2181" s="55" t="n">
        <v>0</v>
      </c>
    </row>
    <row r="2182">
      <c r="A2182" s="55" t="n">
        <v>21.77999999999999</v>
      </c>
      <c r="B2182" s="55" t="n">
        <v>-99.46412774099772</v>
      </c>
      <c r="C2182" s="55" t="n">
        <v>-99.46375855741904</v>
      </c>
      <c r="D2182" s="55" t="n">
        <v>-0.0003691835786733536</v>
      </c>
      <c r="E2182" s="55" t="n">
        <v>-15.19327374472034</v>
      </c>
      <c r="F2182" s="55" t="n">
        <v>-124.8638370173996</v>
      </c>
      <c r="G2182" s="55" t="n">
        <v>-124.8599747101267</v>
      </c>
      <c r="H2182" s="55" t="n">
        <v>-0.003862307272984364</v>
      </c>
      <c r="I2182" s="55" t="n">
        <v>-9.635644103854922</v>
      </c>
      <c r="J2182" s="55" t="n">
        <v>-71.55149321086709</v>
      </c>
      <c r="K2182" s="55" t="n">
        <v>-71.55453812922607</v>
      </c>
      <c r="L2182" s="55" t="n">
        <v>0.003044918358982714</v>
      </c>
      <c r="M2182" s="55" t="n">
        <v>19.9087386128881</v>
      </c>
      <c r="N2182" s="55" t="n">
        <v>-72.13891651600477</v>
      </c>
      <c r="O2182" s="55" t="n">
        <v>-72.13591370212319</v>
      </c>
      <c r="P2182" s="55" t="n">
        <v>-0.003002813881577414</v>
      </c>
      <c r="Q2182" s="55" t="n">
        <v>-11.47928421798934</v>
      </c>
      <c r="R2182" s="55" t="n">
        <v>-270.3482448356926</v>
      </c>
      <c r="S2182" s="55" t="n">
        <v>-270.3339361411191</v>
      </c>
      <c r="T2182" s="55" t="n">
        <v>-0.01430869457343523</v>
      </c>
      <c r="U2182" s="55" t="n">
        <v>0.7821096115926767</v>
      </c>
      <c r="V2182" s="55" t="n">
        <v>76.68317084961963</v>
      </c>
      <c r="W2182" s="55" t="n">
        <v>76.68025606688566</v>
      </c>
      <c r="X2182" s="55" t="n">
        <v>0.002914782733968411</v>
      </c>
      <c r="Y2182" s="55" t="n">
        <v>-15.38244627767098</v>
      </c>
      <c r="Z2182" s="55" t="n">
        <v>0.2258731472457137</v>
      </c>
      <c r="AA2182" s="55" t="n">
        <v>0.6881254211680877</v>
      </c>
      <c r="AB2182" s="55" t="n">
        <v>0.2471436223129069</v>
      </c>
      <c r="AC2182" s="55" t="n">
        <v>0.2258457113655483</v>
      </c>
      <c r="AD2182" s="55" t="n">
        <v>0.6881138847039038</v>
      </c>
      <c r="AE2182" s="55" t="n">
        <v>0.2471716911333379</v>
      </c>
      <c r="AF2182" s="55" t="n">
        <v>0.02743588016537735</v>
      </c>
      <c r="AG2182" s="55" t="n">
        <v>0.01153646418394771</v>
      </c>
      <c r="AH2182" s="55" t="n">
        <v>-0.02806882043099312</v>
      </c>
      <c r="AI2182" s="55" t="n">
        <v>0.0409105879535334</v>
      </c>
      <c r="AJ2182" s="55" t="n">
        <v>0</v>
      </c>
    </row>
    <row r="2183">
      <c r="A2183" s="55" t="n">
        <v>21.79</v>
      </c>
      <c r="B2183" s="55" t="n">
        <v>-99.61792990746819</v>
      </c>
      <c r="C2183" s="55" t="n">
        <v>-99.61532384926409</v>
      </c>
      <c r="D2183" s="55" t="n">
        <v>-0.00260605820411164</v>
      </c>
      <c r="E2183" s="55" t="n">
        <v>-15.12910076502298</v>
      </c>
      <c r="F2183" s="55" t="n">
        <v>-124.959521087233</v>
      </c>
      <c r="G2183" s="55" t="n">
        <v>-124.9575695518118</v>
      </c>
      <c r="H2183" s="55" t="n">
        <v>-0.001951535421246116</v>
      </c>
      <c r="I2183" s="55" t="n">
        <v>-9.855188871921756</v>
      </c>
      <c r="J2183" s="55" t="n">
        <v>-71.35543491375266</v>
      </c>
      <c r="K2183" s="55" t="n">
        <v>-71.35345202052277</v>
      </c>
      <c r="L2183" s="55" t="n">
        <v>-0.001982893229890078</v>
      </c>
      <c r="M2183" s="55" t="n">
        <v>20.25995497510604</v>
      </c>
      <c r="N2183" s="55" t="n">
        <v>-72.23851932933719</v>
      </c>
      <c r="O2183" s="55" t="n">
        <v>-72.25098643478047</v>
      </c>
      <c r="P2183" s="55" t="n">
        <v>0.01246710544328415</v>
      </c>
      <c r="Q2183" s="55" t="n">
        <v>-11.51403474260506</v>
      </c>
      <c r="R2183" s="55" t="n">
        <v>-270.3443573779314</v>
      </c>
      <c r="S2183" s="55" t="n">
        <v>-270.3264712068604</v>
      </c>
      <c r="T2183" s="55" t="n">
        <v>-0.0178861710709792</v>
      </c>
      <c r="U2183" s="55" t="n">
        <v>0.7235972852425839</v>
      </c>
      <c r="V2183" s="55" t="n">
        <v>76.52934826741877</v>
      </c>
      <c r="W2183" s="55" t="n">
        <v>76.52676626439452</v>
      </c>
      <c r="X2183" s="55" t="n">
        <v>0.002582003024242797</v>
      </c>
      <c r="Y2183" s="55" t="n">
        <v>-15.33221535895032</v>
      </c>
      <c r="Z2183" s="55" t="n">
        <v>0.2278437691225052</v>
      </c>
      <c r="AA2183" s="55" t="n">
        <v>0.6882833462310786</v>
      </c>
      <c r="AB2183" s="55" t="n">
        <v>0.2473980179349198</v>
      </c>
      <c r="AC2183" s="55" t="n">
        <v>0.2277844277931796</v>
      </c>
      <c r="AD2183" s="55" t="n">
        <v>0.688282035682748</v>
      </c>
      <c r="AE2183" s="55" t="n">
        <v>0.2474176133132384</v>
      </c>
      <c r="AF2183" s="55" t="n">
        <v>0.05934132932566838</v>
      </c>
      <c r="AG2183" s="55" t="n">
        <v>0.001310548330524242</v>
      </c>
      <c r="AH2183" s="55" t="n">
        <v>-0.0195953783186098</v>
      </c>
      <c r="AI2183" s="55" t="n">
        <v>0.06250671767509083</v>
      </c>
      <c r="AJ2183" s="55" t="n">
        <v>0</v>
      </c>
    </row>
    <row r="2184">
      <c r="A2184" s="55" t="n">
        <v>21.8</v>
      </c>
      <c r="B2184" s="55" t="n">
        <v>-99.77147401844024</v>
      </c>
      <c r="C2184" s="55" t="n">
        <v>-99.76638552725505</v>
      </c>
      <c r="D2184" s="55" t="n">
        <v>-0.005088491185200597</v>
      </c>
      <c r="E2184" s="55" t="n">
        <v>-15.09097950316125</v>
      </c>
      <c r="F2184" s="55" t="n">
        <v>-125.0560553788215</v>
      </c>
      <c r="G2184" s="55" t="n">
        <v>-125.0562797417733</v>
      </c>
      <c r="H2184" s="55" t="n">
        <v>0.0002243629517915048</v>
      </c>
      <c r="I2184" s="55" t="n">
        <v>-9.876008107062347</v>
      </c>
      <c r="J2184" s="55" t="n">
        <v>-71.15789196043539</v>
      </c>
      <c r="K2184" s="55" t="n">
        <v>-71.15130286788008</v>
      </c>
      <c r="L2184" s="55" t="n">
        <v>-0.006589092555309499</v>
      </c>
      <c r="M2184" s="55" t="n">
        <v>20.16177699392847</v>
      </c>
      <c r="N2184" s="55" t="n">
        <v>-72.33876861433032</v>
      </c>
      <c r="O2184" s="55" t="n">
        <v>-72.36278031855228</v>
      </c>
      <c r="P2184" s="55" t="n">
        <v>0.0240117042219614</v>
      </c>
      <c r="Q2184" s="55" t="n">
        <v>-10.88658434383217</v>
      </c>
      <c r="R2184" s="55" t="n">
        <v>-270.3404739146991</v>
      </c>
      <c r="S2184" s="55" t="n">
        <v>-270.320052994742</v>
      </c>
      <c r="T2184" s="55" t="n">
        <v>-0.02042091995710172</v>
      </c>
      <c r="U2184" s="55" t="n">
        <v>0.583793411599675</v>
      </c>
      <c r="V2184" s="55" t="n">
        <v>76.3757838770659</v>
      </c>
      <c r="W2184" s="55" t="n">
        <v>76.37343600097797</v>
      </c>
      <c r="X2184" s="55" t="n">
        <v>0.002347876087927279</v>
      </c>
      <c r="Y2184" s="55" t="n">
        <v>-15.33125131065547</v>
      </c>
      <c r="Z2184" s="55" t="n">
        <v>0.2298145383544219</v>
      </c>
      <c r="AA2184" s="55" t="n">
        <v>0.688441137080818</v>
      </c>
      <c r="AB2184" s="55" t="n">
        <v>0.2476523086874234</v>
      </c>
      <c r="AC2184" s="55" t="n">
        <v>0.2297226101979695</v>
      </c>
      <c r="AD2184" s="55" t="n">
        <v>0.6884556036052633</v>
      </c>
      <c r="AE2184" s="55" t="n">
        <v>0.247663245500036</v>
      </c>
      <c r="AF2184" s="55" t="n">
        <v>0.09192815645236996</v>
      </c>
      <c r="AG2184" s="55" t="n">
        <v>-0.01446652444525576</v>
      </c>
      <c r="AH2184" s="55" t="n">
        <v>-0.01093681261266077</v>
      </c>
      <c r="AI2184" s="55" t="n">
        <v>0.09369994742998017</v>
      </c>
      <c r="AJ2184" s="55" t="n">
        <v>0</v>
      </c>
    </row>
    <row r="2185">
      <c r="A2185" s="55" t="n">
        <v>21.81</v>
      </c>
      <c r="B2185" s="55" t="n">
        <v>-99.92513100307771</v>
      </c>
      <c r="C2185" s="55" t="n">
        <v>-99.91725623603749</v>
      </c>
      <c r="D2185" s="55" t="n">
        <v>-0.007874767040227975</v>
      </c>
      <c r="E2185" s="55" t="n">
        <v>-15.08752062840855</v>
      </c>
      <c r="F2185" s="55" t="n">
        <v>-125.1522364025098</v>
      </c>
      <c r="G2185" s="55" t="n">
        <v>-125.1542719999401</v>
      </c>
      <c r="H2185" s="55" t="n">
        <v>0.002035597430282989</v>
      </c>
      <c r="I2185" s="55" t="n">
        <v>-9.728490867307046</v>
      </c>
      <c r="J2185" s="55" t="n">
        <v>-70.96093940872788</v>
      </c>
      <c r="K2185" s="55" t="n">
        <v>-70.95201735947748</v>
      </c>
      <c r="L2185" s="55" t="n">
        <v>-0.008922049250391981</v>
      </c>
      <c r="M2185" s="55" t="n">
        <v>19.72181603999324</v>
      </c>
      <c r="N2185" s="55" t="n">
        <v>-72.43876070630415</v>
      </c>
      <c r="O2185" s="55" t="n">
        <v>-72.46623543022447</v>
      </c>
      <c r="P2185" s="55" t="n">
        <v>0.02747472392032331</v>
      </c>
      <c r="Q2185" s="55" t="n">
        <v>-9.885667412396538</v>
      </c>
      <c r="R2185" s="55" t="n">
        <v>-270.3365907516658</v>
      </c>
      <c r="S2185" s="55" t="n">
        <v>-270.3152073605164</v>
      </c>
      <c r="T2185" s="55" t="n">
        <v>-0.02138339114939487</v>
      </c>
      <c r="U2185" s="55" t="n">
        <v>0.4126673945018212</v>
      </c>
      <c r="V2185" s="55" t="n">
        <v>76.22211369774527</v>
      </c>
      <c r="W2185" s="55" t="n">
        <v>76.21980034370702</v>
      </c>
      <c r="X2185" s="55" t="n">
        <v>0.002313354038252037</v>
      </c>
      <c r="Y2185" s="55" t="n">
        <v>-15.37562994264301</v>
      </c>
      <c r="Z2185" s="55" t="n">
        <v>0.2317883822952107</v>
      </c>
      <c r="AA2185" s="55" t="n">
        <v>0.6885884835413991</v>
      </c>
      <c r="AB2185" s="55" t="n">
        <v>0.2479059355649114</v>
      </c>
      <c r="AC2185" s="55" t="n">
        <v>0.2316629196759666</v>
      </c>
      <c r="AD2185" s="55" t="n">
        <v>0.6886223946121736</v>
      </c>
      <c r="AE2185" s="55" t="n">
        <v>0.2479076187758488</v>
      </c>
      <c r="AF2185" s="55" t="n">
        <v>0.1254626192441211</v>
      </c>
      <c r="AG2185" s="55" t="n">
        <v>-0.03391107077443944</v>
      </c>
      <c r="AH2185" s="55" t="n">
        <v>-0.001683210937408752</v>
      </c>
      <c r="AI2185" s="55" t="n">
        <v>0.1299756236673791</v>
      </c>
      <c r="AJ2185" s="55" t="n">
        <v>0</v>
      </c>
    </row>
    <row r="2186">
      <c r="A2186" s="55" t="n">
        <v>21.82</v>
      </c>
      <c r="B2186" s="55" t="n">
        <v>-100.0791777733268</v>
      </c>
      <c r="C2186" s="55" t="n">
        <v>-100.0682921818849</v>
      </c>
      <c r="D2186" s="55" t="n">
        <v>-0.01088559144189057</v>
      </c>
      <c r="E2186" s="55" t="n">
        <v>-15.11958282265244</v>
      </c>
      <c r="F2186" s="55" t="n">
        <v>-125.2471670351344</v>
      </c>
      <c r="G2186" s="55" t="n">
        <v>-125.2502618993517</v>
      </c>
      <c r="H2186" s="55" t="n">
        <v>0.003094864217310516</v>
      </c>
      <c r="I2186" s="55" t="n">
        <v>-9.487551943946825</v>
      </c>
      <c r="J2186" s="55" t="n">
        <v>-70.76612512834984</v>
      </c>
      <c r="K2186" s="55" t="n">
        <v>-70.75793179043295</v>
      </c>
      <c r="L2186" s="55" t="n">
        <v>-0.008193337916891513</v>
      </c>
      <c r="M2186" s="55" t="n">
        <v>19.14107262188816</v>
      </c>
      <c r="N2186" s="55" t="n">
        <v>-72.53782097908217</v>
      </c>
      <c r="O2186" s="55" t="n">
        <v>-72.5597819832236</v>
      </c>
      <c r="P2186" s="55" t="n">
        <v>0.02196100414143042</v>
      </c>
      <c r="Q2186" s="55" t="n">
        <v>-8.90900835385178</v>
      </c>
      <c r="R2186" s="55" t="n">
        <v>-270.3327051024929</v>
      </c>
      <c r="S2186" s="55" t="n">
        <v>-270.3119094302857</v>
      </c>
      <c r="T2186" s="55" t="n">
        <v>-0.02079567220724201</v>
      </c>
      <c r="U2186" s="55" t="n">
        <v>0.2693404441824566</v>
      </c>
      <c r="V2186" s="55" t="n">
        <v>76.06806598517454</v>
      </c>
      <c r="W2186" s="55" t="n">
        <v>76.06554666866649</v>
      </c>
      <c r="X2186" s="55" t="n">
        <v>0.00251931650806332</v>
      </c>
      <c r="Y2186" s="55" t="n">
        <v>-15.44562360590879</v>
      </c>
      <c r="Z2186" s="55" t="n">
        <v>0.2337674173981368</v>
      </c>
      <c r="AA2186" s="55" t="n">
        <v>0.6887177243541083</v>
      </c>
      <c r="AB2186" s="55" t="n">
        <v>0.2481585045913016</v>
      </c>
      <c r="AC2186" s="55" t="n">
        <v>0.2336080042283999</v>
      </c>
      <c r="AD2186" s="55" t="n">
        <v>0.6887721382995847</v>
      </c>
      <c r="AE2186" s="55" t="n">
        <v>0.2481501820198561</v>
      </c>
      <c r="AF2186" s="55" t="n">
        <v>0.1594131697369439</v>
      </c>
      <c r="AG2186" s="55" t="n">
        <v>-0.05441394547645029</v>
      </c>
      <c r="AH2186" s="55" t="n">
        <v>0.008322571445479321</v>
      </c>
      <c r="AI2186" s="55" t="n">
        <v>0.1686496408041206</v>
      </c>
      <c r="AJ2186" s="55" t="n">
        <v>0</v>
      </c>
    </row>
    <row r="2187">
      <c r="A2187" s="55" t="n">
        <v>21.83000000000001</v>
      </c>
      <c r="B2187" s="55" t="n">
        <v>-100.2337022256345</v>
      </c>
      <c r="C2187" s="55" t="n">
        <v>-100.2197957479088</v>
      </c>
      <c r="D2187" s="55" t="n">
        <v>-0.0139064777257241</v>
      </c>
      <c r="E2187" s="55" t="n">
        <v>-15.17668385592563</v>
      </c>
      <c r="F2187" s="55" t="n">
        <v>-125.3405641797956</v>
      </c>
      <c r="G2187" s="55" t="n">
        <v>-125.3438568533028</v>
      </c>
      <c r="H2187" s="55" t="n">
        <v>0.003292673507200265</v>
      </c>
      <c r="I2187" s="55" t="n">
        <v>-9.254053388021967</v>
      </c>
      <c r="J2187" s="55" t="n">
        <v>-70.5739388925054</v>
      </c>
      <c r="K2187" s="55" t="n">
        <v>-70.56918961892491</v>
      </c>
      <c r="L2187" s="55" t="n">
        <v>-0.004749273580486659</v>
      </c>
      <c r="M2187" s="55" t="n">
        <v>18.65378951543133</v>
      </c>
      <c r="N2187" s="55" t="n">
        <v>-72.6357352837297</v>
      </c>
      <c r="O2187" s="55" t="n">
        <v>-72.64561516800245</v>
      </c>
      <c r="P2187" s="55" t="n">
        <v>0.009879884272752814</v>
      </c>
      <c r="Q2187" s="55" t="n">
        <v>-8.315668641622553</v>
      </c>
      <c r="R2187" s="55" t="n">
        <v>-270.3288160470271</v>
      </c>
      <c r="S2187" s="55" t="n">
        <v>-270.3096097515359</v>
      </c>
      <c r="T2187" s="55" t="n">
        <v>-0.01920629549125362</v>
      </c>
      <c r="U2187" s="55" t="n">
        <v>0.2008553463437607</v>
      </c>
      <c r="V2187" s="55" t="n">
        <v>75.91355445453105</v>
      </c>
      <c r="W2187" s="55" t="n">
        <v>75.91064212149111</v>
      </c>
      <c r="X2187" s="55" t="n">
        <v>0.002912333039939534</v>
      </c>
      <c r="Y2187" s="55" t="n">
        <v>-15.50976243494327</v>
      </c>
      <c r="Z2187" s="55" t="n">
        <v>0.2357522361978972</v>
      </c>
      <c r="AA2187" s="55" t="n">
        <v>0.6888264581901844</v>
      </c>
      <c r="AB2187" s="55" t="n">
        <v>0.2484099103489621</v>
      </c>
      <c r="AC2187" s="55" t="n">
        <v>0.2355598285419411</v>
      </c>
      <c r="AD2187" s="55" t="n">
        <v>0.6888992965150776</v>
      </c>
      <c r="AE2187" s="55" t="n">
        <v>0.2483910025987555</v>
      </c>
      <c r="AF2187" s="55" t="n">
        <v>0.1924076559561283</v>
      </c>
      <c r="AG2187" s="55" t="n">
        <v>-0.07283832489324293</v>
      </c>
      <c r="AH2187" s="55" t="n">
        <v>0.01890775020657598</v>
      </c>
      <c r="AI2187" s="55" t="n">
        <v>0.2066001710107224</v>
      </c>
      <c r="AJ2187" s="55" t="n">
        <v>0</v>
      </c>
    </row>
    <row r="2188">
      <c r="A2188" s="55" t="n">
        <v>21.84</v>
      </c>
      <c r="B2188" s="55" t="n">
        <v>-100.3885082426667</v>
      </c>
      <c r="C2188" s="55" t="n">
        <v>-100.371889140175</v>
      </c>
      <c r="D2188" s="55" t="n">
        <v>-0.01661910249164571</v>
      </c>
      <c r="E2188" s="55" t="n">
        <v>-15.23466200218318</v>
      </c>
      <c r="F2188" s="55" t="n">
        <v>-125.4330664256301</v>
      </c>
      <c r="G2188" s="55" t="n">
        <v>-125.4357473381779</v>
      </c>
      <c r="H2188" s="55" t="n">
        <v>0.002680912547840497</v>
      </c>
      <c r="I2188" s="55" t="n">
        <v>-9.142423000484335</v>
      </c>
      <c r="J2188" s="55" t="n">
        <v>-70.38328146946058</v>
      </c>
      <c r="K2188" s="55" t="n">
        <v>-70.38363191854494</v>
      </c>
      <c r="L2188" s="55" t="n">
        <v>0.0003504490843439825</v>
      </c>
      <c r="M2188" s="55" t="n">
        <v>18.48704336209203</v>
      </c>
      <c r="N2188" s="55" t="n">
        <v>-72.7329813872921</v>
      </c>
      <c r="O2188" s="55" t="n">
        <v>-72.72876386760655</v>
      </c>
      <c r="P2188" s="55" t="n">
        <v>-0.004217519685556937</v>
      </c>
      <c r="Q2188" s="55" t="n">
        <v>-8.327466387951059</v>
      </c>
      <c r="R2188" s="55" t="n">
        <v>-270.3249254894932</v>
      </c>
      <c r="S2188" s="55" t="n">
        <v>-270.3074359507998</v>
      </c>
      <c r="T2188" s="55" t="n">
        <v>-0.01748953869341521</v>
      </c>
      <c r="U2188" s="55" t="n">
        <v>0.2276038580064882</v>
      </c>
      <c r="V2188" s="55" t="n">
        <v>75.75877150337797</v>
      </c>
      <c r="W2188" s="55" t="n">
        <v>75.75541277351726</v>
      </c>
      <c r="X2188" s="55" t="n">
        <v>0.003358729860707186</v>
      </c>
      <c r="Y2188" s="55" t="n">
        <v>-15.52988377402509</v>
      </c>
      <c r="Z2188" s="55" t="n">
        <v>0.2377412243580804</v>
      </c>
      <c r="AA2188" s="55" t="n">
        <v>0.6889201402877922</v>
      </c>
      <c r="AB2188" s="55" t="n">
        <v>0.2486604458513905</v>
      </c>
      <c r="AC2188" s="55" t="n">
        <v>0.2375188733149788</v>
      </c>
      <c r="AD2188" s="55" t="n">
        <v>0.6890055965506534</v>
      </c>
      <c r="AE2188" s="55" t="n">
        <v>0.2486308128888479</v>
      </c>
      <c r="AF2188" s="55" t="n">
        <v>0.2223510431016151</v>
      </c>
      <c r="AG2188" s="55" t="n">
        <v>-0.08545626286116104</v>
      </c>
      <c r="AH2188" s="55" t="n">
        <v>0.02963296254265835</v>
      </c>
      <c r="AI2188" s="55" t="n">
        <v>0.2400434787692154</v>
      </c>
      <c r="AJ2188" s="55" t="n">
        <v>0</v>
      </c>
    </row>
    <row r="2189">
      <c r="A2189" s="55" t="n">
        <v>21.85</v>
      </c>
      <c r="B2189" s="55" t="n">
        <v>-100.5430569283696</v>
      </c>
      <c r="C2189" s="55" t="n">
        <v>-100.524375250759</v>
      </c>
      <c r="D2189" s="55" t="n">
        <v>-0.01868167761059704</v>
      </c>
      <c r="E2189" s="55" t="n">
        <v>-15.25525548381715</v>
      </c>
      <c r="F2189" s="55" t="n">
        <v>-125.5264265349354</v>
      </c>
      <c r="G2189" s="55" t="n">
        <v>-125.5278309418981</v>
      </c>
      <c r="H2189" s="55" t="n">
        <v>0.001404406962637246</v>
      </c>
      <c r="I2189" s="55" t="n">
        <v>-9.278572030768215</v>
      </c>
      <c r="J2189" s="55" t="n">
        <v>-70.19110849429458</v>
      </c>
      <c r="K2189" s="55" t="n">
        <v>-70.19691215872837</v>
      </c>
      <c r="L2189" s="55" t="n">
        <v>0.005803664433782652</v>
      </c>
      <c r="M2189" s="55" t="n">
        <v>18.85299095950856</v>
      </c>
      <c r="N2189" s="55" t="n">
        <v>-72.83088707275787</v>
      </c>
      <c r="O2189" s="55" t="n">
        <v>-72.81560890339703</v>
      </c>
      <c r="P2189" s="55" t="n">
        <v>-0.01527816936085151</v>
      </c>
      <c r="Q2189" s="55" t="n">
        <v>-9.009335023816439</v>
      </c>
      <c r="R2189" s="55" t="n">
        <v>-270.3210401236159</v>
      </c>
      <c r="S2189" s="55" t="n">
        <v>-270.3044795345547</v>
      </c>
      <c r="T2189" s="55" t="n">
        <v>-0.01656058906125509</v>
      </c>
      <c r="U2189" s="55" t="n">
        <v>0.3397013431331706</v>
      </c>
      <c r="V2189" s="55" t="n">
        <v>75.60424589226889</v>
      </c>
      <c r="W2189" s="55" t="n">
        <v>75.60059013513988</v>
      </c>
      <c r="X2189" s="55" t="n">
        <v>0.003655757129005809</v>
      </c>
      <c r="Y2189" s="55" t="n">
        <v>-15.46381633730291</v>
      </c>
      <c r="Z2189" s="55" t="n">
        <v>0.2397302017412942</v>
      </c>
      <c r="AA2189" s="55" t="n">
        <v>0.6890137405253168</v>
      </c>
      <c r="AB2189" s="55" t="n">
        <v>0.2489110264130451</v>
      </c>
      <c r="AC2189" s="55" t="n">
        <v>0.2394833058631488</v>
      </c>
      <c r="AD2189" s="55" t="n">
        <v>0.6891024673857252</v>
      </c>
      <c r="AE2189" s="55" t="n">
        <v>0.2488709638949965</v>
      </c>
      <c r="AF2189" s="55" t="n">
        <v>0.2468958781453867</v>
      </c>
      <c r="AG2189" s="55" t="n">
        <v>-0.08872686040839461</v>
      </c>
      <c r="AH2189" s="55" t="n">
        <v>0.0400625180486669</v>
      </c>
      <c r="AI2189" s="55" t="n">
        <v>0.2653959980020651</v>
      </c>
      <c r="AJ2189" s="55" t="n">
        <v>0</v>
      </c>
    </row>
    <row r="2190">
      <c r="A2190" s="55" t="n">
        <v>21.86000000000001</v>
      </c>
      <c r="B2190" s="55" t="n">
        <v>-100.6967992029477</v>
      </c>
      <c r="C2190" s="55" t="n">
        <v>-100.6768013679156</v>
      </c>
      <c r="D2190" s="55" t="n">
        <v>-0.01999783503210019</v>
      </c>
      <c r="E2190" s="55" t="n">
        <v>-15.22727336242644</v>
      </c>
      <c r="F2190" s="55" t="n">
        <v>-125.6224350794256</v>
      </c>
      <c r="G2190" s="55" t="n">
        <v>-125.62264528178</v>
      </c>
      <c r="H2190" s="55" t="n">
        <v>0.0002102023544365069</v>
      </c>
      <c r="I2190" s="55" t="n">
        <v>-9.664222177538592</v>
      </c>
      <c r="J2190" s="55" t="n">
        <v>-69.99424231250832</v>
      </c>
      <c r="K2190" s="55" t="n">
        <v>-70.00373183639303</v>
      </c>
      <c r="L2190" s="55" t="n">
        <v>0.00948952388470985</v>
      </c>
      <c r="M2190" s="55" t="n">
        <v>19.72985466722933</v>
      </c>
      <c r="N2190" s="55" t="n">
        <v>-72.93084703342468</v>
      </c>
      <c r="O2190" s="55" t="n">
        <v>-72.91206755258779</v>
      </c>
      <c r="P2190" s="55" t="n">
        <v>-0.01877948083689822</v>
      </c>
      <c r="Q2190" s="55" t="n">
        <v>-10.19968085173123</v>
      </c>
      <c r="R2190" s="55" t="n">
        <v>-270.3171705820728</v>
      </c>
      <c r="S2190" s="55" t="n">
        <v>-270.3001893970569</v>
      </c>
      <c r="T2190" s="55" t="n">
        <v>-0.01698118501591421</v>
      </c>
      <c r="U2190" s="55" t="n">
        <v>0.4897478006009891</v>
      </c>
      <c r="V2190" s="55" t="n">
        <v>75.45051642943291</v>
      </c>
      <c r="W2190" s="55" t="n">
        <v>75.44688974739617</v>
      </c>
      <c r="X2190" s="55" t="n">
        <v>0.003626682036745725</v>
      </c>
      <c r="Y2190" s="55" t="n">
        <v>-15.33034625938879</v>
      </c>
      <c r="Z2190" s="55" t="n">
        <v>0.2417150673971649</v>
      </c>
      <c r="AA2190" s="55" t="n">
        <v>0.6891226497581123</v>
      </c>
      <c r="AB2190" s="55" t="n">
        <v>0.2491630291417231</v>
      </c>
      <c r="AC2190" s="55" t="n">
        <v>0.2414498276524132</v>
      </c>
      <c r="AD2190" s="55" t="n">
        <v>0.6892076061568401</v>
      </c>
      <c r="AE2190" s="55" t="n">
        <v>0.2491133637815493</v>
      </c>
      <c r="AF2190" s="55" t="n">
        <v>0.265239744751733</v>
      </c>
      <c r="AG2190" s="55" t="n">
        <v>-0.08495639872774241</v>
      </c>
      <c r="AH2190" s="55" t="n">
        <v>0.04966536017381173</v>
      </c>
      <c r="AI2190" s="55" t="n">
        <v>0.2829069809706824</v>
      </c>
      <c r="AJ2190" s="55" t="n">
        <v>0</v>
      </c>
    </row>
    <row r="2191">
      <c r="A2191" s="55" t="n">
        <v>21.87</v>
      </c>
      <c r="B2191" s="55" t="n">
        <v>-100.8495294707439</v>
      </c>
      <c r="C2191" s="55" t="n">
        <v>-100.8287932322475</v>
      </c>
      <c r="D2191" s="55" t="n">
        <v>-0.0207362384964073</v>
      </c>
      <c r="E2191" s="55" t="n">
        <v>-15.1745339359576</v>
      </c>
      <c r="F2191" s="55" t="n">
        <v>-125.7217601690279</v>
      </c>
      <c r="G2191" s="55" t="n">
        <v>-125.7218193394662</v>
      </c>
      <c r="H2191" s="55" t="n">
        <v>5.917043827089022e-05</v>
      </c>
      <c r="I2191" s="55" t="n">
        <v>-10.13130877650193</v>
      </c>
      <c r="J2191" s="55" t="n">
        <v>-69.79148409860936</v>
      </c>
      <c r="K2191" s="55" t="n">
        <v>-69.80090597919958</v>
      </c>
      <c r="L2191" s="55" t="n">
        <v>0.009421880590225891</v>
      </c>
      <c r="M2191" s="55" t="n">
        <v>20.74616517949398</v>
      </c>
      <c r="N2191" s="55" t="n">
        <v>-73.0333909299849</v>
      </c>
      <c r="O2191" s="55" t="n">
        <v>-73.02070198230037</v>
      </c>
      <c r="P2191" s="55" t="n">
        <v>-0.01268894768454046</v>
      </c>
      <c r="Q2191" s="55" t="n">
        <v>-11.41546637695024</v>
      </c>
      <c r="R2191" s="55" t="n">
        <v>-270.3133214244526</v>
      </c>
      <c r="S2191" s="55" t="n">
        <v>-270.294610284284</v>
      </c>
      <c r="T2191" s="55" t="n">
        <v>-0.01871114016863875</v>
      </c>
      <c r="U2191" s="55" t="n">
        <v>0.6092155969745654</v>
      </c>
      <c r="V2191" s="55" t="n">
        <v>75.29778490433162</v>
      </c>
      <c r="W2191" s="55" t="n">
        <v>75.294423529024</v>
      </c>
      <c r="X2191" s="55" t="n">
        <v>0.003361375307622599</v>
      </c>
      <c r="Y2191" s="55" t="n">
        <v>-15.20872596807256</v>
      </c>
      <c r="Z2191" s="55" t="n">
        <v>0.243694391528835</v>
      </c>
      <c r="AA2191" s="55" t="n">
        <v>0.6892525654466667</v>
      </c>
      <c r="AB2191" s="55" t="n">
        <v>0.249417002106122</v>
      </c>
      <c r="AC2191" s="55" t="n">
        <v>0.2434161716815463</v>
      </c>
      <c r="AD2191" s="55" t="n">
        <v>0.6893334559122697</v>
      </c>
      <c r="AE2191" s="55" t="n">
        <v>0.2493594762252314</v>
      </c>
      <c r="AF2191" s="55" t="n">
        <v>0.2782198472886799</v>
      </c>
      <c r="AG2191" s="55" t="n">
        <v>-0.08089046560300073</v>
      </c>
      <c r="AH2191" s="55" t="n">
        <v>0.05752588089066868</v>
      </c>
      <c r="AI2191" s="55" t="n">
        <v>0.2953959678517193</v>
      </c>
      <c r="AJ2191" s="55" t="n">
        <v>0</v>
      </c>
    </row>
    <row r="2192">
      <c r="A2192" s="55" t="n">
        <v>21.88</v>
      </c>
      <c r="B2192" s="55" t="n">
        <v>-101.0013326405537</v>
      </c>
      <c r="C2192" s="55" t="n">
        <v>-100.9802170061407</v>
      </c>
      <c r="D2192" s="55" t="n">
        <v>-0.02111563441300912</v>
      </c>
      <c r="E2192" s="55" t="n">
        <v>-15.11697348999822</v>
      </c>
      <c r="F2192" s="55" t="n">
        <v>-125.8241189669085</v>
      </c>
      <c r="G2192" s="55" t="n">
        <v>-125.8252780943551</v>
      </c>
      <c r="H2192" s="55" t="n">
        <v>0.001159127446533555</v>
      </c>
      <c r="I2192" s="55" t="n">
        <v>-10.52072155804165</v>
      </c>
      <c r="J2192" s="55" t="n">
        <v>-69.58333141487655</v>
      </c>
      <c r="K2192" s="55" t="n">
        <v>-69.58905388637777</v>
      </c>
      <c r="L2192" s="55" t="n">
        <v>0.005722471501218956</v>
      </c>
      <c r="M2192" s="55" t="n">
        <v>21.54121542019956</v>
      </c>
      <c r="N2192" s="55" t="n">
        <v>-73.13830436890812</v>
      </c>
      <c r="O2192" s="55" t="n">
        <v>-73.13896162452528</v>
      </c>
      <c r="P2192" s="55" t="n">
        <v>0.0006572556171492535</v>
      </c>
      <c r="Q2192" s="55" t="n">
        <v>-12.15460073840744</v>
      </c>
      <c r="R2192" s="55" t="n">
        <v>-270.3094909414118</v>
      </c>
      <c r="S2192" s="55" t="n">
        <v>-270.2883104924053</v>
      </c>
      <c r="T2192" s="55" t="n">
        <v>-0.02118044900646953</v>
      </c>
      <c r="U2192" s="55" t="n">
        <v>0.6488960923446426</v>
      </c>
      <c r="V2192" s="55" t="n">
        <v>75.14596805726494</v>
      </c>
      <c r="W2192" s="55" t="n">
        <v>75.14296008858851</v>
      </c>
      <c r="X2192" s="55" t="n">
        <v>0.003007968676432809</v>
      </c>
      <c r="Y2192" s="55" t="n">
        <v>-15.11679014855183</v>
      </c>
      <c r="Z2192" s="55" t="n">
        <v>0.2456689180825894</v>
      </c>
      <c r="AA2192" s="55" t="n">
        <v>0.689400963024712</v>
      </c>
      <c r="AB2192" s="55" t="n">
        <v>0.2496726762434471</v>
      </c>
      <c r="AC2192" s="55" t="n">
        <v>0.2453819072336984</v>
      </c>
      <c r="AD2192" s="55" t="n">
        <v>0.6894814889279276</v>
      </c>
      <c r="AE2192" s="55" t="n">
        <v>0.2496093432621467</v>
      </c>
      <c r="AF2192" s="55" t="n">
        <v>0.2870108488909617</v>
      </c>
      <c r="AG2192" s="55" t="n">
        <v>-0.08052590321561137</v>
      </c>
      <c r="AH2192" s="55" t="n">
        <v>0.06333298130045684</v>
      </c>
      <c r="AI2192" s="55" t="n">
        <v>0.304746968795761</v>
      </c>
      <c r="AJ2192" s="55" t="n">
        <v>0</v>
      </c>
    </row>
    <row r="2193">
      <c r="A2193" s="55" t="n">
        <v>21.88999999999999</v>
      </c>
      <c r="B2193" s="55" t="n">
        <v>-101.1524875785363</v>
      </c>
      <c r="C2193" s="55" t="n">
        <v>-101.1311158343756</v>
      </c>
      <c r="D2193" s="55" t="n">
        <v>-0.02137174416073996</v>
      </c>
      <c r="E2193" s="55" t="n">
        <v>-15.07041583632964</v>
      </c>
      <c r="F2193" s="55" t="n">
        <v>-125.9285940955593</v>
      </c>
      <c r="G2193" s="55" t="n">
        <v>-125.9316807677286</v>
      </c>
      <c r="H2193" s="55" t="n">
        <v>0.003086672169305996</v>
      </c>
      <c r="I2193" s="55" t="n">
        <v>-10.73243867400897</v>
      </c>
      <c r="J2193" s="55" t="n">
        <v>-69.3714142971308</v>
      </c>
      <c r="K2193" s="55" t="n">
        <v>-69.3716040148153</v>
      </c>
      <c r="L2193" s="55" t="n">
        <v>0.0001897176845145145</v>
      </c>
      <c r="M2193" s="55" t="n">
        <v>21.89915001294404</v>
      </c>
      <c r="N2193" s="55" t="n">
        <v>-73.24487595473782</v>
      </c>
      <c r="O2193" s="55" t="n">
        <v>-73.26062341156232</v>
      </c>
      <c r="P2193" s="55" t="n">
        <v>0.01574745682449494</v>
      </c>
      <c r="Q2193" s="55" t="n">
        <v>-12.15941718662184</v>
      </c>
      <c r="R2193" s="55" t="n">
        <v>-270.305673228946</v>
      </c>
      <c r="S2193" s="55" t="n">
        <v>-270.2821749843679</v>
      </c>
      <c r="T2193" s="55" t="n">
        <v>-0.0234982445781802</v>
      </c>
      <c r="U2193" s="55" t="n">
        <v>0.5912508301984614</v>
      </c>
      <c r="V2193" s="55" t="n">
        <v>74.99479230985253</v>
      </c>
      <c r="W2193" s="55" t="n">
        <v>74.99213062700412</v>
      </c>
      <c r="X2193" s="55" t="n">
        <v>0.002661682848424332</v>
      </c>
      <c r="Y2193" s="55" t="n">
        <v>-15.06589912891653</v>
      </c>
      <c r="Z2193" s="55" t="n">
        <v>0.2476407861968624</v>
      </c>
      <c r="AA2193" s="55" t="n">
        <v>0.6895598640078654</v>
      </c>
      <c r="AB2193" s="55" t="n">
        <v>0.2499292613693337</v>
      </c>
      <c r="AC2193" s="55" t="n">
        <v>0.2473477571104009</v>
      </c>
      <c r="AD2193" s="55" t="n">
        <v>0.6896450658612197</v>
      </c>
      <c r="AE2193" s="55" t="n">
        <v>0.2498619119568459</v>
      </c>
      <c r="AF2193" s="55" t="n">
        <v>0.2930290864615326</v>
      </c>
      <c r="AG2193" s="55" t="n">
        <v>-0.08520185335425534</v>
      </c>
      <c r="AH2193" s="55" t="n">
        <v>0.0673494124877605</v>
      </c>
      <c r="AI2193" s="55" t="n">
        <v>0.3125081513975705</v>
      </c>
      <c r="AJ2193" s="55" t="n">
        <v>0</v>
      </c>
    </row>
    <row r="2194">
      <c r="A2194" s="55" t="n">
        <v>21.9</v>
      </c>
      <c r="B2194" s="55" t="n">
        <v>-101.3033705611246</v>
      </c>
      <c r="C2194" s="55" t="n">
        <v>-101.2816766401962</v>
      </c>
      <c r="D2194" s="55" t="n">
        <v>-0.02169392092842585</v>
      </c>
      <c r="E2194" s="55" t="n">
        <v>-15.04800053604128</v>
      </c>
      <c r="F2194" s="55" t="n">
        <v>-126.0339500428855</v>
      </c>
      <c r="G2194" s="55" t="n">
        <v>-126.0390778461714</v>
      </c>
      <c r="H2194" s="55" t="n">
        <v>0.005127803285844975</v>
      </c>
      <c r="I2194" s="55" t="n">
        <v>-10.73757642826643</v>
      </c>
      <c r="J2194" s="55" t="n">
        <v>-69.1579313405057</v>
      </c>
      <c r="K2194" s="55" t="n">
        <v>-69.15315194363696</v>
      </c>
      <c r="L2194" s="55" t="n">
        <v>-0.004779396868739007</v>
      </c>
      <c r="M2194" s="55" t="n">
        <v>21.78410649390107</v>
      </c>
      <c r="N2194" s="55" t="n">
        <v>-73.35214434238794</v>
      </c>
      <c r="O2194" s="55" t="n">
        <v>-73.37864086604768</v>
      </c>
      <c r="P2194" s="55" t="n">
        <v>0.02649652365973895</v>
      </c>
      <c r="Q2194" s="55" t="n">
        <v>-11.4898153911609</v>
      </c>
      <c r="R2194" s="55" t="n">
        <v>-270.3018602626638</v>
      </c>
      <c r="S2194" s="55" t="n">
        <v>-270.2770493137643</v>
      </c>
      <c r="T2194" s="55" t="n">
        <v>-0.02481094889939096</v>
      </c>
      <c r="U2194" s="55" t="n">
        <v>0.4574760001910253</v>
      </c>
      <c r="V2194" s="55" t="n">
        <v>74.84388849551489</v>
      </c>
      <c r="W2194" s="55" t="n">
        <v>74.84146231333109</v>
      </c>
      <c r="X2194" s="55" t="n">
        <v>0.002426182183800457</v>
      </c>
      <c r="Y2194" s="55" t="n">
        <v>-15.0649999919217</v>
      </c>
      <c r="Z2194" s="55" t="n">
        <v>0.2496127843727387</v>
      </c>
      <c r="AA2194" s="55" t="n">
        <v>0.6897185891247531</v>
      </c>
      <c r="AB2194" s="55" t="n">
        <v>0.2501857290912741</v>
      </c>
      <c r="AC2194" s="55" t="n">
        <v>0.2493152416582809</v>
      </c>
      <c r="AD2194" s="55" t="n">
        <v>0.6898128696722238</v>
      </c>
      <c r="AE2194" s="55" t="n">
        <v>0.2501155672369436</v>
      </c>
      <c r="AF2194" s="55" t="n">
        <v>0.2975427144578102</v>
      </c>
      <c r="AG2194" s="55" t="n">
        <v>-0.09428054747062653</v>
      </c>
      <c r="AH2194" s="55" t="n">
        <v>0.07016185433045274</v>
      </c>
      <c r="AI2194" s="55" t="n">
        <v>0.3199111976179807</v>
      </c>
      <c r="AJ2194" s="55" t="n">
        <v>0</v>
      </c>
    </row>
    <row r="2195">
      <c r="A2195" s="55" t="n">
        <v>21.91</v>
      </c>
      <c r="B2195" s="55" t="n">
        <v>-101.4543587279352</v>
      </c>
      <c r="C2195" s="55" t="n">
        <v>-101.4321934196515</v>
      </c>
      <c r="D2195" s="55" t="n">
        <v>-0.02216530828366901</v>
      </c>
      <c r="E2195" s="55" t="n">
        <v>-15.05840429005727</v>
      </c>
      <c r="F2195" s="55" t="n">
        <v>-126.1389495682935</v>
      </c>
      <c r="G2195" s="55" t="n">
        <v>-126.1455829266488</v>
      </c>
      <c r="H2195" s="55" t="n">
        <v>0.006633358355354205</v>
      </c>
      <c r="I2195" s="55" t="n">
        <v>-10.57122141746312</v>
      </c>
      <c r="J2195" s="55" t="n">
        <v>-68.94508578521834</v>
      </c>
      <c r="K2195" s="55" t="n">
        <v>-68.93779472994758</v>
      </c>
      <c r="L2195" s="55" t="n">
        <v>-0.007291055270750624</v>
      </c>
      <c r="M2195" s="55" t="n">
        <v>21.31585857629415</v>
      </c>
      <c r="N2195" s="55" t="n">
        <v>-73.45914528943939</v>
      </c>
      <c r="O2195" s="55" t="n">
        <v>-73.48795862400547</v>
      </c>
      <c r="P2195" s="55" t="n">
        <v>0.02881333456607023</v>
      </c>
      <c r="Q2195" s="55" t="n">
        <v>-10.45772692218926</v>
      </c>
      <c r="R2195" s="55" t="n">
        <v>-270.298043972058</v>
      </c>
      <c r="S2195" s="55" t="n">
        <v>-270.2734084029387</v>
      </c>
      <c r="T2195" s="55" t="n">
        <v>-0.02463556911922394</v>
      </c>
      <c r="U2195" s="55" t="n">
        <v>0.2973485710100999</v>
      </c>
      <c r="V2195" s="55" t="n">
        <v>74.69288658995478</v>
      </c>
      <c r="W2195" s="55" t="n">
        <v>74.69048563085715</v>
      </c>
      <c r="X2195" s="55" t="n">
        <v>0.002400959097624306</v>
      </c>
      <c r="Y2195" s="55" t="n">
        <v>-15.10980283286079</v>
      </c>
      <c r="Z2195" s="55" t="n">
        <v>0.2515876338007179</v>
      </c>
      <c r="AA2195" s="55" t="n">
        <v>0.6898664919965027</v>
      </c>
      <c r="AB2195" s="55" t="n">
        <v>0.2504410801857519</v>
      </c>
      <c r="AC2195" s="55" t="n">
        <v>0.2512863782462325</v>
      </c>
      <c r="AD2195" s="55" t="n">
        <v>0.6899724025254725</v>
      </c>
      <c r="AE2195" s="55" t="n">
        <v>0.2503687158451114</v>
      </c>
      <c r="AF2195" s="55" t="n">
        <v>0.3012555544853468</v>
      </c>
      <c r="AG2195" s="55" t="n">
        <v>-0.1059105289697992</v>
      </c>
      <c r="AH2195" s="55" t="n">
        <v>0.07236434064045172</v>
      </c>
      <c r="AI2195" s="55" t="n">
        <v>0.3274271629710397</v>
      </c>
      <c r="AJ2195" s="55" t="n">
        <v>0</v>
      </c>
    </row>
    <row r="2196">
      <c r="A2196" s="55" t="n">
        <v>21.91999999999999</v>
      </c>
      <c r="B2196" s="55" t="n">
        <v>-101.6057335346787</v>
      </c>
      <c r="C2196" s="55" t="n">
        <v>-101.5830026314169</v>
      </c>
      <c r="D2196" s="55" t="n">
        <v>-0.02273090326172056</v>
      </c>
      <c r="E2196" s="55" t="n">
        <v>-15.10223327719466</v>
      </c>
      <c r="F2196" s="55" t="n">
        <v>-126.2426701087778</v>
      </c>
      <c r="G2196" s="55" t="n">
        <v>-126.2499082603423</v>
      </c>
      <c r="H2196" s="55" t="n">
        <v>0.007238151564518431</v>
      </c>
      <c r="I2196" s="55" t="n">
        <v>-10.31350268616568</v>
      </c>
      <c r="J2196" s="55" t="n">
        <v>-68.73452160233988</v>
      </c>
      <c r="K2196" s="55" t="n">
        <v>-68.72790866973209</v>
      </c>
      <c r="L2196" s="55" t="n">
        <v>-0.006612932607803019</v>
      </c>
      <c r="M2196" s="55" t="n">
        <v>20.70916932403072</v>
      </c>
      <c r="N2196" s="55" t="n">
        <v>-73.56515870843677</v>
      </c>
      <c r="O2196" s="55" t="n">
        <v>-73.58721379629394</v>
      </c>
      <c r="P2196" s="55" t="n">
        <v>0.02205508785716915</v>
      </c>
      <c r="Q2196" s="55" t="n">
        <v>-9.478697171814252</v>
      </c>
      <c r="R2196" s="55" t="n">
        <v>-270.2942183147784</v>
      </c>
      <c r="S2196" s="55" t="n">
        <v>-270.2711850369654</v>
      </c>
      <c r="T2196" s="55" t="n">
        <v>-0.02303327781301079</v>
      </c>
      <c r="U2196" s="55" t="n">
        <v>0.1685921171895721</v>
      </c>
      <c r="V2196" s="55" t="n">
        <v>74.54151044163827</v>
      </c>
      <c r="W2196" s="55" t="n">
        <v>74.53888955957176</v>
      </c>
      <c r="X2196" s="55" t="n">
        <v>0.002620882066515745</v>
      </c>
      <c r="Y2196" s="55" t="n">
        <v>-15.17987245914729</v>
      </c>
      <c r="Z2196" s="55" t="n">
        <v>0.2535672986578024</v>
      </c>
      <c r="AA2196" s="55" t="n">
        <v>0.6899956707714042</v>
      </c>
      <c r="AB2196" s="55" t="n">
        <v>0.250694595092252</v>
      </c>
      <c r="AC2196" s="55" t="n">
        <v>0.2532632499862936</v>
      </c>
      <c r="AD2196" s="55" t="n">
        <v>0.6901132179668692</v>
      </c>
      <c r="AE2196" s="55" t="n">
        <v>0.2506202752201013</v>
      </c>
      <c r="AF2196" s="55" t="n">
        <v>0.3040486715088497</v>
      </c>
      <c r="AG2196" s="55" t="n">
        <v>-0.1175471954649732</v>
      </c>
      <c r="AH2196" s="55" t="n">
        <v>0.07431987215067437</v>
      </c>
      <c r="AI2196" s="55" t="n">
        <v>0.3343447041669265</v>
      </c>
      <c r="AJ2196" s="55" t="n">
        <v>0</v>
      </c>
    </row>
    <row r="2197">
      <c r="A2197" s="55" t="n">
        <v>21.93</v>
      </c>
      <c r="B2197" s="55" t="n">
        <v>-101.7575842060701</v>
      </c>
      <c r="C2197" s="55" t="n">
        <v>-101.734382256423</v>
      </c>
      <c r="D2197" s="55" t="n">
        <v>-0.02320194964707487</v>
      </c>
      <c r="E2197" s="55" t="n">
        <v>-15.1683677514033</v>
      </c>
      <c r="F2197" s="55" t="n">
        <v>-126.3448201850091</v>
      </c>
      <c r="G2197" s="55" t="n">
        <v>-126.351703052847</v>
      </c>
      <c r="H2197" s="55" t="n">
        <v>0.006882867837866845</v>
      </c>
      <c r="I2197" s="55" t="n">
        <v>-10.06922193580108</v>
      </c>
      <c r="J2197" s="55" t="n">
        <v>-68.52675957956643</v>
      </c>
      <c r="K2197" s="55" t="n">
        <v>-68.52355643964995</v>
      </c>
      <c r="L2197" s="55" t="n">
        <v>-0.00320313991648678</v>
      </c>
      <c r="M2197" s="55" t="n">
        <v>20.20899621451407</v>
      </c>
      <c r="N2197" s="55" t="n">
        <v>-73.66995571918476</v>
      </c>
      <c r="O2197" s="55" t="n">
        <v>-73.67891454309641</v>
      </c>
      <c r="P2197" s="55" t="n">
        <v>0.008958823911648652</v>
      </c>
      <c r="Q2197" s="55" t="n">
        <v>-8.916542107959055</v>
      </c>
      <c r="R2197" s="55" t="n">
        <v>-270.2903813509051</v>
      </c>
      <c r="S2197" s="55" t="n">
        <v>-270.2698095423351</v>
      </c>
      <c r="T2197" s="55" t="n">
        <v>-0.0205718085700175</v>
      </c>
      <c r="U2197" s="55" t="n">
        <v>0.1153863025011608</v>
      </c>
      <c r="V2197" s="55" t="n">
        <v>74.3896725022763</v>
      </c>
      <c r="W2197" s="55" t="n">
        <v>74.38664992918297</v>
      </c>
      <c r="X2197" s="55" t="n">
        <v>0.003022573093324279</v>
      </c>
      <c r="Y2197" s="55" t="n">
        <v>-15.24302341860125</v>
      </c>
      <c r="Z2197" s="55" t="n">
        <v>0.2555523233280037</v>
      </c>
      <c r="AA2197" s="55" t="n">
        <v>0.6901036579482743</v>
      </c>
      <c r="AB2197" s="55" t="n">
        <v>0.2509460678134207</v>
      </c>
      <c r="AC2197" s="55" t="n">
        <v>0.2552473784333172</v>
      </c>
      <c r="AD2197" s="55" t="n">
        <v>0.6902297801939704</v>
      </c>
      <c r="AE2197" s="55" t="n">
        <v>0.2508699844664033</v>
      </c>
      <c r="AF2197" s="55" t="n">
        <v>0.3049448946865208</v>
      </c>
      <c r="AG2197" s="55" t="n">
        <v>-0.1261222456960809</v>
      </c>
      <c r="AH2197" s="55" t="n">
        <v>0.07608334701736386</v>
      </c>
      <c r="AI2197" s="55" t="n">
        <v>0.3386545221138504</v>
      </c>
      <c r="AJ2197" s="55" t="n">
        <v>0</v>
      </c>
    </row>
    <row r="2198">
      <c r="A2198" s="55" t="n">
        <v>21.94</v>
      </c>
      <c r="B2198" s="55" t="n">
        <v>-101.909711188739</v>
      </c>
      <c r="C2198" s="55" t="n">
        <v>-101.8864220916816</v>
      </c>
      <c r="D2198" s="55" t="n">
        <v>-0.02328909705740092</v>
      </c>
      <c r="E2198" s="55" t="n">
        <v>-15.23171365931016</v>
      </c>
      <c r="F2198" s="55" t="n">
        <v>-126.4460558074214</v>
      </c>
      <c r="G2198" s="55" t="n">
        <v>-126.4517293501967</v>
      </c>
      <c r="H2198" s="55" t="n">
        <v>0.005673542775283678</v>
      </c>
      <c r="I2198" s="55" t="n">
        <v>-9.955001864917241</v>
      </c>
      <c r="J2198" s="55" t="n">
        <v>-68.32063340698963</v>
      </c>
      <c r="K2198" s="55" t="n">
        <v>-68.32241265690925</v>
      </c>
      <c r="L2198" s="55" t="n">
        <v>0.001779249919627157</v>
      </c>
      <c r="M2198" s="55" t="n">
        <v>20.04924265712202</v>
      </c>
      <c r="N2198" s="55" t="n">
        <v>-73.7740457010448</v>
      </c>
      <c r="O2198" s="55" t="n">
        <v>-73.76838007574788</v>
      </c>
      <c r="P2198" s="55" t="n">
        <v>-0.005665625296918756</v>
      </c>
      <c r="Q2198" s="55" t="n">
        <v>-8.985131563055047</v>
      </c>
      <c r="R2198" s="55" t="n">
        <v>-270.2865373172194</v>
      </c>
      <c r="S2198" s="55" t="n">
        <v>-270.2684228947662</v>
      </c>
      <c r="T2198" s="55" t="n">
        <v>-0.01811442245320296</v>
      </c>
      <c r="U2198" s="55" t="n">
        <v>0.1543773488060178</v>
      </c>
      <c r="V2198" s="55" t="n">
        <v>74.23756855730564</v>
      </c>
      <c r="W2198" s="55" t="n">
        <v>74.23410646250689</v>
      </c>
      <c r="X2198" s="55" t="n">
        <v>0.003462094798747377</v>
      </c>
      <c r="Y2198" s="55" t="n">
        <v>-15.26065535945284</v>
      </c>
      <c r="Z2198" s="55" t="n">
        <v>0.2575411979733888</v>
      </c>
      <c r="AA2198" s="55" t="n">
        <v>0.6901960905303787</v>
      </c>
      <c r="AB2198" s="55" t="n">
        <v>0.2511960246106365</v>
      </c>
      <c r="AC2198" s="55" t="n">
        <v>0.2572389511560684</v>
      </c>
      <c r="AD2198" s="55" t="n">
        <v>0.690324038598162</v>
      </c>
      <c r="AE2198" s="55" t="n">
        <v>0.251118543199703</v>
      </c>
      <c r="AF2198" s="55" t="n">
        <v>0.3022468173203841</v>
      </c>
      <c r="AG2198" s="55" t="n">
        <v>-0.1279480677833789</v>
      </c>
      <c r="AH2198" s="55" t="n">
        <v>0.07748141093349981</v>
      </c>
      <c r="AI2198" s="55" t="n">
        <v>0.3372346596511805</v>
      </c>
      <c r="AJ2198" s="55" t="n">
        <v>0</v>
      </c>
    </row>
    <row r="2199">
      <c r="A2199" s="55" t="n">
        <v>21.95</v>
      </c>
      <c r="B2199" s="55" t="n">
        <v>-102.0615633952617</v>
      </c>
      <c r="C2199" s="55" t="n">
        <v>-102.0388827778026</v>
      </c>
      <c r="D2199" s="55" t="n">
        <v>-0.02268061745915646</v>
      </c>
      <c r="E2199" s="55" t="n">
        <v>-15.25298319929878</v>
      </c>
      <c r="F2199" s="55" t="n">
        <v>-126.5481847257709</v>
      </c>
      <c r="G2199" s="55" t="n">
        <v>-126.5519736224478</v>
      </c>
      <c r="H2199" s="55" t="n">
        <v>0.00378889667687723</v>
      </c>
      <c r="I2199" s="55" t="n">
        <v>-10.09811025353642</v>
      </c>
      <c r="J2199" s="55" t="n">
        <v>-68.1129133853228</v>
      </c>
      <c r="K2199" s="55" t="n">
        <v>-68.11990128070286</v>
      </c>
      <c r="L2199" s="55" t="n">
        <v>0.00698789538006628</v>
      </c>
      <c r="M2199" s="55" t="n">
        <v>20.44795869086239</v>
      </c>
      <c r="N2199" s="55" t="n">
        <v>-73.87885768911579</v>
      </c>
      <c r="O2199" s="55" t="n">
        <v>-73.86217331375619</v>
      </c>
      <c r="P2199" s="55" t="n">
        <v>-0.01668437535960206</v>
      </c>
      <c r="Q2199" s="55" t="n">
        <v>-9.736263009034653</v>
      </c>
      <c r="R2199" s="55" t="n">
        <v>-270.2826937051996</v>
      </c>
      <c r="S2199" s="55" t="n">
        <v>-270.2661657033711</v>
      </c>
      <c r="T2199" s="55" t="n">
        <v>-0.01652800182849862</v>
      </c>
      <c r="U2199" s="55" t="n">
        <v>0.2722526690424362</v>
      </c>
      <c r="V2199" s="55" t="n">
        <v>74.08574432001019</v>
      </c>
      <c r="W2199" s="55" t="n">
        <v>74.08200664364901</v>
      </c>
      <c r="X2199" s="55" t="n">
        <v>0.003737676361179457</v>
      </c>
      <c r="Y2199" s="55" t="n">
        <v>-15.1904153764793</v>
      </c>
      <c r="Z2199" s="55" t="n">
        <v>0.2595299834844846</v>
      </c>
      <c r="AA2199" s="55" t="n">
        <v>0.6902884153808231</v>
      </c>
      <c r="AB2199" s="55" t="n">
        <v>0.2514459073721312</v>
      </c>
      <c r="AC2199" s="55" t="n">
        <v>0.2592360238322706</v>
      </c>
      <c r="AD2199" s="55" t="n">
        <v>0.6904079154316644</v>
      </c>
      <c r="AE2199" s="55" t="n">
        <v>0.251367654658852</v>
      </c>
      <c r="AF2199" s="55" t="n">
        <v>0.2939596522140153</v>
      </c>
      <c r="AG2199" s="55" t="n">
        <v>-0.1195000508412702</v>
      </c>
      <c r="AH2199" s="55" t="n">
        <v>0.07825271327921435</v>
      </c>
      <c r="AI2199" s="55" t="n">
        <v>0.3268272118664692</v>
      </c>
      <c r="AJ2199" s="55" t="n">
        <v>0</v>
      </c>
    </row>
    <row r="2200">
      <c r="A2200" s="55" t="n">
        <v>21.96</v>
      </c>
      <c r="B2200" s="55" t="n">
        <v>-102.2125711404209</v>
      </c>
      <c r="C2200" s="55" t="n">
        <v>-102.1911893076079</v>
      </c>
      <c r="D2200" s="55" t="n">
        <v>-0.0213818328129908</v>
      </c>
      <c r="E2200" s="55" t="n">
        <v>-15.21265418306189</v>
      </c>
      <c r="F2200" s="55" t="n">
        <v>-126.6530715114366</v>
      </c>
      <c r="G2200" s="55" t="n">
        <v>-126.655246637675</v>
      </c>
      <c r="H2200" s="55" t="n">
        <v>0.002175126238403266</v>
      </c>
      <c r="I2200" s="55" t="n">
        <v>-10.51829758052387</v>
      </c>
      <c r="J2200" s="55" t="n">
        <v>-67.9002327690919</v>
      </c>
      <c r="K2200" s="55" t="n">
        <v>-67.91013591828732</v>
      </c>
      <c r="L2200" s="55" t="n">
        <v>0.009903149195428448</v>
      </c>
      <c r="M2200" s="55" t="n">
        <v>21.41282241575636</v>
      </c>
      <c r="N2200" s="55" t="n">
        <v>-73.98592752956367</v>
      </c>
      <c r="O2200" s="55" t="n">
        <v>-73.96671083866755</v>
      </c>
      <c r="P2200" s="55" t="n">
        <v>-0.01921669089612094</v>
      </c>
      <c r="Q2200" s="55" t="n">
        <v>-11.04049048437792</v>
      </c>
      <c r="R2200" s="55" t="n">
        <v>-270.2788466201337</v>
      </c>
      <c r="S2200" s="55" t="n">
        <v>-270.2627049688087</v>
      </c>
      <c r="T2200" s="55" t="n">
        <v>-0.01614165132496114</v>
      </c>
      <c r="U2200" s="55" t="n">
        <v>0.4068633580272257</v>
      </c>
      <c r="V2200" s="55" t="n">
        <v>73.93477764672636</v>
      </c>
      <c r="W2200" s="55" t="n">
        <v>73.93119188681413</v>
      </c>
      <c r="X2200" s="55" t="n">
        <v>0.003585759912223264</v>
      </c>
      <c r="Y2200" s="55" t="n">
        <v>-15.04725152598139</v>
      </c>
      <c r="Z2200" s="55" t="n">
        <v>0.2615147006379919</v>
      </c>
      <c r="AA2200" s="55" t="n">
        <v>0.6903965203054701</v>
      </c>
      <c r="AB2200" s="55" t="n">
        <v>0.2516973341700535</v>
      </c>
      <c r="AC2200" s="55" t="n">
        <v>0.2612348204640006</v>
      </c>
      <c r="AD2200" s="55" t="n">
        <v>0.6905010228473505</v>
      </c>
      <c r="AE2200" s="55" t="n">
        <v>0.251619610002356</v>
      </c>
      <c r="AF2200" s="55" t="n">
        <v>0.2798801739912204</v>
      </c>
      <c r="AG2200" s="55" t="n">
        <v>-0.1045025418804357</v>
      </c>
      <c r="AH2200" s="55" t="n">
        <v>0.07772416769752377</v>
      </c>
      <c r="AI2200" s="55" t="n">
        <v>0.3086984601469545</v>
      </c>
      <c r="AJ2200" s="55" t="n">
        <v>0</v>
      </c>
    </row>
    <row r="2201">
      <c r="A2201" s="55" t="n">
        <v>21.97000000000001</v>
      </c>
      <c r="B2201" s="55" t="n">
        <v>-102.3625204718865</v>
      </c>
      <c r="C2201" s="55" t="n">
        <v>-102.3429743620725</v>
      </c>
      <c r="D2201" s="55" t="n">
        <v>-0.01954610981408024</v>
      </c>
      <c r="E2201" s="55" t="n">
        <v>-15.14886118857621</v>
      </c>
      <c r="F2201" s="55" t="n">
        <v>-126.7614155683267</v>
      </c>
      <c r="G2201" s="55" t="n">
        <v>-126.7630165924575</v>
      </c>
      <c r="H2201" s="55" t="n">
        <v>0.001601024130786729</v>
      </c>
      <c r="I2201" s="55" t="n">
        <v>-10.99584658563868</v>
      </c>
      <c r="J2201" s="55" t="n">
        <v>-67.68131941185374</v>
      </c>
      <c r="K2201" s="55" t="n">
        <v>-67.69034330100301</v>
      </c>
      <c r="L2201" s="55" t="n">
        <v>0.009023889149267789</v>
      </c>
      <c r="M2201" s="55" t="n">
        <v>22.45505458853145</v>
      </c>
      <c r="N2201" s="55" t="n">
        <v>-74.09584380640415</v>
      </c>
      <c r="O2201" s="55" t="n">
        <v>-74.08374690333466</v>
      </c>
      <c r="P2201" s="55" t="n">
        <v>-0.01209690306950062</v>
      </c>
      <c r="Q2201" s="55" t="n">
        <v>-12.25617839580236</v>
      </c>
      <c r="R2201" s="55" t="n">
        <v>-270.2749932318615</v>
      </c>
      <c r="S2201" s="55" t="n">
        <v>-270.2579874152895</v>
      </c>
      <c r="T2201" s="55" t="n">
        <v>-0.01700581657203488</v>
      </c>
      <c r="U2201" s="55" t="n">
        <v>0.520396111874993</v>
      </c>
      <c r="V2201" s="55" t="n">
        <v>73.78488728833722</v>
      </c>
      <c r="W2201" s="55" t="n">
        <v>73.78156467369982</v>
      </c>
      <c r="X2201" s="55" t="n">
        <v>0.003322614637401786</v>
      </c>
      <c r="Y2201" s="55" t="n">
        <v>-14.92375307797509</v>
      </c>
      <c r="Z2201" s="55" t="n">
        <v>0.2634939473991528</v>
      </c>
      <c r="AA2201" s="55" t="n">
        <v>0.6905262811710863</v>
      </c>
      <c r="AB2201" s="55" t="n">
        <v>0.2519509007766769</v>
      </c>
      <c r="AC2201" s="55" t="n">
        <v>0.263233094276786</v>
      </c>
      <c r="AD2201" s="55" t="n">
        <v>0.6906149241382906</v>
      </c>
      <c r="AE2201" s="55" t="n">
        <v>0.2518757260709248</v>
      </c>
      <c r="AF2201" s="55" t="n">
        <v>0.2608531223667887</v>
      </c>
      <c r="AG2201" s="55" t="n">
        <v>-0.08864296720434428</v>
      </c>
      <c r="AH2201" s="55" t="n">
        <v>0.07517470575207907</v>
      </c>
      <c r="AI2201" s="55" t="n">
        <v>0.285575145046282</v>
      </c>
      <c r="AJ2201" s="55" t="n">
        <v>0</v>
      </c>
    </row>
    <row r="2202">
      <c r="A2202" s="55" t="n">
        <v>21.98</v>
      </c>
      <c r="B2202" s="55" t="n">
        <v>-102.5115007611396</v>
      </c>
      <c r="C2202" s="55" t="n">
        <v>-102.4940637820722</v>
      </c>
      <c r="D2202" s="55" t="n">
        <v>-0.0174369790673999</v>
      </c>
      <c r="E2202" s="55" t="n">
        <v>-15.07727434697469</v>
      </c>
      <c r="F2202" s="55" t="n">
        <v>-126.8729239232389</v>
      </c>
      <c r="G2202" s="55" t="n">
        <v>-126.8751345166977</v>
      </c>
      <c r="H2202" s="55" t="n">
        <v>0.002210593458869253</v>
      </c>
      <c r="I2202" s="55" t="n">
        <v>-11.38785170429987</v>
      </c>
      <c r="J2202" s="55" t="n">
        <v>-67.45669545371402</v>
      </c>
      <c r="K2202" s="55" t="n">
        <v>-67.46140092521642</v>
      </c>
      <c r="L2202" s="55" t="n">
        <v>0.004705471502401122</v>
      </c>
      <c r="M2202" s="55" t="n">
        <v>23.25057434002457</v>
      </c>
      <c r="N2202" s="55" t="n">
        <v>-74.20837021700294</v>
      </c>
      <c r="O2202" s="55" t="n">
        <v>-74.21014630946455</v>
      </c>
      <c r="P2202" s="55" t="n">
        <v>0.001776092461612179</v>
      </c>
      <c r="Q2202" s="55" t="n">
        <v>-12.94722877984095</v>
      </c>
      <c r="R2202" s="55" t="n">
        <v>-270.271135054339</v>
      </c>
      <c r="S2202" s="55" t="n">
        <v>-270.2526279969977</v>
      </c>
      <c r="T2202" s="55" t="n">
        <v>-0.01850705734135378</v>
      </c>
      <c r="U2202" s="55" t="n">
        <v>0.5509496179936137</v>
      </c>
      <c r="V2202" s="55" t="n">
        <v>73.63598174808655</v>
      </c>
      <c r="W2202" s="55" t="n">
        <v>73.63302453192702</v>
      </c>
      <c r="X2202" s="55" t="n">
        <v>0.002957216159529197</v>
      </c>
      <c r="Y2202" s="55" t="n">
        <v>-14.82148299971916</v>
      </c>
      <c r="Z2202" s="55" t="n">
        <v>0.2654684553781243</v>
      </c>
      <c r="AA2202" s="55" t="n">
        <v>0.6906750843355808</v>
      </c>
      <c r="AB2202" s="55" t="n">
        <v>0.2522063130641147</v>
      </c>
      <c r="AC2202" s="55" t="n">
        <v>0.2652299757323192</v>
      </c>
      <c r="AD2202" s="55" t="n">
        <v>0.6907511308294412</v>
      </c>
      <c r="AE2202" s="55" t="n">
        <v>0.2521358062441766</v>
      </c>
      <c r="AF2202" s="55" t="n">
        <v>0.2384796458051452</v>
      </c>
      <c r="AG2202" s="55" t="n">
        <v>-0.0760464938603933</v>
      </c>
      <c r="AH2202" s="55" t="n">
        <v>0.07050681993808761</v>
      </c>
      <c r="AI2202" s="55" t="n">
        <v>0.2600515763259055</v>
      </c>
      <c r="AJ2202" s="55" t="n">
        <v>0</v>
      </c>
    </row>
    <row r="2203">
      <c r="A2203" s="55" t="n">
        <v>21.99</v>
      </c>
      <c r="B2203" s="55" t="n">
        <v>-102.6598038423194</v>
      </c>
      <c r="C2203" s="55" t="n">
        <v>-102.6444826890875</v>
      </c>
      <c r="D2203" s="55" t="n">
        <v>-0.01532115323190713</v>
      </c>
      <c r="E2203" s="55" t="n">
        <v>-15.01579868832227</v>
      </c>
      <c r="F2203" s="55" t="n">
        <v>-126.9866412543632</v>
      </c>
      <c r="G2203" s="55" t="n">
        <v>-126.9901869522966</v>
      </c>
      <c r="H2203" s="55" t="n">
        <v>0.003545697933359359</v>
      </c>
      <c r="I2203" s="55" t="n">
        <v>-11.59549228623886</v>
      </c>
      <c r="J2203" s="55" t="n">
        <v>-67.2280811720339</v>
      </c>
      <c r="K2203" s="55" t="n">
        <v>-67.22695567891763</v>
      </c>
      <c r="L2203" s="55" t="n">
        <v>-0.001125493116272068</v>
      </c>
      <c r="M2203" s="55" t="n">
        <v>23.59031184712747</v>
      </c>
      <c r="N2203" s="55" t="n">
        <v>-74.3227193604164</v>
      </c>
      <c r="O2203" s="55" t="n">
        <v>-74.33937342524277</v>
      </c>
      <c r="P2203" s="55" t="n">
        <v>0.01665406482637062</v>
      </c>
      <c r="Q2203" s="55" t="n">
        <v>-12.88650543023229</v>
      </c>
      <c r="R2203" s="55" t="n">
        <v>-270.2672764836926</v>
      </c>
      <c r="S2203" s="55" t="n">
        <v>-270.2475147471175</v>
      </c>
      <c r="T2203" s="55" t="n">
        <v>-0.01976173657518854</v>
      </c>
      <c r="U2203" s="55" t="n">
        <v>0.4860950195037616</v>
      </c>
      <c r="V2203" s="55" t="n">
        <v>73.48776245155673</v>
      </c>
      <c r="W2203" s="55" t="n">
        <v>73.48518328956706</v>
      </c>
      <c r="X2203" s="55" t="n">
        <v>0.002579161989677026</v>
      </c>
      <c r="Y2203" s="55" t="n">
        <v>-14.76552989988411</v>
      </c>
      <c r="Z2203" s="55" t="n">
        <v>0.2674403276140381</v>
      </c>
      <c r="AA2203" s="55" t="n">
        <v>0.6908346917011939</v>
      </c>
      <c r="AB2203" s="55" t="n">
        <v>0.2524627105894633</v>
      </c>
      <c r="AC2203" s="55" t="n">
        <v>0.2672257765688601</v>
      </c>
      <c r="AD2203" s="55" t="n">
        <v>0.6909029812992572</v>
      </c>
      <c r="AE2203" s="55" t="n">
        <v>0.2523985032801809</v>
      </c>
      <c r="AF2203" s="55" t="n">
        <v>0.2145510451780352</v>
      </c>
      <c r="AG2203" s="55" t="n">
        <v>-0.06828959806326473</v>
      </c>
      <c r="AH2203" s="55" t="n">
        <v>0.0642073092824158</v>
      </c>
      <c r="AI2203" s="55" t="n">
        <v>0.2341328656039501</v>
      </c>
      <c r="AJ2203" s="55" t="n">
        <v>0</v>
      </c>
    </row>
    <row r="2204">
      <c r="A2204" s="55" t="n">
        <v>21.99999999999999</v>
      </c>
      <c r="B2204" s="55" t="n">
        <v>-102.807823151071</v>
      </c>
      <c r="C2204" s="55" t="n">
        <v>-102.7944173572782</v>
      </c>
      <c r="D2204" s="55" t="n">
        <v>-0.01340579379277678</v>
      </c>
      <c r="E2204" s="55" t="n">
        <v>-14.97903319575757</v>
      </c>
      <c r="F2204" s="55" t="n">
        <v>-127.1012799197849</v>
      </c>
      <c r="G2204" s="55" t="n">
        <v>-127.1061776113203</v>
      </c>
      <c r="H2204" s="55" t="n">
        <v>0.004897691535459821</v>
      </c>
      <c r="I2204" s="55" t="n">
        <v>-11.59361605404847</v>
      </c>
      <c r="J2204" s="55" t="n">
        <v>-66.99779883213687</v>
      </c>
      <c r="K2204" s="55" t="n">
        <v>-66.99172401420232</v>
      </c>
      <c r="L2204" s="55" t="n">
        <v>-0.006074817934542502</v>
      </c>
      <c r="M2204" s="55" t="n">
        <v>23.4506018492149</v>
      </c>
      <c r="N2204" s="55" t="n">
        <v>-74.43782652573229</v>
      </c>
      <c r="O2204" s="55" t="n">
        <v>-74.46438316857214</v>
      </c>
      <c r="P2204" s="55" t="n">
        <v>0.02655664283985104</v>
      </c>
      <c r="Q2204" s="55" t="n">
        <v>-12.16601973214131</v>
      </c>
      <c r="R2204" s="55" t="n">
        <v>-270.2634233362751</v>
      </c>
      <c r="S2204" s="55" t="n">
        <v>-270.2434475513126</v>
      </c>
      <c r="T2204" s="55" t="n">
        <v>-0.01997578496250007</v>
      </c>
      <c r="U2204" s="55" t="n">
        <v>0.3517027196135956</v>
      </c>
      <c r="V2204" s="55" t="n">
        <v>73.33982691664635</v>
      </c>
      <c r="W2204" s="55" t="n">
        <v>73.3375059818439</v>
      </c>
      <c r="X2204" s="55" t="n">
        <v>0.002320934802437496</v>
      </c>
      <c r="Y2204" s="55" t="n">
        <v>-14.76615117514264</v>
      </c>
      <c r="Z2204" s="55" t="n">
        <v>0.269412307353114</v>
      </c>
      <c r="AA2204" s="55" t="n">
        <v>0.6909940863196334</v>
      </c>
      <c r="AB2204" s="55" t="n">
        <v>0.2527189751391449</v>
      </c>
      <c r="AC2204" s="55" t="n">
        <v>0.2692216602448586</v>
      </c>
      <c r="AD2204" s="55" t="n">
        <v>0.6910591261355034</v>
      </c>
      <c r="AE2204" s="55" t="n">
        <v>0.2526619130495688</v>
      </c>
      <c r="AF2204" s="55" t="n">
        <v>0.1906471082554484</v>
      </c>
      <c r="AG2204" s="55" t="n">
        <v>-0.06503981586991614</v>
      </c>
      <c r="AH2204" s="55" t="n">
        <v>0.05706208957617642</v>
      </c>
      <c r="AI2204" s="55" t="n">
        <v>0.2093623165742986</v>
      </c>
      <c r="AJ2204" s="55" t="n">
        <v>0</v>
      </c>
    </row>
    <row r="2205">
      <c r="A2205" s="55" t="n">
        <v>22.01</v>
      </c>
      <c r="B2205" s="55" t="n">
        <v>-102.9559528633923</v>
      </c>
      <c r="C2205" s="55" t="n">
        <v>-102.9441707717765</v>
      </c>
      <c r="D2205" s="55" t="n">
        <v>-0.01178209161588763</v>
      </c>
      <c r="E2205" s="55" t="n">
        <v>-14.9762165038516</v>
      </c>
      <c r="F2205" s="55" t="n">
        <v>-127.2155499859871</v>
      </c>
      <c r="G2205" s="55" t="n">
        <v>-127.2212142861076</v>
      </c>
      <c r="H2205" s="55" t="n">
        <v>0.005664300120528223</v>
      </c>
      <c r="I2205" s="55" t="n">
        <v>-11.42171011326378</v>
      </c>
      <c r="J2205" s="55" t="n">
        <v>-66.76817653801554</v>
      </c>
      <c r="K2205" s="55" t="n">
        <v>-66.75980277372503</v>
      </c>
      <c r="L2205" s="55" t="n">
        <v>-0.008373764290512333</v>
      </c>
      <c r="M2205" s="55" t="n">
        <v>22.9632738151251</v>
      </c>
      <c r="N2205" s="55" t="n">
        <v>-74.55262348041062</v>
      </c>
      <c r="O2205" s="55" t="n">
        <v>-74.58038486147856</v>
      </c>
      <c r="P2205" s="55" t="n">
        <v>0.027761381067943</v>
      </c>
      <c r="Q2205" s="55" t="n">
        <v>-11.11934040111411</v>
      </c>
      <c r="R2205" s="55" t="n">
        <v>-270.25958138672</v>
      </c>
      <c r="S2205" s="55" t="n">
        <v>-270.2408214602859</v>
      </c>
      <c r="T2205" s="55" t="n">
        <v>-0.01875992643410756</v>
      </c>
      <c r="U2205" s="55" t="n">
        <v>0.199954795882334</v>
      </c>
      <c r="V2205" s="55" t="n">
        <v>73.1917719235479</v>
      </c>
      <c r="W2205" s="55" t="n">
        <v>73.18948042520142</v>
      </c>
      <c r="X2205" s="55" t="n">
        <v>0.002291498346470167</v>
      </c>
      <c r="Y2205" s="55" t="n">
        <v>-14.81603600667608</v>
      </c>
      <c r="Z2205" s="55" t="n">
        <v>0.2713870737877895</v>
      </c>
      <c r="AA2205" s="55" t="n">
        <v>0.6911422935857113</v>
      </c>
      <c r="AB2205" s="55" t="n">
        <v>0.2529740216172907</v>
      </c>
      <c r="AC2205" s="55" t="n">
        <v>0.2712193584523757</v>
      </c>
      <c r="AD2205" s="55" t="n">
        <v>0.6912070641372163</v>
      </c>
      <c r="AE2205" s="55" t="n">
        <v>0.2529242074453856</v>
      </c>
      <c r="AF2205" s="55" t="n">
        <v>0.1677153354138206</v>
      </c>
      <c r="AG2205" s="55" t="n">
        <v>-0.06477055150500011</v>
      </c>
      <c r="AH2205" s="55" t="n">
        <v>0.04981417190513815</v>
      </c>
      <c r="AI2205" s="55" t="n">
        <v>0.1865612762548189</v>
      </c>
      <c r="AJ2205" s="55" t="n">
        <v>0</v>
      </c>
    </row>
    <row r="2206">
      <c r="A2206" s="55" t="n">
        <v>22.02</v>
      </c>
      <c r="B2206" s="55" t="n">
        <v>-103.1044870344823</v>
      </c>
      <c r="C2206" s="55" t="n">
        <v>-103.0940884468259</v>
      </c>
      <c r="D2206" s="55" t="n">
        <v>-0.01039858765637713</v>
      </c>
      <c r="E2206" s="55" t="n">
        <v>-15.00751096377847</v>
      </c>
      <c r="F2206" s="55" t="n">
        <v>-127.3284892563539</v>
      </c>
      <c r="G2206" s="55" t="n">
        <v>-127.3340409689512</v>
      </c>
      <c r="H2206" s="55" t="n">
        <v>0.005551712597287062</v>
      </c>
      <c r="I2206" s="55" t="n">
        <v>-11.16313381154696</v>
      </c>
      <c r="J2206" s="55" t="n">
        <v>-66.54095208303843</v>
      </c>
      <c r="K2206" s="55" t="n">
        <v>-66.53347480798662</v>
      </c>
      <c r="L2206" s="55" t="n">
        <v>-0.007477275051822056</v>
      </c>
      <c r="M2206" s="55" t="n">
        <v>22.35020077190148</v>
      </c>
      <c r="N2206" s="55" t="n">
        <v>-74.66631225862437</v>
      </c>
      <c r="O2206" s="55" t="n">
        <v>-74.68639571555336</v>
      </c>
      <c r="P2206" s="55" t="n">
        <v>0.02008345692899025</v>
      </c>
      <c r="Q2206" s="55" t="n">
        <v>-10.165363053939</v>
      </c>
      <c r="R2206" s="55" t="n">
        <v>-270.2557549059977</v>
      </c>
      <c r="S2206" s="55" t="n">
        <v>-270.2394826282902</v>
      </c>
      <c r="T2206" s="55" t="n">
        <v>-0.01627227770747635</v>
      </c>
      <c r="U2206" s="55" t="n">
        <v>0.08785848814618416</v>
      </c>
      <c r="V2206" s="55" t="n">
        <v>73.04329668472553</v>
      </c>
      <c r="W2206" s="55" t="n">
        <v>73.04077955168577</v>
      </c>
      <c r="X2206" s="55" t="n">
        <v>0.002517133039756</v>
      </c>
      <c r="Y2206" s="55" t="n">
        <v>-14.89211835426604</v>
      </c>
      <c r="Z2206" s="55" t="n">
        <v>0.2733665622764521</v>
      </c>
      <c r="AA2206" s="55" t="n">
        <v>0.6912711751539574</v>
      </c>
      <c r="AB2206" s="55" t="n">
        <v>0.2532270698317531</v>
      </c>
      <c r="AC2206" s="55" t="n">
        <v>0.2732207339285613</v>
      </c>
      <c r="AD2206" s="55" t="n">
        <v>0.6913363918510783</v>
      </c>
      <c r="AE2206" s="55" t="n">
        <v>0.2531841455148692</v>
      </c>
      <c r="AF2206" s="55" t="n">
        <v>0.1458283478907862</v>
      </c>
      <c r="AG2206" s="55" t="n">
        <v>-0.06521669712089562</v>
      </c>
      <c r="AH2206" s="55" t="n">
        <v>0.04292431688396325</v>
      </c>
      <c r="AI2206" s="55" t="n">
        <v>0.1654134867895291</v>
      </c>
      <c r="AJ2206" s="55" t="n">
        <v>0</v>
      </c>
    </row>
    <row r="2207">
      <c r="A2207" s="55" t="n">
        <v>22.02999999999999</v>
      </c>
      <c r="B2207" s="55" t="n">
        <v>-103.2535187375875</v>
      </c>
      <c r="C2207" s="55" t="n">
        <v>-103.2444547911014</v>
      </c>
      <c r="D2207" s="55" t="n">
        <v>-0.009063946486061248</v>
      </c>
      <c r="E2207" s="55" t="n">
        <v>-15.06114409465178</v>
      </c>
      <c r="F2207" s="55" t="n">
        <v>-127.439793299673</v>
      </c>
      <c r="G2207" s="55" t="n">
        <v>-127.444303521541</v>
      </c>
      <c r="H2207" s="55" t="n">
        <v>0.004510221868035363</v>
      </c>
      <c r="I2207" s="55" t="n">
        <v>-10.91839431857319</v>
      </c>
      <c r="J2207" s="55" t="n">
        <v>-66.31667680065679</v>
      </c>
      <c r="K2207" s="55" t="n">
        <v>-66.31277009318447</v>
      </c>
      <c r="L2207" s="55" t="n">
        <v>-0.003906707472316078</v>
      </c>
      <c r="M2207" s="55" t="n">
        <v>21.84766491289988</v>
      </c>
      <c r="N2207" s="55" t="n">
        <v>-74.77863894960028</v>
      </c>
      <c r="O2207" s="55" t="n">
        <v>-74.78513679730189</v>
      </c>
      <c r="P2207" s="55" t="n">
        <v>0.006497847701614143</v>
      </c>
      <c r="Q2207" s="55" t="n">
        <v>-9.643786255062055</v>
      </c>
      <c r="R2207" s="55" t="n">
        <v>-270.2519451994699</v>
      </c>
      <c r="S2207" s="55" t="n">
        <v>-270.2387850630608</v>
      </c>
      <c r="T2207" s="55" t="n">
        <v>-0.01316013640902943</v>
      </c>
      <c r="U2207" s="55" t="n">
        <v>0.05741536066345558</v>
      </c>
      <c r="V2207" s="55" t="n">
        <v>72.89430601489263</v>
      </c>
      <c r="W2207" s="55" t="n">
        <v>72.89132710684383</v>
      </c>
      <c r="X2207" s="55" t="n">
        <v>0.002978908048813805</v>
      </c>
      <c r="Y2207" s="55" t="n">
        <v>-14.96141914127358</v>
      </c>
      <c r="Z2207" s="55" t="n">
        <v>0.2753513089683945</v>
      </c>
      <c r="AA2207" s="55" t="n">
        <v>0.6913781958760689</v>
      </c>
      <c r="AB2207" s="55" t="n">
        <v>0.2534778974846621</v>
      </c>
      <c r="AC2207" s="55" t="n">
        <v>0.2752271254555014</v>
      </c>
      <c r="AD2207" s="55" t="n">
        <v>0.691441344373745</v>
      </c>
      <c r="AE2207" s="55" t="n">
        <v>0.2534414765400101</v>
      </c>
      <c r="AF2207" s="55" t="n">
        <v>0.1241835128931168</v>
      </c>
      <c r="AG2207" s="55" t="n">
        <v>-0.06314849767619091</v>
      </c>
      <c r="AH2207" s="55" t="n">
        <v>0.03642094465194923</v>
      </c>
      <c r="AI2207" s="55" t="n">
        <v>0.1439991765343648</v>
      </c>
      <c r="AJ2207" s="55" t="n">
        <v>0</v>
      </c>
    </row>
    <row r="2208">
      <c r="A2208" s="55" t="n">
        <v>22.04</v>
      </c>
      <c r="B2208" s="55" t="n">
        <v>-103.4028392028499</v>
      </c>
      <c r="C2208" s="55" t="n">
        <v>-103.3953377134774</v>
      </c>
      <c r="D2208" s="55" t="n">
        <v>-0.007501489372512774</v>
      </c>
      <c r="E2208" s="55" t="n">
        <v>-15.1090326528804</v>
      </c>
      <c r="F2208" s="55" t="n">
        <v>-127.5501454786385</v>
      </c>
      <c r="G2208" s="55" t="n">
        <v>-127.5528989901138</v>
      </c>
      <c r="H2208" s="55" t="n">
        <v>0.00275351147532392</v>
      </c>
      <c r="I2208" s="55" t="n">
        <v>-10.8186127484127</v>
      </c>
      <c r="J2208" s="55" t="n">
        <v>-66.09411941511124</v>
      </c>
      <c r="K2208" s="55" t="n">
        <v>-66.09509744072545</v>
      </c>
      <c r="L2208" s="55" t="n">
        <v>0.0009780256142149213</v>
      </c>
      <c r="M2208" s="55" t="n">
        <v>21.71455900590541</v>
      </c>
      <c r="N2208" s="55" t="n">
        <v>-74.89016748595964</v>
      </c>
      <c r="O2208" s="55" t="n">
        <v>-74.88225551973174</v>
      </c>
      <c r="P2208" s="55" t="n">
        <v>-0.007911966227903643</v>
      </c>
      <c r="Q2208" s="55" t="n">
        <v>-9.782349940817259</v>
      </c>
      <c r="R2208" s="55" t="n">
        <v>-270.2481491449456</v>
      </c>
      <c r="S2208" s="55" t="n">
        <v>-270.2378499280723</v>
      </c>
      <c r="T2208" s="55" t="n">
        <v>-0.01029921687330747</v>
      </c>
      <c r="U2208" s="55" t="n">
        <v>0.1195144145700687</v>
      </c>
      <c r="V2208" s="55" t="n">
        <v>72.74501350098984</v>
      </c>
      <c r="W2208" s="55" t="n">
        <v>72.74162232292842</v>
      </c>
      <c r="X2208" s="55" t="n">
        <v>0.003391178061418871</v>
      </c>
      <c r="Y2208" s="55" t="n">
        <v>-14.97653925305907</v>
      </c>
      <c r="Z2208" s="55" t="n">
        <v>0.2773398214145342</v>
      </c>
      <c r="AA2208" s="55" t="n">
        <v>0.6914691661978086</v>
      </c>
      <c r="AB2208" s="55" t="n">
        <v>0.2537270758548892</v>
      </c>
      <c r="AC2208" s="55" t="n">
        <v>0.2772386018341757</v>
      </c>
      <c r="AD2208" s="55" t="n">
        <v>0.6915244565423853</v>
      </c>
      <c r="AE2208" s="55" t="n">
        <v>0.2536967971106637</v>
      </c>
      <c r="AF2208" s="55" t="n">
        <v>0.1012195803585247</v>
      </c>
      <c r="AG2208" s="55" t="n">
        <v>-0.05529034457663062</v>
      </c>
      <c r="AH2208" s="55" t="n">
        <v>0.03027874422545374</v>
      </c>
      <c r="AI2208" s="55" t="n">
        <v>0.11924440449442</v>
      </c>
      <c r="AJ2208" s="55" t="n">
        <v>0</v>
      </c>
    </row>
    <row r="2209">
      <c r="A2209" s="55" t="n">
        <v>22.05</v>
      </c>
      <c r="B2209" s="55" t="n">
        <v>-103.5518726434556</v>
      </c>
      <c r="C2209" s="55" t="n">
        <v>-103.5464618295519</v>
      </c>
      <c r="D2209" s="55" t="n">
        <v>-0.005410813903769984</v>
      </c>
      <c r="E2209" s="55" t="n">
        <v>-15.11014071108386</v>
      </c>
      <c r="F2209" s="55" t="n">
        <v>-127.6614365777179</v>
      </c>
      <c r="G2209" s="55" t="n">
        <v>-127.6619027733013</v>
      </c>
      <c r="H2209" s="55" t="n">
        <v>0.0004661955833099263</v>
      </c>
      <c r="I2209" s="55" t="n">
        <v>-10.98499712410174</v>
      </c>
      <c r="J2209" s="55" t="n">
        <v>-65.86984973112885</v>
      </c>
      <c r="K2209" s="55" t="n">
        <v>-65.87571071883565</v>
      </c>
      <c r="L2209" s="55" t="n">
        <v>0.005860987706794466</v>
      </c>
      <c r="M2209" s="55" t="n">
        <v>22.15560408200807</v>
      </c>
      <c r="N2209" s="55" t="n">
        <v>-75.00247609316716</v>
      </c>
      <c r="O2209" s="55" t="n">
        <v>-74.98436227617533</v>
      </c>
      <c r="P2209" s="55" t="n">
        <v>-0.0181138169918218</v>
      </c>
      <c r="Q2209" s="55" t="n">
        <v>-10.59733863769692</v>
      </c>
      <c r="R2209" s="55" t="n">
        <v>-270.2443634460938</v>
      </c>
      <c r="S2209" s="55" t="n">
        <v>-270.235826836783</v>
      </c>
      <c r="T2209" s="55" t="n">
        <v>-0.008536609310831262</v>
      </c>
      <c r="U2209" s="55" t="n">
        <v>0.2576088350606319</v>
      </c>
      <c r="V2209" s="55" t="n">
        <v>72.59600802058475</v>
      </c>
      <c r="W2209" s="55" t="n">
        <v>72.59237336981384</v>
      </c>
      <c r="X2209" s="55" t="n">
        <v>0.003634650770907061</v>
      </c>
      <c r="Y2209" s="55" t="n">
        <v>-14.90500953533225</v>
      </c>
      <c r="Z2209" s="55" t="n">
        <v>0.279328239348901</v>
      </c>
      <c r="AA2209" s="55" t="n">
        <v>0.6915600579164527</v>
      </c>
      <c r="AB2209" s="55" t="n">
        <v>0.2539762406518011</v>
      </c>
      <c r="AC2209" s="55" t="n">
        <v>0.2792531229630009</v>
      </c>
      <c r="AD2209" s="55" t="n">
        <v>0.6915980806548893</v>
      </c>
      <c r="AE2209" s="55" t="n">
        <v>0.2539518625915964</v>
      </c>
      <c r="AF2209" s="55" t="n">
        <v>0.07511638590013137</v>
      </c>
      <c r="AG2209" s="55" t="n">
        <v>-0.03802273843656057</v>
      </c>
      <c r="AH2209" s="55" t="n">
        <v>0.02437806020472166</v>
      </c>
      <c r="AI2209" s="55" t="n">
        <v>0.08764981396590406</v>
      </c>
      <c r="AJ2209" s="55" t="n">
        <v>0</v>
      </c>
    </row>
    <row r="2210">
      <c r="A2210" s="55" t="n">
        <v>22.06</v>
      </c>
      <c r="B2210" s="55" t="n">
        <v>-103.7000250735109</v>
      </c>
      <c r="C2210" s="55" t="n">
        <v>-103.6972693144226</v>
      </c>
      <c r="D2210" s="55" t="n">
        <v>-0.002755759088358334</v>
      </c>
      <c r="E2210" s="55" t="n">
        <v>-15.0513283382679</v>
      </c>
      <c r="F2210" s="55" t="n">
        <v>-127.7756355391931</v>
      </c>
      <c r="G2210" s="55" t="n">
        <v>-127.7740446475325</v>
      </c>
      <c r="H2210" s="55" t="n">
        <v>-0.001590891660593818</v>
      </c>
      <c r="I2210" s="55" t="n">
        <v>-11.42059054470438</v>
      </c>
      <c r="J2210" s="55" t="n">
        <v>-65.64024020603088</v>
      </c>
      <c r="K2210" s="55" t="n">
        <v>-65.64891299542096</v>
      </c>
      <c r="L2210" s="55" t="n">
        <v>0.008672789390074962</v>
      </c>
      <c r="M2210" s="55" t="n">
        <v>23.14495191792627</v>
      </c>
      <c r="N2210" s="55" t="n">
        <v>-75.11724914076325</v>
      </c>
      <c r="O2210" s="55" t="n">
        <v>-75.09729894795434</v>
      </c>
      <c r="P2210" s="55" t="n">
        <v>-0.01995019280891884</v>
      </c>
      <c r="Q2210" s="55" t="n">
        <v>-11.90112456009049</v>
      </c>
      <c r="R2210" s="55" t="n">
        <v>-270.2405989718444</v>
      </c>
      <c r="S2210" s="55" t="n">
        <v>-270.2322995991568</v>
      </c>
      <c r="T2210" s="55" t="n">
        <v>-0.008299372687592415</v>
      </c>
      <c r="U2210" s="55" t="n">
        <v>0.417076695949089</v>
      </c>
      <c r="V2210" s="55" t="n">
        <v>72.4478966429761</v>
      </c>
      <c r="W2210" s="55" t="n">
        <v>72.44435935422965</v>
      </c>
      <c r="X2210" s="55" t="n">
        <v>0.003537288746469515</v>
      </c>
      <c r="Y2210" s="55" t="n">
        <v>-14.75762423379761</v>
      </c>
      <c r="Z2210" s="55" t="n">
        <v>0.281312758697</v>
      </c>
      <c r="AA2210" s="55" t="n">
        <v>0.691667477765222</v>
      </c>
      <c r="AB2210" s="55" t="n">
        <v>0.254227421238423</v>
      </c>
      <c r="AC2210" s="55" t="n">
        <v>0.2812672823088745</v>
      </c>
      <c r="AD2210" s="55" t="n">
        <v>0.6916812585544435</v>
      </c>
      <c r="AE2210" s="55" t="n">
        <v>0.2542091673963188</v>
      </c>
      <c r="AF2210" s="55" t="n">
        <v>0.04547638812552046</v>
      </c>
      <c r="AG2210" s="55" t="n">
        <v>-0.01378078922154025</v>
      </c>
      <c r="AH2210" s="55" t="n">
        <v>0.0182538421042433</v>
      </c>
      <c r="AI2210" s="55" t="n">
        <v>0.0509039760733692</v>
      </c>
      <c r="AJ2210" s="55" t="n">
        <v>0</v>
      </c>
    </row>
    <row r="2211">
      <c r="A2211" s="55" t="n">
        <v>22.07</v>
      </c>
      <c r="B2211" s="55" t="n">
        <v>-103.8470739851396</v>
      </c>
      <c r="C2211" s="55" t="n">
        <v>-103.8472874943934</v>
      </c>
      <c r="D2211" s="55" t="n">
        <v>0.0002135092537520257</v>
      </c>
      <c r="E2211" s="55" t="n">
        <v>-14.95956932527485</v>
      </c>
      <c r="F2211" s="55" t="n">
        <v>-127.8934850478604</v>
      </c>
      <c r="G2211" s="55" t="n">
        <v>-127.8910504936493</v>
      </c>
      <c r="H2211" s="55" t="n">
        <v>-0.00243455421107407</v>
      </c>
      <c r="I2211" s="55" t="n">
        <v>-11.93740313179739</v>
      </c>
      <c r="J2211" s="55" t="n">
        <v>-65.40391050352994</v>
      </c>
      <c r="K2211" s="55" t="n">
        <v>-65.41139690864209</v>
      </c>
      <c r="L2211" s="55" t="n">
        <v>0.007486405112142899</v>
      </c>
      <c r="M2211" s="55" t="n">
        <v>24.26164012829295</v>
      </c>
      <c r="N2211" s="55" t="n">
        <v>-75.2351319467581</v>
      </c>
      <c r="O2211" s="55" t="n">
        <v>-75.22319315007404</v>
      </c>
      <c r="P2211" s="55" t="n">
        <v>-0.01193879668406718</v>
      </c>
      <c r="Q2211" s="55" t="n">
        <v>-13.16387496703013</v>
      </c>
      <c r="R2211" s="55" t="n">
        <v>-270.2368617033054</v>
      </c>
      <c r="S2211" s="55" t="n">
        <v>-270.2274988496329</v>
      </c>
      <c r="T2211" s="55" t="n">
        <v>-0.009362853672398558</v>
      </c>
      <c r="U2211" s="55" t="n">
        <v>0.5270138556920707</v>
      </c>
      <c r="V2211" s="55" t="n">
        <v>72.3009066839868</v>
      </c>
      <c r="W2211" s="55" t="n">
        <v>72.29771857483135</v>
      </c>
      <c r="X2211" s="55" t="n">
        <v>0.003188109155451146</v>
      </c>
      <c r="Y2211" s="55" t="n">
        <v>-14.62186663744267</v>
      </c>
      <c r="Z2211" s="55" t="n">
        <v>0.2832920541946123</v>
      </c>
      <c r="AA2211" s="55" t="n">
        <v>0.6917975804070156</v>
      </c>
      <c r="AB2211" s="55" t="n">
        <v>0.2544813898541362</v>
      </c>
      <c r="AC2211" s="55" t="n">
        <v>0.2832785564442356</v>
      </c>
      <c r="AD2211" s="55" t="n">
        <v>0.6917875008262909</v>
      </c>
      <c r="AE2211" s="55" t="n">
        <v>0.2544703960857173</v>
      </c>
      <c r="AF2211" s="55" t="n">
        <v>0.01349775037667866</v>
      </c>
      <c r="AG2211" s="55" t="n">
        <v>0.01007958072463122</v>
      </c>
      <c r="AH2211" s="55" t="n">
        <v>0.01099376841884325</v>
      </c>
      <c r="AI2211" s="55" t="n">
        <v>0.02011591799701523</v>
      </c>
      <c r="AJ2211" s="55" t="n">
        <v>0</v>
      </c>
    </row>
    <row r="2212">
      <c r="A2212" s="55" t="n">
        <v>22.08000000000001</v>
      </c>
      <c r="B2212" s="55" t="n">
        <v>-103.9931132746967</v>
      </c>
      <c r="C2212" s="55" t="n">
        <v>-103.9963212741399</v>
      </c>
      <c r="D2212" s="55" t="n">
        <v>0.003207999443136155</v>
      </c>
      <c r="E2212" s="55" t="n">
        <v>-14.8584775564921</v>
      </c>
      <c r="F2212" s="55" t="n">
        <v>-128.0146779089026</v>
      </c>
      <c r="G2212" s="55" t="n">
        <v>-128.0127506601287</v>
      </c>
      <c r="H2212" s="55" t="n">
        <v>-0.001927248773889553</v>
      </c>
      <c r="I2212" s="55" t="n">
        <v>-12.35977804462784</v>
      </c>
      <c r="J2212" s="55" t="n">
        <v>-65.16142037697853</v>
      </c>
      <c r="K2212" s="55" t="n">
        <v>-65.1641174684634</v>
      </c>
      <c r="L2212" s="55" t="n">
        <v>0.002697091484879641</v>
      </c>
      <c r="M2212" s="55" t="n">
        <v>25.10660156627526</v>
      </c>
      <c r="N2212" s="55" t="n">
        <v>-75.35586840726789</v>
      </c>
      <c r="O2212" s="55" t="n">
        <v>-75.35869623078969</v>
      </c>
      <c r="P2212" s="55" t="n">
        <v>0.002827823521795536</v>
      </c>
      <c r="Q2212" s="55" t="n">
        <v>-13.86005487133495</v>
      </c>
      <c r="R2212" s="55" t="n">
        <v>-270.2331492487322</v>
      </c>
      <c r="S2212" s="55" t="n">
        <v>-270.2221546727063</v>
      </c>
      <c r="T2212" s="55" t="n">
        <v>-0.01099457602579135</v>
      </c>
      <c r="U2212" s="55" t="n">
        <v>0.5430492776695658</v>
      </c>
      <c r="V2212" s="55" t="n">
        <v>72.15494212863004</v>
      </c>
      <c r="W2212" s="55" t="n">
        <v>72.15218897234087</v>
      </c>
      <c r="X2212" s="55" t="n">
        <v>0.002753156289169867</v>
      </c>
      <c r="Y2212" s="55" t="n">
        <v>-14.52027483759494</v>
      </c>
      <c r="Z2212" s="55" t="n">
        <v>0.2852668248263663</v>
      </c>
      <c r="AA2212" s="55" t="n">
        <v>0.6919476121944087</v>
      </c>
      <c r="AB2212" s="55" t="n">
        <v>0.254737769344115</v>
      </c>
      <c r="AC2212" s="55" t="n">
        <v>0.2852860160321212</v>
      </c>
      <c r="AD2212" s="55" t="n">
        <v>0.6919185007062086</v>
      </c>
      <c r="AE2212" s="55" t="n">
        <v>0.2547353055046812</v>
      </c>
      <c r="AF2212" s="55" t="n">
        <v>-0.01919120575488709</v>
      </c>
      <c r="AG2212" s="55" t="n">
        <v>0.02911148820006204</v>
      </c>
      <c r="AH2212" s="55" t="n">
        <v>0.002463839433863857</v>
      </c>
      <c r="AI2212" s="55" t="n">
        <v>0.03495499432562713</v>
      </c>
      <c r="AJ2212" s="55" t="n">
        <v>0</v>
      </c>
    </row>
    <row r="2213">
      <c r="A2213" s="55" t="n">
        <v>22.09</v>
      </c>
      <c r="B2213" s="55" t="n">
        <v>-104.1384479820218</v>
      </c>
      <c r="C2213" s="55" t="n">
        <v>-104.1443890097296</v>
      </c>
      <c r="D2213" s="55" t="n">
        <v>0.005941027707763848</v>
      </c>
      <c r="E2213" s="55" t="n">
        <v>-14.76749077054883</v>
      </c>
      <c r="F2213" s="55" t="n">
        <v>-128.1382059936257</v>
      </c>
      <c r="G2213" s="55" t="n">
        <v>-128.1376055650183</v>
      </c>
      <c r="H2213" s="55" t="n">
        <v>-0.0006004286073820556</v>
      </c>
      <c r="I2213" s="55" t="n">
        <v>-12.5822859033478</v>
      </c>
      <c r="J2213" s="55" t="n">
        <v>-64.91462543631172</v>
      </c>
      <c r="K2213" s="55" t="n">
        <v>-64.91105933974285</v>
      </c>
      <c r="L2213" s="55" t="n">
        <v>-0.003566096568870107</v>
      </c>
      <c r="M2213" s="55" t="n">
        <v>25.4552342269561</v>
      </c>
      <c r="N2213" s="55" t="n">
        <v>-75.47860002960519</v>
      </c>
      <c r="O2213" s="55" t="n">
        <v>-75.49680204768049</v>
      </c>
      <c r="P2213" s="55" t="n">
        <v>0.01820201807530971</v>
      </c>
      <c r="Q2213" s="55" t="n">
        <v>-13.7536996225992</v>
      </c>
      <c r="R2213" s="55" t="n">
        <v>-270.2294536220629</v>
      </c>
      <c r="S2213" s="55" t="n">
        <v>-270.2172359864649</v>
      </c>
      <c r="T2213" s="55" t="n">
        <v>-0.01221763559806528</v>
      </c>
      <c r="U2213" s="55" t="n">
        <v>0.4577781513893191</v>
      </c>
      <c r="V2213" s="55" t="n">
        <v>72.00969120071554</v>
      </c>
      <c r="W2213" s="55" t="n">
        <v>72.00734244111648</v>
      </c>
      <c r="X2213" s="55" t="n">
        <v>0.00234875959906008</v>
      </c>
      <c r="Y2213" s="55" t="n">
        <v>-14.46635770958882</v>
      </c>
      <c r="Z2213" s="55" t="n">
        <v>0.2872390709282738</v>
      </c>
      <c r="AA2213" s="55" t="n">
        <v>0.6921089270759349</v>
      </c>
      <c r="AB2213" s="55" t="n">
        <v>0.2549954471849071</v>
      </c>
      <c r="AC2213" s="55" t="n">
        <v>0.2872897551758536</v>
      </c>
      <c r="AD2213" s="55" t="n">
        <v>0.6920673091577638</v>
      </c>
      <c r="AE2213" s="55" t="n">
        <v>0.2550022240747022</v>
      </c>
      <c r="AF2213" s="55" t="n">
        <v>-0.05068424757981305</v>
      </c>
      <c r="AG2213" s="55" t="n">
        <v>0.041617918171033</v>
      </c>
      <c r="AH2213" s="55" t="n">
        <v>-0.006776889795057084</v>
      </c>
      <c r="AI2213" s="55" t="n">
        <v>0.06593079933473378</v>
      </c>
      <c r="AJ2213" s="55" t="n">
        <v>0</v>
      </c>
    </row>
    <row r="2214">
      <c r="A2214" s="55" t="n">
        <v>22.1</v>
      </c>
      <c r="B2214" s="55" t="n">
        <v>-104.2834890296925</v>
      </c>
      <c r="C2214" s="55" t="n">
        <v>-104.2916859342302</v>
      </c>
      <c r="D2214" s="55" t="n">
        <v>0.00819690453771971</v>
      </c>
      <c r="E2214" s="55" t="n">
        <v>-14.70280538135636</v>
      </c>
      <c r="F2214" s="55" t="n">
        <v>-128.2627091851935</v>
      </c>
      <c r="G2214" s="55" t="n">
        <v>-128.2634704531044</v>
      </c>
      <c r="H2214" s="55" t="n">
        <v>0.0007612679109768136</v>
      </c>
      <c r="I2214" s="55" t="n">
        <v>-12.58112029250902</v>
      </c>
      <c r="J2214" s="55" t="n">
        <v>-64.66603291498988</v>
      </c>
      <c r="K2214" s="55" t="n">
        <v>-64.65731637678999</v>
      </c>
      <c r="L2214" s="55" t="n">
        <v>-0.008716538199899915</v>
      </c>
      <c r="M2214" s="55" t="n">
        <v>25.28935596846043</v>
      </c>
      <c r="N2214" s="55" t="n">
        <v>-75.60216496536937</v>
      </c>
      <c r="O2214" s="55" t="n">
        <v>-75.63007749937317</v>
      </c>
      <c r="P2214" s="55" t="n">
        <v>0.02791253400379442</v>
      </c>
      <c r="Q2214" s="55" t="n">
        <v>-12.95886912585223</v>
      </c>
      <c r="R2214" s="55" t="n">
        <v>-270.2257640214528</v>
      </c>
      <c r="S2214" s="55" t="n">
        <v>-270.2135586376488</v>
      </c>
      <c r="T2214" s="55" t="n">
        <v>-0.0122053838040377</v>
      </c>
      <c r="U2214" s="55" t="n">
        <v>0.3047322194900765</v>
      </c>
      <c r="V2214" s="55" t="n">
        <v>71.86473393245547</v>
      </c>
      <c r="W2214" s="55" t="n">
        <v>71.86264131652175</v>
      </c>
      <c r="X2214" s="55" t="n">
        <v>0.002092615933716004</v>
      </c>
      <c r="Y2214" s="55" t="n">
        <v>-14.46898162606837</v>
      </c>
      <c r="Z2214" s="55" t="n">
        <v>0.2892114006815</v>
      </c>
      <c r="AA2214" s="55" t="n">
        <v>0.6922699767499518</v>
      </c>
      <c r="AB2214" s="55" t="n">
        <v>0.2552529722117498</v>
      </c>
      <c r="AC2214" s="55" t="n">
        <v>0.2892906817742122</v>
      </c>
      <c r="AD2214" s="55" t="n">
        <v>0.6922220680901684</v>
      </c>
      <c r="AE2214" s="55" t="n">
        <v>0.255268802737228</v>
      </c>
      <c r="AF2214" s="55" t="n">
        <v>-0.07928109271226891</v>
      </c>
      <c r="AG2214" s="55" t="n">
        <v>0.0479086597834355</v>
      </c>
      <c r="AH2214" s="55" t="n">
        <v>-0.01583052547821096</v>
      </c>
      <c r="AI2214" s="55" t="n">
        <v>0.09397519290117279</v>
      </c>
      <c r="AJ2214" s="55" t="n">
        <v>0</v>
      </c>
    </row>
    <row r="2215">
      <c r="A2215" s="55" t="n">
        <v>22.11000000000001</v>
      </c>
      <c r="B2215" s="55" t="n">
        <v>-104.4286479622778</v>
      </c>
      <c r="C2215" s="55" t="n">
        <v>-104.4385379758316</v>
      </c>
      <c r="D2215" s="55" t="n">
        <v>0.009890013553765379</v>
      </c>
      <c r="E2215" s="55" t="n">
        <v>-14.67489373739055</v>
      </c>
      <c r="F2215" s="55" t="n">
        <v>-128.3868243243642</v>
      </c>
      <c r="G2215" s="55" t="n">
        <v>-128.3883458635979</v>
      </c>
      <c r="H2215" s="55" t="n">
        <v>0.001521539233743402</v>
      </c>
      <c r="I2215" s="55" t="n">
        <v>-12.40216476903257</v>
      </c>
      <c r="J2215" s="55" t="n">
        <v>-64.41815743694146</v>
      </c>
      <c r="K2215" s="55" t="n">
        <v>-64.40723782761197</v>
      </c>
      <c r="L2215" s="55" t="n">
        <v>-0.0109196093295027</v>
      </c>
      <c r="M2215" s="55" t="n">
        <v>24.75903740400495</v>
      </c>
      <c r="N2215" s="55" t="n">
        <v>-75.72539704353699</v>
      </c>
      <c r="O2215" s="55" t="n">
        <v>-75.75363966792149</v>
      </c>
      <c r="P2215" s="55" t="n">
        <v>0.0282426243845044</v>
      </c>
      <c r="Q2215" s="55" t="n">
        <v>-11.84478881643612</v>
      </c>
      <c r="R2215" s="55" t="n">
        <v>-270.2220696078095</v>
      </c>
      <c r="S2215" s="55" t="n">
        <v>-270.2114569653005</v>
      </c>
      <c r="T2215" s="55" t="n">
        <v>-0.01061264250906932</v>
      </c>
      <c r="U2215" s="55" t="n">
        <v>0.1437520824675806</v>
      </c>
      <c r="V2215" s="55" t="n">
        <v>71.71964973407044</v>
      </c>
      <c r="W2215" s="55" t="n">
        <v>71.71756552307092</v>
      </c>
      <c r="X2215" s="55" t="n">
        <v>0.002084210999533102</v>
      </c>
      <c r="Y2215" s="55" t="n">
        <v>-14.52188539658937</v>
      </c>
      <c r="Z2215" s="55" t="n">
        <v>0.2911863613136517</v>
      </c>
      <c r="AA2215" s="55" t="n">
        <v>0.6924192693363648</v>
      </c>
      <c r="AB2215" s="55" t="n">
        <v>0.2555089311848802</v>
      </c>
      <c r="AC2215" s="55" t="n">
        <v>0.2912903264621613</v>
      </c>
      <c r="AD2215" s="55" t="n">
        <v>0.6923697336984864</v>
      </c>
      <c r="AE2215" s="55" t="n">
        <v>0.2555327957676836</v>
      </c>
      <c r="AF2215" s="55" t="n">
        <v>-0.1039651485095772</v>
      </c>
      <c r="AG2215" s="55" t="n">
        <v>0.04953563787835069</v>
      </c>
      <c r="AH2215" s="55" t="n">
        <v>-0.0238645828034012</v>
      </c>
      <c r="AI2215" s="55" t="n">
        <v>0.1176097352986304</v>
      </c>
      <c r="AJ2215" s="55" t="n">
        <v>0</v>
      </c>
    </row>
    <row r="2216">
      <c r="A2216" s="55" t="n">
        <v>22.12</v>
      </c>
      <c r="B2216" s="55" t="n">
        <v>-104.574231685592</v>
      </c>
      <c r="C2216" s="55" t="n">
        <v>-104.5853215466634</v>
      </c>
      <c r="D2216" s="55" t="n">
        <v>0.01108986107139598</v>
      </c>
      <c r="E2216" s="55" t="n">
        <v>-14.684357910443</v>
      </c>
      <c r="F2216" s="55" t="n">
        <v>-128.5095341552257</v>
      </c>
      <c r="G2216" s="55" t="n">
        <v>-128.5109393475454</v>
      </c>
      <c r="H2216" s="55" t="n">
        <v>0.001405192319651633</v>
      </c>
      <c r="I2216" s="55" t="n">
        <v>-12.13642377742752</v>
      </c>
      <c r="J2216" s="55" t="n">
        <v>-64.17287678350556</v>
      </c>
      <c r="K2216" s="55" t="n">
        <v>-64.16316416665298</v>
      </c>
      <c r="L2216" s="55" t="n">
        <v>-0.009712616852581544</v>
      </c>
      <c r="M2216" s="55" t="n">
        <v>24.10665532255574</v>
      </c>
      <c r="N2216" s="55" t="n">
        <v>-75.84742480355226</v>
      </c>
      <c r="O2216" s="55" t="n">
        <v>-75.86673567028677</v>
      </c>
      <c r="P2216" s="55" t="n">
        <v>0.01931086673451413</v>
      </c>
      <c r="Q2216" s="55" t="n">
        <v>-10.85976691908594</v>
      </c>
      <c r="R2216" s="55" t="n">
        <v>-270.2183622833269</v>
      </c>
      <c r="S2216" s="55" t="n">
        <v>-270.2106554588947</v>
      </c>
      <c r="T2216" s="55" t="n">
        <v>-0.007706824432227651</v>
      </c>
      <c r="U2216" s="55" t="n">
        <v>0.0366703920067137</v>
      </c>
      <c r="V2216" s="55" t="n">
        <v>71.57412496339566</v>
      </c>
      <c r="W2216" s="55" t="n">
        <v>71.57178084928417</v>
      </c>
      <c r="X2216" s="55" t="n">
        <v>0.002344114111489271</v>
      </c>
      <c r="Y2216" s="55" t="n">
        <v>-14.60154418253669</v>
      </c>
      <c r="Z2216" s="55" t="n">
        <v>0.2931657921187862</v>
      </c>
      <c r="AA2216" s="55" t="n">
        <v>0.6925482932754793</v>
      </c>
      <c r="AB2216" s="55" t="n">
        <v>0.2557623036043253</v>
      </c>
      <c r="AC2216" s="55" t="n">
        <v>0.2932904548721444</v>
      </c>
      <c r="AD2216" s="55" t="n">
        <v>0.6924994574235492</v>
      </c>
      <c r="AE2216" s="55" t="n">
        <v>0.2557926832650608</v>
      </c>
      <c r="AF2216" s="55" t="n">
        <v>-0.1246627533582623</v>
      </c>
      <c r="AG2216" s="55" t="n">
        <v>0.04883585193005135</v>
      </c>
      <c r="AH2216" s="55" t="n">
        <v>-0.03037966073549114</v>
      </c>
      <c r="AI2216" s="55" t="n">
        <v>0.1372904450244094</v>
      </c>
      <c r="AJ2216" s="55" t="n">
        <v>0</v>
      </c>
    </row>
    <row r="2217">
      <c r="A2217" s="55" t="n">
        <v>22.13</v>
      </c>
      <c r="B2217" s="55" t="n">
        <v>-104.7203372059476</v>
      </c>
      <c r="C2217" s="55" t="n">
        <v>-104.7323440056656</v>
      </c>
      <c r="D2217" s="55" t="n">
        <v>0.01200679971803816</v>
      </c>
      <c r="E2217" s="55" t="n">
        <v>-14.71816686503224</v>
      </c>
      <c r="F2217" s="55" t="n">
        <v>-128.6305162709318</v>
      </c>
      <c r="G2217" s="55" t="n">
        <v>-128.6309860262857</v>
      </c>
      <c r="H2217" s="55" t="n">
        <v>0.0004697553538467278</v>
      </c>
      <c r="I2217" s="55" t="n">
        <v>-11.8962852088488</v>
      </c>
      <c r="J2217" s="55" t="n">
        <v>-63.93078766037465</v>
      </c>
      <c r="K2217" s="55" t="n">
        <v>-63.92490673879676</v>
      </c>
      <c r="L2217" s="55" t="n">
        <v>-0.005880921577887442</v>
      </c>
      <c r="M2217" s="55" t="n">
        <v>23.5937994376756</v>
      </c>
      <c r="N2217" s="55" t="n">
        <v>-75.96797052841742</v>
      </c>
      <c r="O2217" s="55" t="n">
        <v>-75.9726156763396</v>
      </c>
      <c r="P2217" s="55" t="n">
        <v>0.004645147922174031</v>
      </c>
      <c r="Q2217" s="55" t="n">
        <v>-10.36496172349824</v>
      </c>
      <c r="R2217" s="55" t="n">
        <v>-270.2146394700206</v>
      </c>
      <c r="S2217" s="55" t="n">
        <v>-270.2103747728158</v>
      </c>
      <c r="T2217" s="55" t="n">
        <v>-0.004264697204827378</v>
      </c>
      <c r="U2217" s="55" t="n">
        <v>0.02460338596827315</v>
      </c>
      <c r="V2217" s="55" t="n">
        <v>71.42806049548668</v>
      </c>
      <c r="W2217" s="55" t="n">
        <v>71.42527252858702</v>
      </c>
      <c r="X2217" s="55" t="n">
        <v>0.002787966899668417</v>
      </c>
      <c r="Y2217" s="55" t="n">
        <v>-14.6723481192079</v>
      </c>
      <c r="Z2217" s="55" t="n">
        <v>0.2951501991871524</v>
      </c>
      <c r="AA2217" s="55" t="n">
        <v>0.6926544068543724</v>
      </c>
      <c r="AB2217" s="55" t="n">
        <v>0.2560127950982861</v>
      </c>
      <c r="AC2217" s="55" t="n">
        <v>0.295292431954369</v>
      </c>
      <c r="AD2217" s="55" t="n">
        <v>0.6926055539887899</v>
      </c>
      <c r="AE2217" s="55" t="n">
        <v>0.2560480490851395</v>
      </c>
      <c r="AF2217" s="55" t="n">
        <v>-0.142232767216588</v>
      </c>
      <c r="AG2217" s="55" t="n">
        <v>0.04885286558253821</v>
      </c>
      <c r="AH2217" s="55" t="n">
        <v>-0.03525398685333414</v>
      </c>
      <c r="AI2217" s="55" t="n">
        <v>0.1544655499934166</v>
      </c>
      <c r="AJ2217" s="55" t="n">
        <v>0</v>
      </c>
    </row>
    <row r="2218">
      <c r="A2218" s="55" t="n">
        <v>22.13999999999999</v>
      </c>
      <c r="B2218" s="55" t="n">
        <v>-104.8667463694092</v>
      </c>
      <c r="C2218" s="55" t="n">
        <v>-104.8796968438807</v>
      </c>
      <c r="D2218" s="55" t="n">
        <v>0.01295047447149352</v>
      </c>
      <c r="E2218" s="55" t="n">
        <v>-14.74776310643781</v>
      </c>
      <c r="F2218" s="55" t="n">
        <v>-128.7504920594375</v>
      </c>
      <c r="G2218" s="55" t="n">
        <v>-128.7493941046212</v>
      </c>
      <c r="H2218" s="55" t="n">
        <v>-0.001097954816343692</v>
      </c>
      <c r="I2218" s="55" t="n">
        <v>-11.80312801679615</v>
      </c>
      <c r="J2218" s="55" t="n">
        <v>-63.69056146453744</v>
      </c>
      <c r="K2218" s="55" t="n">
        <v>-63.68976929746881</v>
      </c>
      <c r="L2218" s="55" t="n">
        <v>-0.0007921670686234904</v>
      </c>
      <c r="M2218" s="55" t="n">
        <v>23.46253594174211</v>
      </c>
      <c r="N2218" s="55" t="n">
        <v>-76.08764927778306</v>
      </c>
      <c r="O2218" s="55" t="n">
        <v>-76.07717721499955</v>
      </c>
      <c r="P2218" s="55" t="n">
        <v>-0.0104720627835088</v>
      </c>
      <c r="Q2218" s="55" t="n">
        <v>-10.54678451377291</v>
      </c>
      <c r="R2218" s="55" t="n">
        <v>-270.2109068882622</v>
      </c>
      <c r="S2218" s="55" t="n">
        <v>-270.2096074871929</v>
      </c>
      <c r="T2218" s="55" t="n">
        <v>-0.001299401069290362</v>
      </c>
      <c r="U2218" s="55" t="n">
        <v>0.115604182868893</v>
      </c>
      <c r="V2218" s="55" t="n">
        <v>71.28167929222572</v>
      </c>
      <c r="W2218" s="55" t="n">
        <v>71.27842363894365</v>
      </c>
      <c r="X2218" s="55" t="n">
        <v>0.003255653282072136</v>
      </c>
      <c r="Y2218" s="55" t="n">
        <v>-14.69219228336618</v>
      </c>
      <c r="Z2218" s="55" t="n">
        <v>0.2971381536492681</v>
      </c>
      <c r="AA2218" s="55" t="n">
        <v>0.6927436962654594</v>
      </c>
      <c r="AB2218" s="55" t="n">
        <v>0.2562611510033584</v>
      </c>
      <c r="AC2218" s="55" t="n">
        <v>0.2972964298720459</v>
      </c>
      <c r="AD2218" s="55" t="n">
        <v>0.692690198745512</v>
      </c>
      <c r="AE2218" s="55" t="n">
        <v>0.2562997507128121</v>
      </c>
      <c r="AF2218" s="55" t="n">
        <v>-0.1582762227777534</v>
      </c>
      <c r="AG2218" s="55" t="n">
        <v>0.0534975199474319</v>
      </c>
      <c r="AH2218" s="55" t="n">
        <v>-0.038599709453635</v>
      </c>
      <c r="AI2218" s="55" t="n">
        <v>0.1714738607112581</v>
      </c>
      <c r="AJ2218" s="55" t="n">
        <v>0</v>
      </c>
    </row>
    <row r="2219">
      <c r="A2219" s="55" t="n">
        <v>22.15</v>
      </c>
      <c r="B2219" s="55" t="n">
        <v>-105.0128565681904</v>
      </c>
      <c r="C2219" s="55" t="n">
        <v>-105.0271026117352</v>
      </c>
      <c r="D2219" s="55" t="n">
        <v>0.01424604354485439</v>
      </c>
      <c r="E2219" s="55" t="n">
        <v>-14.72946159803029</v>
      </c>
      <c r="F2219" s="55" t="n">
        <v>-128.8714675609647</v>
      </c>
      <c r="G2219" s="55" t="n">
        <v>-128.8683482432111</v>
      </c>
      <c r="H2219" s="55" t="n">
        <v>-0.00311931775356188</v>
      </c>
      <c r="I2219" s="55" t="n">
        <v>-11.98979856363095</v>
      </c>
      <c r="J2219" s="55" t="n">
        <v>-63.44848390511294</v>
      </c>
      <c r="K2219" s="55" t="n">
        <v>-63.45270922066896</v>
      </c>
      <c r="L2219" s="55" t="n">
        <v>0.00422531555602428</v>
      </c>
      <c r="M2219" s="55" t="n">
        <v>23.94166639500864</v>
      </c>
      <c r="N2219" s="55" t="n">
        <v>-76.20818634383784</v>
      </c>
      <c r="O2219" s="55" t="n">
        <v>-76.18728852850408</v>
      </c>
      <c r="P2219" s="55" t="n">
        <v>-0.0208978153337637</v>
      </c>
      <c r="Q2219" s="55" t="n">
        <v>-11.42991030561102</v>
      </c>
      <c r="R2219" s="55" t="n">
        <v>-270.2071798718356</v>
      </c>
      <c r="S2219" s="55" t="n">
        <v>-270.2074427931826</v>
      </c>
      <c r="T2219" s="55" t="n">
        <v>0.0002629213469149633</v>
      </c>
      <c r="U2219" s="55" t="n">
        <v>0.2857766122088521</v>
      </c>
      <c r="V2219" s="55" t="n">
        <v>71.13558723590589</v>
      </c>
      <c r="W2219" s="55" t="n">
        <v>71.13206292206617</v>
      </c>
      <c r="X2219" s="55" t="n">
        <v>0.003524313839709606</v>
      </c>
      <c r="Y2219" s="55" t="n">
        <v>-14.61471408407639</v>
      </c>
      <c r="Z2219" s="55" t="n">
        <v>0.2991259590231881</v>
      </c>
      <c r="AA2219" s="55" t="n">
        <v>0.6928329147584965</v>
      </c>
      <c r="AB2219" s="55" t="n">
        <v>0.2565094573780949</v>
      </c>
      <c r="AC2219" s="55" t="n">
        <v>0.2993006403398404</v>
      </c>
      <c r="AD2219" s="55" t="n">
        <v>0.6927660926179604</v>
      </c>
      <c r="AE2219" s="55" t="n">
        <v>0.2565500011341223</v>
      </c>
      <c r="AF2219" s="55" t="n">
        <v>-0.1746813166523808</v>
      </c>
      <c r="AG2219" s="55" t="n">
        <v>0.06682214053610469</v>
      </c>
      <c r="AH2219" s="55" t="n">
        <v>-0.04054375602735583</v>
      </c>
      <c r="AI2219" s="55" t="n">
        <v>0.1913702092961233</v>
      </c>
      <c r="AJ2219" s="55" t="n">
        <v>0</v>
      </c>
    </row>
    <row r="2220">
      <c r="A2220" s="55" t="n">
        <v>22.16</v>
      </c>
      <c r="B2220" s="55" t="n">
        <v>-105.1580428193249</v>
      </c>
      <c r="C2220" s="55" t="n">
        <v>-105.1739855054519</v>
      </c>
      <c r="D2220" s="55" t="n">
        <v>0.01594268612696134</v>
      </c>
      <c r="E2220" s="55" t="n">
        <v>-14.64896195191094</v>
      </c>
      <c r="F2220" s="55" t="n">
        <v>-128.9955562078733</v>
      </c>
      <c r="G2220" s="55" t="n">
        <v>-128.9907320144781</v>
      </c>
      <c r="H2220" s="55" t="n">
        <v>-0.004824193395170301</v>
      </c>
      <c r="I2220" s="55" t="n">
        <v>-12.4622478857364</v>
      </c>
      <c r="J2220" s="55" t="n">
        <v>-63.20059688581806</v>
      </c>
      <c r="K2220" s="55" t="n">
        <v>-63.20764978601842</v>
      </c>
      <c r="L2220" s="55" t="n">
        <v>0.007052900200364854</v>
      </c>
      <c r="M2220" s="55" t="n">
        <v>25.00761707264759</v>
      </c>
      <c r="N2220" s="55" t="n">
        <v>-76.33143163474168</v>
      </c>
      <c r="O2220" s="55" t="n">
        <v>-76.30898972915935</v>
      </c>
      <c r="P2220" s="55" t="n">
        <v>-0.02244190558231916</v>
      </c>
      <c r="Q2220" s="55" t="n">
        <v>-12.81678026046753</v>
      </c>
      <c r="R2220" s="55" t="n">
        <v>-270.2034729436521</v>
      </c>
      <c r="S2220" s="55" t="n">
        <v>-270.2034527430576</v>
      </c>
      <c r="T2220" s="55" t="n">
        <v>-2.02005945586186e-05</v>
      </c>
      <c r="U2220" s="55" t="n">
        <v>0.4772585936079131</v>
      </c>
      <c r="V2220" s="55" t="n">
        <v>70.99038545639097</v>
      </c>
      <c r="W2220" s="55" t="n">
        <v>70.98698571405689</v>
      </c>
      <c r="X2220" s="55" t="n">
        <v>0.003399742334076039</v>
      </c>
      <c r="Y2220" s="55" t="n">
        <v>-14.46281651035888</v>
      </c>
      <c r="Z2220" s="55" t="n">
        <v>0.3011099540215514</v>
      </c>
      <c r="AA2220" s="55" t="n">
        <v>0.6929396139425301</v>
      </c>
      <c r="AB2220" s="55" t="n">
        <v>0.25676015475609</v>
      </c>
      <c r="AC2220" s="55" t="n">
        <v>0.3013019738286394</v>
      </c>
      <c r="AD2220" s="55" t="n">
        <v>0.6928530350925161</v>
      </c>
      <c r="AE2220" s="55" t="n">
        <v>0.2568018888922849</v>
      </c>
      <c r="AF2220" s="55" t="n">
        <v>-0.1920198070879953</v>
      </c>
      <c r="AG2220" s="55" t="n">
        <v>0.08657885001406296</v>
      </c>
      <c r="AH2220" s="55" t="n">
        <v>-0.04173413619490418</v>
      </c>
      <c r="AI2220" s="55" t="n">
        <v>0.2147306259195538</v>
      </c>
      <c r="AJ2220" s="55" t="n">
        <v>0</v>
      </c>
    </row>
    <row r="2221">
      <c r="A2221" s="55" t="n">
        <v>22.16999999999999</v>
      </c>
      <c r="B2221" s="55" t="n">
        <v>-105.3020709781982</v>
      </c>
      <c r="C2221" s="55" t="n">
        <v>-105.3198306261384</v>
      </c>
      <c r="D2221" s="55" t="n">
        <v>0.0177596479401241</v>
      </c>
      <c r="E2221" s="55" t="n">
        <v>-14.53215325682213</v>
      </c>
      <c r="F2221" s="55" t="n">
        <v>-129.1235604381552</v>
      </c>
      <c r="G2221" s="55" t="n">
        <v>-129.1184076880979</v>
      </c>
      <c r="H2221" s="55" t="n">
        <v>-0.005152750057223898</v>
      </c>
      <c r="I2221" s="55" t="n">
        <v>-13.02188325689722</v>
      </c>
      <c r="J2221" s="55" t="n">
        <v>-62.94538666335945</v>
      </c>
      <c r="K2221" s="55" t="n">
        <v>-62.9509728724031</v>
      </c>
      <c r="L2221" s="55" t="n">
        <v>0.005586209043649785</v>
      </c>
      <c r="M2221" s="55" t="n">
        <v>26.21378254469185</v>
      </c>
      <c r="N2221" s="55" t="n">
        <v>-76.45809671122073</v>
      </c>
      <c r="O2221" s="55" t="n">
        <v>-76.44451636723976</v>
      </c>
      <c r="P2221" s="55" t="n">
        <v>-0.01358034398097846</v>
      </c>
      <c r="Q2221" s="55" t="n">
        <v>-14.15634465887103</v>
      </c>
      <c r="R2221" s="55" t="n">
        <v>-270.1997914256288</v>
      </c>
      <c r="S2221" s="55" t="n">
        <v>-270.1979799888007</v>
      </c>
      <c r="T2221" s="55" t="n">
        <v>-0.001811436828128318</v>
      </c>
      <c r="U2221" s="55" t="n">
        <v>0.6052670864171195</v>
      </c>
      <c r="V2221" s="55" t="n">
        <v>70.84629572669577</v>
      </c>
      <c r="W2221" s="55" t="n">
        <v>70.84339418999906</v>
      </c>
      <c r="X2221" s="55" t="n">
        <v>0.002901536696702681</v>
      </c>
      <c r="Y2221" s="55" t="n">
        <v>-14.32661521391664</v>
      </c>
      <c r="Z2221" s="55" t="n">
        <v>0.3030888622110971</v>
      </c>
      <c r="AA2221" s="55" t="n">
        <v>0.69307030485876</v>
      </c>
      <c r="AB2221" s="55" t="n">
        <v>0.2570141564833393</v>
      </c>
      <c r="AC2221" s="55" t="n">
        <v>0.3032980064271418</v>
      </c>
      <c r="AD2221" s="55" t="n">
        <v>0.6929654813058281</v>
      </c>
      <c r="AE2221" s="55" t="n">
        <v>0.2570575600661213</v>
      </c>
      <c r="AF2221" s="55" t="n">
        <v>-0.2091442160446766</v>
      </c>
      <c r="AG2221" s="55" t="n">
        <v>0.1048235529318431</v>
      </c>
      <c r="AH2221" s="55" t="n">
        <v>-0.04340358278204226</v>
      </c>
      <c r="AI2221" s="55" t="n">
        <v>0.237935183090931</v>
      </c>
      <c r="AJ2221" s="55" t="n">
        <v>0</v>
      </c>
    </row>
    <row r="2222">
      <c r="A2222" s="55" t="n">
        <v>22.18</v>
      </c>
      <c r="B2222" s="55" t="n">
        <v>-105.4450407952012</v>
      </c>
      <c r="C2222" s="55" t="n">
        <v>-105.4644711335877</v>
      </c>
      <c r="D2222" s="55" t="n">
        <v>0.01943033838652464</v>
      </c>
      <c r="E2222" s="55" t="n">
        <v>-14.4094900083051</v>
      </c>
      <c r="F2222" s="55" t="n">
        <v>-129.255153154846</v>
      </c>
      <c r="G2222" s="55" t="n">
        <v>-129.2510765836083</v>
      </c>
      <c r="H2222" s="55" t="n">
        <v>-0.004076571237757866</v>
      </c>
      <c r="I2222" s="55" t="n">
        <v>-13.46686573539024</v>
      </c>
      <c r="J2222" s="55" t="n">
        <v>-62.68345842048343</v>
      </c>
      <c r="K2222" s="55" t="n">
        <v>-62.68395451056242</v>
      </c>
      <c r="L2222" s="55" t="n">
        <v>0.0004960900789846526</v>
      </c>
      <c r="M2222" s="55" t="n">
        <v>27.09847489730767</v>
      </c>
      <c r="N2222" s="55" t="n">
        <v>-76.58790313306127</v>
      </c>
      <c r="O2222" s="55" t="n">
        <v>-76.58994831036985</v>
      </c>
      <c r="P2222" s="55" t="n">
        <v>0.002045177308577377</v>
      </c>
      <c r="Q2222" s="55" t="n">
        <v>-14.85360573255959</v>
      </c>
      <c r="R2222" s="55" t="n">
        <v>-270.1961331874732</v>
      </c>
      <c r="S2222" s="55" t="n">
        <v>-270.1917738953412</v>
      </c>
      <c r="T2222" s="55" t="n">
        <v>-0.004359292131921554</v>
      </c>
      <c r="U2222" s="55" t="n">
        <v>0.6358919317319334</v>
      </c>
      <c r="V2222" s="55" t="n">
        <v>70.70322374707149</v>
      </c>
      <c r="W2222" s="55" t="n">
        <v>70.70071305525906</v>
      </c>
      <c r="X2222" s="55" t="n">
        <v>0.002510691812436925</v>
      </c>
      <c r="Y2222" s="55" t="n">
        <v>-14.23876409056385</v>
      </c>
      <c r="Z2222" s="55" t="n">
        <v>0.305063361781774</v>
      </c>
      <c r="AA2222" s="55" t="n">
        <v>0.6932220575239477</v>
      </c>
      <c r="AB2222" s="55" t="n">
        <v>0.2572710161212204</v>
      </c>
      <c r="AC2222" s="55" t="n">
        <v>0.3052880759635873</v>
      </c>
      <c r="AD2222" s="55" t="n">
        <v>0.693104614180165</v>
      </c>
      <c r="AE2222" s="55" t="n">
        <v>0.2573167025849342</v>
      </c>
      <c r="AF2222" s="55" t="n">
        <v>-0.2247141818132459</v>
      </c>
      <c r="AG2222" s="55" t="n">
        <v>0.1174433437827194</v>
      </c>
      <c r="AH2222" s="55" t="n">
        <v>-0.04568646371377882</v>
      </c>
      <c r="AI2222" s="55" t="n">
        <v>0.2576366733862494</v>
      </c>
      <c r="AJ2222" s="55" t="n">
        <v>0</v>
      </c>
    </row>
    <row r="2223">
      <c r="A2223" s="55" t="n">
        <v>22.19</v>
      </c>
      <c r="B2223" s="55" t="n">
        <v>-105.5872747866121</v>
      </c>
      <c r="C2223" s="55" t="n">
        <v>-105.6079431364474</v>
      </c>
      <c r="D2223" s="55" t="n">
        <v>0.02066834983523355</v>
      </c>
      <c r="E2223" s="55" t="n">
        <v>-14.29944604486455</v>
      </c>
      <c r="F2223" s="55" t="n">
        <v>-129.3892528935187</v>
      </c>
      <c r="G2223" s="55" t="n">
        <v>-129.3870245952027</v>
      </c>
      <c r="H2223" s="55" t="n">
        <v>-0.00222829831593376</v>
      </c>
      <c r="I2223" s="55" t="n">
        <v>-13.69303617547738</v>
      </c>
      <c r="J2223" s="55" t="n">
        <v>-62.41683310822029</v>
      </c>
      <c r="K2223" s="55" t="n">
        <v>-62.41099606018329</v>
      </c>
      <c r="L2223" s="55" t="n">
        <v>-0.005837048037000156</v>
      </c>
      <c r="M2223" s="55" t="n">
        <v>27.44293062498926</v>
      </c>
      <c r="N2223" s="55" t="n">
        <v>-76.71991066663794</v>
      </c>
      <c r="O2223" s="55" t="n">
        <v>-76.73773531564295</v>
      </c>
      <c r="P2223" s="55" t="n">
        <v>0.01782464900500181</v>
      </c>
      <c r="Q2223" s="55" t="n">
        <v>-14.70067340328874</v>
      </c>
      <c r="R2223" s="55" t="n">
        <v>-270.1924911198115</v>
      </c>
      <c r="S2223" s="55" t="n">
        <v>-270.1859052821665</v>
      </c>
      <c r="T2223" s="55" t="n">
        <v>-0.006585837644984581</v>
      </c>
      <c r="U2223" s="55" t="n">
        <v>0.555000768512837</v>
      </c>
      <c r="V2223" s="55" t="n">
        <v>70.5608643325627</v>
      </c>
      <c r="W2223" s="55" t="n">
        <v>70.55869301900336</v>
      </c>
      <c r="X2223" s="55" t="n">
        <v>0.002171313559343637</v>
      </c>
      <c r="Y2223" s="55" t="n">
        <v>-14.18352255465125</v>
      </c>
      <c r="Z2223" s="55" t="n">
        <v>0.3070353894082655</v>
      </c>
      <c r="AA2223" s="55" t="n">
        <v>0.6933857076685158</v>
      </c>
      <c r="AB2223" s="55" t="n">
        <v>0.257529416815021</v>
      </c>
      <c r="AC2223" s="55" t="n">
        <v>0.3072723264284018</v>
      </c>
      <c r="AD2223" s="55" t="n">
        <v>0.693262926127831</v>
      </c>
      <c r="AE2223" s="55" t="n">
        <v>0.2575774467497989</v>
      </c>
      <c r="AF2223" s="55" t="n">
        <v>-0.2369370201363297</v>
      </c>
      <c r="AG2223" s="55" t="n">
        <v>0.122781540684791</v>
      </c>
      <c r="AH2223" s="55" t="n">
        <v>-0.04802993477787121</v>
      </c>
      <c r="AI2223" s="55" t="n">
        <v>0.2711481751345213</v>
      </c>
      <c r="AJ2223" s="55" t="n">
        <v>0</v>
      </c>
    </row>
    <row r="2224">
      <c r="A2224" s="55" t="n">
        <v>22.2</v>
      </c>
      <c r="B2224" s="55" t="n">
        <v>-105.7292071054795</v>
      </c>
      <c r="C2224" s="55" t="n">
        <v>-105.7504754127027</v>
      </c>
      <c r="D2224" s="55" t="n">
        <v>0.02126830722326211</v>
      </c>
      <c r="E2224" s="55" t="n">
        <v>-14.21968611025121</v>
      </c>
      <c r="F2224" s="55" t="n">
        <v>-129.5243989897755</v>
      </c>
      <c r="G2224" s="55" t="n">
        <v>-129.5239374232785</v>
      </c>
      <c r="H2224" s="55" t="n">
        <v>-0.0004615664969817759</v>
      </c>
      <c r="I2224" s="55" t="n">
        <v>-13.68041760358593</v>
      </c>
      <c r="J2224" s="55" t="n">
        <v>-62.14824428812842</v>
      </c>
      <c r="K2224" s="55" t="n">
        <v>-62.13756367659509</v>
      </c>
      <c r="L2224" s="55" t="n">
        <v>-0.01068061153333093</v>
      </c>
      <c r="M2224" s="55" t="n">
        <v>27.24156534991338</v>
      </c>
      <c r="N2224" s="55" t="n">
        <v>-76.85284549244223</v>
      </c>
      <c r="O2224" s="55" t="n">
        <v>-76.88016063205984</v>
      </c>
      <c r="P2224" s="55" t="n">
        <v>0.02731513961760232</v>
      </c>
      <c r="Q2224" s="55" t="n">
        <v>-13.84694581350837</v>
      </c>
      <c r="R2224" s="55" t="n">
        <v>-270.1888556073173</v>
      </c>
      <c r="S2224" s="55" t="n">
        <v>-270.1812729057597</v>
      </c>
      <c r="T2224" s="55" t="n">
        <v>-0.007582701557648235</v>
      </c>
      <c r="U2224" s="55" t="n">
        <v>0.3994490064786186</v>
      </c>
      <c r="V2224" s="55" t="n">
        <v>70.41880660056417</v>
      </c>
      <c r="W2224" s="55" t="n">
        <v>70.41683788101729</v>
      </c>
      <c r="X2224" s="55" t="n">
        <v>0.001968719546880732</v>
      </c>
      <c r="Y2224" s="55" t="n">
        <v>-14.18392605757177</v>
      </c>
      <c r="Z2224" s="55" t="n">
        <v>0.3090074715772075</v>
      </c>
      <c r="AA2224" s="55" t="n">
        <v>0.6935490303159501</v>
      </c>
      <c r="AB2224" s="55" t="n">
        <v>0.2577876404228117</v>
      </c>
      <c r="AC2224" s="55" t="n">
        <v>0.3092517665696352</v>
      </c>
      <c r="AD2224" s="55" t="n">
        <v>0.6934278472962667</v>
      </c>
      <c r="AE2224" s="55" t="n">
        <v>0.2578371853363285</v>
      </c>
      <c r="AF2224" s="55" t="n">
        <v>-0.2442949924276183</v>
      </c>
      <c r="AG2224" s="55" t="n">
        <v>0.1211830196833352</v>
      </c>
      <c r="AH2224" s="55" t="n">
        <v>-0.04954491351683021</v>
      </c>
      <c r="AI2224" s="55" t="n">
        <v>0.2771643303893412</v>
      </c>
      <c r="AJ2224" s="55" t="n">
        <v>0</v>
      </c>
    </row>
    <row r="2225">
      <c r="A2225" s="55" t="n">
        <v>22.21</v>
      </c>
      <c r="B2225" s="55" t="n">
        <v>-105.8712724125034</v>
      </c>
      <c r="C2225" s="55" t="n">
        <v>-105.8924810039592</v>
      </c>
      <c r="D2225" s="55" t="n">
        <v>0.02120859145578754</v>
      </c>
      <c r="E2225" s="55" t="n">
        <v>-14.18576841262825</v>
      </c>
      <c r="F2225" s="55" t="n">
        <v>-129.6591267467425</v>
      </c>
      <c r="G2225" s="55" t="n">
        <v>-129.6595292231862</v>
      </c>
      <c r="H2225" s="55" t="n">
        <v>0.0004024764437191273</v>
      </c>
      <c r="I2225" s="55" t="n">
        <v>-13.46515412106448</v>
      </c>
      <c r="J2225" s="55" t="n">
        <v>-61.8804349745385</v>
      </c>
      <c r="K2225" s="55" t="n">
        <v>-61.86855086210944</v>
      </c>
      <c r="L2225" s="55" t="n">
        <v>-0.01188411242905199</v>
      </c>
      <c r="M2225" s="55" t="n">
        <v>26.63148544530755</v>
      </c>
      <c r="N2225" s="55" t="n">
        <v>-76.98542841261079</v>
      </c>
      <c r="O2225" s="55" t="n">
        <v>-77.01204302162348</v>
      </c>
      <c r="P2225" s="55" t="n">
        <v>0.02661460901269311</v>
      </c>
      <c r="Q2225" s="55" t="n">
        <v>-12.66175846332979</v>
      </c>
      <c r="R2225" s="55" t="n">
        <v>-270.1852170018412</v>
      </c>
      <c r="S2225" s="55" t="n">
        <v>-270.1781581441147</v>
      </c>
      <c r="T2225" s="55" t="n">
        <v>-0.007058857726510751</v>
      </c>
      <c r="U2225" s="55" t="n">
        <v>0.2430367281317812</v>
      </c>
      <c r="V2225" s="55" t="n">
        <v>70.27663915837786</v>
      </c>
      <c r="W2225" s="55" t="n">
        <v>70.27460062880699</v>
      </c>
      <c r="X2225" s="55" t="n">
        <v>0.002038529570858</v>
      </c>
      <c r="Y2225" s="55" t="n">
        <v>-14.23621316053247</v>
      </c>
      <c r="Z2225" s="55" t="n">
        <v>0.3109820778315023</v>
      </c>
      <c r="AA2225" s="55" t="n">
        <v>0.6936998734335547</v>
      </c>
      <c r="AB2225" s="55" t="n">
        <v>0.2580440131451958</v>
      </c>
      <c r="AC2225" s="55" t="n">
        <v>0.311228242767511</v>
      </c>
      <c r="AD2225" s="55" t="n">
        <v>0.6935845329098436</v>
      </c>
      <c r="AE2225" s="55" t="n">
        <v>0.2580935448384443</v>
      </c>
      <c r="AF2225" s="55" t="n">
        <v>-0.2461649360086526</v>
      </c>
      <c r="AG2225" s="55" t="n">
        <v>0.1153405237110938</v>
      </c>
      <c r="AH2225" s="55" t="n">
        <v>-0.0495316932485057</v>
      </c>
      <c r="AI2225" s="55" t="n">
        <v>0.2763222769994441</v>
      </c>
      <c r="AJ2225" s="55" t="n">
        <v>0</v>
      </c>
    </row>
    <row r="2226">
      <c r="A2226" s="55" t="n">
        <v>22.22000000000001</v>
      </c>
      <c r="B2226" s="55" t="n">
        <v>-106.0137947469187</v>
      </c>
      <c r="C2226" s="55" t="n">
        <v>-106.0343453219465</v>
      </c>
      <c r="D2226" s="55" t="n">
        <v>0.02055057502778365</v>
      </c>
      <c r="E2226" s="55" t="n">
        <v>-14.19029805421721</v>
      </c>
      <c r="F2226" s="55" t="n">
        <v>-129.7923426025613</v>
      </c>
      <c r="G2226" s="55" t="n">
        <v>-129.7927071835987</v>
      </c>
      <c r="H2226" s="55" t="n">
        <v>0.000364581037381797</v>
      </c>
      <c r="I2226" s="55" t="n">
        <v>-13.19069281431238</v>
      </c>
      <c r="J2226" s="55" t="n">
        <v>-61.61545447679775</v>
      </c>
      <c r="K2226" s="55" t="n">
        <v>-61.60581072679414</v>
      </c>
      <c r="L2226" s="55" t="n">
        <v>-0.00964375000360968</v>
      </c>
      <c r="M2226" s="55" t="n">
        <v>25.96746822095698</v>
      </c>
      <c r="N2226" s="55" t="n">
        <v>-77.11670305845377</v>
      </c>
      <c r="O2226" s="55" t="n">
        <v>-77.13362817623091</v>
      </c>
      <c r="P2226" s="55" t="n">
        <v>0.0169251177771511</v>
      </c>
      <c r="Q2226" s="55" t="n">
        <v>-11.7339770280595</v>
      </c>
      <c r="R2226" s="55" t="n">
        <v>-270.1815680955385</v>
      </c>
      <c r="S2226" s="55" t="n">
        <v>-270.176387269616</v>
      </c>
      <c r="T2226" s="55" t="n">
        <v>-0.005180825922392982</v>
      </c>
      <c r="U2226" s="55" t="n">
        <v>0.1320579566693214</v>
      </c>
      <c r="V2226" s="55" t="n">
        <v>70.13405529076969</v>
      </c>
      <c r="W2226" s="55" t="n">
        <v>70.13169194576362</v>
      </c>
      <c r="X2226" s="55" t="n">
        <v>0.002363345006081552</v>
      </c>
      <c r="Y2226" s="55" t="n">
        <v>-14.31315794939895</v>
      </c>
      <c r="Z2226" s="55" t="n">
        <v>0.3129609925081019</v>
      </c>
      <c r="AA2226" s="55" t="n">
        <v>0.6938292477815071</v>
      </c>
      <c r="AB2226" s="55" t="n">
        <v>0.2582973258398122</v>
      </c>
      <c r="AC2226" s="55" t="n">
        <v>0.3132037798308636</v>
      </c>
      <c r="AD2226" s="55" t="n">
        <v>0.6937228359888286</v>
      </c>
      <c r="AE2226" s="55" t="n">
        <v>0.2583449348591073</v>
      </c>
      <c r="AF2226" s="55" t="n">
        <v>-0.2427873227616728</v>
      </c>
      <c r="AG2226" s="55" t="n">
        <v>0.1064117926785624</v>
      </c>
      <c r="AH2226" s="55" t="n">
        <v>-0.04760901929506955</v>
      </c>
      <c r="AI2226" s="55" t="n">
        <v>0.2693246599052607</v>
      </c>
      <c r="AJ2226" s="55" t="n">
        <v>0</v>
      </c>
    </row>
    <row r="2227">
      <c r="A2227" s="55" t="n">
        <v>22.23</v>
      </c>
      <c r="B2227" s="55" t="n">
        <v>-106.1568763973765</v>
      </c>
      <c r="C2227" s="55" t="n">
        <v>-106.1764179072234</v>
      </c>
      <c r="D2227" s="55" t="n">
        <v>0.01954150984693881</v>
      </c>
      <c r="E2227" s="55" t="n">
        <v>-14.22247085216491</v>
      </c>
      <c r="F2227" s="55" t="n">
        <v>-129.9236992978828</v>
      </c>
      <c r="G2227" s="55" t="n">
        <v>-129.923293991781</v>
      </c>
      <c r="H2227" s="55" t="n">
        <v>-0.0004053061017970255</v>
      </c>
      <c r="I2227" s="55" t="n">
        <v>-12.95005400651651</v>
      </c>
      <c r="J2227" s="55" t="n">
        <v>-61.35395524151392</v>
      </c>
      <c r="K2227" s="55" t="n">
        <v>-61.34887598465711</v>
      </c>
      <c r="L2227" s="55" t="n">
        <v>-0.005079256856819243</v>
      </c>
      <c r="M2227" s="55" t="n">
        <v>25.46705382185493</v>
      </c>
      <c r="N2227" s="55" t="n">
        <v>-77.24636409798335</v>
      </c>
      <c r="O2227" s="55" t="n">
        <v>-77.24880507412709</v>
      </c>
      <c r="P2227" s="55" t="n">
        <v>0.002440976143736281</v>
      </c>
      <c r="Q2227" s="55" t="n">
        <v>-11.33981570761887</v>
      </c>
      <c r="R2227" s="55" t="n">
        <v>-270.1779065939984</v>
      </c>
      <c r="S2227" s="55" t="n">
        <v>-270.1751791071052</v>
      </c>
      <c r="T2227" s="55" t="n">
        <v>-0.002727486893171982</v>
      </c>
      <c r="U2227" s="55" t="n">
        <v>0.1152514721289963</v>
      </c>
      <c r="V2227" s="55" t="n">
        <v>69.9909581475266</v>
      </c>
      <c r="W2227" s="55" t="n">
        <v>69.98810374803733</v>
      </c>
      <c r="X2227" s="55" t="n">
        <v>0.002854399489270773</v>
      </c>
      <c r="Y2227" s="55" t="n">
        <v>-14.37893160711799</v>
      </c>
      <c r="Z2227" s="55" t="n">
        <v>0.3149447048370901</v>
      </c>
      <c r="AA2227" s="55" t="n">
        <v>0.6939343734892554</v>
      </c>
      <c r="AB2227" s="55" t="n">
        <v>0.2585472293858652</v>
      </c>
      <c r="AC2227" s="55" t="n">
        <v>0.3151801840984494</v>
      </c>
      <c r="AD2227" s="55" t="n">
        <v>0.6938369177069227</v>
      </c>
      <c r="AE2227" s="55" t="n">
        <v>0.2585911086074775</v>
      </c>
      <c r="AF2227" s="55" t="n">
        <v>-0.235479261359306</v>
      </c>
      <c r="AG2227" s="55" t="n">
        <v>0.09745578233266716</v>
      </c>
      <c r="AH2227" s="55" t="n">
        <v>-0.04387922161225299</v>
      </c>
      <c r="AI2227" s="55" t="n">
        <v>0.2585991069777576</v>
      </c>
      <c r="AJ2227" s="55" t="n">
        <v>0</v>
      </c>
    </row>
    <row r="2228">
      <c r="A2228" s="55" t="n">
        <v>22.24</v>
      </c>
      <c r="B2228" s="55" t="n">
        <v>-106.3002867728265</v>
      </c>
      <c r="C2228" s="55" t="n">
        <v>-106.3188096118746</v>
      </c>
      <c r="D2228" s="55" t="n">
        <v>0.01852283904810487</v>
      </c>
      <c r="E2228" s="55" t="n">
        <v>-14.2512121778526</v>
      </c>
      <c r="F2228" s="55" t="n">
        <v>-130.0539710433602</v>
      </c>
      <c r="G2228" s="55" t="n">
        <v>-130.0522797864993</v>
      </c>
      <c r="H2228" s="55" t="n">
        <v>-0.001691256860877963</v>
      </c>
      <c r="I2228" s="55" t="n">
        <v>-12.86480962719588</v>
      </c>
      <c r="J2228" s="55" t="n">
        <v>-61.09448969479968</v>
      </c>
      <c r="K2228" s="55" t="n">
        <v>-61.09484478864549</v>
      </c>
      <c r="L2228" s="55" t="n">
        <v>0.0003550938458068805</v>
      </c>
      <c r="M2228" s="55" t="n">
        <v>25.36649684756976</v>
      </c>
      <c r="N2228" s="55" t="n">
        <v>-77.37508544344202</v>
      </c>
      <c r="O2228" s="55" t="n">
        <v>-77.36365030612582</v>
      </c>
      <c r="P2228" s="55" t="n">
        <v>-0.01143513731619841</v>
      </c>
      <c r="Q2228" s="55" t="n">
        <v>-11.6199618923107</v>
      </c>
      <c r="R2228" s="55" t="n">
        <v>-270.1742375893738</v>
      </c>
      <c r="S2228" s="55" t="n">
        <v>-270.1735468995191</v>
      </c>
      <c r="T2228" s="55" t="n">
        <v>-0.0006906898546064524</v>
      </c>
      <c r="U2228" s="55" t="n">
        <v>0.1983460970958233</v>
      </c>
      <c r="V2228" s="55" t="n">
        <v>69.84756593101328</v>
      </c>
      <c r="W2228" s="55" t="n">
        <v>69.84424150468725</v>
      </c>
      <c r="X2228" s="55" t="n">
        <v>0.00332442632602878</v>
      </c>
      <c r="Y2228" s="55" t="n">
        <v>-14.39161202203326</v>
      </c>
      <c r="Z2228" s="55" t="n">
        <v>0.316931819535603</v>
      </c>
      <c r="AA2228" s="55" t="n">
        <v>0.6940216868833139</v>
      </c>
      <c r="AB2228" s="55" t="n">
        <v>0.2587946069401686</v>
      </c>
      <c r="AC2228" s="55" t="n">
        <v>0.3171580154848754</v>
      </c>
      <c r="AD2228" s="55" t="n">
        <v>0.6939290276052136</v>
      </c>
      <c r="AE2228" s="55" t="n">
        <v>0.2588332168048493</v>
      </c>
      <c r="AF2228" s="55" t="n">
        <v>-0.2261959492724785</v>
      </c>
      <c r="AG2228" s="55" t="n">
        <v>0.09265927810031549</v>
      </c>
      <c r="AH2228" s="55" t="n">
        <v>-0.03860986468068317</v>
      </c>
      <c r="AI2228" s="55" t="n">
        <v>0.2474693333243737</v>
      </c>
      <c r="AJ2228" s="55" t="n">
        <v>0</v>
      </c>
    </row>
    <row r="2229">
      <c r="A2229" s="55" t="n">
        <v>22.24999999999999</v>
      </c>
      <c r="B2229" s="55" t="n">
        <v>-106.4427427618228</v>
      </c>
      <c r="C2229" s="55" t="n">
        <v>-106.4612363241315</v>
      </c>
      <c r="D2229" s="55" t="n">
        <v>0.01849356230874159</v>
      </c>
      <c r="E2229" s="55" t="n">
        <v>-14.23016137513305</v>
      </c>
      <c r="F2229" s="55" t="n">
        <v>-130.1846209744685</v>
      </c>
      <c r="G2229" s="55" t="n">
        <v>-130.181957215358</v>
      </c>
      <c r="H2229" s="55" t="n">
        <v>-0.002663759110487448</v>
      </c>
      <c r="I2229" s="55" t="n">
        <v>-13.07238858315404</v>
      </c>
      <c r="J2229" s="55" t="n">
        <v>-60.83437533662413</v>
      </c>
      <c r="K2229" s="55" t="n">
        <v>-60.83846148790941</v>
      </c>
      <c r="L2229" s="55" t="n">
        <v>0.004086151285270486</v>
      </c>
      <c r="M2229" s="55" t="n">
        <v>25.90070694553054</v>
      </c>
      <c r="N2229" s="55" t="n">
        <v>-77.50409301953417</v>
      </c>
      <c r="O2229" s="55" t="n">
        <v>-77.48486458950035</v>
      </c>
      <c r="P2229" s="55" t="n">
        <v>-0.01922843003381619</v>
      </c>
      <c r="Q2229" s="55" t="n">
        <v>-12.57344074991687</v>
      </c>
      <c r="R2229" s="55" t="n">
        <v>-270.1705948983117</v>
      </c>
      <c r="S2229" s="55" t="n">
        <v>-270.1706132725741</v>
      </c>
      <c r="T2229" s="55" t="n">
        <v>1.837426245431586e-05</v>
      </c>
      <c r="U2229" s="55" t="n">
        <v>0.3570081533615865</v>
      </c>
      <c r="V2229" s="55" t="n">
        <v>69.70514287776876</v>
      </c>
      <c r="W2229" s="55" t="n">
        <v>69.70092999011349</v>
      </c>
      <c r="X2229" s="55" t="n">
        <v>0.004212887655269207</v>
      </c>
      <c r="Y2229" s="55" t="n">
        <v>-14.30823547773872</v>
      </c>
      <c r="Z2229" s="55" t="n">
        <v>0.3189095638963505</v>
      </c>
      <c r="AA2229" s="55" t="n">
        <v>0.6941078378899246</v>
      </c>
      <c r="AB2229" s="55" t="n">
        <v>0.2590406709649821</v>
      </c>
      <c r="AC2229" s="55" t="n">
        <v>0.3191358362458754</v>
      </c>
      <c r="AD2229" s="55" t="n">
        <v>0.6940123854839683</v>
      </c>
      <c r="AE2229" s="55" t="n">
        <v>0.2590739299612818</v>
      </c>
      <c r="AF2229" s="55" t="n">
        <v>-0.2262723495249364</v>
      </c>
      <c r="AG2229" s="55" t="n">
        <v>0.09545240595631999</v>
      </c>
      <c r="AH2229" s="55" t="n">
        <v>-0.03325899629968987</v>
      </c>
      <c r="AI2229" s="55" t="n">
        <v>0.2478235234945381</v>
      </c>
      <c r="AJ2229" s="55" t="n">
        <v>0</v>
      </c>
    </row>
    <row r="2230">
      <c r="A2230" s="55" t="n">
        <v>22.26</v>
      </c>
      <c r="B2230" s="55" t="n">
        <v>-106.5810801959265</v>
      </c>
      <c r="C2230" s="55" t="n">
        <v>-106.6015472672797</v>
      </c>
      <c r="D2230" s="55" t="n">
        <v>0.02046707135323856</v>
      </c>
      <c r="E2230" s="55" t="n">
        <v>-13.83429236731155</v>
      </c>
      <c r="F2230" s="55" t="n">
        <v>-130.3152426506646</v>
      </c>
      <c r="G2230" s="55" t="n">
        <v>-130.3134024465002</v>
      </c>
      <c r="H2230" s="55" t="n">
        <v>-0.001840204164408703</v>
      </c>
      <c r="I2230" s="55" t="n">
        <v>-13.19618764882931</v>
      </c>
      <c r="J2230" s="55" t="n">
        <v>-60.57458984864563</v>
      </c>
      <c r="K2230" s="55" t="n">
        <v>-60.57741900796169</v>
      </c>
      <c r="L2230" s="55" t="n">
        <v>0.002829159316060761</v>
      </c>
      <c r="M2230" s="55" t="n">
        <v>26.25397278000906</v>
      </c>
      <c r="N2230" s="55" t="n">
        <v>-77.63283663172123</v>
      </c>
      <c r="O2230" s="55" t="n">
        <v>-77.61541613471611</v>
      </c>
      <c r="P2230" s="55" t="n">
        <v>-0.017420497005116</v>
      </c>
      <c r="Q2230" s="55" t="n">
        <v>-13.44053393636964</v>
      </c>
      <c r="R2230" s="55" t="n">
        <v>-270.1670691813554</v>
      </c>
      <c r="S2230" s="55" t="n">
        <v>-270.1655469848989</v>
      </c>
      <c r="T2230" s="55" t="n">
        <v>-0.001522196456463782</v>
      </c>
      <c r="U2230" s="55" t="n">
        <v>0.5439238077834064</v>
      </c>
      <c r="V2230" s="55" t="n">
        <v>69.56687522771347</v>
      </c>
      <c r="W2230" s="55" t="n">
        <v>69.56130223215044</v>
      </c>
      <c r="X2230" s="55" t="n">
        <v>0.005572995563037942</v>
      </c>
      <c r="Y2230" s="55" t="n">
        <v>-13.81457541325159</v>
      </c>
      <c r="Z2230" s="55" t="n">
        <v>0.3208388155838721</v>
      </c>
      <c r="AA2230" s="55" t="n">
        <v>0.6942076303041657</v>
      </c>
      <c r="AB2230" s="55" t="n">
        <v>0.2592834830978252</v>
      </c>
      <c r="AC2230" s="55" t="n">
        <v>0.3210878840646006</v>
      </c>
      <c r="AD2230" s="55" t="n">
        <v>0.694104337822978</v>
      </c>
      <c r="AE2230" s="55" t="n">
        <v>0.2593134064336388</v>
      </c>
      <c r="AF2230" s="55" t="n">
        <v>-0.249068480728476</v>
      </c>
      <c r="AG2230" s="55" t="n">
        <v>0.1032924811876779</v>
      </c>
      <c r="AH2230" s="55" t="n">
        <v>-0.0299233358135309</v>
      </c>
      <c r="AI2230" s="55" t="n">
        <v>0.2712929243244419</v>
      </c>
      <c r="AJ2230" s="55" t="n">
        <v>0</v>
      </c>
    </row>
    <row r="2231">
      <c r="A2231" s="55" t="n">
        <v>22.27</v>
      </c>
      <c r="B2231" s="55" t="n">
        <v>-106.7136883036417</v>
      </c>
      <c r="C2231" s="55" t="n">
        <v>-106.7364996203686</v>
      </c>
      <c r="D2231" s="55" t="n">
        <v>0.02281131672690653</v>
      </c>
      <c r="E2231" s="55" t="n">
        <v>-13.21919040772322</v>
      </c>
      <c r="F2231" s="55" t="n">
        <v>-130.4452453315113</v>
      </c>
      <c r="G2231" s="55" t="n">
        <v>-130.4451449513062</v>
      </c>
      <c r="H2231" s="55" t="n">
        <v>-0.0001003802051487999</v>
      </c>
      <c r="I2231" s="55" t="n">
        <v>-13.16078498413279</v>
      </c>
      <c r="J2231" s="55" t="n">
        <v>-60.31635705294393</v>
      </c>
      <c r="K2231" s="55" t="n">
        <v>-60.31513761005817</v>
      </c>
      <c r="L2231" s="55" t="n">
        <v>-0.001219442885761994</v>
      </c>
      <c r="M2231" s="55" t="n">
        <v>26.21402883212056</v>
      </c>
      <c r="N2231" s="55" t="n">
        <v>-77.76069324413547</v>
      </c>
      <c r="O2231" s="55" t="n">
        <v>-77.75137369628131</v>
      </c>
      <c r="P2231" s="55" t="n">
        <v>-0.009319547854173526</v>
      </c>
      <c r="Q2231" s="55" t="n">
        <v>-13.7319405881269</v>
      </c>
      <c r="R2231" s="55" t="n">
        <v>-270.1637064447378</v>
      </c>
      <c r="S2231" s="55" t="n">
        <v>-270.1603557704703</v>
      </c>
      <c r="T2231" s="55" t="n">
        <v>-0.003350674267582166</v>
      </c>
      <c r="U2231" s="55" t="n">
        <v>0.5014866561705162</v>
      </c>
      <c r="V2231" s="55" t="n">
        <v>69.43438726335845</v>
      </c>
      <c r="W2231" s="55" t="n">
        <v>69.42876792327378</v>
      </c>
      <c r="X2231" s="55" t="n">
        <v>0.005619340084655976</v>
      </c>
      <c r="Y2231" s="55" t="n">
        <v>-13.08241204345011</v>
      </c>
      <c r="Z2231" s="55" t="n">
        <v>0.3226988613726021</v>
      </c>
      <c r="AA2231" s="55" t="n">
        <v>0.6943265570299466</v>
      </c>
      <c r="AB2231" s="55" t="n">
        <v>0.2595216085861162</v>
      </c>
      <c r="AC2231" s="55" t="n">
        <v>0.3229752519449549</v>
      </c>
      <c r="AD2231" s="55" t="n">
        <v>0.6942146788387921</v>
      </c>
      <c r="AE2231" s="55" t="n">
        <v>0.2595489200803243</v>
      </c>
      <c r="AF2231" s="55" t="n">
        <v>-0.2763905723527915</v>
      </c>
      <c r="AG2231" s="55" t="n">
        <v>0.1118781911545463</v>
      </c>
      <c r="AH2231" s="55" t="n">
        <v>-0.0273114942080932</v>
      </c>
      <c r="AI2231" s="55" t="n">
        <v>0.2994234390581266</v>
      </c>
      <c r="AJ2231" s="55" t="n">
        <v>0</v>
      </c>
    </row>
    <row r="2232">
      <c r="A2232" s="55" t="n">
        <v>22.27999999999999</v>
      </c>
      <c r="B2232" s="55" t="n">
        <v>-106.8408214232427</v>
      </c>
      <c r="C2232" s="55" t="n">
        <v>-106.8653598909332</v>
      </c>
      <c r="D2232" s="55" t="n">
        <v>0.02453846769044272</v>
      </c>
      <c r="E2232" s="55" t="n">
        <v>-12.61676665049447</v>
      </c>
      <c r="F2232" s="55" t="n">
        <v>-130.5744456214433</v>
      </c>
      <c r="G2232" s="55" t="n">
        <v>-130.5759972409259</v>
      </c>
      <c r="H2232" s="55" t="n">
        <v>0.001551619482538968</v>
      </c>
      <c r="I2232" s="55" t="n">
        <v>-13.02432067785044</v>
      </c>
      <c r="J2232" s="55" t="n">
        <v>-60.06000714617061</v>
      </c>
      <c r="K2232" s="55" t="n">
        <v>-60.05475665703435</v>
      </c>
      <c r="L2232" s="55" t="n">
        <v>-0.005250489136253542</v>
      </c>
      <c r="M2232" s="55" t="n">
        <v>25.8951595332396</v>
      </c>
      <c r="N2232" s="55" t="n">
        <v>-77.88751251074639</v>
      </c>
      <c r="O2232" s="55" t="n">
        <v>-77.88732744804419</v>
      </c>
      <c r="P2232" s="55" t="n">
        <v>-0.0001850627022119254</v>
      </c>
      <c r="Q2232" s="55" t="n">
        <v>-13.48603015868499</v>
      </c>
      <c r="R2232" s="55" t="n">
        <v>-270.1604982299273</v>
      </c>
      <c r="S2232" s="55" t="n">
        <v>-270.1561066909092</v>
      </c>
      <c r="T2232" s="55" t="n">
        <v>-0.004391539018152454</v>
      </c>
      <c r="U2232" s="55" t="n">
        <v>0.3699933462217032</v>
      </c>
      <c r="V2232" s="55" t="n">
        <v>69.30741859845307</v>
      </c>
      <c r="W2232" s="55" t="n">
        <v>69.30202580399839</v>
      </c>
      <c r="X2232" s="55" t="n">
        <v>0.005392794454683268</v>
      </c>
      <c r="Y2232" s="55" t="n">
        <v>-12.48828507663249</v>
      </c>
      <c r="Z2232" s="55" t="n">
        <v>0.3244923344851783</v>
      </c>
      <c r="AA2232" s="55" t="n">
        <v>0.6944626374521378</v>
      </c>
      <c r="AB2232" s="55" t="n">
        <v>0.2597549650669768</v>
      </c>
      <c r="AC2232" s="55" t="n">
        <v>0.324789152311049</v>
      </c>
      <c r="AD2232" s="55" t="n">
        <v>0.6943434475571065</v>
      </c>
      <c r="AE2232" s="55" t="n">
        <v>0.259778907334744</v>
      </c>
      <c r="AF2232" s="55" t="n">
        <v>-0.2968178258707099</v>
      </c>
      <c r="AG2232" s="55" t="n">
        <v>0.1191898950312353</v>
      </c>
      <c r="AH2232" s="55" t="n">
        <v>-0.02394226776719632</v>
      </c>
      <c r="AI2232" s="55" t="n">
        <v>0.3207495674478893</v>
      </c>
      <c r="AJ2232" s="55" t="n">
        <v>0</v>
      </c>
    </row>
    <row r="2233">
      <c r="A2233" s="55" t="n">
        <v>22.29</v>
      </c>
      <c r="B2233" s="55" t="n">
        <v>-106.9640008195036</v>
      </c>
      <c r="C2233" s="55" t="n">
        <v>-106.989058068907</v>
      </c>
      <c r="D2233" s="55" t="n">
        <v>0.02505724940341917</v>
      </c>
      <c r="E2233" s="55" t="n">
        <v>-12.16901237107279</v>
      </c>
      <c r="F2233" s="55" t="n">
        <v>-130.7029546342891</v>
      </c>
      <c r="G2233" s="55" t="n">
        <v>-130.7052451742196</v>
      </c>
      <c r="H2233" s="55" t="n">
        <v>0.002290539930526618</v>
      </c>
      <c r="I2233" s="55" t="n">
        <v>-12.84803999535368</v>
      </c>
      <c r="J2233" s="55" t="n">
        <v>-59.8052296120008</v>
      </c>
      <c r="K2233" s="55" t="n">
        <v>-59.79824836571874</v>
      </c>
      <c r="L2233" s="55" t="n">
        <v>-0.006981246282061832</v>
      </c>
      <c r="M2233" s="55" t="n">
        <v>25.45877890238799</v>
      </c>
      <c r="N2233" s="55" t="n">
        <v>-78.0134811825493</v>
      </c>
      <c r="O2233" s="55" t="n">
        <v>-78.01911950016812</v>
      </c>
      <c r="P2233" s="55" t="n">
        <v>0.005638317618819499</v>
      </c>
      <c r="Q2233" s="55" t="n">
        <v>-12.93971060224254</v>
      </c>
      <c r="R2233" s="55" t="n">
        <v>-270.1573991586035</v>
      </c>
      <c r="S2233" s="55" t="n">
        <v>-270.1532132179648</v>
      </c>
      <c r="T2233" s="55" t="n">
        <v>-0.004185940638648888</v>
      </c>
      <c r="U2233" s="55" t="n">
        <v>0.2268524232460789</v>
      </c>
      <c r="V2233" s="55" t="n">
        <v>69.18442888685529</v>
      </c>
      <c r="W2233" s="55" t="n">
        <v>69.18040425235446</v>
      </c>
      <c r="X2233" s="55" t="n">
        <v>0.004024634500820427</v>
      </c>
      <c r="Y2233" s="55" t="n">
        <v>-12.06308734584966</v>
      </c>
      <c r="Z2233" s="55" t="n">
        <v>0.3262377857833518</v>
      </c>
      <c r="AA2233" s="55" t="n">
        <v>0.6946086700058689</v>
      </c>
      <c r="AB2233" s="55" t="n">
        <v>0.2599843988398321</v>
      </c>
      <c r="AC2233" s="55" t="n">
        <v>0.3265408671922706</v>
      </c>
      <c r="AD2233" s="55" t="n">
        <v>0.6944843419991359</v>
      </c>
      <c r="AE2233" s="55" t="n">
        <v>0.2600032767039524</v>
      </c>
      <c r="AF2233" s="55" t="n">
        <v>-0.3030814089188261</v>
      </c>
      <c r="AG2233" s="55" t="n">
        <v>0.1243280067330099</v>
      </c>
      <c r="AH2233" s="55" t="n">
        <v>-0.01887786412030357</v>
      </c>
      <c r="AI2233" s="55" t="n">
        <v>0.3281343740667361</v>
      </c>
      <c r="AJ2233" s="55" t="n">
        <v>0</v>
      </c>
    </row>
    <row r="2234">
      <c r="A2234" s="55" t="n">
        <v>22.3</v>
      </c>
      <c r="B2234" s="55" t="n">
        <v>-107.0854165004273</v>
      </c>
      <c r="C2234" s="55" t="n">
        <v>-107.1095508086832</v>
      </c>
      <c r="D2234" s="55" t="n">
        <v>0.02413430825590856</v>
      </c>
      <c r="E2234" s="55" t="n">
        <v>-11.95222624536589</v>
      </c>
      <c r="F2234" s="55" t="n">
        <v>-130.8310651577929</v>
      </c>
      <c r="G2234" s="55" t="n">
        <v>-130.8329617413227</v>
      </c>
      <c r="H2234" s="55" t="n">
        <v>0.001896583529869758</v>
      </c>
      <c r="I2234" s="55" t="n">
        <v>-12.71392768044714</v>
      </c>
      <c r="J2234" s="55" t="n">
        <v>-59.55132613358485</v>
      </c>
      <c r="K2234" s="55" t="n">
        <v>-59.54556831220549</v>
      </c>
      <c r="L2234" s="55" t="n">
        <v>-0.005757821379356469</v>
      </c>
      <c r="M2234" s="55" t="n">
        <v>25.11982548584277</v>
      </c>
      <c r="N2234" s="55" t="n">
        <v>-78.13898751475408</v>
      </c>
      <c r="O2234" s="55" t="n">
        <v>-78.14581726077598</v>
      </c>
      <c r="P2234" s="55" t="n">
        <v>0.006829746021904094</v>
      </c>
      <c r="Q2234" s="55" t="n">
        <v>-12.45924468831153</v>
      </c>
      <c r="R2234" s="55" t="n">
        <v>-270.1543444776354</v>
      </c>
      <c r="S2234" s="55" t="n">
        <v>-270.1514630633361</v>
      </c>
      <c r="T2234" s="55" t="n">
        <v>-0.002881414299325072</v>
      </c>
      <c r="U2234" s="55" t="n">
        <v>0.1357269074376215</v>
      </c>
      <c r="V2234" s="55" t="n">
        <v>69.06320253140157</v>
      </c>
      <c r="W2234" s="55" t="n">
        <v>69.06044163747039</v>
      </c>
      <c r="X2234" s="55" t="n">
        <v>0.002760893931187101</v>
      </c>
      <c r="Y2234" s="55" t="n">
        <v>-11.97604784102969</v>
      </c>
      <c r="Z2234" s="55" t="n">
        <v>0.3279622433385137</v>
      </c>
      <c r="AA2234" s="55" t="n">
        <v>0.69475464115898</v>
      </c>
      <c r="AB2234" s="55" t="n">
        <v>0.2602112674879575</v>
      </c>
      <c r="AC2234" s="55" t="n">
        <v>0.3282542213658266</v>
      </c>
      <c r="AD2234" s="55" t="n">
        <v>0.6946284246384754</v>
      </c>
      <c r="AE2234" s="55" t="n">
        <v>0.2602230475175675</v>
      </c>
      <c r="AF2234" s="55" t="n">
        <v>-0.2919780273129002</v>
      </c>
      <c r="AG2234" s="55" t="n">
        <v>0.1262165205045962</v>
      </c>
      <c r="AH2234" s="55" t="n">
        <v>-0.01178002960999791</v>
      </c>
      <c r="AI2234" s="55" t="n">
        <v>0.3183088870569471</v>
      </c>
      <c r="AJ2234" s="55" t="n">
        <v>0</v>
      </c>
    </row>
    <row r="2235">
      <c r="A2235" s="55" t="n">
        <v>22.31</v>
      </c>
      <c r="B2235" s="55" t="n">
        <v>-107.2073290339758</v>
      </c>
      <c r="C2235" s="55" t="n">
        <v>-107.2289948168013</v>
      </c>
      <c r="D2235" s="55" t="n">
        <v>0.02166578282547576</v>
      </c>
      <c r="E2235" s="55" t="n">
        <v>-11.95802575012516</v>
      </c>
      <c r="F2235" s="55" t="n">
        <v>-130.9591388181375</v>
      </c>
      <c r="G2235" s="55" t="n">
        <v>-130.9598322031061</v>
      </c>
      <c r="H2235" s="55" t="n">
        <v>0.0006933849686566599</v>
      </c>
      <c r="I2235" s="55" t="n">
        <v>-12.67078171402225</v>
      </c>
      <c r="J2235" s="55" t="n">
        <v>-59.29746350599971</v>
      </c>
      <c r="K2235" s="55" t="n">
        <v>-59.29502884192762</v>
      </c>
      <c r="L2235" s="55" t="n">
        <v>-0.002434664072089099</v>
      </c>
      <c r="M2235" s="55" t="n">
        <v>25.01086053800296</v>
      </c>
      <c r="N2235" s="55" t="n">
        <v>-78.26448567397374</v>
      </c>
      <c r="O2235" s="55" t="n">
        <v>-78.26948707876252</v>
      </c>
      <c r="P2235" s="55" t="n">
        <v>0.005001404788778119</v>
      </c>
      <c r="Q2235" s="55" t="n">
        <v>-12.29710779674872</v>
      </c>
      <c r="R2235" s="55" t="n">
        <v>-270.1512676040588</v>
      </c>
      <c r="S2235" s="55" t="n">
        <v>-270.1506665159121</v>
      </c>
      <c r="T2235" s="55" t="n">
        <v>-0.0006010881467166875</v>
      </c>
      <c r="U2235" s="55" t="n">
        <v>0.08414182460557337</v>
      </c>
      <c r="V2235" s="55" t="n">
        <v>68.94145339277733</v>
      </c>
      <c r="W2235" s="55" t="n">
        <v>68.9395148027987</v>
      </c>
      <c r="X2235" s="55" t="n">
        <v>0.001938589978623165</v>
      </c>
      <c r="Y2235" s="55" t="n">
        <v>-12.13093656430222</v>
      </c>
      <c r="Z2235" s="55" t="n">
        <v>0.3296937569337665</v>
      </c>
      <c r="AA2235" s="55" t="n">
        <v>0.6948902696625414</v>
      </c>
      <c r="AB2235" s="55" t="n">
        <v>0.2604370287855302</v>
      </c>
      <c r="AC2235" s="55" t="n">
        <v>0.3299561076314318</v>
      </c>
      <c r="AD2235" s="55" t="n">
        <v>0.6947672039749451</v>
      </c>
      <c r="AE2235" s="55" t="n">
        <v>0.2604398808721692</v>
      </c>
      <c r="AF2235" s="55" t="n">
        <v>-0.2623506976653922</v>
      </c>
      <c r="AG2235" s="55" t="n">
        <v>0.1230656875963465</v>
      </c>
      <c r="AH2235" s="55" t="n">
        <v>-0.002852086639026918</v>
      </c>
      <c r="AI2235" s="55" t="n">
        <v>0.2897950766097935</v>
      </c>
      <c r="AJ2235" s="55" t="n">
        <v>0</v>
      </c>
    </row>
    <row r="2236">
      <c r="A2236" s="55" t="n">
        <v>22.32</v>
      </c>
      <c r="B2236" s="55" t="n">
        <v>-107.3314713647993</v>
      </c>
      <c r="C2236" s="55" t="n">
        <v>-107.3496389041591</v>
      </c>
      <c r="D2236" s="55" t="n">
        <v>0.01816753935982689</v>
      </c>
      <c r="E2236" s="55" t="n">
        <v>-12.16678952901068</v>
      </c>
      <c r="F2236" s="55" t="n">
        <v>-131.0874932444662</v>
      </c>
      <c r="G2236" s="55" t="n">
        <v>-131.0868189179946</v>
      </c>
      <c r="H2236" s="55" t="n">
        <v>-0.0006743264715908324</v>
      </c>
      <c r="I2236" s="55" t="n">
        <v>-12.72678424893232</v>
      </c>
      <c r="J2236" s="55" t="n">
        <v>-59.04292654870077</v>
      </c>
      <c r="K2236" s="55" t="n">
        <v>-59.04417739763224</v>
      </c>
      <c r="L2236" s="55" t="n">
        <v>0.00125084893147431</v>
      </c>
      <c r="M2236" s="55" t="n">
        <v>25.15554975693196</v>
      </c>
      <c r="N2236" s="55" t="n">
        <v>-78.39036014541311</v>
      </c>
      <c r="O2236" s="55" t="n">
        <v>-78.39352740203057</v>
      </c>
      <c r="P2236" s="55" t="n">
        <v>0.003167256617460363</v>
      </c>
      <c r="Q2236" s="55" t="n">
        <v>-12.49564789379586</v>
      </c>
      <c r="R2236" s="55" t="n">
        <v>-270.1481176700527</v>
      </c>
      <c r="S2236" s="55" t="n">
        <v>-270.1495918633001</v>
      </c>
      <c r="T2236" s="55" t="n">
        <v>0.001474193247374205</v>
      </c>
      <c r="U2236" s="55" t="n">
        <v>0.1651540251609248</v>
      </c>
      <c r="V2236" s="55" t="n">
        <v>68.81742949838684</v>
      </c>
      <c r="W2236" s="55" t="n">
        <v>68.8160202412156</v>
      </c>
      <c r="X2236" s="55" t="n">
        <v>0.001409257171241015</v>
      </c>
      <c r="Y2236" s="55" t="n">
        <v>-12.43906730997799</v>
      </c>
      <c r="Z2236" s="55" t="n">
        <v>0.3314539263678557</v>
      </c>
      <c r="AA2236" s="55" t="n">
        <v>0.6950076727786065</v>
      </c>
      <c r="AB2236" s="55" t="n">
        <v>0.2606628357906783</v>
      </c>
      <c r="AC2236" s="55" t="n">
        <v>0.3316734194671127</v>
      </c>
      <c r="AD2236" s="55" t="n">
        <v>0.6948926675923838</v>
      </c>
      <c r="AE2236" s="55" t="n">
        <v>0.2606559220753012</v>
      </c>
      <c r="AF2236" s="55" t="n">
        <v>-0.2194930992570066</v>
      </c>
      <c r="AG2236" s="55" t="n">
        <v>0.1150051862227608</v>
      </c>
      <c r="AH2236" s="55" t="n">
        <v>0.006913715377088181</v>
      </c>
      <c r="AI2236" s="55" t="n">
        <v>0.2478935516303185</v>
      </c>
      <c r="AJ2236" s="55" t="n">
        <v>0</v>
      </c>
    </row>
    <row r="2237">
      <c r="A2237" s="55" t="n">
        <v>22.33000000000001</v>
      </c>
      <c r="B2237" s="55" t="n">
        <v>-107.4584506309657</v>
      </c>
      <c r="C2237" s="55" t="n">
        <v>-107.472933372979</v>
      </c>
      <c r="D2237" s="55" t="n">
        <v>0.0144827420133558</v>
      </c>
      <c r="E2237" s="55" t="n">
        <v>-12.46814958610794</v>
      </c>
      <c r="F2237" s="55" t="n">
        <v>-131.216289233405</v>
      </c>
      <c r="G2237" s="55" t="n">
        <v>-131.214713761141</v>
      </c>
      <c r="H2237" s="55" t="n">
        <v>-0.00157547226399399</v>
      </c>
      <c r="I2237" s="55" t="n">
        <v>-12.84465396383715</v>
      </c>
      <c r="J2237" s="55" t="n">
        <v>-58.78737101797336</v>
      </c>
      <c r="K2237" s="55" t="n">
        <v>-58.79101331750859</v>
      </c>
      <c r="L2237" s="55" t="n">
        <v>0.003642299535224387</v>
      </c>
      <c r="M2237" s="55" t="n">
        <v>25.45450281771325</v>
      </c>
      <c r="N2237" s="55" t="n">
        <v>-78.51679014005759</v>
      </c>
      <c r="O2237" s="55" t="n">
        <v>-78.52069763165791</v>
      </c>
      <c r="P2237" s="55" t="n">
        <v>0.003907491600325969</v>
      </c>
      <c r="Q2237" s="55" t="n">
        <v>-12.9009280870885</v>
      </c>
      <c r="R2237" s="55" t="n">
        <v>-270.1448770679177</v>
      </c>
      <c r="S2237" s="55" t="n">
        <v>-270.1469436988019</v>
      </c>
      <c r="T2237" s="55" t="n">
        <v>0.00206663088426848</v>
      </c>
      <c r="U2237" s="55" t="n">
        <v>0.3604802520577788</v>
      </c>
      <c r="V2237" s="55" t="n">
        <v>68.69051775122345</v>
      </c>
      <c r="W2237" s="55" t="n">
        <v>68.68912863194232</v>
      </c>
      <c r="X2237" s="55" t="n">
        <v>0.001389119281127109</v>
      </c>
      <c r="Y2237" s="55" t="n">
        <v>-12.79756890170759</v>
      </c>
      <c r="Z2237" s="55" t="n">
        <v>0.3332504162142901</v>
      </c>
      <c r="AA2237" s="55" t="n">
        <v>0.6951041558858746</v>
      </c>
      <c r="AB2237" s="55" t="n">
        <v>0.2608891381131846</v>
      </c>
      <c r="AC2237" s="55" t="n">
        <v>0.3334230625706995</v>
      </c>
      <c r="AD2237" s="55" t="n">
        <v>0.6950003356868268</v>
      </c>
      <c r="AE2237" s="55" t="n">
        <v>0.2608728240943299</v>
      </c>
      <c r="AF2237" s="55" t="n">
        <v>-0.172646356409456</v>
      </c>
      <c r="AG2237" s="55" t="n">
        <v>0.103820199047755</v>
      </c>
      <c r="AH2237" s="55" t="n">
        <v>0.01631401885471284</v>
      </c>
      <c r="AI2237" s="55" t="n">
        <v>0.2021176521805265</v>
      </c>
      <c r="AJ2237" s="55" t="n">
        <v>0</v>
      </c>
    </row>
    <row r="2238">
      <c r="A2238" s="55" t="n">
        <v>22.34</v>
      </c>
      <c r="B2238" s="55" t="n">
        <v>-107.5871499806903</v>
      </c>
      <c r="C2238" s="55" t="n">
        <v>-107.5988623534759</v>
      </c>
      <c r="D2238" s="55" t="n">
        <v>0.01171237278556296</v>
      </c>
      <c r="E2238" s="55" t="n">
        <v>-12.68590011294717</v>
      </c>
      <c r="F2238" s="55" t="n">
        <v>-131.345417913585</v>
      </c>
      <c r="G2238" s="55" t="n">
        <v>-131.3437713876345</v>
      </c>
      <c r="H2238" s="55" t="n">
        <v>-0.001646525950587414</v>
      </c>
      <c r="I2238" s="55" t="n">
        <v>-12.95720954466437</v>
      </c>
      <c r="J2238" s="55" t="n">
        <v>-58.53107651938438</v>
      </c>
      <c r="K2238" s="55" t="n">
        <v>-58.53495286725636</v>
      </c>
      <c r="L2238" s="55" t="n">
        <v>0.003876347871980562</v>
      </c>
      <c r="M2238" s="55" t="n">
        <v>25.73152828911596</v>
      </c>
      <c r="N2238" s="55" t="n">
        <v>-78.64361400186166</v>
      </c>
      <c r="O2238" s="55" t="n">
        <v>-78.65161819108907</v>
      </c>
      <c r="P2238" s="55" t="n">
        <v>0.00800418922740107</v>
      </c>
      <c r="Q2238" s="55" t="n">
        <v>-13.25082057178835</v>
      </c>
      <c r="R2238" s="55" t="n">
        <v>-270.1415789950513</v>
      </c>
      <c r="S2238" s="55" t="n">
        <v>-270.1418458951339</v>
      </c>
      <c r="T2238" s="55" t="n">
        <v>0.0002669000825564011</v>
      </c>
      <c r="U2238" s="55" t="n">
        <v>0.6090268121355816</v>
      </c>
      <c r="V2238" s="55" t="n">
        <v>68.5618486387397</v>
      </c>
      <c r="W2238" s="55" t="n">
        <v>68.55966350999996</v>
      </c>
      <c r="X2238" s="55" t="n">
        <v>0.002185128739745508</v>
      </c>
      <c r="Y2238" s="55" t="n">
        <v>-13.01575714823435</v>
      </c>
      <c r="Z2238" s="55" t="n">
        <v>0.3350694624514107</v>
      </c>
      <c r="AA2238" s="55" t="n">
        <v>0.6951851378890732</v>
      </c>
      <c r="AB2238" s="55" t="n">
        <v>0.2611152894563852</v>
      </c>
      <c r="AC2238" s="55" t="n">
        <v>0.3352040545976822</v>
      </c>
      <c r="AD2238" s="55" t="n">
        <v>0.6950916837907367</v>
      </c>
      <c r="AE2238" s="55" t="n">
        <v>0.2610910403314271</v>
      </c>
      <c r="AF2238" s="55" t="n">
        <v>-0.1345921462714283</v>
      </c>
      <c r="AG2238" s="55" t="n">
        <v>0.09345409833649843</v>
      </c>
      <c r="AH2238" s="55" t="n">
        <v>0.02424912495807563</v>
      </c>
      <c r="AI2238" s="55" t="n">
        <v>0.1656403767052884</v>
      </c>
      <c r="AJ2238" s="55" t="n">
        <v>0</v>
      </c>
    </row>
    <row r="2239">
      <c r="A2239" s="55" t="n">
        <v>22.35</v>
      </c>
      <c r="B2239" s="55" t="n">
        <v>-107.7135647537814</v>
      </c>
      <c r="C2239" s="55" t="n">
        <v>-107.7253010818905</v>
      </c>
      <c r="D2239" s="55" t="n">
        <v>0.01173632810910597</v>
      </c>
      <c r="E2239" s="55" t="n">
        <v>-12.58082600018266</v>
      </c>
      <c r="F2239" s="55" t="n">
        <v>-131.4733653085338</v>
      </c>
      <c r="G2239" s="55" t="n">
        <v>-131.4735203720714</v>
      </c>
      <c r="H2239" s="55" t="n">
        <v>0.0001550635376631868</v>
      </c>
      <c r="I2239" s="55" t="n">
        <v>-12.98736953213216</v>
      </c>
      <c r="J2239" s="55" t="n">
        <v>-58.2771982061256</v>
      </c>
      <c r="K2239" s="55" t="n">
        <v>-58.27727634829322</v>
      </c>
      <c r="L2239" s="55" t="n">
        <v>7.814216761678575e-05</v>
      </c>
      <c r="M2239" s="55" t="n">
        <v>25.79185077923262</v>
      </c>
      <c r="N2239" s="55" t="n">
        <v>-78.76922026724799</v>
      </c>
      <c r="O2239" s="55" t="n">
        <v>-78.7843571339729</v>
      </c>
      <c r="P2239" s="55" t="n">
        <v>0.01513686672491828</v>
      </c>
      <c r="Q2239" s="55" t="n">
        <v>-13.29599778568073</v>
      </c>
      <c r="R2239" s="55" t="n">
        <v>-270.1383324131747</v>
      </c>
      <c r="S2239" s="55" t="n">
        <v>-270.1341643772896</v>
      </c>
      <c r="T2239" s="55" t="n">
        <v>-0.00416803588514754</v>
      </c>
      <c r="U2239" s="55" t="n">
        <v>0.8259741256303578</v>
      </c>
      <c r="V2239" s="55" t="n">
        <v>68.43544947382975</v>
      </c>
      <c r="W2239" s="55" t="n">
        <v>68.43079579890339</v>
      </c>
      <c r="X2239" s="55" t="n">
        <v>0.004653674926363664</v>
      </c>
      <c r="Y2239" s="55" t="n">
        <v>-12.83902164529744</v>
      </c>
      <c r="Z2239" s="55" t="n">
        <v>0.3368594468309463</v>
      </c>
      <c r="AA2239" s="55" t="n">
        <v>0.6952640482496345</v>
      </c>
      <c r="AB2239" s="55" t="n">
        <v>0.2613375938992257</v>
      </c>
      <c r="AC2239" s="55" t="n">
        <v>0.3369898126358686</v>
      </c>
      <c r="AD2239" s="55" t="n">
        <v>0.6951770175752808</v>
      </c>
      <c r="AE2239" s="55" t="n">
        <v>0.2613092948278816</v>
      </c>
      <c r="AF2239" s="55" t="n">
        <v>-0.1303658049222611</v>
      </c>
      <c r="AG2239" s="55" t="n">
        <v>0.08703067435367196</v>
      </c>
      <c r="AH2239" s="55" t="n">
        <v>0.0282990713441067</v>
      </c>
      <c r="AI2239" s="55" t="n">
        <v>0.1592809430233974</v>
      </c>
      <c r="AJ2239" s="55" t="n">
        <v>0</v>
      </c>
    </row>
    <row r="2240">
      <c r="A2240" s="55" t="n">
        <v>22.36000000000001</v>
      </c>
      <c r="B2240" s="55" t="n">
        <v>-107.8313420217238</v>
      </c>
      <c r="C2240" s="55" t="n">
        <v>-107.8467588414061</v>
      </c>
      <c r="D2240" s="55" t="n">
        <v>0.01541681968222483</v>
      </c>
      <c r="E2240" s="55" t="n">
        <v>-11.72622852333031</v>
      </c>
      <c r="F2240" s="55" t="n">
        <v>-131.5955365121229</v>
      </c>
      <c r="G2240" s="55" t="n">
        <v>-131.5999805926004</v>
      </c>
      <c r="H2240" s="55" t="n">
        <v>0.004444080477437368</v>
      </c>
      <c r="I2240" s="55" t="n">
        <v>-12.31924482707645</v>
      </c>
      <c r="J2240" s="55" t="n">
        <v>-58.03495117576193</v>
      </c>
      <c r="K2240" s="55" t="n">
        <v>-58.02671123386199</v>
      </c>
      <c r="L2240" s="55" t="n">
        <v>-0.008239941899941908</v>
      </c>
      <c r="M2240" s="55" t="n">
        <v>24.35664642729509</v>
      </c>
      <c r="N2240" s="55" t="n">
        <v>-78.88903150592891</v>
      </c>
      <c r="O2240" s="55" t="n">
        <v>-78.91118822960284</v>
      </c>
      <c r="P2240" s="55" t="n">
        <v>0.02215672367393454</v>
      </c>
      <c r="Q2240" s="55" t="n">
        <v>-12.1053864571848</v>
      </c>
      <c r="R2240" s="55" t="n">
        <v>-270.1352894605515</v>
      </c>
      <c r="S2240" s="55" t="n">
        <v>-270.124667195351</v>
      </c>
      <c r="T2240" s="55" t="n">
        <v>-0.01062226520041589</v>
      </c>
      <c r="U2240" s="55" t="n">
        <v>0.8902292869285332</v>
      </c>
      <c r="V2240" s="55" t="n">
        <v>68.31765602273158</v>
      </c>
      <c r="W2240" s="55" t="n">
        <v>68.30964616199434</v>
      </c>
      <c r="X2240" s="55" t="n">
        <v>0.008009860737243737</v>
      </c>
      <c r="Y2240" s="55" t="n">
        <v>-11.80914365507039</v>
      </c>
      <c r="Z2240" s="55" t="n">
        <v>0.338533968077261</v>
      </c>
      <c r="AA2240" s="55" t="n">
        <v>0.6953493182957962</v>
      </c>
      <c r="AB2240" s="55" t="n">
        <v>0.2615474566580449</v>
      </c>
      <c r="AC2240" s="55" t="n">
        <v>0.3387075788095933</v>
      </c>
      <c r="AD2240" s="55" t="n">
        <v>0.6952661272999485</v>
      </c>
      <c r="AE2240" s="55" t="n">
        <v>0.2615201590523337</v>
      </c>
      <c r="AF2240" s="55" t="n">
        <v>-0.1736107323322411</v>
      </c>
      <c r="AG2240" s="55" t="n">
        <v>0.08319099584763734</v>
      </c>
      <c r="AH2240" s="55" t="n">
        <v>0.02729760571118511</v>
      </c>
      <c r="AI2240" s="55" t="n">
        <v>0.1944391613040491</v>
      </c>
      <c r="AJ2240" s="55" t="n">
        <v>0</v>
      </c>
    </row>
    <row r="2241">
      <c r="A2241" s="55" t="n">
        <v>22.37</v>
      </c>
      <c r="B2241" s="55" t="n">
        <v>-107.9375839975849</v>
      </c>
      <c r="C2241" s="55" t="n">
        <v>-107.957115704861</v>
      </c>
      <c r="D2241" s="55" t="n">
        <v>0.01953170727605262</v>
      </c>
      <c r="E2241" s="55" t="n">
        <v>-10.47312179112256</v>
      </c>
      <c r="F2241" s="55" t="n">
        <v>-131.7095028935883</v>
      </c>
      <c r="G2241" s="55" t="n">
        <v>-131.7170418472296</v>
      </c>
      <c r="H2241" s="55" t="n">
        <v>0.007538953641241092</v>
      </c>
      <c r="I2241" s="55" t="n">
        <v>-11.20862781072647</v>
      </c>
      <c r="J2241" s="55" t="n">
        <v>-57.80917517272282</v>
      </c>
      <c r="K2241" s="55" t="n">
        <v>-57.79640204058013</v>
      </c>
      <c r="L2241" s="55" t="n">
        <v>-0.01277313214269346</v>
      </c>
      <c r="M2241" s="55" t="n">
        <v>21.95478504121214</v>
      </c>
      <c r="N2241" s="55" t="n">
        <v>-79.00065411172945</v>
      </c>
      <c r="O2241" s="55" t="n">
        <v>-79.02039265257825</v>
      </c>
      <c r="P2241" s="55" t="n">
        <v>0.0197385408488005</v>
      </c>
      <c r="Q2241" s="55" t="n">
        <v>-9.973658427285716</v>
      </c>
      <c r="R2241" s="55" t="n">
        <v>-270.1325183065527</v>
      </c>
      <c r="S2241" s="55" t="n">
        <v>-270.1179275482498</v>
      </c>
      <c r="T2241" s="55" t="n">
        <v>-0.01459075830294275</v>
      </c>
      <c r="U2241" s="55" t="n">
        <v>0.5020079191331933</v>
      </c>
      <c r="V2241" s="55" t="n">
        <v>68.21135441472096</v>
      </c>
      <c r="W2241" s="55" t="n">
        <v>68.20278331819253</v>
      </c>
      <c r="X2241" s="55" t="n">
        <v>0.008571096528420188</v>
      </c>
      <c r="Y2241" s="55" t="n">
        <v>-10.34575524618971</v>
      </c>
      <c r="Z2241" s="55" t="n">
        <v>0.3400527921851163</v>
      </c>
      <c r="AA2241" s="55" t="n">
        <v>0.6954439366149041</v>
      </c>
      <c r="AB2241" s="55" t="n">
        <v>0.261740717318998</v>
      </c>
      <c r="AC2241" s="55" t="n">
        <v>0.3402783724534063</v>
      </c>
      <c r="AD2241" s="55" t="n">
        <v>0.6953605572428513</v>
      </c>
      <c r="AE2241" s="55" t="n">
        <v>0.261714313348166</v>
      </c>
      <c r="AF2241" s="55" t="n">
        <v>-0.2255802682899488</v>
      </c>
      <c r="AG2241" s="55" t="n">
        <v>0.08337937205282753</v>
      </c>
      <c r="AH2241" s="55" t="n">
        <v>0.02640397083203405</v>
      </c>
      <c r="AI2241" s="55" t="n">
        <v>0.2419416185805741</v>
      </c>
      <c r="AJ2241" s="55" t="n">
        <v>0</v>
      </c>
    </row>
    <row r="2242">
      <c r="A2242" s="55" t="n">
        <v>22.38</v>
      </c>
      <c r="B2242" s="55" t="n">
        <v>-108.0329838828901</v>
      </c>
      <c r="C2242" s="55" t="n">
        <v>-108.0552666682629</v>
      </c>
      <c r="D2242" s="55" t="n">
        <v>0.02228278537281712</v>
      </c>
      <c r="E2242" s="55" t="n">
        <v>-9.284579155295928</v>
      </c>
      <c r="F2242" s="55" t="n">
        <v>-131.8155677732601</v>
      </c>
      <c r="G2242" s="55" t="n">
        <v>-131.8233212704085</v>
      </c>
      <c r="H2242" s="55" t="n">
        <v>0.007753497148324213</v>
      </c>
      <c r="I2242" s="55" t="n">
        <v>-10.15805145629899</v>
      </c>
      <c r="J2242" s="55" t="n">
        <v>-57.59924047945002</v>
      </c>
      <c r="K2242" s="55" t="n">
        <v>-57.58919317890902</v>
      </c>
      <c r="L2242" s="55" t="n">
        <v>-0.01004730054100029</v>
      </c>
      <c r="M2242" s="55" t="n">
        <v>19.72271696070143</v>
      </c>
      <c r="N2242" s="55" t="n">
        <v>-79.10440691224292</v>
      </c>
      <c r="O2242" s="55" t="n">
        <v>-79.11015867239169</v>
      </c>
      <c r="P2242" s="55" t="n">
        <v>0.005751760148769795</v>
      </c>
      <c r="Q2242" s="55" t="n">
        <v>-8.180095932499421</v>
      </c>
      <c r="R2242" s="55" t="n">
        <v>-270.1300040751072</v>
      </c>
      <c r="S2242" s="55" t="n">
        <v>-270.115527507594</v>
      </c>
      <c r="T2242" s="55" t="n">
        <v>-0.01447656751322998</v>
      </c>
      <c r="U2242" s="55" t="n">
        <v>0.04468362022150982</v>
      </c>
      <c r="V2242" s="55" t="n">
        <v>68.11585644581075</v>
      </c>
      <c r="W2242" s="55" t="n">
        <v>68.10722250854786</v>
      </c>
      <c r="X2242" s="55" t="n">
        <v>0.008633937262889782</v>
      </c>
      <c r="Y2242" s="55" t="n">
        <v>-9.195073696634253</v>
      </c>
      <c r="Z2242" s="55" t="n">
        <v>0.3414247533348204</v>
      </c>
      <c r="AA2242" s="55" t="n">
        <v>0.6955472772753273</v>
      </c>
      <c r="AB2242" s="55" t="n">
        <v>0.2619183084847952</v>
      </c>
      <c r="AC2242" s="55" t="n">
        <v>0.3416880485318195</v>
      </c>
      <c r="AD2242" s="55" t="n">
        <v>0.6954594998880164</v>
      </c>
      <c r="AE2242" s="55" t="n">
        <v>0.2618895686359799</v>
      </c>
      <c r="AF2242" s="55" t="n">
        <v>-0.2632951969991359</v>
      </c>
      <c r="AG2242" s="55" t="n">
        <v>0.08777738731091667</v>
      </c>
      <c r="AH2242" s="55" t="n">
        <v>0.02873984881535119</v>
      </c>
      <c r="AI2242" s="55" t="n">
        <v>0.2790254637051495</v>
      </c>
      <c r="AJ2242" s="55" t="n">
        <v>0</v>
      </c>
    </row>
    <row r="2243">
      <c r="A2243" s="55" t="n">
        <v>22.38999999999999</v>
      </c>
      <c r="B2243" s="55" t="n">
        <v>-108.1206589870489</v>
      </c>
      <c r="C2243" s="55" t="n">
        <v>-108.1431587065124</v>
      </c>
      <c r="D2243" s="55" t="n">
        <v>0.02249971946348575</v>
      </c>
      <c r="E2243" s="55" t="n">
        <v>-8.412156574793965</v>
      </c>
      <c r="F2243" s="55" t="n">
        <v>-131.915895382478</v>
      </c>
      <c r="G2243" s="55" t="n">
        <v>-131.9210201812402</v>
      </c>
      <c r="H2243" s="55" t="n">
        <v>0.005124798762219244</v>
      </c>
      <c r="I2243" s="55" t="n">
        <v>-9.472762259580085</v>
      </c>
      <c r="J2243" s="55" t="n">
        <v>-57.40079344246159</v>
      </c>
      <c r="K2243" s="55" t="n">
        <v>-57.39963641831528</v>
      </c>
      <c r="L2243" s="55" t="n">
        <v>-0.001157024146307925</v>
      </c>
      <c r="M2243" s="55" t="n">
        <v>18.37030419246254</v>
      </c>
      <c r="N2243" s="55" t="n">
        <v>-79.20245503454819</v>
      </c>
      <c r="O2243" s="55" t="n">
        <v>-79.18831130221599</v>
      </c>
      <c r="P2243" s="55" t="n">
        <v>-0.01414373233218806</v>
      </c>
      <c r="Q2243" s="55" t="n">
        <v>-7.557381632976683</v>
      </c>
      <c r="R2243" s="55" t="n">
        <v>-270.1276757439865</v>
      </c>
      <c r="S2243" s="55" t="n">
        <v>-270.1176161427515</v>
      </c>
      <c r="T2243" s="55" t="n">
        <v>-0.01005960123501288</v>
      </c>
      <c r="U2243" s="55" t="n">
        <v>-0.3456384467030387</v>
      </c>
      <c r="V2243" s="55" t="n">
        <v>68.02806091527125</v>
      </c>
      <c r="W2243" s="55" t="n">
        <v>68.02080391335343</v>
      </c>
      <c r="X2243" s="55" t="n">
        <v>0.007257001917816461</v>
      </c>
      <c r="Y2243" s="55" t="n">
        <v>-8.382754354473589</v>
      </c>
      <c r="Z2243" s="55" t="n">
        <v>0.3426919143671285</v>
      </c>
      <c r="AA2243" s="55" t="n">
        <v>0.6956557597074691</v>
      </c>
      <c r="AB2243" s="55" t="n">
        <v>0.2620845315420298</v>
      </c>
      <c r="AC2243" s="55" t="n">
        <v>0.3429631896213109</v>
      </c>
      <c r="AD2243" s="55" t="n">
        <v>0.6955618042683575</v>
      </c>
      <c r="AE2243" s="55" t="n">
        <v>0.262049483027322</v>
      </c>
      <c r="AF2243" s="55" t="n">
        <v>-0.2712752541824126</v>
      </c>
      <c r="AG2243" s="55" t="n">
        <v>0.09395543911161486</v>
      </c>
      <c r="AH2243" s="55" t="n">
        <v>0.03504851470781389</v>
      </c>
      <c r="AI2243" s="55" t="n">
        <v>0.2892166773434975</v>
      </c>
      <c r="AJ2243" s="55" t="n">
        <v>0</v>
      </c>
    </row>
    <row r="2244">
      <c r="A2244" s="55" t="n">
        <v>22.4</v>
      </c>
      <c r="B2244" s="55" t="n">
        <v>-108.2049838467806</v>
      </c>
      <c r="C2244" s="55" t="n">
        <v>-108.2248664047673</v>
      </c>
      <c r="D2244" s="55" t="n">
        <v>0.01988255798673284</v>
      </c>
      <c r="E2244" s="55" t="n">
        <v>-8.011869647305055</v>
      </c>
      <c r="F2244" s="55" t="n">
        <v>-132.0136398235057</v>
      </c>
      <c r="G2244" s="55" t="n">
        <v>-132.0147056377073</v>
      </c>
      <c r="H2244" s="55" t="n">
        <v>0.001065814201579253</v>
      </c>
      <c r="I2244" s="55" t="n">
        <v>-9.311653548363434</v>
      </c>
      <c r="J2244" s="55" t="n">
        <v>-57.20750199841628</v>
      </c>
      <c r="K2244" s="55" t="n">
        <v>-57.21697668354271</v>
      </c>
      <c r="L2244" s="55" t="n">
        <v>0.009474685126432339</v>
      </c>
      <c r="M2244" s="55" t="n">
        <v>18.2381408294926</v>
      </c>
      <c r="N2244" s="55" t="n">
        <v>-79.29794377092678</v>
      </c>
      <c r="O2244" s="55" t="n">
        <v>-79.26817890640781</v>
      </c>
      <c r="P2244" s="55" t="n">
        <v>-0.02976486451896584</v>
      </c>
      <c r="Q2244" s="55" t="n">
        <v>-8.385148910454722</v>
      </c>
      <c r="R2244" s="55" t="n">
        <v>-270.1254330440912</v>
      </c>
      <c r="S2244" s="55" t="n">
        <v>-270.1225127603437</v>
      </c>
      <c r="T2244" s="55" t="n">
        <v>-0.002920283747454824</v>
      </c>
      <c r="U2244" s="55" t="n">
        <v>-0.5104837173929068</v>
      </c>
      <c r="V2244" s="55" t="n">
        <v>67.94361496215002</v>
      </c>
      <c r="W2244" s="55" t="n">
        <v>67.93865984232301</v>
      </c>
      <c r="X2244" s="55" t="n">
        <v>0.004955119827015827</v>
      </c>
      <c r="Y2244" s="55" t="n">
        <v>-8.117824435241287</v>
      </c>
      <c r="Z2244" s="55" t="n">
        <v>0.3439136780621668</v>
      </c>
      <c r="AA2244" s="55" t="n">
        <v>0.6957639374496313</v>
      </c>
      <c r="AB2244" s="55" t="n">
        <v>0.2622453910392297</v>
      </c>
      <c r="AC2244" s="55" t="n">
        <v>0.3441577078889081</v>
      </c>
      <c r="AD2244" s="55" t="n">
        <v>0.6956658889045161</v>
      </c>
      <c r="AE2244" s="55" t="n">
        <v>0.2622013285404673</v>
      </c>
      <c r="AF2244" s="55" t="n">
        <v>-0.244029826741321</v>
      </c>
      <c r="AG2244" s="55" t="n">
        <v>0.09804854511519245</v>
      </c>
      <c r="AH2244" s="55" t="n">
        <v>0.04406249876243162</v>
      </c>
      <c r="AI2244" s="55" t="n">
        <v>0.2666562906360815</v>
      </c>
      <c r="AJ2244" s="55" t="n">
        <v>0</v>
      </c>
    </row>
    <row r="2245">
      <c r="A2245" s="55" t="n">
        <v>22.41</v>
      </c>
      <c r="B2245" s="55" t="n">
        <v>-108.2904233455397</v>
      </c>
      <c r="C2245" s="55" t="n">
        <v>-108.305295970837</v>
      </c>
      <c r="D2245" s="55" t="n">
        <v>0.01487262529730666</v>
      </c>
      <c r="E2245" s="55" t="n">
        <v>-8.107380570933522</v>
      </c>
      <c r="F2245" s="55" t="n">
        <v>-132.1120740294466</v>
      </c>
      <c r="G2245" s="55" t="n">
        <v>-132.1094725569632</v>
      </c>
      <c r="H2245" s="55" t="n">
        <v>-0.002601472483412516</v>
      </c>
      <c r="I2245" s="55" t="n">
        <v>-9.640949253729715</v>
      </c>
      <c r="J2245" s="55" t="n">
        <v>-57.01280120017767</v>
      </c>
      <c r="K2245" s="55" t="n">
        <v>-57.02967220160179</v>
      </c>
      <c r="L2245" s="55" t="n">
        <v>0.01687100142411784</v>
      </c>
      <c r="M2245" s="55" t="n">
        <v>19.19161307843471</v>
      </c>
      <c r="N2245" s="55" t="n">
        <v>-79.39413244457999</v>
      </c>
      <c r="O2245" s="55" t="n">
        <v>-79.36210301392894</v>
      </c>
      <c r="P2245" s="55" t="n">
        <v>-0.03202943065105357</v>
      </c>
      <c r="Q2245" s="55" t="n">
        <v>-10.25892941256105</v>
      </c>
      <c r="R2245" s="55" t="n">
        <v>-270.1231733587359</v>
      </c>
      <c r="S2245" s="55" t="n">
        <v>-270.1275009942599</v>
      </c>
      <c r="T2245" s="55" t="n">
        <v>0.004327635524019765</v>
      </c>
      <c r="U2245" s="55" t="n">
        <v>-0.3911655379033595</v>
      </c>
      <c r="V2245" s="55" t="n">
        <v>67.85807540179236</v>
      </c>
      <c r="W2245" s="55" t="n">
        <v>67.85558813243165</v>
      </c>
      <c r="X2245" s="55" t="n">
        <v>0.002487269360704582</v>
      </c>
      <c r="Y2245" s="55" t="n">
        <v>-8.368233804659781</v>
      </c>
      <c r="Z2245" s="55" t="n">
        <v>0.3451508635834965</v>
      </c>
      <c r="AA2245" s="55" t="n">
        <v>0.6958658808905067</v>
      </c>
      <c r="AB2245" s="55" t="n">
        <v>0.2624069726359268</v>
      </c>
      <c r="AC2245" s="55" t="n">
        <v>0.3453357880211972</v>
      </c>
      <c r="AD2245" s="55" t="n">
        <v>0.6957694881005917</v>
      </c>
      <c r="AE2245" s="55" t="n">
        <v>0.2623534661439804</v>
      </c>
      <c r="AF2245" s="55" t="n">
        <v>-0.1849244377006842</v>
      </c>
      <c r="AG2245" s="55" t="n">
        <v>0.09639278991502298</v>
      </c>
      <c r="AH2245" s="55" t="n">
        <v>0.05350649194646451</v>
      </c>
      <c r="AI2245" s="55" t="n">
        <v>0.2152941297084829</v>
      </c>
      <c r="AJ2245" s="55" t="n">
        <v>0</v>
      </c>
    </row>
    <row r="2246">
      <c r="A2246" s="55" t="n">
        <v>22.41999999999999</v>
      </c>
      <c r="B2246" s="55" t="n">
        <v>-108.3803658329418</v>
      </c>
      <c r="C2246" s="55" t="n">
        <v>-108.3888710104356</v>
      </c>
      <c r="D2246" s="55" t="n">
        <v>0.008505177493784084</v>
      </c>
      <c r="E2246" s="55" t="n">
        <v>-8.591654882013803</v>
      </c>
      <c r="F2246" s="55" t="n">
        <v>-132.2137187241584</v>
      </c>
      <c r="G2246" s="55" t="n">
        <v>-132.2092172634867</v>
      </c>
      <c r="H2246" s="55" t="n">
        <v>-0.004501460671678593</v>
      </c>
      <c r="I2246" s="55" t="n">
        <v>-10.27048079251192</v>
      </c>
      <c r="J2246" s="55" t="n">
        <v>-56.81163874287838</v>
      </c>
      <c r="K2246" s="55" t="n">
        <v>-56.82954574400584</v>
      </c>
      <c r="L2246" s="55" t="n">
        <v>0.01790700112746094</v>
      </c>
      <c r="M2246" s="55" t="n">
        <v>20.72977830313254</v>
      </c>
      <c r="N2246" s="55" t="n">
        <v>-79.49352827534618</v>
      </c>
      <c r="O2246" s="55" t="n">
        <v>-79.47593401742429</v>
      </c>
      <c r="P2246" s="55" t="n">
        <v>-0.01759425792188015</v>
      </c>
      <c r="Q2246" s="55" t="n">
        <v>-12.3320866568327</v>
      </c>
      <c r="R2246" s="55" t="n">
        <v>-270.1208186229354</v>
      </c>
      <c r="S2246" s="55" t="n">
        <v>-270.1298265404414</v>
      </c>
      <c r="T2246" s="55" t="n">
        <v>0.009007917505974121</v>
      </c>
      <c r="U2246" s="55" t="n">
        <v>-0.02860153679301203</v>
      </c>
      <c r="V2246" s="55" t="n">
        <v>67.76807006236116</v>
      </c>
      <c r="W2246" s="55" t="n">
        <v>67.76759764209056</v>
      </c>
      <c r="X2246" s="55" t="n">
        <v>0.0004724202705912342</v>
      </c>
      <c r="Y2246" s="55" t="n">
        <v>-8.973602311667374</v>
      </c>
      <c r="Z2246" s="55" t="n">
        <v>0.3464497564566419</v>
      </c>
      <c r="AA2246" s="55" t="n">
        <v>0.6959567728155374</v>
      </c>
      <c r="AB2246" s="55" t="n">
        <v>0.2625738551829849</v>
      </c>
      <c r="AC2246" s="55" t="n">
        <v>0.3465548349045778</v>
      </c>
      <c r="AD2246" s="55" t="n">
        <v>0.6958696519359675</v>
      </c>
      <c r="AE2246" s="55" t="n">
        <v>0.2625127532321159</v>
      </c>
      <c r="AF2246" s="55" t="n">
        <v>-0.1050784479358913</v>
      </c>
      <c r="AG2246" s="55" t="n">
        <v>0.08712087956985748</v>
      </c>
      <c r="AH2246" s="55" t="n">
        <v>0.06110195086905801</v>
      </c>
      <c r="AI2246" s="55" t="n">
        <v>0.1495492436545441</v>
      </c>
      <c r="AJ2246" s="55" t="n">
        <v>0</v>
      </c>
    </row>
    <row r="2247">
      <c r="A2247" s="55" t="n">
        <v>22.43</v>
      </c>
      <c r="B2247" s="55" t="n">
        <v>-108.475956244189</v>
      </c>
      <c r="C2247" s="55" t="n">
        <v>-108.4782565916625</v>
      </c>
      <c r="D2247" s="55" t="n">
        <v>0.002300347473484883</v>
      </c>
      <c r="E2247" s="55" t="n">
        <v>-9.232624906615712</v>
      </c>
      <c r="F2247" s="55" t="n">
        <v>-132.3194713821682</v>
      </c>
      <c r="G2247" s="55" t="n">
        <v>-132.3154018140667</v>
      </c>
      <c r="H2247" s="55" t="n">
        <v>-0.004069568101474272</v>
      </c>
      <c r="I2247" s="55" t="n">
        <v>-10.9131289496929</v>
      </c>
      <c r="J2247" s="55" t="n">
        <v>-56.60222048998434</v>
      </c>
      <c r="K2247" s="55" t="n">
        <v>-56.61447722261976</v>
      </c>
      <c r="L2247" s="55" t="n">
        <v>0.01225673263541615</v>
      </c>
      <c r="M2247" s="55" t="n">
        <v>22.1611413212385</v>
      </c>
      <c r="N2247" s="55" t="n">
        <v>-79.59702024541778</v>
      </c>
      <c r="O2247" s="55" t="n">
        <v>-79.6066649871736</v>
      </c>
      <c r="P2247" s="55" t="n">
        <v>0.009644741755824677</v>
      </c>
      <c r="Q2247" s="55" t="n">
        <v>-13.68784287259813</v>
      </c>
      <c r="R2247" s="55" t="n">
        <v>-270.1183422226897</v>
      </c>
      <c r="S2247" s="55" t="n">
        <v>-270.1275313926351</v>
      </c>
      <c r="T2247" s="55" t="n">
        <v>0.009189169945355641</v>
      </c>
      <c r="U2247" s="55" t="n">
        <v>0.4662387139205137</v>
      </c>
      <c r="V2247" s="55" t="n">
        <v>67.67245912135719</v>
      </c>
      <c r="W2247" s="55" t="n">
        <v>67.67290077695722</v>
      </c>
      <c r="X2247" s="55" t="n">
        <v>-0.0004416556000275971</v>
      </c>
      <c r="Y2247" s="55" t="n">
        <v>-9.682934645458658</v>
      </c>
      <c r="Z2247" s="55" t="n">
        <v>0.3478261337659088</v>
      </c>
      <c r="AA2247" s="55" t="n">
        <v>0.6960347278896474</v>
      </c>
      <c r="AB2247" s="55" t="n">
        <v>0.2627475578345855</v>
      </c>
      <c r="AC2247" s="55" t="n">
        <v>0.3478488906282365</v>
      </c>
      <c r="AD2247" s="55" t="n">
        <v>0.6959635930162201</v>
      </c>
      <c r="AE2247" s="55" t="n">
        <v>0.2626824319943064</v>
      </c>
      <c r="AF2247" s="55" t="n">
        <v>-0.02275686232766638</v>
      </c>
      <c r="AG2247" s="55" t="n">
        <v>0.07113487342724767</v>
      </c>
      <c r="AH2247" s="55" t="n">
        <v>0.06512584027912327</v>
      </c>
      <c r="AI2247" s="55" t="n">
        <v>0.09909298699995264</v>
      </c>
      <c r="AJ2247" s="55" t="n">
        <v>0</v>
      </c>
    </row>
    <row r="2248">
      <c r="A2248" s="55" t="n">
        <v>22.44</v>
      </c>
      <c r="B2248" s="55" t="n">
        <v>-108.5749292194959</v>
      </c>
      <c r="C2248" s="55" t="n">
        <v>-108.5731403437112</v>
      </c>
      <c r="D2248" s="55" t="n">
        <v>-0.001788875784632962</v>
      </c>
      <c r="E2248" s="55" t="n">
        <v>-9.678925330585654</v>
      </c>
      <c r="F2248" s="55" t="n">
        <v>-132.4277351885872</v>
      </c>
      <c r="G2248" s="55" t="n">
        <v>-132.4263517036892</v>
      </c>
      <c r="H2248" s="55" t="n">
        <v>-0.001383484897924682</v>
      </c>
      <c r="I2248" s="55" t="n">
        <v>-11.23327593404827</v>
      </c>
      <c r="J2248" s="55" t="n">
        <v>-56.38775599935899</v>
      </c>
      <c r="K2248" s="55" t="n">
        <v>-56.38951888346944</v>
      </c>
      <c r="L2248" s="55" t="n">
        <v>0.001762884110439898</v>
      </c>
      <c r="M2248" s="55" t="n">
        <v>22.74683648648388</v>
      </c>
      <c r="N2248" s="55" t="n">
        <v>-79.70301296505856</v>
      </c>
      <c r="O2248" s="55" t="n">
        <v>-79.74338111662485</v>
      </c>
      <c r="P2248" s="55" t="n">
        <v>0.04036815156628226</v>
      </c>
      <c r="Q2248" s="55" t="n">
        <v>-13.63798548439959</v>
      </c>
      <c r="R2248" s="55" t="n">
        <v>-270.1157958942704</v>
      </c>
      <c r="S2248" s="55" t="n">
        <v>-270.1199451800135</v>
      </c>
      <c r="T2248" s="55" t="n">
        <v>0.004149285743061636</v>
      </c>
      <c r="U2248" s="55" t="n">
        <v>0.9502714602335777</v>
      </c>
      <c r="V2248" s="55" t="n">
        <v>67.57349644213903</v>
      </c>
      <c r="W2248" s="55" t="n">
        <v>67.57294192832266</v>
      </c>
      <c r="X2248" s="55" t="n">
        <v>0.0005545138163719762</v>
      </c>
      <c r="Y2248" s="55" t="n">
        <v>-10.13850633371888</v>
      </c>
      <c r="Z2248" s="55" t="n">
        <v>0.3492492630282633</v>
      </c>
      <c r="AA2248" s="55" t="n">
        <v>0.6961029140731615</v>
      </c>
      <c r="AB2248" s="55" t="n">
        <v>0.2629250308266999</v>
      </c>
      <c r="AC2248" s="55" t="n">
        <v>0.3492125494207971</v>
      </c>
      <c r="AD2248" s="55" t="n">
        <v>0.696050525026145</v>
      </c>
      <c r="AE2248" s="55" t="n">
        <v>0.2628606161573299</v>
      </c>
      <c r="AF2248" s="55" t="n">
        <v>0.03671360746621</v>
      </c>
      <c r="AG2248" s="55" t="n">
        <v>0.05238904701654334</v>
      </c>
      <c r="AH2248" s="55" t="n">
        <v>0.06441466936996099</v>
      </c>
      <c r="AI2248" s="55" t="n">
        <v>0.09078408919257784</v>
      </c>
      <c r="AJ2248" s="55" t="n">
        <v>0</v>
      </c>
    </row>
    <row r="2249">
      <c r="A2249" s="55" t="n">
        <v>22.45</v>
      </c>
      <c r="B2249" s="55" t="n">
        <v>-108.671055455092</v>
      </c>
      <c r="C2249" s="55" t="n">
        <v>-108.6690561820394</v>
      </c>
      <c r="D2249" s="55" t="n">
        <v>-0.00199927305258218</v>
      </c>
      <c r="E2249" s="55" t="n">
        <v>-9.462885302853113</v>
      </c>
      <c r="F2249" s="55" t="n">
        <v>-132.5336965743994</v>
      </c>
      <c r="G2249" s="55" t="n">
        <v>-132.5368644702457</v>
      </c>
      <c r="H2249" s="55" t="n">
        <v>0.003167895846256243</v>
      </c>
      <c r="I2249" s="55" t="n">
        <v>-10.86388357206473</v>
      </c>
      <c r="J2249" s="55" t="n">
        <v>-56.17787803761543</v>
      </c>
      <c r="K2249" s="55" t="n">
        <v>-56.16709113849544</v>
      </c>
      <c r="L2249" s="55" t="n">
        <v>-0.01078689911998779</v>
      </c>
      <c r="M2249" s="55" t="n">
        <v>21.75115788147937</v>
      </c>
      <c r="N2249" s="55" t="n">
        <v>-79.80672806349524</v>
      </c>
      <c r="O2249" s="55" t="n">
        <v>-79.87011251973836</v>
      </c>
      <c r="P2249" s="55" t="n">
        <v>0.06338445624311941</v>
      </c>
      <c r="Q2249" s="55" t="n">
        <v>-11.82536488908474</v>
      </c>
      <c r="R2249" s="55" t="n">
        <v>-270.1133284093294</v>
      </c>
      <c r="S2249" s="55" t="n">
        <v>-270.1078446914113</v>
      </c>
      <c r="T2249" s="55" t="n">
        <v>-0.005483717918086172</v>
      </c>
      <c r="U2249" s="55" t="n">
        <v>1.277312674429714</v>
      </c>
      <c r="V2249" s="55" t="n">
        <v>67.47738534449755</v>
      </c>
      <c r="W2249" s="55" t="n">
        <v>67.47361044515998</v>
      </c>
      <c r="X2249" s="55" t="n">
        <v>0.003774899337572143</v>
      </c>
      <c r="Y2249" s="55" t="n">
        <v>-9.856827392578433</v>
      </c>
      <c r="Z2249" s="55" t="n">
        <v>0.3506336389990178</v>
      </c>
      <c r="AA2249" s="55" t="n">
        <v>0.6961692387812712</v>
      </c>
      <c r="AB2249" s="55" t="n">
        <v>0.2630976687003602</v>
      </c>
      <c r="AC2249" s="55" t="n">
        <v>0.3505850705494153</v>
      </c>
      <c r="AD2249" s="55" t="n">
        <v>0.6961342320015504</v>
      </c>
      <c r="AE2249" s="55" t="n">
        <v>0.2630392018833114</v>
      </c>
      <c r="AF2249" s="55" t="n">
        <v>0.04856844960249296</v>
      </c>
      <c r="AG2249" s="55" t="n">
        <v>0.03500677972079203</v>
      </c>
      <c r="AH2249" s="55" t="n">
        <v>0.05846681704885226</v>
      </c>
      <c r="AI2249" s="55" t="n">
        <v>0.08368236145708316</v>
      </c>
      <c r="AJ2249" s="55" t="n">
        <v>0</v>
      </c>
    </row>
    <row r="2250">
      <c r="A2250" s="55" t="n">
        <v>22.46</v>
      </c>
      <c r="B2250" s="55" t="n">
        <v>-108.7584580028896</v>
      </c>
      <c r="C2250" s="55" t="n">
        <v>-108.7591284814195</v>
      </c>
      <c r="D2250" s="55" t="n">
        <v>0.0006704785299504494</v>
      </c>
      <c r="E2250" s="55" t="n">
        <v>-8.583375040832932</v>
      </c>
      <c r="F2250" s="55" t="n">
        <v>-132.6319110959541</v>
      </c>
      <c r="G2250" s="55" t="n">
        <v>-132.6393691359013</v>
      </c>
      <c r="H2250" s="55" t="n">
        <v>0.007458039947154987</v>
      </c>
      <c r="I2250" s="55" t="n">
        <v>-9.701370107967822</v>
      </c>
      <c r="J2250" s="55" t="n">
        <v>-55.98340228595301</v>
      </c>
      <c r="K2250" s="55" t="n">
        <v>-55.96393621992868</v>
      </c>
      <c r="L2250" s="55" t="n">
        <v>-0.01946606602433234</v>
      </c>
      <c r="M2250" s="55" t="n">
        <v>19.04513224732133</v>
      </c>
      <c r="N2250" s="55" t="n">
        <v>-79.90281709554083</v>
      </c>
      <c r="O2250" s="55" t="n">
        <v>-79.97051088585154</v>
      </c>
      <c r="P2250" s="55" t="n">
        <v>0.06769379031072389</v>
      </c>
      <c r="Q2250" s="55" t="n">
        <v>-8.509573764676299</v>
      </c>
      <c r="R2250" s="55" t="n">
        <v>-270.1110968214516</v>
      </c>
      <c r="S2250" s="55" t="n">
        <v>-270.0946861167693</v>
      </c>
      <c r="T2250" s="55" t="n">
        <v>-0.01641070468227222</v>
      </c>
      <c r="U2250" s="55" t="n">
        <v>1.217091631940478</v>
      </c>
      <c r="V2250" s="55" t="n">
        <v>67.38999160819779</v>
      </c>
      <c r="W2250" s="55" t="n">
        <v>67.38282039986399</v>
      </c>
      <c r="X2250" s="55" t="n">
        <v>0.007171208333795911</v>
      </c>
      <c r="Y2250" s="55" t="n">
        <v>-8.755620960854175</v>
      </c>
      <c r="Z2250" s="55" t="n">
        <v>0.3518966729358969</v>
      </c>
      <c r="AA2250" s="55" t="n">
        <v>0.6962367199666415</v>
      </c>
      <c r="AB2250" s="55" t="n">
        <v>0.2632564862733091</v>
      </c>
      <c r="AC2250" s="55" t="n">
        <v>0.3518745820420105</v>
      </c>
      <c r="AD2250" s="55" t="n">
        <v>0.6962168689873092</v>
      </c>
      <c r="AE2250" s="55" t="n">
        <v>0.2632062640108563</v>
      </c>
      <c r="AF2250" s="55" t="n">
        <v>0.02209089388643948</v>
      </c>
      <c r="AG2250" s="55" t="n">
        <v>0.01985097933232538</v>
      </c>
      <c r="AH2250" s="55" t="n">
        <v>0.05022226245282591</v>
      </c>
      <c r="AI2250" s="55" t="n">
        <v>0.05834676185560656</v>
      </c>
      <c r="AJ2250" s="55" t="n">
        <v>0</v>
      </c>
    </row>
    <row r="2251">
      <c r="A2251" s="55" t="n">
        <v>22.47000000000001</v>
      </c>
      <c r="B2251" s="55" t="n">
        <v>-108.8350473130826</v>
      </c>
      <c r="C2251" s="55" t="n">
        <v>-108.8387202656269</v>
      </c>
      <c r="D2251" s="55" t="n">
        <v>0.003672952544299156</v>
      </c>
      <c r="E2251" s="55" t="n">
        <v>-7.432365918484467</v>
      </c>
      <c r="F2251" s="55" t="n">
        <v>-132.7202141175553</v>
      </c>
      <c r="G2251" s="55" t="n">
        <v>-132.7286320275176</v>
      </c>
      <c r="H2251" s="55" t="n">
        <v>0.008417909962291666</v>
      </c>
      <c r="I2251" s="55" t="n">
        <v>-8.277173999412247</v>
      </c>
      <c r="J2251" s="55" t="n">
        <v>-55.80861333725957</v>
      </c>
      <c r="K2251" s="55" t="n">
        <v>-55.79085750522346</v>
      </c>
      <c r="L2251" s="55" t="n">
        <v>-0.01775583203612196</v>
      </c>
      <c r="M2251" s="55" t="n">
        <v>15.85752672177146</v>
      </c>
      <c r="N2251" s="55" t="n">
        <v>-79.98916538756239</v>
      </c>
      <c r="O2251" s="55" t="n">
        <v>-80.03711288247614</v>
      </c>
      <c r="P2251" s="55" t="n">
        <v>0.04794749491373136</v>
      </c>
      <c r="Q2251" s="55" t="n">
        <v>-5.137227234120731</v>
      </c>
      <c r="R2251" s="55" t="n">
        <v>-270.1091594102339</v>
      </c>
      <c r="S2251" s="55" t="n">
        <v>-270.0846077365036</v>
      </c>
      <c r="T2251" s="55" t="n">
        <v>-0.02455167373028683</v>
      </c>
      <c r="U2251" s="55" t="n">
        <v>0.7947564707757186</v>
      </c>
      <c r="V2251" s="55" t="n">
        <v>67.31340265877623</v>
      </c>
      <c r="W2251" s="55" t="n">
        <v>67.30467231250088</v>
      </c>
      <c r="X2251" s="55" t="n">
        <v>0.008730346275337017</v>
      </c>
      <c r="Y2251" s="55" t="n">
        <v>-7.413012404798334</v>
      </c>
      <c r="Z2251" s="55" t="n">
        <v>0.3530084301738988</v>
      </c>
      <c r="AA2251" s="55" t="n">
        <v>0.6963060809751416</v>
      </c>
      <c r="AB2251" s="55" t="n">
        <v>0.2633981925190141</v>
      </c>
      <c r="AC2251" s="55" t="n">
        <v>0.3530201850530293</v>
      </c>
      <c r="AD2251" s="55" t="n">
        <v>0.6962962906464282</v>
      </c>
      <c r="AE2251" s="55" t="n">
        <v>0.2633538139305894</v>
      </c>
      <c r="AF2251" s="55" t="n">
        <v>-0.01175487913052109</v>
      </c>
      <c r="AG2251" s="55" t="n">
        <v>0.009790328713399354</v>
      </c>
      <c r="AH2251" s="55" t="n">
        <v>0.04437858842470943</v>
      </c>
      <c r="AI2251" s="55" t="n">
        <v>0.04694131261755817</v>
      </c>
      <c r="AJ2251" s="55" t="n">
        <v>0</v>
      </c>
    </row>
    <row r="2252">
      <c r="A2252" s="55" t="n">
        <v>22.48</v>
      </c>
      <c r="B2252" s="55" t="n">
        <v>-108.9017903097046</v>
      </c>
      <c r="C2252" s="55" t="n">
        <v>-108.9070905826755</v>
      </c>
      <c r="D2252" s="55" t="n">
        <v>0.005300272970891982</v>
      </c>
      <c r="E2252" s="55" t="n">
        <v>-6.359731720056463</v>
      </c>
      <c r="F2252" s="55" t="n">
        <v>-132.7993650326517</v>
      </c>
      <c r="G2252" s="55" t="n">
        <v>-132.8049949812546</v>
      </c>
      <c r="H2252" s="55" t="n">
        <v>0.005629948602869615</v>
      </c>
      <c r="I2252" s="55" t="n">
        <v>-7.120813322577409</v>
      </c>
      <c r="J2252" s="55" t="n">
        <v>-55.65199485832921</v>
      </c>
      <c r="K2252" s="55" t="n">
        <v>-55.64576087230741</v>
      </c>
      <c r="L2252" s="55" t="n">
        <v>-0.006233986021799272</v>
      </c>
      <c r="M2252" s="55" t="n">
        <v>13.42627681509776</v>
      </c>
      <c r="N2252" s="55" t="n">
        <v>-80.06652594833953</v>
      </c>
      <c r="O2252" s="55" t="n">
        <v>-80.07788830304708</v>
      </c>
      <c r="P2252" s="55" t="n">
        <v>0.01136235470754742</v>
      </c>
      <c r="Q2252" s="55" t="n">
        <v>-3.237773522944784</v>
      </c>
      <c r="R2252" s="55" t="n">
        <v>-270.1074894569152</v>
      </c>
      <c r="S2252" s="55" t="n">
        <v>-270.079790892624</v>
      </c>
      <c r="T2252" s="55" t="n">
        <v>-0.02769856429121782</v>
      </c>
      <c r="U2252" s="55" t="n">
        <v>0.2496609345785216</v>
      </c>
      <c r="V2252" s="55" t="n">
        <v>67.24665253296362</v>
      </c>
      <c r="W2252" s="55" t="n">
        <v>67.23812668379182</v>
      </c>
      <c r="X2252" s="55" t="n">
        <v>0.008525849171810183</v>
      </c>
      <c r="Y2252" s="55" t="n">
        <v>-6.313478884721843</v>
      </c>
      <c r="Z2252" s="55" t="n">
        <v>0.353982092353618</v>
      </c>
      <c r="AA2252" s="55" t="n">
        <v>0.6963772076613172</v>
      </c>
      <c r="AB2252" s="55" t="n">
        <v>0.2635242970263709</v>
      </c>
      <c r="AC2252" s="55" t="n">
        <v>0.3540141397142396</v>
      </c>
      <c r="AD2252" s="55" t="n">
        <v>0.6963727331199879</v>
      </c>
      <c r="AE2252" s="55" t="n">
        <v>0.2634817825000792</v>
      </c>
      <c r="AF2252" s="55" t="n">
        <v>-0.03204736062156766</v>
      </c>
      <c r="AG2252" s="55" t="n">
        <v>0.004474541329235748</v>
      </c>
      <c r="AH2252" s="55" t="n">
        <v>0.04251452629172592</v>
      </c>
      <c r="AI2252" s="55" t="n">
        <v>0.0534278933584855</v>
      </c>
      <c r="AJ2252" s="55" t="n">
        <v>0</v>
      </c>
    </row>
    <row r="2253">
      <c r="A2253" s="55" t="n">
        <v>22.49</v>
      </c>
      <c r="B2253" s="55" t="n">
        <v>-108.9616891061927</v>
      </c>
      <c r="C2253" s="55" t="n">
        <v>-108.9663866591446</v>
      </c>
      <c r="D2253" s="55" t="n">
        <v>0.004697552951896661</v>
      </c>
      <c r="E2253" s="55" t="n">
        <v>-5.604567534733571</v>
      </c>
      <c r="F2253" s="55" t="n">
        <v>-132.8720825798395</v>
      </c>
      <c r="G2253" s="55" t="n">
        <v>-132.8728984526297</v>
      </c>
      <c r="H2253" s="55" t="n">
        <v>0.0008158727901992057</v>
      </c>
      <c r="I2253" s="55" t="n">
        <v>-6.544348617162931</v>
      </c>
      <c r="J2253" s="55" t="n">
        <v>-55.5081441377313</v>
      </c>
      <c r="K2253" s="55" t="n">
        <v>-55.51717325835222</v>
      </c>
      <c r="L2253" s="55" t="n">
        <v>0.009029120620922723</v>
      </c>
      <c r="M2253" s="55" t="n">
        <v>12.44443737656066</v>
      </c>
      <c r="N2253" s="55" t="n">
        <v>-80.1375727600132</v>
      </c>
      <c r="O2253" s="55" t="n">
        <v>-80.11147744781252</v>
      </c>
      <c r="P2253" s="55" t="n">
        <v>-0.02609531220068017</v>
      </c>
      <c r="Q2253" s="55" t="n">
        <v>-3.503805839181002</v>
      </c>
      <c r="R2253" s="55" t="n">
        <v>-270.106003632843</v>
      </c>
      <c r="S2253" s="55" t="n">
        <v>-270.0801837309372</v>
      </c>
      <c r="T2253" s="55" t="n">
        <v>-0.02581990190574891</v>
      </c>
      <c r="U2253" s="55" t="n">
        <v>-0.2077987097403035</v>
      </c>
      <c r="V2253" s="55" t="n">
        <v>67.18674213282823</v>
      </c>
      <c r="W2253" s="55" t="n">
        <v>67.17948020829705</v>
      </c>
      <c r="X2253" s="55" t="n">
        <v>0.007261924531175055</v>
      </c>
      <c r="Y2253" s="55" t="n">
        <v>-5.646440463189359</v>
      </c>
      <c r="Z2253" s="55" t="n">
        <v>0.3548596181930236</v>
      </c>
      <c r="AA2253" s="55" t="n">
        <v>0.696449052392347</v>
      </c>
      <c r="AB2253" s="55" t="n">
        <v>0.2636394438607909</v>
      </c>
      <c r="AC2253" s="55" t="n">
        <v>0.3548872475775823</v>
      </c>
      <c r="AD2253" s="55" t="n">
        <v>0.6964483178622169</v>
      </c>
      <c r="AE2253" s="55" t="n">
        <v>0.2635960300392243</v>
      </c>
      <c r="AF2253" s="55" t="n">
        <v>-0.02762938455869168</v>
      </c>
      <c r="AG2253" s="55" t="n">
        <v>0.0007345301300532014</v>
      </c>
      <c r="AH2253" s="55" t="n">
        <v>0.04341382156658469</v>
      </c>
      <c r="AI2253" s="55" t="n">
        <v>0.05146535075776012</v>
      </c>
      <c r="AJ2253" s="55" t="n">
        <v>0</v>
      </c>
    </row>
    <row r="2254">
      <c r="A2254" s="55" t="n">
        <v>22.49999999999999</v>
      </c>
      <c r="B2254" s="55" t="n">
        <v>-109.0187597209527</v>
      </c>
      <c r="C2254" s="55" t="n">
        <v>-109.0204903115065</v>
      </c>
      <c r="D2254" s="55" t="n">
        <v>0.001730590553773741</v>
      </c>
      <c r="E2254" s="55" t="n">
        <v>-5.28674257304166</v>
      </c>
      <c r="F2254" s="55" t="n">
        <v>-132.9420801588639</v>
      </c>
      <c r="G2254" s="55" t="n">
        <v>-132.9384690629033</v>
      </c>
      <c r="H2254" s="55" t="n">
        <v>-0.003611095960518871</v>
      </c>
      <c r="I2254" s="55" t="n">
        <v>-6.599490174913717</v>
      </c>
      <c r="J2254" s="55" t="n">
        <v>-55.36968663367934</v>
      </c>
      <c r="K2254" s="55" t="n">
        <v>-55.3903447033845</v>
      </c>
      <c r="L2254" s="55" t="n">
        <v>0.02065806970516242</v>
      </c>
      <c r="M2254" s="55" t="n">
        <v>12.94230047357567</v>
      </c>
      <c r="N2254" s="55" t="n">
        <v>-80.20595406903479</v>
      </c>
      <c r="O2254" s="55" t="n">
        <v>-80.15769846921157</v>
      </c>
      <c r="P2254" s="55" t="n">
        <v>-0.04825559982321719</v>
      </c>
      <c r="Q2254" s="55" t="n">
        <v>-5.587683976238798</v>
      </c>
      <c r="R2254" s="55" t="n">
        <v>-270.1045903879389</v>
      </c>
      <c r="S2254" s="55" t="n">
        <v>-270.084129194467</v>
      </c>
      <c r="T2254" s="55" t="n">
        <v>-0.02046119347183316</v>
      </c>
      <c r="U2254" s="55" t="n">
        <v>-0.4578163183289599</v>
      </c>
      <c r="V2254" s="55" t="n">
        <v>67.12965947991836</v>
      </c>
      <c r="W2254" s="55" t="n">
        <v>67.12429708829414</v>
      </c>
      <c r="X2254" s="55" t="n">
        <v>0.005362391624223078</v>
      </c>
      <c r="Y2254" s="55" t="n">
        <v>-5.439386474972665</v>
      </c>
      <c r="Z2254" s="55" t="n">
        <v>0.3556973729379165</v>
      </c>
      <c r="AA2254" s="55" t="n">
        <v>0.6965198679181287</v>
      </c>
      <c r="AB2254" s="55" t="n">
        <v>0.2637498005055727</v>
      </c>
      <c r="AC2254" s="55" t="n">
        <v>0.3556928963756221</v>
      </c>
      <c r="AD2254" s="55" t="n">
        <v>0.6965252915893523</v>
      </c>
      <c r="AE2254" s="55" t="n">
        <v>0.2637052328599473</v>
      </c>
      <c r="AF2254" s="55" t="n">
        <v>0.004476562294464248</v>
      </c>
      <c r="AG2254" s="55" t="n">
        <v>-0.005423671223581117</v>
      </c>
      <c r="AH2254" s="55" t="n">
        <v>0.04456764562543736</v>
      </c>
      <c r="AI2254" s="55" t="n">
        <v>0.04511907419387378</v>
      </c>
      <c r="AJ2254" s="55" t="n">
        <v>0</v>
      </c>
    </row>
    <row r="2255">
      <c r="A2255" s="55" t="n">
        <v>22.51</v>
      </c>
      <c r="B2255" s="55" t="n">
        <v>-109.0770107929232</v>
      </c>
      <c r="C2255" s="55" t="n">
        <v>-109.0738370769763</v>
      </c>
      <c r="D2255" s="55" t="n">
        <v>-0.003173715946855519</v>
      </c>
      <c r="E2255" s="55" t="n">
        <v>-5.408876920392011</v>
      </c>
      <c r="F2255" s="55" t="n">
        <v>-133.0131011466221</v>
      </c>
      <c r="G2255" s="55" t="n">
        <v>-133.0071997292418</v>
      </c>
      <c r="H2255" s="55" t="n">
        <v>-0.00590141738027243</v>
      </c>
      <c r="I2255" s="55" t="n">
        <v>-7.129079328851192</v>
      </c>
      <c r="J2255" s="55" t="n">
        <v>-55.22919052189996</v>
      </c>
      <c r="K2255" s="55" t="n">
        <v>-55.25304715155603</v>
      </c>
      <c r="L2255" s="55" t="n">
        <v>0.02385662965606835</v>
      </c>
      <c r="M2255" s="55" t="n">
        <v>14.43787093236412</v>
      </c>
      <c r="N2255" s="55" t="n">
        <v>-80.27534567711483</v>
      </c>
      <c r="O2255" s="55" t="n">
        <v>-80.22891643874708</v>
      </c>
      <c r="P2255" s="55" t="n">
        <v>-0.04642923836773807</v>
      </c>
      <c r="Q2255" s="55" t="n">
        <v>-8.422545147565245</v>
      </c>
      <c r="R2255" s="55" t="n">
        <v>-270.1031383391644</v>
      </c>
      <c r="S2255" s="55" t="n">
        <v>-270.0893014032345</v>
      </c>
      <c r="T2255" s="55" t="n">
        <v>-0.01383693592981839</v>
      </c>
      <c r="U2255" s="55" t="n">
        <v>-0.476808153969829</v>
      </c>
      <c r="V2255" s="55" t="n">
        <v>67.07139996940548</v>
      </c>
      <c r="W2255" s="55" t="n">
        <v>67.06830213533587</v>
      </c>
      <c r="X2255" s="55" t="n">
        <v>0.003097834069595163</v>
      </c>
      <c r="Y2255" s="55" t="n">
        <v>-5.652488509382704</v>
      </c>
      <c r="Z2255" s="55" t="n">
        <v>0.3565517394447278</v>
      </c>
      <c r="AA2255" s="55" t="n">
        <v>0.6965876394890272</v>
      </c>
      <c r="AB2255" s="55" t="n">
        <v>0.263861481820409</v>
      </c>
      <c r="AC2255" s="55" t="n">
        <v>0.356491104177965</v>
      </c>
      <c r="AD2255" s="55" t="n">
        <v>0.6966044400612511</v>
      </c>
      <c r="AE2255" s="55" t="n">
        <v>0.2638177484304838</v>
      </c>
      <c r="AF2255" s="55" t="n">
        <v>0.06063526676280961</v>
      </c>
      <c r="AG2255" s="55" t="n">
        <v>-0.01680057222386289</v>
      </c>
      <c r="AH2255" s="55" t="n">
        <v>0.04373338992513798</v>
      </c>
      <c r="AI2255" s="55" t="n">
        <v>0.07662574108477174</v>
      </c>
      <c r="AJ2255" s="55" t="n">
        <v>0</v>
      </c>
    </row>
    <row r="2256">
      <c r="A2256" s="55" t="n">
        <v>22.52</v>
      </c>
      <c r="B2256" s="55" t="n">
        <v>-109.1394222971397</v>
      </c>
      <c r="C2256" s="55" t="n">
        <v>-109.1302844957107</v>
      </c>
      <c r="D2256" s="55" t="n">
        <v>-0.009137801428939043</v>
      </c>
      <c r="E2256" s="55" t="n">
        <v>-5.863753619316944</v>
      </c>
      <c r="F2256" s="55" t="n">
        <v>-133.0879542131657</v>
      </c>
      <c r="G2256" s="55" t="n">
        <v>-133.082379429183</v>
      </c>
      <c r="H2256" s="55" t="n">
        <v>-0.005574783982714164</v>
      </c>
      <c r="I2256" s="55" t="n">
        <v>-7.860971833914078</v>
      </c>
      <c r="J2256" s="55" t="n">
        <v>-55.08108124350183</v>
      </c>
      <c r="K2256" s="55" t="n">
        <v>-55.09918468159905</v>
      </c>
      <c r="L2256" s="55" t="n">
        <v>0.01810343809722019</v>
      </c>
      <c r="M2256" s="55" t="n">
        <v>16.21087125865617</v>
      </c>
      <c r="N2256" s="55" t="n">
        <v>-80.34850423217205</v>
      </c>
      <c r="O2256" s="55" t="n">
        <v>-80.32596416791061</v>
      </c>
      <c r="P2256" s="55" t="n">
        <v>-0.0225400642614321</v>
      </c>
      <c r="Q2256" s="55" t="n">
        <v>-10.78607684879182</v>
      </c>
      <c r="R2256" s="55" t="n">
        <v>-270.1015646589872</v>
      </c>
      <c r="S2256" s="55" t="n">
        <v>-270.0935057606551</v>
      </c>
      <c r="T2256" s="55" t="n">
        <v>-0.008058898332102707</v>
      </c>
      <c r="U2256" s="55" t="n">
        <v>-0.3078562790618416</v>
      </c>
      <c r="V2256" s="55" t="n">
        <v>67.00898662422689</v>
      </c>
      <c r="W2256" s="55" t="n">
        <v>67.00804323212658</v>
      </c>
      <c r="X2256" s="55" t="n">
        <v>0.0009433921003215344</v>
      </c>
      <c r="Y2256" s="55" t="n">
        <v>-6.179704586954251</v>
      </c>
      <c r="Z2256" s="55" t="n">
        <v>0.3574647175123433</v>
      </c>
      <c r="AA2256" s="55" t="n">
        <v>0.6966506426328125</v>
      </c>
      <c r="AB2256" s="55" t="n">
        <v>0.2639789977039516</v>
      </c>
      <c r="AC2256" s="55" t="n">
        <v>0.3573333473826292</v>
      </c>
      <c r="AD2256" s="55" t="n">
        <v>0.6966845577236664</v>
      </c>
      <c r="AE2256" s="55" t="n">
        <v>0.263939230694153</v>
      </c>
      <c r="AF2256" s="55" t="n">
        <v>0.1313701297140368</v>
      </c>
      <c r="AG2256" s="55" t="n">
        <v>-0.03391509085393096</v>
      </c>
      <c r="AH2256" s="55" t="n">
        <v>0.03976700979857473</v>
      </c>
      <c r="AI2256" s="55" t="n">
        <v>0.1413851457439331</v>
      </c>
      <c r="AJ2256" s="55" t="n">
        <v>0</v>
      </c>
    </row>
    <row r="2257">
      <c r="A2257" s="55" t="n">
        <v>22.52999999999999</v>
      </c>
      <c r="B2257" s="55" t="n">
        <v>-109.2069242602996</v>
      </c>
      <c r="C2257" s="55" t="n">
        <v>-109.1920530585339</v>
      </c>
      <c r="D2257" s="55" t="n">
        <v>-0.01487120176563399</v>
      </c>
      <c r="E2257" s="55" t="n">
        <v>-6.441508396366583</v>
      </c>
      <c r="F2257" s="55" t="n">
        <v>-133.1675486377027</v>
      </c>
      <c r="G2257" s="55" t="n">
        <v>-133.1643806320817</v>
      </c>
      <c r="H2257" s="55" t="n">
        <v>-0.003168005621040075</v>
      </c>
      <c r="I2257" s="55" t="n">
        <v>-8.48726406598899</v>
      </c>
      <c r="J2257" s="55" t="n">
        <v>-54.92355605284461</v>
      </c>
      <c r="K2257" s="55" t="n">
        <v>-54.92988786973693</v>
      </c>
      <c r="L2257" s="55" t="n">
        <v>0.006331816892324023</v>
      </c>
      <c r="M2257" s="55" t="n">
        <v>17.53605397518085</v>
      </c>
      <c r="N2257" s="55" t="n">
        <v>-80.42632051928227</v>
      </c>
      <c r="O2257" s="55" t="n">
        <v>-80.43924037172422</v>
      </c>
      <c r="P2257" s="55" t="n">
        <v>0.01291985244196279</v>
      </c>
      <c r="Q2257" s="55" t="n">
        <v>-11.78052125768433</v>
      </c>
      <c r="R2257" s="55" t="n">
        <v>-270.0998434638471</v>
      </c>
      <c r="S2257" s="55" t="n">
        <v>-270.0951446343195</v>
      </c>
      <c r="T2257" s="55" t="n">
        <v>-0.004698829527592384</v>
      </c>
      <c r="U2257" s="55" t="n">
        <v>-0.02409708861579265</v>
      </c>
      <c r="V2257" s="55" t="n">
        <v>66.94149034922869</v>
      </c>
      <c r="W2257" s="55" t="n">
        <v>66.94179483148578</v>
      </c>
      <c r="X2257" s="55" t="n">
        <v>-0.0003044822571057039</v>
      </c>
      <c r="Y2257" s="55" t="n">
        <v>-6.817027676906608</v>
      </c>
      <c r="Z2257" s="55" t="n">
        <v>0.3584495110355624</v>
      </c>
      <c r="AA2257" s="55" t="n">
        <v>0.6967081434536297</v>
      </c>
      <c r="AB2257" s="55" t="n">
        <v>0.2641037268031288</v>
      </c>
      <c r="AC2257" s="55" t="n">
        <v>0.3582482889883605</v>
      </c>
      <c r="AD2257" s="55" t="n">
        <v>0.6967631426386726</v>
      </c>
      <c r="AE2257" s="55" t="n">
        <v>0.2640711923257596</v>
      </c>
      <c r="AF2257" s="55" t="n">
        <v>0.2012220472019099</v>
      </c>
      <c r="AG2257" s="55" t="n">
        <v>-0.05499918504281442</v>
      </c>
      <c r="AH2257" s="55" t="n">
        <v>0.0325344773691727</v>
      </c>
      <c r="AI2257" s="55" t="n">
        <v>0.2111248797588447</v>
      </c>
      <c r="AJ2257" s="55" t="n">
        <v>0</v>
      </c>
    </row>
    <row r="2258">
      <c r="A2258" s="55" t="n">
        <v>22.54</v>
      </c>
      <c r="B2258" s="55" t="n">
        <v>-109.2773754763263</v>
      </c>
      <c r="C2258" s="55" t="n">
        <v>-109.2587161392103</v>
      </c>
      <c r="D2258" s="55" t="n">
        <v>-0.01865933711599962</v>
      </c>
      <c r="E2258" s="55" t="n">
        <v>-6.832629982147759</v>
      </c>
      <c r="F2258" s="55" t="n">
        <v>-133.2499296245999</v>
      </c>
      <c r="G2258" s="55" t="n">
        <v>-133.2504641977717</v>
      </c>
      <c r="H2258" s="55" t="n">
        <v>0.0005345731717789171</v>
      </c>
      <c r="I2258" s="55" t="n">
        <v>-8.693815892894339</v>
      </c>
      <c r="J2258" s="55" t="n">
        <v>-54.76049856540794</v>
      </c>
      <c r="K2258" s="55" t="n">
        <v>-54.75307068315672</v>
      </c>
      <c r="L2258" s="55" t="n">
        <v>-0.007427882251223178</v>
      </c>
      <c r="M2258" s="55" t="n">
        <v>17.77249554026111</v>
      </c>
      <c r="N2258" s="55" t="n">
        <v>-80.50687275162711</v>
      </c>
      <c r="O2258" s="55" t="n">
        <v>-80.55298958823282</v>
      </c>
      <c r="P2258" s="55" t="n">
        <v>0.04611683660570706</v>
      </c>
      <c r="Q2258" s="55" t="n">
        <v>-11.01952753933402</v>
      </c>
      <c r="R2258" s="55" t="n">
        <v>-270.0980342026214</v>
      </c>
      <c r="S2258" s="55" t="n">
        <v>-270.0933980734483</v>
      </c>
      <c r="T2258" s="55" t="n">
        <v>-0.004636129173073931</v>
      </c>
      <c r="U2258" s="55" t="n">
        <v>0.2929389640464791</v>
      </c>
      <c r="V2258" s="55" t="n">
        <v>66.87105018530863</v>
      </c>
      <c r="W2258" s="55" t="n">
        <v>66.87070441146528</v>
      </c>
      <c r="X2258" s="55" t="n">
        <v>0.0003457738433584054</v>
      </c>
      <c r="Y2258" s="55" t="n">
        <v>-7.240625820988145</v>
      </c>
      <c r="Z2258" s="55" t="n">
        <v>0.3594760989606459</v>
      </c>
      <c r="AA2258" s="55" t="n">
        <v>0.6967613189058858</v>
      </c>
      <c r="AB2258" s="55" t="n">
        <v>0.2642324280226022</v>
      </c>
      <c r="AC2258" s="55" t="n">
        <v>0.3592279706377278</v>
      </c>
      <c r="AD2258" s="55" t="n">
        <v>0.6968378716443021</v>
      </c>
      <c r="AE2258" s="55" t="n">
        <v>0.2642102189595995</v>
      </c>
      <c r="AF2258" s="55" t="n">
        <v>0.2481283229180953</v>
      </c>
      <c r="AG2258" s="55" t="n">
        <v>-0.07655273841633559</v>
      </c>
      <c r="AH2258" s="55" t="n">
        <v>0.02220906300270942</v>
      </c>
      <c r="AI2258" s="55" t="n">
        <v>0.2606170157005194</v>
      </c>
      <c r="AJ2258" s="55" t="n">
        <v>0</v>
      </c>
    </row>
    <row r="2259">
      <c r="A2259" s="55" t="n">
        <v>22.55</v>
      </c>
      <c r="B2259" s="55" t="n">
        <v>-109.3450177685242</v>
      </c>
      <c r="C2259" s="55" t="n">
        <v>-109.3261929584777</v>
      </c>
      <c r="D2259" s="55" t="n">
        <v>-0.01882481004648239</v>
      </c>
      <c r="E2259" s="55" t="n">
        <v>-6.625998678383886</v>
      </c>
      <c r="F2259" s="55" t="n">
        <v>-133.3295034388738</v>
      </c>
      <c r="G2259" s="55" t="n">
        <v>-133.3345883654128</v>
      </c>
      <c r="H2259" s="55" t="n">
        <v>0.005084926538962524</v>
      </c>
      <c r="I2259" s="55" t="n">
        <v>-8.137021807457476</v>
      </c>
      <c r="J2259" s="55" t="n">
        <v>-54.60299805013216</v>
      </c>
      <c r="K2259" s="55" t="n">
        <v>-54.58294536326347</v>
      </c>
      <c r="L2259" s="55" t="n">
        <v>-0.02005268686869046</v>
      </c>
      <c r="M2259" s="55" t="n">
        <v>16.29885809027222</v>
      </c>
      <c r="N2259" s="55" t="n">
        <v>-80.58467549061166</v>
      </c>
      <c r="O2259" s="55" t="n">
        <v>-80.6497148219477</v>
      </c>
      <c r="P2259" s="55" t="n">
        <v>0.06503933133604983</v>
      </c>
      <c r="Q2259" s="55" t="n">
        <v>-8.500928284415171</v>
      </c>
      <c r="R2259" s="55" t="n">
        <v>-270.0962951311788</v>
      </c>
      <c r="S2259" s="55" t="n">
        <v>-270.0883045277459</v>
      </c>
      <c r="T2259" s="55" t="n">
        <v>-0.007990603432890214</v>
      </c>
      <c r="U2259" s="55" t="n">
        <v>0.5536377367119923</v>
      </c>
      <c r="V2259" s="55" t="n">
        <v>66.80342375720051</v>
      </c>
      <c r="W2259" s="55" t="n">
        <v>66.80001824761536</v>
      </c>
      <c r="X2259" s="55" t="n">
        <v>0.003405509585153839</v>
      </c>
      <c r="Y2259" s="55" t="n">
        <v>-7.003329600533792</v>
      </c>
      <c r="Z2259" s="55" t="n">
        <v>0.3604629603389838</v>
      </c>
      <c r="AA2259" s="55" t="n">
        <v>0.6968126245742249</v>
      </c>
      <c r="AB2259" s="55" t="n">
        <v>0.264356240898127</v>
      </c>
      <c r="AC2259" s="55" t="n">
        <v>0.3602138258298382</v>
      </c>
      <c r="AD2259" s="55" t="n">
        <v>0.6969081773145631</v>
      </c>
      <c r="AE2259" s="55" t="n">
        <v>0.264347311752139</v>
      </c>
      <c r="AF2259" s="55" t="n">
        <v>0.2491345091455988</v>
      </c>
      <c r="AG2259" s="55" t="n">
        <v>-0.09555274033823391</v>
      </c>
      <c r="AH2259" s="55" t="n">
        <v>0.008929145987990328</v>
      </c>
      <c r="AI2259" s="55" t="n">
        <v>0.2669795113514129</v>
      </c>
      <c r="AJ2259" s="55" t="n">
        <v>0</v>
      </c>
    </row>
    <row r="2260">
      <c r="A2260" s="55" t="n">
        <v>22.56</v>
      </c>
      <c r="B2260" s="55" t="n">
        <v>-109.4042375640309</v>
      </c>
      <c r="C2260" s="55" t="n">
        <v>-109.3881492181999</v>
      </c>
      <c r="D2260" s="55" t="n">
        <v>-0.01608834583099865</v>
      </c>
      <c r="E2260" s="55" t="n">
        <v>-5.793847671491603</v>
      </c>
      <c r="F2260" s="55" t="n">
        <v>-133.4000638278401</v>
      </c>
      <c r="G2260" s="55" t="n">
        <v>-133.4086623602577</v>
      </c>
      <c r="H2260" s="55" t="n">
        <v>0.008598532417553876</v>
      </c>
      <c r="I2260" s="55" t="n">
        <v>-6.75657130860944</v>
      </c>
      <c r="J2260" s="55" t="n">
        <v>-54.46330696612242</v>
      </c>
      <c r="K2260" s="55" t="n">
        <v>-54.43688971466406</v>
      </c>
      <c r="L2260" s="55" t="n">
        <v>-0.02641725145835241</v>
      </c>
      <c r="M2260" s="55" t="n">
        <v>13.11162917270754</v>
      </c>
      <c r="N2260" s="55" t="n">
        <v>-80.65366894565597</v>
      </c>
      <c r="O2260" s="55" t="n">
        <v>-80.714466478726</v>
      </c>
      <c r="P2260" s="55" t="n">
        <v>0.06079753307004077</v>
      </c>
      <c r="Q2260" s="55" t="n">
        <v>-4.737185239189523</v>
      </c>
      <c r="R2260" s="55" t="n">
        <v>-270.0947758222594</v>
      </c>
      <c r="S2260" s="55" t="n">
        <v>-270.0819304107816</v>
      </c>
      <c r="T2260" s="55" t="n">
        <v>-0.01284541147769933</v>
      </c>
      <c r="U2260" s="55" t="n">
        <v>0.5787310488649272</v>
      </c>
      <c r="V2260" s="55" t="n">
        <v>66.74423878117553</v>
      </c>
      <c r="W2260" s="55" t="n">
        <v>66.73730227474513</v>
      </c>
      <c r="X2260" s="55" t="n">
        <v>0.006936506430392407</v>
      </c>
      <c r="Y2260" s="55" t="n">
        <v>-5.965836808787994</v>
      </c>
      <c r="Z2260" s="55" t="n">
        <v>0.3613290056478654</v>
      </c>
      <c r="AA2260" s="55" t="n">
        <v>0.6968608194417621</v>
      </c>
      <c r="AB2260" s="55" t="n">
        <v>0.264465869745697</v>
      </c>
      <c r="AC2260" s="55" t="n">
        <v>0.3611169426890566</v>
      </c>
      <c r="AD2260" s="55" t="n">
        <v>0.6969713057189598</v>
      </c>
      <c r="AE2260" s="55" t="n">
        <v>0.2644703077198582</v>
      </c>
      <c r="AF2260" s="55" t="n">
        <v>0.2120629588087675</v>
      </c>
      <c r="AG2260" s="55" t="n">
        <v>-0.1104862771976745</v>
      </c>
      <c r="AH2260" s="55" t="n">
        <v>-0.004437974161219937</v>
      </c>
      <c r="AI2260" s="55" t="n">
        <v>0.2391602215302244</v>
      </c>
      <c r="AJ2260" s="55" t="n">
        <v>0</v>
      </c>
    </row>
    <row r="2261">
      <c r="A2261" s="55" t="n">
        <v>22.57</v>
      </c>
      <c r="B2261" s="55" t="n">
        <v>-109.4530062590481</v>
      </c>
      <c r="C2261" s="55" t="n">
        <v>-109.4402223705811</v>
      </c>
      <c r="D2261" s="55" t="n">
        <v>-0.0127838884669827</v>
      </c>
      <c r="E2261" s="55" t="n">
        <v>-4.711503465273584</v>
      </c>
      <c r="F2261" s="55" t="n">
        <v>-133.4591819265468</v>
      </c>
      <c r="G2261" s="55" t="n">
        <v>-133.4675476002525</v>
      </c>
      <c r="H2261" s="55" t="n">
        <v>0.008365673705751652</v>
      </c>
      <c r="I2261" s="55" t="n">
        <v>-5.161130538016213</v>
      </c>
      <c r="J2261" s="55" t="n">
        <v>-54.34621218865767</v>
      </c>
      <c r="K2261" s="55" t="n">
        <v>-54.32487004484553</v>
      </c>
      <c r="L2261" s="55" t="n">
        <v>-0.02134214381214481</v>
      </c>
      <c r="M2261" s="55" t="n">
        <v>9.606461554201864</v>
      </c>
      <c r="N2261" s="55" t="n">
        <v>-80.71148649668231</v>
      </c>
      <c r="O2261" s="55" t="n">
        <v>-80.74319198598933</v>
      </c>
      <c r="P2261" s="55" t="n">
        <v>0.03170548930701224</v>
      </c>
      <c r="Q2261" s="55" t="n">
        <v>-1.332785011895963</v>
      </c>
      <c r="R2261" s="55" t="n">
        <v>-270.0935297320173</v>
      </c>
      <c r="S2261" s="55" t="n">
        <v>-270.0770603439153</v>
      </c>
      <c r="T2261" s="55" t="n">
        <v>-0.01646938810192417</v>
      </c>
      <c r="U2261" s="55" t="n">
        <v>0.3702323938589192</v>
      </c>
      <c r="V2261" s="55" t="n">
        <v>66.6955310172176</v>
      </c>
      <c r="W2261" s="55" t="n">
        <v>66.68673451656622</v>
      </c>
      <c r="X2261" s="55" t="n">
        <v>0.008796500651376443</v>
      </c>
      <c r="Y2261" s="55" t="n">
        <v>-4.668418244408413</v>
      </c>
      <c r="Z2261" s="55" t="n">
        <v>0.3620444867712495</v>
      </c>
      <c r="AA2261" s="55" t="n">
        <v>0.6969051132996569</v>
      </c>
      <c r="AB2261" s="55" t="n">
        <v>0.2645578778239204</v>
      </c>
      <c r="AC2261" s="55" t="n">
        <v>0.3618769922988821</v>
      </c>
      <c r="AD2261" s="55" t="n">
        <v>0.697022979448527</v>
      </c>
      <c r="AE2261" s="55" t="n">
        <v>0.2645715512592694</v>
      </c>
      <c r="AF2261" s="55" t="n">
        <v>0.1674944723673577</v>
      </c>
      <c r="AG2261" s="55" t="n">
        <v>-0.1178661488701049</v>
      </c>
      <c r="AH2261" s="55" t="n">
        <v>-0.01367343534897092</v>
      </c>
      <c r="AI2261" s="55" t="n">
        <v>0.2052651703463882</v>
      </c>
      <c r="AJ2261" s="55" t="n">
        <v>0</v>
      </c>
    </row>
    <row r="2262">
      <c r="A2262" s="55" t="n">
        <v>22.58000000000001</v>
      </c>
      <c r="B2262" s="55" t="n">
        <v>-109.4922539107829</v>
      </c>
      <c r="C2262" s="55" t="n">
        <v>-109.4817970372571</v>
      </c>
      <c r="D2262" s="55" t="n">
        <v>-0.01045687352585356</v>
      </c>
      <c r="E2262" s="55" t="n">
        <v>-3.713304736153927</v>
      </c>
      <c r="F2262" s="55" t="n">
        <v>-133.5077724039871</v>
      </c>
      <c r="G2262" s="55" t="n">
        <v>-133.5122619008703</v>
      </c>
      <c r="H2262" s="55" t="n">
        <v>0.004489496883213082</v>
      </c>
      <c r="I2262" s="55" t="n">
        <v>-3.916878587064586</v>
      </c>
      <c r="J2262" s="55" t="n">
        <v>-54.24990657943068</v>
      </c>
      <c r="K2262" s="55" t="n">
        <v>-54.24282224418822</v>
      </c>
      <c r="L2262" s="55" t="n">
        <v>-0.007084335242462674</v>
      </c>
      <c r="M2262" s="55" t="n">
        <v>7.079212682367857</v>
      </c>
      <c r="N2262" s="55" t="n">
        <v>-80.75902330037721</v>
      </c>
      <c r="O2262" s="55" t="n">
        <v>-80.74782850247168</v>
      </c>
      <c r="P2262" s="55" t="n">
        <v>-0.01119479790553718</v>
      </c>
      <c r="Q2262" s="55" t="n">
        <v>0.2199105292426624</v>
      </c>
      <c r="R2262" s="55" t="n">
        <v>-270.092532450474</v>
      </c>
      <c r="S2262" s="55" t="n">
        <v>-270.0748718591881</v>
      </c>
      <c r="T2262" s="55" t="n">
        <v>-0.01766059128588611</v>
      </c>
      <c r="U2262" s="55" t="n">
        <v>0.1171810039300338</v>
      </c>
      <c r="V2262" s="55" t="n">
        <v>66.6563672682534</v>
      </c>
      <c r="W2262" s="55" t="n">
        <v>66.64750268771019</v>
      </c>
      <c r="X2262" s="55" t="n">
        <v>0.008864580543209582</v>
      </c>
      <c r="Y2262" s="55" t="n">
        <v>-3.58920516254729</v>
      </c>
      <c r="Z2262" s="55" t="n">
        <v>0.3626225355605429</v>
      </c>
      <c r="AA2262" s="55" t="n">
        <v>0.6969458827882744</v>
      </c>
      <c r="AB2262" s="55" t="n">
        <v>0.2646338026886357</v>
      </c>
      <c r="AC2262" s="55" t="n">
        <v>0.3624866776588912</v>
      </c>
      <c r="AD2262" s="55" t="n">
        <v>0.6970636517185204</v>
      </c>
      <c r="AE2262" s="55" t="n">
        <v>0.2646517272972286</v>
      </c>
      <c r="AF2262" s="55" t="n">
        <v>0.1358579016517147</v>
      </c>
      <c r="AG2262" s="55" t="n">
        <v>-0.1177689302459539</v>
      </c>
      <c r="AH2262" s="55" t="n">
        <v>-0.0179246085929563</v>
      </c>
      <c r="AI2262" s="55" t="n">
        <v>0.1806880792019607</v>
      </c>
      <c r="AJ2262" s="55" t="n">
        <v>0</v>
      </c>
    </row>
    <row r="2263">
      <c r="A2263" s="55" t="n">
        <v>22.59</v>
      </c>
      <c r="B2263" s="55" t="n">
        <v>-109.5248810774221</v>
      </c>
      <c r="C2263" s="55" t="n">
        <v>-109.5149920303677</v>
      </c>
      <c r="D2263" s="55" t="n">
        <v>-0.009889047054403941</v>
      </c>
      <c r="E2263" s="55" t="n">
        <v>-3.023039108064579</v>
      </c>
      <c r="F2263" s="55" t="n">
        <v>-133.5489869242633</v>
      </c>
      <c r="G2263" s="55" t="n">
        <v>-133.5480400630178</v>
      </c>
      <c r="H2263" s="55" t="n">
        <v>-0.0009468612455072419</v>
      </c>
      <c r="I2263" s="55" t="n">
        <v>-3.327579958801353</v>
      </c>
      <c r="J2263" s="55" t="n">
        <v>-54.16817151124684</v>
      </c>
      <c r="K2263" s="55" t="n">
        <v>-54.17734486758486</v>
      </c>
      <c r="L2263" s="55" t="n">
        <v>0.009173356338022763</v>
      </c>
      <c r="M2263" s="55" t="n">
        <v>6.168416022275662</v>
      </c>
      <c r="N2263" s="55" t="n">
        <v>-80.79935659603164</v>
      </c>
      <c r="O2263" s="55" t="n">
        <v>-80.74969232376712</v>
      </c>
      <c r="P2263" s="55" t="n">
        <v>-0.04966427226453041</v>
      </c>
      <c r="Q2263" s="55" t="n">
        <v>-0.5680054744513096</v>
      </c>
      <c r="R2263" s="55" t="n">
        <v>-270.0917077029151</v>
      </c>
      <c r="S2263" s="55" t="n">
        <v>-270.0749314986106</v>
      </c>
      <c r="T2263" s="55" t="n">
        <v>-0.01677620430460801</v>
      </c>
      <c r="U2263" s="55" t="n">
        <v>-0.0419698201962769</v>
      </c>
      <c r="V2263" s="55" t="n">
        <v>66.62383697173765</v>
      </c>
      <c r="W2263" s="55" t="n">
        <v>66.61611232148648</v>
      </c>
      <c r="X2263" s="55" t="n">
        <v>0.007724650251168193</v>
      </c>
      <c r="Y2263" s="55" t="n">
        <v>-2.922356164739993</v>
      </c>
      <c r="Z2263" s="55" t="n">
        <v>0.3631048867699491</v>
      </c>
      <c r="AA2263" s="55" t="n">
        <v>0.6969840237367977</v>
      </c>
      <c r="AB2263" s="55" t="n">
        <v>0.2646984471510538</v>
      </c>
      <c r="AC2263" s="55" t="n">
        <v>0.3629769196128185</v>
      </c>
      <c r="AD2263" s="55" t="n">
        <v>0.6970971936295354</v>
      </c>
      <c r="AE2263" s="55" t="n">
        <v>0.2647174348451913</v>
      </c>
      <c r="AF2263" s="55" t="n">
        <v>0.1279671571305929</v>
      </c>
      <c r="AG2263" s="55" t="n">
        <v>-0.1131698927376856</v>
      </c>
      <c r="AH2263" s="55" t="n">
        <v>-0.01898769413749557</v>
      </c>
      <c r="AI2263" s="55" t="n">
        <v>0.1718823738927416</v>
      </c>
      <c r="AJ2263" s="55" t="n">
        <v>0</v>
      </c>
    </row>
    <row r="2264">
      <c r="A2264" s="55" t="n">
        <v>22.6</v>
      </c>
      <c r="B2264" s="55" t="n">
        <v>-109.5547706581046</v>
      </c>
      <c r="C2264" s="55" t="n">
        <v>-109.5435263009241</v>
      </c>
      <c r="D2264" s="55" t="n">
        <v>-0.011244357180471</v>
      </c>
      <c r="E2264" s="55" t="n">
        <v>-2.748614894639593</v>
      </c>
      <c r="F2264" s="55" t="n">
        <v>-133.5871076077498</v>
      </c>
      <c r="G2264" s="55" t="n">
        <v>-133.5815966887005</v>
      </c>
      <c r="H2264" s="55" t="n">
        <v>-0.005510919049295655</v>
      </c>
      <c r="I2264" s="55" t="n">
        <v>-3.414381246458993</v>
      </c>
      <c r="J2264" s="55" t="n">
        <v>-54.09255939272295</v>
      </c>
      <c r="K2264" s="55" t="n">
        <v>-54.11257105598981</v>
      </c>
      <c r="L2264" s="55" t="n">
        <v>0.02001166326685339</v>
      </c>
      <c r="M2264" s="55" t="n">
        <v>6.801840771146844</v>
      </c>
      <c r="N2264" s="55" t="n">
        <v>-80.83666601138154</v>
      </c>
      <c r="O2264" s="55" t="n">
        <v>-80.76902440011597</v>
      </c>
      <c r="P2264" s="55" t="n">
        <v>-0.06764161126556893</v>
      </c>
      <c r="Q2264" s="55" t="n">
        <v>-3.106267609645652</v>
      </c>
      <c r="R2264" s="55" t="n">
        <v>-270.0909533512886</v>
      </c>
      <c r="S2264" s="55" t="n">
        <v>-270.0759199646895</v>
      </c>
      <c r="T2264" s="55" t="n">
        <v>-0.01503338659909552</v>
      </c>
      <c r="U2264" s="55" t="n">
        <v>-0.05943829840023394</v>
      </c>
      <c r="V2264" s="55" t="n">
        <v>66.59404379123856</v>
      </c>
      <c r="W2264" s="55" t="n">
        <v>66.58827190161365</v>
      </c>
      <c r="X2264" s="55" t="n">
        <v>0.005771889624904403</v>
      </c>
      <c r="Y2264" s="55" t="n">
        <v>-2.702670297953087</v>
      </c>
      <c r="Z2264" s="55" t="n">
        <v>0.363547581061426</v>
      </c>
      <c r="AA2264" s="55" t="n">
        <v>0.6970205716304393</v>
      </c>
      <c r="AB2264" s="55" t="n">
        <v>0.2647582211559092</v>
      </c>
      <c r="AC2264" s="55" t="n">
        <v>0.3634008378493936</v>
      </c>
      <c r="AD2264" s="55" t="n">
        <v>0.6971284398243983</v>
      </c>
      <c r="AE2264" s="55" t="n">
        <v>0.2647777587037299</v>
      </c>
      <c r="AF2264" s="55" t="n">
        <v>0.1467432120323964</v>
      </c>
      <c r="AG2264" s="55" t="n">
        <v>-0.1078681939590265</v>
      </c>
      <c r="AH2264" s="55" t="n">
        <v>-0.01953754782074713</v>
      </c>
      <c r="AI2264" s="55" t="n">
        <v>0.1831688655869632</v>
      </c>
      <c r="AJ2264" s="55" t="n">
        <v>0</v>
      </c>
    </row>
    <row r="2265">
      <c r="A2265" s="55" t="n">
        <v>22.61000000000001</v>
      </c>
      <c r="B2265" s="55" t="n">
        <v>-109.5857997328955</v>
      </c>
      <c r="C2265" s="55" t="n">
        <v>-109.5715873774662</v>
      </c>
      <c r="D2265" s="55" t="n">
        <v>-0.01421235542927591</v>
      </c>
      <c r="E2265" s="55" t="n">
        <v>-2.886924083697473</v>
      </c>
      <c r="F2265" s="55" t="n">
        <v>-133.6264404922566</v>
      </c>
      <c r="G2265" s="55" t="n">
        <v>-133.6187159304683</v>
      </c>
      <c r="H2265" s="55" t="n">
        <v>-0.007724561788301671</v>
      </c>
      <c r="I2265" s="55" t="n">
        <v>-3.991212418426788</v>
      </c>
      <c r="J2265" s="55" t="n">
        <v>-54.01457619298602</v>
      </c>
      <c r="K2265" s="55" t="n">
        <v>-54.03607543728598</v>
      </c>
      <c r="L2265" s="55" t="n">
        <v>0.02149924429996081</v>
      </c>
      <c r="M2265" s="55" t="n">
        <v>8.41427325069777</v>
      </c>
      <c r="N2265" s="55" t="n">
        <v>-80.87515386844817</v>
      </c>
      <c r="O2265" s="55" t="n">
        <v>-80.81665845323077</v>
      </c>
      <c r="P2265" s="55" t="n">
        <v>-0.05849541521739293</v>
      </c>
      <c r="Q2265" s="55" t="n">
        <v>-6.171052915571768</v>
      </c>
      <c r="R2265" s="55" t="n">
        <v>-270.0901673956022</v>
      </c>
      <c r="S2265" s="55" t="n">
        <v>-270.0764550229382</v>
      </c>
      <c r="T2265" s="55" t="n">
        <v>-0.01371237266398423</v>
      </c>
      <c r="U2265" s="55" t="n">
        <v>0.03705523548451929</v>
      </c>
      <c r="V2265" s="55" t="n">
        <v>66.56309720802324</v>
      </c>
      <c r="W2265" s="55" t="n">
        <v>66.55977435545016</v>
      </c>
      <c r="X2265" s="55" t="n">
        <v>0.003322852573081785</v>
      </c>
      <c r="Y2265" s="55" t="n">
        <v>-2.898277867248919</v>
      </c>
      <c r="Z2265" s="55" t="n">
        <v>0.3640066595373648</v>
      </c>
      <c r="AA2265" s="55" t="n">
        <v>0.697056444724008</v>
      </c>
      <c r="AB2265" s="55" t="n">
        <v>0.2648195077707629</v>
      </c>
      <c r="AC2265" s="55" t="n">
        <v>0.3638179453992147</v>
      </c>
      <c r="AD2265" s="55" t="n">
        <v>0.6971610830983582</v>
      </c>
      <c r="AE2265" s="55" t="n">
        <v>0.2648410855463301</v>
      </c>
      <c r="AF2265" s="55" t="n">
        <v>0.1887141381500257</v>
      </c>
      <c r="AG2265" s="55" t="n">
        <v>-0.1046383743502632</v>
      </c>
      <c r="AH2265" s="55" t="n">
        <v>-0.02157777556727192</v>
      </c>
      <c r="AI2265" s="55" t="n">
        <v>0.2168589765787996</v>
      </c>
      <c r="AJ2265" s="55" t="n">
        <v>0</v>
      </c>
    </row>
    <row r="2266">
      <c r="A2266" s="55" t="n">
        <v>22.62</v>
      </c>
      <c r="B2266" s="55" t="n">
        <v>-109.6208514027596</v>
      </c>
      <c r="C2266" s="55" t="n">
        <v>-109.6027694676847</v>
      </c>
      <c r="D2266" s="55" t="n">
        <v>-0.01808193507490215</v>
      </c>
      <c r="E2266" s="55" t="n">
        <v>-3.332628597625125</v>
      </c>
      <c r="F2266" s="55" t="n">
        <v>-133.6702089941926</v>
      </c>
      <c r="G2266" s="55" t="n">
        <v>-133.6627583344305</v>
      </c>
      <c r="H2266" s="55" t="n">
        <v>-0.007450659762144238</v>
      </c>
      <c r="I2266" s="55" t="n">
        <v>-4.769580899960971</v>
      </c>
      <c r="J2266" s="55" t="n">
        <v>-53.92786396637202</v>
      </c>
      <c r="K2266" s="55" t="n">
        <v>-53.94212127175183</v>
      </c>
      <c r="L2266" s="55" t="n">
        <v>0.01425730537981282</v>
      </c>
      <c r="M2266" s="55" t="n">
        <v>10.25215376600662</v>
      </c>
      <c r="N2266" s="55" t="n">
        <v>-80.91796548937853</v>
      </c>
      <c r="O2266" s="55" t="n">
        <v>-80.89108769983669</v>
      </c>
      <c r="P2266" s="55" t="n">
        <v>-0.02687778954183863</v>
      </c>
      <c r="Q2266" s="55" t="n">
        <v>-8.520908624445994</v>
      </c>
      <c r="R2266" s="55" t="n">
        <v>-270.0892739753216</v>
      </c>
      <c r="S2266" s="55" t="n">
        <v>-270.0756184804527</v>
      </c>
      <c r="T2266" s="55" t="n">
        <v>-0.01365549486883737</v>
      </c>
      <c r="U2266" s="55" t="n">
        <v>0.1858682658444245</v>
      </c>
      <c r="V2266" s="55" t="n">
        <v>66.52810411264299</v>
      </c>
      <c r="W2266" s="55" t="n">
        <v>66.52716489157012</v>
      </c>
      <c r="X2266" s="55" t="n">
        <v>0.000939221072860443</v>
      </c>
      <c r="Y2266" s="55" t="n">
        <v>-3.410176866503046</v>
      </c>
      <c r="Z2266" s="55" t="n">
        <v>0.3645238554668713</v>
      </c>
      <c r="AA2266" s="55" t="n">
        <v>0.6970922296971439</v>
      </c>
      <c r="AB2266" s="55" t="n">
        <v>0.2648870383358914</v>
      </c>
      <c r="AC2266" s="55" t="n">
        <v>0.3642792633152196</v>
      </c>
      <c r="AD2266" s="55" t="n">
        <v>0.69719668401596</v>
      </c>
      <c r="AE2266" s="55" t="n">
        <v>0.264912877158504</v>
      </c>
      <c r="AF2266" s="55" t="n">
        <v>0.2445921516517346</v>
      </c>
      <c r="AG2266" s="55" t="n">
        <v>-0.1044543188161162</v>
      </c>
      <c r="AH2266" s="55" t="n">
        <v>-0.02583882261264492</v>
      </c>
      <c r="AI2266" s="55" t="n">
        <v>0.2672146517745083</v>
      </c>
      <c r="AJ2266" s="55" t="n">
        <v>0</v>
      </c>
    </row>
    <row r="2267">
      <c r="A2267" s="55" t="n">
        <v>22.63</v>
      </c>
      <c r="B2267" s="55" t="n">
        <v>-109.6608266295342</v>
      </c>
      <c r="C2267" s="55" t="n">
        <v>-109.639087673136</v>
      </c>
      <c r="D2267" s="55" t="n">
        <v>-0.02173895639823864</v>
      </c>
      <c r="E2267" s="55" t="n">
        <v>-3.884846387832127</v>
      </c>
      <c r="F2267" s="55" t="n">
        <v>-133.7194473697294</v>
      </c>
      <c r="G2267" s="55" t="n">
        <v>-133.714043017534</v>
      </c>
      <c r="H2267" s="55" t="n">
        <v>-0.005404352195358093</v>
      </c>
      <c r="I2267" s="55" t="n">
        <v>-5.432173643214368</v>
      </c>
      <c r="J2267" s="55" t="n">
        <v>-53.83038337712471</v>
      </c>
      <c r="K2267" s="55" t="n">
        <v>-53.83234375514142</v>
      </c>
      <c r="L2267" s="55" t="n">
        <v>0.001960378016705544</v>
      </c>
      <c r="M2267" s="55" t="n">
        <v>11.59076947834114</v>
      </c>
      <c r="N2267" s="55" t="n">
        <v>-80.96610950228555</v>
      </c>
      <c r="O2267" s="55" t="n">
        <v>-80.9807451228728</v>
      </c>
      <c r="P2267" s="55" t="n">
        <v>0.01463562058725303</v>
      </c>
      <c r="Q2267" s="55" t="n">
        <v>-9.341054783117611</v>
      </c>
      <c r="R2267" s="55" t="n">
        <v>-270.0882493707673</v>
      </c>
      <c r="S2267" s="55" t="n">
        <v>-270.073094190757</v>
      </c>
      <c r="T2267" s="55" t="n">
        <v>-0.01515518001033802</v>
      </c>
      <c r="U2267" s="55" t="n">
        <v>0.3280887046693213</v>
      </c>
      <c r="V2267" s="55" t="n">
        <v>66.48816039651874</v>
      </c>
      <c r="W2267" s="55" t="n">
        <v>66.48865870154771</v>
      </c>
      <c r="X2267" s="55" t="n">
        <v>-0.000498305028969265</v>
      </c>
      <c r="Y2267" s="55" t="n">
        <v>-4.039868130471377</v>
      </c>
      <c r="Z2267" s="55" t="n">
        <v>0.3651122819359071</v>
      </c>
      <c r="AA2267" s="55" t="n">
        <v>0.6971280284559899</v>
      </c>
      <c r="AB2267" s="55" t="n">
        <v>0.2649622800457255</v>
      </c>
      <c r="AC2267" s="55" t="n">
        <v>0.3648133136347744</v>
      </c>
      <c r="AD2267" s="55" t="n">
        <v>0.6972347672494664</v>
      </c>
      <c r="AE2267" s="55" t="n">
        <v>0.2649944303109777</v>
      </c>
      <c r="AF2267" s="55" t="n">
        <v>0.2989683011326294</v>
      </c>
      <c r="AG2267" s="55" t="n">
        <v>-0.1067387934765573</v>
      </c>
      <c r="AH2267" s="55" t="n">
        <v>-0.03215026525216214</v>
      </c>
      <c r="AI2267" s="55" t="n">
        <v>0.3190749985046558</v>
      </c>
      <c r="AJ2267" s="55" t="n">
        <v>0</v>
      </c>
    </row>
    <row r="2268">
      <c r="A2268" s="55" t="n">
        <v>22.63999999999999</v>
      </c>
      <c r="B2268" s="55" t="n">
        <v>-109.7036560759036</v>
      </c>
      <c r="C2268" s="55" t="n">
        <v>-109.6800290997899</v>
      </c>
      <c r="D2268" s="55" t="n">
        <v>-0.02362697611369283</v>
      </c>
      <c r="E2268" s="55" t="n">
        <v>-4.248361349744387</v>
      </c>
      <c r="F2268" s="55" t="n">
        <v>-133.7718941759641</v>
      </c>
      <c r="G2268" s="55" t="n">
        <v>-133.7696334986472</v>
      </c>
      <c r="H2268" s="55" t="n">
        <v>-0.002260677316935574</v>
      </c>
      <c r="I2268" s="55" t="n">
        <v>-5.6463350310529</v>
      </c>
      <c r="J2268" s="55" t="n">
        <v>-53.72659622409437</v>
      </c>
      <c r="K2268" s="55" t="n">
        <v>-53.71521904190928</v>
      </c>
      <c r="L2268" s="55" t="n">
        <v>-0.0113771821850972</v>
      </c>
      <c r="M2268" s="55" t="n">
        <v>11.77815999040064</v>
      </c>
      <c r="N2268" s="55" t="n">
        <v>-81.01737814708866</v>
      </c>
      <c r="O2268" s="55" t="n">
        <v>-81.06881895483109</v>
      </c>
      <c r="P2268" s="55" t="n">
        <v>0.05144080774242361</v>
      </c>
      <c r="Q2268" s="55" t="n">
        <v>-8.342288996145486</v>
      </c>
      <c r="R2268" s="55" t="n">
        <v>-270.0871480045139</v>
      </c>
      <c r="S2268" s="55" t="n">
        <v>-270.0690730721586</v>
      </c>
      <c r="T2268" s="55" t="n">
        <v>-0.01807493235534756</v>
      </c>
      <c r="U2268" s="55" t="n">
        <v>0.4197008640393136</v>
      </c>
      <c r="V2268" s="55" t="n">
        <v>66.44534254352645</v>
      </c>
      <c r="W2268" s="55" t="n">
        <v>66.44529186497996</v>
      </c>
      <c r="X2268" s="55" t="n">
        <v>5.067854647621952e-05</v>
      </c>
      <c r="Y2268" s="55" t="n">
        <v>-4.468967510942804</v>
      </c>
      <c r="Z2268" s="55" t="n">
        <v>0.3657421101919293</v>
      </c>
      <c r="AA2268" s="55" t="n">
        <v>0.6971634513931004</v>
      </c>
      <c r="AB2268" s="55" t="n">
        <v>0.2650418516747323</v>
      </c>
      <c r="AC2268" s="55" t="n">
        <v>0.3654124235490662</v>
      </c>
      <c r="AD2268" s="55" t="n">
        <v>0.6972734090850194</v>
      </c>
      <c r="AE2268" s="55" t="n">
        <v>0.2650821683472729</v>
      </c>
      <c r="AF2268" s="55" t="n">
        <v>0.3296866428630918</v>
      </c>
      <c r="AG2268" s="55" t="n">
        <v>-0.1099576919190159</v>
      </c>
      <c r="AH2268" s="55" t="n">
        <v>-0.04031667254056348</v>
      </c>
      <c r="AI2268" s="55" t="n">
        <v>0.349870562607425</v>
      </c>
      <c r="AJ2268" s="55" t="n">
        <v>0</v>
      </c>
    </row>
    <row r="2269">
      <c r="A2269" s="55" t="n">
        <v>22.65</v>
      </c>
      <c r="B2269" s="55" t="n">
        <v>-109.7437557976438</v>
      </c>
      <c r="C2269" s="55" t="n">
        <v>-109.7215879788285</v>
      </c>
      <c r="D2269" s="55" t="n">
        <v>-0.02216781881533511</v>
      </c>
      <c r="E2269" s="55" t="n">
        <v>-4.029666561738765</v>
      </c>
      <c r="F2269" s="55" t="n">
        <v>-133.8212115275908</v>
      </c>
      <c r="G2269" s="55" t="n">
        <v>-133.8229664518097</v>
      </c>
      <c r="H2269" s="55" t="n">
        <v>0.001754924218824882</v>
      </c>
      <c r="I2269" s="55" t="n">
        <v>-5.02467427245914</v>
      </c>
      <c r="J2269" s="55" t="n">
        <v>-53.6290188665354</v>
      </c>
      <c r="K2269" s="55" t="n">
        <v>-53.60594450064524</v>
      </c>
      <c r="L2269" s="55" t="n">
        <v>-0.02307436589016181</v>
      </c>
      <c r="M2269" s="55" t="n">
        <v>10.12518046553697</v>
      </c>
      <c r="N2269" s="55" t="n">
        <v>-81.06558220931009</v>
      </c>
      <c r="O2269" s="55" t="n">
        <v>-81.13734523079501</v>
      </c>
      <c r="P2269" s="55" t="n">
        <v>0.07176302148490882</v>
      </c>
      <c r="Q2269" s="55" t="n">
        <v>-5.550276786336228</v>
      </c>
      <c r="R2269" s="55" t="n">
        <v>-270.0861163147345</v>
      </c>
      <c r="S2269" s="55" t="n">
        <v>-270.0641733594388</v>
      </c>
      <c r="T2269" s="55" t="n">
        <v>-0.02194295529572356</v>
      </c>
      <c r="U2269" s="55" t="n">
        <v>0.4187348742315958</v>
      </c>
      <c r="V2269" s="55" t="n">
        <v>66.40524936246904</v>
      </c>
      <c r="W2269" s="55" t="n">
        <v>66.40212648848336</v>
      </c>
      <c r="X2269" s="55" t="n">
        <v>0.003122873985667988</v>
      </c>
      <c r="Y2269" s="55" t="n">
        <v>-4.258494477800245</v>
      </c>
      <c r="Z2269" s="55" t="n">
        <v>0.3663322953954338</v>
      </c>
      <c r="AA2269" s="55" t="n">
        <v>0.6971968594779648</v>
      </c>
      <c r="AB2269" s="55" t="n">
        <v>0.2651163441205208</v>
      </c>
      <c r="AC2269" s="55" t="n">
        <v>0.3660186713671914</v>
      </c>
      <c r="AD2269" s="55" t="n">
        <v>0.697309621657607</v>
      </c>
      <c r="AE2269" s="55" t="n">
        <v>0.2651668663632697</v>
      </c>
      <c r="AF2269" s="55" t="n">
        <v>0.3136240282424763</v>
      </c>
      <c r="AG2269" s="55" t="n">
        <v>-0.1127621796421785</v>
      </c>
      <c r="AH2269" s="55" t="n">
        <v>-0.05052224274887385</v>
      </c>
      <c r="AI2269" s="55" t="n">
        <v>0.3370872843360732</v>
      </c>
      <c r="AJ2269" s="55" t="n">
        <v>0</v>
      </c>
    </row>
    <row r="2270">
      <c r="A2270" s="55" t="n">
        <v>22.66</v>
      </c>
      <c r="B2270" s="55" t="n">
        <v>-109.7756347780634</v>
      </c>
      <c r="C2270" s="55" t="n">
        <v>-109.7575836696298</v>
      </c>
      <c r="D2270" s="55" t="n">
        <v>-0.01805110843355871</v>
      </c>
      <c r="E2270" s="55" t="n">
        <v>-3.198768987326743</v>
      </c>
      <c r="F2270" s="55" t="n">
        <v>-133.8606692101434</v>
      </c>
      <c r="G2270" s="55" t="n">
        <v>-133.8653911539259</v>
      </c>
      <c r="H2270" s="55" t="n">
        <v>0.004721943782520148</v>
      </c>
      <c r="I2270" s="55" t="n">
        <v>-3.5446176001645</v>
      </c>
      <c r="J2270" s="55" t="n">
        <v>-53.55097860798569</v>
      </c>
      <c r="K2270" s="55" t="n">
        <v>-53.52290628179573</v>
      </c>
      <c r="L2270" s="55" t="n">
        <v>-0.02807232618995481</v>
      </c>
      <c r="M2270" s="55" t="n">
        <v>6.696682434139832</v>
      </c>
      <c r="N2270" s="55" t="n">
        <v>-81.10414078774627</v>
      </c>
      <c r="O2270" s="55" t="n">
        <v>-81.17127840996339</v>
      </c>
      <c r="P2270" s="55" t="n">
        <v>0.06713762221711383</v>
      </c>
      <c r="Q2270" s="55" t="n">
        <v>-1.539587337824323</v>
      </c>
      <c r="R2270" s="55" t="n">
        <v>-270.0852970465464</v>
      </c>
      <c r="S2270" s="55" t="n">
        <v>-270.0604957094197</v>
      </c>
      <c r="T2270" s="55" t="n">
        <v>-0.02480133712676139</v>
      </c>
      <c r="U2270" s="55" t="n">
        <v>0.2010571544435964</v>
      </c>
      <c r="V2270" s="55" t="n">
        <v>66.37337408896897</v>
      </c>
      <c r="W2270" s="55" t="n">
        <v>66.36664759126752</v>
      </c>
      <c r="X2270" s="55" t="n">
        <v>0.006726497701445742</v>
      </c>
      <c r="Y2270" s="55" t="n">
        <v>-3.251246585671209</v>
      </c>
      <c r="Z2270" s="55" t="n">
        <v>0.3668020401202896</v>
      </c>
      <c r="AA2270" s="55" t="n">
        <v>0.6972241555782447</v>
      </c>
      <c r="AB2270" s="55" t="n">
        <v>0.2651755732974329</v>
      </c>
      <c r="AC2270" s="55" t="n">
        <v>0.3665436994214548</v>
      </c>
      <c r="AD2270" s="55" t="n">
        <v>0.6973374328551603</v>
      </c>
      <c r="AE2270" s="55" t="n">
        <v>0.2652358679014334</v>
      </c>
      <c r="AF2270" s="55" t="n">
        <v>0.2583406988347914</v>
      </c>
      <c r="AG2270" s="55" t="n">
        <v>-0.1132772769155688</v>
      </c>
      <c r="AH2270" s="55" t="n">
        <v>-0.06029460400047704</v>
      </c>
      <c r="AI2270" s="55" t="n">
        <v>0.2884564046982302</v>
      </c>
      <c r="AJ2270" s="55" t="n">
        <v>0</v>
      </c>
    </row>
    <row r="2271">
      <c r="A2271" s="55" t="n">
        <v>22.66999999999999</v>
      </c>
      <c r="B2271" s="55" t="n">
        <v>-109.7972967882582</v>
      </c>
      <c r="C2271" s="55" t="n">
        <v>-109.7837634177543</v>
      </c>
      <c r="D2271" s="55" t="n">
        <v>-0.01353337050389611</v>
      </c>
      <c r="E2271" s="55" t="n">
        <v>-2.126924304462488</v>
      </c>
      <c r="F2271" s="55" t="n">
        <v>-133.887694939828</v>
      </c>
      <c r="G2271" s="55" t="n">
        <v>-133.8916741455703</v>
      </c>
      <c r="H2271" s="55" t="n">
        <v>0.003979205742279219</v>
      </c>
      <c r="I2271" s="55" t="n">
        <v>-1.860134171726386</v>
      </c>
      <c r="J2271" s="55" t="n">
        <v>-53.4975728644141</v>
      </c>
      <c r="K2271" s="55" t="n">
        <v>-53.47613967323652</v>
      </c>
      <c r="L2271" s="55" t="n">
        <v>-0.02143319117757303</v>
      </c>
      <c r="M2271" s="55" t="n">
        <v>2.988376398812024</v>
      </c>
      <c r="N2271" s="55" t="n">
        <v>-81.13053797017322</v>
      </c>
      <c r="O2271" s="55" t="n">
        <v>-81.16726815934832</v>
      </c>
      <c r="P2271" s="55" t="n">
        <v>0.03673018917509876</v>
      </c>
      <c r="Q2271" s="55" t="n">
        <v>2.006224461705106</v>
      </c>
      <c r="R2271" s="55" t="n">
        <v>-270.084741901026</v>
      </c>
      <c r="S2271" s="55" t="n">
        <v>-270.0603890708434</v>
      </c>
      <c r="T2271" s="55" t="n">
        <v>-0.02435283018263865</v>
      </c>
      <c r="U2271" s="55" t="n">
        <v>-0.1858598816211049</v>
      </c>
      <c r="V2271" s="55" t="n">
        <v>66.35171213228556</v>
      </c>
      <c r="W2271" s="55" t="n">
        <v>66.34303623615035</v>
      </c>
      <c r="X2271" s="55" t="n">
        <v>0.008675896135188765</v>
      </c>
      <c r="Y2271" s="55" t="n">
        <v>-1.981596411532438</v>
      </c>
      <c r="Z2271" s="55" t="n">
        <v>0.3671216784036622</v>
      </c>
      <c r="AA2271" s="55" t="n">
        <v>0.6972435249468069</v>
      </c>
      <c r="AB2271" s="55" t="n">
        <v>0.2652156992205075</v>
      </c>
      <c r="AC2271" s="55" t="n">
        <v>0.3669273636693066</v>
      </c>
      <c r="AD2271" s="55" t="n">
        <v>0.6973512389058104</v>
      </c>
      <c r="AE2271" s="55" t="n">
        <v>0.2652811486991416</v>
      </c>
      <c r="AF2271" s="55" t="n">
        <v>0.1943147343556051</v>
      </c>
      <c r="AG2271" s="55" t="n">
        <v>-0.1077139590035525</v>
      </c>
      <c r="AH2271" s="55" t="n">
        <v>-0.06544947863412753</v>
      </c>
      <c r="AI2271" s="55" t="n">
        <v>0.2316120618737018</v>
      </c>
      <c r="AJ2271" s="55" t="n">
        <v>0</v>
      </c>
    </row>
    <row r="2272">
      <c r="A2272" s="55" t="n">
        <v>22.68</v>
      </c>
      <c r="B2272" s="55" t="n">
        <v>-109.8096441190127</v>
      </c>
      <c r="C2272" s="55" t="n">
        <v>-109.799581583161</v>
      </c>
      <c r="D2272" s="55" t="n">
        <v>-0.01006253585167515</v>
      </c>
      <c r="E2272" s="55" t="n">
        <v>-1.144565346009522</v>
      </c>
      <c r="F2272" s="55" t="n">
        <v>-133.9033129498934</v>
      </c>
      <c r="G2272" s="55" t="n">
        <v>-133.9030921071385</v>
      </c>
      <c r="H2272" s="55" t="n">
        <v>-0.0002208427548356052</v>
      </c>
      <c r="I2272" s="55" t="n">
        <v>-0.5643658804446563</v>
      </c>
      <c r="J2272" s="55" t="n">
        <v>-53.4667698717876</v>
      </c>
      <c r="K2272" s="55" t="n">
        <v>-53.4608777072707</v>
      </c>
      <c r="L2272" s="55" t="n">
        <v>-0.005892164516903337</v>
      </c>
      <c r="M2272" s="55" t="n">
        <v>0.3526075058004813</v>
      </c>
      <c r="N2272" s="55" t="n">
        <v>-81.14577650057065</v>
      </c>
      <c r="O2272" s="55" t="n">
        <v>-81.13843112791669</v>
      </c>
      <c r="P2272" s="55" t="n">
        <v>-0.007345372653961249</v>
      </c>
      <c r="Q2272" s="55" t="n">
        <v>3.573712011240671</v>
      </c>
      <c r="R2272" s="55" t="n">
        <v>-270.0844274545408</v>
      </c>
      <c r="S2272" s="55" t="n">
        <v>-270.064223080169</v>
      </c>
      <c r="T2272" s="55" t="n">
        <v>-0.02020437437183626</v>
      </c>
      <c r="U2272" s="55" t="n">
        <v>-0.5228085137909116</v>
      </c>
      <c r="V2272" s="55" t="n">
        <v>66.33936166633168</v>
      </c>
      <c r="W2272" s="55" t="n">
        <v>66.33054180521721</v>
      </c>
      <c r="X2272" s="55" t="n">
        <v>0.00881986111447971</v>
      </c>
      <c r="Y2272" s="55" t="n">
        <v>-0.9220569376387394</v>
      </c>
      <c r="Z2272" s="55" t="n">
        <v>0.367304292210658</v>
      </c>
      <c r="AA2272" s="55" t="n">
        <v>0.6972555767292203</v>
      </c>
      <c r="AB2272" s="55" t="n">
        <v>0.2652383814061524</v>
      </c>
      <c r="AC2272" s="55" t="n">
        <v>0.3671622937922472</v>
      </c>
      <c r="AD2272" s="55" t="n">
        <v>0.6973514819303609</v>
      </c>
      <c r="AE2272" s="55" t="n">
        <v>0.2653037122989774</v>
      </c>
      <c r="AF2272" s="55" t="n">
        <v>0.1419984184107825</v>
      </c>
      <c r="AG2272" s="55" t="n">
        <v>-0.0959052011405559</v>
      </c>
      <c r="AH2272" s="55" t="n">
        <v>-0.06533089282495519</v>
      </c>
      <c r="AI2272" s="55" t="n">
        <v>0.1833834343507612</v>
      </c>
      <c r="AJ2272" s="55" t="n">
        <v>0</v>
      </c>
    </row>
    <row r="2273">
      <c r="A2273" s="55" t="n">
        <v>22.69</v>
      </c>
      <c r="B2273" s="55" t="n">
        <v>-109.8155101679191</v>
      </c>
      <c r="C2273" s="55" t="n">
        <v>-109.8071866539344</v>
      </c>
      <c r="D2273" s="55" t="n">
        <v>-0.008323513984732312</v>
      </c>
      <c r="E2273" s="55" t="n">
        <v>-0.4713656102525259</v>
      </c>
      <c r="F2273" s="55" t="n">
        <v>-133.910950719506</v>
      </c>
      <c r="G2273" s="55" t="n">
        <v>-133.9052869001281</v>
      </c>
      <c r="H2273" s="55" t="n">
        <v>-0.005663819377932454</v>
      </c>
      <c r="I2273" s="55" t="n">
        <v>0.03391097193609106</v>
      </c>
      <c r="J2273" s="55" t="n">
        <v>-53.4517741528709</v>
      </c>
      <c r="K2273" s="55" t="n">
        <v>-53.46274790775409</v>
      </c>
      <c r="L2273" s="55" t="n">
        <v>0.01097375488318305</v>
      </c>
      <c r="M2273" s="55" t="n">
        <v>-0.5692456897755938</v>
      </c>
      <c r="N2273" s="55" t="n">
        <v>-81.15321029006634</v>
      </c>
      <c r="O2273" s="55" t="n">
        <v>-81.10711521725962</v>
      </c>
      <c r="P2273" s="55" t="n">
        <v>-0.04609507280672732</v>
      </c>
      <c r="Q2273" s="55" t="n">
        <v>2.717841532998394</v>
      </c>
      <c r="R2273" s="55" t="n">
        <v>-270.0842802352626</v>
      </c>
      <c r="S2273" s="55" t="n">
        <v>-270.0705720930841</v>
      </c>
      <c r="T2273" s="55" t="n">
        <v>-0.01370814217848331</v>
      </c>
      <c r="U2273" s="55" t="n">
        <v>-0.6625580779032209</v>
      </c>
      <c r="V2273" s="55" t="n">
        <v>66.33349060905509</v>
      </c>
      <c r="W2273" s="55" t="n">
        <v>66.32577683499927</v>
      </c>
      <c r="X2273" s="55" t="n">
        <v>0.007713774055818674</v>
      </c>
      <c r="Y2273" s="55" t="n">
        <v>-0.2628873301148898</v>
      </c>
      <c r="Z2273" s="55" t="n">
        <v>0.367391468050078</v>
      </c>
      <c r="AA2273" s="55" t="n">
        <v>0.6972624167589575</v>
      </c>
      <c r="AB2273" s="55" t="n">
        <v>0.2652489209231279</v>
      </c>
      <c r="AC2273" s="55" t="n">
        <v>0.3672790553799411</v>
      </c>
      <c r="AD2273" s="55" t="n">
        <v>0.697343027374673</v>
      </c>
      <c r="AE2273" s="55" t="n">
        <v>0.2653108678654958</v>
      </c>
      <c r="AF2273" s="55" t="n">
        <v>0.1124126701368966</v>
      </c>
      <c r="AG2273" s="55" t="n">
        <v>-0.08061061571551509</v>
      </c>
      <c r="AH2273" s="55" t="n">
        <v>-0.06194694236788534</v>
      </c>
      <c r="AI2273" s="55" t="n">
        <v>0.151565508748103</v>
      </c>
      <c r="AJ2273" s="55" t="n">
        <v>0</v>
      </c>
    </row>
    <row r="2274">
      <c r="A2274" s="55" t="n">
        <v>22.7</v>
      </c>
      <c r="B2274" s="55" t="n">
        <v>-109.8186920264961</v>
      </c>
      <c r="C2274" s="55" t="n">
        <v>-109.8102873317754</v>
      </c>
      <c r="D2274" s="55" t="n">
        <v>-0.00840469472069575</v>
      </c>
      <c r="E2274" s="55" t="n">
        <v>-0.2113076040892399</v>
      </c>
      <c r="F2274" s="55" t="n">
        <v>-133.9152457026253</v>
      </c>
      <c r="G2274" s="55" t="n">
        <v>-133.9053499186882</v>
      </c>
      <c r="H2274" s="55" t="n">
        <v>-0.009895783937129763</v>
      </c>
      <c r="I2274" s="55" t="n">
        <v>-0.07699001379632985</v>
      </c>
      <c r="J2274" s="55" t="n">
        <v>-53.44339198402609</v>
      </c>
      <c r="K2274" s="55" t="n">
        <v>-53.46506762636568</v>
      </c>
      <c r="L2274" s="55" t="n">
        <v>0.02167564233959443</v>
      </c>
      <c r="M2274" s="55" t="n">
        <v>0.1203663661895011</v>
      </c>
      <c r="N2274" s="55" t="n">
        <v>-81.15737692788076</v>
      </c>
      <c r="O2274" s="55" t="n">
        <v>-81.09400006674656</v>
      </c>
      <c r="P2274" s="55" t="n">
        <v>-0.06337686113419977</v>
      </c>
      <c r="Q2274" s="55" t="n">
        <v>0.1006203724252731</v>
      </c>
      <c r="R2274" s="55" t="n">
        <v>-270.0842017996804</v>
      </c>
      <c r="S2274" s="55" t="n">
        <v>-270.0771505249014</v>
      </c>
      <c r="T2274" s="55" t="n">
        <v>-0.00705127477902717</v>
      </c>
      <c r="U2274" s="55" t="n">
        <v>-0.5692673019655732</v>
      </c>
      <c r="V2274" s="55" t="n">
        <v>66.33030360181927</v>
      </c>
      <c r="W2274" s="55" t="n">
        <v>66.32456626973915</v>
      </c>
      <c r="X2274" s="55" t="n">
        <v>0.005737332080111694</v>
      </c>
      <c r="Y2274" s="55" t="n">
        <v>-0.03913957767035572</v>
      </c>
      <c r="Z2274" s="55" t="n">
        <v>0.3674390424152056</v>
      </c>
      <c r="AA2274" s="55" t="n">
        <v>0.6972669109296067</v>
      </c>
      <c r="AB2274" s="55" t="n">
        <v>0.2652544409921555</v>
      </c>
      <c r="AC2274" s="55" t="n">
        <v>0.3673301503079253</v>
      </c>
      <c r="AD2274" s="55" t="n">
        <v>0.6973323491358498</v>
      </c>
      <c r="AE2274" s="55" t="n">
        <v>0.265312513075551</v>
      </c>
      <c r="AF2274" s="55" t="n">
        <v>0.1088921072803783</v>
      </c>
      <c r="AG2274" s="55" t="n">
        <v>-0.06543820624316243</v>
      </c>
      <c r="AH2274" s="55" t="n">
        <v>-0.05807208339547731</v>
      </c>
      <c r="AI2274" s="55" t="n">
        <v>0.1396854206213926</v>
      </c>
      <c r="AJ2274" s="55" t="n">
        <v>0</v>
      </c>
    </row>
    <row r="2275">
      <c r="A2275" s="55" t="n">
        <v>22.71</v>
      </c>
      <c r="B2275" s="55" t="n">
        <v>-109.8229830673077</v>
      </c>
      <c r="C2275" s="55" t="n">
        <v>-109.8130272431084</v>
      </c>
      <c r="D2275" s="55" t="n">
        <v>-0.009955824199258105</v>
      </c>
      <c r="E2275" s="55" t="n">
        <v>-0.358353722622369</v>
      </c>
      <c r="F2275" s="55" t="n">
        <v>-133.9208520568785</v>
      </c>
      <c r="G2275" s="55" t="n">
        <v>-133.909322289509</v>
      </c>
      <c r="H2275" s="55" t="n">
        <v>-0.01152976736949116</v>
      </c>
      <c r="I2275" s="55" t="n">
        <v>-0.697022116290817</v>
      </c>
      <c r="J2275" s="55" t="n">
        <v>-53.43239686201224</v>
      </c>
      <c r="K2275" s="55" t="n">
        <v>-53.45493225583493</v>
      </c>
      <c r="L2275" s="55" t="n">
        <v>0.02253539382268334</v>
      </c>
      <c r="M2275" s="55" t="n">
        <v>1.819917221942619</v>
      </c>
      <c r="N2275" s="55" t="n">
        <v>-81.16283019227149</v>
      </c>
      <c r="O2275" s="55" t="n">
        <v>-81.10973514066514</v>
      </c>
      <c r="P2275" s="55" t="n">
        <v>-0.05309505160635291</v>
      </c>
      <c r="Q2275" s="55" t="n">
        <v>-2.999516989682955</v>
      </c>
      <c r="R2275" s="55" t="n">
        <v>-270.0840938091144</v>
      </c>
      <c r="S2275" s="55" t="n">
        <v>-270.08181508121</v>
      </c>
      <c r="T2275" s="55" t="n">
        <v>-0.002278727904492288</v>
      </c>
      <c r="U2275" s="55" t="n">
        <v>-0.2981803163049422</v>
      </c>
      <c r="V2275" s="55" t="n">
        <v>66.32600898878482</v>
      </c>
      <c r="W2275" s="55" t="n">
        <v>66.32279238257134</v>
      </c>
      <c r="X2275" s="55" t="n">
        <v>0.003216606213487143</v>
      </c>
      <c r="Y2275" s="55" t="n">
        <v>-0.2226692029421126</v>
      </c>
      <c r="Z2275" s="55" t="n">
        <v>0.3675028454679474</v>
      </c>
      <c r="AA2275" s="55" t="n">
        <v>0.6972719827021393</v>
      </c>
      <c r="AB2275" s="55" t="n">
        <v>0.2652620748021743</v>
      </c>
      <c r="AC2275" s="55" t="n">
        <v>0.3673743140105448</v>
      </c>
      <c r="AD2275" s="55" t="n">
        <v>0.6973250400052293</v>
      </c>
      <c r="AE2275" s="55" t="n">
        <v>0.2653177577297782</v>
      </c>
      <c r="AF2275" s="55" t="n">
        <v>0.1285314574025476</v>
      </c>
      <c r="AG2275" s="55" t="n">
        <v>-0.05305730309002055</v>
      </c>
      <c r="AH2275" s="55" t="n">
        <v>-0.05568292760382842</v>
      </c>
      <c r="AI2275" s="55" t="n">
        <v>0.1497865193525185</v>
      </c>
      <c r="AJ2275" s="55" t="n">
        <v>0</v>
      </c>
    </row>
    <row r="2276">
      <c r="A2276" s="55" t="n">
        <v>22.72000000000001</v>
      </c>
      <c r="B2276" s="55" t="n">
        <v>-109.8312055310827</v>
      </c>
      <c r="C2276" s="55" t="n">
        <v>-109.8189370930293</v>
      </c>
      <c r="D2276" s="55" t="n">
        <v>-0.01226843805344317</v>
      </c>
      <c r="E2276" s="55" t="n">
        <v>-0.8059912091093231</v>
      </c>
      <c r="F2276" s="55" t="n">
        <v>-133.9312473724352</v>
      </c>
      <c r="G2276" s="55" t="n">
        <v>-133.9206865410205</v>
      </c>
      <c r="H2276" s="55" t="n">
        <v>-0.01056083141470302</v>
      </c>
      <c r="I2276" s="55" t="n">
        <v>-1.52457036110539</v>
      </c>
      <c r="J2276" s="55" t="n">
        <v>-53.41189497078508</v>
      </c>
      <c r="K2276" s="55" t="n">
        <v>-53.42644304271844</v>
      </c>
      <c r="L2276" s="55" t="n">
        <v>0.01454807193336414</v>
      </c>
      <c r="M2276" s="55" t="n">
        <v>3.747828541232796</v>
      </c>
      <c r="N2276" s="55" t="n">
        <v>-81.17297256147759</v>
      </c>
      <c r="O2276" s="55" t="n">
        <v>-81.15230165332321</v>
      </c>
      <c r="P2276" s="55" t="n">
        <v>-0.02067090815437752</v>
      </c>
      <c r="Q2276" s="55" t="n">
        <v>-5.325974201984486</v>
      </c>
      <c r="R2276" s="55" t="n">
        <v>-270.0838831062283</v>
      </c>
      <c r="S2276" s="55" t="n">
        <v>-270.0832100660736</v>
      </c>
      <c r="T2276" s="55" t="n">
        <v>-0.0006730401546703429</v>
      </c>
      <c r="U2276" s="55" t="n">
        <v>0.05284871128107049</v>
      </c>
      <c r="V2276" s="55" t="n">
        <v>66.31778579629058</v>
      </c>
      <c r="W2276" s="55" t="n">
        <v>66.31704267128467</v>
      </c>
      <c r="X2276" s="55" t="n">
        <v>0.0007431250059121374</v>
      </c>
      <c r="Y2276" s="55" t="n">
        <v>-0.7197155931503809</v>
      </c>
      <c r="Z2276" s="55" t="n">
        <v>0.3676244478404544</v>
      </c>
      <c r="AA2276" s="55" t="n">
        <v>0.6972798588473524</v>
      </c>
      <c r="AB2276" s="55" t="n">
        <v>0.2652771431940841</v>
      </c>
      <c r="AC2276" s="55" t="n">
        <v>0.3674617915319988</v>
      </c>
      <c r="AD2276" s="55" t="n">
        <v>0.6973243882518294</v>
      </c>
      <c r="AE2276" s="55" t="n">
        <v>0.2653325885710378</v>
      </c>
      <c r="AF2276" s="55" t="n">
        <v>0.1626563084556887</v>
      </c>
      <c r="AG2276" s="55" t="n">
        <v>-0.04452940447696729</v>
      </c>
      <c r="AH2276" s="55" t="n">
        <v>-0.05544537695373331</v>
      </c>
      <c r="AI2276" s="55" t="n">
        <v>0.1775222024678803</v>
      </c>
      <c r="AJ2276" s="55" t="n">
        <v>0</v>
      </c>
    </row>
    <row r="2277">
      <c r="A2277" s="55" t="n">
        <v>22.73</v>
      </c>
      <c r="B2277" s="55" t="n">
        <v>-109.8442431138334</v>
      </c>
      <c r="C2277" s="55" t="n">
        <v>-109.8299689633088</v>
      </c>
      <c r="D2277" s="55" t="n">
        <v>-0.0142741505245757</v>
      </c>
      <c r="E2277" s="55" t="n">
        <v>-1.354388636047172</v>
      </c>
      <c r="F2277" s="55" t="n">
        <v>-133.9475394008834</v>
      </c>
      <c r="G2277" s="55" t="n">
        <v>-133.9397495041672</v>
      </c>
      <c r="H2277" s="55" t="n">
        <v>-0.007789896716207857</v>
      </c>
      <c r="I2277" s="55" t="n">
        <v>-2.228597167497599</v>
      </c>
      <c r="J2277" s="55" t="n">
        <v>-53.37969064829647</v>
      </c>
      <c r="K2277" s="55" t="n">
        <v>-53.38133070591014</v>
      </c>
      <c r="L2277" s="55" t="n">
        <v>0.001640057613657845</v>
      </c>
      <c r="M2277" s="55" t="n">
        <v>5.155345140604916</v>
      </c>
      <c r="N2277" s="55" t="n">
        <v>-81.18888772466427</v>
      </c>
      <c r="O2277" s="55" t="n">
        <v>-81.20963370468104</v>
      </c>
      <c r="P2277" s="55" t="n">
        <v>0.02074598001676266</v>
      </c>
      <c r="Q2277" s="55" t="n">
        <v>-6.078462356328087</v>
      </c>
      <c r="R2277" s="55" t="n">
        <v>-270.0835467915427</v>
      </c>
      <c r="S2277" s="55" t="n">
        <v>-270.0809559564491</v>
      </c>
      <c r="T2277" s="55" t="n">
        <v>-0.002590835093573812</v>
      </c>
      <c r="U2277" s="55" t="n">
        <v>0.3866417970544553</v>
      </c>
      <c r="V2277" s="55" t="n">
        <v>66.30475071223466</v>
      </c>
      <c r="W2277" s="55" t="n">
        <v>66.30551960771035</v>
      </c>
      <c r="X2277" s="55" t="n">
        <v>-0.0007688954756885774</v>
      </c>
      <c r="Y2277" s="55" t="n">
        <v>-1.337601874618828</v>
      </c>
      <c r="Z2277" s="55" t="n">
        <v>0.3678169092714237</v>
      </c>
      <c r="AA2277" s="55" t="n">
        <v>0.6972912835767708</v>
      </c>
      <c r="AB2277" s="55" t="n">
        <v>0.2653013260983496</v>
      </c>
      <c r="AC2277" s="55" t="n">
        <v>0.3676204882466421</v>
      </c>
      <c r="AD2277" s="55" t="n">
        <v>0.6973309385444579</v>
      </c>
      <c r="AE2277" s="55" t="n">
        <v>0.2653585333087631</v>
      </c>
      <c r="AF2277" s="55" t="n">
        <v>0.1964210247816234</v>
      </c>
      <c r="AG2277" s="55" t="n">
        <v>-0.0396549676870972</v>
      </c>
      <c r="AH2277" s="55" t="n">
        <v>-0.05720721041357901</v>
      </c>
      <c r="AI2277" s="55" t="n">
        <v>0.2083900198230024</v>
      </c>
      <c r="AJ2277" s="55" t="n">
        <v>0</v>
      </c>
    </row>
    <row r="2278">
      <c r="A2278" s="55" t="n">
        <v>22.74</v>
      </c>
      <c r="B2278" s="55" t="n">
        <v>-109.8600735539743</v>
      </c>
      <c r="C2278" s="55" t="n">
        <v>-109.8455709184464</v>
      </c>
      <c r="D2278" s="55" t="n">
        <v>-0.01450263552790437</v>
      </c>
      <c r="E2278" s="55" t="n">
        <v>-1.711832470885351</v>
      </c>
      <c r="F2278" s="55" t="n">
        <v>-133.9672727841037</v>
      </c>
      <c r="G2278" s="55" t="n">
        <v>-133.9633897261114</v>
      </c>
      <c r="H2278" s="55" t="n">
        <v>-0.003883057992259795</v>
      </c>
      <c r="I2278" s="55" t="n">
        <v>-2.456243121379579</v>
      </c>
      <c r="J2278" s="55" t="n">
        <v>-53.34065185329425</v>
      </c>
      <c r="K2278" s="55" t="n">
        <v>-53.32847489406175</v>
      </c>
      <c r="L2278" s="55" t="n">
        <v>-0.01217695923249678</v>
      </c>
      <c r="M2278" s="55" t="n">
        <v>5.354086710854048</v>
      </c>
      <c r="N2278" s="55" t="n">
        <v>-81.20817309286724</v>
      </c>
      <c r="O2278" s="55" t="n">
        <v>-81.26456548465293</v>
      </c>
      <c r="P2278" s="55" t="n">
        <v>0.05639239178569188</v>
      </c>
      <c r="Q2278" s="55" t="n">
        <v>-4.982085068245529</v>
      </c>
      <c r="R2278" s="55" t="n">
        <v>-270.083137299948</v>
      </c>
      <c r="S2278" s="55" t="n">
        <v>-270.0755437034089</v>
      </c>
      <c r="T2278" s="55" t="n">
        <v>-0.007593596539109368</v>
      </c>
      <c r="U2278" s="55" t="n">
        <v>0.6245287968095342</v>
      </c>
      <c r="V2278" s="55" t="n">
        <v>66.28892506545573</v>
      </c>
      <c r="W2278" s="55" t="n">
        <v>66.28918145122536</v>
      </c>
      <c r="X2278" s="55" t="n">
        <v>-0.0002563857696371509</v>
      </c>
      <c r="Y2278" s="55" t="n">
        <v>-1.764936112294708</v>
      </c>
      <c r="Z2278" s="55" t="n">
        <v>0.3680505237341473</v>
      </c>
      <c r="AA2278" s="55" t="n">
        <v>0.697304792687041</v>
      </c>
      <c r="AB2278" s="55" t="n">
        <v>0.2653308460082888</v>
      </c>
      <c r="AC2278" s="55" t="n">
        <v>0.3678423727195841</v>
      </c>
      <c r="AD2278" s="55" t="n">
        <v>0.6973424002260407</v>
      </c>
      <c r="AE2278" s="55" t="n">
        <v>0.2653917979486397</v>
      </c>
      <c r="AF2278" s="55" t="n">
        <v>0.2081510145631738</v>
      </c>
      <c r="AG2278" s="55" t="n">
        <v>-0.03760753899961777</v>
      </c>
      <c r="AH2278" s="55" t="n">
        <v>-0.06095194035082852</v>
      </c>
      <c r="AI2278" s="55" t="n">
        <v>0.2201279420832741</v>
      </c>
      <c r="AJ2278" s="55" t="n">
        <v>0</v>
      </c>
    </row>
    <row r="2279">
      <c r="A2279" s="55" t="n">
        <v>22.74999999999999</v>
      </c>
      <c r="B2279" s="55" t="n">
        <v>-109.8606465117694</v>
      </c>
      <c r="C2279" s="55" t="n">
        <v>-109.8617476425902</v>
      </c>
      <c r="D2279" s="55" t="n">
        <v>0.001101130820720073</v>
      </c>
      <c r="E2279" s="55" t="n">
        <v>-1.490943361174517</v>
      </c>
      <c r="F2279" s="55" t="n">
        <v>-133.9695646152842</v>
      </c>
      <c r="G2279" s="55" t="n">
        <v>-133.9845885941632</v>
      </c>
      <c r="H2279" s="55" t="n">
        <v>0.01502397887899721</v>
      </c>
      <c r="I2279" s="55" t="n">
        <v>-1.787508524076489</v>
      </c>
      <c r="J2279" s="55" t="n">
        <v>-53.33635466983077</v>
      </c>
      <c r="K2279" s="55" t="n">
        <v>-53.28399857345764</v>
      </c>
      <c r="L2279" s="55" t="n">
        <v>-0.05235609637312851</v>
      </c>
      <c r="M2279" s="55" t="n">
        <v>3.589813213121253</v>
      </c>
      <c r="N2279" s="55" t="n">
        <v>-81.21046492404776</v>
      </c>
      <c r="O2279" s="55" t="n">
        <v>-81.29876404841698</v>
      </c>
      <c r="P2279" s="55" t="n">
        <v>0.08829912436924113</v>
      </c>
      <c r="Q2279" s="55" t="n">
        <v>-2.048097959816048</v>
      </c>
      <c r="R2279" s="55" t="n">
        <v>-270.083137299948</v>
      </c>
      <c r="S2279" s="55" t="n">
        <v>-270.0681918800924</v>
      </c>
      <c r="T2279" s="55" t="n">
        <v>-0.01494541985559421</v>
      </c>
      <c r="U2279" s="55" t="n">
        <v>0.6983541898525385</v>
      </c>
      <c r="V2279" s="55" t="n">
        <v>66.28835210766059</v>
      </c>
      <c r="W2279" s="55" t="n">
        <v>66.27292609943646</v>
      </c>
      <c r="X2279" s="55" t="n">
        <v>0.01542600822412977</v>
      </c>
      <c r="Y2279" s="55" t="n">
        <v>-1.572178516544558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0.3680694458291607</v>
      </c>
      <c r="AD2279" s="55" t="n">
        <v>0.6973532058397911</v>
      </c>
      <c r="AE2279" s="55" t="n">
        <v>0.2654222487692237</v>
      </c>
      <c r="AF2279" s="55" t="n">
        <v>-0.007334714972995204</v>
      </c>
      <c r="AG2279" s="55" t="n">
        <v>-0.03931928279266028</v>
      </c>
      <c r="AH2279" s="55" t="n">
        <v>-0.09007169750518962</v>
      </c>
      <c r="AI2279" s="55" t="n">
        <v>0.09855310616378692</v>
      </c>
      <c r="AJ2279" s="55" t="n">
        <v>0</v>
      </c>
    </row>
    <row r="2280">
      <c r="A2280" s="55" t="n">
        <v>22.76</v>
      </c>
      <c r="B2280" s="55" t="n">
        <v>-109.8606465117694</v>
      </c>
      <c r="C2280" s="55" t="n">
        <v>-109.8757633923379</v>
      </c>
      <c r="D2280" s="55" t="n">
        <v>0.01511688056844518</v>
      </c>
      <c r="E2280" s="55" t="n">
        <v>-1.329444747062893</v>
      </c>
      <c r="F2280" s="55" t="n">
        <v>-133.9695646152842</v>
      </c>
      <c r="G2280" s="55" t="n">
        <v>-133.9954547818655</v>
      </c>
      <c r="H2280" s="55" t="n">
        <v>0.02589016658125229</v>
      </c>
      <c r="I2280" s="55" t="n">
        <v>-0.516840995646782</v>
      </c>
      <c r="J2280" s="55" t="n">
        <v>-53.33635466983077</v>
      </c>
      <c r="K2280" s="55" t="n">
        <v>-53.26726571590867</v>
      </c>
      <c r="L2280" s="55" t="n">
        <v>-0.06908895392210238</v>
      </c>
      <c r="M2280" s="55" t="n">
        <v>0.1178879631195603</v>
      </c>
      <c r="N2280" s="55" t="n">
        <v>-81.21046492404776</v>
      </c>
      <c r="O2280" s="55" t="n">
        <v>-81.2846365917556</v>
      </c>
      <c r="P2280" s="55" t="n">
        <v>0.07417166770785125</v>
      </c>
      <c r="Q2280" s="55" t="n">
        <v>4.205838774468326</v>
      </c>
      <c r="R2280" s="55" t="n">
        <v>-270.083137299948</v>
      </c>
      <c r="S2280" s="55" t="n">
        <v>-270.0654499226912</v>
      </c>
      <c r="T2280" s="55" t="n">
        <v>-0.01768737725677402</v>
      </c>
      <c r="U2280" s="55" t="n">
        <v>-0.07181313328546578</v>
      </c>
      <c r="V2280" s="55" t="n">
        <v>66.28835210766059</v>
      </c>
      <c r="W2280" s="55" t="n">
        <v>66.27835008500325</v>
      </c>
      <c r="X2280" s="55" t="n">
        <v>0.01000202265733739</v>
      </c>
      <c r="Y2280" s="55" t="n">
        <v>1.183128414591684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0.368267238843864</v>
      </c>
      <c r="AD2280" s="55" t="n">
        <v>0.697350017171109</v>
      </c>
      <c r="AE2280" s="55" t="n">
        <v>0.2654398467274159</v>
      </c>
      <c r="AF2280" s="55" t="n">
        <v>-0.2051277296763465</v>
      </c>
      <c r="AG2280" s="55" t="n">
        <v>-0.03613061411056329</v>
      </c>
      <c r="AH2280" s="55" t="n">
        <v>-0.1076696556974177</v>
      </c>
      <c r="AI2280" s="55" t="n">
        <v>0.2344686791794998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-109.8881195619963</v>
      </c>
      <c r="D2281" s="55" t="n">
        <v>0.02747305022690573</v>
      </c>
      <c r="E2281" s="55" t="n">
        <v>-1.159158373504224</v>
      </c>
      <c r="F2281" s="55" t="n">
        <v>-133.9695646152842</v>
      </c>
      <c r="G2281" s="55" t="n">
        <v>-133.9947498285471</v>
      </c>
      <c r="H2281" s="55" t="n">
        <v>0.02518521326287533</v>
      </c>
      <c r="I2281" s="55" t="n">
        <v>0.5481138013347036</v>
      </c>
      <c r="J2281" s="55" t="n">
        <v>-53.33635466983077</v>
      </c>
      <c r="K2281" s="55" t="n">
        <v>-53.2814921424816</v>
      </c>
      <c r="L2281" s="55" t="n">
        <v>-0.05486252734916983</v>
      </c>
      <c r="M2281" s="55" t="n">
        <v>-2.673832912463889</v>
      </c>
      <c r="N2281" s="55" t="n">
        <v>-81.21046492404776</v>
      </c>
      <c r="O2281" s="55" t="n">
        <v>-81.21754132080336</v>
      </c>
      <c r="P2281" s="55" t="n">
        <v>0.00707639675561172</v>
      </c>
      <c r="Q2281" s="55" t="n">
        <v>8.734110233709607</v>
      </c>
      <c r="R2281" s="55" t="n">
        <v>-270.083137299948</v>
      </c>
      <c r="S2281" s="55" t="n">
        <v>-270.0706096562294</v>
      </c>
      <c r="T2281" s="55" t="n">
        <v>-0.01252764371861102</v>
      </c>
      <c r="U2281" s="55" t="n">
        <v>-0.8753272901936352</v>
      </c>
      <c r="V2281" s="55" t="n">
        <v>66.28835210766059</v>
      </c>
      <c r="W2281" s="55" t="n">
        <v>66.28688119293581</v>
      </c>
      <c r="X2281" s="55" t="n">
        <v>0.001470914724776721</v>
      </c>
      <c r="Y2281" s="55" t="n">
        <v>0.7503955570068015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0.3684447152757595</v>
      </c>
      <c r="AD2281" s="55" t="n">
        <v>0.6973236996079757</v>
      </c>
      <c r="AE2281" s="55" t="n">
        <v>0.2654421217179338</v>
      </c>
      <c r="AF2281" s="55" t="n">
        <v>-0.3826041615718201</v>
      </c>
      <c r="AG2281" s="55" t="n">
        <v>-0.009813050977247606</v>
      </c>
      <c r="AH2281" s="55" t="n">
        <v>-0.1099446462152764</v>
      </c>
      <c r="AI2281" s="55" t="n">
        <v>0.3982085705418202</v>
      </c>
      <c r="AJ2281" s="55" t="n">
        <v>0</v>
      </c>
    </row>
    <row r="2282">
      <c r="A2282" s="55" t="n">
        <v>22.77999999999999</v>
      </c>
      <c r="B2282" s="55" t="n">
        <v>-109.8606465117694</v>
      </c>
      <c r="C2282" s="55" t="n">
        <v>-109.8990748040009</v>
      </c>
      <c r="D2282" s="55" t="n">
        <v>0.03842829223147901</v>
      </c>
      <c r="E2282" s="55" t="n">
        <v>-1.043504466183584</v>
      </c>
      <c r="F2282" s="55" t="n">
        <v>-133.9695646152842</v>
      </c>
      <c r="G2282" s="55" t="n">
        <v>-133.9872787412217</v>
      </c>
      <c r="H2282" s="55" t="n">
        <v>0.01771412593751574</v>
      </c>
      <c r="I2282" s="55" t="n">
        <v>0.909274645131382</v>
      </c>
      <c r="J2282" s="55" t="n">
        <v>-53.33635466983077</v>
      </c>
      <c r="K2282" s="55" t="n">
        <v>-53.31229848380367</v>
      </c>
      <c r="L2282" s="55" t="n">
        <v>-0.02405618602710002</v>
      </c>
      <c r="M2282" s="55" t="n">
        <v>-3.411202300919828</v>
      </c>
      <c r="N2282" s="55" t="n">
        <v>-81.21046492404776</v>
      </c>
      <c r="O2282" s="55" t="n">
        <v>-81.12844185173897</v>
      </c>
      <c r="P2282" s="55" t="n">
        <v>-0.08202307230878282</v>
      </c>
      <c r="Q2282" s="55" t="n">
        <v>9.047765044145171</v>
      </c>
      <c r="R2282" s="55" t="n">
        <v>-270.083137299948</v>
      </c>
      <c r="S2282" s="55" t="n">
        <v>-270.0818887751892</v>
      </c>
      <c r="T2282" s="55" t="n">
        <v>-0.00124852475879927</v>
      </c>
      <c r="U2282" s="55" t="n">
        <v>-1.331268402822164</v>
      </c>
      <c r="V2282" s="55" t="n">
        <v>66.28835210766059</v>
      </c>
      <c r="W2282" s="55" t="n">
        <v>66.28792367680467</v>
      </c>
      <c r="X2282" s="55" t="n">
        <v>0.0004284308559266267</v>
      </c>
      <c r="Y2282" s="55" t="n">
        <v>-0.09270688503394489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0.3686039534593136</v>
      </c>
      <c r="AD2282" s="55" t="n">
        <v>0.6972772260603838</v>
      </c>
      <c r="AE2282" s="55" t="n">
        <v>0.2654333072285002</v>
      </c>
      <c r="AF2282" s="55" t="n">
        <v>-0.5418423451259424</v>
      </c>
      <c r="AG2282" s="55" t="n">
        <v>0.03666049661465998</v>
      </c>
      <c r="AH2282" s="55" t="n">
        <v>-0.1011301567817036</v>
      </c>
      <c r="AI2282" s="55" t="n">
        <v>0.5524168965503375</v>
      </c>
      <c r="AJ2282" s="55" t="n">
        <v>0</v>
      </c>
    </row>
    <row r="2283">
      <c r="A2283" s="55" t="n">
        <v>22.79</v>
      </c>
      <c r="B2283" s="55" t="n">
        <v>-109.8606465117694</v>
      </c>
      <c r="C2283" s="55" t="n">
        <v>-109.9092079546112</v>
      </c>
      <c r="D2283" s="55" t="n">
        <v>0.04856144284178971</v>
      </c>
      <c r="E2283" s="55" t="n">
        <v>-0.988596070529884</v>
      </c>
      <c r="F2283" s="55" t="n">
        <v>-133.9695646152842</v>
      </c>
      <c r="G2283" s="55" t="n">
        <v>-133.9798651285033</v>
      </c>
      <c r="H2283" s="55" t="n">
        <v>0.01030051321907665</v>
      </c>
      <c r="I2283" s="55" t="n">
        <v>0.6054898101344043</v>
      </c>
      <c r="J2283" s="55" t="n">
        <v>-53.33635466983077</v>
      </c>
      <c r="K2283" s="55" t="n">
        <v>-53.3398110173172</v>
      </c>
      <c r="L2283" s="55" t="n">
        <v>0.003456347486426931</v>
      </c>
      <c r="M2283" s="55" t="n">
        <v>-2.215617682890739</v>
      </c>
      <c r="N2283" s="55" t="n">
        <v>-81.21046492404776</v>
      </c>
      <c r="O2283" s="55" t="n">
        <v>-81.05765419207029</v>
      </c>
      <c r="P2283" s="55" t="n">
        <v>-0.1528107319774548</v>
      </c>
      <c r="Q2283" s="55" t="n">
        <v>5.477526581697425</v>
      </c>
      <c r="R2283" s="55" t="n">
        <v>-270.083137299948</v>
      </c>
      <c r="S2283" s="55" t="n">
        <v>-270.0953546766505</v>
      </c>
      <c r="T2283" s="55" t="n">
        <v>0.01221737670249177</v>
      </c>
      <c r="U2283" s="55" t="n">
        <v>-1.357825643823703</v>
      </c>
      <c r="V2283" s="55" t="n">
        <v>66.28835210766059</v>
      </c>
      <c r="W2283" s="55" t="n">
        <v>66.28508721194267</v>
      </c>
      <c r="X2283" s="55" t="n">
        <v>0.003264895717916372</v>
      </c>
      <c r="Y2283" s="55" t="n">
        <v>-0.3401039777476035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0.3687500055804633</v>
      </c>
      <c r="AD2283" s="55" t="n">
        <v>0.6972180100651294</v>
      </c>
      <c r="AE2283" s="55" t="n">
        <v>0.2654207786004991</v>
      </c>
      <c r="AF2283" s="55" t="n">
        <v>-0.6878944662756514</v>
      </c>
      <c r="AG2283" s="55" t="n">
        <v>0.09587649186904024</v>
      </c>
      <c r="AH2283" s="55" t="n">
        <v>-0.08860152878059635</v>
      </c>
      <c r="AI2283" s="55" t="n">
        <v>0.7001723568722462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-109.9189542045347</v>
      </c>
      <c r="D2284" s="55" t="n">
        <v>0.05830769276526031</v>
      </c>
      <c r="E2284" s="55" t="n">
        <v>-0.9631530214034635</v>
      </c>
      <c r="F2284" s="55" t="n">
        <v>-133.9695646152842</v>
      </c>
      <c r="G2284" s="55" t="n">
        <v>-133.9770609544368</v>
      </c>
      <c r="H2284" s="55" t="n">
        <v>0.007496339152541788</v>
      </c>
      <c r="I2284" s="55" t="n">
        <v>0.01677162858804203</v>
      </c>
      <c r="J2284" s="55" t="n">
        <v>-53.33635466983077</v>
      </c>
      <c r="K2284" s="55" t="n">
        <v>-53.35074255032508</v>
      </c>
      <c r="L2284" s="55" t="n">
        <v>0.01438788049431192</v>
      </c>
      <c r="M2284" s="55" t="n">
        <v>-0.182265207946233</v>
      </c>
      <c r="N2284" s="55" t="n">
        <v>-81.21046492404776</v>
      </c>
      <c r="O2284" s="55" t="n">
        <v>-81.03182773410293</v>
      </c>
      <c r="P2284" s="55" t="n">
        <v>-0.1786371899448184</v>
      </c>
      <c r="Q2284" s="55" t="n">
        <v>0.233091901387266</v>
      </c>
      <c r="R2284" s="55" t="n">
        <v>-270.083137299948</v>
      </c>
      <c r="S2284" s="55" t="n">
        <v>-270.1074696827707</v>
      </c>
      <c r="T2284" s="55" t="n">
        <v>0.02433238282268407</v>
      </c>
      <c r="U2284" s="55" t="n">
        <v>-1.091955882012032</v>
      </c>
      <c r="V2284" s="55" t="n">
        <v>66.28835210766059</v>
      </c>
      <c r="W2284" s="55" t="n">
        <v>66.28286683238457</v>
      </c>
      <c r="X2284" s="55" t="n">
        <v>0.005485275276024396</v>
      </c>
      <c r="Y2284" s="55" t="n">
        <v>-0.1835993664126809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0.368885818977026</v>
      </c>
      <c r="AD2284" s="55" t="n">
        <v>0.6971517133418897</v>
      </c>
      <c r="AE2284" s="55" t="n">
        <v>0.265410016593869</v>
      </c>
      <c r="AF2284" s="55" t="n">
        <v>-0.8237078628383632</v>
      </c>
      <c r="AG2284" s="55" t="n">
        <v>0.1621732151086963</v>
      </c>
      <c r="AH2284" s="55" t="n">
        <v>-0.07783952215045797</v>
      </c>
      <c r="AI2284" s="55" t="n">
        <v>0.8431214540082863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-109.9283867098123</v>
      </c>
      <c r="D2285" s="55" t="n">
        <v>0.06774019804285106</v>
      </c>
      <c r="E2285" s="55" t="n">
        <v>-0.9269375618821787</v>
      </c>
      <c r="F2285" s="55" t="n">
        <v>-133.9695646152842</v>
      </c>
      <c r="G2285" s="55" t="n">
        <v>-133.9793215130466</v>
      </c>
      <c r="H2285" s="55" t="n">
        <v>0.00975689776234743</v>
      </c>
      <c r="I2285" s="55" t="n">
        <v>-0.4228952767864147</v>
      </c>
      <c r="J2285" s="55" t="n">
        <v>-53.33635466983077</v>
      </c>
      <c r="K2285" s="55" t="n">
        <v>-53.34368307441961</v>
      </c>
      <c r="L2285" s="55" t="n">
        <v>0.007328404588838532</v>
      </c>
      <c r="M2285" s="55" t="n">
        <v>1.425993028502785</v>
      </c>
      <c r="N2285" s="55" t="n">
        <v>-81.21046492404776</v>
      </c>
      <c r="O2285" s="55" t="n">
        <v>-81.05363477293686</v>
      </c>
      <c r="P2285" s="55" t="n">
        <v>-0.1568301511108882</v>
      </c>
      <c r="Q2285" s="55" t="n">
        <v>-4.136814847602097</v>
      </c>
      <c r="R2285" s="55" t="n">
        <v>-270.083137299948</v>
      </c>
      <c r="S2285" s="55" t="n">
        <v>-270.1164720684907</v>
      </c>
      <c r="T2285" s="55" t="n">
        <v>0.03333476854272002</v>
      </c>
      <c r="U2285" s="55" t="n">
        <v>-0.7439901472470888</v>
      </c>
      <c r="V2285" s="55" t="n">
        <v>66.28835210766059</v>
      </c>
      <c r="W2285" s="55" t="n">
        <v>66.28269468328685</v>
      </c>
      <c r="X2285" s="55" t="n">
        <v>0.005657424373741786</v>
      </c>
      <c r="Y2285" s="55" t="n">
        <v>0.03549124950026842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0.3690102309711581</v>
      </c>
      <c r="AD2285" s="55" t="n">
        <v>0.6970796425629485</v>
      </c>
      <c r="AE2285" s="55" t="n">
        <v>0.2654022029256743</v>
      </c>
      <c r="AF2285" s="55" t="n">
        <v>-0.9481198569704641</v>
      </c>
      <c r="AG2285" s="55" t="n">
        <v>0.2342439940499208</v>
      </c>
      <c r="AH2285" s="55" t="n">
        <v>-0.07002585395576855</v>
      </c>
      <c r="AI2285" s="55" t="n">
        <v>0.9791348896614742</v>
      </c>
      <c r="AJ2285" s="55" t="n">
        <v>0</v>
      </c>
    </row>
    <row r="2286">
      <c r="A2286" s="55" t="n">
        <v>22.82</v>
      </c>
      <c r="B2286" s="55" t="n">
        <v>-109.8606465117694</v>
      </c>
      <c r="C2286" s="55" t="n">
        <v>-109.9372615105088</v>
      </c>
      <c r="D2286" s="55" t="n">
        <v>0.07661499873940074</v>
      </c>
      <c r="E2286" s="55" t="n">
        <v>-0.8552151060565473</v>
      </c>
      <c r="F2286" s="55" t="n">
        <v>-133.9695646152842</v>
      </c>
      <c r="G2286" s="55" t="n">
        <v>-133.9837610984822</v>
      </c>
      <c r="H2286" s="55" t="n">
        <v>0.01419648319801003</v>
      </c>
      <c r="I2286" s="55" t="n">
        <v>-0.4603882595225641</v>
      </c>
      <c r="J2286" s="55" t="n">
        <v>-53.33635466983077</v>
      </c>
      <c r="K2286" s="55" t="n">
        <v>-53.32705141789869</v>
      </c>
      <c r="L2286" s="55" t="n">
        <v>-0.009303251932083978</v>
      </c>
      <c r="M2286" s="55" t="n">
        <v>1.85381238113787</v>
      </c>
      <c r="N2286" s="55" t="n">
        <v>-81.21046492404776</v>
      </c>
      <c r="O2286" s="55" t="n">
        <v>-81.10567014480594</v>
      </c>
      <c r="P2286" s="55" t="n">
        <v>-0.104794779241806</v>
      </c>
      <c r="Q2286" s="55" t="n">
        <v>-6.065184845213439</v>
      </c>
      <c r="R2286" s="55" t="n">
        <v>-270.083137299948</v>
      </c>
      <c r="S2286" s="55" t="n">
        <v>-270.1223741976143</v>
      </c>
      <c r="T2286" s="55" t="n">
        <v>0.03923689766629773</v>
      </c>
      <c r="U2286" s="55" t="n">
        <v>-0.4646949874924356</v>
      </c>
      <c r="V2286" s="55" t="n">
        <v>66.28835210766059</v>
      </c>
      <c r="W2286" s="55" t="n">
        <v>66.28401423814027</v>
      </c>
      <c r="X2286" s="55" t="n">
        <v>0.004337869520316997</v>
      </c>
      <c r="Y2286" s="55" t="n">
        <v>0.1621921243400178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0.3691189952724678</v>
      </c>
      <c r="AD2286" s="55" t="n">
        <v>0.6969998057225697</v>
      </c>
      <c r="AE2286" s="55" t="n">
        <v>0.2653947451697689</v>
      </c>
      <c r="AF2286" s="55" t="n">
        <v>-1.056884158280091</v>
      </c>
      <c r="AG2286" s="55" t="n">
        <v>0.3140808344287427</v>
      </c>
      <c r="AH2286" s="55" t="n">
        <v>-0.0625680980503307</v>
      </c>
      <c r="AI2286" s="55" t="n">
        <v>1.104339468402949</v>
      </c>
      <c r="AJ2286" s="55" t="n">
        <v>0</v>
      </c>
    </row>
    <row r="2287">
      <c r="A2287" s="55" t="n">
        <v>22.83000000000001</v>
      </c>
      <c r="B2287" s="55" t="n">
        <v>-109.8606465117694</v>
      </c>
      <c r="C2287" s="55" t="n">
        <v>-109.9452268075534</v>
      </c>
      <c r="D2287" s="55" t="n">
        <v>0.08458029578397813</v>
      </c>
      <c r="E2287" s="55" t="n">
        <v>-0.7485704978465932</v>
      </c>
      <c r="F2287" s="55" t="n">
        <v>-133.9695646152842</v>
      </c>
      <c r="G2287" s="55" t="n">
        <v>-133.9864436203668</v>
      </c>
      <c r="H2287" s="55" t="n">
        <v>0.01687900508260158</v>
      </c>
      <c r="I2287" s="55" t="n">
        <v>-0.1111868331293922</v>
      </c>
      <c r="J2287" s="55" t="n">
        <v>-53.33635466983077</v>
      </c>
      <c r="K2287" s="55" t="n">
        <v>-53.3125861641085</v>
      </c>
      <c r="L2287" s="55" t="n">
        <v>-0.02376850572227121</v>
      </c>
      <c r="M2287" s="55" t="n">
        <v>1.113420120277353</v>
      </c>
      <c r="N2287" s="55" t="n">
        <v>-81.21046492404776</v>
      </c>
      <c r="O2287" s="55" t="n">
        <v>-81.16315585616928</v>
      </c>
      <c r="P2287" s="55" t="n">
        <v>-0.04730906787846173</v>
      </c>
      <c r="Q2287" s="55" t="n">
        <v>-5.488021975373703</v>
      </c>
      <c r="R2287" s="55" t="n">
        <v>-270.083137299948</v>
      </c>
      <c r="S2287" s="55" t="n">
        <v>-270.1260358106915</v>
      </c>
      <c r="T2287" s="55" t="n">
        <v>0.04289851074350207</v>
      </c>
      <c r="U2287" s="55" t="n">
        <v>-0.2854087063821844</v>
      </c>
      <c r="V2287" s="55" t="n">
        <v>66.28835210766059</v>
      </c>
      <c r="W2287" s="55" t="n">
        <v>66.28576407949922</v>
      </c>
      <c r="X2287" s="55" t="n">
        <v>0.002588028161373335</v>
      </c>
      <c r="Y2287" s="55" t="n">
        <v>0.1785554336011113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0.3692075314590783</v>
      </c>
      <c r="AD2287" s="55" t="n">
        <v>0.6969100345714776</v>
      </c>
      <c r="AE2287" s="55" t="n">
        <v>0.2653836893109843</v>
      </c>
      <c r="AF2287" s="55" t="n">
        <v>-1.145420344890569</v>
      </c>
      <c r="AG2287" s="55" t="n">
        <v>0.4038519855208422</v>
      </c>
      <c r="AH2287" s="55" t="n">
        <v>-0.05151223926580517</v>
      </c>
      <c r="AI2287" s="55" t="n">
        <v>1.215622352333377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-109.9520423400179</v>
      </c>
      <c r="D2288" s="55" t="n">
        <v>0.09139582824842422</v>
      </c>
      <c r="E2288" s="55" t="n">
        <v>-0.6267605144283039</v>
      </c>
      <c r="F2288" s="55" t="n">
        <v>-133.9695646152842</v>
      </c>
      <c r="G2288" s="55" t="n">
        <v>-133.9847049309383</v>
      </c>
      <c r="H2288" s="55" t="n">
        <v>0.01514031565411677</v>
      </c>
      <c r="I2288" s="55" t="n">
        <v>0.4064807037985962</v>
      </c>
      <c r="J2288" s="55" t="n">
        <v>-53.33635466983077</v>
      </c>
      <c r="K2288" s="55" t="n">
        <v>-53.30866754437123</v>
      </c>
      <c r="L2288" s="55" t="n">
        <v>-0.02768712545953637</v>
      </c>
      <c r="M2288" s="55" t="n">
        <v>-0.1963257947064459</v>
      </c>
      <c r="N2288" s="55" t="n">
        <v>-81.21046492404776</v>
      </c>
      <c r="O2288" s="55" t="n">
        <v>-81.20709652757351</v>
      </c>
      <c r="P2288" s="55" t="n">
        <v>-0.003368396474241682</v>
      </c>
      <c r="Q2288" s="55" t="n">
        <v>-3.503657564645032</v>
      </c>
      <c r="R2288" s="55" t="n">
        <v>-270.083137299948</v>
      </c>
      <c r="S2288" s="55" t="n">
        <v>-270.1281024157994</v>
      </c>
      <c r="T2288" s="55" t="n">
        <v>0.04496511585138497</v>
      </c>
      <c r="U2288" s="55" t="n">
        <v>-0.1420538100889238</v>
      </c>
      <c r="V2288" s="55" t="n">
        <v>66.28835210766059</v>
      </c>
      <c r="W2288" s="55" t="n">
        <v>66.28710727437569</v>
      </c>
      <c r="X2288" s="55" t="n">
        <v>0.001244833284902664</v>
      </c>
      <c r="Y2288" s="55" t="n">
        <v>0.1198657840618005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0.3692735448844443</v>
      </c>
      <c r="AD2288" s="55" t="n">
        <v>0.6968109028153571</v>
      </c>
      <c r="AE2288" s="55" t="n">
        <v>0.2653663916602552</v>
      </c>
      <c r="AF2288" s="55" t="n">
        <v>-1.21143377025662</v>
      </c>
      <c r="AG2288" s="55" t="n">
        <v>0.5029837416413718</v>
      </c>
      <c r="AH2288" s="55" t="n">
        <v>-0.03421458853669623</v>
      </c>
      <c r="AI2288" s="55" t="n">
        <v>1.312149024365167</v>
      </c>
      <c r="AJ2288" s="55" t="n">
        <v>0</v>
      </c>
    </row>
    <row r="2289">
      <c r="A2289" s="55" t="n">
        <v>22.85</v>
      </c>
      <c r="B2289" s="55" t="n">
        <v>-109.8606465117694</v>
      </c>
      <c r="C2289" s="55" t="n">
        <v>-109.9576878659917</v>
      </c>
      <c r="D2289" s="55" t="n">
        <v>0.0970413542222662</v>
      </c>
      <c r="E2289" s="55" t="n">
        <v>-0.5136237536159682</v>
      </c>
      <c r="F2289" s="55" t="n">
        <v>-133.9695646152842</v>
      </c>
      <c r="G2289" s="55" t="n">
        <v>-133.9783400797685</v>
      </c>
      <c r="H2289" s="55" t="n">
        <v>0.008775464484277405</v>
      </c>
      <c r="I2289" s="55" t="n">
        <v>0.8241788166441604</v>
      </c>
      <c r="J2289" s="55" t="n">
        <v>-53.33635466983077</v>
      </c>
      <c r="K2289" s="55" t="n">
        <v>-53.31682561174646</v>
      </c>
      <c r="L2289" s="55" t="n">
        <v>-0.01952905808430759</v>
      </c>
      <c r="M2289" s="55" t="n">
        <v>-1.320596764491653</v>
      </c>
      <c r="N2289" s="55" t="n">
        <v>-81.21046492404776</v>
      </c>
      <c r="O2289" s="55" t="n">
        <v>-81.23133053211848</v>
      </c>
      <c r="P2289" s="55" t="n">
        <v>0.02086560807073036</v>
      </c>
      <c r="Q2289" s="55" t="n">
        <v>-1.544691290931183</v>
      </c>
      <c r="R2289" s="55" t="n">
        <v>-270.083137299948</v>
      </c>
      <c r="S2289" s="55" t="n">
        <v>-270.1284579466163</v>
      </c>
      <c r="T2289" s="55" t="n">
        <v>0.0453206466683071</v>
      </c>
      <c r="U2289" s="55" t="n">
        <v>0.05127616358878143</v>
      </c>
      <c r="V2289" s="55" t="n">
        <v>66.28835210766059</v>
      </c>
      <c r="W2289" s="55" t="n">
        <v>66.28767162093234</v>
      </c>
      <c r="X2289" s="55" t="n">
        <v>0.0006804867282386252</v>
      </c>
      <c r="Y2289" s="55" t="n">
        <v>0.03615793715315938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0.369318178690918</v>
      </c>
      <c r="AD2289" s="55" t="n">
        <v>0.6967068622265106</v>
      </c>
      <c r="AE2289" s="55" t="n">
        <v>0.2653430499690571</v>
      </c>
      <c r="AF2289" s="55" t="n">
        <v>-1.256067576730302</v>
      </c>
      <c r="AG2289" s="55" t="n">
        <v>0.6070243304878709</v>
      </c>
      <c r="AH2289" s="55" t="n">
        <v>-0.01087289733858743</v>
      </c>
      <c r="AI2289" s="55" t="n">
        <v>1.395099464201</v>
      </c>
      <c r="AJ2289" s="55" t="n">
        <v>0</v>
      </c>
    </row>
    <row r="2290">
      <c r="A2290" s="55" t="n">
        <v>22.86000000000001</v>
      </c>
      <c r="B2290" s="55" t="n">
        <v>-109.8606465117694</v>
      </c>
      <c r="C2290" s="55" t="n">
        <v>-109.9623260974324</v>
      </c>
      <c r="D2290" s="55" t="n">
        <v>0.1016795856629669</v>
      </c>
      <c r="E2290" s="55" t="n">
        <v>-0.42295662432498</v>
      </c>
      <c r="F2290" s="55" t="n">
        <v>-133.9695646152842</v>
      </c>
      <c r="G2290" s="55" t="n">
        <v>-133.9693119552987</v>
      </c>
      <c r="H2290" s="55" t="n">
        <v>-0.0002526599855323628</v>
      </c>
      <c r="I2290" s="55" t="n">
        <v>0.9672232116481378</v>
      </c>
      <c r="J2290" s="55" t="n">
        <v>-53.33635466983077</v>
      </c>
      <c r="K2290" s="55" t="n">
        <v>-53.3324362411117</v>
      </c>
      <c r="L2290" s="55" t="n">
        <v>-0.00391842871907319</v>
      </c>
      <c r="M2290" s="55" t="n">
        <v>-1.757470948648496</v>
      </c>
      <c r="N2290" s="55" t="n">
        <v>-81.21046492404776</v>
      </c>
      <c r="O2290" s="55" t="n">
        <v>-81.24151387748421</v>
      </c>
      <c r="P2290" s="55" t="n">
        <v>0.03104895343646162</v>
      </c>
      <c r="Q2290" s="55" t="n">
        <v>-0.5890510726607974</v>
      </c>
      <c r="R2290" s="55" t="n">
        <v>-270.083137299948</v>
      </c>
      <c r="S2290" s="55" t="n">
        <v>-270.1264006930689</v>
      </c>
      <c r="T2290" s="55" t="n">
        <v>0.04326339312088328</v>
      </c>
      <c r="U2290" s="55" t="n">
        <v>0.331003870297537</v>
      </c>
      <c r="V2290" s="55" t="n">
        <v>66.28835210766059</v>
      </c>
      <c r="W2290" s="55" t="n">
        <v>66.28754841425986</v>
      </c>
      <c r="X2290" s="55" t="n">
        <v>0.0008036934007356137</v>
      </c>
      <c r="Y2290" s="55" t="n">
        <v>-0.02755541181225284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0.3693454148905484</v>
      </c>
      <c r="AD2290" s="55" t="n">
        <v>0.6966053303040224</v>
      </c>
      <c r="AE2290" s="55" t="n">
        <v>0.2653165387156656</v>
      </c>
      <c r="AF2290" s="55" t="n">
        <v>-1.283303776360711</v>
      </c>
      <c r="AG2290" s="55" t="n">
        <v>0.7085562529760558</v>
      </c>
      <c r="AH2290" s="55" t="n">
        <v>0.01563835605289388</v>
      </c>
      <c r="AI2290" s="55" t="n">
        <v>1.466003105123986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-109.9661691252713</v>
      </c>
      <c r="D2291" s="55" t="n">
        <v>0.1055226135018962</v>
      </c>
      <c r="E2291" s="55" t="n">
        <v>-0.3524919184417282</v>
      </c>
      <c r="F2291" s="55" t="n">
        <v>-133.9695646152842</v>
      </c>
      <c r="G2291" s="55" t="n">
        <v>-133.9604545473197</v>
      </c>
      <c r="H2291" s="55" t="n">
        <v>-0.009110067964526746</v>
      </c>
      <c r="I2291" s="55" t="n">
        <v>0.8197456011931494</v>
      </c>
      <c r="J2291" s="55" t="n">
        <v>-53.33635466983077</v>
      </c>
      <c r="K2291" s="55" t="n">
        <v>-53.34829014549496</v>
      </c>
      <c r="L2291" s="55" t="n">
        <v>0.01193547566418299</v>
      </c>
      <c r="M2291" s="55" t="n">
        <v>-1.446233012959742</v>
      </c>
      <c r="N2291" s="55" t="n">
        <v>-81.21046492404776</v>
      </c>
      <c r="O2291" s="55" t="n">
        <v>-81.24853256532084</v>
      </c>
      <c r="P2291" s="55" t="n">
        <v>0.03806764127309152</v>
      </c>
      <c r="Q2291" s="55" t="n">
        <v>-0.7907791186995622</v>
      </c>
      <c r="R2291" s="55" t="n">
        <v>-270.083137299948</v>
      </c>
      <c r="S2291" s="55" t="n">
        <v>-270.1213037068688</v>
      </c>
      <c r="T2291" s="55" t="n">
        <v>0.03816640692085048</v>
      </c>
      <c r="U2291" s="55" t="n">
        <v>0.654132593516309</v>
      </c>
      <c r="V2291" s="55" t="n">
        <v>66.28835210766059</v>
      </c>
      <c r="W2291" s="55" t="n">
        <v>66.28712137638476</v>
      </c>
      <c r="X2291" s="55" t="n">
        <v>0.001230731275833009</v>
      </c>
      <c r="Y2291" s="55" t="n">
        <v>-0.04722847224907455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0.369360357301741</v>
      </c>
      <c r="AD2291" s="55" t="n">
        <v>0.6965145194537619</v>
      </c>
      <c r="AE2291" s="55" t="n">
        <v>0.2652909698256566</v>
      </c>
      <c r="AF2291" s="55" t="n">
        <v>-1.298246187553365</v>
      </c>
      <c r="AG2291" s="55" t="n">
        <v>0.7993671032365812</v>
      </c>
      <c r="AH2291" s="55" t="n">
        <v>0.04120724606193615</v>
      </c>
      <c r="AI2291" s="55" t="n">
        <v>1.525165225921998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-109.9693373160767</v>
      </c>
      <c r="D2292" s="55" t="n">
        <v>0.1086908043072467</v>
      </c>
      <c r="E2292" s="55" t="n">
        <v>-0.2874356623470775</v>
      </c>
      <c r="F2292" s="55" t="n">
        <v>-133.9695646152842</v>
      </c>
      <c r="G2292" s="55" t="n">
        <v>-133.9540385779703</v>
      </c>
      <c r="H2292" s="55" t="n">
        <v>-0.01552603731392917</v>
      </c>
      <c r="I2292" s="55" t="n">
        <v>0.4967704251218544</v>
      </c>
      <c r="J2292" s="55" t="n">
        <v>-53.33635466983077</v>
      </c>
      <c r="K2292" s="55" t="n">
        <v>-53.35859925643147</v>
      </c>
      <c r="L2292" s="55" t="n">
        <v>0.02224458660069605</v>
      </c>
      <c r="M2292" s="55" t="n">
        <v>-0.6937432714793018</v>
      </c>
      <c r="N2292" s="55" t="n">
        <v>-81.21046492404776</v>
      </c>
      <c r="O2292" s="55" t="n">
        <v>-81.26098961918339</v>
      </c>
      <c r="P2292" s="55" t="n">
        <v>0.0505246951356397</v>
      </c>
      <c r="Q2292" s="55" t="n">
        <v>-1.611762608545078</v>
      </c>
      <c r="R2292" s="55" t="n">
        <v>-270.083137299948</v>
      </c>
      <c r="S2292" s="55" t="n">
        <v>-270.1132937957117</v>
      </c>
      <c r="T2292" s="55" t="n">
        <v>0.03015649576369827</v>
      </c>
      <c r="U2292" s="55" t="n">
        <v>0.9191452058295504</v>
      </c>
      <c r="V2292" s="55" t="n">
        <v>66.28835210766059</v>
      </c>
      <c r="W2292" s="55" t="n">
        <v>66.28680810370341</v>
      </c>
      <c r="X2292" s="55" t="n">
        <v>0.00154400395718084</v>
      </c>
      <c r="Y2292" s="55" t="n">
        <v>-0.02608781864350184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0.3693674116851979</v>
      </c>
      <c r="AD2292" s="55" t="n">
        <v>0.6964412065003963</v>
      </c>
      <c r="AE2292" s="55" t="n">
        <v>0.2652699552400009</v>
      </c>
      <c r="AF2292" s="55" t="n">
        <v>-1.305300571010248</v>
      </c>
      <c r="AG2292" s="55" t="n">
        <v>0.8726800566021264</v>
      </c>
      <c r="AH2292" s="55" t="n">
        <v>0.06222183171766815</v>
      </c>
      <c r="AI2292" s="55" t="n">
        <v>1.571385254548697</v>
      </c>
      <c r="AJ2292" s="55" t="n">
        <v>0</v>
      </c>
    </row>
    <row r="2293">
      <c r="A2293" s="55" t="n">
        <v>22.88999999999999</v>
      </c>
      <c r="B2293" s="55" t="n">
        <v>-109.8606465117694</v>
      </c>
      <c r="C2293" s="55" t="n">
        <v>-109.9717860751647</v>
      </c>
      <c r="D2293" s="55" t="n">
        <v>0.1111395633952181</v>
      </c>
      <c r="E2293" s="55" t="n">
        <v>-0.2099044307316062</v>
      </c>
      <c r="F2293" s="55" t="n">
        <v>-133.9695646152842</v>
      </c>
      <c r="G2293" s="55" t="n">
        <v>-133.9509304669443</v>
      </c>
      <c r="H2293" s="55" t="n">
        <v>-0.01863414833991715</v>
      </c>
      <c r="I2293" s="55" t="n">
        <v>0.1594172299078291</v>
      </c>
      <c r="J2293" s="55" t="n">
        <v>-53.33635466983077</v>
      </c>
      <c r="K2293" s="55" t="n">
        <v>-53.36136860588845</v>
      </c>
      <c r="L2293" s="55" t="n">
        <v>0.02501393605767996</v>
      </c>
      <c r="M2293" s="55" t="n">
        <v>0.06183513579259318</v>
      </c>
      <c r="N2293" s="55" t="n">
        <v>-81.21046492404776</v>
      </c>
      <c r="O2293" s="55" t="n">
        <v>-81.28075090428783</v>
      </c>
      <c r="P2293" s="55" t="n">
        <v>0.07028598024007308</v>
      </c>
      <c r="Q2293" s="55" t="n">
        <v>-2.268680738176877</v>
      </c>
      <c r="R2293" s="55" t="n">
        <v>-270.083137299948</v>
      </c>
      <c r="S2293" s="55" t="n">
        <v>-270.1035436828777</v>
      </c>
      <c r="T2293" s="55" t="n">
        <v>0.02040638292970107</v>
      </c>
      <c r="U2293" s="55" t="n">
        <v>1.019083677469292</v>
      </c>
      <c r="V2293" s="55" t="n">
        <v>66.28835210766059</v>
      </c>
      <c r="W2293" s="55" t="n">
        <v>66.28684372204079</v>
      </c>
      <c r="X2293" s="55" t="n">
        <v>0.00150838561980905</v>
      </c>
      <c r="Y2293" s="55" t="n">
        <v>0.01294117187867909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0.3693691905518787</v>
      </c>
      <c r="AD2293" s="55" t="n">
        <v>0.6963894144558167</v>
      </c>
      <c r="AE2293" s="55" t="n">
        <v>0.2652554655249075</v>
      </c>
      <c r="AF2293" s="55" t="n">
        <v>-1.307079437690983</v>
      </c>
      <c r="AG2293" s="55" t="n">
        <v>0.9244721011817392</v>
      </c>
      <c r="AH2293" s="55" t="n">
        <v>0.07671154681104797</v>
      </c>
      <c r="AI2293" s="55" t="n">
        <v>1.602806907806458</v>
      </c>
      <c r="AJ2293" s="55" t="n">
        <v>0</v>
      </c>
    </row>
    <row r="2294">
      <c r="A2294" s="55" t="n">
        <v>22.9</v>
      </c>
      <c r="B2294" s="55" t="n">
        <v>-109.8606465117694</v>
      </c>
      <c r="C2294" s="55" t="n">
        <v>-109.9733273270536</v>
      </c>
      <c r="D2294" s="55" t="n">
        <v>0.1126808152841815</v>
      </c>
      <c r="E2294" s="55" t="n">
        <v>-0.1084251255176287</v>
      </c>
      <c r="F2294" s="55" t="n">
        <v>-133.9695646152842</v>
      </c>
      <c r="G2294" s="55" t="n">
        <v>-133.950607910177</v>
      </c>
      <c r="H2294" s="55" t="n">
        <v>-0.01895670510726155</v>
      </c>
      <c r="I2294" s="55" t="n">
        <v>-0.07149015345148969</v>
      </c>
      <c r="J2294" s="55" t="n">
        <v>-53.33635466983077</v>
      </c>
      <c r="K2294" s="55" t="n">
        <v>-53.35836516746426</v>
      </c>
      <c r="L2294" s="55" t="n">
        <v>0.0220104976334861</v>
      </c>
      <c r="M2294" s="55" t="n">
        <v>0.4946194024660557</v>
      </c>
      <c r="N2294" s="55" t="n">
        <v>-81.21046492404776</v>
      </c>
      <c r="O2294" s="55" t="n">
        <v>-81.30306264991845</v>
      </c>
      <c r="P2294" s="55" t="n">
        <v>0.09259772587068919</v>
      </c>
      <c r="Q2294" s="55" t="n">
        <v>-2.198234083546964</v>
      </c>
      <c r="R2294" s="55" t="n">
        <v>-270.083137299948</v>
      </c>
      <c r="S2294" s="55" t="n">
        <v>-270.0940306336769</v>
      </c>
      <c r="T2294" s="55" t="n">
        <v>0.01089333372892981</v>
      </c>
      <c r="U2294" s="55" t="n">
        <v>0.8950700049071438</v>
      </c>
      <c r="V2294" s="55" t="n">
        <v>66.28835210766059</v>
      </c>
      <c r="W2294" s="55" t="n">
        <v>66.28720377767883</v>
      </c>
      <c r="X2294" s="55" t="n">
        <v>0.001148329981756788</v>
      </c>
      <c r="Y2294" s="55" t="n">
        <v>0.04307607208899595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0.369366430758873</v>
      </c>
      <c r="AD2294" s="55" t="n">
        <v>0.6963603461905672</v>
      </c>
      <c r="AE2294" s="55" t="n">
        <v>0.2652476680378173</v>
      </c>
      <c r="AF2294" s="55" t="n">
        <v>-1.304319644685359</v>
      </c>
      <c r="AG2294" s="55" t="n">
        <v>0.9535403664312492</v>
      </c>
      <c r="AH2294" s="55" t="n">
        <v>0.08450903390122555</v>
      </c>
      <c r="AI2294" s="55" t="n">
        <v>1.617909374080298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-109.9737206772472</v>
      </c>
      <c r="D2295" s="55" t="n">
        <v>0.1130741654777443</v>
      </c>
      <c r="E2295" s="55" t="n">
        <v>0.01715915000395745</v>
      </c>
      <c r="F2295" s="55" t="n">
        <v>-133.9695646152842</v>
      </c>
      <c r="G2295" s="55" t="n">
        <v>-133.9518145278647</v>
      </c>
      <c r="H2295" s="55" t="n">
        <v>-0.017750087419487</v>
      </c>
      <c r="I2295" s="55" t="n">
        <v>-0.1610991975256086</v>
      </c>
      <c r="J2295" s="55" t="n">
        <v>-53.33635466983077</v>
      </c>
      <c r="K2295" s="55" t="n">
        <v>-53.35327816880797</v>
      </c>
      <c r="L2295" s="55" t="n">
        <v>0.01692349897719393</v>
      </c>
      <c r="M2295" s="55" t="n">
        <v>0.5209592778879046</v>
      </c>
      <c r="N2295" s="55" t="n">
        <v>-81.21046492404776</v>
      </c>
      <c r="O2295" s="55" t="n">
        <v>-81.32012401385697</v>
      </c>
      <c r="P2295" s="55" t="n">
        <v>0.1096590898092142</v>
      </c>
      <c r="Q2295" s="55" t="n">
        <v>-1.305416873193036</v>
      </c>
      <c r="R2295" s="55" t="n">
        <v>-270.083137299948</v>
      </c>
      <c r="S2295" s="55" t="n">
        <v>-270.0869031384918</v>
      </c>
      <c r="T2295" s="55" t="n">
        <v>0.003765838543829153</v>
      </c>
      <c r="U2295" s="55" t="n">
        <v>0.5638469948868073</v>
      </c>
      <c r="V2295" s="55" t="n">
        <v>66.28835210766059</v>
      </c>
      <c r="W2295" s="55" t="n">
        <v>66.28767439802726</v>
      </c>
      <c r="X2295" s="55" t="n">
        <v>0.0006777096333305036</v>
      </c>
      <c r="Y2295" s="55" t="n">
        <v>0.04795851293895256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0.3693586584329924</v>
      </c>
      <c r="AD2295" s="55" t="n">
        <v>0.6963532435642442</v>
      </c>
      <c r="AE2295" s="55" t="n">
        <v>0.2652455650628359</v>
      </c>
      <c r="AF2295" s="55" t="n">
        <v>-1.296547318804686</v>
      </c>
      <c r="AG2295" s="55" t="n">
        <v>0.9606429927542237</v>
      </c>
      <c r="AH2295" s="55" t="n">
        <v>0.0866120088826583</v>
      </c>
      <c r="AI2295" s="55" t="n">
        <v>1.615973870305489</v>
      </c>
      <c r="AJ2295" s="55" t="n">
        <v>0</v>
      </c>
    </row>
    <row r="2296">
      <c r="A2296" s="55" t="n">
        <v>22.91999999999999</v>
      </c>
      <c r="B2296" s="55" t="n">
        <v>-109.8606465117694</v>
      </c>
      <c r="C2296" s="55" t="n">
        <v>-109.9727803225316</v>
      </c>
      <c r="D2296" s="55" t="n">
        <v>0.1121338107622087</v>
      </c>
      <c r="E2296" s="55" t="n">
        <v>0.1568240146895194</v>
      </c>
      <c r="F2296" s="55" t="n">
        <v>-133.9695646152842</v>
      </c>
      <c r="G2296" s="55" t="n">
        <v>-133.9533787848825</v>
      </c>
      <c r="H2296" s="55" t="n">
        <v>-0.01618583040168646</v>
      </c>
      <c r="I2296" s="55" t="n">
        <v>-0.1531555650510032</v>
      </c>
      <c r="J2296" s="55" t="n">
        <v>-53.33635466983077</v>
      </c>
      <c r="K2296" s="55" t="n">
        <v>-53.3494074945855</v>
      </c>
      <c r="L2296" s="55" t="n">
        <v>0.01305282475472967</v>
      </c>
      <c r="M2296" s="55" t="n">
        <v>0.279384034055783</v>
      </c>
      <c r="N2296" s="55" t="n">
        <v>-81.21046492404776</v>
      </c>
      <c r="O2296" s="55" t="n">
        <v>-81.32554425959361</v>
      </c>
      <c r="P2296" s="55" t="n">
        <v>0.1150793355458598</v>
      </c>
      <c r="Q2296" s="55" t="n">
        <v>0.07756572332945241</v>
      </c>
      <c r="R2296" s="55" t="n">
        <v>-270.083137299948</v>
      </c>
      <c r="S2296" s="55" t="n">
        <v>-270.08376670323</v>
      </c>
      <c r="T2296" s="55" t="n">
        <v>0.0006294032820374595</v>
      </c>
      <c r="U2296" s="55" t="n">
        <v>0.1101059535472089</v>
      </c>
      <c r="V2296" s="55" t="n">
        <v>66.28835210766059</v>
      </c>
      <c r="W2296" s="55" t="n">
        <v>66.28800173115641</v>
      </c>
      <c r="X2296" s="55" t="n">
        <v>0.000350376504175207</v>
      </c>
      <c r="Y2296" s="55" t="n">
        <v>0.02753818631253761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0.3693450491748697</v>
      </c>
      <c r="AD2296" s="55" t="n">
        <v>0.6963664953688534</v>
      </c>
      <c r="AE2296" s="55" t="n">
        <v>0.2652479171853719</v>
      </c>
      <c r="AF2296" s="55" t="n">
        <v>-1.282938060682026</v>
      </c>
      <c r="AG2296" s="55" t="n">
        <v>0.9473911881450192</v>
      </c>
      <c r="AH2296" s="55" t="n">
        <v>0.08425988634663817</v>
      </c>
      <c r="AI2296" s="55" t="n">
        <v>1.597053492957746</v>
      </c>
      <c r="AJ2296" s="55" t="n">
        <v>0</v>
      </c>
    </row>
    <row r="2297">
      <c r="A2297" s="55" t="n">
        <v>22.93</v>
      </c>
      <c r="B2297" s="55" t="n">
        <v>-109.8606465117694</v>
      </c>
      <c r="C2297" s="55" t="n">
        <v>-109.970446912752</v>
      </c>
      <c r="D2297" s="55" t="n">
        <v>0.1098004009826085</v>
      </c>
      <c r="E2297" s="55" t="n">
        <v>0.2957957082954348</v>
      </c>
      <c r="F2297" s="55" t="n">
        <v>-133.9695646152842</v>
      </c>
      <c r="G2297" s="55" t="n">
        <v>-133.9547566663962</v>
      </c>
      <c r="H2297" s="55" t="n">
        <v>-0.01480794888800606</v>
      </c>
      <c r="I2297" s="55" t="n">
        <v>-0.1258709840853622</v>
      </c>
      <c r="J2297" s="55" t="n">
        <v>-53.33635466983077</v>
      </c>
      <c r="K2297" s="55" t="n">
        <v>-53.34812950699346</v>
      </c>
      <c r="L2297" s="55" t="n">
        <v>0.01177483716268802</v>
      </c>
      <c r="M2297" s="55" t="n">
        <v>0.005954588440789972</v>
      </c>
      <c r="N2297" s="55" t="n">
        <v>-81.21046492404776</v>
      </c>
      <c r="O2297" s="55" t="n">
        <v>-81.31727171497626</v>
      </c>
      <c r="P2297" s="55" t="n">
        <v>0.1068067909285038</v>
      </c>
      <c r="Q2297" s="55" t="n">
        <v>1.4345888904998</v>
      </c>
      <c r="R2297" s="55" t="n">
        <v>-270.083137299948</v>
      </c>
      <c r="S2297" s="55" t="n">
        <v>-270.0851924735439</v>
      </c>
      <c r="T2297" s="55" t="n">
        <v>0.002055173595955438</v>
      </c>
      <c r="U2297" s="55" t="n">
        <v>-0.3476112876860457</v>
      </c>
      <c r="V2297" s="55" t="n">
        <v>66.28835210766059</v>
      </c>
      <c r="W2297" s="55" t="n">
        <v>66.28802882602895</v>
      </c>
      <c r="X2297" s="55" t="n">
        <v>0.0003232816316463555</v>
      </c>
      <c r="Y2297" s="55" t="n">
        <v>-0.005433264566204886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0.3693249944392294</v>
      </c>
      <c r="AD2297" s="55" t="n">
        <v>0.6963983962674624</v>
      </c>
      <c r="AE2297" s="55" t="n">
        <v>0.2652539267157445</v>
      </c>
      <c r="AF2297" s="55" t="n">
        <v>-1.262883325041708</v>
      </c>
      <c r="AG2297" s="55" t="n">
        <v>0.9154902895360806</v>
      </c>
      <c r="AH2297" s="55" t="n">
        <v>0.07825035597397445</v>
      </c>
      <c r="AI2297" s="55" t="n">
        <v>1.561768190581852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-109.9667999500223</v>
      </c>
      <c r="D2298" s="55" t="n">
        <v>0.1061534382528639</v>
      </c>
      <c r="E2298" s="55" t="n">
        <v>0.4209166552906619</v>
      </c>
      <c r="F2298" s="55" t="n">
        <v>-133.9695646152842</v>
      </c>
      <c r="G2298" s="55" t="n">
        <v>-133.9560987280443</v>
      </c>
      <c r="H2298" s="55" t="n">
        <v>-0.0134658872399115</v>
      </c>
      <c r="I2298" s="55" t="n">
        <v>-0.1415717701283202</v>
      </c>
      <c r="J2298" s="55" t="n">
        <v>-53.33635466983077</v>
      </c>
      <c r="K2298" s="55" t="n">
        <v>-53.34871132274863</v>
      </c>
      <c r="L2298" s="55" t="n">
        <v>0.01235665291785469</v>
      </c>
      <c r="M2298" s="55" t="n">
        <v>-0.1088635756456243</v>
      </c>
      <c r="N2298" s="55" t="n">
        <v>-81.21046492404776</v>
      </c>
      <c r="O2298" s="55" t="n">
        <v>-81.29789023862202</v>
      </c>
      <c r="P2298" s="55" t="n">
        <v>0.08742531457426533</v>
      </c>
      <c r="Q2298" s="55" t="n">
        <v>2.344940543635545</v>
      </c>
      <c r="R2298" s="55" t="n">
        <v>-270.083137299948</v>
      </c>
      <c r="S2298" s="55" t="n">
        <v>-270.0906092589664</v>
      </c>
      <c r="T2298" s="55" t="n">
        <v>0.007471959018403584</v>
      </c>
      <c r="U2298" s="55" t="n">
        <v>-0.6986683150103847</v>
      </c>
      <c r="V2298" s="55" t="n">
        <v>66.28835210766059</v>
      </c>
      <c r="W2298" s="55" t="n">
        <v>66.28775487505162</v>
      </c>
      <c r="X2298" s="55" t="n">
        <v>0.0005972326089702808</v>
      </c>
      <c r="Y2298" s="55" t="n">
        <v>-0.03449227081190148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0.3692981768875461</v>
      </c>
      <c r="AD2298" s="55" t="n">
        <v>0.6964473126586758</v>
      </c>
      <c r="AE2298" s="55" t="n">
        <v>0.2652634031883201</v>
      </c>
      <c r="AF2298" s="55" t="n">
        <v>-1.236065773358386</v>
      </c>
      <c r="AG2298" s="55" t="n">
        <v>0.8665738983226756</v>
      </c>
      <c r="AH2298" s="55" t="n">
        <v>0.06877388339837642</v>
      </c>
      <c r="AI2298" s="55" t="n">
        <v>1.511138234695925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-109.962017977493</v>
      </c>
      <c r="D2299" s="55" t="n">
        <v>0.1013714657236172</v>
      </c>
      <c r="E2299" s="55" t="n">
        <v>0.5249360346698039</v>
      </c>
      <c r="F2299" s="55" t="n">
        <v>-133.9695646152842</v>
      </c>
      <c r="G2299" s="55" t="n">
        <v>-133.9579258556535</v>
      </c>
      <c r="H2299" s="55" t="n">
        <v>-0.0116387596307675</v>
      </c>
      <c r="I2299" s="55" t="n">
        <v>-0.216717880328658</v>
      </c>
      <c r="J2299" s="55" t="n">
        <v>-53.33635466983077</v>
      </c>
      <c r="K2299" s="55" t="n">
        <v>-53.34924353752501</v>
      </c>
      <c r="L2299" s="55" t="n">
        <v>0.01288886769423472</v>
      </c>
      <c r="M2299" s="55" t="n">
        <v>-0.006600506110608029</v>
      </c>
      <c r="N2299" s="55" t="n">
        <v>-81.21046492404776</v>
      </c>
      <c r="O2299" s="55" t="n">
        <v>-81.27272394864275</v>
      </c>
      <c r="P2299" s="55" t="n">
        <v>0.06225902459499771</v>
      </c>
      <c r="Q2299" s="55" t="n">
        <v>2.653667116860048</v>
      </c>
      <c r="R2299" s="55" t="n">
        <v>-270.083137299948</v>
      </c>
      <c r="S2299" s="55" t="n">
        <v>-270.0985564357708</v>
      </c>
      <c r="T2299" s="55" t="n">
        <v>0.01541913582279069</v>
      </c>
      <c r="U2299" s="55" t="n">
        <v>-0.8718105332185494</v>
      </c>
      <c r="V2299" s="55" t="n">
        <v>66.28835210766059</v>
      </c>
      <c r="W2299" s="55" t="n">
        <v>66.28730444522736</v>
      </c>
      <c r="X2299" s="55" t="n">
        <v>0.001047662433224679</v>
      </c>
      <c r="Y2299" s="55" t="n">
        <v>-0.04840913794938144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0.3692642727424495</v>
      </c>
      <c r="AD2299" s="55" t="n">
        <v>0.6965113860051583</v>
      </c>
      <c r="AE2299" s="55" t="n">
        <v>0.2652764636135605</v>
      </c>
      <c r="AF2299" s="55" t="n">
        <v>-1.202161628261811</v>
      </c>
      <c r="AG2299" s="55" t="n">
        <v>0.8025005518401684</v>
      </c>
      <c r="AH2299" s="55" t="n">
        <v>0.05571345815802431</v>
      </c>
      <c r="AI2299" s="55" t="n">
        <v>1.446479763283534</v>
      </c>
      <c r="AJ2299" s="55" t="n">
        <v>0</v>
      </c>
    </row>
    <row r="2300">
      <c r="A2300" s="55" t="n">
        <v>22.96</v>
      </c>
      <c r="B2300" s="55" t="n">
        <v>-109.8606465117694</v>
      </c>
      <c r="C2300" s="55" t="n">
        <v>-109.9563146439979</v>
      </c>
      <c r="D2300" s="55" t="n">
        <v>0.0956681322284967</v>
      </c>
      <c r="E2300" s="55" t="n">
        <v>0.6073922016150107</v>
      </c>
      <c r="F2300" s="55" t="n">
        <v>-133.9695646152842</v>
      </c>
      <c r="G2300" s="55" t="n">
        <v>-133.9606739613542</v>
      </c>
      <c r="H2300" s="55" t="n">
        <v>-0.008890653930044384</v>
      </c>
      <c r="I2300" s="55" t="n">
        <v>-0.3225224957514435</v>
      </c>
      <c r="J2300" s="55" t="n">
        <v>-53.33635466983077</v>
      </c>
      <c r="K2300" s="55" t="n">
        <v>-53.34796115203433</v>
      </c>
      <c r="L2300" s="55" t="n">
        <v>0.01160648220355924</v>
      </c>
      <c r="M2300" s="55" t="n">
        <v>0.2390659686409913</v>
      </c>
      <c r="N2300" s="55" t="n">
        <v>-81.21046492404776</v>
      </c>
      <c r="O2300" s="55" t="n">
        <v>-81.24715795925407</v>
      </c>
      <c r="P2300" s="55" t="n">
        <v>0.03669303520632317</v>
      </c>
      <c r="Q2300" s="55" t="n">
        <v>2.475392939355212</v>
      </c>
      <c r="R2300" s="55" t="n">
        <v>-270.083137299948</v>
      </c>
      <c r="S2300" s="55" t="n">
        <v>-270.1071432435141</v>
      </c>
      <c r="T2300" s="55" t="n">
        <v>0.02400594356608178</v>
      </c>
      <c r="U2300" s="55" t="n">
        <v>-0.8469989809774838</v>
      </c>
      <c r="V2300" s="55" t="n">
        <v>66.28835210766059</v>
      </c>
      <c r="W2300" s="55" t="n">
        <v>66.28684210055661</v>
      </c>
      <c r="X2300" s="55" t="n">
        <v>0.001510007103976261</v>
      </c>
      <c r="Y2300" s="55" t="n">
        <v>-0.04551442155308116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0.3692225764235527</v>
      </c>
      <c r="AD2300" s="55" t="n">
        <v>0.6965881157941954</v>
      </c>
      <c r="AE2300" s="55" t="n">
        <v>0.2652930483364904</v>
      </c>
      <c r="AF2300" s="55" t="n">
        <v>-1.160465309365033</v>
      </c>
      <c r="AG2300" s="55" t="n">
        <v>0.7257707628030019</v>
      </c>
      <c r="AH2300" s="55" t="n">
        <v>0.03912873522815552</v>
      </c>
      <c r="AI2300" s="55" t="n">
        <v>1.369289594023079</v>
      </c>
      <c r="AJ2300" s="55" t="n">
        <v>0</v>
      </c>
    </row>
    <row r="2301">
      <c r="A2301" s="55" t="n">
        <v>22.97000000000001</v>
      </c>
      <c r="B2301" s="55" t="n">
        <v>-109.8606465117694</v>
      </c>
      <c r="C2301" s="55" t="n">
        <v>-109.9498814877855</v>
      </c>
      <c r="D2301" s="55" t="n">
        <v>0.08923497601607074</v>
      </c>
      <c r="E2301" s="55" t="n">
        <v>0.6728536379072063</v>
      </c>
      <c r="F2301" s="55" t="n">
        <v>-133.9695646152842</v>
      </c>
      <c r="G2301" s="55" t="n">
        <v>-133.9643690465227</v>
      </c>
      <c r="H2301" s="55" t="n">
        <v>-0.005195568761527855</v>
      </c>
      <c r="I2301" s="55" t="n">
        <v>-0.4051526943682489</v>
      </c>
      <c r="J2301" s="55" t="n">
        <v>-53.33635466983077</v>
      </c>
      <c r="K2301" s="55" t="n">
        <v>-53.34418356744446</v>
      </c>
      <c r="L2301" s="55" t="n">
        <v>0.007828897613691956</v>
      </c>
      <c r="M2301" s="55" t="n">
        <v>0.5057960141844566</v>
      </c>
      <c r="N2301" s="55" t="n">
        <v>-81.21046492404776</v>
      </c>
      <c r="O2301" s="55" t="n">
        <v>-81.2246532950434</v>
      </c>
      <c r="P2301" s="55" t="n">
        <v>0.01418837099564257</v>
      </c>
      <c r="Q2301" s="55" t="n">
        <v>2.049023063505297</v>
      </c>
      <c r="R2301" s="55" t="n">
        <v>-270.083137299948</v>
      </c>
      <c r="S2301" s="55" t="n">
        <v>-270.1145368595969</v>
      </c>
      <c r="T2301" s="55" t="n">
        <v>0.03139955964888343</v>
      </c>
      <c r="U2301" s="55" t="n">
        <v>-0.6614405558008608</v>
      </c>
      <c r="V2301" s="55" t="n">
        <v>66.28835210766059</v>
      </c>
      <c r="W2301" s="55" t="n">
        <v>66.28651357848479</v>
      </c>
      <c r="X2301" s="55" t="n">
        <v>0.001838529175805641</v>
      </c>
      <c r="Y2301" s="55" t="n">
        <v>-0.006125808906472632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0.3691718429754875</v>
      </c>
      <c r="AD2301" s="55" t="n">
        <v>0.6966741525136724</v>
      </c>
      <c r="AE2301" s="55" t="n">
        <v>0.2653127272198776</v>
      </c>
      <c r="AF2301" s="55" t="n">
        <v>-1.109731861299812</v>
      </c>
      <c r="AG2301" s="55" t="n">
        <v>0.6397340433260679</v>
      </c>
      <c r="AH2301" s="55" t="n">
        <v>0.01944985184093584</v>
      </c>
      <c r="AI2301" s="55" t="n">
        <v>1.281070937501471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-109.9427899722708</v>
      </c>
      <c r="D2302" s="55" t="n">
        <v>0.08214346050138857</v>
      </c>
      <c r="E2302" s="55" t="n">
        <v>0.7410543850709873</v>
      </c>
      <c r="F2302" s="55" t="n">
        <v>-133.9695646152842</v>
      </c>
      <c r="G2302" s="55" t="n">
        <v>-133.9694851865195</v>
      </c>
      <c r="H2302" s="55" t="n">
        <v>-7.942876475686494e-05</v>
      </c>
      <c r="I2302" s="55" t="n">
        <v>-0.5779661923673494</v>
      </c>
      <c r="J2302" s="55" t="n">
        <v>-53.33635466983077</v>
      </c>
      <c r="K2302" s="55" t="n">
        <v>-53.34207258730238</v>
      </c>
      <c r="L2302" s="55" t="n">
        <v>0.005717917471611206</v>
      </c>
      <c r="M2302" s="55" t="n">
        <v>0.0354135165958094</v>
      </c>
      <c r="N2302" s="55" t="n">
        <v>-81.21046492404776</v>
      </c>
      <c r="O2302" s="55" t="n">
        <v>-81.20897707352005</v>
      </c>
      <c r="P2302" s="55" t="n">
        <v>-0.001487850527701304</v>
      </c>
      <c r="Q2302" s="55" t="n">
        <v>1.307143093214182</v>
      </c>
      <c r="R2302" s="55" t="n">
        <v>-270.083137299948</v>
      </c>
      <c r="S2302" s="55" t="n">
        <v>-270.1199321345538</v>
      </c>
      <c r="T2302" s="55" t="n">
        <v>0.03679483460583494</v>
      </c>
      <c r="U2302" s="55" t="n">
        <v>-0.5297333806543788</v>
      </c>
      <c r="V2302" s="55" t="n">
        <v>66.28835210766059</v>
      </c>
      <c r="W2302" s="55" t="n">
        <v>66.28515654249789</v>
      </c>
      <c r="X2302" s="55" t="n">
        <v>0.00319556516269728</v>
      </c>
      <c r="Y2302" s="55" t="n">
        <v>-0.1122264574170629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0.3691073432824232</v>
      </c>
      <c r="AD2302" s="55" t="n">
        <v>0.6967570090806192</v>
      </c>
      <c r="AE2302" s="55" t="n">
        <v>0.2652873834683389</v>
      </c>
      <c r="AF2302" s="55" t="n">
        <v>-1.045232168235488</v>
      </c>
      <c r="AG2302" s="55" t="n">
        <v>0.556877476379225</v>
      </c>
      <c r="AH2302" s="55" t="n">
        <v>0.04479360337961147</v>
      </c>
      <c r="AI2302" s="55" t="n">
        <v>1.1851705683641</v>
      </c>
      <c r="AJ2302" s="55" t="n">
        <v>0</v>
      </c>
    </row>
    <row r="2303">
      <c r="A2303" s="55" t="n">
        <v>22.99</v>
      </c>
      <c r="B2303" s="55" t="n">
        <v>-109.8606465117694</v>
      </c>
      <c r="C2303" s="55" t="n">
        <v>-109.935072106497</v>
      </c>
      <c r="D2303" s="55" t="n">
        <v>0.07442559472755522</v>
      </c>
      <c r="E2303" s="55" t="n">
        <v>0.8008860182232665</v>
      </c>
      <c r="F2303" s="55" t="n">
        <v>-133.9695646152842</v>
      </c>
      <c r="G2303" s="55" t="n">
        <v>-133.977528756756</v>
      </c>
      <c r="H2303" s="55" t="n">
        <v>0.007964141471774145</v>
      </c>
      <c r="I2303" s="55" t="n">
        <v>-0.936193762782758</v>
      </c>
      <c r="J2303" s="55" t="n">
        <v>-53.33635466983077</v>
      </c>
      <c r="K2303" s="55" t="n">
        <v>-53.34978164867807</v>
      </c>
      <c r="L2303" s="55" t="n">
        <v>0.01342697884730184</v>
      </c>
      <c r="M2303" s="55" t="n">
        <v>-1.25937384253709</v>
      </c>
      <c r="N2303" s="55" t="n">
        <v>-81.21046492404776</v>
      </c>
      <c r="O2303" s="55" t="n">
        <v>-81.20638802273642</v>
      </c>
      <c r="P2303" s="55" t="n">
        <v>-0.004076901311333542</v>
      </c>
      <c r="Q2303" s="55" t="n">
        <v>-0.29060577078469</v>
      </c>
      <c r="R2303" s="55" t="n">
        <v>-270.083137299948</v>
      </c>
      <c r="S2303" s="55" t="n">
        <v>-270.1220717001147</v>
      </c>
      <c r="T2303" s="55" t="n">
        <v>0.03893440016670968</v>
      </c>
      <c r="U2303" s="55" t="n">
        <v>-0.1176341145010447</v>
      </c>
      <c r="V2303" s="55" t="n">
        <v>66.28835210766059</v>
      </c>
      <c r="W2303" s="55" t="n">
        <v>66.28203512005976</v>
      </c>
      <c r="X2303" s="55" t="n">
        <v>0.006316987600827576</v>
      </c>
      <c r="Y2303" s="55" t="n">
        <v>-0.2677117139478849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0.3690200756480894</v>
      </c>
      <c r="AD2303" s="55" t="n">
        <v>0.6968158795887792</v>
      </c>
      <c r="AE2303" s="55" t="n">
        <v>0.2651167744012586</v>
      </c>
      <c r="AF2303" s="55" t="n">
        <v>-0.957964533901734</v>
      </c>
      <c r="AG2303" s="55" t="n">
        <v>0.4980069682192223</v>
      </c>
      <c r="AH2303" s="55" t="n">
        <v>0.2154026704598855</v>
      </c>
      <c r="AI2303" s="55" t="n">
        <v>1.10095653822016</v>
      </c>
      <c r="AJ2303" s="55" t="n">
        <v>0</v>
      </c>
    </row>
    <row r="2304">
      <c r="A2304" s="55" t="n">
        <v>22.99999999999999</v>
      </c>
      <c r="B2304" s="55" t="n">
        <v>-109.8606465117694</v>
      </c>
      <c r="C2304" s="55" t="n">
        <v>-109.9268492236102</v>
      </c>
      <c r="D2304" s="55" t="n">
        <v>0.06620271184076076</v>
      </c>
      <c r="E2304" s="55" t="n">
        <v>0.8412316906488105</v>
      </c>
      <c r="F2304" s="55" t="n">
        <v>-133.9695646152842</v>
      </c>
      <c r="G2304" s="55" t="n">
        <v>-133.9894724159251</v>
      </c>
      <c r="H2304" s="55" t="n">
        <v>0.01990780064091544</v>
      </c>
      <c r="I2304" s="55" t="n">
        <v>-1.384937707180998</v>
      </c>
      <c r="J2304" s="55" t="n">
        <v>-53.33635466983077</v>
      </c>
      <c r="K2304" s="55" t="n">
        <v>-53.36921401606377</v>
      </c>
      <c r="L2304" s="55" t="n">
        <v>0.0328593462329997</v>
      </c>
      <c r="M2304" s="55" t="n">
        <v>-2.43625289229745</v>
      </c>
      <c r="N2304" s="55" t="n">
        <v>-81.21046492404776</v>
      </c>
      <c r="O2304" s="55" t="n">
        <v>-81.22101676250379</v>
      </c>
      <c r="P2304" s="55" t="n">
        <v>0.01055183845604655</v>
      </c>
      <c r="Q2304" s="55" t="n">
        <v>-2.319106417022389</v>
      </c>
      <c r="R2304" s="55" t="n">
        <v>-270.083137299948</v>
      </c>
      <c r="S2304" s="55" t="n">
        <v>-270.1202999273576</v>
      </c>
      <c r="T2304" s="55" t="n">
        <v>0.03716262740962273</v>
      </c>
      <c r="U2304" s="55" t="n">
        <v>0.3660526640447704</v>
      </c>
      <c r="V2304" s="55" t="n">
        <v>66.28835210766059</v>
      </c>
      <c r="W2304" s="55" t="n">
        <v>66.28011401238656</v>
      </c>
      <c r="X2304" s="55" t="n">
        <v>0.008238095274028572</v>
      </c>
      <c r="Y2304" s="55" t="n">
        <v>-0.1404241695908462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0.3689081819319217</v>
      </c>
      <c r="AD2304" s="55" t="n">
        <v>0.6968435149500305</v>
      </c>
      <c r="AE2304" s="55" t="n">
        <v>0.2647645664751819</v>
      </c>
      <c r="AF2304" s="55" t="n">
        <v>-0.8460708177339682</v>
      </c>
      <c r="AG2304" s="55" t="n">
        <v>0.4703716069679453</v>
      </c>
      <c r="AH2304" s="55" t="n">
        <v>0.5676105965366496</v>
      </c>
      <c r="AI2304" s="55" t="n">
        <v>1.122170694040494</v>
      </c>
      <c r="AJ2304" s="55" t="n">
        <v>0</v>
      </c>
    </row>
    <row r="2305">
      <c r="A2305" s="55" t="n">
        <v>23.01</v>
      </c>
      <c r="B2305" s="55" t="n">
        <v>-109.8606465117694</v>
      </c>
      <c r="C2305" s="55" t="n">
        <v>-109.9183190492475</v>
      </c>
      <c r="D2305" s="55" t="n">
        <v>0.05767253747805758</v>
      </c>
      <c r="E2305" s="55" t="n">
        <v>0.8629378613556673</v>
      </c>
      <c r="F2305" s="55" t="n">
        <v>-133.9695646152842</v>
      </c>
      <c r="G2305" s="55" t="n">
        <v>-134.0060600812072</v>
      </c>
      <c r="H2305" s="55" t="n">
        <v>0.03649546592294713</v>
      </c>
      <c r="I2305" s="55" t="n">
        <v>-1.89460389166716</v>
      </c>
      <c r="J2305" s="55" t="n">
        <v>-53.33635466983077</v>
      </c>
      <c r="K2305" s="55" t="n">
        <v>-53.39733427153998</v>
      </c>
      <c r="L2305" s="55" t="n">
        <v>0.06097960170920416</v>
      </c>
      <c r="M2305" s="55" t="n">
        <v>-3.168091438718531</v>
      </c>
      <c r="N2305" s="55" t="n">
        <v>-81.21046492404776</v>
      </c>
      <c r="O2305" s="55" t="n">
        <v>-81.25599783354465</v>
      </c>
      <c r="P2305" s="55" t="n">
        <v>0.04553290949690222</v>
      </c>
      <c r="Q2305" s="55" t="n">
        <v>-4.510023839874726</v>
      </c>
      <c r="R2305" s="55" t="n">
        <v>-270.083137299948</v>
      </c>
      <c r="S2305" s="55" t="n">
        <v>-270.1140956304435</v>
      </c>
      <c r="T2305" s="55" t="n">
        <v>0.03095833049552835</v>
      </c>
      <c r="U2305" s="55" t="n">
        <v>0.8283609735650763</v>
      </c>
      <c r="V2305" s="55" t="n">
        <v>66.28835210766059</v>
      </c>
      <c r="W2305" s="55" t="n">
        <v>66.27997025302224</v>
      </c>
      <c r="X2305" s="55" t="n">
        <v>0.008381854638347137</v>
      </c>
      <c r="Y2305" s="55" t="n">
        <v>0.009626706260120516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0.3687749076603495</v>
      </c>
      <c r="AD2305" s="55" t="n">
        <v>0.6968431103988323</v>
      </c>
      <c r="AE2305" s="55" t="n">
        <v>0.264241181334237</v>
      </c>
      <c r="AF2305" s="55" t="n">
        <v>-0.7127965461618535</v>
      </c>
      <c r="AG2305" s="55" t="n">
        <v>0.4707761581661529</v>
      </c>
      <c r="AH2305" s="55" t="n">
        <v>1.090995737481504</v>
      </c>
      <c r="AI2305" s="55" t="n">
        <v>1.385633720187539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-109.9096458435858</v>
      </c>
      <c r="D2306" s="55" t="n">
        <v>0.04899933181632435</v>
      </c>
      <c r="E2306" s="55" t="n">
        <v>0.8711304674369048</v>
      </c>
      <c r="F2306" s="55" t="n">
        <v>-133.9695646152842</v>
      </c>
      <c r="G2306" s="55" t="n">
        <v>-134.0281018943457</v>
      </c>
      <c r="H2306" s="55" t="n">
        <v>0.05853727906149898</v>
      </c>
      <c r="I2306" s="55" t="n">
        <v>-2.423729108405573</v>
      </c>
      <c r="J2306" s="55" t="n">
        <v>-53.33635466983077</v>
      </c>
      <c r="K2306" s="55" t="n">
        <v>-53.43153183852663</v>
      </c>
      <c r="L2306" s="55" t="n">
        <v>0.09517716869585756</v>
      </c>
      <c r="M2306" s="55" t="n">
        <v>-3.516655073761249</v>
      </c>
      <c r="N2306" s="55" t="n">
        <v>-81.21046492404776</v>
      </c>
      <c r="O2306" s="55" t="n">
        <v>-81.31304018089723</v>
      </c>
      <c r="P2306" s="55" t="n">
        <v>0.1025752568494821</v>
      </c>
      <c r="Q2306" s="55" t="n">
        <v>-6.550788937136945</v>
      </c>
      <c r="R2306" s="55" t="n">
        <v>-270.083137299948</v>
      </c>
      <c r="S2306" s="55" t="n">
        <v>-270.1034334576806</v>
      </c>
      <c r="T2306" s="55" t="n">
        <v>0.0202961577326109</v>
      </c>
      <c r="U2306" s="55" t="n">
        <v>1.255184672340272</v>
      </c>
      <c r="V2306" s="55" t="n">
        <v>66.28835210766059</v>
      </c>
      <c r="W2306" s="55" t="n">
        <v>66.28057323421478</v>
      </c>
      <c r="X2306" s="55" t="n">
        <v>0.007778873445801426</v>
      </c>
      <c r="Y2306" s="55" t="n">
        <v>0.1549992081725542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0.3686241298319612</v>
      </c>
      <c r="AD2306" s="55" t="n">
        <v>0.6968188578640392</v>
      </c>
      <c r="AE2306" s="55" t="n">
        <v>0.2635550225960925</v>
      </c>
      <c r="AF2306" s="55" t="n">
        <v>-0.5620187177735048</v>
      </c>
      <c r="AG2306" s="55" t="n">
        <v>0.495028692959254</v>
      </c>
      <c r="AH2306" s="55" t="n">
        <v>1.777154475625986</v>
      </c>
      <c r="AI2306" s="55" t="n">
        <v>1.928521837112091</v>
      </c>
      <c r="AJ2306" s="55" t="n">
        <v>0</v>
      </c>
    </row>
    <row r="2307">
      <c r="A2307" s="55" t="n">
        <v>23.02999999999999</v>
      </c>
      <c r="B2307" s="55" t="n">
        <v>-109.8606465117694</v>
      </c>
      <c r="C2307" s="55" t="n">
        <v>-109.9009080862108</v>
      </c>
      <c r="D2307" s="55" t="n">
        <v>0.04026157444135402</v>
      </c>
      <c r="E2307" s="55" t="n">
        <v>0.8767488012300749</v>
      </c>
      <c r="F2307" s="55" t="n">
        <v>-133.9695646152842</v>
      </c>
      <c r="G2307" s="55" t="n">
        <v>-134.0532887472764</v>
      </c>
      <c r="H2307" s="55" t="n">
        <v>0.08372413199221791</v>
      </c>
      <c r="I2307" s="55" t="n">
        <v>-2.596432009652582</v>
      </c>
      <c r="J2307" s="55" t="n">
        <v>-53.33635466983077</v>
      </c>
      <c r="K2307" s="55" t="n">
        <v>-53.46137762147748</v>
      </c>
      <c r="L2307" s="55" t="n">
        <v>0.1250229516467083</v>
      </c>
      <c r="M2307" s="55" t="n">
        <v>-2.527223618510091</v>
      </c>
      <c r="N2307" s="55" t="n">
        <v>-81.21046492404776</v>
      </c>
      <c r="O2307" s="55" t="n">
        <v>-81.37948661484435</v>
      </c>
      <c r="P2307" s="55" t="n">
        <v>0.1690216907966035</v>
      </c>
      <c r="Q2307" s="55" t="n">
        <v>-6.932122539081892</v>
      </c>
      <c r="R2307" s="55" t="n">
        <v>-270.083137299948</v>
      </c>
      <c r="S2307" s="55" t="n">
        <v>-270.08979635852</v>
      </c>
      <c r="T2307" s="55" t="n">
        <v>0.006659058572021063</v>
      </c>
      <c r="U2307" s="55" t="n">
        <v>1.420855516945541</v>
      </c>
      <c r="V2307" s="55" t="n">
        <v>66.28835210766059</v>
      </c>
      <c r="W2307" s="55" t="n">
        <v>66.2842198618972</v>
      </c>
      <c r="X2307" s="55" t="n">
        <v>0.004132245763396627</v>
      </c>
      <c r="Y2307" s="55" t="n">
        <v>0.4634912472280933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0.3684704511312237</v>
      </c>
      <c r="AD2307" s="55" t="n">
        <v>0.6968016561937187</v>
      </c>
      <c r="AE2307" s="55" t="n">
        <v>0.2628473800587461</v>
      </c>
      <c r="AF2307" s="55" t="n">
        <v>-0.4083400170359908</v>
      </c>
      <c r="AG2307" s="55" t="n">
        <v>0.512230363279742</v>
      </c>
      <c r="AH2307" s="55" t="n">
        <v>2.484797012972384</v>
      </c>
      <c r="AI2307" s="55" t="n">
        <v>2.569696034603146</v>
      </c>
      <c r="AJ2307" s="55" t="n">
        <v>0</v>
      </c>
    </row>
    <row r="2308">
      <c r="A2308" s="55" t="n">
        <v>23.04</v>
      </c>
      <c r="B2308" s="55" t="n">
        <v>-109.8606465117694</v>
      </c>
      <c r="C2308" s="55" t="n">
        <v>-109.8920257305716</v>
      </c>
      <c r="D2308" s="55" t="n">
        <v>0.03137921880211746</v>
      </c>
      <c r="E2308" s="55" t="n">
        <v>0.8984985226218362</v>
      </c>
      <c r="F2308" s="55" t="n">
        <v>-133.9695646152842</v>
      </c>
      <c r="G2308" s="55" t="n">
        <v>-134.0794794603166</v>
      </c>
      <c r="H2308" s="55" t="n">
        <v>0.1099148450323718</v>
      </c>
      <c r="I2308" s="55" t="n">
        <v>-2.638453233232578</v>
      </c>
      <c r="J2308" s="55" t="n">
        <v>-53.33635466983077</v>
      </c>
      <c r="K2308" s="55" t="n">
        <v>-53.48263910043974</v>
      </c>
      <c r="L2308" s="55" t="n">
        <v>0.1462844306089735</v>
      </c>
      <c r="M2308" s="55" t="n">
        <v>-1.785446388736097</v>
      </c>
      <c r="N2308" s="55" t="n">
        <v>-81.21046492404776</v>
      </c>
      <c r="O2308" s="55" t="n">
        <v>-81.4467810106818</v>
      </c>
      <c r="P2308" s="55" t="n">
        <v>0.2363160866340585</v>
      </c>
      <c r="Q2308" s="55" t="n">
        <v>-6.649930171492165</v>
      </c>
      <c r="R2308" s="55" t="n">
        <v>-270.083137299948</v>
      </c>
      <c r="S2308" s="55" t="n">
        <v>-270.0767910708308</v>
      </c>
      <c r="T2308" s="55" t="n">
        <v>-0.006346229117239812</v>
      </c>
      <c r="U2308" s="55" t="n">
        <v>1.136371995603339</v>
      </c>
      <c r="V2308" s="55" t="n">
        <v>66.28835210766059</v>
      </c>
      <c r="W2308" s="55" t="n">
        <v>66.28751900988715</v>
      </c>
      <c r="X2308" s="55" t="n">
        <v>0.0008330977734428152</v>
      </c>
      <c r="Y2308" s="55" t="n">
        <v>0.2853593050355672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0.3683229620672987</v>
      </c>
      <c r="AD2308" s="55" t="n">
        <v>0.6968046139339593</v>
      </c>
      <c r="AE2308" s="55" t="n">
        <v>0.2621976445000221</v>
      </c>
      <c r="AF2308" s="55" t="n">
        <v>-0.2608509531110137</v>
      </c>
      <c r="AG2308" s="55" t="n">
        <v>0.5092726230391253</v>
      </c>
      <c r="AH2308" s="55" t="n">
        <v>3.134532571696436</v>
      </c>
      <c r="AI2308" s="55" t="n">
        <v>3.186329591762589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-109.882845125086</v>
      </c>
      <c r="D2309" s="55" t="n">
        <v>0.02219861331658827</v>
      </c>
      <c r="E2309" s="55" t="n">
        <v>0.9346038978816732</v>
      </c>
      <c r="F2309" s="55" t="n">
        <v>-133.9695646152842</v>
      </c>
      <c r="G2309" s="55" t="n">
        <v>-134.1050655045451</v>
      </c>
      <c r="H2309" s="55" t="n">
        <v>0.1355008892608599</v>
      </c>
      <c r="I2309" s="55" t="n">
        <v>-2.492898731673491</v>
      </c>
      <c r="J2309" s="55" t="n">
        <v>-53.33635466983077</v>
      </c>
      <c r="K2309" s="55" t="n">
        <v>-53.49897522076371</v>
      </c>
      <c r="L2309" s="55" t="n">
        <v>0.1626205509329403</v>
      </c>
      <c r="M2309" s="55" t="n">
        <v>-1.490574692111355</v>
      </c>
      <c r="N2309" s="55" t="n">
        <v>-81.21046492404776</v>
      </c>
      <c r="O2309" s="55" t="n">
        <v>-81.50375687121208</v>
      </c>
      <c r="P2309" s="55" t="n">
        <v>0.2932919471643294</v>
      </c>
      <c r="Q2309" s="55" t="n">
        <v>-5.131444632684691</v>
      </c>
      <c r="R2309" s="55" t="n">
        <v>-270.083137299948</v>
      </c>
      <c r="S2309" s="55" t="n">
        <v>-270.0682333630982</v>
      </c>
      <c r="T2309" s="55" t="n">
        <v>-0.01490393684980806</v>
      </c>
      <c r="U2309" s="55" t="n">
        <v>0.6101522803164052</v>
      </c>
      <c r="V2309" s="55" t="n">
        <v>66.28835210766059</v>
      </c>
      <c r="W2309" s="55" t="n">
        <v>66.28990008247784</v>
      </c>
      <c r="X2309" s="55" t="n">
        <v>-0.001547974817259997</v>
      </c>
      <c r="Y2309" s="55" t="n">
        <v>0.2551382054597781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0.3681858316485033</v>
      </c>
      <c r="AD2309" s="55" t="n">
        <v>0.696829324527517</v>
      </c>
      <c r="AE2309" s="55" t="n">
        <v>0.2616153922626314</v>
      </c>
      <c r="AF2309" s="55" t="n">
        <v>-0.1237205343155856</v>
      </c>
      <c r="AG2309" s="55" t="n">
        <v>0.484562029481439</v>
      </c>
      <c r="AH2309" s="55" t="n">
        <v>3.716784809087159</v>
      </c>
      <c r="AI2309" s="55" t="n">
        <v>3.750279515994451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-109.8732734125453</v>
      </c>
      <c r="D2310" s="55" t="n">
        <v>0.01262690077584643</v>
      </c>
      <c r="E2310" s="55" t="n">
        <v>0.9747587838707713</v>
      </c>
      <c r="F2310" s="55" t="n">
        <v>-133.9695646152842</v>
      </c>
      <c r="G2310" s="55" t="n">
        <v>-134.1284341093593</v>
      </c>
      <c r="H2310" s="55" t="n">
        <v>0.1588694940750447</v>
      </c>
      <c r="I2310" s="55" t="n">
        <v>-2.21131950339268</v>
      </c>
      <c r="J2310" s="55" t="n">
        <v>-53.33635466983077</v>
      </c>
      <c r="K2310" s="55" t="n">
        <v>-53.51391058469446</v>
      </c>
      <c r="L2310" s="55" t="n">
        <v>0.1775559148636952</v>
      </c>
      <c r="M2310" s="55" t="n">
        <v>-1.475066927478637</v>
      </c>
      <c r="N2310" s="55" t="n">
        <v>-81.21046492404776</v>
      </c>
      <c r="O2310" s="55" t="n">
        <v>-81.54176555176957</v>
      </c>
      <c r="P2310" s="55" t="n">
        <v>0.3313006277218216</v>
      </c>
      <c r="Q2310" s="55" t="n">
        <v>-2.888410608598555</v>
      </c>
      <c r="R2310" s="55" t="n">
        <v>-270.083137299948</v>
      </c>
      <c r="S2310" s="55" t="n">
        <v>-270.0658044527283</v>
      </c>
      <c r="T2310" s="55" t="n">
        <v>-0.01733284721965152</v>
      </c>
      <c r="U2310" s="55" t="n">
        <v>-0.03000806498448374</v>
      </c>
      <c r="V2310" s="55" t="n">
        <v>66.28835210766059</v>
      </c>
      <c r="W2310" s="55" t="n">
        <v>66.29203501258601</v>
      </c>
      <c r="X2310" s="55" t="n">
        <v>-0.003682904925417505</v>
      </c>
      <c r="Y2310" s="55" t="n">
        <v>0.2391936525561702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0.3680599929349675</v>
      </c>
      <c r="AD2310" s="55" t="n">
        <v>0.6968750184062883</v>
      </c>
      <c r="AE2310" s="55" t="n">
        <v>0.2611071239308666</v>
      </c>
      <c r="AF2310" s="55" t="n">
        <v>0.002118179220189642</v>
      </c>
      <c r="AG2310" s="55" t="n">
        <v>0.4388681507101477</v>
      </c>
      <c r="AH2310" s="55" t="n">
        <v>4.225053140851919</v>
      </c>
      <c r="AI2310" s="55" t="n">
        <v>4.24778575064864</v>
      </c>
      <c r="AJ2310" s="55" t="n">
        <v>0</v>
      </c>
    </row>
    <row r="2311">
      <c r="A2311" s="55" t="n">
        <v>23.07</v>
      </c>
      <c r="B2311" s="55" t="n">
        <v>-109.8606465117694</v>
      </c>
      <c r="C2311" s="55" t="n">
        <v>-109.8633879380848</v>
      </c>
      <c r="D2311" s="55" t="n">
        <v>0.00274142631537782</v>
      </c>
      <c r="E2311" s="55" t="n">
        <v>0.9988438168443925</v>
      </c>
      <c r="F2311" s="55" t="n">
        <v>-133.9695646152842</v>
      </c>
      <c r="G2311" s="55" t="n">
        <v>-134.1487512361215</v>
      </c>
      <c r="H2311" s="55" t="n">
        <v>0.1791866208372274</v>
      </c>
      <c r="I2311" s="55" t="n">
        <v>-1.887478936701717</v>
      </c>
      <c r="J2311" s="55" t="n">
        <v>-53.33635466983077</v>
      </c>
      <c r="K2311" s="55" t="n">
        <v>-53.52874380226685</v>
      </c>
      <c r="L2311" s="55" t="n">
        <v>0.1923891324360777</v>
      </c>
      <c r="M2311" s="55" t="n">
        <v>-1.475930844433827</v>
      </c>
      <c r="N2311" s="55" t="n">
        <v>-81.21046492404776</v>
      </c>
      <c r="O2311" s="55" t="n">
        <v>-81.55650232492495</v>
      </c>
      <c r="P2311" s="55" t="n">
        <v>0.3460374008771961</v>
      </c>
      <c r="Q2311" s="55" t="n">
        <v>-0.4191370827134444</v>
      </c>
      <c r="R2311" s="55" t="n">
        <v>-270.083137299948</v>
      </c>
      <c r="S2311" s="55" t="n">
        <v>-270.0686985856508</v>
      </c>
      <c r="T2311" s="55" t="n">
        <v>-0.01443871429715405</v>
      </c>
      <c r="U2311" s="55" t="n">
        <v>-0.4465667300915311</v>
      </c>
      <c r="V2311" s="55" t="n">
        <v>66.28835210766059</v>
      </c>
      <c r="W2311" s="55" t="n">
        <v>66.29202552417073</v>
      </c>
      <c r="X2311" s="55" t="n">
        <v>-0.003673416510143258</v>
      </c>
      <c r="Y2311" s="55" t="n">
        <v>-0.2312730810013696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0.3679455535584104</v>
      </c>
      <c r="AD2311" s="55" t="n">
        <v>0.6969423326107297</v>
      </c>
      <c r="AE2311" s="55" t="n">
        <v>0.2606802917843887</v>
      </c>
      <c r="AF2311" s="55" t="n">
        <v>0.1165575557772747</v>
      </c>
      <c r="AG2311" s="55" t="n">
        <v>0.3715539462687545</v>
      </c>
      <c r="AH2311" s="55" t="n">
        <v>4.651885287329849</v>
      </c>
      <c r="AI2311" s="55" t="n">
        <v>4.668155387867093</v>
      </c>
      <c r="AJ2311" s="55" t="n">
        <v>0</v>
      </c>
    </row>
    <row r="2312">
      <c r="A2312" s="55" t="n">
        <v>23.08000000000001</v>
      </c>
      <c r="B2312" s="55" t="n">
        <v>-109.8606465117694</v>
      </c>
      <c r="C2312" s="55" t="n">
        <v>-109.8534114213649</v>
      </c>
      <c r="D2312" s="55" t="n">
        <v>-0.007235090404526488</v>
      </c>
      <c r="E2312" s="55" t="n">
        <v>0.9960663530570543</v>
      </c>
      <c r="F2312" s="55" t="n">
        <v>-133.9695646152842</v>
      </c>
      <c r="G2312" s="55" t="n">
        <v>-134.1660256517497</v>
      </c>
      <c r="H2312" s="55" t="n">
        <v>0.1964610364654808</v>
      </c>
      <c r="I2312" s="55" t="n">
        <v>-1.598616691279013</v>
      </c>
      <c r="J2312" s="55" t="n">
        <v>-53.33635466983077</v>
      </c>
      <c r="K2312" s="55" t="n">
        <v>-53.54239735581377</v>
      </c>
      <c r="L2312" s="55" t="n">
        <v>0.2060426859829986</v>
      </c>
      <c r="M2312" s="55" t="n">
        <v>-1.26440568239642</v>
      </c>
      <c r="N2312" s="55" t="n">
        <v>-81.21046492404776</v>
      </c>
      <c r="O2312" s="55" t="n">
        <v>-81.54775753121596</v>
      </c>
      <c r="P2312" s="55" t="n">
        <v>0.3372926071682157</v>
      </c>
      <c r="Q2312" s="55" t="n">
        <v>1.861940152140759</v>
      </c>
      <c r="R2312" s="55" t="n">
        <v>-270.083137299948</v>
      </c>
      <c r="S2312" s="55" t="n">
        <v>-270.0737959563152</v>
      </c>
      <c r="T2312" s="55" t="n">
        <v>-0.009341343632841807</v>
      </c>
      <c r="U2312" s="55" t="n">
        <v>-0.5260313093470353</v>
      </c>
      <c r="V2312" s="55" t="n">
        <v>66.28835210766059</v>
      </c>
      <c r="W2312" s="55" t="n">
        <v>66.28896549053476</v>
      </c>
      <c r="X2312" s="55" t="n">
        <v>-0.0006133828741740819</v>
      </c>
      <c r="Y2312" s="55" t="n">
        <v>-0.4403073997093403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0.3678420185486335</v>
      </c>
      <c r="AD2312" s="55" t="n">
        <v>0.6970341949356054</v>
      </c>
      <c r="AE2312" s="55" t="n">
        <v>0.2603441465066402</v>
      </c>
      <c r="AF2312" s="55" t="n">
        <v>0.2200925655542196</v>
      </c>
      <c r="AG2312" s="55" t="n">
        <v>0.2796916213930745</v>
      </c>
      <c r="AH2312" s="55" t="n">
        <v>4.98803056507835</v>
      </c>
      <c r="AI2312" s="55" t="n">
        <v>5.000711655219241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-109.8435956849361</v>
      </c>
      <c r="D2313" s="55" t="n">
        <v>-0.01705082683329288</v>
      </c>
      <c r="E2313" s="55" t="n">
        <v>0.9694890337706957</v>
      </c>
      <c r="F2313" s="55" t="n">
        <v>-133.9695646152842</v>
      </c>
      <c r="G2313" s="55" t="n">
        <v>-134.180744345149</v>
      </c>
      <c r="H2313" s="55" t="n">
        <v>0.2111797298647242</v>
      </c>
      <c r="I2313" s="55" t="n">
        <v>-1.369286508697027</v>
      </c>
      <c r="J2313" s="55" t="n">
        <v>-53.33635466983077</v>
      </c>
      <c r="K2313" s="55" t="n">
        <v>-53.55230196379734</v>
      </c>
      <c r="L2313" s="55" t="n">
        <v>0.2159472939665675</v>
      </c>
      <c r="M2313" s="55" t="n">
        <v>-0.7625953725406447</v>
      </c>
      <c r="N2313" s="55" t="n">
        <v>-81.21046492404776</v>
      </c>
      <c r="O2313" s="55" t="n">
        <v>-81.51799715084559</v>
      </c>
      <c r="P2313" s="55" t="n">
        <v>0.3075322267978411</v>
      </c>
      <c r="Q2313" s="55" t="n">
        <v>3.877550818185659</v>
      </c>
      <c r="R2313" s="55" t="n">
        <v>-270.083137299948</v>
      </c>
      <c r="S2313" s="55" t="n">
        <v>-270.0790409663144</v>
      </c>
      <c r="T2313" s="55" t="n">
        <v>-0.004096333633532579</v>
      </c>
      <c r="U2313" s="55" t="n">
        <v>-0.5190094368462513</v>
      </c>
      <c r="V2313" s="55" t="n">
        <v>66.28835210766059</v>
      </c>
      <c r="W2313" s="55" t="n">
        <v>66.28796244728252</v>
      </c>
      <c r="X2313" s="55" t="n">
        <v>0.0003896603780710646</v>
      </c>
      <c r="Y2313" s="55" t="n">
        <v>-0.02754365721262644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0.3677510468434266</v>
      </c>
      <c r="AD2313" s="55" t="n">
        <v>0.6971538354810424</v>
      </c>
      <c r="AE2313" s="55" t="n">
        <v>0.2601096150956749</v>
      </c>
      <c r="AF2313" s="55" t="n">
        <v>0.3110642707611078</v>
      </c>
      <c r="AG2313" s="55" t="n">
        <v>0.1600510759560692</v>
      </c>
      <c r="AH2313" s="55" t="n">
        <v>5.222561976043593</v>
      </c>
      <c r="AI2313" s="55" t="n">
        <v>5.234265079366463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-109.8341277202128</v>
      </c>
      <c r="D2314" s="55" t="n">
        <v>-0.02651879155663636</v>
      </c>
      <c r="E2314" s="55" t="n">
        <v>0.9282396887292271</v>
      </c>
      <c r="F2314" s="55" t="n">
        <v>-133.9695646152842</v>
      </c>
      <c r="G2314" s="55" t="n">
        <v>-134.1934069297969</v>
      </c>
      <c r="H2314" s="55" t="n">
        <v>0.2238423145126737</v>
      </c>
      <c r="I2314" s="55" t="n">
        <v>-1.182897416600194</v>
      </c>
      <c r="J2314" s="55" t="n">
        <v>-53.33635466983077</v>
      </c>
      <c r="K2314" s="55" t="n">
        <v>-53.55576687099045</v>
      </c>
      <c r="L2314" s="55" t="n">
        <v>0.2194122011596854</v>
      </c>
      <c r="M2314" s="55" t="n">
        <v>-0.001194561231014181</v>
      </c>
      <c r="N2314" s="55" t="n">
        <v>-81.21046492404776</v>
      </c>
      <c r="O2314" s="55" t="n">
        <v>-81.46993605460285</v>
      </c>
      <c r="P2314" s="55" t="n">
        <v>0.2594711305551073</v>
      </c>
      <c r="Q2314" s="55" t="n">
        <v>5.541572616373728</v>
      </c>
      <c r="R2314" s="55" t="n">
        <v>-270.083137299948</v>
      </c>
      <c r="S2314" s="55" t="n">
        <v>-270.084628332403</v>
      </c>
      <c r="T2314" s="55" t="n">
        <v>0.00149103245500839</v>
      </c>
      <c r="U2314" s="55" t="n">
        <v>-0.5950116033176319</v>
      </c>
      <c r="V2314" s="55" t="n">
        <v>66.28835210766059</v>
      </c>
      <c r="W2314" s="55" t="n">
        <v>66.28615822884352</v>
      </c>
      <c r="X2314" s="55" t="n">
        <v>0.002193878817073945</v>
      </c>
      <c r="Y2314" s="55" t="n">
        <v>-0.2145803108828353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0.3676765181665226</v>
      </c>
      <c r="AD2314" s="55" t="n">
        <v>0.6973037214502033</v>
      </c>
      <c r="AE2314" s="55" t="n">
        <v>0.2599881164059172</v>
      </c>
      <c r="AF2314" s="55" t="n">
        <v>0.3855929476651032</v>
      </c>
      <c r="AG2314" s="55" t="n">
        <v>0.01016510679519023</v>
      </c>
      <c r="AH2314" s="55" t="n">
        <v>5.344060665801287</v>
      </c>
      <c r="AI2314" s="55" t="n">
        <v>5.357963199803608</v>
      </c>
      <c r="AJ2314" s="55" t="n">
        <v>0</v>
      </c>
    </row>
    <row r="2315">
      <c r="A2315" s="55" t="n">
        <v>23.11000000000001</v>
      </c>
      <c r="B2315" s="55" t="n">
        <v>-109.8606465117694</v>
      </c>
      <c r="C2315" s="55" t="n">
        <v>-109.8251653398342</v>
      </c>
      <c r="D2315" s="55" t="n">
        <v>-0.03548117193521784</v>
      </c>
      <c r="E2315" s="55" t="n">
        <v>0.8701586936111569</v>
      </c>
      <c r="F2315" s="55" t="n">
        <v>-133.9695646152842</v>
      </c>
      <c r="G2315" s="55" t="n">
        <v>-134.2042240040164</v>
      </c>
      <c r="H2315" s="55" t="n">
        <v>0.2346593887322132</v>
      </c>
      <c r="I2315" s="55" t="n">
        <v>-0.9990698652687151</v>
      </c>
      <c r="J2315" s="55" t="n">
        <v>-53.33635466983077</v>
      </c>
      <c r="K2315" s="55" t="n">
        <v>-53.54995519139138</v>
      </c>
      <c r="L2315" s="55" t="n">
        <v>0.2136005215606048</v>
      </c>
      <c r="M2315" s="55" t="n">
        <v>1.058819945004845</v>
      </c>
      <c r="N2315" s="55" t="n">
        <v>-81.21046492404776</v>
      </c>
      <c r="O2315" s="55" t="n">
        <v>-81.41675131796106</v>
      </c>
      <c r="P2315" s="55" t="n">
        <v>0.2062863939133089</v>
      </c>
      <c r="Q2315" s="55" t="n">
        <v>5.127244552056196</v>
      </c>
      <c r="R2315" s="55" t="n">
        <v>-270.083137299948</v>
      </c>
      <c r="S2315" s="55" t="n">
        <v>-270.0890781208967</v>
      </c>
      <c r="T2315" s="55" t="n">
        <v>0.005940820948669615</v>
      </c>
      <c r="U2315" s="55" t="n">
        <v>-0.3285448257109151</v>
      </c>
      <c r="V2315" s="55" t="n">
        <v>66.28835210766059</v>
      </c>
      <c r="W2315" s="55" t="n">
        <v>66.28510977458842</v>
      </c>
      <c r="X2315" s="55" t="n">
        <v>0.003242333072172069</v>
      </c>
      <c r="Y2315" s="55" t="n">
        <v>-0.07961092346268481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0.3676144833592064</v>
      </c>
      <c r="AD2315" s="55" t="n">
        <v>0.6974728698978162</v>
      </c>
      <c r="AE2315" s="55" t="n">
        <v>0.2599787890701662</v>
      </c>
      <c r="AF2315" s="55" t="n">
        <v>0.4476277549812502</v>
      </c>
      <c r="AG2315" s="55" t="n">
        <v>-0.1589833408177643</v>
      </c>
      <c r="AH2315" s="55" t="n">
        <v>5.353388001552273</v>
      </c>
      <c r="AI2315" s="55" t="n">
        <v>5.374421774000527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-109.8167793574776</v>
      </c>
      <c r="D2316" s="55" t="n">
        <v>-0.04386715429185824</v>
      </c>
      <c r="E2316" s="55" t="n">
        <v>0.8129693250005673</v>
      </c>
      <c r="F2316" s="55" t="n">
        <v>-133.9695646152842</v>
      </c>
      <c r="G2316" s="55" t="n">
        <v>-134.2125529068382</v>
      </c>
      <c r="H2316" s="55" t="n">
        <v>0.2429882915540113</v>
      </c>
      <c r="I2316" s="55" t="n">
        <v>-0.6967360199243054</v>
      </c>
      <c r="J2316" s="55" t="n">
        <v>-53.33635466983077</v>
      </c>
      <c r="K2316" s="55" t="n">
        <v>-53.5342807458492</v>
      </c>
      <c r="L2316" s="55" t="n">
        <v>0.1979260760184302</v>
      </c>
      <c r="M2316" s="55" t="n">
        <v>1.983067261005089</v>
      </c>
      <c r="N2316" s="55" t="n">
        <v>-81.21046492404776</v>
      </c>
      <c r="O2316" s="55" t="n">
        <v>-81.37273468701824</v>
      </c>
      <c r="P2316" s="55" t="n">
        <v>0.162269762970482</v>
      </c>
      <c r="Q2316" s="55" t="n">
        <v>3.806882885365124</v>
      </c>
      <c r="R2316" s="55" t="n">
        <v>-270.083137299948</v>
      </c>
      <c r="S2316" s="55" t="n">
        <v>-270.090154977345</v>
      </c>
      <c r="T2316" s="55" t="n">
        <v>0.007017677397014974</v>
      </c>
      <c r="U2316" s="55" t="n">
        <v>0.06537134952396011</v>
      </c>
      <c r="V2316" s="55" t="n">
        <v>66.28835210766059</v>
      </c>
      <c r="W2316" s="55" t="n">
        <v>66.28495518796109</v>
      </c>
      <c r="X2316" s="55" t="n">
        <v>0.003396919699502544</v>
      </c>
      <c r="Y2316" s="55" t="n">
        <v>-0.0005065930338204115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0.3675557422056145</v>
      </c>
      <c r="AD2316" s="55" t="n">
        <v>0.6976423953344134</v>
      </c>
      <c r="AE2316" s="55" t="n">
        <v>0.2600714812066173</v>
      </c>
      <c r="AF2316" s="55" t="n">
        <v>0.5063689085731959</v>
      </c>
      <c r="AG2316" s="55" t="n">
        <v>-0.3285087774149709</v>
      </c>
      <c r="AH2316" s="55" t="n">
        <v>5.26069586510125</v>
      </c>
      <c r="AI2316" s="55" t="n">
        <v>5.295209955563772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-109.8088727240823</v>
      </c>
      <c r="D2317" s="55" t="n">
        <v>-0.0517737876871752</v>
      </c>
      <c r="E2317" s="55" t="n">
        <v>0.7725907249538131</v>
      </c>
      <c r="F2317" s="55" t="n">
        <v>-133.9695646152842</v>
      </c>
      <c r="G2317" s="55" t="n">
        <v>-134.2167264936624</v>
      </c>
      <c r="H2317" s="55" t="n">
        <v>0.2471618783781683</v>
      </c>
      <c r="I2317" s="55" t="n">
        <v>-0.1886665150022974</v>
      </c>
      <c r="J2317" s="55" t="n">
        <v>-53.33635466983077</v>
      </c>
      <c r="K2317" s="55" t="n">
        <v>-53.5121523066221</v>
      </c>
      <c r="L2317" s="55" t="n">
        <v>0.1757976367913313</v>
      </c>
      <c r="M2317" s="55" t="n">
        <v>2.400705767227677</v>
      </c>
      <c r="N2317" s="55" t="n">
        <v>-81.21046492404776</v>
      </c>
      <c r="O2317" s="55" t="n">
        <v>-81.34025708579857</v>
      </c>
      <c r="P2317" s="55" t="n">
        <v>0.1297921617508196</v>
      </c>
      <c r="Q2317" s="55" t="n">
        <v>2.787670707837508</v>
      </c>
      <c r="R2317" s="55" t="n">
        <v>-270.083137299948</v>
      </c>
      <c r="S2317" s="55" t="n">
        <v>-270.0880396946106</v>
      </c>
      <c r="T2317" s="55" t="n">
        <v>0.0049023946626074</v>
      </c>
      <c r="U2317" s="55" t="n">
        <v>0.3245430080532867</v>
      </c>
      <c r="V2317" s="55" t="n">
        <v>66.28835210766059</v>
      </c>
      <c r="W2317" s="55" t="n">
        <v>66.2850529932314</v>
      </c>
      <c r="X2317" s="55" t="n">
        <v>0.00329911442918609</v>
      </c>
      <c r="Y2317" s="55" t="n">
        <v>0.01249410626562722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0.3674938355368947</v>
      </c>
      <c r="AD2317" s="55" t="n">
        <v>0.6977974939834264</v>
      </c>
      <c r="AE2317" s="55" t="n">
        <v>0.2602561351592806</v>
      </c>
      <c r="AF2317" s="55" t="n">
        <v>0.5682755772929426</v>
      </c>
      <c r="AG2317" s="55" t="n">
        <v>-0.4836074264279455</v>
      </c>
      <c r="AH2317" s="55" t="n">
        <v>5.076041912437934</v>
      </c>
      <c r="AI2317" s="55" t="n">
        <v>5.130595947009513</v>
      </c>
      <c r="AJ2317" s="55" t="n">
        <v>0</v>
      </c>
    </row>
    <row r="2318">
      <c r="A2318" s="55" t="n">
        <v>23.13999999999999</v>
      </c>
      <c r="B2318" s="55" t="n">
        <v>-109.8606465117694</v>
      </c>
      <c r="C2318" s="55" t="n">
        <v>-109.8012651052021</v>
      </c>
      <c r="D2318" s="55" t="n">
        <v>-0.05938140656731934</v>
      </c>
      <c r="E2318" s="55" t="n">
        <v>0.7511868147390358</v>
      </c>
      <c r="F2318" s="55" t="n">
        <v>-133.9695646152842</v>
      </c>
      <c r="G2318" s="55" t="n">
        <v>-134.2147810382158</v>
      </c>
      <c r="H2318" s="55" t="n">
        <v>0.2452164229316117</v>
      </c>
      <c r="I2318" s="55" t="n">
        <v>0.5080536081655763</v>
      </c>
      <c r="J2318" s="55" t="n">
        <v>-53.33635466983077</v>
      </c>
      <c r="K2318" s="55" t="n">
        <v>-53.48889165413162</v>
      </c>
      <c r="L2318" s="55" t="n">
        <v>0.1525369843008489</v>
      </c>
      <c r="M2318" s="55" t="n">
        <v>2.265855120430432</v>
      </c>
      <c r="N2318" s="55" t="n">
        <v>-81.21046492404776</v>
      </c>
      <c r="O2318" s="55" t="n">
        <v>-81.31412214135349</v>
      </c>
      <c r="P2318" s="55" t="n">
        <v>0.1036572173057511</v>
      </c>
      <c r="Q2318" s="55" t="n">
        <v>2.463647735117685</v>
      </c>
      <c r="R2318" s="55" t="n">
        <v>-270.083137299948</v>
      </c>
      <c r="S2318" s="55" t="n">
        <v>-270.0847403535948</v>
      </c>
      <c r="T2318" s="55" t="n">
        <v>0.00160305364685097</v>
      </c>
      <c r="U2318" s="55" t="n">
        <v>0.3302100852958789</v>
      </c>
      <c r="V2318" s="55" t="n">
        <v>66.28835210766059</v>
      </c>
      <c r="W2318" s="55" t="n">
        <v>66.28513759817092</v>
      </c>
      <c r="X2318" s="55" t="n">
        <v>0.003214509489668984</v>
      </c>
      <c r="Y2318" s="55" t="n">
        <v>0.00785299055846266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0.3674255655500175</v>
      </c>
      <c r="AD2318" s="55" t="n">
        <v>0.6979280011703549</v>
      </c>
      <c r="AE2318" s="55" t="n">
        <v>0.2605232236419421</v>
      </c>
      <c r="AF2318" s="55" t="n">
        <v>0.6365455641701434</v>
      </c>
      <c r="AG2318" s="55" t="n">
        <v>-0.6141146133564757</v>
      </c>
      <c r="AH2318" s="55" t="n">
        <v>4.808953429776386</v>
      </c>
      <c r="AI2318" s="55" t="n">
        <v>4.889617582527362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-109.793834676781</v>
      </c>
      <c r="D2319" s="55" t="n">
        <v>-0.06681183498840652</v>
      </c>
      <c r="E2319" s="55" t="n">
        <v>0.7364361791699089</v>
      </c>
      <c r="F2319" s="55" t="n">
        <v>-133.9695646152842</v>
      </c>
      <c r="G2319" s="55" t="n">
        <v>-134.2054292625761</v>
      </c>
      <c r="H2319" s="55" t="n">
        <v>0.2358646472918758</v>
      </c>
      <c r="I2319" s="55" t="n">
        <v>1.284720871119771</v>
      </c>
      <c r="J2319" s="55" t="n">
        <v>-53.33635466983077</v>
      </c>
      <c r="K2319" s="55" t="n">
        <v>-53.46862665333902</v>
      </c>
      <c r="L2319" s="55" t="n">
        <v>0.1322719835082514</v>
      </c>
      <c r="M2319" s="55" t="n">
        <v>1.831651368233898</v>
      </c>
      <c r="N2319" s="55" t="n">
        <v>-81.21046492404776</v>
      </c>
      <c r="O2319" s="55" t="n">
        <v>-81.28961212012692</v>
      </c>
      <c r="P2319" s="55" t="n">
        <v>0.07914719607916693</v>
      </c>
      <c r="Q2319" s="55" t="n">
        <v>2.431755274137116</v>
      </c>
      <c r="R2319" s="55" t="n">
        <v>-270.083137299948</v>
      </c>
      <c r="S2319" s="55" t="n">
        <v>-270.0823682688984</v>
      </c>
      <c r="T2319" s="55" t="n">
        <v>-0.0007690310496053184</v>
      </c>
      <c r="U2319" s="55" t="n">
        <v>0.1589165653342015</v>
      </c>
      <c r="V2319" s="55" t="n">
        <v>66.28835210766059</v>
      </c>
      <c r="W2319" s="55" t="n">
        <v>66.28516929681717</v>
      </c>
      <c r="X2319" s="55" t="n">
        <v>0.003182810843421803</v>
      </c>
      <c r="Y2319" s="55" t="n">
        <v>0.002357599354582702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0.3673499849761532</v>
      </c>
      <c r="AD2319" s="55" t="n">
        <v>0.6980272005071817</v>
      </c>
      <c r="AE2319" s="55" t="n">
        <v>0.2608632941988054</v>
      </c>
      <c r="AF2319" s="55" t="n">
        <v>0.7121261380345079</v>
      </c>
      <c r="AG2319" s="55" t="n">
        <v>-0.7133139501832586</v>
      </c>
      <c r="AH2319" s="55" t="n">
        <v>4.468882872913138</v>
      </c>
      <c r="AI2319" s="55" t="n">
        <v>4.581141185317734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-109.7866154464599</v>
      </c>
      <c r="D2320" s="55" t="n">
        <v>-0.07403106530954129</v>
      </c>
      <c r="E2320" s="55" t="n">
        <v>0.7101324337662549</v>
      </c>
      <c r="F2320" s="55" t="n">
        <v>-133.9695646152842</v>
      </c>
      <c r="G2320" s="55" t="n">
        <v>-134.188601547844</v>
      </c>
      <c r="H2320" s="55" t="n">
        <v>0.2190369325597937</v>
      </c>
      <c r="I2320" s="55" t="n">
        <v>2.00894018524966</v>
      </c>
      <c r="J2320" s="55" t="n">
        <v>-53.33635466983077</v>
      </c>
      <c r="K2320" s="55" t="n">
        <v>-53.45250816900128</v>
      </c>
      <c r="L2320" s="55" t="n">
        <v>0.1161534991705106</v>
      </c>
      <c r="M2320" s="55" t="n">
        <v>1.431833139456707</v>
      </c>
      <c r="N2320" s="55" t="n">
        <v>-81.21046492404776</v>
      </c>
      <c r="O2320" s="55" t="n">
        <v>-81.26717768337959</v>
      </c>
      <c r="P2320" s="55" t="n">
        <v>0.05671275933183071</v>
      </c>
      <c r="Q2320" s="55" t="n">
        <v>2.084076848061618</v>
      </c>
      <c r="R2320" s="55" t="n">
        <v>-270.083137299948</v>
      </c>
      <c r="S2320" s="55" t="n">
        <v>-270.0816771720835</v>
      </c>
      <c r="T2320" s="55" t="n">
        <v>-0.001460127864478151</v>
      </c>
      <c r="U2320" s="55" t="n">
        <v>-0.006292783474880504</v>
      </c>
      <c r="V2320" s="55" t="n">
        <v>66.28835210766059</v>
      </c>
      <c r="W2320" s="55" t="n">
        <v>66.2851493291806</v>
      </c>
      <c r="X2320" s="55" t="n">
        <v>0.003202778479995722</v>
      </c>
      <c r="Y2320" s="55" t="n">
        <v>-0.002746117603281782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0.3672673260543343</v>
      </c>
      <c r="AD2320" s="55" t="n">
        <v>0.6980911313948577</v>
      </c>
      <c r="AE2320" s="55" t="n">
        <v>0.2612667974196954</v>
      </c>
      <c r="AF2320" s="55" t="n">
        <v>0.7947850598534201</v>
      </c>
      <c r="AG2320" s="55" t="n">
        <v>-0.7772448378592367</v>
      </c>
      <c r="AH2320" s="55" t="n">
        <v>4.065379652023083</v>
      </c>
      <c r="AI2320" s="55" t="n">
        <v>4.214629822941554</v>
      </c>
      <c r="AJ2320" s="55" t="n">
        <v>0</v>
      </c>
    </row>
    <row r="2321">
      <c r="A2321" s="55" t="n">
        <v>23.16999999999999</v>
      </c>
      <c r="B2321" s="55" t="n">
        <v>-109.8606465117694</v>
      </c>
      <c r="C2321" s="55" t="n">
        <v>-109.7797978023908</v>
      </c>
      <c r="D2321" s="55" t="n">
        <v>-0.08084870937862856</v>
      </c>
      <c r="E2321" s="55" t="n">
        <v>0.658722452425587</v>
      </c>
      <c r="F2321" s="55" t="n">
        <v>-133.9695646152842</v>
      </c>
      <c r="G2321" s="55" t="n">
        <v>-134.1653177741732</v>
      </c>
      <c r="H2321" s="55" t="n">
        <v>0.1957531588889229</v>
      </c>
      <c r="I2321" s="55" t="n">
        <v>2.590757418637297</v>
      </c>
      <c r="J2321" s="55" t="n">
        <v>-53.33635466983077</v>
      </c>
      <c r="K2321" s="55" t="n">
        <v>-53.43909068112417</v>
      </c>
      <c r="L2321" s="55" t="n">
        <v>0.1027360112933971</v>
      </c>
      <c r="M2321" s="55" t="n">
        <v>1.266118533254775</v>
      </c>
      <c r="N2321" s="55" t="n">
        <v>-81.21046492404776</v>
      </c>
      <c r="O2321" s="55" t="n">
        <v>-81.25125684373953</v>
      </c>
      <c r="P2321" s="55" t="n">
        <v>0.04079191969176976</v>
      </c>
      <c r="Q2321" s="55" t="n">
        <v>1.190249620085304</v>
      </c>
      <c r="R2321" s="55" t="n">
        <v>-270.083137299948</v>
      </c>
      <c r="S2321" s="55" t="n">
        <v>-270.0817881339642</v>
      </c>
      <c r="T2321" s="55" t="n">
        <v>-0.001349165983801336</v>
      </c>
      <c r="U2321" s="55" t="n">
        <v>-0.01817069897001111</v>
      </c>
      <c r="V2321" s="55" t="n">
        <v>66.28835210766059</v>
      </c>
      <c r="W2321" s="55" t="n">
        <v>66.28509060891125</v>
      </c>
      <c r="X2321" s="55" t="n">
        <v>0.00326149874933794</v>
      </c>
      <c r="Y2321" s="55" t="n">
        <v>-0.006316125544502656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0.3671787691244758</v>
      </c>
      <c r="AD2321" s="55" t="n">
        <v>0.6981190956933623</v>
      </c>
      <c r="AE2321" s="55" t="n">
        <v>0.2617245818449933</v>
      </c>
      <c r="AF2321" s="55" t="n">
        <v>0.8833419897119055</v>
      </c>
      <c r="AG2321" s="55" t="n">
        <v>-0.8052091363638381</v>
      </c>
      <c r="AH2321" s="55" t="n">
        <v>3.607595226725213</v>
      </c>
      <c r="AI2321" s="55" t="n">
        <v>3.80044709790342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-109.77365084943</v>
      </c>
      <c r="D2322" s="55" t="n">
        <v>-0.08699566233946471</v>
      </c>
      <c r="E2322" s="55" t="n">
        <v>0.5789298608925674</v>
      </c>
      <c r="F2322" s="55" t="n">
        <v>-133.9695646152842</v>
      </c>
      <c r="G2322" s="55" t="n">
        <v>-134.1371340985256</v>
      </c>
      <c r="H2322" s="55" t="n">
        <v>0.1675694832414129</v>
      </c>
      <c r="I2322" s="55" t="n">
        <v>3.006006813283854</v>
      </c>
      <c r="J2322" s="55" t="n">
        <v>-53.33635466983077</v>
      </c>
      <c r="K2322" s="55" t="n">
        <v>-53.42605810389178</v>
      </c>
      <c r="L2322" s="55" t="n">
        <v>0.08970343406101272</v>
      </c>
      <c r="M2322" s="55" t="n">
        <v>1.330485811065553</v>
      </c>
      <c r="N2322" s="55" t="n">
        <v>-81.21046492404776</v>
      </c>
      <c r="O2322" s="55" t="n">
        <v>-81.24563205813422</v>
      </c>
      <c r="P2322" s="55" t="n">
        <v>0.03516713408646968</v>
      </c>
      <c r="Q2322" s="55" t="n">
        <v>0.05347350855546411</v>
      </c>
      <c r="R2322" s="55" t="n">
        <v>-270.083137299948</v>
      </c>
      <c r="S2322" s="55" t="n">
        <v>-270.0810657699392</v>
      </c>
      <c r="T2322" s="55" t="n">
        <v>-0.00207153000882364</v>
      </c>
      <c r="U2322" s="55" t="n">
        <v>0.141478031595511</v>
      </c>
      <c r="V2322" s="55" t="n">
        <v>66.28835210766059</v>
      </c>
      <c r="W2322" s="55" t="n">
        <v>66.2850217765946</v>
      </c>
      <c r="X2322" s="55" t="n">
        <v>0.003330331065984406</v>
      </c>
      <c r="Y2322" s="55" t="n">
        <v>-0.006717849959148411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0.3670869699565238</v>
      </c>
      <c r="AD2322" s="55" t="n">
        <v>0.6981145429642884</v>
      </c>
      <c r="AE2322" s="55" t="n">
        <v>0.2622286346209352</v>
      </c>
      <c r="AF2322" s="55" t="n">
        <v>0.9751411576638946</v>
      </c>
      <c r="AG2322" s="55" t="n">
        <v>-0.8006564072899902</v>
      </c>
      <c r="AH2322" s="55" t="n">
        <v>3.10354245078337</v>
      </c>
      <c r="AI2322" s="55" t="n">
        <v>3.350212934086286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-109.7684273518716</v>
      </c>
      <c r="D2323" s="55" t="n">
        <v>-0.0922191598978475</v>
      </c>
      <c r="E2323" s="55" t="n">
        <v>0.4763560748151995</v>
      </c>
      <c r="F2323" s="55" t="n">
        <v>-133.9695646152842</v>
      </c>
      <c r="G2323" s="55" t="n">
        <v>-134.1056009831905</v>
      </c>
      <c r="H2323" s="55" t="n">
        <v>0.1360363679062777</v>
      </c>
      <c r="I2323" s="55" t="n">
        <v>3.275360895845943</v>
      </c>
      <c r="J2323" s="55" t="n">
        <v>-53.33635466983077</v>
      </c>
      <c r="K2323" s="55" t="n">
        <v>-53.41181774938406</v>
      </c>
      <c r="L2323" s="55" t="n">
        <v>0.07546307955329359</v>
      </c>
      <c r="M2323" s="55" t="n">
        <v>1.497320148728084</v>
      </c>
      <c r="N2323" s="55" t="n">
        <v>-81.21046492404776</v>
      </c>
      <c r="O2323" s="55" t="n">
        <v>-81.24963595937538</v>
      </c>
      <c r="P2323" s="55" t="n">
        <v>0.03917103532763144</v>
      </c>
      <c r="Q2323" s="55" t="n">
        <v>-0.7678371555829064</v>
      </c>
      <c r="R2323" s="55" t="n">
        <v>-270.083137299948</v>
      </c>
      <c r="S2323" s="55" t="n">
        <v>-270.0783790288656</v>
      </c>
      <c r="T2323" s="55" t="n">
        <v>-0.004758271082323765</v>
      </c>
      <c r="U2323" s="55" t="n">
        <v>0.3672912074724288</v>
      </c>
      <c r="V2323" s="55" t="n">
        <v>66.28835210766059</v>
      </c>
      <c r="W2323" s="55" t="n">
        <v>66.28497243494714</v>
      </c>
      <c r="X2323" s="55" t="n">
        <v>0.003379672713448815</v>
      </c>
      <c r="Y2323" s="55" t="n">
        <v>-0.004235795134835423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0.3669966033003276</v>
      </c>
      <c r="AD2323" s="55" t="n">
        <v>0.6980850707853468</v>
      </c>
      <c r="AE2323" s="55" t="n">
        <v>0.2627723799763272</v>
      </c>
      <c r="AF2323" s="55" t="n">
        <v>1.065507813860112</v>
      </c>
      <c r="AG2323" s="55" t="n">
        <v>-0.7711842283483206</v>
      </c>
      <c r="AH2323" s="55" t="n">
        <v>2.559797095391336</v>
      </c>
      <c r="AI2323" s="55" t="n">
        <v>2.877949475759446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-109.7643064429217</v>
      </c>
      <c r="D2324" s="55" t="n">
        <v>-0.09634006884771154</v>
      </c>
      <c r="E2324" s="55" t="n">
        <v>0.3597873155691969</v>
      </c>
      <c r="F2324" s="55" t="n">
        <v>-133.9695646152842</v>
      </c>
      <c r="G2324" s="55" t="n">
        <v>-134.0720208452041</v>
      </c>
      <c r="H2324" s="55" t="n">
        <v>0.1024562299198657</v>
      </c>
      <c r="I2324" s="55" t="n">
        <v>3.427052491171543</v>
      </c>
      <c r="J2324" s="55" t="n">
        <v>-53.33635466983077</v>
      </c>
      <c r="K2324" s="55" t="n">
        <v>-53.39600279128994</v>
      </c>
      <c r="L2324" s="55" t="n">
        <v>0.05964812145917239</v>
      </c>
      <c r="M2324" s="55" t="n">
        <v>1.647960011982546</v>
      </c>
      <c r="N2324" s="55" t="n">
        <v>-81.21046492404776</v>
      </c>
      <c r="O2324" s="55" t="n">
        <v>-81.25789840181238</v>
      </c>
      <c r="P2324" s="55" t="n">
        <v>0.04743347776462899</v>
      </c>
      <c r="Q2324" s="55" t="n">
        <v>-0.8747162715449858</v>
      </c>
      <c r="R2324" s="55" t="n">
        <v>-270.083137299948</v>
      </c>
      <c r="S2324" s="55" t="n">
        <v>-270.0738823371287</v>
      </c>
      <c r="T2324" s="55" t="n">
        <v>-0.009254962819244641</v>
      </c>
      <c r="U2324" s="55" t="n">
        <v>0.5122981622125728</v>
      </c>
      <c r="V2324" s="55" t="n">
        <v>66.28835210766059</v>
      </c>
      <c r="W2324" s="55" t="n">
        <v>66.28495491516351</v>
      </c>
      <c r="X2324" s="55" t="n">
        <v>0.003397192497077017</v>
      </c>
      <c r="Y2324" s="55" t="n">
        <v>-0.0009285240891385065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0.3669141997226534</v>
      </c>
      <c r="AD2324" s="55" t="n">
        <v>0.6980409684867208</v>
      </c>
      <c r="AE2324" s="55" t="n">
        <v>0.2633501779533567</v>
      </c>
      <c r="AF2324" s="55" t="n">
        <v>1.147911391534306</v>
      </c>
      <c r="AG2324" s="55" t="n">
        <v>-0.727081929722373</v>
      </c>
      <c r="AH2324" s="55" t="n">
        <v>1.981999118361777</v>
      </c>
      <c r="AI2324" s="55" t="n">
        <v>2.403054140157873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-109.7613916783816</v>
      </c>
      <c r="D2325" s="55" t="n">
        <v>-0.09925483338778761</v>
      </c>
      <c r="E2325" s="55" t="n">
        <v>0.2357950016627722</v>
      </c>
      <c r="F2325" s="55" t="n">
        <v>-133.9695646152842</v>
      </c>
      <c r="G2325" s="55" t="n">
        <v>-134.0375017403612</v>
      </c>
      <c r="H2325" s="55" t="n">
        <v>0.06793712507694749</v>
      </c>
      <c r="I2325" s="55" t="n">
        <v>3.473466635755472</v>
      </c>
      <c r="J2325" s="55" t="n">
        <v>-53.33635466983077</v>
      </c>
      <c r="K2325" s="55" t="n">
        <v>-53.37894222505422</v>
      </c>
      <c r="L2325" s="55" t="n">
        <v>0.04258755522345552</v>
      </c>
      <c r="M2325" s="55" t="n">
        <v>1.752287272124797</v>
      </c>
      <c r="N2325" s="55" t="n">
        <v>-81.21046492404776</v>
      </c>
      <c r="O2325" s="55" t="n">
        <v>-81.26323169813404</v>
      </c>
      <c r="P2325" s="55" t="n">
        <v>0.05276677408627888</v>
      </c>
      <c r="Q2325" s="55" t="n">
        <v>-0.2601411209110771</v>
      </c>
      <c r="R2325" s="55" t="n">
        <v>-270.083137299948</v>
      </c>
      <c r="S2325" s="55" t="n">
        <v>-270.0689091198354</v>
      </c>
      <c r="T2325" s="55" t="n">
        <v>-0.01422818011259785</v>
      </c>
      <c r="U2325" s="55" t="n">
        <v>0.4820394161523679</v>
      </c>
      <c r="V2325" s="55" t="n">
        <v>66.28835210766059</v>
      </c>
      <c r="W2325" s="55" t="n">
        <v>66.28496067211599</v>
      </c>
      <c r="X2325" s="55" t="n">
        <v>0.003391435544597109</v>
      </c>
      <c r="Y2325" s="55" t="n">
        <v>0.001124226448765142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0.3668470820252918</v>
      </c>
      <c r="AD2325" s="55" t="n">
        <v>0.6979927857323983</v>
      </c>
      <c r="AE2325" s="55" t="n">
        <v>0.2639562363892227</v>
      </c>
      <c r="AF2325" s="55" t="n">
        <v>1.215029088895869</v>
      </c>
      <c r="AG2325" s="55" t="n">
        <v>-0.6788991753998719</v>
      </c>
      <c r="AH2325" s="55" t="n">
        <v>1.375940682495858</v>
      </c>
      <c r="AI2325" s="55" t="n">
        <v>1.957143975023023</v>
      </c>
      <c r="AJ2325" s="55" t="n">
        <v>0</v>
      </c>
    </row>
    <row r="2326">
      <c r="A2326" s="55" t="n">
        <v>23.22000000000001</v>
      </c>
      <c r="B2326" s="55" t="n">
        <v>-109.8606465117694</v>
      </c>
      <c r="C2326" s="55" t="n">
        <v>-109.7597442996677</v>
      </c>
      <c r="D2326" s="55" t="n">
        <v>-0.1009022121017372</v>
      </c>
      <c r="E2326" s="55" t="n">
        <v>0.1067348456639272</v>
      </c>
      <c r="F2326" s="55" t="n">
        <v>-133.9695646152842</v>
      </c>
      <c r="G2326" s="55" t="n">
        <v>-134.003105283416</v>
      </c>
      <c r="H2326" s="55" t="n">
        <v>0.03354066813174391</v>
      </c>
      <c r="I2326" s="55" t="n">
        <v>3.413044667025218</v>
      </c>
      <c r="J2326" s="55" t="n">
        <v>-53.33635466983077</v>
      </c>
      <c r="K2326" s="55" t="n">
        <v>-53.36084538372118</v>
      </c>
      <c r="L2326" s="55" t="n">
        <v>0.02449071389041343</v>
      </c>
      <c r="M2326" s="55" t="n">
        <v>1.856067512654379</v>
      </c>
      <c r="N2326" s="55" t="n">
        <v>-81.21046492404776</v>
      </c>
      <c r="O2326" s="55" t="n">
        <v>-81.26019473077231</v>
      </c>
      <c r="P2326" s="55" t="n">
        <v>0.04972980672455998</v>
      </c>
      <c r="Q2326" s="55" t="n">
        <v>0.7553664318222245</v>
      </c>
      <c r="R2326" s="55" t="n">
        <v>-270.083137299948</v>
      </c>
      <c r="S2326" s="55" t="n">
        <v>-270.0651771998189</v>
      </c>
      <c r="T2326" s="55" t="n">
        <v>-0.01796010012902507</v>
      </c>
      <c r="U2326" s="55" t="n">
        <v>0.2830179301491845</v>
      </c>
      <c r="V2326" s="55" t="n">
        <v>66.28835210766059</v>
      </c>
      <c r="W2326" s="55" t="n">
        <v>66.28497105025015</v>
      </c>
      <c r="X2326" s="55" t="n">
        <v>0.003381057410434323</v>
      </c>
      <c r="Y2326" s="55" t="n">
        <v>0.001171518716033454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0.3668017978958323</v>
      </c>
      <c r="AD2326" s="55" t="n">
        <v>0.6979489966018451</v>
      </c>
      <c r="AE2326" s="55" t="n">
        <v>0.2645835021965739</v>
      </c>
      <c r="AF2326" s="55" t="n">
        <v>1.260313218355347</v>
      </c>
      <c r="AG2326" s="55" t="n">
        <v>-0.6351100448466207</v>
      </c>
      <c r="AH2326" s="55" t="n">
        <v>0.7486748751445726</v>
      </c>
      <c r="AI2326" s="55" t="n">
        <v>1.597581999804401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-109.7594169133063</v>
      </c>
      <c r="D2327" s="55" t="n">
        <v>-0.1012295984631237</v>
      </c>
      <c r="E2327" s="55" t="n">
        <v>-0.027716347636981</v>
      </c>
      <c r="F2327" s="55" t="n">
        <v>-133.9695646152842</v>
      </c>
      <c r="G2327" s="55" t="n">
        <v>-133.9698897858247</v>
      </c>
      <c r="H2327" s="55" t="n">
        <v>0.000325170540464294</v>
      </c>
      <c r="I2327" s="55" t="n">
        <v>3.247709771519022</v>
      </c>
      <c r="J2327" s="55" t="n">
        <v>-53.33635466983077</v>
      </c>
      <c r="K2327" s="55" t="n">
        <v>-53.34142693228207</v>
      </c>
      <c r="L2327" s="55" t="n">
        <v>0.005072262451298194</v>
      </c>
      <c r="M2327" s="55" t="n">
        <v>2.011589675648397</v>
      </c>
      <c r="N2327" s="55" t="n">
        <v>-81.21046492404776</v>
      </c>
      <c r="O2327" s="55" t="n">
        <v>-81.24700015465947</v>
      </c>
      <c r="P2327" s="55" t="n">
        <v>0.0365352306117264</v>
      </c>
      <c r="Q2327" s="55" t="n">
        <v>1.770663049944442</v>
      </c>
      <c r="R2327" s="55" t="n">
        <v>-270.083137299948</v>
      </c>
      <c r="S2327" s="55" t="n">
        <v>-270.0638676694017</v>
      </c>
      <c r="T2327" s="55" t="n">
        <v>-0.01926963054627231</v>
      </c>
      <c r="U2327" s="55" t="n">
        <v>0.006647754582667069</v>
      </c>
      <c r="V2327" s="55" t="n">
        <v>66.28835210766059</v>
      </c>
      <c r="W2327" s="55" t="n">
        <v>66.28497167178922</v>
      </c>
      <c r="X2327" s="55" t="n">
        <v>0.003380435871361969</v>
      </c>
      <c r="Y2327" s="55" t="n">
        <v>-7.495419210491501e-05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0.3667827205667388</v>
      </c>
      <c r="AD2327" s="55" t="n">
        <v>0.6979146510744657</v>
      </c>
      <c r="AE2327" s="55" t="n">
        <v>0.2652230303625902</v>
      </c>
      <c r="AF2327" s="55" t="n">
        <v>1.279390547448855</v>
      </c>
      <c r="AG2327" s="55" t="n">
        <v>-0.6007645174672671</v>
      </c>
      <c r="AH2327" s="55" t="n">
        <v>0.1091467091283715</v>
      </c>
      <c r="AI2327" s="55" t="n">
        <v>1.417628718128521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-109.7604635221688</v>
      </c>
      <c r="D2328" s="55" t="n">
        <v>-0.1001829896006725</v>
      </c>
      <c r="E2328" s="55" t="n">
        <v>-0.1675349166461566</v>
      </c>
      <c r="F2328" s="55" t="n">
        <v>-133.9695646152842</v>
      </c>
      <c r="G2328" s="55" t="n">
        <v>-133.9387952169687</v>
      </c>
      <c r="H2328" s="55" t="n">
        <v>-0.03076939831558052</v>
      </c>
      <c r="I2328" s="55" t="n">
        <v>2.997369026936277</v>
      </c>
      <c r="J2328" s="55" t="n">
        <v>-53.33635466983077</v>
      </c>
      <c r="K2328" s="55" t="n">
        <v>-53.32017525538909</v>
      </c>
      <c r="L2328" s="55" t="n">
        <v>-0.01617941444167974</v>
      </c>
      <c r="M2328" s="55" t="n">
        <v>2.217423055290676</v>
      </c>
      <c r="N2328" s="55" t="n">
        <v>-81.21046492404776</v>
      </c>
      <c r="O2328" s="55" t="n">
        <v>-81.22508176578309</v>
      </c>
      <c r="P2328" s="55" t="n">
        <v>0.01461684173534323</v>
      </c>
      <c r="Q2328" s="55" t="n">
        <v>2.527407736601894</v>
      </c>
      <c r="R2328" s="55" t="n">
        <v>-270.083137299948</v>
      </c>
      <c r="S2328" s="55" t="n">
        <v>-270.065102788088</v>
      </c>
      <c r="T2328" s="55" t="n">
        <v>-0.01803451185995807</v>
      </c>
      <c r="U2328" s="55" t="n">
        <v>-0.2297209985392222</v>
      </c>
      <c r="V2328" s="55" t="n">
        <v>66.28835210766059</v>
      </c>
      <c r="W2328" s="55" t="n">
        <v>66.28496044581391</v>
      </c>
      <c r="X2328" s="55" t="n">
        <v>0.003391661846685916</v>
      </c>
      <c r="Y2328" s="55" t="n">
        <v>-0.001259051718137686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0.3667913485177361</v>
      </c>
      <c r="AD2328" s="55" t="n">
        <v>0.6978912331584651</v>
      </c>
      <c r="AE2328" s="55" t="n">
        <v>0.2658639882107016</v>
      </c>
      <c r="AF2328" s="55" t="n">
        <v>1.270762596451591</v>
      </c>
      <c r="AG2328" s="55" t="n">
        <v>-0.5773466014666884</v>
      </c>
      <c r="AH2328" s="55" t="n">
        <v>-0.531811138983096</v>
      </c>
      <c r="AI2328" s="55" t="n">
        <v>1.493649812476814</v>
      </c>
      <c r="AJ2328" s="55" t="n">
        <v>0</v>
      </c>
    </row>
    <row r="2329">
      <c r="A2329" s="55" t="n">
        <v>23.24999999999999</v>
      </c>
      <c r="B2329" s="55" t="n">
        <v>-109.8606465117694</v>
      </c>
      <c r="C2329" s="55" t="n">
        <v>-109.7629240183454</v>
      </c>
      <c r="D2329" s="55" t="n">
        <v>-0.09772249342402095</v>
      </c>
      <c r="E2329" s="55" t="n">
        <v>-0.3101844883181776</v>
      </c>
      <c r="F2329" s="55" t="n">
        <v>-133.9695646152842</v>
      </c>
      <c r="G2329" s="55" t="n">
        <v>-133.9104646415889</v>
      </c>
      <c r="H2329" s="55" t="n">
        <v>-0.059099973695286</v>
      </c>
      <c r="I2329" s="55" t="n">
        <v>2.699651346866253</v>
      </c>
      <c r="J2329" s="55" t="n">
        <v>-53.33635466983077</v>
      </c>
      <c r="K2329" s="55" t="n">
        <v>-53.29693733262123</v>
      </c>
      <c r="L2329" s="55" t="n">
        <v>-0.03941733720954591</v>
      </c>
      <c r="M2329" s="55" t="n">
        <v>2.409883435253677</v>
      </c>
      <c r="N2329" s="55" t="n">
        <v>-81.21046492404776</v>
      </c>
      <c r="O2329" s="55" t="n">
        <v>-81.19730359701704</v>
      </c>
      <c r="P2329" s="55" t="n">
        <v>-0.01316132703070561</v>
      </c>
      <c r="Q2329" s="55" t="n">
        <v>2.975416969278405</v>
      </c>
      <c r="R2329" s="55" t="n">
        <v>-270.083137299948</v>
      </c>
      <c r="S2329" s="55" t="n">
        <v>-270.068030280206</v>
      </c>
      <c r="T2329" s="55" t="n">
        <v>-0.01510701974204872</v>
      </c>
      <c r="U2329" s="55" t="n">
        <v>-0.3447097062414504</v>
      </c>
      <c r="V2329" s="55" t="n">
        <v>66.28835210766059</v>
      </c>
      <c r="W2329" s="55" t="n">
        <v>66.2849458624672</v>
      </c>
      <c r="X2329" s="55" t="n">
        <v>0.003406245193394954</v>
      </c>
      <c r="Y2329" s="55" t="n">
        <v>-0.001394389481386425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0.3668264474330258</v>
      </c>
      <c r="AD2329" s="55" t="n">
        <v>0.6978773206674145</v>
      </c>
      <c r="AE2329" s="55" t="n">
        <v>0.2664941280010614</v>
      </c>
      <c r="AF2329" s="55" t="n">
        <v>1.235663681161847</v>
      </c>
      <c r="AG2329" s="55" t="n">
        <v>-0.563434110416039</v>
      </c>
      <c r="AH2329" s="55" t="n">
        <v>-1.161950929342848</v>
      </c>
      <c r="AI2329" s="55" t="n">
        <v>1.787303189703266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-109.7667982133902</v>
      </c>
      <c r="D2330" s="55" t="n">
        <v>-0.09384829837922741</v>
      </c>
      <c r="E2330" s="55" t="n">
        <v>-0.4504757893859084</v>
      </c>
      <c r="F2330" s="55" t="n">
        <v>-133.9695646152842</v>
      </c>
      <c r="G2330" s="55" t="n">
        <v>-133.885141608627</v>
      </c>
      <c r="H2330" s="55" t="n">
        <v>-0.08442300665718409</v>
      </c>
      <c r="I2330" s="55" t="n">
        <v>2.396371637392648</v>
      </c>
      <c r="J2330" s="55" t="n">
        <v>-53.33635466983077</v>
      </c>
      <c r="K2330" s="55" t="n">
        <v>-53.27232534723217</v>
      </c>
      <c r="L2330" s="55" t="n">
        <v>-0.06402932259860299</v>
      </c>
      <c r="M2330" s="55" t="n">
        <v>2.50214502254881</v>
      </c>
      <c r="N2330" s="55" t="n">
        <v>-81.21046492404776</v>
      </c>
      <c r="O2330" s="55" t="n">
        <v>-81.1663482831495</v>
      </c>
      <c r="P2330" s="55" t="n">
        <v>-0.04411664089824406</v>
      </c>
      <c r="Q2330" s="55" t="n">
        <v>3.187813889006295</v>
      </c>
      <c r="R2330" s="55" t="n">
        <v>-270.083137299948</v>
      </c>
      <c r="S2330" s="55" t="n">
        <v>-270.0713641250084</v>
      </c>
      <c r="T2330" s="55" t="n">
        <v>-0.01177317493962919</v>
      </c>
      <c r="U2330" s="55" t="n">
        <v>-0.3254757922273518</v>
      </c>
      <c r="V2330" s="55" t="n">
        <v>66.28835210766059</v>
      </c>
      <c r="W2330" s="55" t="n">
        <v>66.28493921635146</v>
      </c>
      <c r="X2330" s="55" t="n">
        <v>0.003412891309133222</v>
      </c>
      <c r="Y2330" s="55" t="n">
        <v>-0.00037680374134234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0.3668848110547951</v>
      </c>
      <c r="AD2330" s="55" t="n">
        <v>0.6978694537908492</v>
      </c>
      <c r="AE2330" s="55" t="n">
        <v>0.2671004400580907</v>
      </c>
      <c r="AF2330" s="55" t="n">
        <v>1.177300059392594</v>
      </c>
      <c r="AG2330" s="55" t="n">
        <v>-0.5555672338507511</v>
      </c>
      <c r="AH2330" s="55" t="n">
        <v>-1.768262986372227</v>
      </c>
      <c r="AI2330" s="55" t="n">
        <v>2.195778761658015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-109.7720278056046</v>
      </c>
      <c r="D2331" s="55" t="n">
        <v>-0.08861870616482917</v>
      </c>
      <c r="E2331" s="55" t="n">
        <v>-0.5821105155922597</v>
      </c>
      <c r="F2331" s="55" t="n">
        <v>-133.9695646152842</v>
      </c>
      <c r="G2331" s="55" t="n">
        <v>-133.8627172214823</v>
      </c>
      <c r="H2331" s="55" t="n">
        <v>-0.1068473938019748</v>
      </c>
      <c r="I2331" s="55" t="n">
        <v>2.117409935370722</v>
      </c>
      <c r="J2331" s="55" t="n">
        <v>-53.33635466983077</v>
      </c>
      <c r="K2331" s="55" t="n">
        <v>-53.24766893700733</v>
      </c>
      <c r="L2331" s="55" t="n">
        <v>-0.08868573282344749</v>
      </c>
      <c r="M2331" s="55" t="n">
        <v>2.434762722475913</v>
      </c>
      <c r="N2331" s="55" t="n">
        <v>-81.21046492404776</v>
      </c>
      <c r="O2331" s="55" t="n">
        <v>-81.13419944358159</v>
      </c>
      <c r="P2331" s="55" t="n">
        <v>-0.076265480466152</v>
      </c>
      <c r="Q2331" s="55" t="n">
        <v>3.231949183440209</v>
      </c>
      <c r="R2331" s="55" t="n">
        <v>-270.083137299948</v>
      </c>
      <c r="S2331" s="55" t="n">
        <v>-270.0740335884637</v>
      </c>
      <c r="T2331" s="55" t="n">
        <v>-0.009103711484219436</v>
      </c>
      <c r="U2331" s="55" t="n">
        <v>-0.2210933858735614</v>
      </c>
      <c r="V2331" s="55" t="n">
        <v>66.28835210766059</v>
      </c>
      <c r="W2331" s="55" t="n">
        <v>66.28494730704905</v>
      </c>
      <c r="X2331" s="55" t="n">
        <v>0.003404800611539182</v>
      </c>
      <c r="Y2331" s="55" t="n">
        <v>0.00120271118837401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0.3669622490557233</v>
      </c>
      <c r="AD2331" s="55" t="n">
        <v>0.6978628585874743</v>
      </c>
      <c r="AE2331" s="55" t="n">
        <v>0.267669783292845</v>
      </c>
      <c r="AF2331" s="55" t="n">
        <v>1.099862058464407</v>
      </c>
      <c r="AG2331" s="55" t="n">
        <v>-0.5489720304758805</v>
      </c>
      <c r="AH2331" s="55" t="n">
        <v>-2.337606221126443</v>
      </c>
      <c r="AI2331" s="55" t="n">
        <v>2.641111448413985</v>
      </c>
      <c r="AJ2331" s="55" t="n">
        <v>0</v>
      </c>
    </row>
    <row r="2332">
      <c r="A2332" s="55" t="n">
        <v>23.27999999999999</v>
      </c>
      <c r="B2332" s="55" t="n">
        <v>-109.8606465117694</v>
      </c>
      <c r="C2332" s="55" t="n">
        <v>-109.7784966933851</v>
      </c>
      <c r="D2332" s="55" t="n">
        <v>-0.08214981838432049</v>
      </c>
      <c r="E2332" s="55" t="n">
        <v>-0.699743569860962</v>
      </c>
      <c r="F2332" s="55" t="n">
        <v>-133.9695646152842</v>
      </c>
      <c r="G2332" s="55" t="n">
        <v>-133.8428959046855</v>
      </c>
      <c r="H2332" s="55" t="n">
        <v>-0.1266687105987101</v>
      </c>
      <c r="I2332" s="55" t="n">
        <v>1.872296517485887</v>
      </c>
      <c r="J2332" s="55" t="n">
        <v>-53.33635466983077</v>
      </c>
      <c r="K2332" s="55" t="n">
        <v>-53.22459476586484</v>
      </c>
      <c r="L2332" s="55" t="n">
        <v>-0.1117599039659243</v>
      </c>
      <c r="M2332" s="55" t="n">
        <v>2.20220478312356</v>
      </c>
      <c r="N2332" s="55" t="n">
        <v>-81.21046492404776</v>
      </c>
      <c r="O2332" s="55" t="n">
        <v>-81.10257908491276</v>
      </c>
      <c r="P2332" s="55" t="n">
        <v>-0.1078858391349923</v>
      </c>
      <c r="Q2332" s="55" t="n">
        <v>3.100933788984894</v>
      </c>
      <c r="R2332" s="55" t="n">
        <v>-270.083137299948</v>
      </c>
      <c r="S2332" s="55" t="n">
        <v>-270.0756116408315</v>
      </c>
      <c r="T2332" s="55" t="n">
        <v>-0.007525659116431965</v>
      </c>
      <c r="U2332" s="55" t="n">
        <v>-0.1081310731862677</v>
      </c>
      <c r="V2332" s="55" t="n">
        <v>66.28835210766059</v>
      </c>
      <c r="W2332" s="55" t="n">
        <v>66.28496988418195</v>
      </c>
      <c r="X2332" s="55" t="n">
        <v>0.00338222347863547</v>
      </c>
      <c r="Y2332" s="55" t="n">
        <v>0.002607564713756279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0.3670544552333234</v>
      </c>
      <c r="AD2332" s="55" t="n">
        <v>0.697852036492391</v>
      </c>
      <c r="AE2332" s="55" t="n">
        <v>0.2681894529979415</v>
      </c>
      <c r="AF2332" s="55" t="n">
        <v>1.007655880864267</v>
      </c>
      <c r="AG2332" s="55" t="n">
        <v>-0.5381499353925845</v>
      </c>
      <c r="AH2332" s="55" t="n">
        <v>-2.85727592622298</v>
      </c>
      <c r="AI2332" s="55" t="n">
        <v>3.077174263147404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-109.7860487378705</v>
      </c>
      <c r="D2333" s="55" t="n">
        <v>-0.07459777389896924</v>
      </c>
      <c r="E2333" s="55" t="n">
        <v>-0.8004656970560313</v>
      </c>
      <c r="F2333" s="55" t="n">
        <v>-133.9695646152842</v>
      </c>
      <c r="G2333" s="55" t="n">
        <v>-133.8253850468986</v>
      </c>
      <c r="H2333" s="55" t="n">
        <v>-0.1441795683856569</v>
      </c>
      <c r="I2333" s="55" t="n">
        <v>1.652719419302894</v>
      </c>
      <c r="J2333" s="55" t="n">
        <v>-53.33635466983077</v>
      </c>
      <c r="K2333" s="55" t="n">
        <v>-53.20453506316085</v>
      </c>
      <c r="L2333" s="55" t="n">
        <v>-0.1318196066699182</v>
      </c>
      <c r="M2333" s="55" t="n">
        <v>1.844231570821761</v>
      </c>
      <c r="N2333" s="55" t="n">
        <v>-81.21046492404776</v>
      </c>
      <c r="O2333" s="55" t="n">
        <v>-81.07355219596568</v>
      </c>
      <c r="P2333" s="55" t="n">
        <v>-0.1369127280820765</v>
      </c>
      <c r="Q2333" s="55" t="n">
        <v>2.738514441931853</v>
      </c>
      <c r="R2333" s="55" t="n">
        <v>-270.083137299948</v>
      </c>
      <c r="S2333" s="55" t="n">
        <v>-270.0763644706589</v>
      </c>
      <c r="T2333" s="55" t="n">
        <v>-0.00677282928913461</v>
      </c>
      <c r="U2333" s="55" t="n">
        <v>-0.05001727127123649</v>
      </c>
      <c r="V2333" s="55" t="n">
        <v>66.28835210766059</v>
      </c>
      <c r="W2333" s="55" t="n">
        <v>66.28500174514157</v>
      </c>
      <c r="X2333" s="55" t="n">
        <v>0.003350362519014008</v>
      </c>
      <c r="Y2333" s="55" t="n">
        <v>0.003403317826772811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0.3671575737809805</v>
      </c>
      <c r="AD2333" s="55" t="n">
        <v>0.6978314192411516</v>
      </c>
      <c r="AE2333" s="55" t="n">
        <v>0.2686477465305548</v>
      </c>
      <c r="AF2333" s="55" t="n">
        <v>0.9045373332071671</v>
      </c>
      <c r="AG2333" s="55" t="n">
        <v>-0.5175326841531103</v>
      </c>
      <c r="AH2333" s="55" t="n">
        <v>-3.31556945883632</v>
      </c>
      <c r="AI2333" s="55" t="n">
        <v>3.475489706890301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-109.7945143601099</v>
      </c>
      <c r="D2334" s="55" t="n">
        <v>-0.06613215165954027</v>
      </c>
      <c r="E2334" s="55" t="n">
        <v>-0.8842008054418828</v>
      </c>
      <c r="F2334" s="55" t="n">
        <v>-133.9695646152842</v>
      </c>
      <c r="G2334" s="55" t="n">
        <v>-133.8100224415893</v>
      </c>
      <c r="H2334" s="55" t="n">
        <v>-0.1595421736949367</v>
      </c>
      <c r="I2334" s="55" t="n">
        <v>1.441762773055421</v>
      </c>
      <c r="J2334" s="55" t="n">
        <v>-53.33635466983077</v>
      </c>
      <c r="K2334" s="55" t="n">
        <v>-53.18843715540354</v>
      </c>
      <c r="L2334" s="55" t="n">
        <v>-0.1479175144272319</v>
      </c>
      <c r="M2334" s="55" t="n">
        <v>1.416503518239289</v>
      </c>
      <c r="N2334" s="55" t="n">
        <v>-81.21046492404776</v>
      </c>
      <c r="O2334" s="55" t="n">
        <v>-81.04960383996398</v>
      </c>
      <c r="P2334" s="55" t="n">
        <v>-0.1608610840837747</v>
      </c>
      <c r="Q2334" s="55" t="n">
        <v>2.114188451480384</v>
      </c>
      <c r="R2334" s="55" t="n">
        <v>-270.083137299948</v>
      </c>
      <c r="S2334" s="55" t="n">
        <v>-270.0769681729441</v>
      </c>
      <c r="T2334" s="55" t="n">
        <v>-0.006169127003865017</v>
      </c>
      <c r="U2334" s="55" t="n">
        <v>-0.06968817168694497</v>
      </c>
      <c r="V2334" s="55" t="n">
        <v>66.28835210766059</v>
      </c>
      <c r="W2334" s="55" t="n">
        <v>66.28503665899464</v>
      </c>
      <c r="X2334" s="55" t="n">
        <v>0.00331544866594211</v>
      </c>
      <c r="Y2334" s="55" t="n">
        <v>0.003574989906237119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0.3672684512332316</v>
      </c>
      <c r="AD2334" s="55" t="n">
        <v>0.6977962041338914</v>
      </c>
      <c r="AE2334" s="55" t="n">
        <v>0.2690345680614386</v>
      </c>
      <c r="AF2334" s="55" t="n">
        <v>0.793659880956088</v>
      </c>
      <c r="AG2334" s="55" t="n">
        <v>-0.4823175768929877</v>
      </c>
      <c r="AH2334" s="55" t="n">
        <v>-3.702390989720028</v>
      </c>
      <c r="AI2334" s="55" t="n">
        <v>3.817096447874903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-109.8037355775819</v>
      </c>
      <c r="D2335" s="55" t="n">
        <v>-0.05691093418753838</v>
      </c>
      <c r="E2335" s="55" t="n">
        <v>-0.9531045737711201</v>
      </c>
      <c r="F2335" s="55" t="n">
        <v>-133.9695646152842</v>
      </c>
      <c r="G2335" s="55" t="n">
        <v>-133.7968124376503</v>
      </c>
      <c r="H2335" s="55" t="n">
        <v>-0.1727521776339596</v>
      </c>
      <c r="I2335" s="55" t="n">
        <v>1.222953429399829</v>
      </c>
      <c r="J2335" s="55" t="n">
        <v>-53.33635466983077</v>
      </c>
      <c r="K2335" s="55" t="n">
        <v>-53.1767509347073</v>
      </c>
      <c r="L2335" s="55" t="n">
        <v>-0.1596037351234716</v>
      </c>
      <c r="M2335" s="55" t="n">
        <v>0.9640689466319169</v>
      </c>
      <c r="N2335" s="55" t="n">
        <v>-81.21046492404776</v>
      </c>
      <c r="O2335" s="55" t="n">
        <v>-81.03307026855019</v>
      </c>
      <c r="P2335" s="55" t="n">
        <v>-0.1773946554975645</v>
      </c>
      <c r="Q2335" s="55" t="n">
        <v>1.279301663530537</v>
      </c>
      <c r="R2335" s="55" t="n">
        <v>-270.083137299948</v>
      </c>
      <c r="S2335" s="55" t="n">
        <v>-270.078079783013</v>
      </c>
      <c r="T2335" s="55" t="n">
        <v>-0.005057516935014113</v>
      </c>
      <c r="U2335" s="55" t="n">
        <v>-0.1452975484169529</v>
      </c>
      <c r="V2335" s="55" t="n">
        <v>66.28835210766059</v>
      </c>
      <c r="W2335" s="55" t="n">
        <v>66.2850703390047</v>
      </c>
      <c r="X2335" s="55" t="n">
        <v>0.00328176865588001</v>
      </c>
      <c r="Y2335" s="55" t="n">
        <v>0.003374742297243236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0.3673846680630799</v>
      </c>
      <c r="AD2335" s="55" t="n">
        <v>0.6977432538065431</v>
      </c>
      <c r="AE2335" s="55" t="n">
        <v>0.2693420191573866</v>
      </c>
      <c r="AF2335" s="55" t="n">
        <v>0.6774430511077845</v>
      </c>
      <c r="AG2335" s="55" t="n">
        <v>-0.4293672495446765</v>
      </c>
      <c r="AH2335" s="55" t="n">
        <v>-4.009842085668125</v>
      </c>
      <c r="AI2335" s="55" t="n">
        <v>4.089268745689268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-109.8135816921478</v>
      </c>
      <c r="D2336" s="55" t="n">
        <v>-0.04706481962162946</v>
      </c>
      <c r="E2336" s="55" t="n">
        <v>-1.010363861103714</v>
      </c>
      <c r="F2336" s="55" t="n">
        <v>-133.9695646152842</v>
      </c>
      <c r="G2336" s="55" t="n">
        <v>-133.7858973867882</v>
      </c>
      <c r="H2336" s="55" t="n">
        <v>-0.1836672284960202</v>
      </c>
      <c r="I2336" s="55" t="n">
        <v>0.9846466903511353</v>
      </c>
      <c r="J2336" s="55" t="n">
        <v>-53.33635466983077</v>
      </c>
      <c r="K2336" s="55" t="n">
        <v>-53.16958367767768</v>
      </c>
      <c r="L2336" s="55" t="n">
        <v>-0.1667709921530896</v>
      </c>
      <c r="M2336" s="55" t="n">
        <v>0.5125223897075998</v>
      </c>
      <c r="N2336" s="55" t="n">
        <v>-81.21046492404776</v>
      </c>
      <c r="O2336" s="55" t="n">
        <v>-81.0253396170873</v>
      </c>
      <c r="P2336" s="55" t="n">
        <v>-0.1851253069604459</v>
      </c>
      <c r="Q2336" s="55" t="n">
        <v>0.3635057474103626</v>
      </c>
      <c r="R2336" s="55" t="n">
        <v>-270.083137299948</v>
      </c>
      <c r="S2336" s="55" t="n">
        <v>-270.0799844517545</v>
      </c>
      <c r="T2336" s="55" t="n">
        <v>-0.003152848193523696</v>
      </c>
      <c r="U2336" s="55" t="n">
        <v>-0.2273788330902204</v>
      </c>
      <c r="V2336" s="55" t="n">
        <v>66.28835210766059</v>
      </c>
      <c r="W2336" s="55" t="n">
        <v>66.28510135289696</v>
      </c>
      <c r="X2336" s="55" t="n">
        <v>0.003250754763628921</v>
      </c>
      <c r="Y2336" s="55" t="n">
        <v>0.003096314062586359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0.3675044732492213</v>
      </c>
      <c r="AD2336" s="55" t="n">
        <v>0.6976717757070335</v>
      </c>
      <c r="AE2336" s="55" t="n">
        <v>0.2695648455883783</v>
      </c>
      <c r="AF2336" s="55" t="n">
        <v>0.5576378649664315</v>
      </c>
      <c r="AG2336" s="55" t="n">
        <v>-0.3578891500350956</v>
      </c>
      <c r="AH2336" s="55" t="n">
        <v>-4.232668516659821</v>
      </c>
      <c r="AI2336" s="55" t="n">
        <v>4.2842184122755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-109.8239521660013</v>
      </c>
      <c r="D2337" s="55" t="n">
        <v>-0.03669434576816671</v>
      </c>
      <c r="E2337" s="55" t="n">
        <v>-1.05885371538954</v>
      </c>
      <c r="F2337" s="55" t="n">
        <v>-133.9695646152842</v>
      </c>
      <c r="G2337" s="55" t="n">
        <v>-133.7775106194633</v>
      </c>
      <c r="H2337" s="55" t="n">
        <v>-0.1920539958208967</v>
      </c>
      <c r="I2337" s="55" t="n">
        <v>0.7198159566826967</v>
      </c>
      <c r="J2337" s="55" t="n">
        <v>-53.33635466983077</v>
      </c>
      <c r="K2337" s="55" t="n">
        <v>-53.16685302251779</v>
      </c>
      <c r="L2337" s="55" t="n">
        <v>-0.1695016473129781</v>
      </c>
      <c r="M2337" s="55" t="n">
        <v>0.07547622730065692</v>
      </c>
      <c r="N2337" s="55" t="n">
        <v>-81.21046492404776</v>
      </c>
      <c r="O2337" s="55" t="n">
        <v>-81.02636659107424</v>
      </c>
      <c r="P2337" s="55" t="n">
        <v>-0.1840983329735133</v>
      </c>
      <c r="Q2337" s="55" t="n">
        <v>-0.4790019278544649</v>
      </c>
      <c r="R2337" s="55" t="n">
        <v>-270.083137299948</v>
      </c>
      <c r="S2337" s="55" t="n">
        <v>-270.0824763156168</v>
      </c>
      <c r="T2337" s="55" t="n">
        <v>-0.0006609843312573475</v>
      </c>
      <c r="U2337" s="55" t="n">
        <v>-0.2671741825250465</v>
      </c>
      <c r="V2337" s="55" t="n">
        <v>66.28835210766059</v>
      </c>
      <c r="W2337" s="55" t="n">
        <v>66.2851305067947</v>
      </c>
      <c r="X2337" s="55" t="n">
        <v>0.00322160086588766</v>
      </c>
      <c r="Y2337" s="55" t="n">
        <v>0.002939750084507301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0.3676267161402846</v>
      </c>
      <c r="AD2337" s="55" t="n">
        <v>0.697583515875004</v>
      </c>
      <c r="AE2337" s="55" t="n">
        <v>0.2697006163643118</v>
      </c>
      <c r="AF2337" s="55" t="n">
        <v>0.4353949739030472</v>
      </c>
      <c r="AG2337" s="55" t="n">
        <v>-0.2696293180055598</v>
      </c>
      <c r="AH2337" s="55" t="n">
        <v>-4.368439292593229</v>
      </c>
      <c r="AI2337" s="55" t="n">
        <v>4.398355443287936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-109.8347675043521</v>
      </c>
      <c r="D2338" s="55" t="n">
        <v>-0.02587900741738514</v>
      </c>
      <c r="E2338" s="55" t="n">
        <v>-1.100055604854935</v>
      </c>
      <c r="F2338" s="55" t="n">
        <v>-133.9695646152842</v>
      </c>
      <c r="G2338" s="55" t="n">
        <v>-133.7719401637072</v>
      </c>
      <c r="H2338" s="55" t="n">
        <v>-0.197624451576993</v>
      </c>
      <c r="I2338" s="55" t="n">
        <v>0.4242745935001733</v>
      </c>
      <c r="J2338" s="55" t="n">
        <v>-53.33635466983077</v>
      </c>
      <c r="K2338" s="55" t="n">
        <v>-53.16834074728124</v>
      </c>
      <c r="L2338" s="55" t="n">
        <v>-0.1680139225495297</v>
      </c>
      <c r="M2338" s="55" t="n">
        <v>-0.3335420669233454</v>
      </c>
      <c r="N2338" s="55" t="n">
        <v>-81.21046492404776</v>
      </c>
      <c r="O2338" s="55" t="n">
        <v>-81.03477385064942</v>
      </c>
      <c r="P2338" s="55" t="n">
        <v>-0.1756910733983334</v>
      </c>
      <c r="Q2338" s="55" t="n">
        <v>-1.132041169552996</v>
      </c>
      <c r="R2338" s="55" t="n">
        <v>-270.083137299948</v>
      </c>
      <c r="S2338" s="55" t="n">
        <v>-270.0850075041549</v>
      </c>
      <c r="T2338" s="55" t="n">
        <v>0.001870204206943201</v>
      </c>
      <c r="U2338" s="55" t="n">
        <v>-0.2422029344127447</v>
      </c>
      <c r="V2338" s="55" t="n">
        <v>66.28835210766059</v>
      </c>
      <c r="W2338" s="55" t="n">
        <v>66.2851598295632</v>
      </c>
      <c r="X2338" s="55" t="n">
        <v>0.003192278097397088</v>
      </c>
      <c r="Y2338" s="55" t="n">
        <v>0.003000317444568112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0.3677508100000708</v>
      </c>
      <c r="AD2338" s="55" t="n">
        <v>0.6974823857328738</v>
      </c>
      <c r="AE2338" s="55" t="n">
        <v>0.269749594151346</v>
      </c>
      <c r="AF2338" s="55" t="n">
        <v>0.3113011141168687</v>
      </c>
      <c r="AG2338" s="55" t="n">
        <v>-0.1684991758753585</v>
      </c>
      <c r="AH2338" s="55" t="n">
        <v>-4.417417079627506</v>
      </c>
      <c r="AI2338" s="55" t="n">
        <v>4.431576921515171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-109.8459525056986</v>
      </c>
      <c r="D2339" s="55" t="n">
        <v>-0.01469400607084969</v>
      </c>
      <c r="E2339" s="55" t="n">
        <v>-1.133550866067973</v>
      </c>
      <c r="F2339" s="55" t="n">
        <v>-133.9695646152842</v>
      </c>
      <c r="G2339" s="55" t="n">
        <v>-133.769502909098</v>
      </c>
      <c r="H2339" s="55" t="n">
        <v>-0.2000617061862399</v>
      </c>
      <c r="I2339" s="55" t="n">
        <v>0.09622069044490629</v>
      </c>
      <c r="J2339" s="55" t="n">
        <v>-53.33635466983077</v>
      </c>
      <c r="K2339" s="55" t="n">
        <v>-53.1736653751144</v>
      </c>
      <c r="L2339" s="55" t="n">
        <v>-0.1626892947163664</v>
      </c>
      <c r="M2339" s="55" t="n">
        <v>-0.696019523553238</v>
      </c>
      <c r="N2339" s="55" t="n">
        <v>-81.21046492404776</v>
      </c>
      <c r="O2339" s="55" t="n">
        <v>-81.04841508499042</v>
      </c>
      <c r="P2339" s="55" t="n">
        <v>-0.162049839057322</v>
      </c>
      <c r="Q2339" s="55" t="n">
        <v>-1.550397681932969</v>
      </c>
      <c r="R2339" s="55" t="n">
        <v>-270.083137299948</v>
      </c>
      <c r="S2339" s="55" t="n">
        <v>-270.0870120624785</v>
      </c>
      <c r="T2339" s="55" t="n">
        <v>0.003874762530504474</v>
      </c>
      <c r="U2339" s="55" t="n">
        <v>-0.1672485204552148</v>
      </c>
      <c r="V2339" s="55" t="n">
        <v>66.28835210766059</v>
      </c>
      <c r="W2339" s="55" t="n">
        <v>66.28519178128694</v>
      </c>
      <c r="X2339" s="55" t="n">
        <v>0.00316032637365057</v>
      </c>
      <c r="Y2339" s="55" t="n">
        <v>0.003304417902467599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0.3678766983330238</v>
      </c>
      <c r="AD2339" s="55" t="n">
        <v>0.697373663486249</v>
      </c>
      <c r="AE2339" s="55" t="n">
        <v>0.2697143595651068</v>
      </c>
      <c r="AF2339" s="55" t="n">
        <v>0.1854127811638517</v>
      </c>
      <c r="AG2339" s="55" t="n">
        <v>-0.05977692925052125</v>
      </c>
      <c r="AH2339" s="55" t="n">
        <v>-4.382182493388232</v>
      </c>
      <c r="AI2339" s="55" t="n">
        <v>4.386510525012772</v>
      </c>
      <c r="AJ2339" s="55" t="n">
        <v>0</v>
      </c>
    </row>
    <row r="2340">
      <c r="A2340" s="55" t="n">
        <v>23.36000000000001</v>
      </c>
      <c r="B2340" s="55" t="n">
        <v>-109.8606465117694</v>
      </c>
      <c r="C2340" s="55" t="n">
        <v>-109.8574185444591</v>
      </c>
      <c r="D2340" s="55" t="n">
        <v>-0.003227967310338455</v>
      </c>
      <c r="E2340" s="55" t="n">
        <v>-1.157252947089184</v>
      </c>
      <c r="F2340" s="55" t="n">
        <v>-133.9695646152842</v>
      </c>
      <c r="G2340" s="55" t="n">
        <v>-133.770512637301</v>
      </c>
      <c r="H2340" s="55" t="n">
        <v>-0.1990519779832385</v>
      </c>
      <c r="I2340" s="55" t="n">
        <v>-0.2622885029553092</v>
      </c>
      <c r="J2340" s="55" t="n">
        <v>-53.33635466983077</v>
      </c>
      <c r="K2340" s="55" t="n">
        <v>-53.18225692163332</v>
      </c>
      <c r="L2340" s="55" t="n">
        <v>-0.1540977481974439</v>
      </c>
      <c r="M2340" s="55" t="n">
        <v>-0.9929273724171469</v>
      </c>
      <c r="N2340" s="55" t="n">
        <v>-81.21046492404776</v>
      </c>
      <c r="O2340" s="55" t="n">
        <v>-81.0650457740041</v>
      </c>
      <c r="P2340" s="55" t="n">
        <v>-0.1454191500436405</v>
      </c>
      <c r="Q2340" s="55" t="n">
        <v>-1.752750058062275</v>
      </c>
      <c r="R2340" s="55" t="n">
        <v>-270.083137299948</v>
      </c>
      <c r="S2340" s="55" t="n">
        <v>-270.0882320098119</v>
      </c>
      <c r="T2340" s="55" t="n">
        <v>0.005094709863917944</v>
      </c>
      <c r="U2340" s="55" t="n">
        <v>-0.08592299688067766</v>
      </c>
      <c r="V2340" s="55" t="n">
        <v>66.28835210766059</v>
      </c>
      <c r="W2340" s="55" t="n">
        <v>66.28522854074853</v>
      </c>
      <c r="X2340" s="55" t="n">
        <v>0.003123566912061166</v>
      </c>
      <c r="Y2340" s="55" t="n">
        <v>0.003811521117426627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0.3680047550558712</v>
      </c>
      <c r="AD2340" s="55" t="n">
        <v>0.6972630443503377</v>
      </c>
      <c r="AE2340" s="55" t="n">
        <v>0.2695993132674283</v>
      </c>
      <c r="AF2340" s="55" t="n">
        <v>0.05735605831652668</v>
      </c>
      <c r="AG2340" s="55" t="n">
        <v>0.05084220666073946</v>
      </c>
      <c r="AH2340" s="55" t="n">
        <v>-4.267136195709731</v>
      </c>
      <c r="AI2340" s="55" t="n">
        <v>4.267824499688319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-109.8690517236231</v>
      </c>
      <c r="D2341" s="55" t="n">
        <v>0.008405211853684241</v>
      </c>
      <c r="E2341" s="55" t="n">
        <v>-1.168278811656362</v>
      </c>
      <c r="F2341" s="55" t="n">
        <v>-133.9695646152842</v>
      </c>
      <c r="G2341" s="55" t="n">
        <v>-133.7752304577556</v>
      </c>
      <c r="H2341" s="55" t="n">
        <v>-0.1943341575286249</v>
      </c>
      <c r="I2341" s="55" t="n">
        <v>-0.6433503950064381</v>
      </c>
      <c r="J2341" s="55" t="n">
        <v>-53.33635466983077</v>
      </c>
      <c r="K2341" s="55" t="n">
        <v>-53.19340113757112</v>
      </c>
      <c r="L2341" s="55" t="n">
        <v>-0.1429535322596505</v>
      </c>
      <c r="M2341" s="55" t="n">
        <v>-1.213657102104288</v>
      </c>
      <c r="N2341" s="55" t="n">
        <v>-81.21046492404776</v>
      </c>
      <c r="O2341" s="55" t="n">
        <v>-81.08278868159836</v>
      </c>
      <c r="P2341" s="55" t="n">
        <v>-0.127676242449397</v>
      </c>
      <c r="Q2341" s="55" t="n">
        <v>-1.790339664982449</v>
      </c>
      <c r="R2341" s="55" t="n">
        <v>-270.083137299948</v>
      </c>
      <c r="S2341" s="55" t="n">
        <v>-270.0888761812672</v>
      </c>
      <c r="T2341" s="55" t="n">
        <v>0.005738881319226092</v>
      </c>
      <c r="U2341" s="55" t="n">
        <v>-0.04731488166523595</v>
      </c>
      <c r="V2341" s="55" t="n">
        <v>66.28835210766059</v>
      </c>
      <c r="W2341" s="55" t="n">
        <v>66.28527114017545</v>
      </c>
      <c r="X2341" s="55" t="n">
        <v>0.003080967485133001</v>
      </c>
      <c r="Y2341" s="55" t="n">
        <v>0.00439255923864614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0.3681355547287913</v>
      </c>
      <c r="AD2341" s="55" t="n">
        <v>0.6971558057455385</v>
      </c>
      <c r="AE2341" s="55" t="n">
        <v>0.2694101764049734</v>
      </c>
      <c r="AF2341" s="55" t="n">
        <v>-0.07344361460359661</v>
      </c>
      <c r="AG2341" s="55" t="n">
        <v>0.1580808114599597</v>
      </c>
      <c r="AH2341" s="55" t="n">
        <v>-4.077999333254922</v>
      </c>
      <c r="AI2341" s="55" t="n">
        <v>4.081722929046688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-109.8807111938912</v>
      </c>
      <c r="D2342" s="55" t="n">
        <v>0.0200646821217664</v>
      </c>
      <c r="E2342" s="55" t="n">
        <v>-1.164081822765135</v>
      </c>
      <c r="F2342" s="55" t="n">
        <v>-133.9695646152842</v>
      </c>
      <c r="G2342" s="55" t="n">
        <v>-133.783803344239</v>
      </c>
      <c r="H2342" s="55" t="n">
        <v>-0.1857612710452111</v>
      </c>
      <c r="I2342" s="55" t="n">
        <v>-1.032676342608616</v>
      </c>
      <c r="J2342" s="55" t="n">
        <v>-53.33635466983077</v>
      </c>
      <c r="K2342" s="55" t="n">
        <v>-53.20635582336234</v>
      </c>
      <c r="L2342" s="55" t="n">
        <v>-0.1299988464684368</v>
      </c>
      <c r="M2342" s="55" t="n">
        <v>-1.361815824025352</v>
      </c>
      <c r="N2342" s="55" t="n">
        <v>-81.21046492404776</v>
      </c>
      <c r="O2342" s="55" t="n">
        <v>-81.10029302983079</v>
      </c>
      <c r="P2342" s="55" t="n">
        <v>-0.1101718942169512</v>
      </c>
      <c r="Q2342" s="55" t="n">
        <v>-1.716918230347779</v>
      </c>
      <c r="R2342" s="55" t="n">
        <v>-270.083137299948</v>
      </c>
      <c r="S2342" s="55" t="n">
        <v>-270.0895287707497</v>
      </c>
      <c r="T2342" s="55" t="n">
        <v>0.006391470801737655</v>
      </c>
      <c r="U2342" s="55" t="n">
        <v>-0.079645544145911</v>
      </c>
      <c r="V2342" s="55" t="n">
        <v>66.28835210766059</v>
      </c>
      <c r="W2342" s="55" t="n">
        <v>66.28531869960426</v>
      </c>
      <c r="X2342" s="55" t="n">
        <v>0.003033408056331852</v>
      </c>
      <c r="Y2342" s="55" t="n">
        <v>0.004845577620666962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0.3682695035170694</v>
      </c>
      <c r="AD2342" s="55" t="n">
        <v>0.6970562406814764</v>
      </c>
      <c r="AE2342" s="55" t="n">
        <v>0.2691535639102574</v>
      </c>
      <c r="AF2342" s="55" t="n">
        <v>-0.2073924028817564</v>
      </c>
      <c r="AG2342" s="55" t="n">
        <v>0.2576458755220168</v>
      </c>
      <c r="AH2342" s="55" t="n">
        <v>-3.821386838538832</v>
      </c>
      <c r="AI2342" s="55" t="n">
        <v>3.835673392730979</v>
      </c>
      <c r="AJ2342" s="55" t="n">
        <v>0</v>
      </c>
    </row>
    <row r="2343">
      <c r="A2343" s="55" t="n">
        <v>23.38999999999999</v>
      </c>
      <c r="B2343" s="55" t="n">
        <v>-109.8606465117694</v>
      </c>
      <c r="C2343" s="55" t="n">
        <v>-109.8922373768598</v>
      </c>
      <c r="D2343" s="55" t="n">
        <v>0.03159086509037809</v>
      </c>
      <c r="E2343" s="55" t="n">
        <v>-1.143327759205681</v>
      </c>
      <c r="F2343" s="55" t="n">
        <v>-133.9695646152842</v>
      </c>
      <c r="G2343" s="55" t="n">
        <v>-133.7962101959468</v>
      </c>
      <c r="H2343" s="55" t="n">
        <v>-0.1733544193374277</v>
      </c>
      <c r="I2343" s="55" t="n">
        <v>-1.411395527215953</v>
      </c>
      <c r="J2343" s="55" t="n">
        <v>-53.33635466983077</v>
      </c>
      <c r="K2343" s="55" t="n">
        <v>-53.22048522103245</v>
      </c>
      <c r="L2343" s="55" t="n">
        <v>-0.1158694487983261</v>
      </c>
      <c r="M2343" s="55" t="n">
        <v>-1.453801617956049</v>
      </c>
      <c r="N2343" s="55" t="n">
        <v>-81.21046492404776</v>
      </c>
      <c r="O2343" s="55" t="n">
        <v>-81.11668766764224</v>
      </c>
      <c r="P2343" s="55" t="n">
        <v>-0.09377725640551005</v>
      </c>
      <c r="Q2343" s="55" t="n">
        <v>-1.575757417841367</v>
      </c>
      <c r="R2343" s="55" t="n">
        <v>-270.083137299948</v>
      </c>
      <c r="S2343" s="55" t="n">
        <v>-270.0908533377738</v>
      </c>
      <c r="T2343" s="55" t="n">
        <v>0.007716037825829147</v>
      </c>
      <c r="U2343" s="55" t="n">
        <v>-0.1745702210571035</v>
      </c>
      <c r="V2343" s="55" t="n">
        <v>66.28835210766059</v>
      </c>
      <c r="W2343" s="55" t="n">
        <v>66.2853683809394</v>
      </c>
      <c r="X2343" s="55" t="n">
        <v>0.002983726721187408</v>
      </c>
      <c r="Y2343" s="55" t="n">
        <v>0.004980371590035254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0.3684064038984411</v>
      </c>
      <c r="AD2343" s="55" t="n">
        <v>0.6969673779508074</v>
      </c>
      <c r="AE2343" s="55" t="n">
        <v>0.2688366545559333</v>
      </c>
      <c r="AF2343" s="55" t="n">
        <v>-0.3442927842534083</v>
      </c>
      <c r="AG2343" s="55" t="n">
        <v>0.3465086061910094</v>
      </c>
      <c r="AH2343" s="55" t="n">
        <v>-3.50447748421473</v>
      </c>
      <c r="AI2343" s="55" t="n">
        <v>3.538356705141725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-109.9034652382015</v>
      </c>
      <c r="D2344" s="55" t="n">
        <v>0.04281872643206892</v>
      </c>
      <c r="E2344" s="55" t="n">
        <v>-1.106102414595001</v>
      </c>
      <c r="F2344" s="55" t="n">
        <v>-133.9695646152842</v>
      </c>
      <c r="G2344" s="55" t="n">
        <v>-133.8122347474699</v>
      </c>
      <c r="H2344" s="55" t="n">
        <v>-0.1573298678143077</v>
      </c>
      <c r="I2344" s="55" t="n">
        <v>-1.75945622905216</v>
      </c>
      <c r="J2344" s="55" t="n">
        <v>-53.33635466983077</v>
      </c>
      <c r="K2344" s="55" t="n">
        <v>-53.2353490997478</v>
      </c>
      <c r="L2344" s="55" t="n">
        <v>-0.1010055700829692</v>
      </c>
      <c r="M2344" s="55" t="n">
        <v>-1.51175760149255</v>
      </c>
      <c r="N2344" s="55" t="n">
        <v>-81.21046492404776</v>
      </c>
      <c r="O2344" s="55" t="n">
        <v>-81.1314926523178</v>
      </c>
      <c r="P2344" s="55" t="n">
        <v>-0.07897227172995273</v>
      </c>
      <c r="Q2344" s="55" t="n">
        <v>-1.402594161466701</v>
      </c>
      <c r="R2344" s="55" t="n">
        <v>-270.083137299948</v>
      </c>
      <c r="S2344" s="55" t="n">
        <v>-270.0932454678303</v>
      </c>
      <c r="T2344" s="55" t="n">
        <v>0.01010816788236672</v>
      </c>
      <c r="U2344" s="55" t="n">
        <v>-0.2905276786181601</v>
      </c>
      <c r="V2344" s="55" t="n">
        <v>66.28835210766059</v>
      </c>
      <c r="W2344" s="55" t="n">
        <v>66.2854164302148</v>
      </c>
      <c r="X2344" s="55" t="n">
        <v>0.002935677445796214</v>
      </c>
      <c r="Y2344" s="55" t="n">
        <v>0.004732431822163733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0.3685450926838553</v>
      </c>
      <c r="AD2344" s="55" t="n">
        <v>0.6968909214814389</v>
      </c>
      <c r="AE2344" s="55" t="n">
        <v>0.2684669532673571</v>
      </c>
      <c r="AF2344" s="55" t="n">
        <v>-0.4829815696676398</v>
      </c>
      <c r="AG2344" s="55" t="n">
        <v>0.4229650755595005</v>
      </c>
      <c r="AH2344" s="55" t="n">
        <v>-3.134776195638622</v>
      </c>
      <c r="AI2344" s="55" t="n">
        <v>3.199842566209191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-109.9142356565685</v>
      </c>
      <c r="D2345" s="55" t="n">
        <v>0.05358914479910541</v>
      </c>
      <c r="E2345" s="55" t="n">
        <v>-1.0534025055786</v>
      </c>
      <c r="F2345" s="55" t="n">
        <v>-133.9695646152842</v>
      </c>
      <c r="G2345" s="55" t="n">
        <v>-133.8314728816026</v>
      </c>
      <c r="H2345" s="55" t="n">
        <v>-0.1380917336816011</v>
      </c>
      <c r="I2345" s="55" t="n">
        <v>-2.059098993307444</v>
      </c>
      <c r="J2345" s="55" t="n">
        <v>-53.33635466983077</v>
      </c>
      <c r="K2345" s="55" t="n">
        <v>-53.25071617583825</v>
      </c>
      <c r="L2345" s="55" t="n">
        <v>-0.08563849399251777</v>
      </c>
      <c r="M2345" s="55" t="n">
        <v>-1.555582602215828</v>
      </c>
      <c r="N2345" s="55" t="n">
        <v>-81.21046492404776</v>
      </c>
      <c r="O2345" s="55" t="n">
        <v>-81.1445854104652</v>
      </c>
      <c r="P2345" s="55" t="n">
        <v>-0.0658795135825591</v>
      </c>
      <c r="Q2345" s="55" t="n">
        <v>-1.233110560214824</v>
      </c>
      <c r="R2345" s="55" t="n">
        <v>-270.083137299948</v>
      </c>
      <c r="S2345" s="55" t="n">
        <v>-270.0966159184763</v>
      </c>
      <c r="T2345" s="55" t="n">
        <v>0.01347861852828164</v>
      </c>
      <c r="U2345" s="55" t="n">
        <v>-0.3735524539769414</v>
      </c>
      <c r="V2345" s="55" t="n">
        <v>66.28835210766059</v>
      </c>
      <c r="W2345" s="55" t="n">
        <v>66.28545991012972</v>
      </c>
      <c r="X2345" s="55" t="n">
        <v>0.002892197530877917</v>
      </c>
      <c r="Y2345" s="55" t="n">
        <v>0.004220201945163253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0.3686832997118206</v>
      </c>
      <c r="AD2345" s="55" t="n">
        <v>0.6968273256169528</v>
      </c>
      <c r="AE2345" s="55" t="n">
        <v>0.2680521369101362</v>
      </c>
      <c r="AF2345" s="55" t="n">
        <v>-0.6211885976328824</v>
      </c>
      <c r="AG2345" s="55" t="n">
        <v>0.4865609400456217</v>
      </c>
      <c r="AH2345" s="55" t="n">
        <v>-2.719959838417663</v>
      </c>
      <c r="AI2345" s="55" t="n">
        <v>2.832101400870425</v>
      </c>
      <c r="AJ2345" s="55" t="n">
        <v>0</v>
      </c>
    </row>
    <row r="2346">
      <c r="A2346" s="55" t="n">
        <v>23.41999999999999</v>
      </c>
      <c r="B2346" s="55" t="n">
        <v>-109.8606465117694</v>
      </c>
      <c r="C2346" s="55" t="n">
        <v>-109.9243996965875</v>
      </c>
      <c r="D2346" s="55" t="n">
        <v>0.06375318481805202</v>
      </c>
      <c r="E2346" s="55" t="n">
        <v>-0.9862660621763127</v>
      </c>
      <c r="F2346" s="55" t="n">
        <v>-133.9695646152842</v>
      </c>
      <c r="G2346" s="55" t="n">
        <v>-133.8533681872661</v>
      </c>
      <c r="H2346" s="55" t="n">
        <v>-0.116196428018072</v>
      </c>
      <c r="I2346" s="55" t="n">
        <v>-2.297155275341066</v>
      </c>
      <c r="J2346" s="55" t="n">
        <v>-53.33635466983077</v>
      </c>
      <c r="K2346" s="55" t="n">
        <v>-53.26651477729934</v>
      </c>
      <c r="L2346" s="55" t="n">
        <v>-0.06983989253142912</v>
      </c>
      <c r="M2346" s="55" t="n">
        <v>-1.598041578777457</v>
      </c>
      <c r="N2346" s="55" t="n">
        <v>-81.21046492404776</v>
      </c>
      <c r="O2346" s="55" t="n">
        <v>-81.15620844367963</v>
      </c>
      <c r="P2346" s="55" t="n">
        <v>-0.05425648036812362</v>
      </c>
      <c r="Q2346" s="55" t="n">
        <v>-1.104419702823981</v>
      </c>
      <c r="R2346" s="55" t="n">
        <v>-270.083137299948</v>
      </c>
      <c r="S2346" s="55" t="n">
        <v>-270.1004181881677</v>
      </c>
      <c r="T2346" s="55" t="n">
        <v>0.01728088821974732</v>
      </c>
      <c r="U2346" s="55" t="n">
        <v>-0.384594880179421</v>
      </c>
      <c r="V2346" s="55" t="n">
        <v>66.28835210766059</v>
      </c>
      <c r="W2346" s="55" t="n">
        <v>66.2854981154286</v>
      </c>
      <c r="X2346" s="55" t="n">
        <v>0.002853992231991475</v>
      </c>
      <c r="Y2346" s="55" t="n">
        <v>0.003691044197780223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0.368817808284086</v>
      </c>
      <c r="AD2346" s="55" t="n">
        <v>0.6967759559272128</v>
      </c>
      <c r="AE2346" s="55" t="n">
        <v>0.2675999792932271</v>
      </c>
      <c r="AF2346" s="55" t="n">
        <v>-0.7556971698983173</v>
      </c>
      <c r="AG2346" s="55" t="n">
        <v>0.5379306297856878</v>
      </c>
      <c r="AH2346" s="55" t="n">
        <v>-2.267802221508575</v>
      </c>
      <c r="AI2346" s="55" t="n">
        <v>2.450178461037722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-109.9338152929104</v>
      </c>
      <c r="D2347" s="55" t="n">
        <v>0.07316878114093797</v>
      </c>
      <c r="E2347" s="55" t="n">
        <v>-0.9051028887837289</v>
      </c>
      <c r="F2347" s="55" t="n">
        <v>-133.9695646152842</v>
      </c>
      <c r="G2347" s="55" t="n">
        <v>-133.8772622142705</v>
      </c>
      <c r="H2347" s="55" t="n">
        <v>-0.09230240101373609</v>
      </c>
      <c r="I2347" s="55" t="n">
        <v>-2.465843382808831</v>
      </c>
      <c r="J2347" s="55" t="n">
        <v>-53.33635466983077</v>
      </c>
      <c r="K2347" s="55" t="n">
        <v>-53.28275770522428</v>
      </c>
      <c r="L2347" s="55" t="n">
        <v>-0.05359696460648453</v>
      </c>
      <c r="M2347" s="55" t="n">
        <v>-1.644055952444043</v>
      </c>
      <c r="N2347" s="55" t="n">
        <v>-81.21046492404776</v>
      </c>
      <c r="O2347" s="55" t="n">
        <v>-81.16694521199682</v>
      </c>
      <c r="P2347" s="55" t="n">
        <v>-0.0435197120509348</v>
      </c>
      <c r="Q2347" s="55" t="n">
        <v>-1.048138671483158</v>
      </c>
      <c r="R2347" s="55" t="n">
        <v>-270.083137299948</v>
      </c>
      <c r="S2347" s="55" t="n">
        <v>-270.1039050928971</v>
      </c>
      <c r="T2347" s="55" t="n">
        <v>0.02076779294912922</v>
      </c>
      <c r="U2347" s="55" t="n">
        <v>-0.3188440608382476</v>
      </c>
      <c r="V2347" s="55" t="n">
        <v>66.28835210766059</v>
      </c>
      <c r="W2347" s="55" t="n">
        <v>66.28553273101312</v>
      </c>
      <c r="X2347" s="55" t="n">
        <v>0.002819376647470049</v>
      </c>
      <c r="Y2347" s="55" t="n">
        <v>0.003378386909298112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0.3689448830771709</v>
      </c>
      <c r="AD2347" s="55" t="n">
        <v>0.6967353246242656</v>
      </c>
      <c r="AE2347" s="55" t="n">
        <v>0.2671183497096212</v>
      </c>
      <c r="AF2347" s="55" t="n">
        <v>-0.8827719629831976</v>
      </c>
      <c r="AG2347" s="55" t="n">
        <v>0.5785619327328684</v>
      </c>
      <c r="AH2347" s="55" t="n">
        <v>-1.786172637902705</v>
      </c>
      <c r="AI2347" s="55" t="n">
        <v>2.074712736990138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-109.9423407515135</v>
      </c>
      <c r="D2348" s="55" t="n">
        <v>0.08169423974405556</v>
      </c>
      <c r="E2348" s="55" t="n">
        <v>-0.8096578631145978</v>
      </c>
      <c r="F2348" s="55" t="n">
        <v>-133.9695646152842</v>
      </c>
      <c r="G2348" s="55" t="n">
        <v>-133.9024469226046</v>
      </c>
      <c r="H2348" s="55" t="n">
        <v>-0.06711769267964111</v>
      </c>
      <c r="I2348" s="55" t="n">
        <v>-2.562517179231781</v>
      </c>
      <c r="J2348" s="55" t="n">
        <v>-53.33635466983077</v>
      </c>
      <c r="K2348" s="55" t="n">
        <v>-53.29947432775598</v>
      </c>
      <c r="L2348" s="55" t="n">
        <v>-0.03688034207478967</v>
      </c>
      <c r="M2348" s="55" t="n">
        <v>-1.692592587002723</v>
      </c>
      <c r="N2348" s="55" t="n">
        <v>-81.21046492404776</v>
      </c>
      <c r="O2348" s="55" t="n">
        <v>-81.17760874759284</v>
      </c>
      <c r="P2348" s="55" t="n">
        <v>-0.03285617645490261</v>
      </c>
      <c r="Q2348" s="55" t="n">
        <v>-1.080223272160796</v>
      </c>
      <c r="R2348" s="55" t="n">
        <v>-270.083137299948</v>
      </c>
      <c r="S2348" s="55" t="n">
        <v>-270.1064779775157</v>
      </c>
      <c r="T2348" s="55" t="n">
        <v>0.02334067756768492</v>
      </c>
      <c r="U2348" s="55" t="n">
        <v>-0.206908400502323</v>
      </c>
      <c r="V2348" s="55" t="n">
        <v>66.28835210766059</v>
      </c>
      <c r="W2348" s="55" t="n">
        <v>66.28556654246084</v>
      </c>
      <c r="X2348" s="55" t="n">
        <v>0.002785565199751683</v>
      </c>
      <c r="Y2348" s="55" t="n">
        <v>0.003358245174412378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0.3690608229917542</v>
      </c>
      <c r="AD2348" s="55" t="n">
        <v>0.6967034053710695</v>
      </c>
      <c r="AE2348" s="55" t="n">
        <v>0.2666152676101454</v>
      </c>
      <c r="AF2348" s="55" t="n">
        <v>-0.9987118775665604</v>
      </c>
      <c r="AG2348" s="55" t="n">
        <v>0.6104811859289905</v>
      </c>
      <c r="AH2348" s="55" t="n">
        <v>-1.283090538426845</v>
      </c>
      <c r="AI2348" s="55" t="n">
        <v>1.736788421934659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-109.9498316390881</v>
      </c>
      <c r="D2349" s="55" t="n">
        <v>0.08918512731867589</v>
      </c>
      <c r="E2349" s="55" t="n">
        <v>-0.6996498628768036</v>
      </c>
      <c r="F2349" s="55" t="n">
        <v>-133.9695646152842</v>
      </c>
      <c r="G2349" s="55" t="n">
        <v>-133.9282124570264</v>
      </c>
      <c r="H2349" s="55" t="n">
        <v>-0.04135215825781084</v>
      </c>
      <c r="I2349" s="55" t="n">
        <v>-2.589019015013962</v>
      </c>
      <c r="J2349" s="55" t="n">
        <v>-53.33635466983077</v>
      </c>
      <c r="K2349" s="55" t="n">
        <v>-53.31666316746632</v>
      </c>
      <c r="L2349" s="55" t="n">
        <v>-0.01969150236444371</v>
      </c>
      <c r="M2349" s="55" t="n">
        <v>-1.738852685411608</v>
      </c>
      <c r="N2349" s="55" t="n">
        <v>-81.21046492404776</v>
      </c>
      <c r="O2349" s="55" t="n">
        <v>-81.18905026915627</v>
      </c>
      <c r="P2349" s="55" t="n">
        <v>-0.02141465489148024</v>
      </c>
      <c r="Q2349" s="55" t="n">
        <v>-1.194715696878139</v>
      </c>
      <c r="R2349" s="55" t="n">
        <v>-270.083137299948</v>
      </c>
      <c r="S2349" s="55" t="n">
        <v>-270.1079456728528</v>
      </c>
      <c r="T2349" s="55" t="n">
        <v>0.02480837290479779</v>
      </c>
      <c r="U2349" s="55" t="n">
        <v>-0.09761584001539572</v>
      </c>
      <c r="V2349" s="55" t="n">
        <v>66.28835210766059</v>
      </c>
      <c r="W2349" s="55" t="n">
        <v>66.28560144062638</v>
      </c>
      <c r="X2349" s="55" t="n">
        <v>0.002750667034205973</v>
      </c>
      <c r="Y2349" s="55" t="n">
        <v>0.003498544785120824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0.3691624511765967</v>
      </c>
      <c r="AD2349" s="55" t="n">
        <v>0.6966780175160437</v>
      </c>
      <c r="AE2349" s="55" t="n">
        <v>0.2660989806461994</v>
      </c>
      <c r="AF2349" s="55" t="n">
        <v>-1.100340062409</v>
      </c>
      <c r="AG2349" s="55" t="n">
        <v>0.6358690409546952</v>
      </c>
      <c r="AH2349" s="55" t="n">
        <v>-0.7668035744808899</v>
      </c>
      <c r="AI2349" s="55" t="n">
        <v>1.484272687892476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-109.9561457411922</v>
      </c>
      <c r="D2350" s="55" t="n">
        <v>0.09549922942278065</v>
      </c>
      <c r="E2350" s="55" t="n">
        <v>-0.5757116508806712</v>
      </c>
      <c r="F2350" s="55" t="n">
        <v>-133.9695646152842</v>
      </c>
      <c r="G2350" s="55" t="n">
        <v>-133.9538881896156</v>
      </c>
      <c r="H2350" s="55" t="n">
        <v>-0.01567642566867099</v>
      </c>
      <c r="I2350" s="55" t="n">
        <v>-2.55098121726238</v>
      </c>
      <c r="J2350" s="55" t="n">
        <v>-53.33635466983077</v>
      </c>
      <c r="K2350" s="55" t="n">
        <v>-53.33426110564505</v>
      </c>
      <c r="L2350" s="55" t="n">
        <v>-0.002093564185719985</v>
      </c>
      <c r="M2350" s="55" t="n">
        <v>-1.775517663501099</v>
      </c>
      <c r="N2350" s="55" t="n">
        <v>-81.21046492404776</v>
      </c>
      <c r="O2350" s="55" t="n">
        <v>-81.20194760235266</v>
      </c>
      <c r="P2350" s="55" t="n">
        <v>-0.008517321695091902</v>
      </c>
      <c r="Q2350" s="55" t="n">
        <v>-1.365130999674062</v>
      </c>
      <c r="R2350" s="55" t="n">
        <v>-270.083137299948</v>
      </c>
      <c r="S2350" s="55" t="n">
        <v>-270.1085630090033</v>
      </c>
      <c r="T2350" s="55" t="n">
        <v>0.02542570905535448</v>
      </c>
      <c r="U2350" s="55" t="n">
        <v>-0.03211413242956421</v>
      </c>
      <c r="V2350" s="55" t="n">
        <v>66.28835210766059</v>
      </c>
      <c r="W2350" s="55" t="n">
        <v>66.28563692690514</v>
      </c>
      <c r="X2350" s="55" t="n">
        <v>0.002715180755449224</v>
      </c>
      <c r="Y2350" s="55" t="n">
        <v>0.003534611974795432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0.3692473958162234</v>
      </c>
      <c r="AD2350" s="55" t="n">
        <v>0.6966572377968591</v>
      </c>
      <c r="AE2350" s="55" t="n">
        <v>0.2655780246121937</v>
      </c>
      <c r="AF2350" s="55" t="n">
        <v>-1.185284702035716</v>
      </c>
      <c r="AG2350" s="55" t="n">
        <v>0.6566487601393778</v>
      </c>
      <c r="AH2350" s="55" t="n">
        <v>-0.2458475404751859</v>
      </c>
      <c r="AI2350" s="55" t="n">
        <v>1.377145029483161</v>
      </c>
      <c r="AJ2350" s="55" t="n">
        <v>0</v>
      </c>
    </row>
    <row r="2351">
      <c r="A2351" s="55" t="n">
        <v>23.47000000000001</v>
      </c>
      <c r="B2351" s="55" t="n">
        <v>-109.8606465117694</v>
      </c>
      <c r="C2351" s="55" t="n">
        <v>-109.9611559351112</v>
      </c>
      <c r="D2351" s="55" t="n">
        <v>0.1005094233417604</v>
      </c>
      <c r="E2351" s="55" t="n">
        <v>-0.4400606098698625</v>
      </c>
      <c r="F2351" s="55" t="n">
        <v>-133.9695646152842</v>
      </c>
      <c r="G2351" s="55" t="n">
        <v>-133.9788761734417</v>
      </c>
      <c r="H2351" s="55" t="n">
        <v>0.009311558157472451</v>
      </c>
      <c r="I2351" s="55" t="n">
        <v>-2.457015415884145</v>
      </c>
      <c r="J2351" s="55" t="n">
        <v>-53.33635466983077</v>
      </c>
      <c r="K2351" s="55" t="n">
        <v>-53.35212123869638</v>
      </c>
      <c r="L2351" s="55" t="n">
        <v>0.01576656886561361</v>
      </c>
      <c r="M2351" s="55" t="n">
        <v>-1.79331497826475</v>
      </c>
      <c r="N2351" s="55" t="n">
        <v>-81.21046492404776</v>
      </c>
      <c r="O2351" s="55" t="n">
        <v>-81.21664250457006</v>
      </c>
      <c r="P2351" s="55" t="n">
        <v>0.006177580522305622</v>
      </c>
      <c r="Q2351" s="55" t="n">
        <v>-1.552162352169957</v>
      </c>
      <c r="R2351" s="55" t="n">
        <v>-270.083137299948</v>
      </c>
      <c r="S2351" s="55" t="n">
        <v>-270.1088401552182</v>
      </c>
      <c r="T2351" s="55" t="n">
        <v>0.02570285527023788</v>
      </c>
      <c r="U2351" s="55" t="n">
        <v>-0.02337773974240983</v>
      </c>
      <c r="V2351" s="55" t="n">
        <v>66.28835210766059</v>
      </c>
      <c r="W2351" s="55" t="n">
        <v>66.28567002015004</v>
      </c>
      <c r="X2351" s="55" t="n">
        <v>0.002682087510551868</v>
      </c>
      <c r="Y2351" s="55" t="n">
        <v>0.003224190330909984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0.3693141202859682</v>
      </c>
      <c r="AD2351" s="55" t="n">
        <v>0.6966397690566228</v>
      </c>
      <c r="AE2351" s="55" t="n">
        <v>0.2650612275288172</v>
      </c>
      <c r="AF2351" s="55" t="n">
        <v>-1.252009171780533</v>
      </c>
      <c r="AG2351" s="55" t="n">
        <v>0.6741175003756039</v>
      </c>
      <c r="AH2351" s="55" t="n">
        <v>0.2709495429012998</v>
      </c>
      <c r="AI2351" s="55" t="n">
        <v>1.447541027167676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-109.9647659078054</v>
      </c>
      <c r="D2352" s="55" t="n">
        <v>0.1041193960359729</v>
      </c>
      <c r="E2352" s="55" t="n">
        <v>-0.2964724698141891</v>
      </c>
      <c r="F2352" s="55" t="n">
        <v>-133.9695646152842</v>
      </c>
      <c r="G2352" s="55" t="n">
        <v>-134.0026748464726</v>
      </c>
      <c r="H2352" s="55" t="n">
        <v>0.03311023118836767</v>
      </c>
      <c r="I2352" s="55" t="n">
        <v>-2.317603292669198</v>
      </c>
      <c r="J2352" s="55" t="n">
        <v>-53.33635466983077</v>
      </c>
      <c r="K2352" s="55" t="n">
        <v>-53.36999771306456</v>
      </c>
      <c r="L2352" s="55" t="n">
        <v>0.03364304323378969</v>
      </c>
      <c r="M2352" s="55" t="n">
        <v>-1.781827168869379</v>
      </c>
      <c r="N2352" s="55" t="n">
        <v>-81.21046492404776</v>
      </c>
      <c r="O2352" s="55" t="n">
        <v>-81.23306715009298</v>
      </c>
      <c r="P2352" s="55" t="n">
        <v>0.02260222604523473</v>
      </c>
      <c r="Q2352" s="55" t="n">
        <v>-1.713564149852362</v>
      </c>
      <c r="R2352" s="55" t="n">
        <v>-270.083137299948</v>
      </c>
      <c r="S2352" s="55" t="n">
        <v>-270.1092362974746</v>
      </c>
      <c r="T2352" s="55" t="n">
        <v>0.02609899752661547</v>
      </c>
      <c r="U2352" s="55" t="n">
        <v>-0.05181831919878178</v>
      </c>
      <c r="V2352" s="55" t="n">
        <v>66.28835210766059</v>
      </c>
      <c r="W2352" s="55" t="n">
        <v>66.28569661751925</v>
      </c>
      <c r="X2352" s="55" t="n">
        <v>0.002655490141340457</v>
      </c>
      <c r="Y2352" s="55" t="n">
        <v>0.002488921967704335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0.3693617737938411</v>
      </c>
      <c r="AD2352" s="55" t="n">
        <v>0.696625187504187</v>
      </c>
      <c r="AE2352" s="55" t="n">
        <v>0.2645576345791092</v>
      </c>
      <c r="AF2352" s="55" t="n">
        <v>-1.299662679653424</v>
      </c>
      <c r="AG2352" s="55" t="n">
        <v>0.6886990528114367</v>
      </c>
      <c r="AH2352" s="55" t="n">
        <v>0.7745424926092759</v>
      </c>
      <c r="AI2352" s="55" t="n">
        <v>1.662331356584685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-109.9669215119516</v>
      </c>
      <c r="D2353" s="55" t="n">
        <v>0.1062750001821663</v>
      </c>
      <c r="E2353" s="55" t="n">
        <v>-0.1495164146316822</v>
      </c>
      <c r="F2353" s="55" t="n">
        <v>-133.9695646152842</v>
      </c>
      <c r="G2353" s="55" t="n">
        <v>-134.0248898314673</v>
      </c>
      <c r="H2353" s="55" t="n">
        <v>0.05532521618309989</v>
      </c>
      <c r="I2353" s="55" t="n">
        <v>-2.143659716106599</v>
      </c>
      <c r="J2353" s="55" t="n">
        <v>-53.33635466983077</v>
      </c>
      <c r="K2353" s="55" t="n">
        <v>-53.38754318877327</v>
      </c>
      <c r="L2353" s="55" t="n">
        <v>0.05118851894250121</v>
      </c>
      <c r="M2353" s="55" t="n">
        <v>-1.731121963200885</v>
      </c>
      <c r="N2353" s="55" t="n">
        <v>-81.21046492404776</v>
      </c>
      <c r="O2353" s="55" t="n">
        <v>-81.25076051012672</v>
      </c>
      <c r="P2353" s="55" t="n">
        <v>0.04029558607897265</v>
      </c>
      <c r="Q2353" s="55" t="n">
        <v>-1.81241515878034</v>
      </c>
      <c r="R2353" s="55" t="n">
        <v>-270.083137299948</v>
      </c>
      <c r="S2353" s="55" t="n">
        <v>-270.109907648801</v>
      </c>
      <c r="T2353" s="55" t="n">
        <v>0.02677034885300794</v>
      </c>
      <c r="U2353" s="55" t="n">
        <v>-0.07858971255912661</v>
      </c>
      <c r="V2353" s="55" t="n">
        <v>66.28835210766059</v>
      </c>
      <c r="W2353" s="55" t="n">
        <v>66.2857135251876</v>
      </c>
      <c r="X2353" s="55" t="n">
        <v>0.002638582472991919</v>
      </c>
      <c r="Y2353" s="55" t="n">
        <v>0.001462192004862724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0.3693899958037798</v>
      </c>
      <c r="AD2353" s="55" t="n">
        <v>0.6966140089264063</v>
      </c>
      <c r="AE2353" s="55" t="n">
        <v>0.2640763495643594</v>
      </c>
      <c r="AF2353" s="55" t="n">
        <v>-1.327884689592163</v>
      </c>
      <c r="AG2353" s="55" t="n">
        <v>0.699877630592094</v>
      </c>
      <c r="AH2353" s="55" t="n">
        <v>1.255827507359086</v>
      </c>
      <c r="AI2353" s="55" t="n">
        <v>1.957092020037948</v>
      </c>
      <c r="AJ2353" s="55" t="n">
        <v>0</v>
      </c>
    </row>
    <row r="2354">
      <c r="A2354" s="55" t="n">
        <v>23.49999999999999</v>
      </c>
      <c r="B2354" s="55" t="n">
        <v>-109.8606465117694</v>
      </c>
      <c r="C2354" s="55" t="n">
        <v>-109.9676124081072</v>
      </c>
      <c r="D2354" s="55" t="n">
        <v>0.1069658963377271</v>
      </c>
      <c r="E2354" s="55" t="n">
        <v>-0.003419144858863244</v>
      </c>
      <c r="F2354" s="55" t="n">
        <v>-133.9695646152842</v>
      </c>
      <c r="G2354" s="55" t="n">
        <v>-134.0452300291768</v>
      </c>
      <c r="H2354" s="55" t="n">
        <v>0.07566541389260734</v>
      </c>
      <c r="I2354" s="55" t="n">
        <v>-1.945035875363442</v>
      </c>
      <c r="J2354" s="55" t="n">
        <v>-53.33635466983077</v>
      </c>
      <c r="K2354" s="55" t="n">
        <v>-53.40432544121132</v>
      </c>
      <c r="L2354" s="55" t="n">
        <v>0.06797077138054702</v>
      </c>
      <c r="M2354" s="55" t="n">
        <v>-1.633892792218228</v>
      </c>
      <c r="N2354" s="55" t="n">
        <v>-81.21046492404776</v>
      </c>
      <c r="O2354" s="55" t="n">
        <v>-81.26895007894043</v>
      </c>
      <c r="P2354" s="55" t="n">
        <v>0.05848515489268033</v>
      </c>
      <c r="Q2354" s="55" t="n">
        <v>-1.822256165243539</v>
      </c>
      <c r="R2354" s="55" t="n">
        <v>-270.083137299948</v>
      </c>
      <c r="S2354" s="55" t="n">
        <v>-270.1106421559576</v>
      </c>
      <c r="T2354" s="55" t="n">
        <v>0.02750485600960302</v>
      </c>
      <c r="U2354" s="55" t="n">
        <v>-0.06853478169253074</v>
      </c>
      <c r="V2354" s="55" t="n">
        <v>66.28835210766059</v>
      </c>
      <c r="W2354" s="55" t="n">
        <v>66.28572001571165</v>
      </c>
      <c r="X2354" s="55" t="n">
        <v>0.002632091948945448</v>
      </c>
      <c r="Y2354" s="55" t="n">
        <v>0.0004184333442806264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0.3693987920656737</v>
      </c>
      <c r="AD2354" s="55" t="n">
        <v>0.6966075556141208</v>
      </c>
      <c r="AE2354" s="55" t="n">
        <v>0.2636263055048901</v>
      </c>
      <c r="AF2354" s="55" t="n">
        <v>-1.336680951486036</v>
      </c>
      <c r="AG2354" s="55" t="n">
        <v>0.7063309428776421</v>
      </c>
      <c r="AH2354" s="55" t="n">
        <v>1.705871566828443</v>
      </c>
      <c r="AI2354" s="55" t="n">
        <v>2.279389648446654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-109.9668634261753</v>
      </c>
      <c r="D2355" s="55" t="n">
        <v>0.1062169144059012</v>
      </c>
      <c r="E2355" s="55" t="n">
        <v>0.1388751345938248</v>
      </c>
      <c r="F2355" s="55" t="n">
        <v>-133.9695646152842</v>
      </c>
      <c r="G2355" s="55" t="n">
        <v>-134.0634907868881</v>
      </c>
      <c r="H2355" s="55" t="n">
        <v>0.09392617160384756</v>
      </c>
      <c r="I2355" s="55" t="n">
        <v>-1.729393911398687</v>
      </c>
      <c r="J2355" s="55" t="n">
        <v>-53.33635466983077</v>
      </c>
      <c r="K2355" s="55" t="n">
        <v>-53.41986324433155</v>
      </c>
      <c r="L2355" s="55" t="n">
        <v>0.08350857450077895</v>
      </c>
      <c r="M2355" s="55" t="n">
        <v>-1.487210974712357</v>
      </c>
      <c r="N2355" s="55" t="n">
        <v>-81.21046492404776</v>
      </c>
      <c r="O2355" s="55" t="n">
        <v>-81.28667041661203</v>
      </c>
      <c r="P2355" s="55" t="n">
        <v>0.07620549256427404</v>
      </c>
      <c r="Q2355" s="55" t="n">
        <v>-1.729594559332298</v>
      </c>
      <c r="R2355" s="55" t="n">
        <v>-270.083137299948</v>
      </c>
      <c r="S2355" s="55" t="n">
        <v>-270.1110056236681</v>
      </c>
      <c r="T2355" s="55" t="n">
        <v>0.02786832372007723</v>
      </c>
      <c r="U2355" s="55" t="n">
        <v>-0.009849683820222168</v>
      </c>
      <c r="V2355" s="55" t="n">
        <v>66.28835210766059</v>
      </c>
      <c r="W2355" s="55" t="n">
        <v>66.28571806041245</v>
      </c>
      <c r="X2355" s="55" t="n">
        <v>0.002634047248140196</v>
      </c>
      <c r="Y2355" s="55" t="n">
        <v>-0.0003741992249399119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0.3693885237486775</v>
      </c>
      <c r="AD2355" s="55" t="n">
        <v>0.6966076569273154</v>
      </c>
      <c r="AE2355" s="55" t="n">
        <v>0.2632159882889314</v>
      </c>
      <c r="AF2355" s="55" t="n">
        <v>-1.326412634489849</v>
      </c>
      <c r="AG2355" s="55" t="n">
        <v>0.7062296296830306</v>
      </c>
      <c r="AH2355" s="55" t="n">
        <v>2.116188782787132</v>
      </c>
      <c r="AI2355" s="55" t="n">
        <v>2.595454821639285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-109.9647200973187</v>
      </c>
      <c r="D2356" s="55" t="n">
        <v>0.104073585549269</v>
      </c>
      <c r="E2356" s="55" t="n">
        <v>0.2760000094088971</v>
      </c>
      <c r="F2356" s="55" t="n">
        <v>-133.9695646152842</v>
      </c>
      <c r="G2356" s="55" t="n">
        <v>-134.0795295342</v>
      </c>
      <c r="H2356" s="55" t="n">
        <v>0.1099649189158115</v>
      </c>
      <c r="I2356" s="55" t="n">
        <v>-1.501756458243383</v>
      </c>
      <c r="J2356" s="55" t="n">
        <v>-53.33635466983077</v>
      </c>
      <c r="K2356" s="55" t="n">
        <v>-53.43367363332961</v>
      </c>
      <c r="L2356" s="55" t="n">
        <v>0.09731896349883835</v>
      </c>
      <c r="M2356" s="55" t="n">
        <v>-1.293162465771225</v>
      </c>
      <c r="N2356" s="55" t="n">
        <v>-81.21046492404776</v>
      </c>
      <c r="O2356" s="55" t="n">
        <v>-81.30289736219729</v>
      </c>
      <c r="P2356" s="55" t="n">
        <v>0.09243243814954145</v>
      </c>
      <c r="Q2356" s="55" t="n">
        <v>-1.53471144703809</v>
      </c>
      <c r="R2356" s="55" t="n">
        <v>-270.083137299948</v>
      </c>
      <c r="S2356" s="55" t="n">
        <v>-270.1106078931821</v>
      </c>
      <c r="T2356" s="55" t="n">
        <v>0.02747059323407636</v>
      </c>
      <c r="U2356" s="55" t="n">
        <v>0.08007100167008864</v>
      </c>
      <c r="V2356" s="55" t="n">
        <v>66.28835210766059</v>
      </c>
      <c r="W2356" s="55" t="n">
        <v>66.28571114765244</v>
      </c>
      <c r="X2356" s="55" t="n">
        <v>0.002640960008148294</v>
      </c>
      <c r="Y2356" s="55" t="n">
        <v>-0.0007934692201722002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0.3693599623332358</v>
      </c>
      <c r="AD2356" s="55" t="n">
        <v>0.6966162594222235</v>
      </c>
      <c r="AE2356" s="55" t="n">
        <v>0.2628531429563478</v>
      </c>
      <c r="AF2356" s="55" t="n">
        <v>-1.29785121904813</v>
      </c>
      <c r="AG2356" s="55" t="n">
        <v>0.6976271347749474</v>
      </c>
      <c r="AH2356" s="55" t="n">
        <v>2.47903411537076</v>
      </c>
      <c r="AI2356" s="55" t="n">
        <v>2.883870931774011</v>
      </c>
      <c r="AJ2356" s="55" t="n">
        <v>0</v>
      </c>
    </row>
    <row r="2357">
      <c r="A2357" s="55" t="n">
        <v>23.52999999999999</v>
      </c>
      <c r="B2357" s="55" t="n">
        <v>-109.8606465117694</v>
      </c>
      <c r="C2357" s="55" t="n">
        <v>-109.9612353478227</v>
      </c>
      <c r="D2357" s="55" t="n">
        <v>0.1005888360532528</v>
      </c>
      <c r="E2357" s="55" t="n">
        <v>0.4077201390976377</v>
      </c>
      <c r="F2357" s="55" t="n">
        <v>-133.9695646152842</v>
      </c>
      <c r="G2357" s="55" t="n">
        <v>-134.0932407692865</v>
      </c>
      <c r="H2357" s="55" t="n">
        <v>0.1236761540023037</v>
      </c>
      <c r="I2357" s="55" t="n">
        <v>-1.264755246593782</v>
      </c>
      <c r="J2357" s="55" t="n">
        <v>-53.33635466983077</v>
      </c>
      <c r="K2357" s="55" t="n">
        <v>-53.4453189104559</v>
      </c>
      <c r="L2357" s="55" t="n">
        <v>0.108964240625125</v>
      </c>
      <c r="M2357" s="55" t="n">
        <v>-1.058282113201639</v>
      </c>
      <c r="N2357" s="55" t="n">
        <v>-81.21046492404776</v>
      </c>
      <c r="O2357" s="55" t="n">
        <v>-81.31668219434557</v>
      </c>
      <c r="P2357" s="55" t="n">
        <v>0.1062172702978204</v>
      </c>
      <c r="Q2357" s="55" t="n">
        <v>-1.250998413063483</v>
      </c>
      <c r="R2357" s="55" t="n">
        <v>-270.083137299948</v>
      </c>
      <c r="S2357" s="55" t="n">
        <v>-270.1093365954048</v>
      </c>
      <c r="T2357" s="55" t="n">
        <v>0.0261992954567941</v>
      </c>
      <c r="U2357" s="55" t="n">
        <v>0.1651616607423827</v>
      </c>
      <c r="V2357" s="55" t="n">
        <v>66.28835210766059</v>
      </c>
      <c r="W2357" s="55" t="n">
        <v>66.28570237964509</v>
      </c>
      <c r="X2357" s="55" t="n">
        <v>0.002649728015497527</v>
      </c>
      <c r="Y2357" s="55" t="n">
        <v>-0.0009182925980214306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0.3693143135124473</v>
      </c>
      <c r="AD2357" s="55" t="n">
        <v>0.6966350419478736</v>
      </c>
      <c r="AE2357" s="55" t="n">
        <v>0.2625444934132644</v>
      </c>
      <c r="AF2357" s="55" t="n">
        <v>-1.252202398259572</v>
      </c>
      <c r="AG2357" s="55" t="n">
        <v>0.6788446091248179</v>
      </c>
      <c r="AH2357" s="55" t="n">
        <v>2.78768365845411</v>
      </c>
      <c r="AI2357" s="55" t="n">
        <v>3.130498527256791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-109.9564631608573</v>
      </c>
      <c r="D2358" s="55" t="n">
        <v>0.09581664908790656</v>
      </c>
      <c r="E2358" s="55" t="n">
        <v>0.5340343061143562</v>
      </c>
      <c r="F2358" s="55" t="n">
        <v>-133.9695646152842</v>
      </c>
      <c r="G2358" s="55" t="n">
        <v>-134.1045360986318</v>
      </c>
      <c r="H2358" s="55" t="n">
        <v>0.134971483347576</v>
      </c>
      <c r="I2358" s="55" t="n">
        <v>-1.019345745951872</v>
      </c>
      <c r="J2358" s="55" t="n">
        <v>-53.33635466983077</v>
      </c>
      <c r="K2358" s="55" t="n">
        <v>-53.45444407689393</v>
      </c>
      <c r="L2358" s="55" t="n">
        <v>0.1180894070631571</v>
      </c>
      <c r="M2358" s="55" t="n">
        <v>-0.7922752911709743</v>
      </c>
      <c r="N2358" s="55" t="n">
        <v>-81.21046492404776</v>
      </c>
      <c r="O2358" s="55" t="n">
        <v>-81.32726909533109</v>
      </c>
      <c r="P2358" s="55" t="n">
        <v>0.1168041712833414</v>
      </c>
      <c r="Q2358" s="55" t="n">
        <v>-0.9024772604211153</v>
      </c>
      <c r="R2358" s="55" t="n">
        <v>-270.083137299948</v>
      </c>
      <c r="S2358" s="55" t="n">
        <v>-270.1074305126469</v>
      </c>
      <c r="T2358" s="55" t="n">
        <v>0.02429321269890918</v>
      </c>
      <c r="U2358" s="55" t="n">
        <v>0.2111228249844585</v>
      </c>
      <c r="V2358" s="55" t="n">
        <v>66.28835210766059</v>
      </c>
      <c r="W2358" s="55" t="n">
        <v>66.28569291277171</v>
      </c>
      <c r="X2358" s="55" t="n">
        <v>0.002659194888874916</v>
      </c>
      <c r="Y2358" s="55" t="n">
        <v>-0.0009718820125357189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0.3692531296486598</v>
      </c>
      <c r="AD2358" s="55" t="n">
        <v>0.6966651202378046</v>
      </c>
      <c r="AE2358" s="55" t="n">
        <v>0.2622955036445158</v>
      </c>
      <c r="AF2358" s="55" t="n">
        <v>-1.191018534472066</v>
      </c>
      <c r="AG2358" s="55" t="n">
        <v>0.6487663191938609</v>
      </c>
      <c r="AH2358" s="55" t="n">
        <v>3.036673427202707</v>
      </c>
      <c r="AI2358" s="55" t="n">
        <v>3.325779365781106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-109.9504609388524</v>
      </c>
      <c r="D2359" s="55" t="n">
        <v>0.08981442708298386</v>
      </c>
      <c r="E2359" s="55" t="n">
        <v>0.6543277957102914</v>
      </c>
      <c r="F2359" s="55" t="n">
        <v>-133.9695646152842</v>
      </c>
      <c r="G2359" s="55" t="n">
        <v>-134.1133322009753</v>
      </c>
      <c r="H2359" s="55" t="n">
        <v>0.1437675856910543</v>
      </c>
      <c r="I2359" s="55" t="n">
        <v>-0.7656640626525062</v>
      </c>
      <c r="J2359" s="55" t="n">
        <v>-53.33635466983077</v>
      </c>
      <c r="K2359" s="55" t="n">
        <v>-53.46080104801358</v>
      </c>
      <c r="L2359" s="55" t="n">
        <v>0.1244463781828075</v>
      </c>
      <c r="M2359" s="55" t="n">
        <v>-0.5066570551693782</v>
      </c>
      <c r="N2359" s="55" t="n">
        <v>-81.21046492404776</v>
      </c>
      <c r="O2359" s="55" t="n">
        <v>-81.33417731030205</v>
      </c>
      <c r="P2359" s="55" t="n">
        <v>0.1237123862543094</v>
      </c>
      <c r="Q2359" s="55" t="n">
        <v>-0.5194281224045183</v>
      </c>
      <c r="R2359" s="55" t="n">
        <v>-270.083137299948</v>
      </c>
      <c r="S2359" s="55" t="n">
        <v>-270.1053573912387</v>
      </c>
      <c r="T2359" s="55" t="n">
        <v>0.02222009129074689</v>
      </c>
      <c r="U2359" s="55" t="n">
        <v>0.2042400173675847</v>
      </c>
      <c r="V2359" s="55" t="n">
        <v>66.28835210766059</v>
      </c>
      <c r="W2359" s="55" t="n">
        <v>66.2856815672439</v>
      </c>
      <c r="X2359" s="55" t="n">
        <v>0.002670540416694784</v>
      </c>
      <c r="Y2359" s="55" t="n">
        <v>-0.00118951492630901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0.3691780997168499</v>
      </c>
      <c r="AD2359" s="55" t="n">
        <v>0.6967068888969113</v>
      </c>
      <c r="AE2359" s="55" t="n">
        <v>0.2621102022060586</v>
      </c>
      <c r="AF2359" s="55" t="n">
        <v>-1.11598860266221</v>
      </c>
      <c r="AG2359" s="55" t="n">
        <v>0.6069976600870941</v>
      </c>
      <c r="AH2359" s="55" t="n">
        <v>3.221974865659949</v>
      </c>
      <c r="AI2359" s="55" t="n">
        <v>3.463379672454004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-109.9432976601459</v>
      </c>
      <c r="D2360" s="55" t="n">
        <v>0.08265114837650843</v>
      </c>
      <c r="E2360" s="55" t="n">
        <v>0.7670087722392434</v>
      </c>
      <c r="F2360" s="55" t="n">
        <v>-133.9695646152842</v>
      </c>
      <c r="G2360" s="55" t="n">
        <v>-134.1195468057711</v>
      </c>
      <c r="H2360" s="55" t="n">
        <v>0.1499821904868761</v>
      </c>
      <c r="I2360" s="55" t="n">
        <v>-0.5037849755483238</v>
      </c>
      <c r="J2360" s="55" t="n">
        <v>-53.33635466983077</v>
      </c>
      <c r="K2360" s="55" t="n">
        <v>-53.46426076028687</v>
      </c>
      <c r="L2360" s="55" t="n">
        <v>0.1279060904561018</v>
      </c>
      <c r="M2360" s="55" t="n">
        <v>-0.2136588824453411</v>
      </c>
      <c r="N2360" s="55" t="n">
        <v>-81.21046492404776</v>
      </c>
      <c r="O2360" s="55" t="n">
        <v>-81.33723369618188</v>
      </c>
      <c r="P2360" s="55" t="n">
        <v>0.1267687721341366</v>
      </c>
      <c r="Q2360" s="55" t="n">
        <v>-0.1329611730993755</v>
      </c>
      <c r="R2360" s="55" t="n">
        <v>-270.083137299948</v>
      </c>
      <c r="S2360" s="55" t="n">
        <v>-270.1035687763101</v>
      </c>
      <c r="T2360" s="55" t="n">
        <v>0.02043147636205413</v>
      </c>
      <c r="U2360" s="55" t="n">
        <v>0.1584329048298398</v>
      </c>
      <c r="V2360" s="55" t="n">
        <v>66.28835210766059</v>
      </c>
      <c r="W2360" s="55" t="n">
        <v>66.28566575657057</v>
      </c>
      <c r="X2360" s="55" t="n">
        <v>0.002686351090016857</v>
      </c>
      <c r="Y2360" s="55" t="n">
        <v>-0.001686612737000027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0.3690907859521264</v>
      </c>
      <c r="AD2360" s="55" t="n">
        <v>0.6967600018973265</v>
      </c>
      <c r="AE2360" s="55" t="n">
        <v>0.2619910825664999</v>
      </c>
      <c r="AF2360" s="55" t="n">
        <v>-1.028674837938726</v>
      </c>
      <c r="AG2360" s="55" t="n">
        <v>0.5538846596719882</v>
      </c>
      <c r="AH2360" s="55" t="n">
        <v>3.341094505218578</v>
      </c>
      <c r="AI2360" s="55" t="n">
        <v>3.539473496331056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-109.9350621883079</v>
      </c>
      <c r="D2361" s="55" t="n">
        <v>0.07441567653850653</v>
      </c>
      <c r="E2361" s="55" t="n">
        <v>0.869772445840824</v>
      </c>
      <c r="F2361" s="55" t="n">
        <v>-133.9695646152842</v>
      </c>
      <c r="G2361" s="55" t="n">
        <v>-134.1231012422925</v>
      </c>
      <c r="H2361" s="55" t="n">
        <v>0.1535366270082936</v>
      </c>
      <c r="I2361" s="55" t="n">
        <v>-0.2342984067495711</v>
      </c>
      <c r="J2361" s="55" t="n">
        <v>-53.33635466983077</v>
      </c>
      <c r="K2361" s="55" t="n">
        <v>-53.46481560192904</v>
      </c>
      <c r="L2361" s="55" t="n">
        <v>0.1284609320982688</v>
      </c>
      <c r="M2361" s="55" t="n">
        <v>0.07463989639385402</v>
      </c>
      <c r="N2361" s="55" t="n">
        <v>-81.21046492404776</v>
      </c>
      <c r="O2361" s="55" t="n">
        <v>-81.33655367585688</v>
      </c>
      <c r="P2361" s="55" t="n">
        <v>0.1260887518091283</v>
      </c>
      <c r="Q2361" s="55" t="n">
        <v>0.2299188787537115</v>
      </c>
      <c r="R2361" s="55" t="n">
        <v>-270.083137299948</v>
      </c>
      <c r="S2361" s="55" t="n">
        <v>-270.1022683060096</v>
      </c>
      <c r="T2361" s="55" t="n">
        <v>0.01913100606157517</v>
      </c>
      <c r="U2361" s="55" t="n">
        <v>0.1071775467348571</v>
      </c>
      <c r="V2361" s="55" t="n">
        <v>66.28835210766059</v>
      </c>
      <c r="W2361" s="55" t="n">
        <v>66.28564315633777</v>
      </c>
      <c r="X2361" s="55" t="n">
        <v>0.002708951322818498</v>
      </c>
      <c r="Y2361" s="55" t="n">
        <v>-0.002400080146033558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0.3689924206682091</v>
      </c>
      <c r="AD2361" s="55" t="n">
        <v>0.6968234552248315</v>
      </c>
      <c r="AE2361" s="55" t="n">
        <v>0.261939081320974</v>
      </c>
      <c r="AF2361" s="55" t="n">
        <v>-0.9303095540214579</v>
      </c>
      <c r="AG2361" s="55" t="n">
        <v>0.490431332166974</v>
      </c>
      <c r="AH2361" s="55" t="n">
        <v>3.393095750744535</v>
      </c>
      <c r="AI2361" s="55" t="n">
        <v>3.55233691132968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-109.9258665715995</v>
      </c>
      <c r="D2362" s="55" t="n">
        <v>0.06522005983008912</v>
      </c>
      <c r="E2362" s="55" t="n">
        <v>0.9602913348627292</v>
      </c>
      <c r="F2362" s="55" t="n">
        <v>-133.9695646152842</v>
      </c>
      <c r="G2362" s="55" t="n">
        <v>-134.1239279310311</v>
      </c>
      <c r="H2362" s="55" t="n">
        <v>0.1543633157468595</v>
      </c>
      <c r="I2362" s="55" t="n">
        <v>0.0412624554366653</v>
      </c>
      <c r="J2362" s="55" t="n">
        <v>-53.33635466983077</v>
      </c>
      <c r="K2362" s="55" t="n">
        <v>-53.46257313514656</v>
      </c>
      <c r="L2362" s="55" t="n">
        <v>0.1262184653157916</v>
      </c>
      <c r="M2362" s="55" t="n">
        <v>0.3471853130166664</v>
      </c>
      <c r="N2362" s="55" t="n">
        <v>-81.21046492404776</v>
      </c>
      <c r="O2362" s="55" t="n">
        <v>-81.3324832978719</v>
      </c>
      <c r="P2362" s="55" t="n">
        <v>0.1220183738241485</v>
      </c>
      <c r="Q2362" s="55" t="n">
        <v>0.5493541895025866</v>
      </c>
      <c r="R2362" s="55" t="n">
        <v>-270.083137299948</v>
      </c>
      <c r="S2362" s="55" t="n">
        <v>-270.1013175104353</v>
      </c>
      <c r="T2362" s="55" t="n">
        <v>0.01818021048725462</v>
      </c>
      <c r="U2362" s="55" t="n">
        <v>0.08522609730399383</v>
      </c>
      <c r="V2362" s="55" t="n">
        <v>66.28835210766059</v>
      </c>
      <c r="W2362" s="55" t="n">
        <v>66.28561315249034</v>
      </c>
      <c r="X2362" s="55" t="n">
        <v>0.002738955170250561</v>
      </c>
      <c r="Y2362" s="55" t="n">
        <v>-0.003131871040152154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0.3688838594960965</v>
      </c>
      <c r="AD2362" s="55" t="n">
        <v>0.6968957211305872</v>
      </c>
      <c r="AE2362" s="55" t="n">
        <v>0.2619536268934964</v>
      </c>
      <c r="AF2362" s="55" t="n">
        <v>-0.8217483819087934</v>
      </c>
      <c r="AG2362" s="55" t="n">
        <v>0.4181654264112655</v>
      </c>
      <c r="AH2362" s="55" t="n">
        <v>3.378550178222139</v>
      </c>
      <c r="AI2362" s="55" t="n">
        <v>3.502104229428399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-109.9158423650597</v>
      </c>
      <c r="D2363" s="55" t="n">
        <v>0.055195853290308</v>
      </c>
      <c r="E2363" s="55" t="n">
        <v>1.036918061164666</v>
      </c>
      <c r="F2363" s="55" t="n">
        <v>-133.9695646152842</v>
      </c>
      <c r="G2363" s="55" t="n">
        <v>-134.12198156366</v>
      </c>
      <c r="H2363" s="55" t="n">
        <v>0.1524169483757358</v>
      </c>
      <c r="I2363" s="55" t="n">
        <v>0.3201007906833929</v>
      </c>
      <c r="J2363" s="55" t="n">
        <v>-53.33635466983077</v>
      </c>
      <c r="K2363" s="55" t="n">
        <v>-53.45774053017209</v>
      </c>
      <c r="L2363" s="55" t="n">
        <v>0.1213858603413182</v>
      </c>
      <c r="M2363" s="55" t="n">
        <v>0.5949206841740771</v>
      </c>
      <c r="N2363" s="55" t="n">
        <v>-81.21046492404776</v>
      </c>
      <c r="O2363" s="55" t="n">
        <v>-81.32552383665116</v>
      </c>
      <c r="P2363" s="55" t="n">
        <v>0.1150589126034052</v>
      </c>
      <c r="Q2363" s="55" t="n">
        <v>0.8133339173970863</v>
      </c>
      <c r="R2363" s="55" t="n">
        <v>-270.083137299948</v>
      </c>
      <c r="S2363" s="55" t="n">
        <v>-270.1003247317594</v>
      </c>
      <c r="T2363" s="55" t="n">
        <v>0.01718743181143669</v>
      </c>
      <c r="U2363" s="55" t="n">
        <v>0.1102961482158267</v>
      </c>
      <c r="V2363" s="55" t="n">
        <v>66.28835210766059</v>
      </c>
      <c r="W2363" s="55" t="n">
        <v>66.28557728195476</v>
      </c>
      <c r="X2363" s="55" t="n">
        <v>0.00277482570582554</v>
      </c>
      <c r="Y2363" s="55" t="n">
        <v>-0.003664893456502517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0.3687657174568986</v>
      </c>
      <c r="AD2363" s="55" t="n">
        <v>0.6969748937643858</v>
      </c>
      <c r="AE2363" s="55" t="n">
        <v>0.2620327449365635</v>
      </c>
      <c r="AF2363" s="55" t="n">
        <v>-0.703606342710883</v>
      </c>
      <c r="AG2363" s="55" t="n">
        <v>0.3389927926126246</v>
      </c>
      <c r="AH2363" s="55" t="n">
        <v>3.299432135155045</v>
      </c>
      <c r="AI2363" s="55" t="n">
        <v>3.390609150792829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-109.9051320206564</v>
      </c>
      <c r="D2364" s="55" t="n">
        <v>0.04448550888700253</v>
      </c>
      <c r="E2364" s="55" t="n">
        <v>1.099009824575222</v>
      </c>
      <c r="F2364" s="55" t="n">
        <v>-133.9695646152842</v>
      </c>
      <c r="G2364" s="55" t="n">
        <v>-134.1172528382234</v>
      </c>
      <c r="H2364" s="55" t="n">
        <v>0.1476882229391829</v>
      </c>
      <c r="I2364" s="55" t="n">
        <v>0.597954576920708</v>
      </c>
      <c r="J2364" s="55" t="n">
        <v>-53.33635466983077</v>
      </c>
      <c r="K2364" s="55" t="n">
        <v>-53.45059964550083</v>
      </c>
      <c r="L2364" s="55" t="n">
        <v>0.114244975670058</v>
      </c>
      <c r="M2364" s="55" t="n">
        <v>0.8116886972563579</v>
      </c>
      <c r="N2364" s="55" t="n">
        <v>-81.21046492404776</v>
      </c>
      <c r="O2364" s="55" t="n">
        <v>-81.31625829250441</v>
      </c>
      <c r="P2364" s="55" t="n">
        <v>0.1057933684566616</v>
      </c>
      <c r="Q2364" s="55" t="n">
        <v>1.016787900583699</v>
      </c>
      <c r="R2364" s="55" t="n">
        <v>-270.083137299948</v>
      </c>
      <c r="S2364" s="55" t="n">
        <v>-270.0988633514279</v>
      </c>
      <c r="T2364" s="55" t="n">
        <v>0.01572605147989275</v>
      </c>
      <c r="U2364" s="55" t="n">
        <v>0.1744741227752491</v>
      </c>
      <c r="V2364" s="55" t="n">
        <v>66.28835210766059</v>
      </c>
      <c r="W2364" s="55" t="n">
        <v>66.28553847866458</v>
      </c>
      <c r="X2364" s="55" t="n">
        <v>0.002813628996013418</v>
      </c>
      <c r="Y2364" s="55" t="n">
        <v>-0.003882726412636764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0.3686386294059473</v>
      </c>
      <c r="AD2364" s="55" t="n">
        <v>0.6970588304676831</v>
      </c>
      <c r="AE2364" s="55" t="n">
        <v>0.2621732042777315</v>
      </c>
      <c r="AF2364" s="55" t="n">
        <v>-0.5765182917595868</v>
      </c>
      <c r="AG2364" s="55" t="n">
        <v>0.2550560893153087</v>
      </c>
      <c r="AH2364" s="55" t="n">
        <v>3.158972793987025</v>
      </c>
      <c r="AI2364" s="55" t="n">
        <v>3.221263116012165</v>
      </c>
      <c r="AJ2364" s="55" t="n">
        <v>0</v>
      </c>
    </row>
    <row r="2365">
      <c r="A2365" s="55" t="n">
        <v>23.61000000000001</v>
      </c>
      <c r="B2365" s="55" t="n">
        <v>-109.8606465117694</v>
      </c>
      <c r="C2365" s="55" t="n">
        <v>-109.8938800092459</v>
      </c>
      <c r="D2365" s="55" t="n">
        <v>0.0332334974764946</v>
      </c>
      <c r="E2365" s="55" t="n">
        <v>1.146716638780966</v>
      </c>
      <c r="F2365" s="55" t="n">
        <v>-133.9695646152842</v>
      </c>
      <c r="G2365" s="55" t="n">
        <v>-134.1097832006548</v>
      </c>
      <c r="H2365" s="55" t="n">
        <v>0.1402185853706196</v>
      </c>
      <c r="I2365" s="55" t="n">
        <v>0.8690797658709677</v>
      </c>
      <c r="J2365" s="55" t="n">
        <v>-53.33635466983077</v>
      </c>
      <c r="K2365" s="55" t="n">
        <v>-53.44147519086916</v>
      </c>
      <c r="L2365" s="55" t="n">
        <v>0.1051205210383824</v>
      </c>
      <c r="M2365" s="55" t="n">
        <v>0.9947482382663826</v>
      </c>
      <c r="N2365" s="55" t="n">
        <v>-81.21046492404776</v>
      </c>
      <c r="O2365" s="55" t="n">
        <v>-81.30528963563637</v>
      </c>
      <c r="P2365" s="55" t="n">
        <v>0.09482471158862646</v>
      </c>
      <c r="Q2365" s="55" t="n">
        <v>1.16019845422538</v>
      </c>
      <c r="R2365" s="55" t="n">
        <v>-270.083137299948</v>
      </c>
      <c r="S2365" s="55" t="n">
        <v>-270.0966991572672</v>
      </c>
      <c r="T2365" s="55" t="n">
        <v>0.01356185731918475</v>
      </c>
      <c r="U2365" s="55" t="n">
        <v>0.2494643999708298</v>
      </c>
      <c r="V2365" s="55" t="n">
        <v>66.28835210766059</v>
      </c>
      <c r="W2365" s="55" t="n">
        <v>66.28549960476455</v>
      </c>
      <c r="X2365" s="55" t="n">
        <v>0.002852502896029169</v>
      </c>
      <c r="Y2365" s="55" t="n">
        <v>-0.003827110704206785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0.3685035207415768</v>
      </c>
      <c r="AD2365" s="55" t="n">
        <v>0.6971452943361972</v>
      </c>
      <c r="AE2365" s="55" t="n">
        <v>0.2623706876806113</v>
      </c>
      <c r="AF2365" s="55" t="n">
        <v>-0.4414096273891444</v>
      </c>
      <c r="AG2365" s="55" t="n">
        <v>0.1685922208012336</v>
      </c>
      <c r="AH2365" s="55" t="n">
        <v>2.961489391107186</v>
      </c>
      <c r="AI2365" s="55" t="n">
        <v>2.99894735027258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-109.8822282057106</v>
      </c>
      <c r="D2366" s="55" t="n">
        <v>0.0215816939411971</v>
      </c>
      <c r="E2366" s="55" t="n">
        <v>1.180383863128214</v>
      </c>
      <c r="F2366" s="55" t="n">
        <v>-133.9695646152842</v>
      </c>
      <c r="G2366" s="55" t="n">
        <v>-134.0996781732592</v>
      </c>
      <c r="H2366" s="55" t="n">
        <v>0.1301135579749426</v>
      </c>
      <c r="I2366" s="55" t="n">
        <v>1.126521823008335</v>
      </c>
      <c r="J2366" s="55" t="n">
        <v>-53.33635466983077</v>
      </c>
      <c r="K2366" s="55" t="n">
        <v>-53.43070170417171</v>
      </c>
      <c r="L2366" s="55" t="n">
        <v>0.0943470343409398</v>
      </c>
      <c r="M2366" s="55" t="n">
        <v>1.144566214295228</v>
      </c>
      <c r="N2366" s="55" t="n">
        <v>-81.21046492404776</v>
      </c>
      <c r="O2366" s="55" t="n">
        <v>-81.29319008514381</v>
      </c>
      <c r="P2366" s="55" t="n">
        <v>0.08272516109605547</v>
      </c>
      <c r="Q2366" s="55" t="n">
        <v>1.248727565277069</v>
      </c>
      <c r="R2366" s="55" t="n">
        <v>-270.083137299948</v>
      </c>
      <c r="S2366" s="55" t="n">
        <v>-270.0939073787887</v>
      </c>
      <c r="T2366" s="55" t="n">
        <v>0.01077007884075052</v>
      </c>
      <c r="U2366" s="55" t="n">
        <v>0.3022452580693319</v>
      </c>
      <c r="V2366" s="55" t="n">
        <v>66.28835210766059</v>
      </c>
      <c r="W2366" s="55" t="n">
        <v>66.2854621159629</v>
      </c>
      <c r="X2366" s="55" t="n">
        <v>0.002889991697686133</v>
      </c>
      <c r="Y2366" s="55" t="n">
        <v>-0.003664863457657215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0.3683617751824284</v>
      </c>
      <c r="AD2366" s="55" t="n">
        <v>0.6972321082934849</v>
      </c>
      <c r="AE2366" s="55" t="n">
        <v>0.2626199732682613</v>
      </c>
      <c r="AF2366" s="55" t="n">
        <v>-0.2996640682406682</v>
      </c>
      <c r="AG2366" s="55" t="n">
        <v>0.08177826351352113</v>
      </c>
      <c r="AH2366" s="55" t="n">
        <v>2.712203803457269</v>
      </c>
      <c r="AI2366" s="55" t="n">
        <v>2.729933279343272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-109.8703174285364</v>
      </c>
      <c r="D2367" s="55" t="n">
        <v>0.009670916766915718</v>
      </c>
      <c r="E2367" s="55" t="n">
        <v>1.199923608350133</v>
      </c>
      <c r="F2367" s="55" t="n">
        <v>-133.9695646152842</v>
      </c>
      <c r="G2367" s="55" t="n">
        <v>-134.0871164069831</v>
      </c>
      <c r="H2367" s="55" t="n">
        <v>0.1175517916988658</v>
      </c>
      <c r="I2367" s="55" t="n">
        <v>1.362671373897816</v>
      </c>
      <c r="J2367" s="55" t="n">
        <v>-53.33635466983077</v>
      </c>
      <c r="K2367" s="55" t="n">
        <v>-53.41859642144107</v>
      </c>
      <c r="L2367" s="55" t="n">
        <v>0.08224175161029364</v>
      </c>
      <c r="M2367" s="55" t="n">
        <v>1.263916466348622</v>
      </c>
      <c r="N2367" s="55" t="n">
        <v>-81.21046492404776</v>
      </c>
      <c r="O2367" s="55" t="n">
        <v>-81.28045654062579</v>
      </c>
      <c r="P2367" s="55" t="n">
        <v>0.06999161657804139</v>
      </c>
      <c r="Q2367" s="55" t="n">
        <v>1.291809240210531</v>
      </c>
      <c r="R2367" s="55" t="n">
        <v>-270.083137299948</v>
      </c>
      <c r="S2367" s="55" t="n">
        <v>-270.0908239403236</v>
      </c>
      <c r="T2367" s="55" t="n">
        <v>0.007686640375586488</v>
      </c>
      <c r="U2367" s="55" t="n">
        <v>0.312362480789474</v>
      </c>
      <c r="V2367" s="55" t="n">
        <v>66.28835210766059</v>
      </c>
      <c r="W2367" s="55" t="n">
        <v>66.28542557555039</v>
      </c>
      <c r="X2367" s="55" t="n">
        <v>0.002926532110199958</v>
      </c>
      <c r="Y2367" s="55" t="n">
        <v>-0.003589373864002105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0.3682152413055536</v>
      </c>
      <c r="AD2367" s="55" t="n">
        <v>0.6973173178263796</v>
      </c>
      <c r="AE2367" s="55" t="n">
        <v>0.2629151141305608</v>
      </c>
      <c r="AF2367" s="55" t="n">
        <v>-0.1531301913658689</v>
      </c>
      <c r="AG2367" s="55" t="n">
        <v>-0.003431269381182211</v>
      </c>
      <c r="AH2367" s="55" t="n">
        <v>2.417062941157733</v>
      </c>
      <c r="AI2367" s="55" t="n">
        <v>2.421911206183121</v>
      </c>
      <c r="AJ2367" s="55" t="n">
        <v>0</v>
      </c>
    </row>
    <row r="2368">
      <c r="A2368" s="55" t="n">
        <v>23.63999999999999</v>
      </c>
      <c r="B2368" s="55" t="n">
        <v>-109.8606465117694</v>
      </c>
      <c r="C2368" s="55" t="n">
        <v>-109.8582934313471</v>
      </c>
      <c r="D2368" s="55" t="n">
        <v>-0.002353080422288171</v>
      </c>
      <c r="E2368" s="55" t="n">
        <v>1.204517646441156</v>
      </c>
      <c r="F2368" s="55" t="n">
        <v>-133.9695646152842</v>
      </c>
      <c r="G2368" s="55" t="n">
        <v>-134.0723520805117</v>
      </c>
      <c r="H2368" s="55" t="n">
        <v>0.1027874652274391</v>
      </c>
      <c r="I2368" s="55" t="n">
        <v>1.57001912024105</v>
      </c>
      <c r="J2368" s="55" t="n">
        <v>-53.33635466983077</v>
      </c>
      <c r="K2368" s="55" t="n">
        <v>-53.40544333230247</v>
      </c>
      <c r="L2368" s="55" t="n">
        <v>0.06908866247169425</v>
      </c>
      <c r="M2368" s="55" t="n">
        <v>1.356583507899951</v>
      </c>
      <c r="N2368" s="55" t="n">
        <v>-81.21046492404776</v>
      </c>
      <c r="O2368" s="55" t="n">
        <v>-81.26747145701566</v>
      </c>
      <c r="P2368" s="55" t="n">
        <v>0.05700653296790395</v>
      </c>
      <c r="Q2368" s="55" t="n">
        <v>1.302494999157033</v>
      </c>
      <c r="R2368" s="55" t="n">
        <v>-270.083137299948</v>
      </c>
      <c r="S2368" s="55" t="n">
        <v>-270.087865734484</v>
      </c>
      <c r="T2368" s="55" t="n">
        <v>0.004728434535948223</v>
      </c>
      <c r="U2368" s="55" t="n">
        <v>0.2816432981910979</v>
      </c>
      <c r="V2368" s="55" t="n">
        <v>66.28835210766059</v>
      </c>
      <c r="W2368" s="55" t="n">
        <v>66.28538823407696</v>
      </c>
      <c r="X2368" s="55" t="n">
        <v>0.002963873583627856</v>
      </c>
      <c r="Y2368" s="55" t="n">
        <v>-0.003713002691023653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0.3680660977202478</v>
      </c>
      <c r="AD2368" s="55" t="n">
        <v>0.6973993383557396</v>
      </c>
      <c r="AE2368" s="55" t="n">
        <v>0.2632496052508202</v>
      </c>
      <c r="AF2368" s="55" t="n">
        <v>-0.003986606060157882</v>
      </c>
      <c r="AG2368" s="55" t="n">
        <v>-0.08545179874119846</v>
      </c>
      <c r="AH2368" s="55" t="n">
        <v>2.082571820898327</v>
      </c>
      <c r="AI2368" s="55" t="n">
        <v>2.084328019323196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-109.8463130780645</v>
      </c>
      <c r="D2369" s="55" t="n">
        <v>-0.01433343370496072</v>
      </c>
      <c r="E2369" s="55" t="n">
        <v>1.192822883009482</v>
      </c>
      <c r="F2369" s="55" t="n">
        <v>-133.9695646152842</v>
      </c>
      <c r="G2369" s="55" t="n">
        <v>-134.0557095423779</v>
      </c>
      <c r="H2369" s="55" t="n">
        <v>0.08614492709369008</v>
      </c>
      <c r="I2369" s="55" t="n">
        <v>1.741948268691266</v>
      </c>
      <c r="J2369" s="55" t="n">
        <v>-53.33635466983077</v>
      </c>
      <c r="K2369" s="55" t="n">
        <v>-53.39148989735067</v>
      </c>
      <c r="L2369" s="55" t="n">
        <v>0.05513522751990651</v>
      </c>
      <c r="M2369" s="55" t="n">
        <v>1.426120511291017</v>
      </c>
      <c r="N2369" s="55" t="n">
        <v>-81.21046492404776</v>
      </c>
      <c r="O2369" s="55" t="n">
        <v>-81.25447587898847</v>
      </c>
      <c r="P2369" s="55" t="n">
        <v>0.04401095494071802</v>
      </c>
      <c r="Q2369" s="55" t="n">
        <v>1.295786737134668</v>
      </c>
      <c r="R2369" s="55" t="n">
        <v>-270.083137299948</v>
      </c>
      <c r="S2369" s="55" t="n">
        <v>-270.0853220475137</v>
      </c>
      <c r="T2369" s="55" t="n">
        <v>0.002184747565749875</v>
      </c>
      <c r="U2369" s="55" t="n">
        <v>0.2316000440394328</v>
      </c>
      <c r="V2369" s="55" t="n">
        <v>66.28835210766059</v>
      </c>
      <c r="W2369" s="55" t="n">
        <v>66.28534830945235</v>
      </c>
      <c r="X2369" s="55" t="n">
        <v>0.003003798208240453</v>
      </c>
      <c r="Y2369" s="55" t="n">
        <v>-0.004008419283372233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0.367916657361096</v>
      </c>
      <c r="AD2369" s="55" t="n">
        <v>0.6974770491584544</v>
      </c>
      <c r="AE2369" s="55" t="n">
        <v>0.2636165293118522</v>
      </c>
      <c r="AF2369" s="55" t="n">
        <v>0.1454537530916622</v>
      </c>
      <c r="AG2369" s="55" t="n">
        <v>-0.1631626014559906</v>
      </c>
      <c r="AH2369" s="55" t="n">
        <v>1.715647759866323</v>
      </c>
      <c r="AI2369" s="55" t="n">
        <v>1.72951613601512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-109.8345462561914</v>
      </c>
      <c r="D2370" s="55" t="n">
        <v>-0.02610025557804828</v>
      </c>
      <c r="E2370" s="55" t="n">
        <v>1.163574019825148</v>
      </c>
      <c r="F2370" s="55" t="n">
        <v>-133.9695646152842</v>
      </c>
      <c r="G2370" s="55" t="n">
        <v>-134.0375707799411</v>
      </c>
      <c r="H2370" s="55" t="n">
        <v>0.06800616465685699</v>
      </c>
      <c r="I2370" s="55" t="n">
        <v>1.873390257080182</v>
      </c>
      <c r="J2370" s="55" t="n">
        <v>-53.33635466983077</v>
      </c>
      <c r="K2370" s="55" t="n">
        <v>-53.37695385005266</v>
      </c>
      <c r="L2370" s="55" t="n">
        <v>0.04059918022188779</v>
      </c>
      <c r="M2370" s="55" t="n">
        <v>1.475030810065171</v>
      </c>
      <c r="N2370" s="55" t="n">
        <v>-81.21046492404776</v>
      </c>
      <c r="O2370" s="55" t="n">
        <v>-81.24156553076335</v>
      </c>
      <c r="P2370" s="55" t="n">
        <v>0.03110060671561036</v>
      </c>
      <c r="Q2370" s="55" t="n">
        <v>1.285819683725214</v>
      </c>
      <c r="R2370" s="55" t="n">
        <v>-270.083137299948</v>
      </c>
      <c r="S2370" s="55" t="n">
        <v>-270.0832289852806</v>
      </c>
      <c r="T2370" s="55" t="n">
        <v>9.168533261891315e-05</v>
      </c>
      <c r="U2370" s="55" t="n">
        <v>0.1905676454861412</v>
      </c>
      <c r="V2370" s="55" t="n">
        <v>66.28835210766059</v>
      </c>
      <c r="W2370" s="55" t="n">
        <v>66.2853052486379</v>
      </c>
      <c r="X2370" s="55" t="n">
        <v>0.003046859022689707</v>
      </c>
      <c r="Y2370" s="55" t="n">
        <v>-0.004327388763883888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0.3677692054073582</v>
      </c>
      <c r="AD2370" s="55" t="n">
        <v>0.6975498005440111</v>
      </c>
      <c r="AE2370" s="55" t="n">
        <v>0.2640086769159044</v>
      </c>
      <c r="AF2370" s="55" t="n">
        <v>0.2929057068294383</v>
      </c>
      <c r="AG2370" s="55" t="n">
        <v>-0.2359139870126148</v>
      </c>
      <c r="AH2370" s="55" t="n">
        <v>1.323500155814117</v>
      </c>
      <c r="AI2370" s="55" t="n">
        <v>1.375900368777272</v>
      </c>
      <c r="AJ2370" s="55" t="n">
        <v>0</v>
      </c>
    </row>
    <row r="2371">
      <c r="A2371" s="55" t="n">
        <v>23.66999999999999</v>
      </c>
      <c r="B2371" s="55" t="n">
        <v>-109.8606465117694</v>
      </c>
      <c r="C2371" s="55" t="n">
        <v>-109.823171309648</v>
      </c>
      <c r="D2371" s="55" t="n">
        <v>-0.03747520212146443</v>
      </c>
      <c r="E2371" s="55" t="n">
        <v>1.116266912640701</v>
      </c>
      <c r="F2371" s="55" t="n">
        <v>-133.9695646152842</v>
      </c>
      <c r="G2371" s="55" t="n">
        <v>-134.0183577663477</v>
      </c>
      <c r="H2371" s="55" t="n">
        <v>0.04879315106348044</v>
      </c>
      <c r="I2371" s="55" t="n">
        <v>1.961219683286609</v>
      </c>
      <c r="J2371" s="55" t="n">
        <v>-53.33635466983077</v>
      </c>
      <c r="K2371" s="55" t="n">
        <v>-53.36203511595801</v>
      </c>
      <c r="L2371" s="55" t="n">
        <v>0.02568044612723523</v>
      </c>
      <c r="M2371" s="55" t="n">
        <v>1.504505903105907</v>
      </c>
      <c r="N2371" s="55" t="n">
        <v>-81.21046492404776</v>
      </c>
      <c r="O2371" s="55" t="n">
        <v>-81.22871748583049</v>
      </c>
      <c r="P2371" s="55" t="n">
        <v>0.01825256178274271</v>
      </c>
      <c r="Q2371" s="55" t="n">
        <v>1.282614199601488</v>
      </c>
      <c r="R2371" s="55" t="n">
        <v>-270.083137299948</v>
      </c>
      <c r="S2371" s="55" t="n">
        <v>-270.0813885514572</v>
      </c>
      <c r="T2371" s="55" t="n">
        <v>-0.00174874849076323</v>
      </c>
      <c r="U2371" s="55" t="n">
        <v>0.1779736287873194</v>
      </c>
      <c r="V2371" s="55" t="n">
        <v>66.28835210766059</v>
      </c>
      <c r="W2371" s="55" t="n">
        <v>66.28526029750032</v>
      </c>
      <c r="X2371" s="55" t="n">
        <v>0.003091810160273232</v>
      </c>
      <c r="Y2371" s="55" t="n">
        <v>-0.004483198169371236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0.367625929705311</v>
      </c>
      <c r="AD2371" s="55" t="n">
        <v>0.6976173252336229</v>
      </c>
      <c r="AE2371" s="55" t="n">
        <v>0.2644186423005424</v>
      </c>
      <c r="AF2371" s="55" t="n">
        <v>0.4361814088766902</v>
      </c>
      <c r="AG2371" s="55" t="n">
        <v>-0.3034386766244124</v>
      </c>
      <c r="AH2371" s="55" t="n">
        <v>0.9135347711761721</v>
      </c>
      <c r="AI2371" s="55" t="n">
        <v>1.056823083618602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-109.8123651424904</v>
      </c>
      <c r="D2372" s="55" t="n">
        <v>-0.04828136927907097</v>
      </c>
      <c r="E2372" s="55" t="n">
        <v>1.051569715789097</v>
      </c>
      <c r="F2372" s="55" t="n">
        <v>-133.9695646152842</v>
      </c>
      <c r="G2372" s="55" t="n">
        <v>-133.9985125114065</v>
      </c>
      <c r="H2372" s="55" t="n">
        <v>0.02894789612225585</v>
      </c>
      <c r="I2372" s="55" t="n">
        <v>2.004349048143573</v>
      </c>
      <c r="J2372" s="55" t="n">
        <v>-53.33635466983077</v>
      </c>
      <c r="K2372" s="55" t="n">
        <v>-53.34692791115593</v>
      </c>
      <c r="L2372" s="55" t="n">
        <v>0.01057324132515942</v>
      </c>
      <c r="M2372" s="55" t="n">
        <v>1.51460669768481</v>
      </c>
      <c r="N2372" s="55" t="n">
        <v>-81.21046492404776</v>
      </c>
      <c r="O2372" s="55" t="n">
        <v>-81.21584492993183</v>
      </c>
      <c r="P2372" s="55" t="n">
        <v>0.005380005884078038</v>
      </c>
      <c r="Q2372" s="55" t="n">
        <v>1.289623853160298</v>
      </c>
      <c r="R2372" s="55" t="n">
        <v>-270.083137299948</v>
      </c>
      <c r="S2372" s="55" t="n">
        <v>-270.079513559431</v>
      </c>
      <c r="T2372" s="55" t="n">
        <v>-0.003623740516994847</v>
      </c>
      <c r="U2372" s="55" t="n">
        <v>0.194295996506484</v>
      </c>
      <c r="V2372" s="55" t="n">
        <v>66.28835210766059</v>
      </c>
      <c r="W2372" s="55" t="n">
        <v>66.28521610245957</v>
      </c>
      <c r="X2372" s="55" t="n">
        <v>0.003136005201016717</v>
      </c>
      <c r="Y2372" s="55" t="n">
        <v>-0.004350233516957446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0.3674889404144431</v>
      </c>
      <c r="AD2372" s="55" t="n">
        <v>0.6976795779216458</v>
      </c>
      <c r="AE2372" s="55" t="n">
        <v>0.2648389015155838</v>
      </c>
      <c r="AF2372" s="55" t="n">
        <v>0.5731706997446073</v>
      </c>
      <c r="AG2372" s="55" t="n">
        <v>-0.3656913646473692</v>
      </c>
      <c r="AH2372" s="55" t="n">
        <v>0.4932755561347091</v>
      </c>
      <c r="AI2372" s="55" t="n">
        <v>0.8399854757693043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-109.8022918352118</v>
      </c>
      <c r="D2373" s="55" t="n">
        <v>-0.05835467655760666</v>
      </c>
      <c r="E2373" s="55" t="n">
        <v>0.971260529254508</v>
      </c>
      <c r="F2373" s="55" t="n">
        <v>-133.9695646152842</v>
      </c>
      <c r="G2373" s="55" t="n">
        <v>-133.9784775900658</v>
      </c>
      <c r="H2373" s="55" t="n">
        <v>0.008912974781536083</v>
      </c>
      <c r="I2373" s="55" t="n">
        <v>2.003564826784559</v>
      </c>
      <c r="J2373" s="55" t="n">
        <v>-53.33635466983077</v>
      </c>
      <c r="K2373" s="55" t="n">
        <v>-53.3318299335378</v>
      </c>
      <c r="L2373" s="55" t="n">
        <v>-0.004524736292976843</v>
      </c>
      <c r="M2373" s="55" t="n">
        <v>1.504644515438799</v>
      </c>
      <c r="N2373" s="55" t="n">
        <v>-81.21046492404776</v>
      </c>
      <c r="O2373" s="55" t="n">
        <v>-81.20286615309551</v>
      </c>
      <c r="P2373" s="55" t="n">
        <v>-0.007598770952236706</v>
      </c>
      <c r="Q2373" s="55" t="n">
        <v>1.303143819007849</v>
      </c>
      <c r="R2373" s="55" t="n">
        <v>-270.083137299948</v>
      </c>
      <c r="S2373" s="55" t="n">
        <v>-270.077413167425</v>
      </c>
      <c r="T2373" s="55" t="n">
        <v>-0.005724132523014079</v>
      </c>
      <c r="U2373" s="55" t="n">
        <v>0.2218021670244606</v>
      </c>
      <c r="V2373" s="55" t="n">
        <v>66.28835210766059</v>
      </c>
      <c r="W2373" s="55" t="n">
        <v>66.28517559238759</v>
      </c>
      <c r="X2373" s="55" t="n">
        <v>0.003176515273001198</v>
      </c>
      <c r="Y2373" s="55" t="n">
        <v>-0.003927262725201951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0.3673603224578346</v>
      </c>
      <c r="AD2373" s="55" t="n">
        <v>0.6977365528305202</v>
      </c>
      <c r="AE2373" s="55" t="n">
        <v>0.2652618842831074</v>
      </c>
      <c r="AF2373" s="55" t="n">
        <v>0.701788656353064</v>
      </c>
      <c r="AG2373" s="55" t="n">
        <v>-0.4226662735217213</v>
      </c>
      <c r="AH2373" s="55" t="n">
        <v>0.07029278861114818</v>
      </c>
      <c r="AI2373" s="55" t="n">
        <v>0.8222500672479808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-109.7930942390418</v>
      </c>
      <c r="D2374" s="55" t="n">
        <v>-0.06755227272767646</v>
      </c>
      <c r="E2374" s="55" t="n">
        <v>0.8777407909814695</v>
      </c>
      <c r="F2374" s="55" t="n">
        <v>-133.9695646152842</v>
      </c>
      <c r="G2374" s="55" t="n">
        <v>-133.9586792447637</v>
      </c>
      <c r="H2374" s="55" t="n">
        <v>-0.01088537052053696</v>
      </c>
      <c r="I2374" s="55" t="n">
        <v>1.961193813482435</v>
      </c>
      <c r="J2374" s="55" t="n">
        <v>-53.33635466983077</v>
      </c>
      <c r="K2374" s="55" t="n">
        <v>-53.31694781830318</v>
      </c>
      <c r="L2374" s="55" t="n">
        <v>-0.01940685152759311</v>
      </c>
      <c r="M2374" s="55" t="n">
        <v>1.473550334334444</v>
      </c>
      <c r="N2374" s="55" t="n">
        <v>-81.21046492404776</v>
      </c>
      <c r="O2374" s="55" t="n">
        <v>-81.18976762434376</v>
      </c>
      <c r="P2374" s="55" t="n">
        <v>-0.02069729970399239</v>
      </c>
      <c r="Q2374" s="55" t="n">
        <v>1.313855597210922</v>
      </c>
      <c r="R2374" s="55" t="n">
        <v>-270.083137299948</v>
      </c>
      <c r="S2374" s="55" t="n">
        <v>-270.0751162302523</v>
      </c>
      <c r="T2374" s="55" t="n">
        <v>-0.008021069695658694</v>
      </c>
      <c r="U2374" s="55" t="n">
        <v>0.2351529180270895</v>
      </c>
      <c r="V2374" s="55" t="n">
        <v>66.28835210766059</v>
      </c>
      <c r="W2374" s="55" t="n">
        <v>66.28514075668733</v>
      </c>
      <c r="X2374" s="55" t="n">
        <v>0.003211350973267186</v>
      </c>
      <c r="Y2374" s="55" t="n">
        <v>-0.003332895039189416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0.3672421485469939</v>
      </c>
      <c r="AD2374" s="55" t="n">
        <v>0.6977881349088931</v>
      </c>
      <c r="AE2374" s="55" t="n">
        <v>0.2656800516768519</v>
      </c>
      <c r="AF2374" s="55" t="n">
        <v>0.8199625671937993</v>
      </c>
      <c r="AG2374" s="55" t="n">
        <v>-0.4742483518946905</v>
      </c>
      <c r="AH2374" s="55" t="n">
        <v>-0.3478746051334136</v>
      </c>
      <c r="AI2374" s="55" t="n">
        <v>1.009092092809474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-109.7848913244306</v>
      </c>
      <c r="D2375" s="55" t="n">
        <v>-0.07575518733885996</v>
      </c>
      <c r="E2375" s="55" t="n">
        <v>0.7733891767286662</v>
      </c>
      <c r="F2375" s="55" t="n">
        <v>-133.9695646152842</v>
      </c>
      <c r="G2375" s="55" t="n">
        <v>-133.9395141579597</v>
      </c>
      <c r="H2375" s="55" t="n">
        <v>-0.03005045732454559</v>
      </c>
      <c r="I2375" s="55" t="n">
        <v>1.880708581739671</v>
      </c>
      <c r="J2375" s="55" t="n">
        <v>-53.33635466983077</v>
      </c>
      <c r="K2375" s="55" t="n">
        <v>-53.30249962541195</v>
      </c>
      <c r="L2375" s="55" t="n">
        <v>-0.03385504441882478</v>
      </c>
      <c r="M2375" s="55" t="n">
        <v>1.420114578685497</v>
      </c>
      <c r="N2375" s="55" t="n">
        <v>-81.21046492404776</v>
      </c>
      <c r="O2375" s="55" t="n">
        <v>-81.17664293581173</v>
      </c>
      <c r="P2375" s="55" t="n">
        <v>-0.03382198823601513</v>
      </c>
      <c r="Q2375" s="55" t="n">
        <v>1.309936585473591</v>
      </c>
      <c r="R2375" s="55" t="n">
        <v>-270.083137299948</v>
      </c>
      <c r="S2375" s="55" t="n">
        <v>-270.0728679804967</v>
      </c>
      <c r="T2375" s="55" t="n">
        <v>-0.01026931945126799</v>
      </c>
      <c r="U2375" s="55" t="n">
        <v>0.2157065824158284</v>
      </c>
      <c r="V2375" s="55" t="n">
        <v>66.28835210766059</v>
      </c>
      <c r="W2375" s="55" t="n">
        <v>66.28511196510017</v>
      </c>
      <c r="X2375" s="55" t="n">
        <v>0.003240142560424629</v>
      </c>
      <c r="Y2375" s="55" t="n">
        <v>-0.00273835808695989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0.3671364084462874</v>
      </c>
      <c r="AD2375" s="55" t="n">
        <v>0.6978340234965421</v>
      </c>
      <c r="AE2375" s="55" t="n">
        <v>0.2660859889406896</v>
      </c>
      <c r="AF2375" s="55" t="n">
        <v>0.9257026679002633</v>
      </c>
      <c r="AG2375" s="55" t="n">
        <v>-0.5201369395436695</v>
      </c>
      <c r="AH2375" s="55" t="n">
        <v>-0.7538118689711104</v>
      </c>
      <c r="AI2375" s="55" t="n">
        <v>1.302190538683659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-109.7777810577204</v>
      </c>
      <c r="D2376" s="55" t="n">
        <v>-0.08286545404906591</v>
      </c>
      <c r="E2376" s="55" t="n">
        <v>0.6600842450456997</v>
      </c>
      <c r="F2376" s="55" t="n">
        <v>-133.9695646152842</v>
      </c>
      <c r="G2376" s="55" t="n">
        <v>-133.9213401649501</v>
      </c>
      <c r="H2376" s="55" t="n">
        <v>-0.04822445033412393</v>
      </c>
      <c r="I2376" s="55" t="n">
        <v>1.766333323204611</v>
      </c>
      <c r="J2376" s="55" t="n">
        <v>-53.33635466983077</v>
      </c>
      <c r="K2376" s="55" t="n">
        <v>-53.28871523772707</v>
      </c>
      <c r="L2376" s="55" t="n">
        <v>-0.04763943210370209</v>
      </c>
      <c r="M2376" s="55" t="n">
        <v>1.34317253054649</v>
      </c>
      <c r="N2376" s="55" t="n">
        <v>-81.21046492404776</v>
      </c>
      <c r="O2376" s="55" t="n">
        <v>-81.16369900442216</v>
      </c>
      <c r="P2376" s="55" t="n">
        <v>-0.04676591962559756</v>
      </c>
      <c r="Q2376" s="55" t="n">
        <v>1.28046279484626</v>
      </c>
      <c r="R2376" s="55" t="n">
        <v>-270.083137299948</v>
      </c>
      <c r="S2376" s="55" t="n">
        <v>-270.0710066303993</v>
      </c>
      <c r="T2376" s="55" t="n">
        <v>-0.01213066954871762</v>
      </c>
      <c r="U2376" s="55" t="n">
        <v>0.1616692505141369</v>
      </c>
      <c r="V2376" s="55" t="n">
        <v>66.28835210766059</v>
      </c>
      <c r="W2376" s="55" t="n">
        <v>66.28508815427612</v>
      </c>
      <c r="X2376" s="55" t="n">
        <v>0.003263953384460293</v>
      </c>
      <c r="Y2376" s="55" t="n">
        <v>-0.002276701170507915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0.367044864110246</v>
      </c>
      <c r="AD2376" s="55" t="n">
        <v>0.6978737366796048</v>
      </c>
      <c r="AE2376" s="55" t="n">
        <v>0.2664725172393943</v>
      </c>
      <c r="AF2376" s="55" t="n">
        <v>1.017247003941679</v>
      </c>
      <c r="AG2376" s="55" t="n">
        <v>-0.5598501226063979</v>
      </c>
      <c r="AH2376" s="55" t="n">
        <v>-1.14034016767578</v>
      </c>
      <c r="AI2376" s="55" t="n">
        <v>1.627451788786859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-109.7718458965324</v>
      </c>
      <c r="D2377" s="55" t="n">
        <v>-0.08880061523705268</v>
      </c>
      <c r="E2377" s="55" t="n">
        <v>0.5391157344630096</v>
      </c>
      <c r="F2377" s="55" t="n">
        <v>-133.9695646152842</v>
      </c>
      <c r="G2377" s="55" t="n">
        <v>-133.9044706835379</v>
      </c>
      <c r="H2377" s="55" t="n">
        <v>-0.06509393174632573</v>
      </c>
      <c r="I2377" s="55" t="n">
        <v>1.622689875150695</v>
      </c>
      <c r="J2377" s="55" t="n">
        <v>-53.33635466983077</v>
      </c>
      <c r="K2377" s="55" t="n">
        <v>-53.27583463590117</v>
      </c>
      <c r="L2377" s="55" t="n">
        <v>-0.06052003392960164</v>
      </c>
      <c r="M2377" s="55" t="n">
        <v>1.241839434744627</v>
      </c>
      <c r="N2377" s="55" t="n">
        <v>-81.21046492404776</v>
      </c>
      <c r="O2377" s="55" t="n">
        <v>-81.15123323886763</v>
      </c>
      <c r="P2377" s="55" t="n">
        <v>-0.05923168518011034</v>
      </c>
      <c r="Q2377" s="55" t="n">
        <v>1.217906480260992</v>
      </c>
      <c r="R2377" s="55" t="n">
        <v>-270.083137299948</v>
      </c>
      <c r="S2377" s="55" t="n">
        <v>-270.0697908408774</v>
      </c>
      <c r="T2377" s="55" t="n">
        <v>-0.01334645907057442</v>
      </c>
      <c r="U2377" s="55" t="n">
        <v>0.08880195027682118</v>
      </c>
      <c r="V2377" s="55" t="n">
        <v>66.28835210766059</v>
      </c>
      <c r="W2377" s="55" t="n">
        <v>66.28506773435264</v>
      </c>
      <c r="X2377" s="55" t="n">
        <v>0.003284373307957857</v>
      </c>
      <c r="Y2377" s="55" t="n">
        <v>-0.00197721027106843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0.3669688890463667</v>
      </c>
      <c r="AD2377" s="55" t="n">
        <v>0.6979066749313455</v>
      </c>
      <c r="AE2377" s="55" t="n">
        <v>0.2668328219628515</v>
      </c>
      <c r="AF2377" s="55" t="n">
        <v>1.093222067821031</v>
      </c>
      <c r="AG2377" s="55" t="n">
        <v>-0.5927883743470641</v>
      </c>
      <c r="AH2377" s="55" t="n">
        <v>-1.500644891132996</v>
      </c>
      <c r="AI2377" s="55" t="n">
        <v>1.948965786158261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-109.7671570071977</v>
      </c>
      <c r="D2378" s="55" t="n">
        <v>-0.09348950457175575</v>
      </c>
      <c r="E2378" s="55" t="n">
        <v>0.4114858459922006</v>
      </c>
      <c r="F2378" s="55" t="n">
        <v>-133.9695646152842</v>
      </c>
      <c r="G2378" s="55" t="n">
        <v>-133.8891723610821</v>
      </c>
      <c r="H2378" s="55" t="n">
        <v>-0.08039225420208547</v>
      </c>
      <c r="I2378" s="55" t="n">
        <v>1.454501834276362</v>
      </c>
      <c r="J2378" s="55" t="n">
        <v>-53.33635466983077</v>
      </c>
      <c r="K2378" s="55" t="n">
        <v>-53.26410324428461</v>
      </c>
      <c r="L2378" s="55" t="n">
        <v>-0.07225142554615899</v>
      </c>
      <c r="M2378" s="55" t="n">
        <v>1.115850369654687</v>
      </c>
      <c r="N2378" s="55" t="n">
        <v>-81.21046492404776</v>
      </c>
      <c r="O2378" s="55" t="n">
        <v>-81.13959414813849</v>
      </c>
      <c r="P2378" s="55" t="n">
        <v>-0.0708707759092664</v>
      </c>
      <c r="Q2378" s="55" t="n">
        <v>1.119111796964527</v>
      </c>
      <c r="R2378" s="55" t="n">
        <v>-270.083137299948</v>
      </c>
      <c r="S2378" s="55" t="n">
        <v>-270.069272583423</v>
      </c>
      <c r="T2378" s="55" t="n">
        <v>-0.01386471652503851</v>
      </c>
      <c r="U2378" s="55" t="n">
        <v>0.02168040186311246</v>
      </c>
      <c r="V2378" s="55" t="n">
        <v>66.28835210766059</v>
      </c>
      <c r="W2378" s="55" t="n">
        <v>66.28504969483225</v>
      </c>
      <c r="X2378" s="55" t="n">
        <v>0.003302412828329279</v>
      </c>
      <c r="Y2378" s="55" t="n">
        <v>-0.001758612835288549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0.3669093663849899</v>
      </c>
      <c r="AD2378" s="55" t="n">
        <v>0.6979322070505571</v>
      </c>
      <c r="AE2378" s="55" t="n">
        <v>0.2671605905699586</v>
      </c>
      <c r="AF2378" s="55" t="n">
        <v>1.152744729197741</v>
      </c>
      <c r="AG2378" s="55" t="n">
        <v>-0.6183204935586994</v>
      </c>
      <c r="AH2378" s="55" t="n">
        <v>-1.828413498240089</v>
      </c>
      <c r="AI2378" s="55" t="n">
        <v>2.248162930927029</v>
      </c>
      <c r="AJ2378" s="55" t="n">
        <v>0</v>
      </c>
    </row>
    <row r="2379">
      <c r="A2379" s="55" t="n">
        <v>23.74999999999999</v>
      </c>
      <c r="B2379" s="55" t="n">
        <v>-109.8606465117694</v>
      </c>
      <c r="C2379" s="55" t="n">
        <v>-109.7637744506592</v>
      </c>
      <c r="D2379" s="55" t="n">
        <v>-0.09687206111021514</v>
      </c>
      <c r="E2379" s="55" t="n">
        <v>0.278393559249011</v>
      </c>
      <c r="F2379" s="55" t="n">
        <v>-133.9695646152842</v>
      </c>
      <c r="G2379" s="55" t="n">
        <v>-133.8756653800443</v>
      </c>
      <c r="H2379" s="55" t="n">
        <v>-0.0938992352398972</v>
      </c>
      <c r="I2379" s="55" t="n">
        <v>1.266353147746482</v>
      </c>
      <c r="J2379" s="55" t="n">
        <v>-53.33635466983077</v>
      </c>
      <c r="K2379" s="55" t="n">
        <v>-53.25376344553278</v>
      </c>
      <c r="L2379" s="55" t="n">
        <v>-0.08259122429798796</v>
      </c>
      <c r="M2379" s="55" t="n">
        <v>0.965977624779251</v>
      </c>
      <c r="N2379" s="55" t="n">
        <v>-81.21046492404776</v>
      </c>
      <c r="O2379" s="55" t="n">
        <v>-81.12913997007969</v>
      </c>
      <c r="P2379" s="55" t="n">
        <v>-0.08132495396805361</v>
      </c>
      <c r="Q2379" s="55" t="n">
        <v>0.984866068115599</v>
      </c>
      <c r="R2379" s="55" t="n">
        <v>-270.083137299948</v>
      </c>
      <c r="S2379" s="55" t="n">
        <v>-270.0692818335079</v>
      </c>
      <c r="T2379" s="55" t="n">
        <v>-0.01385546644010021</v>
      </c>
      <c r="U2379" s="55" t="n">
        <v>-0.01943203871500519</v>
      </c>
      <c r="V2379" s="55" t="n">
        <v>66.28835210766059</v>
      </c>
      <c r="W2379" s="55" t="n">
        <v>66.28503430562621</v>
      </c>
      <c r="X2379" s="55" t="n">
        <v>0.003317802034378904</v>
      </c>
      <c r="Y2379" s="55" t="n">
        <v>-0.001482105588593117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0.3668666952375278</v>
      </c>
      <c r="AD2379" s="55" t="n">
        <v>0.6979497452199916</v>
      </c>
      <c r="AE2379" s="55" t="n">
        <v>0.2674501507477137</v>
      </c>
      <c r="AF2379" s="55" t="n">
        <v>1.195415876659889</v>
      </c>
      <c r="AG2379" s="55" t="n">
        <v>-0.635858662993205</v>
      </c>
      <c r="AH2379" s="55" t="n">
        <v>-2.117973675995144</v>
      </c>
      <c r="AI2379" s="55" t="n">
        <v>2.513791528683797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-109.7617431271385</v>
      </c>
      <c r="D2380" s="55" t="n">
        <v>-0.09890338463094775</v>
      </c>
      <c r="E2380" s="55" t="n">
        <v>0.1416098948486151</v>
      </c>
      <c r="F2380" s="55" t="n">
        <v>-133.9695646152842</v>
      </c>
      <c r="G2380" s="55" t="n">
        <v>-133.8641258628656</v>
      </c>
      <c r="H2380" s="55" t="n">
        <v>-0.1054387524186509</v>
      </c>
      <c r="I2380" s="55" t="n">
        <v>1.062504234314527</v>
      </c>
      <c r="J2380" s="55" t="n">
        <v>-53.33635466983077</v>
      </c>
      <c r="K2380" s="55" t="n">
        <v>-53.24504216540266</v>
      </c>
      <c r="L2380" s="55" t="n">
        <v>-0.09131250442811426</v>
      </c>
      <c r="M2380" s="55" t="n">
        <v>0.7944023219515012</v>
      </c>
      <c r="N2380" s="55" t="n">
        <v>-81.21046492404776</v>
      </c>
      <c r="O2380" s="55" t="n">
        <v>-81.12020561505896</v>
      </c>
      <c r="P2380" s="55" t="n">
        <v>-0.09025930898878885</v>
      </c>
      <c r="Q2380" s="55" t="n">
        <v>0.818744874954163</v>
      </c>
      <c r="R2380" s="55" t="n">
        <v>-270.083137299948</v>
      </c>
      <c r="S2380" s="55" t="n">
        <v>-270.0695270591767</v>
      </c>
      <c r="T2380" s="55" t="n">
        <v>-0.01361024077132161</v>
      </c>
      <c r="U2380" s="55" t="n">
        <v>-0.02890741692158864</v>
      </c>
      <c r="V2380" s="55" t="n">
        <v>66.28835210766059</v>
      </c>
      <c r="W2380" s="55" t="n">
        <v>66.2850230561471</v>
      </c>
      <c r="X2380" s="55" t="n">
        <v>0.003329051513493057</v>
      </c>
      <c r="Y2380" s="55" t="n">
        <v>-0.001032650052156762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0.3668409029460374</v>
      </c>
      <c r="AD2380" s="55" t="n">
        <v>0.6979587940951808</v>
      </c>
      <c r="AE2380" s="55" t="n">
        <v>0.2676965998433167</v>
      </c>
      <c r="AF2380" s="55" t="n">
        <v>1.221208168150301</v>
      </c>
      <c r="AG2380" s="55" t="n">
        <v>-0.6449075381823599</v>
      </c>
      <c r="AH2380" s="55" t="n">
        <v>-2.364422771598207</v>
      </c>
      <c r="AI2380" s="55" t="n">
        <v>2.738201995034988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-109.761086770761</v>
      </c>
      <c r="D2381" s="55" t="n">
        <v>-0.09955974100845975</v>
      </c>
      <c r="E2381" s="55" t="n">
        <v>0.003528080023788104</v>
      </c>
      <c r="F2381" s="55" t="n">
        <v>-133.9695646152842</v>
      </c>
      <c r="G2381" s="55" t="n">
        <v>-133.8546897177453</v>
      </c>
      <c r="H2381" s="55" t="n">
        <v>-0.1148748975389219</v>
      </c>
      <c r="I2381" s="55" t="n">
        <v>0.8467810308755864</v>
      </c>
      <c r="J2381" s="55" t="n">
        <v>-53.33635466983077</v>
      </c>
      <c r="K2381" s="55" t="n">
        <v>-53.23813586038158</v>
      </c>
      <c r="L2381" s="55" t="n">
        <v>-0.0982188094491967</v>
      </c>
      <c r="M2381" s="55" t="n">
        <v>0.6048815016775949</v>
      </c>
      <c r="N2381" s="55" t="n">
        <v>-81.21046492404776</v>
      </c>
      <c r="O2381" s="55" t="n">
        <v>-81.11308075070282</v>
      </c>
      <c r="P2381" s="55" t="n">
        <v>-0.09738417334493063</v>
      </c>
      <c r="Q2381" s="55" t="n">
        <v>0.6260323490745328</v>
      </c>
      <c r="R2381" s="55" t="n">
        <v>-270.083137299948</v>
      </c>
      <c r="S2381" s="55" t="n">
        <v>-270.0697535390881</v>
      </c>
      <c r="T2381" s="55" t="n">
        <v>-0.0133837608598399</v>
      </c>
      <c r="U2381" s="55" t="n">
        <v>-0.01788765439353058</v>
      </c>
      <c r="V2381" s="55" t="n">
        <v>66.28835210766059</v>
      </c>
      <c r="W2381" s="55" t="n">
        <v>66.28501790231753</v>
      </c>
      <c r="X2381" s="55" t="n">
        <v>0.003334205343050107</v>
      </c>
      <c r="Y2381" s="55" t="n">
        <v>-0.000383508815976997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0.3668318099285585</v>
      </c>
      <c r="AD2381" s="55" t="n">
        <v>0.697958979379604</v>
      </c>
      <c r="AE2381" s="55" t="n">
        <v>0.2678959182254037</v>
      </c>
      <c r="AF2381" s="55" t="n">
        <v>1.230301185629223</v>
      </c>
      <c r="AG2381" s="55" t="n">
        <v>-0.6450928226056085</v>
      </c>
      <c r="AH2381" s="55" t="n">
        <v>-2.563741153685128</v>
      </c>
      <c r="AI2381" s="55" t="n">
        <v>2.915914000830048</v>
      </c>
      <c r="AJ2381" s="55" t="n">
        <v>0</v>
      </c>
    </row>
    <row r="2382">
      <c r="A2382" s="55" t="n">
        <v>23.77999999999999</v>
      </c>
      <c r="B2382" s="55" t="n">
        <v>-109.8606465117694</v>
      </c>
      <c r="C2382" s="55" t="n">
        <v>-109.7618033995805</v>
      </c>
      <c r="D2382" s="55" t="n">
        <v>-0.09884311218888744</v>
      </c>
      <c r="E2382" s="55" t="n">
        <v>-0.1331387205581672</v>
      </c>
      <c r="F2382" s="55" t="n">
        <v>-133.9695646152842</v>
      </c>
      <c r="G2382" s="55" t="n">
        <v>-133.847457076386</v>
      </c>
      <c r="H2382" s="55" t="n">
        <v>-0.1221075388982272</v>
      </c>
      <c r="I2382" s="55" t="n">
        <v>0.6225587125477293</v>
      </c>
      <c r="J2382" s="55" t="n">
        <v>-53.33635466983077</v>
      </c>
      <c r="K2382" s="55" t="n">
        <v>-53.23319557203209</v>
      </c>
      <c r="L2382" s="55" t="n">
        <v>-0.1031590977986763</v>
      </c>
      <c r="M2382" s="55" t="n">
        <v>0.4025988395166281</v>
      </c>
      <c r="N2382" s="55" t="n">
        <v>-81.21046492404776</v>
      </c>
      <c r="O2382" s="55" t="n">
        <v>-81.1079955561175</v>
      </c>
      <c r="P2382" s="55" t="n">
        <v>-0.1024693679302533</v>
      </c>
      <c r="Q2382" s="55" t="n">
        <v>0.4132071850759765</v>
      </c>
      <c r="R2382" s="55" t="n">
        <v>-270.083137299948</v>
      </c>
      <c r="S2382" s="55" t="n">
        <v>-270.0698732299745</v>
      </c>
      <c r="T2382" s="55" t="n">
        <v>-0.01326406997345468</v>
      </c>
      <c r="U2382" s="55" t="n">
        <v>-0.007450037398566382</v>
      </c>
      <c r="V2382" s="55" t="n">
        <v>66.28835210766059</v>
      </c>
      <c r="W2382" s="55" t="n">
        <v>66.2850202578702</v>
      </c>
      <c r="X2382" s="55" t="n">
        <v>0.003331849790386469</v>
      </c>
      <c r="Y2382" s="55" t="n">
        <v>0.0003894807404901538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0.3668391708686241</v>
      </c>
      <c r="AD2382" s="55" t="n">
        <v>0.6979500727896034</v>
      </c>
      <c r="AE2382" s="55" t="n">
        <v>0.2680450611068802</v>
      </c>
      <c r="AF2382" s="55" t="n">
        <v>1.222940245563575</v>
      </c>
      <c r="AG2382" s="55" t="n">
        <v>-0.6361862326049739</v>
      </c>
      <c r="AH2382" s="55" t="n">
        <v>-2.712884035161678</v>
      </c>
      <c r="AI2382" s="55" t="n">
        <v>3.043033939181474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-109.7638648190334</v>
      </c>
      <c r="D2383" s="55" t="n">
        <v>-0.09678169273606957</v>
      </c>
      <c r="E2383" s="55" t="n">
        <v>-0.2658447843735599</v>
      </c>
      <c r="F2383" s="55" t="n">
        <v>-133.9695646152842</v>
      </c>
      <c r="G2383" s="55" t="n">
        <v>-133.8424963091143</v>
      </c>
      <c r="H2383" s="55" t="n">
        <v>-0.1270683061698894</v>
      </c>
      <c r="I2383" s="55" t="n">
        <v>0.3928521346883111</v>
      </c>
      <c r="J2383" s="55" t="n">
        <v>-53.33635466983077</v>
      </c>
      <c r="K2383" s="55" t="n">
        <v>-53.23031523097644</v>
      </c>
      <c r="L2383" s="55" t="n">
        <v>-0.1060394388543268</v>
      </c>
      <c r="M2383" s="55" t="n">
        <v>0.19369605912101</v>
      </c>
      <c r="N2383" s="55" t="n">
        <v>-81.21046492404776</v>
      </c>
      <c r="O2383" s="55" t="n">
        <v>-81.10510864652112</v>
      </c>
      <c r="P2383" s="55" t="n">
        <v>-0.1053562775266284</v>
      </c>
      <c r="Q2383" s="55" t="n">
        <v>0.1879648534687541</v>
      </c>
      <c r="R2383" s="55" t="n">
        <v>-270.083137299948</v>
      </c>
      <c r="S2383" s="55" t="n">
        <v>-270.0699988520755</v>
      </c>
      <c r="T2383" s="55" t="n">
        <v>-0.01313844787246929</v>
      </c>
      <c r="U2383" s="55" t="n">
        <v>-0.01684138078572231</v>
      </c>
      <c r="V2383" s="55" t="n">
        <v>66.28835210766059</v>
      </c>
      <c r="W2383" s="55" t="n">
        <v>66.28503028000556</v>
      </c>
      <c r="X2383" s="55" t="n">
        <v>0.003321827655034901</v>
      </c>
      <c r="Y2383" s="55" t="n">
        <v>0.001148812579504865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0.3668627321457519</v>
      </c>
      <c r="AD2383" s="55" t="n">
        <v>0.6979320273128515</v>
      </c>
      <c r="AE2383" s="55" t="n">
        <v>0.2681420246468359</v>
      </c>
      <c r="AF2383" s="55" t="n">
        <v>1.199378968435749</v>
      </c>
      <c r="AG2383" s="55" t="n">
        <v>-0.6181407558530916</v>
      </c>
      <c r="AH2383" s="55" t="n">
        <v>-2.809847575117375</v>
      </c>
      <c r="AI2383" s="55" t="n">
        <v>3.117026034438215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-109.7672205687221</v>
      </c>
      <c r="D2384" s="55" t="n">
        <v>-0.09342594304732564</v>
      </c>
      <c r="E2384" s="55" t="n">
        <v>-0.3926209210243521</v>
      </c>
      <c r="F2384" s="55" t="n">
        <v>-133.9695646152842</v>
      </c>
      <c r="G2384" s="55" t="n">
        <v>-133.8398466242685</v>
      </c>
      <c r="H2384" s="55" t="n">
        <v>-0.1297179910156928</v>
      </c>
      <c r="I2384" s="55" t="n">
        <v>0.160499124045415</v>
      </c>
      <c r="J2384" s="55" t="n">
        <v>-53.33635466983077</v>
      </c>
      <c r="K2384" s="55" t="n">
        <v>-53.22952576489828</v>
      </c>
      <c r="L2384" s="55" t="n">
        <v>-0.1068289049324945</v>
      </c>
      <c r="M2384" s="55" t="n">
        <v>-0.01539858386616273</v>
      </c>
      <c r="N2384" s="55" t="n">
        <v>-81.21046492404776</v>
      </c>
      <c r="O2384" s="55" t="n">
        <v>-81.10449428131398</v>
      </c>
      <c r="P2384" s="55" t="n">
        <v>-0.1059706427337793</v>
      </c>
      <c r="Q2384" s="55" t="n">
        <v>-0.04067138035768386</v>
      </c>
      <c r="R2384" s="55" t="n">
        <v>-270.083137299948</v>
      </c>
      <c r="S2384" s="55" t="n">
        <v>-270.0703688790164</v>
      </c>
      <c r="T2384" s="55" t="n">
        <v>-0.01276842093160638</v>
      </c>
      <c r="U2384" s="55" t="n">
        <v>-0.0532695492951333</v>
      </c>
      <c r="V2384" s="55" t="n">
        <v>66.28835210766059</v>
      </c>
      <c r="W2384" s="55" t="n">
        <v>66.28504681655315</v>
      </c>
      <c r="X2384" s="55" t="n">
        <v>0.003305291107444815</v>
      </c>
      <c r="Y2384" s="55" t="n">
        <v>0.001767119323927871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0.3669021907792629</v>
      </c>
      <c r="AD2384" s="55" t="n">
        <v>0.6979050225247639</v>
      </c>
      <c r="AE2384" s="55" t="n">
        <v>0.2681858828727857</v>
      </c>
      <c r="AF2384" s="55" t="n">
        <v>1.159920334924736</v>
      </c>
      <c r="AG2384" s="55" t="n">
        <v>-0.5911359677654993</v>
      </c>
      <c r="AH2384" s="55" t="n">
        <v>-2.853705801067141</v>
      </c>
      <c r="AI2384" s="55" t="n">
        <v>3.136637325991358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-109.7718043615402</v>
      </c>
      <c r="D2385" s="55" t="n">
        <v>-0.08884215022922137</v>
      </c>
      <c r="E2385" s="55" t="n">
        <v>-0.5121950643989394</v>
      </c>
      <c r="F2385" s="55" t="n">
        <v>-133.9695646152842</v>
      </c>
      <c r="G2385" s="55" t="n">
        <v>-133.8395185763437</v>
      </c>
      <c r="H2385" s="55" t="n">
        <v>-0.130046038940519</v>
      </c>
      <c r="I2385" s="55" t="n">
        <v>-0.0716096740674276</v>
      </c>
      <c r="J2385" s="55" t="n">
        <v>-53.33635466983077</v>
      </c>
      <c r="K2385" s="55" t="n">
        <v>-53.23079598874612</v>
      </c>
      <c r="L2385" s="55" t="n">
        <v>-0.1055586810846463</v>
      </c>
      <c r="M2385" s="55" t="n">
        <v>-0.2186537395152207</v>
      </c>
      <c r="N2385" s="55" t="n">
        <v>-81.21046492404776</v>
      </c>
      <c r="O2385" s="55" t="n">
        <v>-81.10613094230753</v>
      </c>
      <c r="P2385" s="55" t="n">
        <v>-0.1043339817402256</v>
      </c>
      <c r="Q2385" s="55" t="n">
        <v>-0.2626873385108195</v>
      </c>
      <c r="R2385" s="55" t="n">
        <v>-270.083137299948</v>
      </c>
      <c r="S2385" s="55" t="n">
        <v>-270.0712087231113</v>
      </c>
      <c r="T2385" s="55" t="n">
        <v>-0.01192857683668373</v>
      </c>
      <c r="U2385" s="55" t="n">
        <v>-0.1086014220625272</v>
      </c>
      <c r="V2385" s="55" t="n">
        <v>66.28835210766059</v>
      </c>
      <c r="W2385" s="55" t="n">
        <v>66.28506801047897</v>
      </c>
      <c r="X2385" s="55" t="n">
        <v>0.003284097181627576</v>
      </c>
      <c r="Y2385" s="55" t="n">
        <v>0.002190102973895567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0.3669570900226086</v>
      </c>
      <c r="AD2385" s="55" t="n">
        <v>0.6978695039707732</v>
      </c>
      <c r="AE2385" s="55" t="n">
        <v>0.2681767927371036</v>
      </c>
      <c r="AF2385" s="55" t="n">
        <v>1.105021091579117</v>
      </c>
      <c r="AG2385" s="55" t="n">
        <v>-0.5556174137747449</v>
      </c>
      <c r="AH2385" s="55" t="n">
        <v>-2.844615665385075</v>
      </c>
      <c r="AI2385" s="55" t="n">
        <v>3.101873725198789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-109.7775398570171</v>
      </c>
      <c r="D2386" s="55" t="n">
        <v>-0.08310665475229372</v>
      </c>
      <c r="E2386" s="55" t="n">
        <v>-0.6237756270064507</v>
      </c>
      <c r="F2386" s="55" t="n">
        <v>-133.9695646152842</v>
      </c>
      <c r="G2386" s="55" t="n">
        <v>-133.8414924000773</v>
      </c>
      <c r="H2386" s="55" t="n">
        <v>-0.1280722152068911</v>
      </c>
      <c r="I2386" s="55" t="n">
        <v>-0.3003240475826444</v>
      </c>
      <c r="J2386" s="55" t="n">
        <v>-53.33635466983077</v>
      </c>
      <c r="K2386" s="55" t="n">
        <v>-53.2340393662527</v>
      </c>
      <c r="L2386" s="55" t="n">
        <v>-0.1023153035780667</v>
      </c>
      <c r="M2386" s="55" t="n">
        <v>-0.4109433356134319</v>
      </c>
      <c r="N2386" s="55" t="n">
        <v>-81.21046492404776</v>
      </c>
      <c r="O2386" s="55" t="n">
        <v>-81.10989721212475</v>
      </c>
      <c r="P2386" s="55" t="n">
        <v>-0.1005677119230032</v>
      </c>
      <c r="Q2386" s="55" t="n">
        <v>-0.4681237523852245</v>
      </c>
      <c r="R2386" s="55" t="n">
        <v>-270.083137299948</v>
      </c>
      <c r="S2386" s="55" t="n">
        <v>-270.0726051577254</v>
      </c>
      <c r="T2386" s="55" t="n">
        <v>-0.01053214222256471</v>
      </c>
      <c r="U2386" s="55" t="n">
        <v>-0.164394809931715</v>
      </c>
      <c r="V2386" s="55" t="n">
        <v>66.28835210766059</v>
      </c>
      <c r="W2386" s="55" t="n">
        <v>66.285092214795</v>
      </c>
      <c r="X2386" s="55" t="n">
        <v>0.003259892865587886</v>
      </c>
      <c r="Y2386" s="55" t="n">
        <v>0.002458494752339882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0.3670267151495696</v>
      </c>
      <c r="AD2386" s="55" t="n">
        <v>0.6978261935170609</v>
      </c>
      <c r="AE2386" s="55" t="n">
        <v>0.2681159661677428</v>
      </c>
      <c r="AF2386" s="55" t="n">
        <v>1.035395964618047</v>
      </c>
      <c r="AG2386" s="55" t="n">
        <v>-0.5123069600624364</v>
      </c>
      <c r="AH2386" s="55" t="n">
        <v>-2.783789096024281</v>
      </c>
      <c r="AI2386" s="55" t="n">
        <v>3.013964989182759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-109.7843431462641</v>
      </c>
      <c r="D2387" s="55" t="n">
        <v>-0.0763033655053314</v>
      </c>
      <c r="E2387" s="55" t="n">
        <v>-0.7266331663263291</v>
      </c>
      <c r="F2387" s="55" t="n">
        <v>-133.9695646152842</v>
      </c>
      <c r="G2387" s="55" t="n">
        <v>-133.8457147620153</v>
      </c>
      <c r="H2387" s="55" t="n">
        <v>-0.1238498532689261</v>
      </c>
      <c r="I2387" s="55" t="n">
        <v>-0.5221159477490658</v>
      </c>
      <c r="J2387" s="55" t="n">
        <v>-53.33635466983077</v>
      </c>
      <c r="K2387" s="55" t="n">
        <v>-53.23912430600236</v>
      </c>
      <c r="L2387" s="55" t="n">
        <v>-0.09723036382840951</v>
      </c>
      <c r="M2387" s="55" t="n">
        <v>-0.588273595119121</v>
      </c>
      <c r="N2387" s="55" t="n">
        <v>-81.21046492404776</v>
      </c>
      <c r="O2387" s="55" t="n">
        <v>-81.11558103370315</v>
      </c>
      <c r="P2387" s="55" t="n">
        <v>-0.09488389034459489</v>
      </c>
      <c r="Q2387" s="55" t="n">
        <v>-0.6486481395341102</v>
      </c>
      <c r="R2387" s="55" t="n">
        <v>-270.083137299948</v>
      </c>
      <c r="S2387" s="55" t="n">
        <v>-270.0744602020045</v>
      </c>
      <c r="T2387" s="55" t="n">
        <v>-0.008677097943460979</v>
      </c>
      <c r="U2387" s="55" t="n">
        <v>-0.2021717903347959</v>
      </c>
      <c r="V2387" s="55" t="n">
        <v>66.28835210766059</v>
      </c>
      <c r="W2387" s="55" t="n">
        <v>66.28511872145167</v>
      </c>
      <c r="X2387" s="55" t="n">
        <v>0.003233386208925657</v>
      </c>
      <c r="Y2387" s="55" t="n">
        <v>0.002678948737864124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0.3671100465070898</v>
      </c>
      <c r="AD2387" s="55" t="n">
        <v>0.6977760539858484</v>
      </c>
      <c r="AE2387" s="55" t="n">
        <v>0.268005610682754</v>
      </c>
      <c r="AF2387" s="55" t="n">
        <v>0.9520646070978467</v>
      </c>
      <c r="AG2387" s="55" t="n">
        <v>-0.4621674288499689</v>
      </c>
      <c r="AH2387" s="55" t="n">
        <v>-2.673433611035447</v>
      </c>
      <c r="AI2387" s="55" t="n">
        <v>2.875286598061522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-109.7921212578373</v>
      </c>
      <c r="D2388" s="55" t="n">
        <v>-0.06852525393214282</v>
      </c>
      <c r="E2388" s="55" t="n">
        <v>-0.8197195220970215</v>
      </c>
      <c r="F2388" s="55" t="n">
        <v>-133.9695646152842</v>
      </c>
      <c r="G2388" s="55" t="n">
        <v>-133.8520950371299</v>
      </c>
      <c r="H2388" s="55" t="n">
        <v>-0.1174695781543701</v>
      </c>
      <c r="I2388" s="55" t="n">
        <v>-0.7330899192658694</v>
      </c>
      <c r="J2388" s="55" t="n">
        <v>-53.33635466983077</v>
      </c>
      <c r="K2388" s="55" t="n">
        <v>-53.2458852927094</v>
      </c>
      <c r="L2388" s="55" t="n">
        <v>-0.09046937712137514</v>
      </c>
      <c r="M2388" s="55" t="n">
        <v>-0.74774937934165</v>
      </c>
      <c r="N2388" s="55" t="n">
        <v>-81.21046492404776</v>
      </c>
      <c r="O2388" s="55" t="n">
        <v>-81.1229042980453</v>
      </c>
      <c r="P2388" s="55" t="n">
        <v>-0.08756062600244931</v>
      </c>
      <c r="Q2388" s="55" t="n">
        <v>-0.7990543192006645</v>
      </c>
      <c r="R2388" s="55" t="n">
        <v>-270.083137299948</v>
      </c>
      <c r="S2388" s="55" t="n">
        <v>-270.0765450099012</v>
      </c>
      <c r="T2388" s="55" t="n">
        <v>-0.006592290046749974</v>
      </c>
      <c r="U2388" s="55" t="n">
        <v>-0.2131873530042687</v>
      </c>
      <c r="V2388" s="55" t="n">
        <v>66.28835210766059</v>
      </c>
      <c r="W2388" s="55" t="n">
        <v>66.28514792735174</v>
      </c>
      <c r="X2388" s="55" t="n">
        <v>0.003204180308848188</v>
      </c>
      <c r="Y2388" s="55" t="n">
        <v>0.002961399397504298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0.3672057913589749</v>
      </c>
      <c r="AD2388" s="55" t="n">
        <v>0.69772020866466</v>
      </c>
      <c r="AE2388" s="55" t="n">
        <v>0.2678488432377397</v>
      </c>
      <c r="AF2388" s="55" t="n">
        <v>0.8563197552127755</v>
      </c>
      <c r="AG2388" s="55" t="n">
        <v>-0.4063221076615608</v>
      </c>
      <c r="AH2388" s="55" t="n">
        <v>-2.516666166021142</v>
      </c>
      <c r="AI2388" s="55" t="n">
        <v>2.689235908122929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-109.8007682331922</v>
      </c>
      <c r="D2389" s="55" t="n">
        <v>-0.05987827857727576</v>
      </c>
      <c r="E2389" s="55" t="n">
        <v>-0.901535811454785</v>
      </c>
      <c r="F2389" s="55" t="n">
        <v>-133.9695646152842</v>
      </c>
      <c r="G2389" s="55" t="n">
        <v>-133.8605024310801</v>
      </c>
      <c r="H2389" s="55" t="n">
        <v>-0.1090621842041645</v>
      </c>
      <c r="I2389" s="55" t="n">
        <v>-0.929128074492408</v>
      </c>
      <c r="J2389" s="55" t="n">
        <v>-53.33635466983077</v>
      </c>
      <c r="K2389" s="55" t="n">
        <v>-53.25413271472581</v>
      </c>
      <c r="L2389" s="55" t="n">
        <v>-0.08222195510496558</v>
      </c>
      <c r="M2389" s="55" t="n">
        <v>-0.8873645950948974</v>
      </c>
      <c r="N2389" s="55" t="n">
        <v>-81.21046492404776</v>
      </c>
      <c r="O2389" s="55" t="n">
        <v>-81.13155857253541</v>
      </c>
      <c r="P2389" s="55" t="n">
        <v>-0.07890635151234113</v>
      </c>
      <c r="Q2389" s="55" t="n">
        <v>-0.918064582926119</v>
      </c>
      <c r="R2389" s="55" t="n">
        <v>-270.083137299948</v>
      </c>
      <c r="S2389" s="55" t="n">
        <v>-270.0786197856179</v>
      </c>
      <c r="T2389" s="55" t="n">
        <v>-0.004517514330116555</v>
      </c>
      <c r="U2389" s="55" t="n">
        <v>-0.2024842635463967</v>
      </c>
      <c r="V2389" s="55" t="n">
        <v>66.28835210766059</v>
      </c>
      <c r="W2389" s="55" t="n">
        <v>66.2851808727028</v>
      </c>
      <c r="X2389" s="55" t="n">
        <v>0.003171234957797021</v>
      </c>
      <c r="Y2389" s="55" t="n">
        <v>0.00335716240958228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0.3673124722483053</v>
      </c>
      <c r="AD2389" s="55" t="n">
        <v>0.6976598357226291</v>
      </c>
      <c r="AE2389" s="55" t="n">
        <v>0.2676495847372109</v>
      </c>
      <c r="AF2389" s="55" t="n">
        <v>0.7496388658824182</v>
      </c>
      <c r="AG2389" s="55" t="n">
        <v>-0.3459491656306879</v>
      </c>
      <c r="AH2389" s="55" t="n">
        <v>-2.317407665492377</v>
      </c>
      <c r="AI2389" s="55" t="n">
        <v>2.460084864903013</v>
      </c>
      <c r="AJ2389" s="55" t="n">
        <v>0</v>
      </c>
    </row>
    <row r="2390">
      <c r="A2390" s="55" t="n">
        <v>23.86000000000001</v>
      </c>
      <c r="B2390" s="55" t="n">
        <v>-109.8606465117694</v>
      </c>
      <c r="C2390" s="55" t="n">
        <v>-109.8101616490702</v>
      </c>
      <c r="D2390" s="55" t="n">
        <v>-0.05048486269921371</v>
      </c>
      <c r="E2390" s="55" t="n">
        <v>-0.9703189279075567</v>
      </c>
      <c r="F2390" s="55" t="n">
        <v>-133.9695646152842</v>
      </c>
      <c r="G2390" s="55" t="n">
        <v>-133.8707650414329</v>
      </c>
      <c r="H2390" s="55" t="n">
        <v>-0.0987995738512762</v>
      </c>
      <c r="I2390" s="55" t="n">
        <v>-1.106123728746722</v>
      </c>
      <c r="J2390" s="55" t="n">
        <v>-53.33635466983077</v>
      </c>
      <c r="K2390" s="55" t="n">
        <v>-53.26366046055075</v>
      </c>
      <c r="L2390" s="55" t="n">
        <v>-0.0726942092800202</v>
      </c>
      <c r="M2390" s="55" t="n">
        <v>-1.00576738088254</v>
      </c>
      <c r="N2390" s="55" t="n">
        <v>-81.21046492404776</v>
      </c>
      <c r="O2390" s="55" t="n">
        <v>-81.14124268638884</v>
      </c>
      <c r="P2390" s="55" t="n">
        <v>-0.06922223765891906</v>
      </c>
      <c r="Q2390" s="55" t="n">
        <v>-1.008018603712549</v>
      </c>
      <c r="R2390" s="55" t="n">
        <v>-270.083137299948</v>
      </c>
      <c r="S2390" s="55" t="n">
        <v>-270.0805520232773</v>
      </c>
      <c r="T2390" s="55" t="n">
        <v>-0.002585276670719177</v>
      </c>
      <c r="U2390" s="55" t="n">
        <v>-0.1853391178917578</v>
      </c>
      <c r="V2390" s="55" t="n">
        <v>66.28835210766059</v>
      </c>
      <c r="W2390" s="55" t="n">
        <v>66.28521842545904</v>
      </c>
      <c r="X2390" s="55" t="n">
        <v>0.003133682201559244</v>
      </c>
      <c r="Y2390" s="55" t="n">
        <v>0.003831003209910411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0.3674285214387613</v>
      </c>
      <c r="AD2390" s="55" t="n">
        <v>0.6975960688493014</v>
      </c>
      <c r="AE2390" s="55" t="n">
        <v>0.2674124440319957</v>
      </c>
      <c r="AF2390" s="55" t="n">
        <v>0.633589675426427</v>
      </c>
      <c r="AG2390" s="55" t="n">
        <v>-0.2821822923029238</v>
      </c>
      <c r="AH2390" s="55" t="n">
        <v>-2.080266960277188</v>
      </c>
      <c r="AI2390" s="55" t="n">
        <v>2.192845947374596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-109.8201622084147</v>
      </c>
      <c r="D2391" s="55" t="n">
        <v>-0.04048430335471832</v>
      </c>
      <c r="E2391" s="55" t="n">
        <v>-1.024444589485197</v>
      </c>
      <c r="F2391" s="55" t="n">
        <v>-133.9695646152842</v>
      </c>
      <c r="G2391" s="55" t="n">
        <v>-133.8826714046724</v>
      </c>
      <c r="H2391" s="55" t="n">
        <v>-0.08689321061182632</v>
      </c>
      <c r="I2391" s="55" t="n">
        <v>-1.260242083762921</v>
      </c>
      <c r="J2391" s="55" t="n">
        <v>-53.33635466983077</v>
      </c>
      <c r="K2391" s="55" t="n">
        <v>-53.274251593091</v>
      </c>
      <c r="L2391" s="55" t="n">
        <v>-0.06210307673977209</v>
      </c>
      <c r="M2391" s="55" t="n">
        <v>-1.102101678741726</v>
      </c>
      <c r="N2391" s="55" t="n">
        <v>-81.21046492404776</v>
      </c>
      <c r="O2391" s="55" t="n">
        <v>-81.15169148861834</v>
      </c>
      <c r="P2391" s="55" t="n">
        <v>-0.05877343542941593</v>
      </c>
      <c r="Q2391" s="55" t="n">
        <v>-1.073531289767604</v>
      </c>
      <c r="R2391" s="55" t="n">
        <v>-270.083137299948</v>
      </c>
      <c r="S2391" s="55" t="n">
        <v>-270.0823695399469</v>
      </c>
      <c r="T2391" s="55" t="n">
        <v>-0.0007677600011284106</v>
      </c>
      <c r="U2391" s="55" t="n">
        <v>-0.1783706909698412</v>
      </c>
      <c r="V2391" s="55" t="n">
        <v>66.28835210766059</v>
      </c>
      <c r="W2391" s="55" t="n">
        <v>66.28526056250485</v>
      </c>
      <c r="X2391" s="55" t="n">
        <v>0.003091545155744728</v>
      </c>
      <c r="Y2391" s="55" t="n">
        <v>0.004280593013225314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0.3675523327160821</v>
      </c>
      <c r="AD2391" s="55" t="n">
        <v>0.6975299327565372</v>
      </c>
      <c r="AE2391" s="55" t="n">
        <v>0.2671425994459141</v>
      </c>
      <c r="AF2391" s="55" t="n">
        <v>0.5097783981055648</v>
      </c>
      <c r="AG2391" s="55" t="n">
        <v>-0.2160461995387442</v>
      </c>
      <c r="AH2391" s="55" t="n">
        <v>-1.810422374195597</v>
      </c>
      <c r="AI2391" s="55" t="n">
        <v>1.893192845036721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-109.8306173853767</v>
      </c>
      <c r="D2392" s="55" t="n">
        <v>-0.03002912639278595</v>
      </c>
      <c r="E2392" s="55" t="n">
        <v>-1.062834093953617</v>
      </c>
      <c r="F2392" s="55" t="n">
        <v>-133.9695646152842</v>
      </c>
      <c r="G2392" s="55" t="n">
        <v>-133.8959744782535</v>
      </c>
      <c r="H2392" s="55" t="n">
        <v>-0.07359013703067964</v>
      </c>
      <c r="I2392" s="55" t="n">
        <v>-1.388149832379662</v>
      </c>
      <c r="J2392" s="55" t="n">
        <v>-53.33635466983077</v>
      </c>
      <c r="K2392" s="55" t="n">
        <v>-53.2856829989709</v>
      </c>
      <c r="L2392" s="55" t="n">
        <v>-0.05067167085987399</v>
      </c>
      <c r="M2392" s="55" t="n">
        <v>-1.175949443323348</v>
      </c>
      <c r="N2392" s="55" t="n">
        <v>-81.21046492404776</v>
      </c>
      <c r="O2392" s="55" t="n">
        <v>-81.16268840791555</v>
      </c>
      <c r="P2392" s="55" t="n">
        <v>-0.04777651613220212</v>
      </c>
      <c r="Q2392" s="55" t="n">
        <v>-1.119651247781949</v>
      </c>
      <c r="R2392" s="55" t="n">
        <v>-270.083137299948</v>
      </c>
      <c r="S2392" s="55" t="n">
        <v>-270.0842228360548</v>
      </c>
      <c r="T2392" s="55" t="n">
        <v>0.001085536106806427</v>
      </c>
      <c r="U2392" s="55" t="n">
        <v>-0.1903436463224809</v>
      </c>
      <c r="V2392" s="55" t="n">
        <v>66.28835210766059</v>
      </c>
      <c r="W2392" s="55" t="n">
        <v>66.28530612981977</v>
      </c>
      <c r="X2392" s="55" t="n">
        <v>0.003045977840817043</v>
      </c>
      <c r="Y2392" s="55" t="n">
        <v>0.004591340646228256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0.3676822507971368</v>
      </c>
      <c r="AD2392" s="55" t="n">
        <v>0.697462326979308</v>
      </c>
      <c r="AE2392" s="55" t="n">
        <v>0.2668456833407811</v>
      </c>
      <c r="AF2392" s="55" t="n">
        <v>0.3798603170508952</v>
      </c>
      <c r="AG2392" s="55" t="n">
        <v>-0.1484404223095481</v>
      </c>
      <c r="AH2392" s="55" t="n">
        <v>-1.513506269062548</v>
      </c>
      <c r="AI2392" s="55" t="n">
        <v>1.567491513832556</v>
      </c>
      <c r="AJ2392" s="55" t="n">
        <v>0</v>
      </c>
    </row>
    <row r="2393">
      <c r="A2393" s="55" t="n">
        <v>23.88999999999999</v>
      </c>
      <c r="B2393" s="55" t="n">
        <v>-109.8606465117694</v>
      </c>
      <c r="C2393" s="55" t="n">
        <v>-109.8413680194339</v>
      </c>
      <c r="D2393" s="55" t="n">
        <v>-0.01927849233549505</v>
      </c>
      <c r="E2393" s="55" t="n">
        <v>-1.085159069365054</v>
      </c>
      <c r="F2393" s="55" t="n">
        <v>-133.9695646152842</v>
      </c>
      <c r="G2393" s="55" t="n">
        <v>-133.910397563052</v>
      </c>
      <c r="H2393" s="55" t="n">
        <v>-0.05916705223227522</v>
      </c>
      <c r="I2393" s="55" t="n">
        <v>-1.487180471352376</v>
      </c>
      <c r="J2393" s="55" t="n">
        <v>-53.33635466983077</v>
      </c>
      <c r="K2393" s="55" t="n">
        <v>-53.29772973727858</v>
      </c>
      <c r="L2393" s="55" t="n">
        <v>-0.03862493255219004</v>
      </c>
      <c r="M2393" s="55" t="n">
        <v>-1.22732261695701</v>
      </c>
      <c r="N2393" s="55" t="n">
        <v>-81.21046492404776</v>
      </c>
      <c r="O2393" s="55" t="n">
        <v>-81.17406083822884</v>
      </c>
      <c r="P2393" s="55" t="n">
        <v>-0.03640408581891194</v>
      </c>
      <c r="Q2393" s="55" t="n">
        <v>-1.150245220114302</v>
      </c>
      <c r="R2393" s="55" t="n">
        <v>-270.083137299948</v>
      </c>
      <c r="S2393" s="55" t="n">
        <v>-270.0862813257596</v>
      </c>
      <c r="T2393" s="55" t="n">
        <v>0.003144025811615185</v>
      </c>
      <c r="U2393" s="55" t="n">
        <v>-0.2176361061398348</v>
      </c>
      <c r="V2393" s="55" t="n">
        <v>66.28835210766059</v>
      </c>
      <c r="W2393" s="55" t="n">
        <v>66.28535319500763</v>
      </c>
      <c r="X2393" s="55" t="n">
        <v>0.002998912652962064</v>
      </c>
      <c r="Y2393" s="55" t="n">
        <v>0.004696154549978015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0.3678165174405057</v>
      </c>
      <c r="AD2393" s="55" t="n">
        <v>0.6973940512988733</v>
      </c>
      <c r="AE2393" s="55" t="n">
        <v>0.2665276719292459</v>
      </c>
      <c r="AF2393" s="55" t="n">
        <v>0.2455936736819875</v>
      </c>
      <c r="AG2393" s="55" t="n">
        <v>-0.08016474187488853</v>
      </c>
      <c r="AH2393" s="55" t="n">
        <v>-1.195494857527402</v>
      </c>
      <c r="AI2393" s="55" t="n">
        <v>1.223090590580659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-109.8522553376907</v>
      </c>
      <c r="D2394" s="55" t="n">
        <v>-0.008391174078702544</v>
      </c>
      <c r="E2394" s="55" t="n">
        <v>-1.09175427918094</v>
      </c>
      <c r="F2394" s="55" t="n">
        <v>-133.9695646152842</v>
      </c>
      <c r="G2394" s="55" t="n">
        <v>-133.9256415086924</v>
      </c>
      <c r="H2394" s="55" t="n">
        <v>-0.04392310659185078</v>
      </c>
      <c r="I2394" s="55" t="n">
        <v>-1.555432699609663</v>
      </c>
      <c r="J2394" s="55" t="n">
        <v>-53.33635466983077</v>
      </c>
      <c r="K2394" s="55" t="n">
        <v>-53.31016913691153</v>
      </c>
      <c r="L2394" s="55" t="n">
        <v>-0.0261855329192349</v>
      </c>
      <c r="M2394" s="55" t="n">
        <v>-1.256623970115198</v>
      </c>
      <c r="N2394" s="55" t="n">
        <v>-81.21046492404776</v>
      </c>
      <c r="O2394" s="55" t="n">
        <v>-81.18566378068196</v>
      </c>
      <c r="P2394" s="55" t="n">
        <v>-0.02480114336577992</v>
      </c>
      <c r="Q2394" s="55" t="n">
        <v>-1.167180262371778</v>
      </c>
      <c r="R2394" s="55" t="n">
        <v>-270.083137299948</v>
      </c>
      <c r="S2394" s="55" t="n">
        <v>-270.0886225488761</v>
      </c>
      <c r="T2394" s="55" t="n">
        <v>0.00548524892805497</v>
      </c>
      <c r="U2394" s="55" t="n">
        <v>-0.246611001040742</v>
      </c>
      <c r="V2394" s="55" t="n">
        <v>66.28835210766059</v>
      </c>
      <c r="W2394" s="55" t="n">
        <v>66.28539978583099</v>
      </c>
      <c r="X2394" s="55" t="n">
        <v>0.002952321829596608</v>
      </c>
      <c r="Y2394" s="55" t="n">
        <v>0.004608064975940474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0.3679532201728435</v>
      </c>
      <c r="AD2394" s="55" t="n">
        <v>0.6973258509624257</v>
      </c>
      <c r="AE2394" s="55" t="n">
        <v>0.2661947796936073</v>
      </c>
      <c r="AF2394" s="55" t="n">
        <v>0.1088909413441974</v>
      </c>
      <c r="AG2394" s="55" t="n">
        <v>-0.01196440542727828</v>
      </c>
      <c r="AH2394" s="55" t="n">
        <v>-0.8626026218888083</v>
      </c>
      <c r="AI2394" s="55" t="n">
        <v>0.8695307167624962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-109.8631258614094</v>
      </c>
      <c r="D2395" s="55" t="n">
        <v>0.002479349639946832</v>
      </c>
      <c r="E2395" s="55" t="n">
        <v>-1.083306511017525</v>
      </c>
      <c r="F2395" s="55" t="n">
        <v>-133.9695646152842</v>
      </c>
      <c r="G2395" s="55" t="n">
        <v>-133.9413926343662</v>
      </c>
      <c r="H2395" s="55" t="n">
        <v>-0.02817198091804235</v>
      </c>
      <c r="I2395" s="55" t="n">
        <v>-1.591820230187665</v>
      </c>
      <c r="J2395" s="55" t="n">
        <v>-53.33635466983077</v>
      </c>
      <c r="K2395" s="55" t="n">
        <v>-53.32278403601048</v>
      </c>
      <c r="L2395" s="55" t="n">
        <v>-0.01357063382028796</v>
      </c>
      <c r="M2395" s="55" t="n">
        <v>-1.264523753636748</v>
      </c>
      <c r="N2395" s="55" t="n">
        <v>-81.21046492404776</v>
      </c>
      <c r="O2395" s="55" t="n">
        <v>-81.19736062953781</v>
      </c>
      <c r="P2395" s="55" t="n">
        <v>-0.013104294509932</v>
      </c>
      <c r="Q2395" s="55" t="n">
        <v>-1.170467077065618</v>
      </c>
      <c r="R2395" s="55" t="n">
        <v>-270.083137299948</v>
      </c>
      <c r="S2395" s="55" t="n">
        <v>-270.0911747237881</v>
      </c>
      <c r="T2395" s="55" t="n">
        <v>0.00803742384005352</v>
      </c>
      <c r="U2395" s="55" t="n">
        <v>-0.2613192512577729</v>
      </c>
      <c r="V2395" s="55" t="n">
        <v>66.28835210766059</v>
      </c>
      <c r="W2395" s="55" t="n">
        <v>66.28544460950914</v>
      </c>
      <c r="X2395" s="55" t="n">
        <v>0.002907498151444276</v>
      </c>
      <c r="Y2395" s="55" t="n">
        <v>0.00440915668095735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0.3680902898942912</v>
      </c>
      <c r="AD2395" s="55" t="n">
        <v>0.6972584564981948</v>
      </c>
      <c r="AE2395" s="55" t="n">
        <v>0.2658533562842502</v>
      </c>
      <c r="AF2395" s="55" t="n">
        <v>-0.02817878010352715</v>
      </c>
      <c r="AG2395" s="55" t="n">
        <v>0.05543005880359608</v>
      </c>
      <c r="AH2395" s="55" t="n">
        <v>-0.5211792125316417</v>
      </c>
      <c r="AI2395" s="55" t="n">
        <v>0.5248755153769274</v>
      </c>
      <c r="AJ2395" s="55" t="n">
        <v>0</v>
      </c>
    </row>
    <row r="2396">
      <c r="A2396" s="55" t="n">
        <v>23.91999999999999</v>
      </c>
      <c r="B2396" s="55" t="n">
        <v>-109.8606465117694</v>
      </c>
      <c r="C2396" s="55" t="n">
        <v>-109.8738329582925</v>
      </c>
      <c r="D2396" s="55" t="n">
        <v>0.01318644652302251</v>
      </c>
      <c r="E2396" s="55" t="n">
        <v>-1.060500067091893</v>
      </c>
      <c r="F2396" s="55" t="n">
        <v>-133.9695646152842</v>
      </c>
      <c r="G2396" s="55" t="n">
        <v>-133.9573309925923</v>
      </c>
      <c r="H2396" s="55" t="n">
        <v>-0.01223362269194654</v>
      </c>
      <c r="I2396" s="55" t="n">
        <v>-1.596093329663191</v>
      </c>
      <c r="J2396" s="55" t="n">
        <v>-53.33635466983077</v>
      </c>
      <c r="K2396" s="55" t="n">
        <v>-53.33536440012688</v>
      </c>
      <c r="L2396" s="55" t="n">
        <v>-0.0009902697038958433</v>
      </c>
      <c r="M2396" s="55" t="n">
        <v>-1.251766754013254</v>
      </c>
      <c r="N2396" s="55" t="n">
        <v>-81.21046492404776</v>
      </c>
      <c r="O2396" s="55" t="n">
        <v>-81.20900915185933</v>
      </c>
      <c r="P2396" s="55" t="n">
        <v>-0.001455772188413805</v>
      </c>
      <c r="Q2396" s="55" t="n">
        <v>-1.159081771073769</v>
      </c>
      <c r="R2396" s="55" t="n">
        <v>-270.083137299948</v>
      </c>
      <c r="S2396" s="55" t="n">
        <v>-270.0937417608127</v>
      </c>
      <c r="T2396" s="55" t="n">
        <v>0.01060446086476094</v>
      </c>
      <c r="U2396" s="55" t="n">
        <v>-0.2521700277995208</v>
      </c>
      <c r="V2396" s="55" t="n">
        <v>66.28835210766059</v>
      </c>
      <c r="W2396" s="55" t="n">
        <v>66.28548737490631</v>
      </c>
      <c r="X2396" s="55" t="n">
        <v>0.002864732754280002</v>
      </c>
      <c r="Y2396" s="55" t="n">
        <v>0.004203581656939747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0.3682255679908257</v>
      </c>
      <c r="AD2396" s="55" t="n">
        <v>0.697192601721193</v>
      </c>
      <c r="AE2396" s="55" t="n">
        <v>0.265509783873446</v>
      </c>
      <c r="AF2396" s="55" t="n">
        <v>-0.1634568766379907</v>
      </c>
      <c r="AG2396" s="55" t="n">
        <v>0.1212848358054242</v>
      </c>
      <c r="AH2396" s="55" t="n">
        <v>-0.1776068017275145</v>
      </c>
      <c r="AI2396" s="55" t="n">
        <v>0.2701339259265164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-109.8842356695558</v>
      </c>
      <c r="D2397" s="55" t="n">
        <v>0.02358915778634254</v>
      </c>
      <c r="E2397" s="55" t="n">
        <v>-1.023810345302148</v>
      </c>
      <c r="F2397" s="55" t="n">
        <v>-133.9695646152842</v>
      </c>
      <c r="G2397" s="55" t="n">
        <v>-133.9731387322459</v>
      </c>
      <c r="H2397" s="55" t="n">
        <v>0.003574116961702357</v>
      </c>
      <c r="I2397" s="55" t="n">
        <v>-1.568838922491676</v>
      </c>
      <c r="J2397" s="55" t="n">
        <v>-53.33635466983077</v>
      </c>
      <c r="K2397" s="55" t="n">
        <v>-53.34770706275447</v>
      </c>
      <c r="L2397" s="55" t="n">
        <v>0.01135239292370437</v>
      </c>
      <c r="M2397" s="55" t="n">
        <v>-1.218989575805828</v>
      </c>
      <c r="N2397" s="55" t="n">
        <v>-81.21046492404776</v>
      </c>
      <c r="O2397" s="55" t="n">
        <v>-81.22045640820889</v>
      </c>
      <c r="P2397" s="55" t="n">
        <v>0.009991484161146955</v>
      </c>
      <c r="Q2397" s="55" t="n">
        <v>-1.13191739533189</v>
      </c>
      <c r="R2397" s="55" t="n">
        <v>-270.083137299948</v>
      </c>
      <c r="S2397" s="55" t="n">
        <v>-270.0960943332468</v>
      </c>
      <c r="T2397" s="55" t="n">
        <v>0.01295703329874055</v>
      </c>
      <c r="U2397" s="55" t="n">
        <v>-0.2208716203165036</v>
      </c>
      <c r="V2397" s="55" t="n">
        <v>66.28835210766059</v>
      </c>
      <c r="W2397" s="55" t="n">
        <v>66.28552856748968</v>
      </c>
      <c r="X2397" s="55" t="n">
        <v>0.002823540170908536</v>
      </c>
      <c r="Y2397" s="55" t="n">
        <v>0.004061228375321257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0.3683569265701957</v>
      </c>
      <c r="AD2397" s="55" t="n">
        <v>0.6971290186759017</v>
      </c>
      <c r="AE2397" s="55" t="n">
        <v>0.2651703741381233</v>
      </c>
      <c r="AF2397" s="55" t="n">
        <v>-0.294815456008013</v>
      </c>
      <c r="AG2397" s="55" t="n">
        <v>0.1848678810967286</v>
      </c>
      <c r="AH2397" s="55" t="n">
        <v>0.1618029335951898</v>
      </c>
      <c r="AI2397" s="55" t="n">
        <v>0.3837609619052155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-109.8941968472991</v>
      </c>
      <c r="D2398" s="55" t="n">
        <v>0.03355033552967953</v>
      </c>
      <c r="E2398" s="55" t="n">
        <v>-0.9735451675827361</v>
      </c>
      <c r="F2398" s="55" t="n">
        <v>-133.9695646152842</v>
      </c>
      <c r="G2398" s="55" t="n">
        <v>-133.9885083309937</v>
      </c>
      <c r="H2398" s="55" t="n">
        <v>0.01894371570942379</v>
      </c>
      <c r="I2398" s="55" t="n">
        <v>-1.511456316609174</v>
      </c>
      <c r="J2398" s="55" t="n">
        <v>-53.33635466983077</v>
      </c>
      <c r="K2398" s="55" t="n">
        <v>-53.35961414422761</v>
      </c>
      <c r="L2398" s="55" t="n">
        <v>0.02325947439684573</v>
      </c>
      <c r="M2398" s="55" t="n">
        <v>-1.166630317334899</v>
      </c>
      <c r="N2398" s="55" t="n">
        <v>-81.21046492404776</v>
      </c>
      <c r="O2398" s="55" t="n">
        <v>-81.23154127224166</v>
      </c>
      <c r="P2398" s="55" t="n">
        <v>0.02107634819391218</v>
      </c>
      <c r="Q2398" s="55" t="n">
        <v>-1.088388697329024</v>
      </c>
      <c r="R2398" s="55" t="n">
        <v>-270.083137299948</v>
      </c>
      <c r="S2398" s="55" t="n">
        <v>-270.098075827563</v>
      </c>
      <c r="T2398" s="55" t="n">
        <v>0.01493852761497281</v>
      </c>
      <c r="U2398" s="55" t="n">
        <v>-0.1791477703576757</v>
      </c>
      <c r="V2398" s="55" t="n">
        <v>66.28835210766059</v>
      </c>
      <c r="W2398" s="55" t="n">
        <v>66.28556882561406</v>
      </c>
      <c r="X2398" s="55" t="n">
        <v>0.002783282046524981</v>
      </c>
      <c r="Y2398" s="55" t="n">
        <v>0.003982581469415596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0.3684823973883269</v>
      </c>
      <c r="AD2398" s="55" t="n">
        <v>0.6970684212649836</v>
      </c>
      <c r="AE2398" s="55" t="n">
        <v>0.2648412655073227</v>
      </c>
      <c r="AF2398" s="55" t="n">
        <v>-0.4202862741392033</v>
      </c>
      <c r="AG2398" s="55" t="n">
        <v>0.245465292014857</v>
      </c>
      <c r="AH2398" s="55" t="n">
        <v>0.4909115643958462</v>
      </c>
      <c r="AI2398" s="55" t="n">
        <v>0.6912943843771114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-109.9035828425422</v>
      </c>
      <c r="D2399" s="55" t="n">
        <v>0.04293633077272901</v>
      </c>
      <c r="E2399" s="55" t="n">
        <v>-0.9100907861954228</v>
      </c>
      <c r="F2399" s="55" t="n">
        <v>-133.9695646152842</v>
      </c>
      <c r="G2399" s="55" t="n">
        <v>-134.0031503138398</v>
      </c>
      <c r="H2399" s="55" t="n">
        <v>0.03358569855555581</v>
      </c>
      <c r="I2399" s="55" t="n">
        <v>-1.426083292418083</v>
      </c>
      <c r="J2399" s="55" t="n">
        <v>-53.33635466983077</v>
      </c>
      <c r="K2399" s="55" t="n">
        <v>-53.37089151358424</v>
      </c>
      <c r="L2399" s="55" t="n">
        <v>0.03453684375346928</v>
      </c>
      <c r="M2399" s="55" t="n">
        <v>-1.095010261961566</v>
      </c>
      <c r="N2399" s="55" t="n">
        <v>-81.21046492404776</v>
      </c>
      <c r="O2399" s="55" t="n">
        <v>-81.24209977507367</v>
      </c>
      <c r="P2399" s="55" t="n">
        <v>0.03163485102592298</v>
      </c>
      <c r="Q2399" s="55" t="n">
        <v>-1.028454750324781</v>
      </c>
      <c r="R2399" s="55" t="n">
        <v>-270.083137299948</v>
      </c>
      <c r="S2399" s="55" t="n">
        <v>-270.0996662213057</v>
      </c>
      <c r="T2399" s="55" t="n">
        <v>0.01652892135769569</v>
      </c>
      <c r="U2399" s="55" t="n">
        <v>-0.1421913039745095</v>
      </c>
      <c r="V2399" s="55" t="n">
        <v>66.28835210766059</v>
      </c>
      <c r="W2399" s="55" t="n">
        <v>66.28560827798221</v>
      </c>
      <c r="X2399" s="55" t="n">
        <v>0.002743829678381152</v>
      </c>
      <c r="Y2399" s="55" t="n">
        <v>0.003903245040356277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0.3686002606107132</v>
      </c>
      <c r="AD2399" s="55" t="n">
        <v>0.6970114932802778</v>
      </c>
      <c r="AE2399" s="55" t="n">
        <v>0.2645283222772419</v>
      </c>
      <c r="AF2399" s="55" t="n">
        <v>-0.5381494965254752</v>
      </c>
      <c r="AG2399" s="55" t="n">
        <v>0.3023932767206583</v>
      </c>
      <c r="AH2399" s="55" t="n">
        <v>0.8038547944765884</v>
      </c>
      <c r="AI2399" s="55" t="n">
        <v>1.013523115187551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-109.9122659433527</v>
      </c>
      <c r="D2400" s="55" t="n">
        <v>0.05161943158326748</v>
      </c>
      <c r="E2400" s="55" t="n">
        <v>-0.8342096762500135</v>
      </c>
      <c r="F2400" s="55" t="n">
        <v>-133.9695646152842</v>
      </c>
      <c r="G2400" s="55" t="n">
        <v>-134.0167999160766</v>
      </c>
      <c r="H2400" s="55" t="n">
        <v>0.04723530079233852</v>
      </c>
      <c r="I2400" s="55" t="n">
        <v>-1.315464533586336</v>
      </c>
      <c r="J2400" s="55" t="n">
        <v>-53.33635466983077</v>
      </c>
      <c r="K2400" s="55" t="n">
        <v>-53.38134891737921</v>
      </c>
      <c r="L2400" s="55" t="n">
        <v>0.04499424754844109</v>
      </c>
      <c r="M2400" s="55" t="n">
        <v>-1.004569861639526</v>
      </c>
      <c r="N2400" s="55" t="n">
        <v>-81.21046492404776</v>
      </c>
      <c r="O2400" s="55" t="n">
        <v>-81.25196840216493</v>
      </c>
      <c r="P2400" s="55" t="n">
        <v>0.04150347811718693</v>
      </c>
      <c r="Q2400" s="55" t="n">
        <v>-0.9522312491008159</v>
      </c>
      <c r="R2400" s="55" t="n">
        <v>-270.083137299948</v>
      </c>
      <c r="S2400" s="55" t="n">
        <v>-270.1009719501762</v>
      </c>
      <c r="T2400" s="55" t="n">
        <v>0.01783465022825724</v>
      </c>
      <c r="U2400" s="55" t="n">
        <v>-0.1205877596050001</v>
      </c>
      <c r="V2400" s="55" t="n">
        <v>66.28835210766059</v>
      </c>
      <c r="W2400" s="55" t="n">
        <v>66.28564620567394</v>
      </c>
      <c r="X2400" s="55" t="n">
        <v>0.002705901986653084</v>
      </c>
      <c r="Y2400" s="55" t="n">
        <v>0.003733678214478355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0.3687090653963939</v>
      </c>
      <c r="AD2400" s="55" t="n">
        <v>0.6969588902615415</v>
      </c>
      <c r="AE2400" s="55" t="n">
        <v>0.2642370373302869</v>
      </c>
      <c r="AF2400" s="55" t="n">
        <v>-0.6469542822062357</v>
      </c>
      <c r="AG2400" s="55" t="n">
        <v>0.3549962954569885</v>
      </c>
      <c r="AH2400" s="55" t="n">
        <v>1.095139741431661</v>
      </c>
      <c r="AI2400" s="55" t="n">
        <v>1.320569296294661</v>
      </c>
      <c r="AJ2400" s="55" t="n">
        <v>0</v>
      </c>
    </row>
    <row r="2401">
      <c r="A2401" s="55" t="n">
        <v>23.97000000000001</v>
      </c>
      <c r="B2401" s="55" t="n">
        <v>-109.8606465117694</v>
      </c>
      <c r="C2401" s="55" t="n">
        <v>-109.9201291040964</v>
      </c>
      <c r="D2401" s="55" t="n">
        <v>0.05948259232695892</v>
      </c>
      <c r="E2401" s="55" t="n">
        <v>-0.7472141354063579</v>
      </c>
      <c r="F2401" s="55" t="n">
        <v>-133.9695646152842</v>
      </c>
      <c r="G2401" s="55" t="n">
        <v>-134.0292221636585</v>
      </c>
      <c r="H2401" s="55" t="n">
        <v>0.05965754837428078</v>
      </c>
      <c r="I2401" s="55" t="n">
        <v>-1.182771650196467</v>
      </c>
      <c r="J2401" s="55" t="n">
        <v>-53.33635466983077</v>
      </c>
      <c r="K2401" s="55" t="n">
        <v>-53.39080284388803</v>
      </c>
      <c r="L2401" s="55" t="n">
        <v>0.05444817405726294</v>
      </c>
      <c r="M2401" s="55" t="n">
        <v>-0.8961727534033241</v>
      </c>
      <c r="N2401" s="55" t="n">
        <v>-81.21046492404776</v>
      </c>
      <c r="O2401" s="55" t="n">
        <v>-81.2609834568037</v>
      </c>
      <c r="P2401" s="55" t="n">
        <v>0.05051853275594621</v>
      </c>
      <c r="Q2401" s="55" t="n">
        <v>-0.8595929424415942</v>
      </c>
      <c r="R2401" s="55" t="n">
        <v>-270.083137299948</v>
      </c>
      <c r="S2401" s="55" t="n">
        <v>-270.1021508070122</v>
      </c>
      <c r="T2401" s="55" t="n">
        <v>0.01901350706421935</v>
      </c>
      <c r="U2401" s="55" t="n">
        <v>-0.1150945436715434</v>
      </c>
      <c r="V2401" s="55" t="n">
        <v>66.28835210766059</v>
      </c>
      <c r="W2401" s="55" t="n">
        <v>66.28568120215576</v>
      </c>
      <c r="X2401" s="55" t="n">
        <v>0.00267090550483156</v>
      </c>
      <c r="Y2401" s="55" t="n">
        <v>0.003411370823052348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0.3688075885161313</v>
      </c>
      <c r="AD2401" s="55" t="n">
        <v>0.6969112526114708</v>
      </c>
      <c r="AE2401" s="55" t="n">
        <v>0.2639724397625624</v>
      </c>
      <c r="AF2401" s="55" t="n">
        <v>-0.7454774019436394</v>
      </c>
      <c r="AG2401" s="55" t="n">
        <v>0.4026339455276418</v>
      </c>
      <c r="AH2401" s="55" t="n">
        <v>1.359737309156117</v>
      </c>
      <c r="AI2401" s="55" t="n">
        <v>1.602103679794449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-109.9270711551931</v>
      </c>
      <c r="D2402" s="55" t="n">
        <v>0.0664246434236454</v>
      </c>
      <c r="E2402" s="55" t="n">
        <v>-0.6509134781918332</v>
      </c>
      <c r="F2402" s="55" t="n">
        <v>-133.9695646152842</v>
      </c>
      <c r="G2402" s="55" t="n">
        <v>-134.0402150733264</v>
      </c>
      <c r="H2402" s="55" t="n">
        <v>0.07065045804215865</v>
      </c>
      <c r="I2402" s="55" t="n">
        <v>-1.03140879462135</v>
      </c>
      <c r="J2402" s="55" t="n">
        <v>-53.33635466983077</v>
      </c>
      <c r="K2402" s="55" t="n">
        <v>-53.39908209556226</v>
      </c>
      <c r="L2402" s="55" t="n">
        <v>0.06272742573148339</v>
      </c>
      <c r="M2402" s="55" t="n">
        <v>-0.7713494282982788</v>
      </c>
      <c r="N2402" s="55" t="n">
        <v>-81.21046492404776</v>
      </c>
      <c r="O2402" s="55" t="n">
        <v>-81.2689785912703</v>
      </c>
      <c r="P2402" s="55" t="n">
        <v>0.05851366722254402</v>
      </c>
      <c r="Q2402" s="55" t="n">
        <v>-0.7501630626502398</v>
      </c>
      <c r="R2402" s="55" t="n">
        <v>-270.083137299948</v>
      </c>
      <c r="S2402" s="55" t="n">
        <v>-270.1033151931618</v>
      </c>
      <c r="T2402" s="55" t="n">
        <v>0.02017789321385903</v>
      </c>
      <c r="U2402" s="55" t="n">
        <v>-0.1169303667757181</v>
      </c>
      <c r="V2402" s="55" t="n">
        <v>66.28835210766059</v>
      </c>
      <c r="W2402" s="55" t="n">
        <v>66.28571172901222</v>
      </c>
      <c r="X2402" s="55" t="n">
        <v>0.002640378648374399</v>
      </c>
      <c r="Y2402" s="55" t="n">
        <v>0.002936748398701867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0.368894766259184</v>
      </c>
      <c r="AD2402" s="55" t="n">
        <v>0.6968692170879682</v>
      </c>
      <c r="AE2402" s="55" t="n">
        <v>0.263739008274365</v>
      </c>
      <c r="AF2402" s="55" t="n">
        <v>-0.8326551449963082</v>
      </c>
      <c r="AG2402" s="55" t="n">
        <v>0.4446694690302122</v>
      </c>
      <c r="AH2402" s="55" t="n">
        <v>1.593168797353495</v>
      </c>
      <c r="AI2402" s="55" t="n">
        <v>1.851818658518489</v>
      </c>
      <c r="AJ2402" s="55" t="n">
        <v>0</v>
      </c>
    </row>
    <row r="2403">
      <c r="A2403" s="55" t="n">
        <v>23.99</v>
      </c>
      <c r="B2403" s="55" t="n">
        <v>-109.8606465117694</v>
      </c>
      <c r="C2403" s="55" t="n">
        <v>-109.933010358286</v>
      </c>
      <c r="D2403" s="55" t="n">
        <v>0.07236384651651187</v>
      </c>
      <c r="E2403" s="55" t="n">
        <v>-0.5473584017126061</v>
      </c>
      <c r="F2403" s="55" t="n">
        <v>-133.9695646152842</v>
      </c>
      <c r="G2403" s="55" t="n">
        <v>-134.0496110454154</v>
      </c>
      <c r="H2403" s="55" t="n">
        <v>0.0800464301311658</v>
      </c>
      <c r="I2403" s="55" t="n">
        <v>-0.8648432878672808</v>
      </c>
      <c r="J2403" s="55" t="n">
        <v>-53.33635466983077</v>
      </c>
      <c r="K2403" s="55" t="n">
        <v>-53.4060349470449</v>
      </c>
      <c r="L2403" s="55" t="n">
        <v>0.06968027721412709</v>
      </c>
      <c r="M2403" s="55" t="n">
        <v>-0.632386393806465</v>
      </c>
      <c r="N2403" s="55" t="n">
        <v>-81.21046492404776</v>
      </c>
      <c r="O2403" s="55" t="n">
        <v>-81.27578505592766</v>
      </c>
      <c r="P2403" s="55" t="n">
        <v>0.06532013187990778</v>
      </c>
      <c r="Q2403" s="55" t="n">
        <v>-0.6238121665573978</v>
      </c>
      <c r="R2403" s="55" t="n">
        <v>-270.083137299948</v>
      </c>
      <c r="S2403" s="55" t="n">
        <v>-270.1044665415412</v>
      </c>
      <c r="T2403" s="55" t="n">
        <v>0.0213292415932409</v>
      </c>
      <c r="U2403" s="55" t="n">
        <v>-0.1131560023380097</v>
      </c>
      <c r="V2403" s="55" t="n">
        <v>66.28835210766059</v>
      </c>
      <c r="W2403" s="55" t="n">
        <v>66.28573675525709</v>
      </c>
      <c r="X2403" s="55" t="n">
        <v>0.00261535240349604</v>
      </c>
      <c r="Y2403" s="55" t="n">
        <v>0.002373971256010429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0.3689696438231023</v>
      </c>
      <c r="AD2403" s="55" t="n">
        <v>0.6968334113864293</v>
      </c>
      <c r="AE2403" s="55" t="n">
        <v>0.2635405913242147</v>
      </c>
      <c r="AF2403" s="55" t="n">
        <v>-0.9075327089145824</v>
      </c>
      <c r="AG2403" s="55" t="n">
        <v>0.4804751705691501</v>
      </c>
      <c r="AH2403" s="55" t="n">
        <v>1.791585747503821</v>
      </c>
      <c r="AI2403" s="55" t="n">
        <v>2.065006415956648</v>
      </c>
      <c r="AJ2403" s="55" t="n">
        <v>0</v>
      </c>
    </row>
    <row r="2404">
      <c r="A2404" s="55" t="n">
        <v>23.99999999999999</v>
      </c>
      <c r="B2404" s="55" t="n">
        <v>-109.8606465117694</v>
      </c>
      <c r="C2404" s="55" t="n">
        <v>-109.9378850101608</v>
      </c>
      <c r="D2404" s="55" t="n">
        <v>0.07723849839136893</v>
      </c>
      <c r="E2404" s="55" t="n">
        <v>-0.438514595635158</v>
      </c>
      <c r="F2404" s="55" t="n">
        <v>-133.9695646152842</v>
      </c>
      <c r="G2404" s="55" t="n">
        <v>-134.0572768871367</v>
      </c>
      <c r="H2404" s="55" t="n">
        <v>0.08771227185247216</v>
      </c>
      <c r="I2404" s="55" t="n">
        <v>-0.6864952231555026</v>
      </c>
      <c r="J2404" s="55" t="n">
        <v>-53.33635466983077</v>
      </c>
      <c r="K2404" s="55" t="n">
        <v>-53.41153619211147</v>
      </c>
      <c r="L2404" s="55" t="n">
        <v>0.07518152228069573</v>
      </c>
      <c r="M2404" s="55" t="n">
        <v>-0.4822333821658264</v>
      </c>
      <c r="N2404" s="55" t="n">
        <v>-81.21046492404776</v>
      </c>
      <c r="O2404" s="55" t="n">
        <v>-81.28123862661556</v>
      </c>
      <c r="P2404" s="55" t="n">
        <v>0.0707737025678109</v>
      </c>
      <c r="Q2404" s="55" t="n">
        <v>-0.4814613983002081</v>
      </c>
      <c r="R2404" s="55" t="n">
        <v>-270.083137299948</v>
      </c>
      <c r="S2404" s="55" t="n">
        <v>-270.1054944796501</v>
      </c>
      <c r="T2404" s="55" t="n">
        <v>0.02235717970208307</v>
      </c>
      <c r="U2404" s="55" t="n">
        <v>-0.09401593841957852</v>
      </c>
      <c r="V2404" s="55" t="n">
        <v>66.28835210766059</v>
      </c>
      <c r="W2404" s="55" t="n">
        <v>66.28575613302749</v>
      </c>
      <c r="X2404" s="55" t="n">
        <v>0.002595974633102234</v>
      </c>
      <c r="Y2404" s="55" t="n">
        <v>0.001817280714041215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0.3690313716848096</v>
      </c>
      <c r="AD2404" s="55" t="n">
        <v>0.6968044235727002</v>
      </c>
      <c r="AE2404" s="55" t="n">
        <v>0.2633803358796616</v>
      </c>
      <c r="AF2404" s="55" t="n">
        <v>-0.9692605706219104</v>
      </c>
      <c r="AG2404" s="55" t="n">
        <v>0.5094629842982146</v>
      </c>
      <c r="AH2404" s="55" t="n">
        <v>1.951841192056936</v>
      </c>
      <c r="AI2404" s="55" t="n">
        <v>2.238013097625345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-109.9416513037589</v>
      </c>
      <c r="D2405" s="55" t="n">
        <v>0.08100479198948418</v>
      </c>
      <c r="E2405" s="55" t="n">
        <v>-0.3260306541827734</v>
      </c>
      <c r="F2405" s="55" t="n">
        <v>-133.9695646152842</v>
      </c>
      <c r="G2405" s="55" t="n">
        <v>-134.0631131236256</v>
      </c>
      <c r="H2405" s="55" t="n">
        <v>0.09354850834134072</v>
      </c>
      <c r="I2405" s="55" t="n">
        <v>-0.4996981470216436</v>
      </c>
      <c r="J2405" s="55" t="n">
        <v>-53.33635466983077</v>
      </c>
      <c r="K2405" s="55" t="n">
        <v>-53.4154925340369</v>
      </c>
      <c r="L2405" s="55" t="n">
        <v>0.07913786420613141</v>
      </c>
      <c r="M2405" s="55" t="n">
        <v>-0.3242783054717714</v>
      </c>
      <c r="N2405" s="55" t="n">
        <v>-81.21046492404776</v>
      </c>
      <c r="O2405" s="55" t="n">
        <v>-81.2851939159017</v>
      </c>
      <c r="P2405" s="55" t="n">
        <v>0.07472899185395582</v>
      </c>
      <c r="Q2405" s="55" t="n">
        <v>-0.3257678899362532</v>
      </c>
      <c r="R2405" s="55" t="n">
        <v>-270.083137299948</v>
      </c>
      <c r="S2405" s="55" t="n">
        <v>-270.1062379392521</v>
      </c>
      <c r="T2405" s="55" t="n">
        <v>0.02310063930410336</v>
      </c>
      <c r="U2405" s="55" t="n">
        <v>-0.0582043381877939</v>
      </c>
      <c r="V2405" s="55" t="n">
        <v>66.28835210766059</v>
      </c>
      <c r="W2405" s="55" t="n">
        <v>66.28577051665543</v>
      </c>
      <c r="X2405" s="55" t="n">
        <v>0.00258159100515153</v>
      </c>
      <c r="Y2405" s="55" t="n">
        <v>0.001342288125735067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0.3690792493287757</v>
      </c>
      <c r="AD2405" s="55" t="n">
        <v>0.6967827508320579</v>
      </c>
      <c r="AE2405" s="55" t="n">
        <v>0.2632606276960627</v>
      </c>
      <c r="AF2405" s="55" t="n">
        <v>-1.017138214587987</v>
      </c>
      <c r="AG2405" s="55" t="n">
        <v>0.5311357249405679</v>
      </c>
      <c r="AH2405" s="55" t="n">
        <v>2.07154937565579</v>
      </c>
      <c r="AI2405" s="55" t="n">
        <v>2.368119955083204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-109.9442799905532</v>
      </c>
      <c r="D2406" s="55" t="n">
        <v>0.08363347878376501</v>
      </c>
      <c r="E2406" s="55" t="n">
        <v>-0.2112084296503806</v>
      </c>
      <c r="F2406" s="55" t="n">
        <v>-133.9695646152842</v>
      </c>
      <c r="G2406" s="55" t="n">
        <v>-134.0670532297704</v>
      </c>
      <c r="H2406" s="55" t="n">
        <v>0.09748861448612611</v>
      </c>
      <c r="I2406" s="55" t="n">
        <v>-0.3077165913029664</v>
      </c>
      <c r="J2406" s="55" t="n">
        <v>-53.33635466983077</v>
      </c>
      <c r="K2406" s="55" t="n">
        <v>-53.41784552852574</v>
      </c>
      <c r="L2406" s="55" t="n">
        <v>0.0814908586949655</v>
      </c>
      <c r="M2406" s="55" t="n">
        <v>-0.1620863169307322</v>
      </c>
      <c r="N2406" s="55" t="n">
        <v>-81.21046492404776</v>
      </c>
      <c r="O2406" s="55" t="n">
        <v>-81.2875426505597</v>
      </c>
      <c r="P2406" s="55" t="n">
        <v>0.07707772651194575</v>
      </c>
      <c r="Q2406" s="55" t="n">
        <v>-0.16128833353639</v>
      </c>
      <c r="R2406" s="55" t="n">
        <v>-270.083137299948</v>
      </c>
      <c r="S2406" s="55" t="n">
        <v>-270.1065722603415</v>
      </c>
      <c r="T2406" s="55" t="n">
        <v>0.02343496039351287</v>
      </c>
      <c r="U2406" s="55" t="n">
        <v>-0.0133222061303752</v>
      </c>
      <c r="V2406" s="55" t="n">
        <v>66.28835210766059</v>
      </c>
      <c r="W2406" s="55" t="n">
        <v>66.28578088585149</v>
      </c>
      <c r="X2406" s="55" t="n">
        <v>0.002571221809098009</v>
      </c>
      <c r="Y2406" s="55" t="n">
        <v>0.0009691445150199113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0.3691127895540308</v>
      </c>
      <c r="AD2406" s="55" t="n">
        <v>0.6967687433997861</v>
      </c>
      <c r="AE2406" s="55" t="n">
        <v>0.2631830468098015</v>
      </c>
      <c r="AF2406" s="55" t="n">
        <v>-1.050678439843133</v>
      </c>
      <c r="AG2406" s="55" t="n">
        <v>0.5451431572123244</v>
      </c>
      <c r="AH2406" s="55" t="n">
        <v>2.149130261917043</v>
      </c>
      <c r="AI2406" s="55" t="n">
        <v>2.453541751936216</v>
      </c>
      <c r="AJ2406" s="55" t="n">
        <v>0</v>
      </c>
    </row>
    <row r="2407">
      <c r="A2407" s="55" t="n">
        <v>24.02999999999999</v>
      </c>
      <c r="B2407" s="55" t="n">
        <v>-109.8606465117694</v>
      </c>
      <c r="C2407" s="55" t="n">
        <v>-109.9457538465638</v>
      </c>
      <c r="D2407" s="55" t="n">
        <v>0.08510733479431828</v>
      </c>
      <c r="E2407" s="55" t="n">
        <v>-0.09517153383882203</v>
      </c>
      <c r="F2407" s="55" t="n">
        <v>-133.9695646152842</v>
      </c>
      <c r="G2407" s="55" t="n">
        <v>-134.0690631701281</v>
      </c>
      <c r="H2407" s="55" t="n">
        <v>0.09949855484383928</v>
      </c>
      <c r="I2407" s="55" t="n">
        <v>-0.1137875658506964</v>
      </c>
      <c r="J2407" s="55" t="n">
        <v>-53.33635466983077</v>
      </c>
      <c r="K2407" s="55" t="n">
        <v>-53.41857222904484</v>
      </c>
      <c r="L2407" s="55" t="n">
        <v>0.08221755921406962</v>
      </c>
      <c r="M2407" s="55" t="n">
        <v>0.0008048447321710551</v>
      </c>
      <c r="N2407" s="55" t="n">
        <v>-81.21046492404776</v>
      </c>
      <c r="O2407" s="55" t="n">
        <v>-81.28822980031947</v>
      </c>
      <c r="P2407" s="55" t="n">
        <v>0.07776487627171544</v>
      </c>
      <c r="Q2407" s="55" t="n">
        <v>0.006040585185762779</v>
      </c>
      <c r="R2407" s="55" t="n">
        <v>-270.083137299948</v>
      </c>
      <c r="S2407" s="55" t="n">
        <v>-270.10647404952</v>
      </c>
      <c r="T2407" s="55" t="n">
        <v>0.02333674957206842</v>
      </c>
      <c r="U2407" s="55" t="n">
        <v>0.02849465078536077</v>
      </c>
      <c r="V2407" s="55" t="n">
        <v>66.28835210766059</v>
      </c>
      <c r="W2407" s="55" t="n">
        <v>66.28578794553971</v>
      </c>
      <c r="X2407" s="55" t="n">
        <v>0.002564162120872846</v>
      </c>
      <c r="Y2407" s="55" t="n">
        <v>0.0006571046513771428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0.369131765869518</v>
      </c>
      <c r="AD2407" s="55" t="n">
        <v>0.696762563446769</v>
      </c>
      <c r="AE2407" s="55" t="n">
        <v>0.2631483417743459</v>
      </c>
      <c r="AF2407" s="55" t="n">
        <v>-1.069654755330329</v>
      </c>
      <c r="AG2407" s="55" t="n">
        <v>0.5513231102294291</v>
      </c>
      <c r="AH2407" s="55" t="n">
        <v>2.183835297372649</v>
      </c>
      <c r="AI2407" s="55" t="n">
        <v>2.493442414318912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-109.946067317153</v>
      </c>
      <c r="D2408" s="55" t="n">
        <v>0.085420805383582</v>
      </c>
      <c r="E2408" s="55" t="n">
        <v>0.02087751164128451</v>
      </c>
      <c r="F2408" s="55" t="n">
        <v>-133.9695646152842</v>
      </c>
      <c r="G2408" s="55" t="n">
        <v>-134.0691412896678</v>
      </c>
      <c r="H2408" s="55" t="n">
        <v>0.09957667438353972</v>
      </c>
      <c r="I2408" s="55" t="n">
        <v>0.07884961146010951</v>
      </c>
      <c r="J2408" s="55" t="n">
        <v>-53.33635466983077</v>
      </c>
      <c r="K2408" s="55" t="n">
        <v>-53.41768433836737</v>
      </c>
      <c r="L2408" s="55" t="n">
        <v>0.08132966853659783</v>
      </c>
      <c r="M2408" s="55" t="n">
        <v>0.1609895891257397</v>
      </c>
      <c r="N2408" s="55" t="n">
        <v>-81.21046492404776</v>
      </c>
      <c r="O2408" s="55" t="n">
        <v>-81.28726168478758</v>
      </c>
      <c r="P2408" s="55" t="n">
        <v>0.07679676073982421</v>
      </c>
      <c r="Q2408" s="55" t="n">
        <v>0.1699312211174308</v>
      </c>
      <c r="R2408" s="55" t="n">
        <v>-270.083137299948</v>
      </c>
      <c r="S2408" s="55" t="n">
        <v>-270.1060297858149</v>
      </c>
      <c r="T2408" s="55" t="n">
        <v>0.0228924858669111</v>
      </c>
      <c r="U2408" s="55" t="n">
        <v>0.05719776204851778</v>
      </c>
      <c r="V2408" s="55" t="n">
        <v>66.28835210766059</v>
      </c>
      <c r="W2408" s="55" t="n">
        <v>66.28579173091607</v>
      </c>
      <c r="X2408" s="55" t="n">
        <v>0.002560376744521546</v>
      </c>
      <c r="Y2408" s="55" t="n">
        <v>0.0003321904882204591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0.3691362160823784</v>
      </c>
      <c r="AD2408" s="55" t="n">
        <v>0.6967641730151142</v>
      </c>
      <c r="AE2408" s="55" t="n">
        <v>0.2631564249433743</v>
      </c>
      <c r="AF2408" s="55" t="n">
        <v>-1.074104968190714</v>
      </c>
      <c r="AG2408" s="55" t="n">
        <v>0.5497135418842669</v>
      </c>
      <c r="AH2408" s="55" t="n">
        <v>2.175752128344199</v>
      </c>
      <c r="AI2408" s="55" t="n">
        <v>2.487927608435831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-109.9452283857343</v>
      </c>
      <c r="D2409" s="55" t="n">
        <v>0.08458187396481702</v>
      </c>
      <c r="E2409" s="55" t="n">
        <v>0.135463136651355</v>
      </c>
      <c r="F2409" s="55" t="n">
        <v>-133.9695646152842</v>
      </c>
      <c r="G2409" s="55" t="n">
        <v>-134.0673183050653</v>
      </c>
      <c r="H2409" s="55" t="n">
        <v>0.09775368978110645</v>
      </c>
      <c r="I2409" s="55" t="n">
        <v>0.2669592572861836</v>
      </c>
      <c r="J2409" s="55" t="n">
        <v>-53.33635466983077</v>
      </c>
      <c r="K2409" s="55" t="n">
        <v>-53.41522677221747</v>
      </c>
      <c r="L2409" s="55" t="n">
        <v>0.07887210238669286</v>
      </c>
      <c r="M2409" s="55" t="n">
        <v>0.3152161957505256</v>
      </c>
      <c r="N2409" s="55" t="n">
        <v>-81.21046492404776</v>
      </c>
      <c r="O2409" s="55" t="n">
        <v>-81.2847032787611</v>
      </c>
      <c r="P2409" s="55" t="n">
        <v>0.07423835471335578</v>
      </c>
      <c r="Q2409" s="55" t="n">
        <v>0.3248651267497637</v>
      </c>
      <c r="R2409" s="55" t="n">
        <v>-270.083137299948</v>
      </c>
      <c r="S2409" s="55" t="n">
        <v>-270.1053860592706</v>
      </c>
      <c r="T2409" s="55" t="n">
        <v>0.0222487593226549</v>
      </c>
      <c r="U2409" s="55" t="n">
        <v>0.07002433573665431</v>
      </c>
      <c r="V2409" s="55" t="n">
        <v>66.28835210766059</v>
      </c>
      <c r="W2409" s="55" t="n">
        <v>66.28579162233905</v>
      </c>
      <c r="X2409" s="55" t="n">
        <v>0.002560485321546651</v>
      </c>
      <c r="Y2409" s="55" t="n">
        <v>-6.834501586926357e-05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0.3691264001735995</v>
      </c>
      <c r="AD2409" s="55" t="n">
        <v>0.696773352823912</v>
      </c>
      <c r="AE2409" s="55" t="n">
        <v>0.2632063891599783</v>
      </c>
      <c r="AF2409" s="55" t="n">
        <v>-1.064289059411805</v>
      </c>
      <c r="AG2409" s="55" t="n">
        <v>0.5405337330864901</v>
      </c>
      <c r="AH2409" s="55" t="n">
        <v>2.125787911740229</v>
      </c>
      <c r="AI2409" s="55" t="n">
        <v>2.438003725240994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-109.9432614257845</v>
      </c>
      <c r="D2410" s="55" t="n">
        <v>0.08261491401509521</v>
      </c>
      <c r="E2410" s="55" t="n">
        <v>0.2468154464932835</v>
      </c>
      <c r="F2410" s="55" t="n">
        <v>-133.9695646152842</v>
      </c>
      <c r="G2410" s="55" t="n">
        <v>-134.0636570400891</v>
      </c>
      <c r="H2410" s="55" t="n">
        <v>0.09409242480487444</v>
      </c>
      <c r="I2410" s="55" t="n">
        <v>0.4473507086568563</v>
      </c>
      <c r="J2410" s="55" t="n">
        <v>-53.33635466983077</v>
      </c>
      <c r="K2410" s="55" t="n">
        <v>-53.41127610617798</v>
      </c>
      <c r="L2410" s="55" t="n">
        <v>0.07492143634720594</v>
      </c>
      <c r="M2410" s="55" t="n">
        <v>0.4603904990331307</v>
      </c>
      <c r="N2410" s="55" t="n">
        <v>-81.21046492404776</v>
      </c>
      <c r="O2410" s="55" t="n">
        <v>-81.28066632944</v>
      </c>
      <c r="P2410" s="55" t="n">
        <v>0.07020140539224182</v>
      </c>
      <c r="Q2410" s="55" t="n">
        <v>0.4668485746271684</v>
      </c>
      <c r="R2410" s="55" t="n">
        <v>-270.083137299948</v>
      </c>
      <c r="S2410" s="55" t="n">
        <v>-270.1046708860187</v>
      </c>
      <c r="T2410" s="55" t="n">
        <v>0.02153358607066329</v>
      </c>
      <c r="U2410" s="55" t="n">
        <v>0.07253605659312642</v>
      </c>
      <c r="V2410" s="55" t="n">
        <v>66.28835210766059</v>
      </c>
      <c r="W2410" s="55" t="n">
        <v>66.28578674291388</v>
      </c>
      <c r="X2410" s="55" t="n">
        <v>0.00256536474670028</v>
      </c>
      <c r="Y2410" s="55" t="n">
        <v>-0.0005597543245108238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0.3691027356130148</v>
      </c>
      <c r="AD2410" s="55" t="n">
        <v>0.696789741323725</v>
      </c>
      <c r="AE2410" s="55" t="n">
        <v>0.2632965441021651</v>
      </c>
      <c r="AF2410" s="55" t="n">
        <v>-1.040624498827136</v>
      </c>
      <c r="AG2410" s="55" t="n">
        <v>0.5241452332734875</v>
      </c>
      <c r="AH2410" s="55" t="n">
        <v>2.035632969553391</v>
      </c>
      <c r="AI2410" s="55" t="n">
        <v>2.345512558025496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-109.9402092362445</v>
      </c>
      <c r="D2411" s="55" t="n">
        <v>0.0795627244750209</v>
      </c>
      <c r="E2411" s="55" t="n">
        <v>0.3530343940429098</v>
      </c>
      <c r="F2411" s="55" t="n">
        <v>-133.9695646152842</v>
      </c>
      <c r="G2411" s="55" t="n">
        <v>-134.0582516217734</v>
      </c>
      <c r="H2411" s="55" t="n">
        <v>0.08868700648913923</v>
      </c>
      <c r="I2411" s="55" t="n">
        <v>0.6169422570217717</v>
      </c>
      <c r="J2411" s="55" t="n">
        <v>-53.33635466983077</v>
      </c>
      <c r="K2411" s="55" t="n">
        <v>-53.40593874087061</v>
      </c>
      <c r="L2411" s="55" t="n">
        <v>0.06958407103983717</v>
      </c>
      <c r="M2411" s="55" t="n">
        <v>0.5936239581583926</v>
      </c>
      <c r="N2411" s="55" t="n">
        <v>-81.21046492404776</v>
      </c>
      <c r="O2411" s="55" t="n">
        <v>-81.27529335898741</v>
      </c>
      <c r="P2411" s="55" t="n">
        <v>0.06482843493965967</v>
      </c>
      <c r="Q2411" s="55" t="n">
        <v>0.5935462387744392</v>
      </c>
      <c r="R2411" s="55" t="n">
        <v>-270.083137299948</v>
      </c>
      <c r="S2411" s="55" t="n">
        <v>-270.1039298165356</v>
      </c>
      <c r="T2411" s="55" t="n">
        <v>0.02079251658760036</v>
      </c>
      <c r="U2411" s="55" t="n">
        <v>0.07512245586447752</v>
      </c>
      <c r="V2411" s="55" t="n">
        <v>66.28835210766059</v>
      </c>
      <c r="W2411" s="55" t="n">
        <v>66.28577650668583</v>
      </c>
      <c r="X2411" s="55" t="n">
        <v>0.002575600974754566</v>
      </c>
      <c r="Y2411" s="55" t="n">
        <v>-0.001100856333940027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0.3690657446142154</v>
      </c>
      <c r="AD2411" s="55" t="n">
        <v>0.696812876921585</v>
      </c>
      <c r="AE2411" s="55" t="n">
        <v>0.2634244691846294</v>
      </c>
      <c r="AF2411" s="55" t="n">
        <v>-1.003633500027745</v>
      </c>
      <c r="AG2411" s="55" t="n">
        <v>0.5010096354134408</v>
      </c>
      <c r="AH2411" s="55" t="n">
        <v>1.907707887089105</v>
      </c>
      <c r="AI2411" s="55" t="n">
        <v>2.213061282390758</v>
      </c>
      <c r="AJ2411" s="55" t="n">
        <v>0</v>
      </c>
    </row>
    <row r="2412">
      <c r="A2412" s="55" t="n">
        <v>24.08000000000001</v>
      </c>
      <c r="B2412" s="55" t="n">
        <v>-109.8606465117694</v>
      </c>
      <c r="C2412" s="55" t="n">
        <v>-109.936132889418</v>
      </c>
      <c r="D2412" s="55" t="n">
        <v>0.07548637764858841</v>
      </c>
      <c r="E2412" s="55" t="n">
        <v>0.4523520383956289</v>
      </c>
      <c r="F2412" s="55" t="n">
        <v>-133.9695646152842</v>
      </c>
      <c r="G2412" s="55" t="n">
        <v>-134.0512260249565</v>
      </c>
      <c r="H2412" s="55" t="n">
        <v>0.08166140967223426</v>
      </c>
      <c r="I2412" s="55" t="n">
        <v>0.7728272304803037</v>
      </c>
      <c r="J2412" s="55" t="n">
        <v>-53.33635466983077</v>
      </c>
      <c r="K2412" s="55" t="n">
        <v>-53.39934822907357</v>
      </c>
      <c r="L2412" s="55" t="n">
        <v>0.06299355924280624</v>
      </c>
      <c r="M2412" s="55" t="n">
        <v>0.7123462791053851</v>
      </c>
      <c r="N2412" s="55" t="n">
        <v>-81.21046492404776</v>
      </c>
      <c r="O2412" s="55" t="n">
        <v>-81.26874344697279</v>
      </c>
      <c r="P2412" s="55" t="n">
        <v>0.05827852292503959</v>
      </c>
      <c r="Q2412" s="55" t="n">
        <v>0.7038521173105706</v>
      </c>
      <c r="R2412" s="55" t="n">
        <v>-270.083137299948</v>
      </c>
      <c r="S2412" s="55" t="n">
        <v>-270.1031106537311</v>
      </c>
      <c r="T2412" s="55" t="n">
        <v>0.01997335378314155</v>
      </c>
      <c r="U2412" s="55" t="n">
        <v>0.08705277711693982</v>
      </c>
      <c r="V2412" s="55" t="n">
        <v>66.28835210766059</v>
      </c>
      <c r="W2412" s="55" t="n">
        <v>66.28576101402133</v>
      </c>
      <c r="X2412" s="55" t="n">
        <v>0.002591093639260869</v>
      </c>
      <c r="Y2412" s="55" t="n">
        <v>-0.001616080105910998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0.3690160397487162</v>
      </c>
      <c r="AD2412" s="55" t="n">
        <v>0.6968422285913912</v>
      </c>
      <c r="AE2412" s="55" t="n">
        <v>0.2635870794973774</v>
      </c>
      <c r="AF2412" s="55" t="n">
        <v>-0.9539286345285336</v>
      </c>
      <c r="AG2412" s="55" t="n">
        <v>0.4716579656072195</v>
      </c>
      <c r="AH2412" s="55" t="n">
        <v>1.745097574341103</v>
      </c>
      <c r="AI2412" s="55" t="n">
        <v>2.043968351091919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-109.93110916854</v>
      </c>
      <c r="D2413" s="55" t="n">
        <v>0.07046265677052496</v>
      </c>
      <c r="E2413" s="55" t="n">
        <v>0.5433562283789369</v>
      </c>
      <c r="F2413" s="55" t="n">
        <v>-133.9695646152842</v>
      </c>
      <c r="G2413" s="55" t="n">
        <v>-134.0427320313107</v>
      </c>
      <c r="H2413" s="55" t="n">
        <v>0.07316741602647497</v>
      </c>
      <c r="I2413" s="55" t="n">
        <v>0.9123264997614015</v>
      </c>
      <c r="J2413" s="55" t="n">
        <v>-53.33635466983077</v>
      </c>
      <c r="K2413" s="55" t="n">
        <v>-53.39166125319264</v>
      </c>
      <c r="L2413" s="55" t="n">
        <v>0.05530658336186735</v>
      </c>
      <c r="M2413" s="55" t="n">
        <v>0.8144581254177522</v>
      </c>
      <c r="N2413" s="55" t="n">
        <v>-81.21046492404776</v>
      </c>
      <c r="O2413" s="55" t="n">
        <v>-81.26118372963796</v>
      </c>
      <c r="P2413" s="55" t="n">
        <v>0.05071880559021358</v>
      </c>
      <c r="Q2413" s="55" t="n">
        <v>0.7972034920285842</v>
      </c>
      <c r="R2413" s="55" t="n">
        <v>-270.083137299948</v>
      </c>
      <c r="S2413" s="55" t="n">
        <v>-270.1021028892224</v>
      </c>
      <c r="T2413" s="55" t="n">
        <v>0.0189655892743963</v>
      </c>
      <c r="U2413" s="55" t="n">
        <v>0.1113939576365328</v>
      </c>
      <c r="V2413" s="55" t="n">
        <v>66.28835210766059</v>
      </c>
      <c r="W2413" s="55" t="n">
        <v>66.28574108490031</v>
      </c>
      <c r="X2413" s="55" t="n">
        <v>0.002611022760284484</v>
      </c>
      <c r="Y2413" s="55" t="n">
        <v>-0.002035373329174576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0.3689543519701428</v>
      </c>
      <c r="AD2413" s="55" t="n">
        <v>0.6968772092522255</v>
      </c>
      <c r="AE2413" s="55" t="n">
        <v>0.2637807016553749</v>
      </c>
      <c r="AF2413" s="55" t="n">
        <v>-0.8922408559551287</v>
      </c>
      <c r="AG2413" s="55" t="n">
        <v>0.4366773047729255</v>
      </c>
      <c r="AH2413" s="55" t="n">
        <v>1.551475416343595</v>
      </c>
      <c r="AI2413" s="55" t="n">
        <v>1.842242324195658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-109.9252265854785</v>
      </c>
      <c r="D2414" s="55" t="n">
        <v>0.06458007370906402</v>
      </c>
      <c r="E2414" s="55" t="n">
        <v>0.6250668662189973</v>
      </c>
      <c r="F2414" s="55" t="n">
        <v>-133.9695646152842</v>
      </c>
      <c r="G2414" s="55" t="n">
        <v>-134.0329467393113</v>
      </c>
      <c r="H2414" s="55" t="n">
        <v>0.06338212402703784</v>
      </c>
      <c r="I2414" s="55" t="n">
        <v>1.033027426055259</v>
      </c>
      <c r="J2414" s="55" t="n">
        <v>-53.33635466983077</v>
      </c>
      <c r="K2414" s="55" t="n">
        <v>-53.38305221327595</v>
      </c>
      <c r="L2414" s="55" t="n">
        <v>0.04669754344517921</v>
      </c>
      <c r="M2414" s="55" t="n">
        <v>0.8984584013633828</v>
      </c>
      <c r="N2414" s="55" t="n">
        <v>-81.21046492404776</v>
      </c>
      <c r="O2414" s="55" t="n">
        <v>-81.25278701437141</v>
      </c>
      <c r="P2414" s="55" t="n">
        <v>0.04232209032366239</v>
      </c>
      <c r="Q2414" s="55" t="n">
        <v>0.8730301861792834</v>
      </c>
      <c r="R2414" s="55" t="n">
        <v>-270.083137299948</v>
      </c>
      <c r="S2414" s="55" t="n">
        <v>-270.1008081947427</v>
      </c>
      <c r="T2414" s="55" t="n">
        <v>0.01767089479475802</v>
      </c>
      <c r="U2414" s="55" t="n">
        <v>0.1434945026000803</v>
      </c>
      <c r="V2414" s="55" t="n">
        <v>66.28835210766059</v>
      </c>
      <c r="W2414" s="55" t="n">
        <v>66.28571792795434</v>
      </c>
      <c r="X2414" s="55" t="n">
        <v>0.002634179706258349</v>
      </c>
      <c r="Y2414" s="55" t="n">
        <v>-0.002329253932435706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0.3688815810559637</v>
      </c>
      <c r="AD2414" s="55" t="n">
        <v>0.6969171769186088</v>
      </c>
      <c r="AE2414" s="55" t="n">
        <v>0.2640011573399229</v>
      </c>
      <c r="AF2414" s="55" t="n">
        <v>-0.8194699417760076</v>
      </c>
      <c r="AG2414" s="55" t="n">
        <v>0.3967096383896695</v>
      </c>
      <c r="AH2414" s="55" t="n">
        <v>1.331019731795668</v>
      </c>
      <c r="AI2414" s="55" t="n">
        <v>1.612613732142651</v>
      </c>
      <c r="AJ2414" s="55" t="n">
        <v>0</v>
      </c>
    </row>
    <row r="2415">
      <c r="A2415" s="55" t="n">
        <v>24.11000000000001</v>
      </c>
      <c r="B2415" s="55" t="n">
        <v>-109.8606465117694</v>
      </c>
      <c r="C2415" s="55" t="n">
        <v>-109.9185815912865</v>
      </c>
      <c r="D2415" s="55" t="n">
        <v>0.0579350795170465</v>
      </c>
      <c r="E2415" s="55" t="n">
        <v>0.6968400216592496</v>
      </c>
      <c r="F2415" s="55" t="n">
        <v>-133.9695646152842</v>
      </c>
      <c r="G2415" s="55" t="n">
        <v>-134.0220696967112</v>
      </c>
      <c r="H2415" s="55" t="n">
        <v>0.05250508142693629</v>
      </c>
      <c r="I2415" s="55" t="n">
        <v>1.132820905706969</v>
      </c>
      <c r="J2415" s="55" t="n">
        <v>-53.33635466983077</v>
      </c>
      <c r="K2415" s="55" t="n">
        <v>-53.37370703343881</v>
      </c>
      <c r="L2415" s="55" t="n">
        <v>0.0373523636080379</v>
      </c>
      <c r="M2415" s="55" t="n">
        <v>0.963482089395671</v>
      </c>
      <c r="N2415" s="55" t="n">
        <v>-81.21046492404776</v>
      </c>
      <c r="O2415" s="55" t="n">
        <v>-81.24373269881863</v>
      </c>
      <c r="P2415" s="55" t="n">
        <v>0.03326777477088444</v>
      </c>
      <c r="Q2415" s="55" t="n">
        <v>0.9306021191022449</v>
      </c>
      <c r="R2415" s="55" t="n">
        <v>-270.083137299948</v>
      </c>
      <c r="S2415" s="55" t="n">
        <v>-270.0992026138177</v>
      </c>
      <c r="T2415" s="55" t="n">
        <v>0.01606531386974271</v>
      </c>
      <c r="U2415" s="55" t="n">
        <v>0.17369455543931</v>
      </c>
      <c r="V2415" s="55" t="n">
        <v>66.28835210766059</v>
      </c>
      <c r="W2415" s="55" t="n">
        <v>66.28569264055044</v>
      </c>
      <c r="X2415" s="55" t="n">
        <v>0.002659467110145603</v>
      </c>
      <c r="Y2415" s="55" t="n">
        <v>-0.00252029524793412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0.3687988358159986</v>
      </c>
      <c r="AD2415" s="55" t="n">
        <v>0.6969614349447106</v>
      </c>
      <c r="AE2415" s="55" t="n">
        <v>0.264243853058816</v>
      </c>
      <c r="AF2415" s="55" t="n">
        <v>-0.7367247018109091</v>
      </c>
      <c r="AG2415" s="55" t="n">
        <v>0.3524516122878074</v>
      </c>
      <c r="AH2415" s="55" t="n">
        <v>1.088324012902542</v>
      </c>
      <c r="AI2415" s="55" t="n">
        <v>1.360674311627489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-109.9112763210791</v>
      </c>
      <c r="D2416" s="55" t="n">
        <v>0.05062980930971121</v>
      </c>
      <c r="E2416" s="55" t="n">
        <v>0.7581685794914971</v>
      </c>
      <c r="F2416" s="55" t="n">
        <v>-133.9695646152842</v>
      </c>
      <c r="G2416" s="55" t="n">
        <v>-134.0103195958596</v>
      </c>
      <c r="H2416" s="55" t="n">
        <v>0.0407549805754169</v>
      </c>
      <c r="I2416" s="55" t="n">
        <v>1.209950709096424</v>
      </c>
      <c r="J2416" s="55" t="n">
        <v>-53.33635466983077</v>
      </c>
      <c r="K2416" s="55" t="n">
        <v>-53.3638172239309</v>
      </c>
      <c r="L2416" s="55" t="n">
        <v>0.02746255410013098</v>
      </c>
      <c r="M2416" s="55" t="n">
        <v>1.009222939508579</v>
      </c>
      <c r="N2416" s="55" t="n">
        <v>-81.21046492404776</v>
      </c>
      <c r="O2416" s="55" t="n">
        <v>-81.234206968141</v>
      </c>
      <c r="P2416" s="55" t="n">
        <v>0.02374204409324958</v>
      </c>
      <c r="Q2416" s="55" t="n">
        <v>0.9692825464836532</v>
      </c>
      <c r="R2416" s="55" t="n">
        <v>-270.083137299948</v>
      </c>
      <c r="S2416" s="55" t="n">
        <v>-270.0973572894103</v>
      </c>
      <c r="T2416" s="55" t="n">
        <v>0.01421998946233262</v>
      </c>
      <c r="U2416" s="55" t="n">
        <v>0.1926181367607025</v>
      </c>
      <c r="V2416" s="55" t="n">
        <v>66.28835210766059</v>
      </c>
      <c r="W2416" s="55" t="n">
        <v>66.28566581687591</v>
      </c>
      <c r="X2416" s="55" t="n">
        <v>0.002686290784689986</v>
      </c>
      <c r="Y2416" s="55" t="n">
        <v>-0.002666031748514463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0.3687074365842658</v>
      </c>
      <c r="AD2416" s="55" t="n">
        <v>0.6970092416812705</v>
      </c>
      <c r="AE2416" s="55" t="n">
        <v>0.2645038748669721</v>
      </c>
      <c r="AF2416" s="55" t="n">
        <v>-0.6453254700781175</v>
      </c>
      <c r="AG2416" s="55" t="n">
        <v>0.3046448757278997</v>
      </c>
      <c r="AH2416" s="55" t="n">
        <v>0.8283022047463895</v>
      </c>
      <c r="AI2416" s="55" t="n">
        <v>1.093315144423848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-109.9034182396774</v>
      </c>
      <c r="D2417" s="55" t="n">
        <v>0.04277172790799123</v>
      </c>
      <c r="E2417" s="55" t="n">
        <v>0.8084998987744925</v>
      </c>
      <c r="F2417" s="55" t="n">
        <v>-133.9695646152842</v>
      </c>
      <c r="G2417" s="55" t="n">
        <v>-133.9979303760388</v>
      </c>
      <c r="H2417" s="55" t="n">
        <v>0.02836576075455504</v>
      </c>
      <c r="I2417" s="55" t="n">
        <v>1.263080923570334</v>
      </c>
      <c r="J2417" s="55" t="n">
        <v>-53.33635466983077</v>
      </c>
      <c r="K2417" s="55" t="n">
        <v>-53.35357519209619</v>
      </c>
      <c r="L2417" s="55" t="n">
        <v>0.0172205222654164</v>
      </c>
      <c r="M2417" s="55" t="n">
        <v>1.035769894349904</v>
      </c>
      <c r="N2417" s="55" t="n">
        <v>-81.21046492404776</v>
      </c>
      <c r="O2417" s="55" t="n">
        <v>-81.22439948204193</v>
      </c>
      <c r="P2417" s="55" t="n">
        <v>0.0139345579941803</v>
      </c>
      <c r="Q2417" s="55" t="n">
        <v>0.9889575136550657</v>
      </c>
      <c r="R2417" s="55" t="n">
        <v>-270.083137299948</v>
      </c>
      <c r="S2417" s="55" t="n">
        <v>-270.0954083237788</v>
      </c>
      <c r="T2417" s="55" t="n">
        <v>0.01227102383085004</v>
      </c>
      <c r="U2417" s="55" t="n">
        <v>0.1960879520705072</v>
      </c>
      <c r="V2417" s="55" t="n">
        <v>66.28835210766059</v>
      </c>
      <c r="W2417" s="55" t="n">
        <v>66.28563746881856</v>
      </c>
      <c r="X2417" s="55" t="n">
        <v>0.002714638842021321</v>
      </c>
      <c r="Y2417" s="55" t="n">
        <v>-0.002823977010915658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0.3686088720795948</v>
      </c>
      <c r="AD2417" s="55" t="n">
        <v>0.6970598326869739</v>
      </c>
      <c r="AE2417" s="55" t="n">
        <v>0.2647760864621013</v>
      </c>
      <c r="AF2417" s="55" t="n">
        <v>-0.5467609654070671</v>
      </c>
      <c r="AG2417" s="55" t="n">
        <v>0.2540538700245287</v>
      </c>
      <c r="AH2417" s="55" t="n">
        <v>0.5560906096172546</v>
      </c>
      <c r="AI2417" s="55" t="n">
        <v>0.8201997855838528</v>
      </c>
      <c r="AJ2417" s="55" t="n">
        <v>0</v>
      </c>
    </row>
    <row r="2418">
      <c r="A2418" s="55" t="n">
        <v>24.13999999999999</v>
      </c>
      <c r="B2418" s="55" t="n">
        <v>-109.8606465117694</v>
      </c>
      <c r="C2418" s="55" t="n">
        <v>-109.895120936681</v>
      </c>
      <c r="D2418" s="55" t="n">
        <v>0.03447442491155046</v>
      </c>
      <c r="E2418" s="55" t="n">
        <v>0.8471751099791553</v>
      </c>
      <c r="F2418" s="55" t="n">
        <v>-133.9695646152842</v>
      </c>
      <c r="G2418" s="55" t="n">
        <v>-133.9851465972088</v>
      </c>
      <c r="H2418" s="55" t="n">
        <v>0.01558198192453638</v>
      </c>
      <c r="I2418" s="55" t="n">
        <v>1.291373105560886</v>
      </c>
      <c r="J2418" s="55" t="n">
        <v>-53.33635466983077</v>
      </c>
      <c r="K2418" s="55" t="n">
        <v>-53.34317128514603</v>
      </c>
      <c r="L2418" s="55" t="n">
        <v>0.006816615315266002</v>
      </c>
      <c r="M2418" s="55" t="n">
        <v>1.043426228700902</v>
      </c>
      <c r="N2418" s="55" t="n">
        <v>-81.21046492404776</v>
      </c>
      <c r="O2418" s="55" t="n">
        <v>-81.21449652942182</v>
      </c>
      <c r="P2418" s="55" t="n">
        <v>0.00403160537406622</v>
      </c>
      <c r="Q2418" s="55" t="n">
        <v>0.9903272186557558</v>
      </c>
      <c r="R2418" s="55" t="n">
        <v>-270.083137299948</v>
      </c>
      <c r="S2418" s="55" t="n">
        <v>-270.0934941138141</v>
      </c>
      <c r="T2418" s="55" t="n">
        <v>0.01035681386606378</v>
      </c>
      <c r="U2418" s="55" t="n">
        <v>0.1870402975107315</v>
      </c>
      <c r="V2418" s="55" t="n">
        <v>66.28835210766059</v>
      </c>
      <c r="W2418" s="55" t="n">
        <v>66.28560728514508</v>
      </c>
      <c r="X2418" s="55" t="n">
        <v>0.002744822515508797</v>
      </c>
      <c r="Y2418" s="55" t="n">
        <v>-0.003018569683557988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0.3685047257036537</v>
      </c>
      <c r="AD2418" s="55" t="n">
        <v>0.6971124497868866</v>
      </c>
      <c r="AE2418" s="55" t="n">
        <v>0.2650552285341233</v>
      </c>
      <c r="AF2418" s="55" t="n">
        <v>-0.4426145894660394</v>
      </c>
      <c r="AG2418" s="55" t="n">
        <v>0.2014367701118625</v>
      </c>
      <c r="AH2418" s="55" t="n">
        <v>0.2769485375951897</v>
      </c>
      <c r="AI2418" s="55" t="n">
        <v>0.5596292876873082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-109.8865046726719</v>
      </c>
      <c r="D2419" s="55" t="n">
        <v>0.02585816090242348</v>
      </c>
      <c r="E2419" s="55" t="n">
        <v>0.8735226107927179</v>
      </c>
      <c r="F2419" s="55" t="n">
        <v>-133.9695646152842</v>
      </c>
      <c r="G2419" s="55" t="n">
        <v>-133.9722181101982</v>
      </c>
      <c r="H2419" s="55" t="n">
        <v>0.00265349491393296</v>
      </c>
      <c r="I2419" s="55" t="n">
        <v>1.294550910092542</v>
      </c>
      <c r="J2419" s="55" t="n">
        <v>-53.33635466983077</v>
      </c>
      <c r="K2419" s="55" t="n">
        <v>-53.33279229219441</v>
      </c>
      <c r="L2419" s="55" t="n">
        <v>-0.003562377636367102</v>
      </c>
      <c r="M2419" s="55" t="n">
        <v>1.032592163753094</v>
      </c>
      <c r="N2419" s="55" t="n">
        <v>-81.21046492404776</v>
      </c>
      <c r="O2419" s="55" t="n">
        <v>-81.20467331534051</v>
      </c>
      <c r="P2419" s="55" t="n">
        <v>-0.005791608707236631</v>
      </c>
      <c r="Q2419" s="55" t="n">
        <v>0.9748277356136673</v>
      </c>
      <c r="R2419" s="55" t="n">
        <v>-270.083137299948</v>
      </c>
      <c r="S2419" s="55" t="n">
        <v>-270.0916951141234</v>
      </c>
      <c r="T2419" s="55" t="n">
        <v>0.008557814175352106</v>
      </c>
      <c r="U2419" s="55" t="n">
        <v>0.1735525300046638</v>
      </c>
      <c r="V2419" s="55" t="n">
        <v>66.28835210766059</v>
      </c>
      <c r="W2419" s="55" t="n">
        <v>66.28557506947909</v>
      </c>
      <c r="X2419" s="55" t="n">
        <v>0.002777038181491277</v>
      </c>
      <c r="Y2419" s="55" t="n">
        <v>-0.003227925632000265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0.3683966004040954</v>
      </c>
      <c r="AD2419" s="55" t="n">
        <v>0.6971663659186057</v>
      </c>
      <c r="AE2419" s="55" t="n">
        <v>0.2653360169476051</v>
      </c>
      <c r="AF2419" s="55" t="n">
        <v>-0.3344892899077578</v>
      </c>
      <c r="AG2419" s="55" t="n">
        <v>0.1475206383927397</v>
      </c>
      <c r="AH2419" s="55" t="n">
        <v>-0.003839875886535449</v>
      </c>
      <c r="AI2419" s="55" t="n">
        <v>0.3655956351785693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-109.8776954291803</v>
      </c>
      <c r="D2420" s="55" t="n">
        <v>0.01704891741083869</v>
      </c>
      <c r="E2420" s="55" t="n">
        <v>0.8870524622096617</v>
      </c>
      <c r="F2420" s="55" t="n">
        <v>-133.9695646152842</v>
      </c>
      <c r="G2420" s="55" t="n">
        <v>-133.959394248949</v>
      </c>
      <c r="H2420" s="55" t="n">
        <v>-0.01017036633522955</v>
      </c>
      <c r="I2420" s="55" t="n">
        <v>1.272934013196213</v>
      </c>
      <c r="J2420" s="55" t="n">
        <v>-53.33635466983077</v>
      </c>
      <c r="K2420" s="55" t="n">
        <v>-53.32262059912652</v>
      </c>
      <c r="L2420" s="55" t="n">
        <v>-0.01373407070424531</v>
      </c>
      <c r="M2420" s="55" t="n">
        <v>1.003742012729348</v>
      </c>
      <c r="N2420" s="55" t="n">
        <v>-81.21046492404776</v>
      </c>
      <c r="O2420" s="55" t="n">
        <v>-81.19508894666974</v>
      </c>
      <c r="P2420" s="55" t="n">
        <v>-0.01537597737800949</v>
      </c>
      <c r="Q2420" s="55" t="n">
        <v>0.9442069648219942</v>
      </c>
      <c r="R2420" s="55" t="n">
        <v>-270.083137299948</v>
      </c>
      <c r="S2420" s="55" t="n">
        <v>-270.0900080399139</v>
      </c>
      <c r="T2420" s="55" t="n">
        <v>0.006870739965959317</v>
      </c>
      <c r="U2420" s="55" t="n">
        <v>0.1642240877096021</v>
      </c>
      <c r="V2420" s="55" t="n">
        <v>66.28835210766059</v>
      </c>
      <c r="W2420" s="55" t="n">
        <v>66.28554110928978</v>
      </c>
      <c r="X2420" s="55" t="n">
        <v>0.002810998370813599</v>
      </c>
      <c r="Y2420" s="55" t="n">
        <v>-0.003396482718858579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0.3682860693227839</v>
      </c>
      <c r="AD2420" s="55" t="n">
        <v>0.6972208957949154</v>
      </c>
      <c r="AE2420" s="55" t="n">
        <v>0.2656132375553116</v>
      </c>
      <c r="AF2420" s="55" t="n">
        <v>-0.22395820859622</v>
      </c>
      <c r="AG2420" s="55" t="n">
        <v>0.09299076208302282</v>
      </c>
      <c r="AH2420" s="55" t="n">
        <v>-0.2810604835931096</v>
      </c>
      <c r="AI2420" s="55" t="n">
        <v>0.3712136264578685</v>
      </c>
      <c r="AJ2420" s="55" t="n">
        <v>0</v>
      </c>
    </row>
    <row r="2421">
      <c r="A2421" s="55" t="n">
        <v>24.16999999999999</v>
      </c>
      <c r="B2421" s="55" t="n">
        <v>-109.8606465117694</v>
      </c>
      <c r="C2421" s="55" t="n">
        <v>-109.8688220531395</v>
      </c>
      <c r="D2421" s="55" t="n">
        <v>0.008175541370020594</v>
      </c>
      <c r="E2421" s="55" t="n">
        <v>0.8876435193762623</v>
      </c>
      <c r="F2421" s="55" t="n">
        <v>-133.9695646152842</v>
      </c>
      <c r="G2421" s="55" t="n">
        <v>-133.9469179550879</v>
      </c>
      <c r="H2421" s="55" t="n">
        <v>-0.02264666019628795</v>
      </c>
      <c r="I2421" s="55" t="n">
        <v>1.227422708014176</v>
      </c>
      <c r="J2421" s="55" t="n">
        <v>-53.33635466983077</v>
      </c>
      <c r="K2421" s="55" t="n">
        <v>-53.31283304204822</v>
      </c>
      <c r="L2421" s="55" t="n">
        <v>-0.02352162778254841</v>
      </c>
      <c r="M2421" s="55" t="n">
        <v>0.9574973643276432</v>
      </c>
      <c r="N2421" s="55" t="n">
        <v>-81.21046492404776</v>
      </c>
      <c r="O2421" s="55" t="n">
        <v>-81.18588646422378</v>
      </c>
      <c r="P2421" s="55" t="n">
        <v>-0.02457845982396959</v>
      </c>
      <c r="Q2421" s="55" t="n">
        <v>0.8999556237606413</v>
      </c>
      <c r="R2421" s="55" t="n">
        <v>-270.083137299948</v>
      </c>
      <c r="S2421" s="55" t="n">
        <v>-270.0883664785252</v>
      </c>
      <c r="T2421" s="55" t="n">
        <v>0.005229178577244301</v>
      </c>
      <c r="U2421" s="55" t="n">
        <v>0.163524590006483</v>
      </c>
      <c r="V2421" s="55" t="n">
        <v>66.28835210766059</v>
      </c>
      <c r="W2421" s="55" t="n">
        <v>66.28550627464389</v>
      </c>
      <c r="X2421" s="55" t="n">
        <v>0.002845833016700266</v>
      </c>
      <c r="Y2421" s="55" t="n">
        <v>-0.003465805705633621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0.3681746634902056</v>
      </c>
      <c r="AD2421" s="55" t="n">
        <v>0.6972753893468046</v>
      </c>
      <c r="AE2421" s="55" t="n">
        <v>0.2658818361555485</v>
      </c>
      <c r="AF2421" s="55" t="n">
        <v>-0.1125523760178715</v>
      </c>
      <c r="AG2421" s="55" t="n">
        <v>0.03849721019388852</v>
      </c>
      <c r="AH2421" s="55" t="n">
        <v>-0.5496590838299786</v>
      </c>
      <c r="AI2421" s="55" t="n">
        <v>0.5623834821336703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-109.8600121289453</v>
      </c>
      <c r="D2422" s="55" t="n">
        <v>-0.0006343828241570185</v>
      </c>
      <c r="E2422" s="55" t="n">
        <v>0.8756223730923614</v>
      </c>
      <c r="F2422" s="55" t="n">
        <v>-133.9695646152842</v>
      </c>
      <c r="G2422" s="55" t="n">
        <v>-133.9350203114323</v>
      </c>
      <c r="H2422" s="55" t="n">
        <v>-0.03454430385190107</v>
      </c>
      <c r="I2422" s="55" t="n">
        <v>1.159436314496038</v>
      </c>
      <c r="J2422" s="55" t="n">
        <v>-53.33635466983077</v>
      </c>
      <c r="K2422" s="55" t="n">
        <v>-53.30359880449779</v>
      </c>
      <c r="L2422" s="55" t="n">
        <v>-0.03275586533298541</v>
      </c>
      <c r="M2422" s="55" t="n">
        <v>0.8947408544541752</v>
      </c>
      <c r="N2422" s="55" t="n">
        <v>-81.21046492404776</v>
      </c>
      <c r="O2422" s="55" t="n">
        <v>-81.17719765107377</v>
      </c>
      <c r="P2422" s="55" t="n">
        <v>-0.03326727297398357</v>
      </c>
      <c r="Q2422" s="55" t="n">
        <v>0.8429039268499339</v>
      </c>
      <c r="R2422" s="55" t="n">
        <v>-270.083137299948</v>
      </c>
      <c r="S2422" s="55" t="n">
        <v>-270.0866943195003</v>
      </c>
      <c r="T2422" s="55" t="n">
        <v>0.003557019552313576</v>
      </c>
      <c r="U2422" s="55" t="n">
        <v>0.1696151312202807</v>
      </c>
      <c r="V2422" s="55" t="n">
        <v>66.28835210766059</v>
      </c>
      <c r="W2422" s="55" t="n">
        <v>66.28547180134396</v>
      </c>
      <c r="X2422" s="55" t="n">
        <v>0.002880306316627183</v>
      </c>
      <c r="Y2422" s="55" t="n">
        <v>-0.003405920107857038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0.3680638870828397</v>
      </c>
      <c r="AD2422" s="55" t="n">
        <v>0.6973292137306334</v>
      </c>
      <c r="AE2422" s="55" t="n">
        <v>0.2661370030262057</v>
      </c>
      <c r="AF2422" s="55" t="n">
        <v>-0.001775968652029114</v>
      </c>
      <c r="AG2422" s="55" t="n">
        <v>-0.01532717363494918</v>
      </c>
      <c r="AH2422" s="55" t="n">
        <v>-0.804825954487165</v>
      </c>
      <c r="AI2422" s="55" t="n">
        <v>0.8049738463654984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-109.8513878851232</v>
      </c>
      <c r="D2423" s="55" t="n">
        <v>-0.009258626646271455</v>
      </c>
      <c r="E2423" s="55" t="n">
        <v>0.8516937234656167</v>
      </c>
      <c r="F2423" s="55" t="n">
        <v>-133.9695646152842</v>
      </c>
      <c r="G2423" s="55" t="n">
        <v>-133.9239158523535</v>
      </c>
      <c r="H2423" s="55" t="n">
        <v>-0.04564876293076017</v>
      </c>
      <c r="I2423" s="55" t="n">
        <v>1.070822507113734</v>
      </c>
      <c r="J2423" s="55" t="n">
        <v>-53.33635466983077</v>
      </c>
      <c r="K2423" s="55" t="n">
        <v>-53.29507632708547</v>
      </c>
      <c r="L2423" s="55" t="n">
        <v>-0.04127834274529992</v>
      </c>
      <c r="M2423" s="55" t="n">
        <v>0.8167026596896629</v>
      </c>
      <c r="N2423" s="55" t="n">
        <v>-81.21046492404776</v>
      </c>
      <c r="O2423" s="55" t="n">
        <v>-81.16914970517655</v>
      </c>
      <c r="P2423" s="55" t="n">
        <v>-0.04131521887119988</v>
      </c>
      <c r="Q2423" s="55" t="n">
        <v>0.7732102926824035</v>
      </c>
      <c r="R2423" s="55" t="n">
        <v>-270.083137299948</v>
      </c>
      <c r="S2423" s="55" t="n">
        <v>-270.084961373998</v>
      </c>
      <c r="T2423" s="55" t="n">
        <v>0.001824074050016198</v>
      </c>
      <c r="U2423" s="55" t="n">
        <v>0.1757011073754813</v>
      </c>
      <c r="V2423" s="55" t="n">
        <v>66.28835210766059</v>
      </c>
      <c r="W2423" s="55" t="n">
        <v>66.28543888500107</v>
      </c>
      <c r="X2423" s="55" t="n">
        <v>0.002913222659518434</v>
      </c>
      <c r="Y2423" s="55" t="n">
        <v>-0.003230361677685245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0.3679552365997511</v>
      </c>
      <c r="AD2423" s="55" t="n">
        <v>0.6973817355009264</v>
      </c>
      <c r="AE2423" s="55" t="n">
        <v>0.2663742521109277</v>
      </c>
      <c r="AF2423" s="55" t="n">
        <v>0.1068745144365835</v>
      </c>
      <c r="AG2423" s="55" t="n">
        <v>-0.0678489439279728</v>
      </c>
      <c r="AH2423" s="55" t="n">
        <v>-1.042075039209223</v>
      </c>
      <c r="AI2423" s="55" t="n">
        <v>1.049736170840607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-109.8430634007062</v>
      </c>
      <c r="D2424" s="55" t="n">
        <v>-0.01758311106323557</v>
      </c>
      <c r="E2424" s="55" t="n">
        <v>0.8167621329634286</v>
      </c>
      <c r="F2424" s="55" t="n">
        <v>-133.9695646152842</v>
      </c>
      <c r="G2424" s="55" t="n">
        <v>-133.9137988047781</v>
      </c>
      <c r="H2424" s="55" t="n">
        <v>-0.05576581050616265</v>
      </c>
      <c r="I2424" s="55" t="n">
        <v>0.9637623956376703</v>
      </c>
      <c r="J2424" s="55" t="n">
        <v>-53.33635466983077</v>
      </c>
      <c r="K2424" s="55" t="n">
        <v>-53.28740976650263</v>
      </c>
      <c r="L2424" s="55" t="n">
        <v>-0.04894490332814559</v>
      </c>
      <c r="M2424" s="55" t="n">
        <v>0.7249719248266456</v>
      </c>
      <c r="N2424" s="55" t="n">
        <v>-81.21046492404776</v>
      </c>
      <c r="O2424" s="55" t="n">
        <v>-81.16186973516794</v>
      </c>
      <c r="P2424" s="55" t="n">
        <v>-0.04859518887981077</v>
      </c>
      <c r="Q2424" s="55" t="n">
        <v>0.6907633759310602</v>
      </c>
      <c r="R2424" s="55" t="n">
        <v>-270.083137299948</v>
      </c>
      <c r="S2424" s="55" t="n">
        <v>-270.083210823297</v>
      </c>
      <c r="T2424" s="55" t="n">
        <v>7.35233490351469e-05</v>
      </c>
      <c r="U2424" s="55" t="n">
        <v>0.174019589258812</v>
      </c>
      <c r="V2424" s="55" t="n">
        <v>66.28835210766059</v>
      </c>
      <c r="W2424" s="55" t="n">
        <v>66.28540830881289</v>
      </c>
      <c r="X2424" s="55" t="n">
        <v>0.002943798847701815</v>
      </c>
      <c r="Y2424" s="55" t="n">
        <v>-0.002987563215015883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0.36785020003008</v>
      </c>
      <c r="AD2424" s="55" t="n">
        <v>0.6974323143234527</v>
      </c>
      <c r="AE2424" s="55" t="n">
        <v>0.2665894949704636</v>
      </c>
      <c r="AF2424" s="55" t="n">
        <v>0.2119110841076743</v>
      </c>
      <c r="AG2424" s="55" t="n">
        <v>-0.1184277664542099</v>
      </c>
      <c r="AH2424" s="55" t="n">
        <v>-1.257317898745058</v>
      </c>
      <c r="AI2424" s="55" t="n">
        <v>1.280538848274316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-109.8351436705807</v>
      </c>
      <c r="D2425" s="55" t="n">
        <v>-0.02550284118876257</v>
      </c>
      <c r="E2425" s="55" t="n">
        <v>0.7717402208954514</v>
      </c>
      <c r="F2425" s="55" t="n">
        <v>-133.9695646152842</v>
      </c>
      <c r="G2425" s="55" t="n">
        <v>-133.9048401897456</v>
      </c>
      <c r="H2425" s="55" t="n">
        <v>-0.06472442553864836</v>
      </c>
      <c r="I2425" s="55" t="n">
        <v>0.8406916836640235</v>
      </c>
      <c r="J2425" s="55" t="n">
        <v>-53.33635466983077</v>
      </c>
      <c r="K2425" s="55" t="n">
        <v>-53.2807257722488</v>
      </c>
      <c r="L2425" s="55" t="n">
        <v>-0.05562889758196918</v>
      </c>
      <c r="M2425" s="55" t="n">
        <v>0.6214300164461034</v>
      </c>
      <c r="N2425" s="55" t="n">
        <v>-81.21046492404776</v>
      </c>
      <c r="O2425" s="55" t="n">
        <v>-81.1554840478409</v>
      </c>
      <c r="P2425" s="55" t="n">
        <v>-0.05498087620685559</v>
      </c>
      <c r="Q2425" s="55" t="n">
        <v>0.5957979985200614</v>
      </c>
      <c r="R2425" s="55" t="n">
        <v>-270.083137299948</v>
      </c>
      <c r="S2425" s="55" t="n">
        <v>-270.0815447774971</v>
      </c>
      <c r="T2425" s="55" t="n">
        <v>-0.001592522450873193</v>
      </c>
      <c r="U2425" s="55" t="n">
        <v>0.1601842943381812</v>
      </c>
      <c r="V2425" s="55" t="n">
        <v>66.28835210766059</v>
      </c>
      <c r="W2425" s="55" t="n">
        <v>66.28538029914121</v>
      </c>
      <c r="X2425" s="55" t="n">
        <v>0.002971808519383147</v>
      </c>
      <c r="Y2425" s="55" t="n">
        <v>-0.00273436087308837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0.3677502250768005</v>
      </c>
      <c r="AD2425" s="55" t="n">
        <v>0.6974803135447681</v>
      </c>
      <c r="AE2425" s="55" t="n">
        <v>0.2667791090517639</v>
      </c>
      <c r="AF2425" s="55" t="n">
        <v>0.3118860373871879</v>
      </c>
      <c r="AG2425" s="55" t="n">
        <v>-0.1664269877696967</v>
      </c>
      <c r="AH2425" s="55" t="n">
        <v>-1.446931980045418</v>
      </c>
      <c r="AI2425" s="55" t="n">
        <v>1.489490851752146</v>
      </c>
      <c r="AJ2425" s="55" t="n">
        <v>0</v>
      </c>
    </row>
    <row r="2426">
      <c r="A2426" s="55" t="n">
        <v>24.22000000000001</v>
      </c>
      <c r="B2426" s="55" t="n">
        <v>-109.8606465117694</v>
      </c>
      <c r="C2426" s="55" t="n">
        <v>-109.8277251286437</v>
      </c>
      <c r="D2426" s="55" t="n">
        <v>-0.0329213831257581</v>
      </c>
      <c r="E2426" s="55" t="n">
        <v>0.7174399825863373</v>
      </c>
      <c r="F2426" s="55" t="n">
        <v>-133.9695646152842</v>
      </c>
      <c r="G2426" s="55" t="n">
        <v>-133.8971855856357</v>
      </c>
      <c r="H2426" s="55" t="n">
        <v>-0.07237902964855875</v>
      </c>
      <c r="I2426" s="55" t="n">
        <v>0.704244713094717</v>
      </c>
      <c r="J2426" s="55" t="n">
        <v>-53.33635466983077</v>
      </c>
      <c r="K2426" s="55" t="n">
        <v>-53.27513115096308</v>
      </c>
      <c r="L2426" s="55" t="n">
        <v>-0.06122351886768603</v>
      </c>
      <c r="M2426" s="55" t="n">
        <v>0.5081440442456024</v>
      </c>
      <c r="N2426" s="55" t="n">
        <v>-81.21046492404776</v>
      </c>
      <c r="O2426" s="55" t="n">
        <v>-81.15011179486764</v>
      </c>
      <c r="P2426" s="55" t="n">
        <v>-0.06035312918010386</v>
      </c>
      <c r="Q2426" s="55" t="n">
        <v>0.4894166802483679</v>
      </c>
      <c r="R2426" s="55" t="n">
        <v>-270.083137299948</v>
      </c>
      <c r="S2426" s="55" t="n">
        <v>-270.080077502087</v>
      </c>
      <c r="T2426" s="55" t="n">
        <v>-0.003059797860979918</v>
      </c>
      <c r="U2426" s="55" t="n">
        <v>0.1355230107987157</v>
      </c>
      <c r="V2426" s="55" t="n">
        <v>66.28835210766059</v>
      </c>
      <c r="W2426" s="55" t="n">
        <v>66.2853546714103</v>
      </c>
      <c r="X2426" s="55" t="n">
        <v>0.002997436250292815</v>
      </c>
      <c r="Y2426" s="55" t="n">
        <v>-0.00250668672864203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0.3676566640534351</v>
      </c>
      <c r="AD2426" s="55" t="n">
        <v>0.6975251244092835</v>
      </c>
      <c r="AE2426" s="55" t="n">
        <v>0.2669399989229735</v>
      </c>
      <c r="AF2426" s="55" t="n">
        <v>0.4054470607525729</v>
      </c>
      <c r="AG2426" s="55" t="n">
        <v>-0.2112378522850511</v>
      </c>
      <c r="AH2426" s="55" t="n">
        <v>-1.60782185125502</v>
      </c>
      <c r="AI2426" s="55" t="n">
        <v>1.671556117719062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-109.8208965387317</v>
      </c>
      <c r="D2427" s="55" t="n">
        <v>-0.03974997303775231</v>
      </c>
      <c r="E2427" s="55" t="n">
        <v>0.6545937189782571</v>
      </c>
      <c r="F2427" s="55" t="n">
        <v>-133.9695646152842</v>
      </c>
      <c r="G2427" s="55" t="n">
        <v>-133.8909533578353</v>
      </c>
      <c r="H2427" s="55" t="n">
        <v>-0.07861125744887805</v>
      </c>
      <c r="I2427" s="55" t="n">
        <v>0.5572152390210786</v>
      </c>
      <c r="J2427" s="55" t="n">
        <v>-53.33635466983077</v>
      </c>
      <c r="K2427" s="55" t="n">
        <v>-53.27071151756257</v>
      </c>
      <c r="L2427" s="55" t="n">
        <v>-0.06564315226819692</v>
      </c>
      <c r="M2427" s="55" t="n">
        <v>0.3872746366421671</v>
      </c>
      <c r="N2427" s="55" t="n">
        <v>-81.21046492404776</v>
      </c>
      <c r="O2427" s="55" t="n">
        <v>-81.14585532076799</v>
      </c>
      <c r="P2427" s="55" t="n">
        <v>-0.0646096032797517</v>
      </c>
      <c r="Q2427" s="55" t="n">
        <v>0.3737645820616897</v>
      </c>
      <c r="R2427" s="55" t="n">
        <v>-270.083137299948</v>
      </c>
      <c r="S2427" s="55" t="n">
        <v>-270.0788829218297</v>
      </c>
      <c r="T2427" s="55" t="n">
        <v>-0.004254378118260197</v>
      </c>
      <c r="U2427" s="55" t="n">
        <v>0.1062337592949195</v>
      </c>
      <c r="V2427" s="55" t="n">
        <v>66.28835210766059</v>
      </c>
      <c r="W2427" s="55" t="n">
        <v>66.28533117046348</v>
      </c>
      <c r="X2427" s="55" t="n">
        <v>0.003020937197109641</v>
      </c>
      <c r="Y2427" s="55" t="n">
        <v>-0.002303245574847403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0.3675707167936793</v>
      </c>
      <c r="AD2427" s="55" t="n">
        <v>0.6975661942386802</v>
      </c>
      <c r="AE2427" s="55" t="n">
        <v>0.2670696483845525</v>
      </c>
      <c r="AF2427" s="55" t="n">
        <v>0.4913943205083759</v>
      </c>
      <c r="AG2427" s="55" t="n">
        <v>-0.2523076816817182</v>
      </c>
      <c r="AH2427" s="55" t="n">
        <v>-1.737471312833971</v>
      </c>
      <c r="AI2427" s="55" t="n">
        <v>1.823165957170245</v>
      </c>
      <c r="AJ2427" s="55" t="n">
        <v>0</v>
      </c>
    </row>
    <row r="2428">
      <c r="A2428" s="55" t="n">
        <v>24.24</v>
      </c>
      <c r="B2428" s="55" t="n">
        <v>-109.8606465117694</v>
      </c>
      <c r="C2428" s="55" t="n">
        <v>-109.8147391014002</v>
      </c>
      <c r="D2428" s="55" t="n">
        <v>-0.04590741036923159</v>
      </c>
      <c r="E2428" s="55" t="n">
        <v>0.5839784246778599</v>
      </c>
      <c r="F2428" s="55" t="n">
        <v>-133.9695646152842</v>
      </c>
      <c r="G2428" s="55" t="n">
        <v>-133.8862332640785</v>
      </c>
      <c r="H2428" s="55" t="n">
        <v>-0.08333135120568819</v>
      </c>
      <c r="I2428" s="55" t="n">
        <v>0.4025200745110626</v>
      </c>
      <c r="J2428" s="55" t="n">
        <v>-53.33635466983077</v>
      </c>
      <c r="K2428" s="55" t="n">
        <v>-53.26753057962476</v>
      </c>
      <c r="L2428" s="55" t="n">
        <v>-0.06882409020600976</v>
      </c>
      <c r="M2428" s="55" t="n">
        <v>0.2610360976665286</v>
      </c>
      <c r="N2428" s="55" t="n">
        <v>-81.21046492404776</v>
      </c>
      <c r="O2428" s="55" t="n">
        <v>-81.14279105558356</v>
      </c>
      <c r="P2428" s="55" t="n">
        <v>-0.06767386846418862</v>
      </c>
      <c r="Q2428" s="55" t="n">
        <v>0.2517901688301159</v>
      </c>
      <c r="R2428" s="55" t="n">
        <v>-270.083137299948</v>
      </c>
      <c r="S2428" s="55" t="n">
        <v>-270.0779649246867</v>
      </c>
      <c r="T2428" s="55" t="n">
        <v>-0.005172375261324536</v>
      </c>
      <c r="U2428" s="55" t="n">
        <v>0.07995629748892037</v>
      </c>
      <c r="V2428" s="55" t="n">
        <v>66.28835210766059</v>
      </c>
      <c r="W2428" s="55" t="n">
        <v>66.28530981034571</v>
      </c>
      <c r="X2428" s="55" t="n">
        <v>0.003042297314885817</v>
      </c>
      <c r="Y2428" s="55" t="n">
        <v>-0.002090243822777994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0.3674933945102711</v>
      </c>
      <c r="AD2428" s="55" t="n">
        <v>0.6976030476876672</v>
      </c>
      <c r="AE2428" s="55" t="n">
        <v>0.2671661612131341</v>
      </c>
      <c r="AF2428" s="55" t="n">
        <v>0.5687166039166081</v>
      </c>
      <c r="AG2428" s="55" t="n">
        <v>-0.2891611306687913</v>
      </c>
      <c r="AH2428" s="55" t="n">
        <v>-1.833984141415612</v>
      </c>
      <c r="AI2428" s="55" t="n">
        <v>1.941790556683201</v>
      </c>
      <c r="AJ2428" s="55" t="n">
        <v>0</v>
      </c>
    </row>
    <row r="2429">
      <c r="A2429" s="55" t="n">
        <v>24.24999999999999</v>
      </c>
      <c r="B2429" s="55" t="n">
        <v>-109.8606465117694</v>
      </c>
      <c r="C2429" s="55" t="n">
        <v>-109.809325192523</v>
      </c>
      <c r="D2429" s="55" t="n">
        <v>-0.05132131924638634</v>
      </c>
      <c r="E2429" s="55" t="n">
        <v>0.5065623491265433</v>
      </c>
      <c r="F2429" s="55" t="n">
        <v>-133.9695646152842</v>
      </c>
      <c r="G2429" s="55" t="n">
        <v>-133.8830854758157</v>
      </c>
      <c r="H2429" s="55" t="n">
        <v>-0.08647913946856002</v>
      </c>
      <c r="I2429" s="55" t="n">
        <v>0.2431531663528261</v>
      </c>
      <c r="J2429" s="55" t="n">
        <v>-53.33635466983077</v>
      </c>
      <c r="K2429" s="55" t="n">
        <v>-53.26562952087627</v>
      </c>
      <c r="L2429" s="55" t="n">
        <v>-0.07072514895449736</v>
      </c>
      <c r="M2429" s="55" t="n">
        <v>0.1317106888921819</v>
      </c>
      <c r="N2429" s="55" t="n">
        <v>-81.21046492404776</v>
      </c>
      <c r="O2429" s="55" t="n">
        <v>-81.14096431352013</v>
      </c>
      <c r="P2429" s="55" t="n">
        <v>-0.06950061052761369</v>
      </c>
      <c r="Q2429" s="55" t="n">
        <v>0.1267331816902551</v>
      </c>
      <c r="R2429" s="55" t="n">
        <v>-270.083137299948</v>
      </c>
      <c r="S2429" s="55" t="n">
        <v>-270.0772654135897</v>
      </c>
      <c r="T2429" s="55" t="n">
        <v>-0.005871886358335812</v>
      </c>
      <c r="U2429" s="55" t="n">
        <v>0.06172472086322174</v>
      </c>
      <c r="V2429" s="55" t="n">
        <v>66.28835210766059</v>
      </c>
      <c r="W2429" s="55" t="n">
        <v>66.2852910282584</v>
      </c>
      <c r="X2429" s="55" t="n">
        <v>0.003061079402195775</v>
      </c>
      <c r="Y2429" s="55" t="n">
        <v>-0.00182362402495956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0.3674255166199945</v>
      </c>
      <c r="AD2429" s="55" t="n">
        <v>0.6976352945635235</v>
      </c>
      <c r="AE2429" s="55" t="n">
        <v>0.2672282888104249</v>
      </c>
      <c r="AF2429" s="55" t="n">
        <v>0.6365944941931767</v>
      </c>
      <c r="AG2429" s="55" t="n">
        <v>-0.3214080065250258</v>
      </c>
      <c r="AH2429" s="55" t="n">
        <v>-1.896111738706407</v>
      </c>
      <c r="AI2429" s="55" t="n">
        <v>2.025782659209939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-109.804716010773</v>
      </c>
      <c r="D2430" s="55" t="n">
        <v>-0.05593050099646684</v>
      </c>
      <c r="E2430" s="55" t="n">
        <v>0.4235838775216982</v>
      </c>
      <c r="F2430" s="55" t="n">
        <v>-133.9695646152842</v>
      </c>
      <c r="G2430" s="55" t="n">
        <v>-133.8815401325192</v>
      </c>
      <c r="H2430" s="55" t="n">
        <v>-0.08802448276498873</v>
      </c>
      <c r="I2430" s="55" t="n">
        <v>0.08212635683132216</v>
      </c>
      <c r="J2430" s="55" t="n">
        <v>-53.33635466983077</v>
      </c>
      <c r="K2430" s="55" t="n">
        <v>-53.26502612770325</v>
      </c>
      <c r="L2430" s="55" t="n">
        <v>-0.07132854212751605</v>
      </c>
      <c r="M2430" s="55" t="n">
        <v>0.001683414384949812</v>
      </c>
      <c r="N2430" s="55" t="n">
        <v>-81.21046492404776</v>
      </c>
      <c r="O2430" s="55" t="n">
        <v>-81.14038926142804</v>
      </c>
      <c r="P2430" s="55" t="n">
        <v>-0.07007566261971415</v>
      </c>
      <c r="Q2430" s="55" t="n">
        <v>0.001604322779505236</v>
      </c>
      <c r="R2430" s="55" t="n">
        <v>-270.083137299948</v>
      </c>
      <c r="S2430" s="55" t="n">
        <v>-270.0767040150321</v>
      </c>
      <c r="T2430" s="55" t="n">
        <v>-0.006433284915937476</v>
      </c>
      <c r="U2430" s="55" t="n">
        <v>0.05151299261305969</v>
      </c>
      <c r="V2430" s="55" t="n">
        <v>66.28835210766059</v>
      </c>
      <c r="W2430" s="55" t="n">
        <v>66.28527557616823</v>
      </c>
      <c r="X2430" s="55" t="n">
        <v>0.003076531492353284</v>
      </c>
      <c r="Y2430" s="55" t="n">
        <v>-0.001476025487596166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0.3673677355299581</v>
      </c>
      <c r="AD2430" s="55" t="n">
        <v>0.6976626249793684</v>
      </c>
      <c r="AE2430" s="55" t="n">
        <v>0.2672554439944497</v>
      </c>
      <c r="AF2430" s="55" t="n">
        <v>0.694375584229634</v>
      </c>
      <c r="AG2430" s="55" t="n">
        <v>-0.3487384223699319</v>
      </c>
      <c r="AH2430" s="55" t="n">
        <v>-1.923266922731204</v>
      </c>
      <c r="AI2430" s="55" t="n">
        <v>2.074302676873187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-109.8009590847264</v>
      </c>
      <c r="D2431" s="55" t="n">
        <v>-0.05968742704307014</v>
      </c>
      <c r="E2431" s="55" t="n">
        <v>0.3365135022907829</v>
      </c>
      <c r="F2431" s="55" t="n">
        <v>-133.9695646152842</v>
      </c>
      <c r="G2431" s="55" t="n">
        <v>-133.881597524893</v>
      </c>
      <c r="H2431" s="55" t="n">
        <v>-0.08796709039120773</v>
      </c>
      <c r="I2431" s="55" t="n">
        <v>-0.07759636461433439</v>
      </c>
      <c r="J2431" s="55" t="n">
        <v>-53.33635466983077</v>
      </c>
      <c r="K2431" s="55" t="n">
        <v>-53.26571372158246</v>
      </c>
      <c r="L2431" s="55" t="n">
        <v>-0.07064094824830267</v>
      </c>
      <c r="M2431" s="55" t="n">
        <v>-0.1265512115955011</v>
      </c>
      <c r="N2431" s="55" t="n">
        <v>-81.21046492404776</v>
      </c>
      <c r="O2431" s="55" t="n">
        <v>-81.14105280094191</v>
      </c>
      <c r="P2431" s="55" t="n">
        <v>-0.06941212310584864</v>
      </c>
      <c r="Q2431" s="55" t="n">
        <v>-0.1211016775131847</v>
      </c>
      <c r="R2431" s="55" t="n">
        <v>-270.083137299948</v>
      </c>
      <c r="S2431" s="55" t="n">
        <v>-270.0762265525143</v>
      </c>
      <c r="T2431" s="55" t="n">
        <v>-0.006910747433703647</v>
      </c>
      <c r="U2431" s="55" t="n">
        <v>0.04462490324040794</v>
      </c>
      <c r="V2431" s="55" t="n">
        <v>66.28835210766059</v>
      </c>
      <c r="W2431" s="55" t="n">
        <v>66.28526421870697</v>
      </c>
      <c r="X2431" s="55" t="n">
        <v>0.003087888953614317</v>
      </c>
      <c r="Y2431" s="55" t="n">
        <v>-0.0010537040022786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0.3673205707031647</v>
      </c>
      <c r="AD2431" s="55" t="n">
        <v>0.6976847987602663</v>
      </c>
      <c r="AE2431" s="55" t="n">
        <v>0.2672477011588519</v>
      </c>
      <c r="AF2431" s="55" t="n">
        <v>0.7415404110229784</v>
      </c>
      <c r="AG2431" s="55" t="n">
        <v>-0.3709122032679035</v>
      </c>
      <c r="AH2431" s="55" t="n">
        <v>-1.915524087133358</v>
      </c>
      <c r="AI2431" s="55" t="n">
        <v>2.087268687088766</v>
      </c>
      <c r="AJ2431" s="55" t="n">
        <v>0</v>
      </c>
    </row>
    <row r="2432">
      <c r="A2432" s="55" t="n">
        <v>24.27999999999999</v>
      </c>
      <c r="B2432" s="55" t="n">
        <v>-109.8606465117694</v>
      </c>
      <c r="C2432" s="55" t="n">
        <v>-109.7980867208522</v>
      </c>
      <c r="D2432" s="55" t="n">
        <v>-0.06255979091720959</v>
      </c>
      <c r="E2432" s="55" t="n">
        <v>0.2469148747742898</v>
      </c>
      <c r="F2432" s="55" t="n">
        <v>-133.9695646152842</v>
      </c>
      <c r="G2432" s="55" t="n">
        <v>-133.8832289085369</v>
      </c>
      <c r="H2432" s="55" t="n">
        <v>-0.08633570674727085</v>
      </c>
      <c r="I2432" s="55" t="n">
        <v>-0.2331596088087395</v>
      </c>
      <c r="J2432" s="55" t="n">
        <v>-53.33635466983077</v>
      </c>
      <c r="K2432" s="55" t="n">
        <v>-53.26766035543289</v>
      </c>
      <c r="L2432" s="55" t="n">
        <v>-0.06869431439787808</v>
      </c>
      <c r="M2432" s="55" t="n">
        <v>-0.2504425211245599</v>
      </c>
      <c r="N2432" s="55" t="n">
        <v>-81.21046492404776</v>
      </c>
      <c r="O2432" s="55" t="n">
        <v>-81.1429195254555</v>
      </c>
      <c r="P2432" s="55" t="n">
        <v>-0.06754539859224808</v>
      </c>
      <c r="Q2432" s="55" t="n">
        <v>-0.2393687998768802</v>
      </c>
      <c r="R2432" s="55" t="n">
        <v>-270.083137299948</v>
      </c>
      <c r="S2432" s="55" t="n">
        <v>-270.0758357077088</v>
      </c>
      <c r="T2432" s="55" t="n">
        <v>-0.00730159223921887</v>
      </c>
      <c r="U2432" s="55" t="n">
        <v>0.03458848536737917</v>
      </c>
      <c r="V2432" s="55" t="n">
        <v>66.28835210766059</v>
      </c>
      <c r="W2432" s="55" t="n">
        <v>66.28525740713441</v>
      </c>
      <c r="X2432" s="55" t="n">
        <v>0.003094700526183557</v>
      </c>
      <c r="Y2432" s="55" t="n">
        <v>-0.0005947767127061906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0.3672844302509038</v>
      </c>
      <c r="AD2432" s="55" t="n">
        <v>0.6977016378725048</v>
      </c>
      <c r="AE2432" s="55" t="n">
        <v>0.2672057836523484</v>
      </c>
      <c r="AF2432" s="55" t="n">
        <v>0.7776808632838361</v>
      </c>
      <c r="AG2432" s="55" t="n">
        <v>-0.3877513155063905</v>
      </c>
      <c r="AH2432" s="55" t="n">
        <v>-1.87360658062985</v>
      </c>
      <c r="AI2432" s="55" t="n">
        <v>2.065318432294232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-109.7961160125608</v>
      </c>
      <c r="D2433" s="55" t="n">
        <v>-0.06453049920862411</v>
      </c>
      <c r="E2433" s="55" t="n">
        <v>0.1562751426374441</v>
      </c>
      <c r="F2433" s="55" t="n">
        <v>-133.9695646152842</v>
      </c>
      <c r="G2433" s="55" t="n">
        <v>-133.8863778222351</v>
      </c>
      <c r="H2433" s="55" t="n">
        <v>-0.0831867930491452</v>
      </c>
      <c r="I2433" s="55" t="n">
        <v>-0.3818586589003627</v>
      </c>
      <c r="J2433" s="55" t="n">
        <v>-53.33635466983077</v>
      </c>
      <c r="K2433" s="55" t="n">
        <v>-53.27080890513334</v>
      </c>
      <c r="L2433" s="55" t="n">
        <v>-0.06554576469743603</v>
      </c>
      <c r="M2433" s="55" t="n">
        <v>-0.3675024652299325</v>
      </c>
      <c r="N2433" s="55" t="n">
        <v>-81.21046492404776</v>
      </c>
      <c r="O2433" s="55" t="n">
        <v>-81.14593497608088</v>
      </c>
      <c r="P2433" s="55" t="n">
        <v>-0.06452994796687105</v>
      </c>
      <c r="Q2433" s="55" t="n">
        <v>-0.3513828613134354</v>
      </c>
      <c r="R2433" s="55" t="n">
        <v>-270.083137299948</v>
      </c>
      <c r="S2433" s="55" t="n">
        <v>-270.0755881345889</v>
      </c>
      <c r="T2433" s="55" t="n">
        <v>-0.00754916535912678</v>
      </c>
      <c r="U2433" s="55" t="n">
        <v>0.01687530446163487</v>
      </c>
      <c r="V2433" s="55" t="n">
        <v>66.28835210766059</v>
      </c>
      <c r="W2433" s="55" t="n">
        <v>66.28525510555137</v>
      </c>
      <c r="X2433" s="55" t="n">
        <v>0.003097002109223417</v>
      </c>
      <c r="Y2433" s="55" t="n">
        <v>-0.0001504129507494874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0.3672596070233271</v>
      </c>
      <c r="AD2433" s="55" t="n">
        <v>0.6977130274566897</v>
      </c>
      <c r="AE2433" s="55" t="n">
        <v>0.2671310394195963</v>
      </c>
      <c r="AF2433" s="55" t="n">
        <v>0.8025040908605785</v>
      </c>
      <c r="AG2433" s="55" t="n">
        <v>-0.399140899691286</v>
      </c>
      <c r="AH2433" s="55" t="n">
        <v>-1.798862347877739</v>
      </c>
      <c r="AI2433" s="55" t="n">
        <v>2.009784073045297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-109.7950502561721</v>
      </c>
      <c r="D2434" s="55" t="n">
        <v>-0.06559625559733724</v>
      </c>
      <c r="E2434" s="55" t="n">
        <v>0.06588768303294641</v>
      </c>
      <c r="F2434" s="55" t="n">
        <v>-133.9695646152842</v>
      </c>
      <c r="G2434" s="55" t="n">
        <v>-133.8909617273295</v>
      </c>
      <c r="H2434" s="55" t="n">
        <v>-0.0786028879547763</v>
      </c>
      <c r="I2434" s="55" t="n">
        <v>-0.5211635560708591</v>
      </c>
      <c r="J2434" s="55" t="n">
        <v>-53.33635466983077</v>
      </c>
      <c r="K2434" s="55" t="n">
        <v>-53.27507849863778</v>
      </c>
      <c r="L2434" s="55" t="n">
        <v>-0.06127617119299036</v>
      </c>
      <c r="M2434" s="55" t="n">
        <v>-0.4754513322793036</v>
      </c>
      <c r="N2434" s="55" t="n">
        <v>-81.21046492404776</v>
      </c>
      <c r="O2434" s="55" t="n">
        <v>-81.15002602210402</v>
      </c>
      <c r="P2434" s="55" t="n">
        <v>-0.06043890194373002</v>
      </c>
      <c r="Q2434" s="55" t="n">
        <v>-0.4552357871550912</v>
      </c>
      <c r="R2434" s="55" t="n">
        <v>-270.083137299948</v>
      </c>
      <c r="S2434" s="55" t="n">
        <v>-270.0755611315044</v>
      </c>
      <c r="T2434" s="55" t="n">
        <v>-0.007576168443582801</v>
      </c>
      <c r="U2434" s="55" t="n">
        <v>-0.008600749411037814</v>
      </c>
      <c r="V2434" s="55" t="n">
        <v>66.28835210766059</v>
      </c>
      <c r="W2434" s="55" t="n">
        <v>66.28525685536208</v>
      </c>
      <c r="X2434" s="55" t="n">
        <v>0.003095252298516751</v>
      </c>
      <c r="Y2434" s="55" t="n">
        <v>0.0002400818107959244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0.367246251520927</v>
      </c>
      <c r="AD2434" s="55" t="n">
        <v>0.6977189249517527</v>
      </c>
      <c r="AE2434" s="55" t="n">
        <v>0.2670254056593755</v>
      </c>
      <c r="AF2434" s="55" t="n">
        <v>0.8158595932606372</v>
      </c>
      <c r="AG2434" s="55" t="n">
        <v>-0.4050383947542535</v>
      </c>
      <c r="AH2434" s="55" t="n">
        <v>-1.693228587657025</v>
      </c>
      <c r="AI2434" s="55" t="n">
        <v>1.922681988057182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-109.7948809636481</v>
      </c>
      <c r="D2435" s="55" t="n">
        <v>-0.06576554812132919</v>
      </c>
      <c r="E2435" s="55" t="n">
        <v>-0.02316130746098002</v>
      </c>
      <c r="F2435" s="55" t="n">
        <v>-133.9695646152842</v>
      </c>
      <c r="G2435" s="55" t="n">
        <v>-133.8968738240146</v>
      </c>
      <c r="H2435" s="55" t="n">
        <v>-0.07269079126958534</v>
      </c>
      <c r="I2435" s="55" t="n">
        <v>-0.6487317399192964</v>
      </c>
      <c r="J2435" s="55" t="n">
        <v>-53.33635466983077</v>
      </c>
      <c r="K2435" s="55" t="n">
        <v>-53.28036727272826</v>
      </c>
      <c r="L2435" s="55" t="n">
        <v>-0.05598739710251227</v>
      </c>
      <c r="M2435" s="55" t="n">
        <v>-0.5723397536695087</v>
      </c>
      <c r="N2435" s="55" t="n">
        <v>-81.21046492404776</v>
      </c>
      <c r="O2435" s="55" t="n">
        <v>-81.15509932346873</v>
      </c>
      <c r="P2435" s="55" t="n">
        <v>-0.05536560057901563</v>
      </c>
      <c r="Q2435" s="55" t="n">
        <v>-0.5488178450913068</v>
      </c>
      <c r="R2435" s="55" t="n">
        <v>-270.083137299948</v>
      </c>
      <c r="S2435" s="55" t="n">
        <v>-270.0758082819088</v>
      </c>
      <c r="T2435" s="55" t="n">
        <v>-0.00732901803918783</v>
      </c>
      <c r="U2435" s="55" t="n">
        <v>-0.0375009594931871</v>
      </c>
      <c r="V2435" s="55" t="n">
        <v>66.28835210766059</v>
      </c>
      <c r="W2435" s="55" t="n">
        <v>66.28526203350486</v>
      </c>
      <c r="X2435" s="55" t="n">
        <v>0.00309007415573105</v>
      </c>
      <c r="Y2435" s="55" t="n">
        <v>0.0005668380046052217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0.3672443373752536</v>
      </c>
      <c r="AD2435" s="55" t="n">
        <v>0.6977193713380068</v>
      </c>
      <c r="AE2435" s="55" t="n">
        <v>0.2668913629769785</v>
      </c>
      <c r="AF2435" s="55" t="n">
        <v>0.8177737389341022</v>
      </c>
      <c r="AG2435" s="55" t="n">
        <v>-0.4054847810083251</v>
      </c>
      <c r="AH2435" s="55" t="n">
        <v>-1.559185905259997</v>
      </c>
      <c r="AI2435" s="55" t="n">
        <v>1.806718706074929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-109.7955894712814</v>
      </c>
      <c r="D2436" s="55" t="n">
        <v>-0.06505704048799543</v>
      </c>
      <c r="E2436" s="55" t="n">
        <v>-0.1099093183444178</v>
      </c>
      <c r="F2436" s="55" t="n">
        <v>-133.9695646152842</v>
      </c>
      <c r="G2436" s="55" t="n">
        <v>-133.9039850007681</v>
      </c>
      <c r="H2436" s="55" t="n">
        <v>-0.06557961451613578</v>
      </c>
      <c r="I2436" s="55" t="n">
        <v>-0.7624220604148058</v>
      </c>
      <c r="J2436" s="55" t="n">
        <v>-53.33635466983077</v>
      </c>
      <c r="K2436" s="55" t="n">
        <v>-53.28655600431132</v>
      </c>
      <c r="L2436" s="55" t="n">
        <v>-0.04979866551944503</v>
      </c>
      <c r="M2436" s="55" t="n">
        <v>-0.6566079199958206</v>
      </c>
      <c r="N2436" s="55" t="n">
        <v>-81.21046492404776</v>
      </c>
      <c r="O2436" s="55" t="n">
        <v>-81.16104021820861</v>
      </c>
      <c r="P2436" s="55" t="n">
        <v>-0.04942470583913651</v>
      </c>
      <c r="Q2436" s="55" t="n">
        <v>-0.6299811779908348</v>
      </c>
      <c r="R2436" s="55" t="n">
        <v>-270.083137299948</v>
      </c>
      <c r="S2436" s="55" t="n">
        <v>-270.0763285636011</v>
      </c>
      <c r="T2436" s="55" t="n">
        <v>-0.006808736346853608</v>
      </c>
      <c r="U2436" s="55" t="n">
        <v>-0.06347282991578261</v>
      </c>
      <c r="V2436" s="55" t="n">
        <v>66.28835210766059</v>
      </c>
      <c r="W2436" s="55" t="n">
        <v>66.28527015831821</v>
      </c>
      <c r="X2436" s="55" t="n">
        <v>0.003081949342375219</v>
      </c>
      <c r="Y2436" s="55" t="n">
        <v>0.0008505399356469221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0.3672536394888505</v>
      </c>
      <c r="AD2436" s="55" t="n">
        <v>0.6977144966766834</v>
      </c>
      <c r="AE2436" s="55" t="n">
        <v>0.2667318795633176</v>
      </c>
      <c r="AF2436" s="55" t="n">
        <v>0.8084716253372037</v>
      </c>
      <c r="AG2436" s="55" t="n">
        <v>-0.4006101196849521</v>
      </c>
      <c r="AH2436" s="55" t="n">
        <v>-1.399702491599042</v>
      </c>
      <c r="AI2436" s="55" t="n">
        <v>1.665317357730333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-109.797147500032</v>
      </c>
      <c r="D2437" s="55" t="n">
        <v>-0.06349901173741949</v>
      </c>
      <c r="E2437" s="55" t="n">
        <v>-0.1933957436904817</v>
      </c>
      <c r="F2437" s="55" t="n">
        <v>-133.9695646152842</v>
      </c>
      <c r="G2437" s="55" t="n">
        <v>-133.9121459969315</v>
      </c>
      <c r="H2437" s="55" t="n">
        <v>-0.05741861835271931</v>
      </c>
      <c r="I2437" s="55" t="n">
        <v>-0.8603221192559715</v>
      </c>
      <c r="J2437" s="55" t="n">
        <v>-53.33635466983077</v>
      </c>
      <c r="K2437" s="55" t="n">
        <v>-53.29351192939129</v>
      </c>
      <c r="L2437" s="55" t="n">
        <v>-0.04284274043948566</v>
      </c>
      <c r="M2437" s="55" t="n">
        <v>-0.7270714205982989</v>
      </c>
      <c r="N2437" s="55" t="n">
        <v>-81.21046492404776</v>
      </c>
      <c r="O2437" s="55" t="n">
        <v>-81.1677143194118</v>
      </c>
      <c r="P2437" s="55" t="n">
        <v>-0.04275060463594441</v>
      </c>
      <c r="Q2437" s="55" t="n">
        <v>-0.6968969635002327</v>
      </c>
      <c r="R2437" s="55" t="n">
        <v>-270.083137299948</v>
      </c>
      <c r="S2437" s="55" t="n">
        <v>-270.0770650511939</v>
      </c>
      <c r="T2437" s="55" t="n">
        <v>-0.006072248754071463</v>
      </c>
      <c r="U2437" s="55" t="n">
        <v>-0.08154510662264139</v>
      </c>
      <c r="V2437" s="55" t="n">
        <v>66.28835210766059</v>
      </c>
      <c r="W2437" s="55" t="n">
        <v>66.28528107798687</v>
      </c>
      <c r="X2437" s="55" t="n">
        <v>0.003071029673728537</v>
      </c>
      <c r="Y2437" s="55" t="n">
        <v>0.001127225181603939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0.3672737382737171</v>
      </c>
      <c r="AD2437" s="55" t="n">
        <v>0.6977045148228163</v>
      </c>
      <c r="AE2437" s="55" t="n">
        <v>0.2665503463204557</v>
      </c>
      <c r="AF2437" s="55" t="n">
        <v>0.7883728404705637</v>
      </c>
      <c r="AG2437" s="55" t="n">
        <v>-0.3906282658178162</v>
      </c>
      <c r="AH2437" s="55" t="n">
        <v>-1.218169248737133</v>
      </c>
      <c r="AI2437" s="55" t="n">
        <v>1.502683764541379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-109.7995167089915</v>
      </c>
      <c r="D2438" s="55" t="n">
        <v>-0.06112980277795044</v>
      </c>
      <c r="E2438" s="55" t="n">
        <v>-0.2725782830376146</v>
      </c>
      <c r="F2438" s="55" t="n">
        <v>-133.9695646152842</v>
      </c>
      <c r="G2438" s="55" t="n">
        <v>-133.921189933218</v>
      </c>
      <c r="H2438" s="55" t="n">
        <v>-0.04837468206619078</v>
      </c>
      <c r="I2438" s="55" t="n">
        <v>-0.9407927383569448</v>
      </c>
      <c r="J2438" s="55" t="n">
        <v>-53.33635466983077</v>
      </c>
      <c r="K2438" s="55" t="n">
        <v>-53.30109214541965</v>
      </c>
      <c r="L2438" s="55" t="n">
        <v>-0.03526252441111865</v>
      </c>
      <c r="M2438" s="55" t="n">
        <v>-0.7828572492932768</v>
      </c>
      <c r="N2438" s="55" t="n">
        <v>-81.21046492404776</v>
      </c>
      <c r="O2438" s="55" t="n">
        <v>-81.17497269539561</v>
      </c>
      <c r="P2438" s="55" t="n">
        <v>-0.03549222865214646</v>
      </c>
      <c r="Q2438" s="55" t="n">
        <v>-0.7484141988617896</v>
      </c>
      <c r="R2438" s="55" t="n">
        <v>-270.083137299948</v>
      </c>
      <c r="S2438" s="55" t="n">
        <v>-270.0779326249412</v>
      </c>
      <c r="T2438" s="55" t="n">
        <v>-0.005204675006796687</v>
      </c>
      <c r="U2438" s="55" t="n">
        <v>-0.0906280778076989</v>
      </c>
      <c r="V2438" s="55" t="n">
        <v>66.28835210766059</v>
      </c>
      <c r="W2438" s="55" t="n">
        <v>66.28529494644926</v>
      </c>
      <c r="X2438" s="55" t="n">
        <v>0.003057161211338809</v>
      </c>
      <c r="Y2438" s="55" t="n">
        <v>0.00142558046540056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0.3673040498639866</v>
      </c>
      <c r="AD2438" s="55" t="n">
        <v>0.6976897077894012</v>
      </c>
      <c r="AE2438" s="55" t="n">
        <v>0.2663505045041768</v>
      </c>
      <c r="AF2438" s="55" t="n">
        <v>0.7580612502010586</v>
      </c>
      <c r="AG2438" s="55" t="n">
        <v>-0.3758212324027621</v>
      </c>
      <c r="AH2438" s="55" t="n">
        <v>-1.018327432458277</v>
      </c>
      <c r="AI2438" s="55" t="n">
        <v>1.323967226738709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-109.8026479113465</v>
      </c>
      <c r="D2439" s="55" t="n">
        <v>-0.05799860042295629</v>
      </c>
      <c r="E2439" s="55" t="n">
        <v>-0.3463392448593933</v>
      </c>
      <c r="F2439" s="55" t="n">
        <v>-133.9695646152842</v>
      </c>
      <c r="G2439" s="55" t="n">
        <v>-133.9309353452562</v>
      </c>
      <c r="H2439" s="55" t="n">
        <v>-0.03862927002807091</v>
      </c>
      <c r="I2439" s="55" t="n">
        <v>-1.00252291791326</v>
      </c>
      <c r="J2439" s="55" t="n">
        <v>-53.33635466983077</v>
      </c>
      <c r="K2439" s="55" t="n">
        <v>-53.30914633906335</v>
      </c>
      <c r="L2439" s="55" t="n">
        <v>-0.02720833076741512</v>
      </c>
      <c r="M2439" s="55" t="n">
        <v>-0.8233335623202315</v>
      </c>
      <c r="N2439" s="55" t="n">
        <v>-81.21046492404776</v>
      </c>
      <c r="O2439" s="55" t="n">
        <v>-81.18265956199744</v>
      </c>
      <c r="P2439" s="55" t="n">
        <v>-0.02780536205030832</v>
      </c>
      <c r="Q2439" s="55" t="n">
        <v>-0.7842238962320268</v>
      </c>
      <c r="R2439" s="55" t="n">
        <v>-270.083137299948</v>
      </c>
      <c r="S2439" s="55" t="n">
        <v>-270.0788584620088</v>
      </c>
      <c r="T2439" s="55" t="n">
        <v>-0.004278837939134946</v>
      </c>
      <c r="U2439" s="55" t="n">
        <v>-0.09381013079338957</v>
      </c>
      <c r="V2439" s="55" t="n">
        <v>66.28835210766059</v>
      </c>
      <c r="W2439" s="55" t="n">
        <v>66.28531201059084</v>
      </c>
      <c r="X2439" s="55" t="n">
        <v>0.003040097069750496</v>
      </c>
      <c r="Y2439" s="55" t="n">
        <v>0.001749347540572948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0.3673438693185619</v>
      </c>
      <c r="AD2439" s="55" t="n">
        <v>0.6976704055685029</v>
      </c>
      <c r="AE2439" s="55" t="n">
        <v>0.2661363680509256</v>
      </c>
      <c r="AF2439" s="55" t="n">
        <v>0.7182417956257958</v>
      </c>
      <c r="AG2439" s="55" t="n">
        <v>-0.3565190115044636</v>
      </c>
      <c r="AH2439" s="55" t="n">
        <v>-0.8041909792070867</v>
      </c>
      <c r="AI2439" s="55" t="n">
        <v>1.135649687881761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-109.8064808513282</v>
      </c>
      <c r="D2440" s="55" t="n">
        <v>-0.05416566044125365</v>
      </c>
      <c r="E2440" s="55" t="n">
        <v>-0.4135815165218341</v>
      </c>
      <c r="F2440" s="55" t="n">
        <v>-133.9695646152842</v>
      </c>
      <c r="G2440" s="55" t="n">
        <v>-133.9411897484666</v>
      </c>
      <c r="H2440" s="55" t="n">
        <v>-0.02837486681759081</v>
      </c>
      <c r="I2440" s="55" t="n">
        <v>-1.044581368386863</v>
      </c>
      <c r="J2440" s="55" t="n">
        <v>-53.33635466983077</v>
      </c>
      <c r="K2440" s="55" t="n">
        <v>-53.31751899750863</v>
      </c>
      <c r="L2440" s="55" t="n">
        <v>-0.01883567232214071</v>
      </c>
      <c r="M2440" s="55" t="n">
        <v>-0.8480731340742969</v>
      </c>
      <c r="N2440" s="55" t="n">
        <v>-81.21046492404776</v>
      </c>
      <c r="O2440" s="55" t="n">
        <v>-81.19062003141786</v>
      </c>
      <c r="P2440" s="55" t="n">
        <v>-0.01984489262989017</v>
      </c>
      <c r="Q2440" s="55" t="n">
        <v>-0.8047369764355182</v>
      </c>
      <c r="R2440" s="55" t="n">
        <v>-270.083137299948</v>
      </c>
      <c r="S2440" s="55" t="n">
        <v>-270.0798129454396</v>
      </c>
      <c r="T2440" s="55" t="n">
        <v>-0.003324354508353461</v>
      </c>
      <c r="U2440" s="55" t="n">
        <v>-0.09639459261392853</v>
      </c>
      <c r="V2440" s="55" t="n">
        <v>66.28835210766059</v>
      </c>
      <c r="W2440" s="55" t="n">
        <v>66.28533233432772</v>
      </c>
      <c r="X2440" s="55" t="n">
        <v>0.003019773332867498</v>
      </c>
      <c r="Y2440" s="55" t="n">
        <v>0.002074233250458907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0.3673924085484079</v>
      </c>
      <c r="AD2440" s="55" t="n">
        <v>0.697646969367098</v>
      </c>
      <c r="AE2440" s="55" t="n">
        <v>0.265912143000963</v>
      </c>
      <c r="AF2440" s="55" t="n">
        <v>0.6697025657798061</v>
      </c>
      <c r="AG2440" s="55" t="n">
        <v>-0.3330828100995831</v>
      </c>
      <c r="AH2440" s="55" t="n">
        <v>-0.5799659292444748</v>
      </c>
      <c r="AI2440" s="55" t="n">
        <v>0.9464703714751443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-109.8109451647998</v>
      </c>
      <c r="D2441" s="55" t="n">
        <v>-0.04970134696960868</v>
      </c>
      <c r="E2441" s="55" t="n">
        <v>-0.4733647199674116</v>
      </c>
      <c r="F2441" s="55" t="n">
        <v>-133.9695646152842</v>
      </c>
      <c r="G2441" s="55" t="n">
        <v>-133.9517536207134</v>
      </c>
      <c r="H2441" s="55" t="n">
        <v>-0.01781099457078771</v>
      </c>
      <c r="I2441" s="55" t="n">
        <v>-1.066450270949044</v>
      </c>
      <c r="J2441" s="55" t="n">
        <v>-53.33635466983077</v>
      </c>
      <c r="K2441" s="55" t="n">
        <v>-53.32605152995784</v>
      </c>
      <c r="L2441" s="55" t="n">
        <v>-0.01030313987293411</v>
      </c>
      <c r="M2441" s="55" t="n">
        <v>-0.8568667102808952</v>
      </c>
      <c r="N2441" s="55" t="n">
        <v>-81.21046492404776</v>
      </c>
      <c r="O2441" s="55" t="n">
        <v>-81.19870538575299</v>
      </c>
      <c r="P2441" s="55" t="n">
        <v>-0.01175953829476631</v>
      </c>
      <c r="Q2441" s="55" t="n">
        <v>-0.8107359904104846</v>
      </c>
      <c r="R2441" s="55" t="n">
        <v>-270.083137299948</v>
      </c>
      <c r="S2441" s="55" t="n">
        <v>-270.0808148632466</v>
      </c>
      <c r="T2441" s="55" t="n">
        <v>-0.002322436701323627</v>
      </c>
      <c r="U2441" s="55" t="n">
        <v>-0.1028447935440801</v>
      </c>
      <c r="V2441" s="55" t="n">
        <v>66.28835210766059</v>
      </c>
      <c r="W2441" s="55" t="n">
        <v>66.28535561408732</v>
      </c>
      <c r="X2441" s="55" t="n">
        <v>0.002996493573260496</v>
      </c>
      <c r="Y2441" s="55" t="n">
        <v>0.002360381883301271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0.3674488154698089</v>
      </c>
      <c r="AD2441" s="55" t="n">
        <v>0.6976197841008955</v>
      </c>
      <c r="AE2441" s="55" t="n">
        <v>0.2656821462032574</v>
      </c>
      <c r="AF2441" s="55" t="n">
        <v>0.6132956443787863</v>
      </c>
      <c r="AG2441" s="55" t="n">
        <v>-0.3058975438970934</v>
      </c>
      <c r="AH2441" s="55" t="n">
        <v>-0.3499691315388409</v>
      </c>
      <c r="AI2441" s="55" t="n">
        <v>0.7695344357508086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-109.8159625360479</v>
      </c>
      <c r="D2442" s="55" t="n">
        <v>-0.04468397572152296</v>
      </c>
      <c r="E2442" s="55" t="n">
        <v>-0.5250113861239992</v>
      </c>
      <c r="F2442" s="55" t="n">
        <v>-133.9695646152842</v>
      </c>
      <c r="G2442" s="55" t="n">
        <v>-133.962424577117</v>
      </c>
      <c r="H2442" s="55" t="n">
        <v>-0.00714003816717877</v>
      </c>
      <c r="I2442" s="55" t="n">
        <v>-1.068032645848975</v>
      </c>
      <c r="J2442" s="55" t="n">
        <v>-53.33635466983077</v>
      </c>
      <c r="K2442" s="55" t="n">
        <v>-53.33458472917773</v>
      </c>
      <c r="L2442" s="55" t="n">
        <v>-0.001769940653045592</v>
      </c>
      <c r="M2442" s="55" t="n">
        <v>-0.8497737048030746</v>
      </c>
      <c r="N2442" s="55" t="n">
        <v>-81.21046492404776</v>
      </c>
      <c r="O2442" s="55" t="n">
        <v>-81.20677458717158</v>
      </c>
      <c r="P2442" s="55" t="n">
        <v>-0.003690336876169362</v>
      </c>
      <c r="Q2442" s="55" t="n">
        <v>-0.8029766454978793</v>
      </c>
      <c r="R2442" s="55" t="n">
        <v>-270.083137299948</v>
      </c>
      <c r="S2442" s="55" t="n">
        <v>-270.0819094466368</v>
      </c>
      <c r="T2442" s="55" t="n">
        <v>-0.00122785331121072</v>
      </c>
      <c r="U2442" s="55" t="n">
        <v>-0.1143433746157303</v>
      </c>
      <c r="V2442" s="55" t="n">
        <v>66.28835210766059</v>
      </c>
      <c r="W2442" s="55" t="n">
        <v>66.28538118496793</v>
      </c>
      <c r="X2442" s="55" t="n">
        <v>0.002970922692653871</v>
      </c>
      <c r="Y2442" s="55" t="n">
        <v>0.002573108695322516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0.3675121726012872</v>
      </c>
      <c r="AD2442" s="55" t="n">
        <v>0.6975892608392267</v>
      </c>
      <c r="AE2442" s="55" t="n">
        <v>0.2654507248949909</v>
      </c>
      <c r="AF2442" s="55" t="n">
        <v>0.5499385129005274</v>
      </c>
      <c r="AG2442" s="55" t="n">
        <v>-0.2753742822282357</v>
      </c>
      <c r="AH2442" s="55" t="n">
        <v>-0.1185478232723636</v>
      </c>
      <c r="AI2442" s="55" t="n">
        <v>0.6263520972157554</v>
      </c>
      <c r="AJ2442" s="55" t="n">
        <v>0</v>
      </c>
    </row>
    <row r="2443">
      <c r="A2443" s="55" t="n">
        <v>24.38999999999999</v>
      </c>
      <c r="B2443" s="55" t="n">
        <v>-109.8606465117694</v>
      </c>
      <c r="C2443" s="55" t="n">
        <v>-109.821449464605</v>
      </c>
      <c r="D2443" s="55" t="n">
        <v>-0.0391970471644611</v>
      </c>
      <c r="E2443" s="55" t="n">
        <v>-0.5681316236704375</v>
      </c>
      <c r="F2443" s="55" t="n">
        <v>-133.9695646152842</v>
      </c>
      <c r="G2443" s="55" t="n">
        <v>-133.9730014981943</v>
      </c>
      <c r="H2443" s="55" t="n">
        <v>0.003436882910070204</v>
      </c>
      <c r="I2443" s="55" t="n">
        <v>-1.04963793426715</v>
      </c>
      <c r="J2443" s="55" t="n">
        <v>-53.33635466983077</v>
      </c>
      <c r="K2443" s="55" t="n">
        <v>-53.34296171905193</v>
      </c>
      <c r="L2443" s="55" t="n">
        <v>0.006607049221156442</v>
      </c>
      <c r="M2443" s="55" t="n">
        <v>-0.8271690325763916</v>
      </c>
      <c r="N2443" s="55" t="n">
        <v>-81.21046492404776</v>
      </c>
      <c r="O2443" s="55" t="n">
        <v>-81.21469266123648</v>
      </c>
      <c r="P2443" s="55" t="n">
        <v>0.004227737188731646</v>
      </c>
      <c r="Q2443" s="55" t="n">
        <v>-0.7819445902466865</v>
      </c>
      <c r="R2443" s="55" t="n">
        <v>-270.083137299948</v>
      </c>
      <c r="S2443" s="55" t="n">
        <v>-270.0831325744458</v>
      </c>
      <c r="T2443" s="55" t="n">
        <v>-4.725502197097433e-06</v>
      </c>
      <c r="U2443" s="55" t="n">
        <v>-0.1282586291532707</v>
      </c>
      <c r="V2443" s="55" t="n">
        <v>66.28835210766059</v>
      </c>
      <c r="W2443" s="55" t="n">
        <v>66.28540820929379</v>
      </c>
      <c r="X2443" s="55" t="n">
        <v>0.002943898366799798</v>
      </c>
      <c r="Y2443" s="55" t="n">
        <v>0.002700271139341795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0.3675814853115953</v>
      </c>
      <c r="AD2443" s="55" t="n">
        <v>0.6975558446185045</v>
      </c>
      <c r="AE2443" s="55" t="n">
        <v>0.265222178107436</v>
      </c>
      <c r="AF2443" s="55" t="n">
        <v>0.4806258025923937</v>
      </c>
      <c r="AG2443" s="55" t="n">
        <v>-0.2419580615060646</v>
      </c>
      <c r="AH2443" s="55" t="n">
        <v>0.1099989642825427</v>
      </c>
      <c r="AI2443" s="55" t="n">
        <v>0.5492218475157259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-109.8273197884318</v>
      </c>
      <c r="D2444" s="55" t="n">
        <v>-0.03332672333764281</v>
      </c>
      <c r="E2444" s="55" t="n">
        <v>-0.6025594436001469</v>
      </c>
      <c r="F2444" s="55" t="n">
        <v>-133.9695646152842</v>
      </c>
      <c r="G2444" s="55" t="n">
        <v>-133.9832884298427</v>
      </c>
      <c r="H2444" s="55" t="n">
        <v>0.01372381455843805</v>
      </c>
      <c r="I2444" s="55" t="n">
        <v>-1.011952399889066</v>
      </c>
      <c r="J2444" s="55" t="n">
        <v>-53.33635466983077</v>
      </c>
      <c r="K2444" s="55" t="n">
        <v>-53.35103119555607</v>
      </c>
      <c r="L2444" s="55" t="n">
        <v>0.01467652572529804</v>
      </c>
      <c r="M2444" s="55" t="n">
        <v>-0.7897582428564605</v>
      </c>
      <c r="N2444" s="55" t="n">
        <v>-81.21046492404776</v>
      </c>
      <c r="O2444" s="55" t="n">
        <v>-81.22232806285615</v>
      </c>
      <c r="P2444" s="55" t="n">
        <v>0.01186313880840043</v>
      </c>
      <c r="Q2444" s="55" t="n">
        <v>-0.7478677601120989</v>
      </c>
      <c r="R2444" s="55" t="n">
        <v>-270.083137299948</v>
      </c>
      <c r="S2444" s="55" t="n">
        <v>-270.0844813627999</v>
      </c>
      <c r="T2444" s="55" t="n">
        <v>0.001344062851904242</v>
      </c>
      <c r="U2444" s="55" t="n">
        <v>-0.1397220784335477</v>
      </c>
      <c r="V2444" s="55" t="n">
        <v>66.28835210766059</v>
      </c>
      <c r="W2444" s="55" t="n">
        <v>66.28543594210228</v>
      </c>
      <c r="X2444" s="55" t="n">
        <v>0.002916165558306933</v>
      </c>
      <c r="Y2444" s="55" t="n">
        <v>0.002757161886729293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0.3676556756133716</v>
      </c>
      <c r="AD2444" s="55" t="n">
        <v>0.6975200203779449</v>
      </c>
      <c r="AE2444" s="55" t="n">
        <v>0.2650006804697179</v>
      </c>
      <c r="AF2444" s="55" t="n">
        <v>0.4064355008160381</v>
      </c>
      <c r="AG2444" s="55" t="n">
        <v>-0.2061338209464747</v>
      </c>
      <c r="AH2444" s="55" t="n">
        <v>0.3314966020006027</v>
      </c>
      <c r="AI2444" s="55" t="n">
        <v>0.5635343517475425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-109.8334863035167</v>
      </c>
      <c r="D2445" s="55" t="n">
        <v>-0.02716020825273608</v>
      </c>
      <c r="E2445" s="55" t="n">
        <v>-0.6282411138766707</v>
      </c>
      <c r="F2445" s="55" t="n">
        <v>-133.9695646152842</v>
      </c>
      <c r="G2445" s="55" t="n">
        <v>-133.9930981712438</v>
      </c>
      <c r="H2445" s="55" t="n">
        <v>0.02353355595960902</v>
      </c>
      <c r="I2445" s="55" t="n">
        <v>-0.9560066204768</v>
      </c>
      <c r="J2445" s="55" t="n">
        <v>-53.33635466983077</v>
      </c>
      <c r="K2445" s="55" t="n">
        <v>-53.35865055341154</v>
      </c>
      <c r="L2445" s="55" t="n">
        <v>0.02229588358076376</v>
      </c>
      <c r="M2445" s="55" t="n">
        <v>-0.7385445881808185</v>
      </c>
      <c r="N2445" s="55" t="n">
        <v>-81.21046492404776</v>
      </c>
      <c r="O2445" s="55" t="n">
        <v>-81.22955143021942</v>
      </c>
      <c r="P2445" s="55" t="n">
        <v>0.01908650617166269</v>
      </c>
      <c r="Q2445" s="55" t="n">
        <v>-0.7009568599439844</v>
      </c>
      <c r="R2445" s="55" t="n">
        <v>-270.083137299948</v>
      </c>
      <c r="S2445" s="55" t="n">
        <v>-270.0859069821907</v>
      </c>
      <c r="T2445" s="55" t="n">
        <v>0.002769682242752142</v>
      </c>
      <c r="U2445" s="55" t="n">
        <v>-0.1443654623780746</v>
      </c>
      <c r="V2445" s="55" t="n">
        <v>66.28835210766059</v>
      </c>
      <c r="W2445" s="55" t="n">
        <v>66.28546392986809</v>
      </c>
      <c r="X2445" s="55" t="n">
        <v>0.002888177792505137</v>
      </c>
      <c r="Y2445" s="55" t="n">
        <v>0.002776615342556411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0.3677335939700833</v>
      </c>
      <c r="AD2445" s="55" t="n">
        <v>0.6974823110223646</v>
      </c>
      <c r="AE2445" s="55" t="n">
        <v>0.264790208979561</v>
      </c>
      <c r="AF2445" s="55" t="n">
        <v>0.3285171441044232</v>
      </c>
      <c r="AG2445" s="55" t="n">
        <v>-0.1684244653661349</v>
      </c>
      <c r="AH2445" s="55" t="n">
        <v>0.5419680921575076</v>
      </c>
      <c r="AI2445" s="55" t="n">
        <v>0.6557588942753606</v>
      </c>
      <c r="AJ2445" s="55" t="n">
        <v>0</v>
      </c>
    </row>
    <row r="2446">
      <c r="A2446" s="55" t="n">
        <v>24.41999999999999</v>
      </c>
      <c r="B2446" s="55" t="n">
        <v>-109.8606465117694</v>
      </c>
      <c r="C2446" s="55" t="n">
        <v>-109.8398613505214</v>
      </c>
      <c r="D2446" s="55" t="n">
        <v>-0.02078516124802684</v>
      </c>
      <c r="E2446" s="55" t="n">
        <v>-0.6451386973670434</v>
      </c>
      <c r="F2446" s="55" t="n">
        <v>-133.9695646152842</v>
      </c>
      <c r="G2446" s="55" t="n">
        <v>-134.0022555636781</v>
      </c>
      <c r="H2446" s="55" t="n">
        <v>0.03269094839387443</v>
      </c>
      <c r="I2446" s="55" t="n">
        <v>-0.8831476351158154</v>
      </c>
      <c r="J2446" s="55" t="n">
        <v>-53.33635466983077</v>
      </c>
      <c r="K2446" s="55" t="n">
        <v>-53.36568847964427</v>
      </c>
      <c r="L2446" s="55" t="n">
        <v>0.02933380981350226</v>
      </c>
      <c r="M2446" s="55" t="n">
        <v>-0.6747592989989316</v>
      </c>
      <c r="N2446" s="55" t="n">
        <v>-81.21046492404776</v>
      </c>
      <c r="O2446" s="55" t="n">
        <v>-81.2362372051189</v>
      </c>
      <c r="P2446" s="55" t="n">
        <v>0.02577228107114897</v>
      </c>
      <c r="Q2446" s="55" t="n">
        <v>-0.6417288298198497</v>
      </c>
      <c r="R2446" s="55" t="n">
        <v>-270.083137299948</v>
      </c>
      <c r="S2446" s="55" t="n">
        <v>-270.0873327671653</v>
      </c>
      <c r="T2446" s="55" t="n">
        <v>0.004195467217347868</v>
      </c>
      <c r="U2446" s="55" t="n">
        <v>-0.1406798863155623</v>
      </c>
      <c r="V2446" s="55" t="n">
        <v>66.28835210766059</v>
      </c>
      <c r="W2446" s="55" t="n">
        <v>66.28549204046995</v>
      </c>
      <c r="X2446" s="55" t="n">
        <v>0.002860067190640931</v>
      </c>
      <c r="Y2446" s="55" t="n">
        <v>0.002790285823809271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0.3678140513275935</v>
      </c>
      <c r="AD2446" s="55" t="n">
        <v>0.6974432659665465</v>
      </c>
      <c r="AE2446" s="55" t="n">
        <v>0.2645944736312812</v>
      </c>
      <c r="AF2446" s="55" t="n">
        <v>0.2480597865942014</v>
      </c>
      <c r="AG2446" s="55" t="n">
        <v>-0.1293794095480472</v>
      </c>
      <c r="AH2446" s="55" t="n">
        <v>0.7377034404373317</v>
      </c>
      <c r="AI2446" s="55" t="n">
        <v>0.7889734186734291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-109.8463568025401</v>
      </c>
      <c r="D2447" s="55" t="n">
        <v>-0.01428970922931791</v>
      </c>
      <c r="E2447" s="55" t="n">
        <v>-0.6531995705730281</v>
      </c>
      <c r="F2447" s="55" t="n">
        <v>-133.9695646152842</v>
      </c>
      <c r="G2447" s="55" t="n">
        <v>-134.0106005257451</v>
      </c>
      <c r="H2447" s="55" t="n">
        <v>0.0410359104608438</v>
      </c>
      <c r="I2447" s="55" t="n">
        <v>-0.7950154975793666</v>
      </c>
      <c r="J2447" s="55" t="n">
        <v>-53.33635466983077</v>
      </c>
      <c r="K2447" s="55" t="n">
        <v>-53.37202681720552</v>
      </c>
      <c r="L2447" s="55" t="n">
        <v>0.03567214737474383</v>
      </c>
      <c r="M2447" s="55" t="n">
        <v>-0.5997860762042346</v>
      </c>
      <c r="N2447" s="55" t="n">
        <v>-81.21046492404776</v>
      </c>
      <c r="O2447" s="55" t="n">
        <v>-81.24226795206209</v>
      </c>
      <c r="P2447" s="55" t="n">
        <v>0.03180302801434112</v>
      </c>
      <c r="Q2447" s="55" t="n">
        <v>-0.5712332241118667</v>
      </c>
      <c r="R2447" s="55" t="n">
        <v>-270.083137299948</v>
      </c>
      <c r="S2447" s="55" t="n">
        <v>-270.0886868212401</v>
      </c>
      <c r="T2447" s="55" t="n">
        <v>0.005549521292131174</v>
      </c>
      <c r="U2447" s="55" t="n">
        <v>-0.130733888551159</v>
      </c>
      <c r="V2447" s="55" t="n">
        <v>66.28835210766059</v>
      </c>
      <c r="W2447" s="55" t="n">
        <v>66.28552031815411</v>
      </c>
      <c r="X2447" s="55" t="n">
        <v>0.002831789506478756</v>
      </c>
      <c r="Y2447" s="55" t="n">
        <v>0.002811629654533004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0.3678958623572913</v>
      </c>
      <c r="AD2447" s="55" t="n">
        <v>0.6974034434545744</v>
      </c>
      <c r="AE2447" s="55" t="n">
        <v>0.2644168532155461</v>
      </c>
      <c r="AF2447" s="55" t="n">
        <v>0.1662487568963589</v>
      </c>
      <c r="AG2447" s="55" t="n">
        <v>-0.08955689757594865</v>
      </c>
      <c r="AH2447" s="55" t="n">
        <v>0.9153238561723787</v>
      </c>
      <c r="AI2447" s="55" t="n">
        <v>0.9345998334855871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-109.8528841794761</v>
      </c>
      <c r="D2448" s="55" t="n">
        <v>-0.007762332293289772</v>
      </c>
      <c r="E2448" s="55" t="n">
        <v>-0.6524036537875121</v>
      </c>
      <c r="F2448" s="55" t="n">
        <v>-133.9695646152842</v>
      </c>
      <c r="G2448" s="55" t="n">
        <v>-134.0179908462689</v>
      </c>
      <c r="H2448" s="55" t="n">
        <v>0.04842623098471214</v>
      </c>
      <c r="I2448" s="55" t="n">
        <v>-0.6935182772157669</v>
      </c>
      <c r="J2448" s="55" t="n">
        <v>-53.33635466983077</v>
      </c>
      <c r="K2448" s="55" t="n">
        <v>-53.37756181133892</v>
      </c>
      <c r="L2448" s="55" t="n">
        <v>0.0412071415081503</v>
      </c>
      <c r="M2448" s="55" t="n">
        <v>-0.5151106521723398</v>
      </c>
      <c r="N2448" s="55" t="n">
        <v>-81.21046492404776</v>
      </c>
      <c r="O2448" s="55" t="n">
        <v>-81.2475397652498</v>
      </c>
      <c r="P2448" s="55" t="n">
        <v>0.03707484120205119</v>
      </c>
      <c r="Q2448" s="55" t="n">
        <v>-0.4910661298619024</v>
      </c>
      <c r="R2448" s="55" t="n">
        <v>-270.083137299948</v>
      </c>
      <c r="S2448" s="55" t="n">
        <v>-270.089930930274</v>
      </c>
      <c r="T2448" s="55" t="n">
        <v>0.006793630325955546</v>
      </c>
      <c r="U2448" s="55" t="n">
        <v>-0.1189329742294152</v>
      </c>
      <c r="V2448" s="55" t="n">
        <v>66.28835210766059</v>
      </c>
      <c r="W2448" s="55" t="n">
        <v>66.2855487522372</v>
      </c>
      <c r="X2448" s="55" t="n">
        <v>0.002803355423387284</v>
      </c>
      <c r="Y2448" s="55" t="n">
        <v>0.002829737870790342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0.3679778848810836</v>
      </c>
      <c r="AD2448" s="55" t="n">
        <v>0.6973633928424369</v>
      </c>
      <c r="AE2448" s="55" t="n">
        <v>0.2642603378542418</v>
      </c>
      <c r="AF2448" s="55" t="n">
        <v>0.08422623310405664</v>
      </c>
      <c r="AG2448" s="55" t="n">
        <v>-0.04950628543842761</v>
      </c>
      <c r="AH2448" s="55" t="n">
        <v>1.071839217476722</v>
      </c>
      <c r="AI2448" s="55" t="n">
        <v>1.07628260171849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-109.8593554884828</v>
      </c>
      <c r="D2449" s="55" t="n">
        <v>-0.001291023286599498</v>
      </c>
      <c r="E2449" s="55" t="n">
        <v>-0.6428562416288284</v>
      </c>
      <c r="F2449" s="55" t="n">
        <v>-133.9695646152842</v>
      </c>
      <c r="G2449" s="55" t="n">
        <v>-134.0243046712664</v>
      </c>
      <c r="H2449" s="55" t="n">
        <v>0.05474005598220148</v>
      </c>
      <c r="I2449" s="55" t="n">
        <v>-0.5807968242704223</v>
      </c>
      <c r="J2449" s="55" t="n">
        <v>-53.33635466983077</v>
      </c>
      <c r="K2449" s="55" t="n">
        <v>-53.38220508648885</v>
      </c>
      <c r="L2449" s="55" t="n">
        <v>0.04585041665807602</v>
      </c>
      <c r="M2449" s="55" t="n">
        <v>-0.4223129383011404</v>
      </c>
      <c r="N2449" s="55" t="n">
        <v>-81.21046492404776</v>
      </c>
      <c r="O2449" s="55" t="n">
        <v>-81.2519666344317</v>
      </c>
      <c r="P2449" s="55" t="n">
        <v>0.04150171038395285</v>
      </c>
      <c r="Q2449" s="55" t="n">
        <v>-0.4031710960415516</v>
      </c>
      <c r="R2449" s="55" t="n">
        <v>-270.083137299948</v>
      </c>
      <c r="S2449" s="55" t="n">
        <v>-270.091070405829</v>
      </c>
      <c r="T2449" s="55" t="n">
        <v>0.007933105881015685</v>
      </c>
      <c r="U2449" s="55" t="n">
        <v>-0.1095808190831119</v>
      </c>
      <c r="V2449" s="55" t="n">
        <v>66.28835210766059</v>
      </c>
      <c r="W2449" s="55" t="n">
        <v>66.285577091861</v>
      </c>
      <c r="X2449" s="55" t="n">
        <v>0.002775015799589298</v>
      </c>
      <c r="Y2449" s="55" t="n">
        <v>0.002816985515499903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0.3680590427062452</v>
      </c>
      <c r="AD2449" s="55" t="n">
        <v>0.6973236424630628</v>
      </c>
      <c r="AE2449" s="55" t="n">
        <v>0.2641274797245394</v>
      </c>
      <c r="AF2449" s="55" t="n">
        <v>0.003068407942452556</v>
      </c>
      <c r="AG2449" s="55" t="n">
        <v>-0.009755906064334852</v>
      </c>
      <c r="AH2449" s="55" t="n">
        <v>1.204697347179151</v>
      </c>
      <c r="AI2449" s="55" t="n">
        <v>1.204740756814893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-109.8656849355451</v>
      </c>
      <c r="D2450" s="55" t="n">
        <v>0.005038423775665422</v>
      </c>
      <c r="E2450" s="55" t="n">
        <v>-0.6248703758620768</v>
      </c>
      <c r="F2450" s="55" t="n">
        <v>-133.9695646152842</v>
      </c>
      <c r="G2450" s="55" t="n">
        <v>-134.0294425577316</v>
      </c>
      <c r="H2450" s="55" t="n">
        <v>0.05987794244742781</v>
      </c>
      <c r="I2450" s="55" t="n">
        <v>-0.4591748544544938</v>
      </c>
      <c r="J2450" s="55" t="n">
        <v>-53.33635466983077</v>
      </c>
      <c r="K2450" s="55" t="n">
        <v>-53.38588472337482</v>
      </c>
      <c r="L2450" s="55" t="n">
        <v>0.04953005354405515</v>
      </c>
      <c r="M2450" s="55" t="n">
        <v>-0.3230915003509075</v>
      </c>
      <c r="N2450" s="55" t="n">
        <v>-81.21046492404776</v>
      </c>
      <c r="O2450" s="55" t="n">
        <v>-81.25548229909192</v>
      </c>
      <c r="P2450" s="55" t="n">
        <v>0.04501737504417701</v>
      </c>
      <c r="Q2450" s="55" t="n">
        <v>-0.3095462933962256</v>
      </c>
      <c r="R2450" s="55" t="n">
        <v>-270.083137299948</v>
      </c>
      <c r="S2450" s="55" t="n">
        <v>-270.0921405014362</v>
      </c>
      <c r="T2450" s="55" t="n">
        <v>0.009003201488241973</v>
      </c>
      <c r="U2450" s="55" t="n">
        <v>-0.1046169238222818</v>
      </c>
      <c r="V2450" s="55" t="n">
        <v>66.28835210766059</v>
      </c>
      <c r="W2450" s="55" t="n">
        <v>66.28560480805619</v>
      </c>
      <c r="X2450" s="55" t="n">
        <v>0.002747299604393034</v>
      </c>
      <c r="Y2450" s="55" t="n">
        <v>0.002745682825762524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0.3681383280702317</v>
      </c>
      <c r="AD2450" s="55" t="n">
        <v>0.6972846951568866</v>
      </c>
      <c r="AE2450" s="55" t="n">
        <v>0.2640203530138544</v>
      </c>
      <c r="AF2450" s="55" t="n">
        <v>-0.07621695604398404</v>
      </c>
      <c r="AG2450" s="55" t="n">
        <v>0.02919140011181653</v>
      </c>
      <c r="AH2450" s="55" t="n">
        <v>1.311824057864119</v>
      </c>
      <c r="AI2450" s="55" t="n">
        <v>1.31436049888156</v>
      </c>
      <c r="AJ2450" s="55" t="n">
        <v>0</v>
      </c>
    </row>
    <row r="2451">
      <c r="A2451" s="55" t="n">
        <v>24.47000000000001</v>
      </c>
      <c r="B2451" s="55" t="n">
        <v>-109.8606465117694</v>
      </c>
      <c r="C2451" s="55" t="n">
        <v>-109.8717911339994</v>
      </c>
      <c r="D2451" s="55" t="n">
        <v>0.01114462222995881</v>
      </c>
      <c r="E2451" s="55" t="n">
        <v>-0.5989902242190539</v>
      </c>
      <c r="F2451" s="55" t="n">
        <v>-133.9695646152842</v>
      </c>
      <c r="G2451" s="55" t="n">
        <v>-134.0333289609677</v>
      </c>
      <c r="H2451" s="55" t="n">
        <v>0.06376434568341414</v>
      </c>
      <c r="I2451" s="55" t="n">
        <v>-0.3310968752298502</v>
      </c>
      <c r="J2451" s="55" t="n">
        <v>-53.33635466983077</v>
      </c>
      <c r="K2451" s="55" t="n">
        <v>-53.38854660434825</v>
      </c>
      <c r="L2451" s="55" t="n">
        <v>0.05219193451748095</v>
      </c>
      <c r="M2451" s="55" t="n">
        <v>-0.2192922075837872</v>
      </c>
      <c r="N2451" s="55" t="n">
        <v>-81.21046492404776</v>
      </c>
      <c r="O2451" s="55" t="n">
        <v>-81.25803951954927</v>
      </c>
      <c r="P2451" s="55" t="n">
        <v>0.04757459550152209</v>
      </c>
      <c r="Q2451" s="55" t="n">
        <v>-0.2120143226361309</v>
      </c>
      <c r="R2451" s="55" t="n">
        <v>-270.083137299948</v>
      </c>
      <c r="S2451" s="55" t="n">
        <v>-270.0931779272626</v>
      </c>
      <c r="T2451" s="55" t="n">
        <v>0.01004062731454469</v>
      </c>
      <c r="U2451" s="55" t="n">
        <v>-0.1027477615280586</v>
      </c>
      <c r="V2451" s="55" t="n">
        <v>66.28835210766059</v>
      </c>
      <c r="W2451" s="55" t="n">
        <v>66.28563121973565</v>
      </c>
      <c r="X2451" s="55" t="n">
        <v>0.002720887924945814</v>
      </c>
      <c r="Y2451" s="55" t="n">
        <v>0.002604269211925575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0.3682147904648872</v>
      </c>
      <c r="AD2451" s="55" t="n">
        <v>0.6972470291730877</v>
      </c>
      <c r="AE2451" s="55" t="n">
        <v>0.2639405236114516</v>
      </c>
      <c r="AF2451" s="55" t="n">
        <v>-0.1526793506995139</v>
      </c>
      <c r="AG2451" s="55" t="n">
        <v>0.06685738391076779</v>
      </c>
      <c r="AH2451" s="55" t="n">
        <v>1.391653460266928</v>
      </c>
      <c r="AI2451" s="55" t="n">
        <v>1.401599175009151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-109.8775991369547</v>
      </c>
      <c r="D2452" s="55" t="n">
        <v>0.0169526251852933</v>
      </c>
      <c r="E2452" s="55" t="n">
        <v>-0.5659405904450469</v>
      </c>
      <c r="F2452" s="55" t="n">
        <v>-133.9695646152842</v>
      </c>
      <c r="G2452" s="55" t="n">
        <v>-134.035913082203</v>
      </c>
      <c r="H2452" s="55" t="n">
        <v>0.06634846691879363</v>
      </c>
      <c r="I2452" s="55" t="n">
        <v>-0.1990627486014318</v>
      </c>
      <c r="J2452" s="55" t="n">
        <v>-53.33635466983077</v>
      </c>
      <c r="K2452" s="55" t="n">
        <v>-53.39015589143123</v>
      </c>
      <c r="L2452" s="55" t="n">
        <v>0.05380122160046041</v>
      </c>
      <c r="M2452" s="55" t="n">
        <v>-0.1129089322340537</v>
      </c>
      <c r="N2452" s="55" t="n">
        <v>-81.21046492404776</v>
      </c>
      <c r="O2452" s="55" t="n">
        <v>-81.25960801760888</v>
      </c>
      <c r="P2452" s="55" t="n">
        <v>0.04914309356113543</v>
      </c>
      <c r="Q2452" s="55" t="n">
        <v>-0.1121675806696305</v>
      </c>
      <c r="R2452" s="55" t="n">
        <v>-270.083137299948</v>
      </c>
      <c r="S2452" s="55" t="n">
        <v>-270.0941936639001</v>
      </c>
      <c r="T2452" s="55" t="n">
        <v>0.01105636395209545</v>
      </c>
      <c r="U2452" s="55" t="n">
        <v>-0.1003773823427396</v>
      </c>
      <c r="V2452" s="55" t="n">
        <v>66.28835210766059</v>
      </c>
      <c r="W2452" s="55" t="n">
        <v>66.28565570992471</v>
      </c>
      <c r="X2452" s="55" t="n">
        <v>0.002696397735880522</v>
      </c>
      <c r="Y2452" s="55" t="n">
        <v>0.00240419686882124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0.368287525002198</v>
      </c>
      <c r="AD2452" s="55" t="n">
        <v>0.697211099381592</v>
      </c>
      <c r="AE2452" s="55" t="n">
        <v>0.2638890285947701</v>
      </c>
      <c r="AF2452" s="55" t="n">
        <v>-0.2254138880102841</v>
      </c>
      <c r="AG2452" s="55" t="n">
        <v>0.1027871754064602</v>
      </c>
      <c r="AH2452" s="55" t="n">
        <v>1.44314847694843</v>
      </c>
      <c r="AI2452" s="55" t="n">
        <v>1.464258908408798</v>
      </c>
      <c r="AJ2452" s="55" t="n">
        <v>0</v>
      </c>
    </row>
    <row r="2453">
      <c r="A2453" s="55" t="n">
        <v>24.49</v>
      </c>
      <c r="B2453" s="55" t="n">
        <v>-109.8606465117694</v>
      </c>
      <c r="C2453" s="55" t="n">
        <v>-109.8830416955116</v>
      </c>
      <c r="D2453" s="55" t="n">
        <v>0.02239518374212299</v>
      </c>
      <c r="E2453" s="55" t="n">
        <v>-0.5265279821416521</v>
      </c>
      <c r="F2453" s="55" t="n">
        <v>-133.9695646152842</v>
      </c>
      <c r="G2453" s="55" t="n">
        <v>-134.0371691011706</v>
      </c>
      <c r="H2453" s="55" t="n">
        <v>0.06760448588637955</v>
      </c>
      <c r="I2453" s="55" t="n">
        <v>-0.06556945079557097</v>
      </c>
      <c r="J2453" s="55" t="n">
        <v>-53.33635466983077</v>
      </c>
      <c r="K2453" s="55" t="n">
        <v>-53.39069825926362</v>
      </c>
      <c r="L2453" s="55" t="n">
        <v>0.05434358943284912</v>
      </c>
      <c r="M2453" s="55" t="n">
        <v>-0.006038536970457609</v>
      </c>
      <c r="N2453" s="55" t="n">
        <v>-81.21046492404776</v>
      </c>
      <c r="O2453" s="55" t="n">
        <v>-81.26017288249324</v>
      </c>
      <c r="P2453" s="55" t="n">
        <v>0.04970795844548063</v>
      </c>
      <c r="Q2453" s="55" t="n">
        <v>-0.0114962352301958</v>
      </c>
      <c r="R2453" s="55" t="n">
        <v>-270.083137299948</v>
      </c>
      <c r="S2453" s="55" t="n">
        <v>-270.0951618146884</v>
      </c>
      <c r="T2453" s="55" t="n">
        <v>0.01202451474037171</v>
      </c>
      <c r="U2453" s="55" t="n">
        <v>-0.09374884371264576</v>
      </c>
      <c r="V2453" s="55" t="n">
        <v>66.28835210766059</v>
      </c>
      <c r="W2453" s="55" t="n">
        <v>66.28567791203969</v>
      </c>
      <c r="X2453" s="55" t="n">
        <v>0.002674195620894358</v>
      </c>
      <c r="Y2453" s="55" t="n">
        <v>0.002174097019741127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0.3683556724413934</v>
      </c>
      <c r="AD2453" s="55" t="n">
        <v>0.6971773340236115</v>
      </c>
      <c r="AE2453" s="55" t="n">
        <v>0.2638663653773292</v>
      </c>
      <c r="AF2453" s="55" t="n">
        <v>-0.2935613272057047</v>
      </c>
      <c r="AG2453" s="55" t="n">
        <v>0.1365525333869577</v>
      </c>
      <c r="AH2453" s="55" t="n">
        <v>1.465811694389307</v>
      </c>
      <c r="AI2453" s="55" t="n">
        <v>1.501142488444593</v>
      </c>
      <c r="AJ2453" s="55" t="n">
        <v>0</v>
      </c>
    </row>
    <row r="2454">
      <c r="A2454" s="55" t="n">
        <v>24.49999999999999</v>
      </c>
      <c r="B2454" s="55" t="n">
        <v>-109.8606465117694</v>
      </c>
      <c r="C2454" s="55" t="n">
        <v>-109.8880595366961</v>
      </c>
      <c r="D2454" s="55" t="n">
        <v>0.02741302492667911</v>
      </c>
      <c r="E2454" s="55" t="n">
        <v>-0.4815434303203262</v>
      </c>
      <c r="F2454" s="55" t="n">
        <v>-133.9695646152842</v>
      </c>
      <c r="G2454" s="55" t="n">
        <v>-134.0370959046275</v>
      </c>
      <c r="H2454" s="55" t="n">
        <v>0.06753128934325636</v>
      </c>
      <c r="I2454" s="55" t="n">
        <v>0.06693294491304064</v>
      </c>
      <c r="J2454" s="55" t="n">
        <v>-53.33635466983077</v>
      </c>
      <c r="K2454" s="55" t="n">
        <v>-53.39018045774777</v>
      </c>
      <c r="L2454" s="55" t="n">
        <v>0.05382578791699892</v>
      </c>
      <c r="M2454" s="55" t="n">
        <v>0.09920401460317128</v>
      </c>
      <c r="N2454" s="55" t="n">
        <v>-81.21046492404776</v>
      </c>
      <c r="O2454" s="55" t="n">
        <v>-81.25973472945216</v>
      </c>
      <c r="P2454" s="55" t="n">
        <v>0.04926980540441395</v>
      </c>
      <c r="Q2454" s="55" t="n">
        <v>0.08839859573085498</v>
      </c>
      <c r="R2454" s="55" t="n">
        <v>-270.083137299948</v>
      </c>
      <c r="S2454" s="55" t="n">
        <v>-270.09602984519</v>
      </c>
      <c r="T2454" s="55" t="n">
        <v>0.0128925452420154</v>
      </c>
      <c r="U2454" s="55" t="n">
        <v>-0.08107772526885296</v>
      </c>
      <c r="V2454" s="55" t="n">
        <v>66.28835210766059</v>
      </c>
      <c r="W2454" s="55" t="n">
        <v>66.28569776706136</v>
      </c>
      <c r="X2454" s="55" t="n">
        <v>0.002654340599225101</v>
      </c>
      <c r="Y2454" s="55" t="n">
        <v>0.001944919350358943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0.3684184354396622</v>
      </c>
      <c r="AD2454" s="55" t="n">
        <v>0.697146125284101</v>
      </c>
      <c r="AE2454" s="55" t="n">
        <v>0.2638724904514976</v>
      </c>
      <c r="AF2454" s="55" t="n">
        <v>-0.3563243254744997</v>
      </c>
      <c r="AG2454" s="55" t="n">
        <v>0.1677612728974154</v>
      </c>
      <c r="AH2454" s="55" t="n">
        <v>1.45968662022089</v>
      </c>
      <c r="AI2454" s="55" t="n">
        <v>1.511884882807188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-109.8926009374084</v>
      </c>
      <c r="D2455" s="55" t="n">
        <v>0.03195442563897889</v>
      </c>
      <c r="E2455" s="55" t="n">
        <v>-0.4317136564242537</v>
      </c>
      <c r="F2455" s="55" t="n">
        <v>-133.9695646152842</v>
      </c>
      <c r="G2455" s="55" t="n">
        <v>-134.0357164504084</v>
      </c>
      <c r="H2455" s="55" t="n">
        <v>0.06615183512413828</v>
      </c>
      <c r="I2455" s="55" t="n">
        <v>0.1960715942926959</v>
      </c>
      <c r="J2455" s="55" t="n">
        <v>-53.33635466983077</v>
      </c>
      <c r="K2455" s="55" t="n">
        <v>-53.38862995633657</v>
      </c>
      <c r="L2455" s="55" t="n">
        <v>0.0522752865057946</v>
      </c>
      <c r="M2455" s="55" t="n">
        <v>0.2007830822293411</v>
      </c>
      <c r="N2455" s="55" t="n">
        <v>-81.21046492404776</v>
      </c>
      <c r="O2455" s="55" t="n">
        <v>-81.25831165616674</v>
      </c>
      <c r="P2455" s="55" t="n">
        <v>0.04784673211898565</v>
      </c>
      <c r="Q2455" s="55" t="n">
        <v>0.1856521633680435</v>
      </c>
      <c r="R2455" s="55" t="n">
        <v>-270.083137299948</v>
      </c>
      <c r="S2455" s="55" t="n">
        <v>-270.0967436973236</v>
      </c>
      <c r="T2455" s="55" t="n">
        <v>0.01360639737560987</v>
      </c>
      <c r="U2455" s="55" t="n">
        <v>-0.0635194854561105</v>
      </c>
      <c r="V2455" s="55" t="n">
        <v>66.28835210766059</v>
      </c>
      <c r="W2455" s="55" t="n">
        <v>66.28571542700843</v>
      </c>
      <c r="X2455" s="55" t="n">
        <v>0.002636680652165196</v>
      </c>
      <c r="Y2455" s="55" t="n">
        <v>0.00173454934312964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0.3684751059123565</v>
      </c>
      <c r="AD2455" s="55" t="n">
        <v>0.6971178159772059</v>
      </c>
      <c r="AE2455" s="55" t="n">
        <v>0.2639068278347637</v>
      </c>
      <c r="AF2455" s="55" t="n">
        <v>-0.4129947981688087</v>
      </c>
      <c r="AG2455" s="55" t="n">
        <v>0.1960705797925399</v>
      </c>
      <c r="AH2455" s="55" t="n">
        <v>1.425349236954809</v>
      </c>
      <c r="AI2455" s="55" t="n">
        <v>1.496873014942261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-109.8966211792333</v>
      </c>
      <c r="D2456" s="55" t="n">
        <v>0.03597466746388436</v>
      </c>
      <c r="E2456" s="55" t="n">
        <v>-0.3777187689715843</v>
      </c>
      <c r="F2456" s="55" t="n">
        <v>-133.9695646152842</v>
      </c>
      <c r="G2456" s="55" t="n">
        <v>-134.0330768766269</v>
      </c>
      <c r="H2456" s="55" t="n">
        <v>0.06351226134263147</v>
      </c>
      <c r="I2456" s="55" t="n">
        <v>0.3195724934206624</v>
      </c>
      <c r="J2456" s="55" t="n">
        <v>-53.33635466983077</v>
      </c>
      <c r="K2456" s="55" t="n">
        <v>-53.3860937070778</v>
      </c>
      <c r="L2456" s="55" t="n">
        <v>0.04973903724703235</v>
      </c>
      <c r="M2456" s="55" t="n">
        <v>0.2968228707336748</v>
      </c>
      <c r="N2456" s="55" t="n">
        <v>-81.21046492404776</v>
      </c>
      <c r="O2456" s="55" t="n">
        <v>-81.2559418130904</v>
      </c>
      <c r="P2456" s="55" t="n">
        <v>0.04547688904264814</v>
      </c>
      <c r="Q2456" s="55" t="n">
        <v>0.2781483062897843</v>
      </c>
      <c r="R2456" s="55" t="n">
        <v>-270.083137299948</v>
      </c>
      <c r="S2456" s="55" t="n">
        <v>-270.0972734787526</v>
      </c>
      <c r="T2456" s="55" t="n">
        <v>0.01413617880464445</v>
      </c>
      <c r="U2456" s="55" t="n">
        <v>-0.04449742802042173</v>
      </c>
      <c r="V2456" s="55" t="n">
        <v>66.28835210766059</v>
      </c>
      <c r="W2456" s="55" t="n">
        <v>66.28573106458597</v>
      </c>
      <c r="X2456" s="55" t="n">
        <v>0.00262104307461583</v>
      </c>
      <c r="Y2456" s="55" t="n">
        <v>0.001540275569931607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0.3685250919522782</v>
      </c>
      <c r="AD2456" s="55" t="n">
        <v>0.6970926873600415</v>
      </c>
      <c r="AE2456" s="55" t="n">
        <v>0.2639682873706581</v>
      </c>
      <c r="AF2456" s="55" t="n">
        <v>-0.4629808380905431</v>
      </c>
      <c r="AG2456" s="55" t="n">
        <v>0.221199196956956</v>
      </c>
      <c r="AH2456" s="55" t="n">
        <v>1.363889701060439</v>
      </c>
      <c r="AI2456" s="55" t="n">
        <v>1.457214966239421</v>
      </c>
      <c r="AJ2456" s="55" t="n">
        <v>0</v>
      </c>
    </row>
    <row r="2457">
      <c r="A2457" s="55" t="n">
        <v>24.52999999999999</v>
      </c>
      <c r="B2457" s="55" t="n">
        <v>-109.8606465117694</v>
      </c>
      <c r="C2457" s="55" t="n">
        <v>-109.900082443654</v>
      </c>
      <c r="D2457" s="55" t="n">
        <v>0.0394359318846114</v>
      </c>
      <c r="E2457" s="55" t="n">
        <v>-0.3202573450837596</v>
      </c>
      <c r="F2457" s="55" t="n">
        <v>-133.9695646152842</v>
      </c>
      <c r="G2457" s="55" t="n">
        <v>-134.0292453852475</v>
      </c>
      <c r="H2457" s="55" t="n">
        <v>0.0596807699633365</v>
      </c>
      <c r="I2457" s="55" t="n">
        <v>0.4352838701113167</v>
      </c>
      <c r="J2457" s="55" t="n">
        <v>-53.33635466983077</v>
      </c>
      <c r="K2457" s="55" t="n">
        <v>-53.38263632241234</v>
      </c>
      <c r="L2457" s="55" t="n">
        <v>0.04628165258157113</v>
      </c>
      <c r="M2457" s="55" t="n">
        <v>0.3856480701552915</v>
      </c>
      <c r="N2457" s="55" t="n">
        <v>-81.21046492404776</v>
      </c>
      <c r="O2457" s="55" t="n">
        <v>-81.25268484514794</v>
      </c>
      <c r="P2457" s="55" t="n">
        <v>0.04221992110019336</v>
      </c>
      <c r="Q2457" s="55" t="n">
        <v>0.3637132662469569</v>
      </c>
      <c r="R2457" s="55" t="n">
        <v>-270.083137299948</v>
      </c>
      <c r="S2457" s="55" t="n">
        <v>-270.0976257659422</v>
      </c>
      <c r="T2457" s="55" t="n">
        <v>0.01448846599424666</v>
      </c>
      <c r="U2457" s="55" t="n">
        <v>-0.02783153767153254</v>
      </c>
      <c r="V2457" s="55" t="n">
        <v>66.28835210766059</v>
      </c>
      <c r="W2457" s="55" t="n">
        <v>66.28574469787215</v>
      </c>
      <c r="X2457" s="55" t="n">
        <v>0.002607409788444137</v>
      </c>
      <c r="Y2457" s="55" t="n">
        <v>0.001342942521998664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0.3685679328827917</v>
      </c>
      <c r="AD2457" s="55" t="n">
        <v>0.6970709530219805</v>
      </c>
      <c r="AE2457" s="55" t="n">
        <v>0.2640552928798398</v>
      </c>
      <c r="AF2457" s="55" t="n">
        <v>-0.5058217686039757</v>
      </c>
      <c r="AG2457" s="55" t="n">
        <v>0.2429335350179196</v>
      </c>
      <c r="AH2457" s="55" t="n">
        <v>1.276884191878769</v>
      </c>
      <c r="AI2457" s="55" t="n">
        <v>1.394742127957657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-109.9029543775151</v>
      </c>
      <c r="D2458" s="55" t="n">
        <v>0.04230786574563331</v>
      </c>
      <c r="E2458" s="55" t="n">
        <v>-0.2601148881165373</v>
      </c>
      <c r="F2458" s="55" t="n">
        <v>-133.9695646152842</v>
      </c>
      <c r="G2458" s="55" t="n">
        <v>-134.0243108478136</v>
      </c>
      <c r="H2458" s="55" t="n">
        <v>0.05474623252934502</v>
      </c>
      <c r="I2458" s="55" t="n">
        <v>0.5412075534324322</v>
      </c>
      <c r="J2458" s="55" t="n">
        <v>-53.33635466983077</v>
      </c>
      <c r="K2458" s="55" t="n">
        <v>-53.37833806749737</v>
      </c>
      <c r="L2458" s="55" t="n">
        <v>0.04198339766659796</v>
      </c>
      <c r="M2458" s="55" t="n">
        <v>0.4657844745674632</v>
      </c>
      <c r="N2458" s="55" t="n">
        <v>-81.21046492404776</v>
      </c>
      <c r="O2458" s="55" t="n">
        <v>-81.24862086601534</v>
      </c>
      <c r="P2458" s="55" t="n">
        <v>0.03815594196759544</v>
      </c>
      <c r="Q2458" s="55" t="n">
        <v>0.4404047838876871</v>
      </c>
      <c r="R2458" s="55" t="n">
        <v>-270.083137299948</v>
      </c>
      <c r="S2458" s="55" t="n">
        <v>-270.0978364684168</v>
      </c>
      <c r="T2458" s="55" t="n">
        <v>0.01469916846882106</v>
      </c>
      <c r="U2458" s="55" t="n">
        <v>-0.0157391089697848</v>
      </c>
      <c r="V2458" s="55" t="n">
        <v>66.28835210766059</v>
      </c>
      <c r="W2458" s="55" t="n">
        <v>66.28575612570184</v>
      </c>
      <c r="X2458" s="55" t="n">
        <v>0.002595981958746609</v>
      </c>
      <c r="Y2458" s="55" t="n">
        <v>0.001119959820390481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0.3686032973270658</v>
      </c>
      <c r="AD2458" s="55" t="n">
        <v>0.6970527610455363</v>
      </c>
      <c r="AE2458" s="55" t="n">
        <v>0.2641658197325766</v>
      </c>
      <c r="AF2458" s="55" t="n">
        <v>-0.5411862128781308</v>
      </c>
      <c r="AG2458" s="55" t="n">
        <v>0.2611255114621791</v>
      </c>
      <c r="AH2458" s="55" t="n">
        <v>1.166357339141944</v>
      </c>
      <c r="AI2458" s="55" t="n">
        <v>1.312043632016875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-109.9052151189354</v>
      </c>
      <c r="D2459" s="55" t="n">
        <v>0.04456860716598693</v>
      </c>
      <c r="E2459" s="55" t="n">
        <v>-0.1981917998454908</v>
      </c>
      <c r="F2459" s="55" t="n">
        <v>-133.9695646152842</v>
      </c>
      <c r="G2459" s="55" t="n">
        <v>-134.0183810523723</v>
      </c>
      <c r="H2459" s="55" t="n">
        <v>0.04881643708810589</v>
      </c>
      <c r="I2459" s="55" t="n">
        <v>0.6355384874050732</v>
      </c>
      <c r="J2459" s="55" t="n">
        <v>-53.33635466983077</v>
      </c>
      <c r="K2459" s="55" t="n">
        <v>-53.37329295383753</v>
      </c>
      <c r="L2459" s="55" t="n">
        <v>0.03693828400676071</v>
      </c>
      <c r="M2459" s="55" t="n">
        <v>0.5359401483458802</v>
      </c>
      <c r="N2459" s="55" t="n">
        <v>-81.21046492404776</v>
      </c>
      <c r="O2459" s="55" t="n">
        <v>-81.24384678459849</v>
      </c>
      <c r="P2459" s="55" t="n">
        <v>0.03338186055074229</v>
      </c>
      <c r="Q2459" s="55" t="n">
        <v>0.5067569831441521</v>
      </c>
      <c r="R2459" s="55" t="n">
        <v>-270.083137299948</v>
      </c>
      <c r="S2459" s="55" t="n">
        <v>-270.0979490331488</v>
      </c>
      <c r="T2459" s="55" t="n">
        <v>0.01481173320086893</v>
      </c>
      <c r="U2459" s="55" t="n">
        <v>-0.007798539639661763</v>
      </c>
      <c r="V2459" s="55" t="n">
        <v>66.28835210766059</v>
      </c>
      <c r="W2459" s="55" t="n">
        <v>66.28576500446154</v>
      </c>
      <c r="X2459" s="55" t="n">
        <v>0.002587103199050981</v>
      </c>
      <c r="Y2459" s="55" t="n">
        <v>0.0008596424054960755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0.3686309679546389</v>
      </c>
      <c r="AD2459" s="55" t="n">
        <v>0.6970382027834786</v>
      </c>
      <c r="AE2459" s="55" t="n">
        <v>0.2642974408476133</v>
      </c>
      <c r="AF2459" s="55" t="n">
        <v>-0.5688568404512151</v>
      </c>
      <c r="AG2459" s="55" t="n">
        <v>0.2756837735198303</v>
      </c>
      <c r="AH2459" s="55" t="n">
        <v>1.034736224105215</v>
      </c>
      <c r="AI2459" s="55" t="n">
        <v>1.212550494365406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-109.9068522680141</v>
      </c>
      <c r="D2460" s="55" t="n">
        <v>0.04620575624465044</v>
      </c>
      <c r="E2460" s="55" t="n">
        <v>-0.1354709779021511</v>
      </c>
      <c r="F2460" s="55" t="n">
        <v>-133.9695646152842</v>
      </c>
      <c r="G2460" s="55" t="n">
        <v>-134.0115805399078</v>
      </c>
      <c r="H2460" s="55" t="n">
        <v>0.04201592462358128</v>
      </c>
      <c r="I2460" s="55" t="n">
        <v>0.7167069681455408</v>
      </c>
      <c r="J2460" s="55" t="n">
        <v>-53.33635466983077</v>
      </c>
      <c r="K2460" s="55" t="n">
        <v>-53.36760698237193</v>
      </c>
      <c r="L2460" s="55" t="n">
        <v>0.03125231254116199</v>
      </c>
      <c r="M2460" s="55" t="n">
        <v>0.5949936472868358</v>
      </c>
      <c r="N2460" s="55" t="n">
        <v>-81.21046492404776</v>
      </c>
      <c r="O2460" s="55" t="n">
        <v>-81.23847104820449</v>
      </c>
      <c r="P2460" s="55" t="n">
        <v>0.02800612415674484</v>
      </c>
      <c r="Q2460" s="55" t="n">
        <v>0.561868779663087</v>
      </c>
      <c r="R2460" s="55" t="n">
        <v>-270.083137299948</v>
      </c>
      <c r="S2460" s="55" t="n">
        <v>-270.097990506443</v>
      </c>
      <c r="T2460" s="55" t="n">
        <v>0.01485320649502219</v>
      </c>
      <c r="U2460" s="55" t="n">
        <v>-0.001394430689406948</v>
      </c>
      <c r="V2460" s="55" t="n">
        <v>66.28835210766059</v>
      </c>
      <c r="W2460" s="55" t="n">
        <v>66.2857710183833</v>
      </c>
      <c r="X2460" s="55" t="n">
        <v>0.002581089277294139</v>
      </c>
      <c r="Y2460" s="55" t="n">
        <v>0.0005689883496251239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0.3686508229127999</v>
      </c>
      <c r="AD2460" s="55" t="n">
        <v>0.6970273237219244</v>
      </c>
      <c r="AE2460" s="55" t="n">
        <v>0.2644473796733307</v>
      </c>
      <c r="AF2460" s="55" t="n">
        <v>-0.5887117986122514</v>
      </c>
      <c r="AG2460" s="55" t="n">
        <v>0.2865628350740002</v>
      </c>
      <c r="AH2460" s="55" t="n">
        <v>0.8847973983878155</v>
      </c>
      <c r="AI2460" s="55" t="n">
        <v>1.10071171360387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-109.9078632753359</v>
      </c>
      <c r="D2461" s="55" t="n">
        <v>0.04721676356644271</v>
      </c>
      <c r="E2461" s="55" t="n">
        <v>-0.07293895387105218</v>
      </c>
      <c r="F2461" s="55" t="n">
        <v>-133.9695646152842</v>
      </c>
      <c r="G2461" s="55" t="n">
        <v>-134.0040480494385</v>
      </c>
      <c r="H2461" s="55" t="n">
        <v>0.03448343415427795</v>
      </c>
      <c r="I2461" s="55" t="n">
        <v>0.7834152007937653</v>
      </c>
      <c r="J2461" s="55" t="n">
        <v>-53.33635466983077</v>
      </c>
      <c r="K2461" s="55" t="n">
        <v>-53.36139636343211</v>
      </c>
      <c r="L2461" s="55" t="n">
        <v>0.02504169360134658</v>
      </c>
      <c r="M2461" s="55" t="n">
        <v>0.6420077395719664</v>
      </c>
      <c r="N2461" s="55" t="n">
        <v>-81.21046492404776</v>
      </c>
      <c r="O2461" s="55" t="n">
        <v>-81.2326085219603</v>
      </c>
      <c r="P2461" s="55" t="n">
        <v>0.02214359791255009</v>
      </c>
      <c r="Q2461" s="55" t="n">
        <v>0.6053080523376573</v>
      </c>
      <c r="R2461" s="55" t="n">
        <v>-270.083137299948</v>
      </c>
      <c r="S2461" s="55" t="n">
        <v>-270.0979585507378</v>
      </c>
      <c r="T2461" s="55" t="n">
        <v>0.01482125078974282</v>
      </c>
      <c r="U2461" s="55" t="n">
        <v>0.006667002533785886</v>
      </c>
      <c r="V2461" s="55" t="n">
        <v>66.28835210766059</v>
      </c>
      <c r="W2461" s="55" t="n">
        <v>66.28577404631717</v>
      </c>
      <c r="X2461" s="55" t="n">
        <v>0.002578061343411954</v>
      </c>
      <c r="Y2461" s="55" t="n">
        <v>0.0002709186268645078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0.3686628245250761</v>
      </c>
      <c r="AD2461" s="55" t="n">
        <v>0.6970201314953758</v>
      </c>
      <c r="AE2461" s="55" t="n">
        <v>0.2646125685079226</v>
      </c>
      <c r="AF2461" s="55" t="n">
        <v>-0.6007134108884093</v>
      </c>
      <c r="AG2461" s="55" t="n">
        <v>0.2937550616226581</v>
      </c>
      <c r="AH2461" s="55" t="n">
        <v>0.7196085637959371</v>
      </c>
      <c r="AI2461" s="55" t="n">
        <v>0.9823365631689426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-109.9082549981244</v>
      </c>
      <c r="D2462" s="55" t="n">
        <v>0.04760848635496864</v>
      </c>
      <c r="E2462" s="55" t="n">
        <v>-0.01149925950034277</v>
      </c>
      <c r="F2462" s="55" t="n">
        <v>-133.9695646152842</v>
      </c>
      <c r="G2462" s="55" t="n">
        <v>-133.9959336656747</v>
      </c>
      <c r="H2462" s="55" t="n">
        <v>0.02636905039048652</v>
      </c>
      <c r="I2462" s="55" t="n">
        <v>0.8346614890500524</v>
      </c>
      <c r="J2462" s="55" t="n">
        <v>-53.33635466983077</v>
      </c>
      <c r="K2462" s="55" t="n">
        <v>-53.35478545848594</v>
      </c>
      <c r="L2462" s="55" t="n">
        <v>0.01843078865516631</v>
      </c>
      <c r="M2462" s="55" t="n">
        <v>0.6762685909839661</v>
      </c>
      <c r="N2462" s="55" t="n">
        <v>-81.21046492404776</v>
      </c>
      <c r="O2462" s="55" t="n">
        <v>-81.22637696829911</v>
      </c>
      <c r="P2462" s="55" t="n">
        <v>0.01591204425135462</v>
      </c>
      <c r="Q2462" s="55" t="n">
        <v>0.6369000999303216</v>
      </c>
      <c r="R2462" s="55" t="n">
        <v>-270.083137299948</v>
      </c>
      <c r="S2462" s="55" t="n">
        <v>-270.0978259448561</v>
      </c>
      <c r="T2462" s="55" t="n">
        <v>0.01468864490810829</v>
      </c>
      <c r="U2462" s="55" t="n">
        <v>0.01830547390979696</v>
      </c>
      <c r="V2462" s="55" t="n">
        <v>66.28835210766059</v>
      </c>
      <c r="W2462" s="55" t="n">
        <v>66.28577423398333</v>
      </c>
      <c r="X2462" s="55" t="n">
        <v>0.002577873677251084</v>
      </c>
      <c r="Y2462" s="55" t="n">
        <v>-7.058959873798919e-06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0.3686670205994211</v>
      </c>
      <c r="AD2462" s="55" t="n">
        <v>0.6970165982818048</v>
      </c>
      <c r="AE2462" s="55" t="n">
        <v>0.2647897106038835</v>
      </c>
      <c r="AF2462" s="55" t="n">
        <v>-0.6049094852333958</v>
      </c>
      <c r="AG2462" s="55" t="n">
        <v>0.2972882751935968</v>
      </c>
      <c r="AH2462" s="55" t="n">
        <v>0.5424664678350122</v>
      </c>
      <c r="AI2462" s="55" t="n">
        <v>0.8651968981788538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-109.9080425764278</v>
      </c>
      <c r="D2463" s="55" t="n">
        <v>0.04739606465832873</v>
      </c>
      <c r="E2463" s="55" t="n">
        <v>0.0480805288809199</v>
      </c>
      <c r="F2463" s="55" t="n">
        <v>-133.9695646152842</v>
      </c>
      <c r="G2463" s="55" t="n">
        <v>-133.9873958053202</v>
      </c>
      <c r="H2463" s="55" t="n">
        <v>0.01783119003600218</v>
      </c>
      <c r="I2463" s="55" t="n">
        <v>0.8697498529237337</v>
      </c>
      <c r="J2463" s="55" t="n">
        <v>-53.33635466983077</v>
      </c>
      <c r="K2463" s="55" t="n">
        <v>-53.34790427911739</v>
      </c>
      <c r="L2463" s="55" t="n">
        <v>0.01154960928661993</v>
      </c>
      <c r="M2463" s="55" t="n">
        <v>0.69733405802314</v>
      </c>
      <c r="N2463" s="55" t="n">
        <v>-81.21046492404776</v>
      </c>
      <c r="O2463" s="55" t="n">
        <v>-81.21989560759042</v>
      </c>
      <c r="P2463" s="55" t="n">
        <v>0.009430683542660186</v>
      </c>
      <c r="Q2463" s="55" t="n">
        <v>0.6565225325782665</v>
      </c>
      <c r="R2463" s="55" t="n">
        <v>-270.083137299948</v>
      </c>
      <c r="S2463" s="55" t="n">
        <v>-270.0975592742313</v>
      </c>
      <c r="T2463" s="55" t="n">
        <v>0.01442197428328528</v>
      </c>
      <c r="U2463" s="55" t="n">
        <v>0.03309715273460102</v>
      </c>
      <c r="V2463" s="55" t="n">
        <v>66.28835210766059</v>
      </c>
      <c r="W2463" s="55" t="n">
        <v>66.28577193604694</v>
      </c>
      <c r="X2463" s="55" t="n">
        <v>0.002580171613645057</v>
      </c>
      <c r="Y2463" s="55" t="n">
        <v>-0.0002462179267547201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0.3686635557663927</v>
      </c>
      <c r="AD2463" s="55" t="n">
        <v>0.6970166582505093</v>
      </c>
      <c r="AE2463" s="55" t="n">
        <v>0.2649753447851539</v>
      </c>
      <c r="AF2463" s="55" t="n">
        <v>-0.6014446522050187</v>
      </c>
      <c r="AG2463" s="55" t="n">
        <v>0.2972283064891501</v>
      </c>
      <c r="AH2463" s="55" t="n">
        <v>0.3568322865646345</v>
      </c>
      <c r="AI2463" s="55" t="n">
        <v>0.7598747374267483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-109.9072480861432</v>
      </c>
      <c r="D2464" s="55" t="n">
        <v>0.04660157437375376</v>
      </c>
      <c r="E2464" s="55" t="n">
        <v>0.1051665022742826</v>
      </c>
      <c r="F2464" s="55" t="n">
        <v>-133.9695646152842</v>
      </c>
      <c r="G2464" s="55" t="n">
        <v>-133.9785981667745</v>
      </c>
      <c r="H2464" s="55" t="n">
        <v>0.009033551490312293</v>
      </c>
      <c r="I2464" s="55" t="n">
        <v>0.8882889051746597</v>
      </c>
      <c r="J2464" s="55" t="n">
        <v>-53.33635466983077</v>
      </c>
      <c r="K2464" s="55" t="n">
        <v>-53.34088558904025</v>
      </c>
      <c r="L2464" s="55" t="n">
        <v>0.004530919209480103</v>
      </c>
      <c r="M2464" s="55" t="n">
        <v>0.705066288067389</v>
      </c>
      <c r="N2464" s="55" t="n">
        <v>-81.21046492404776</v>
      </c>
      <c r="O2464" s="55" t="n">
        <v>-81.21328509441723</v>
      </c>
      <c r="P2464" s="55" t="n">
        <v>0.002820170369483193</v>
      </c>
      <c r="Q2464" s="55" t="n">
        <v>0.6640150895894674</v>
      </c>
      <c r="R2464" s="55" t="n">
        <v>-270.083137299948</v>
      </c>
      <c r="S2464" s="55" t="n">
        <v>-270.0971409345719</v>
      </c>
      <c r="T2464" s="55" t="n">
        <v>0.01400363462388785</v>
      </c>
      <c r="U2464" s="55" t="n">
        <v>0.04853557023504772</v>
      </c>
      <c r="V2464" s="55" t="n">
        <v>66.28835210766059</v>
      </c>
      <c r="W2464" s="55" t="n">
        <v>66.28576756477548</v>
      </c>
      <c r="X2464" s="55" t="n">
        <v>0.002584542885101283</v>
      </c>
      <c r="Y2464" s="55" t="n">
        <v>-0.0004446453670424689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0.3686526841063407</v>
      </c>
      <c r="AD2464" s="55" t="n">
        <v>0.6970202035247199</v>
      </c>
      <c r="AE2464" s="55" t="n">
        <v>0.2651659115872335</v>
      </c>
      <c r="AF2464" s="55" t="n">
        <v>-0.5905729921530378</v>
      </c>
      <c r="AG2464" s="55" t="n">
        <v>0.2936830322785022</v>
      </c>
      <c r="AH2464" s="55" t="n">
        <v>0.166265484485062</v>
      </c>
      <c r="AI2464" s="55" t="n">
        <v>0.6801987899430137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-109.9058994714061</v>
      </c>
      <c r="D2465" s="55" t="n">
        <v>0.04525295963667988</v>
      </c>
      <c r="E2465" s="55" t="n">
        <v>0.1592099547385085</v>
      </c>
      <c r="F2465" s="55" t="n">
        <v>-133.9695646152842</v>
      </c>
      <c r="G2465" s="55" t="n">
        <v>-133.9697067106973</v>
      </c>
      <c r="H2465" s="55" t="n">
        <v>0.0001420954130799135</v>
      </c>
      <c r="I2465" s="55" t="n">
        <v>0.890187225873517</v>
      </c>
      <c r="J2465" s="55" t="n">
        <v>-53.33635466983077</v>
      </c>
      <c r="K2465" s="55" t="n">
        <v>-53.33386187425289</v>
      </c>
      <c r="L2465" s="55" t="n">
        <v>-0.002492795577879541</v>
      </c>
      <c r="M2465" s="55" t="n">
        <v>0.6996290639469486</v>
      </c>
      <c r="N2465" s="55" t="n">
        <v>-81.21046492404776</v>
      </c>
      <c r="O2465" s="55" t="n">
        <v>-81.20666752933238</v>
      </c>
      <c r="P2465" s="55" t="n">
        <v>-0.003797394715373711</v>
      </c>
      <c r="Q2465" s="55" t="n">
        <v>0.6592459233725082</v>
      </c>
      <c r="R2465" s="55" t="n">
        <v>-270.083137299948</v>
      </c>
      <c r="S2465" s="55" t="n">
        <v>-270.0965822557154</v>
      </c>
      <c r="T2465" s="55" t="n">
        <v>0.01344495576744897</v>
      </c>
      <c r="U2465" s="55" t="n">
        <v>0.06142109959671809</v>
      </c>
      <c r="V2465" s="55" t="n">
        <v>66.28835210766059</v>
      </c>
      <c r="W2465" s="55" t="n">
        <v>66.28576143115528</v>
      </c>
      <c r="X2465" s="55" t="n">
        <v>0.002590676505303341</v>
      </c>
      <c r="Y2465" s="55" t="n">
        <v>-0.000615821697384849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0.3686347732185952</v>
      </c>
      <c r="AD2465" s="55" t="n">
        <v>0.6970270827903388</v>
      </c>
      <c r="AE2465" s="55" t="n">
        <v>0.2653578200540218</v>
      </c>
      <c r="AF2465" s="55" t="n">
        <v>-0.5726621044074842</v>
      </c>
      <c r="AG2465" s="55" t="n">
        <v>0.2868037666596823</v>
      </c>
      <c r="AH2465" s="55" t="n">
        <v>-0.02564298230323114</v>
      </c>
      <c r="AI2465" s="55" t="n">
        <v>0.6409803810850951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-109.9040300345607</v>
      </c>
      <c r="D2466" s="55" t="n">
        <v>0.04338352279124901</v>
      </c>
      <c r="E2466" s="55" t="n">
        <v>0.2096858589637231</v>
      </c>
      <c r="F2466" s="55" t="n">
        <v>-133.9695646152842</v>
      </c>
      <c r="G2466" s="55" t="n">
        <v>-133.9608866824468</v>
      </c>
      <c r="H2466" s="55" t="n">
        <v>-0.00867793283738553</v>
      </c>
      <c r="I2466" s="55" t="n">
        <v>0.8756495513338625</v>
      </c>
      <c r="J2466" s="55" t="n">
        <v>-53.33635466983077</v>
      </c>
      <c r="K2466" s="55" t="n">
        <v>-53.32696252584125</v>
      </c>
      <c r="L2466" s="55" t="n">
        <v>-0.009392143989524327</v>
      </c>
      <c r="M2466" s="55" t="n">
        <v>0.6814514047181117</v>
      </c>
      <c r="N2466" s="55" t="n">
        <v>-81.21046492404776</v>
      </c>
      <c r="O2466" s="55" t="n">
        <v>-81.20016524410637</v>
      </c>
      <c r="P2466" s="55" t="n">
        <v>-0.01029967994138276</v>
      </c>
      <c r="Q2466" s="55" t="n">
        <v>0.6422795499887313</v>
      </c>
      <c r="R2466" s="55" t="n">
        <v>-270.083137299948</v>
      </c>
      <c r="S2466" s="55" t="n">
        <v>-270.0959209282877</v>
      </c>
      <c r="T2466" s="55" t="n">
        <v>0.01278362833973302</v>
      </c>
      <c r="U2466" s="55" t="n">
        <v>0.06957298594957162</v>
      </c>
      <c r="V2466" s="55" t="n">
        <v>66.28835210766059</v>
      </c>
      <c r="W2466" s="55" t="n">
        <v>66.28575366389093</v>
      </c>
      <c r="X2466" s="55" t="n">
        <v>0.002598443769658323</v>
      </c>
      <c r="Y2466" s="55" t="n">
        <v>-0.0007790378171688252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0.3686102942458571</v>
      </c>
      <c r="AD2466" s="55" t="n">
        <v>0.697037105022454</v>
      </c>
      <c r="AE2466" s="55" t="n">
        <v>0.2655475142372068</v>
      </c>
      <c r="AF2466" s="55" t="n">
        <v>-0.548183131669433</v>
      </c>
      <c r="AG2466" s="55" t="n">
        <v>0.276781534544468</v>
      </c>
      <c r="AH2466" s="55" t="n">
        <v>-0.2153371654882719</v>
      </c>
      <c r="AI2466" s="55" t="n">
        <v>0.6507556058553939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-109.9016784025038</v>
      </c>
      <c r="D2467" s="55" t="n">
        <v>0.04103189073440446</v>
      </c>
      <c r="E2467" s="55" t="n">
        <v>0.2560564375000622</v>
      </c>
      <c r="F2467" s="55" t="n">
        <v>-133.9695646152842</v>
      </c>
      <c r="G2467" s="55" t="n">
        <v>-133.9522996593282</v>
      </c>
      <c r="H2467" s="55" t="n">
        <v>-0.01726495595600799</v>
      </c>
      <c r="I2467" s="55" t="n">
        <v>0.8451753474061653</v>
      </c>
      <c r="J2467" s="55" t="n">
        <v>-53.33635466983077</v>
      </c>
      <c r="K2467" s="55" t="n">
        <v>-53.32031148921349</v>
      </c>
      <c r="L2467" s="55" t="n">
        <v>-0.01604318061727673</v>
      </c>
      <c r="M2467" s="55" t="n">
        <v>0.6511726262184538</v>
      </c>
      <c r="N2467" s="55" t="n">
        <v>-81.21046492404776</v>
      </c>
      <c r="O2467" s="55" t="n">
        <v>-81.19389792434229</v>
      </c>
      <c r="P2467" s="55" t="n">
        <v>-0.01656699970545446</v>
      </c>
      <c r="Q2467" s="55" t="n">
        <v>0.6135415672140454</v>
      </c>
      <c r="R2467" s="55" t="n">
        <v>-270.083137299948</v>
      </c>
      <c r="S2467" s="55" t="n">
        <v>-270.0952047570977</v>
      </c>
      <c r="T2467" s="55" t="n">
        <v>0.01206745714978011</v>
      </c>
      <c r="U2467" s="55" t="n">
        <v>0.07291842331866234</v>
      </c>
      <c r="V2467" s="55" t="n">
        <v>66.28835210766059</v>
      </c>
      <c r="W2467" s="55" t="n">
        <v>66.28574424518301</v>
      </c>
      <c r="X2467" s="55" t="n">
        <v>0.002607862477580727</v>
      </c>
      <c r="Y2467" s="55" t="n">
        <v>-0.000947251776748131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0.36857979958898</v>
      </c>
      <c r="AD2467" s="55" t="n">
        <v>0.6970500478336239</v>
      </c>
      <c r="AE2467" s="55" t="n">
        <v>0.2657315382247227</v>
      </c>
      <c r="AF2467" s="55" t="n">
        <v>-0.5176884747923327</v>
      </c>
      <c r="AG2467" s="55" t="n">
        <v>0.2638387233745432</v>
      </c>
      <c r="AH2467" s="55" t="n">
        <v>-0.3993611530042074</v>
      </c>
      <c r="AI2467" s="55" t="n">
        <v>0.7050542953656621</v>
      </c>
      <c r="AJ2467" s="55" t="n">
        <v>0</v>
      </c>
    </row>
    <row r="2468">
      <c r="A2468" s="55" t="n">
        <v>24.63999999999999</v>
      </c>
      <c r="B2468" s="55" t="n">
        <v>-109.8606465117694</v>
      </c>
      <c r="C2468" s="55" t="n">
        <v>-109.8988885957629</v>
      </c>
      <c r="D2468" s="55" t="n">
        <v>0.03824208399345473</v>
      </c>
      <c r="E2468" s="55" t="n">
        <v>0.2977818793365322</v>
      </c>
      <c r="F2468" s="55" t="n">
        <v>-133.9695646152842</v>
      </c>
      <c r="G2468" s="55" t="n">
        <v>-133.944100617187</v>
      </c>
      <c r="H2468" s="55" t="n">
        <v>-0.02546399809721518</v>
      </c>
      <c r="I2468" s="55" t="n">
        <v>0.7995563994756982</v>
      </c>
      <c r="J2468" s="55" t="n">
        <v>-53.33635466983077</v>
      </c>
      <c r="K2468" s="55" t="n">
        <v>-53.31402543653943</v>
      </c>
      <c r="L2468" s="55" t="n">
        <v>-0.02232923329134174</v>
      </c>
      <c r="M2468" s="55" t="n">
        <v>0.609592186303837</v>
      </c>
      <c r="N2468" s="55" t="n">
        <v>-81.21046492404776</v>
      </c>
      <c r="O2468" s="55" t="n">
        <v>-81.18797865158734</v>
      </c>
      <c r="P2468" s="55" t="n">
        <v>-0.02248627246040437</v>
      </c>
      <c r="Q2468" s="55" t="n">
        <v>0.5738809095999488</v>
      </c>
      <c r="R2468" s="55" t="n">
        <v>-270.083137299948</v>
      </c>
      <c r="S2468" s="55" t="n">
        <v>-270.0944711057637</v>
      </c>
      <c r="T2468" s="55" t="n">
        <v>0.01133380581571916</v>
      </c>
      <c r="U2468" s="55" t="n">
        <v>0.07339516518982142</v>
      </c>
      <c r="V2468" s="55" t="n">
        <v>66.28835210766059</v>
      </c>
      <c r="W2468" s="55" t="n">
        <v>66.28573313659402</v>
      </c>
      <c r="X2468" s="55" t="n">
        <v>0.002618971066570045</v>
      </c>
      <c r="Y2468" s="55" t="n">
        <v>-0.001119140538088207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0.3685438960911074</v>
      </c>
      <c r="AD2468" s="55" t="n">
        <v>0.6970656673758809</v>
      </c>
      <c r="AE2468" s="55" t="n">
        <v>0.2659065983321785</v>
      </c>
      <c r="AF2468" s="55" t="n">
        <v>-0.4817849769197524</v>
      </c>
      <c r="AG2468" s="55" t="n">
        <v>0.2482191811175039</v>
      </c>
      <c r="AH2468" s="55" t="n">
        <v>-0.5744212604599785</v>
      </c>
      <c r="AI2468" s="55" t="n">
        <v>0.7897400270523466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-109.8957097581654</v>
      </c>
      <c r="D2469" s="55" t="n">
        <v>0.03506324639592249</v>
      </c>
      <c r="E2469" s="55" t="n">
        <v>0.3343728494318678</v>
      </c>
      <c r="F2469" s="55" t="n">
        <v>-133.9695646152842</v>
      </c>
      <c r="G2469" s="55" t="n">
        <v>-133.9364350591458</v>
      </c>
      <c r="H2469" s="55" t="n">
        <v>-0.03312955613843749</v>
      </c>
      <c r="I2469" s="55" t="n">
        <v>0.739867436594064</v>
      </c>
      <c r="J2469" s="55" t="n">
        <v>-53.33635466983077</v>
      </c>
      <c r="K2469" s="55" t="n">
        <v>-53.30821231328967</v>
      </c>
      <c r="L2469" s="55" t="n">
        <v>-0.02814235654109447</v>
      </c>
      <c r="M2469" s="55" t="n">
        <v>0.5576426469995435</v>
      </c>
      <c r="N2469" s="55" t="n">
        <v>-81.21046492404776</v>
      </c>
      <c r="O2469" s="55" t="n">
        <v>-81.18251010597857</v>
      </c>
      <c r="P2469" s="55" t="n">
        <v>-0.02795481806918425</v>
      </c>
      <c r="Q2469" s="55" t="n">
        <v>0.524490697161156</v>
      </c>
      <c r="R2469" s="55" t="n">
        <v>-270.083137299948</v>
      </c>
      <c r="S2469" s="55" t="n">
        <v>-270.0937333078597</v>
      </c>
      <c r="T2469" s="55" t="n">
        <v>0.01059600791175935</v>
      </c>
      <c r="U2469" s="55" t="n">
        <v>0.07377542820340045</v>
      </c>
      <c r="V2469" s="55" t="n">
        <v>66.28835210766059</v>
      </c>
      <c r="W2469" s="55" t="n">
        <v>66.28572042030477</v>
      </c>
      <c r="X2469" s="55" t="n">
        <v>0.002631687355825973</v>
      </c>
      <c r="Y2469" s="55" t="n">
        <v>-0.001279496639410834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0.3685032231220204</v>
      </c>
      <c r="AD2469" s="55" t="n">
        <v>0.6970837059702986</v>
      </c>
      <c r="AE2469" s="55" t="n">
        <v>0.2660696210625472</v>
      </c>
      <c r="AF2469" s="55" t="n">
        <v>-0.4411120078327557</v>
      </c>
      <c r="AG2469" s="55" t="n">
        <v>0.2301805866998796</v>
      </c>
      <c r="AH2469" s="55" t="n">
        <v>-0.7374439908286456</v>
      </c>
      <c r="AI2469" s="55" t="n">
        <v>0.8895990926012827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-109.8921952880576</v>
      </c>
      <c r="D2470" s="55" t="n">
        <v>0.03154877628815842</v>
      </c>
      <c r="E2470" s="55" t="n">
        <v>0.3654561154243675</v>
      </c>
      <c r="F2470" s="55" t="n">
        <v>-133.9695646152842</v>
      </c>
      <c r="G2470" s="55" t="n">
        <v>-133.9294363055182</v>
      </c>
      <c r="H2470" s="55" t="n">
        <v>-0.04012830976602138</v>
      </c>
      <c r="I2470" s="55" t="n">
        <v>0.6674444869112236</v>
      </c>
      <c r="J2470" s="55" t="n">
        <v>-53.33635466983077</v>
      </c>
      <c r="K2470" s="55" t="n">
        <v>-53.30297000380124</v>
      </c>
      <c r="L2470" s="55" t="n">
        <v>-0.03338466602953741</v>
      </c>
      <c r="M2470" s="55" t="n">
        <v>0.4963900509048456</v>
      </c>
      <c r="N2470" s="55" t="n">
        <v>-81.21046492404776</v>
      </c>
      <c r="O2470" s="55" t="n">
        <v>-81.17758212556423</v>
      </c>
      <c r="P2470" s="55" t="n">
        <v>-0.03288279848351424</v>
      </c>
      <c r="Q2470" s="55" t="n">
        <v>0.4667271731400274</v>
      </c>
      <c r="R2470" s="55" t="n">
        <v>-270.083137299948</v>
      </c>
      <c r="S2470" s="55" t="n">
        <v>-270.0929810062468</v>
      </c>
      <c r="T2470" s="55" t="n">
        <v>0.009843706298821047</v>
      </c>
      <c r="U2470" s="55" t="n">
        <v>0.07610127564846121</v>
      </c>
      <c r="V2470" s="55" t="n">
        <v>66.28835210766059</v>
      </c>
      <c r="W2470" s="55" t="n">
        <v>66.28570637588868</v>
      </c>
      <c r="X2470" s="55" t="n">
        <v>0.002645731771907623</v>
      </c>
      <c r="Y2470" s="55" t="n">
        <v>-0.001407393507008922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0.3684584415646917</v>
      </c>
      <c r="AD2470" s="55" t="n">
        <v>0.6971038950369376</v>
      </c>
      <c r="AE2470" s="55" t="n">
        <v>0.2662178056287374</v>
      </c>
      <c r="AF2470" s="55" t="n">
        <v>-0.3963304505040233</v>
      </c>
      <c r="AG2470" s="55" t="n">
        <v>0.2099915200608482</v>
      </c>
      <c r="AH2470" s="55" t="n">
        <v>-0.8856285570188471</v>
      </c>
      <c r="AI2470" s="55" t="n">
        <v>0.9927296739301555</v>
      </c>
      <c r="AJ2470" s="55" t="n">
        <v>0</v>
      </c>
    </row>
    <row r="2471">
      <c r="A2471" s="55" t="n">
        <v>24.66999999999999</v>
      </c>
      <c r="B2471" s="55" t="n">
        <v>-109.8606465117694</v>
      </c>
      <c r="C2471" s="55" t="n">
        <v>-109.8884014352133</v>
      </c>
      <c r="D2471" s="55" t="n">
        <v>0.02775492344383404</v>
      </c>
      <c r="E2471" s="55" t="n">
        <v>0.3908181012181794</v>
      </c>
      <c r="F2471" s="55" t="n">
        <v>-133.9695646152842</v>
      </c>
      <c r="G2471" s="55" t="n">
        <v>-133.9232230701078</v>
      </c>
      <c r="H2471" s="55" t="n">
        <v>-0.04634154517639147</v>
      </c>
      <c r="I2471" s="55" t="n">
        <v>0.5838505461284322</v>
      </c>
      <c r="J2471" s="55" t="n">
        <v>-53.33635466983077</v>
      </c>
      <c r="K2471" s="55" t="n">
        <v>-53.29838491646383</v>
      </c>
      <c r="L2471" s="55" t="n">
        <v>-0.03796975336693916</v>
      </c>
      <c r="M2471" s="55" t="n">
        <v>0.4270481408079095</v>
      </c>
      <c r="N2471" s="55" t="n">
        <v>-81.21046492404776</v>
      </c>
      <c r="O2471" s="55" t="n">
        <v>-81.17327110955405</v>
      </c>
      <c r="P2471" s="55" t="n">
        <v>-0.03719381449369928</v>
      </c>
      <c r="Q2471" s="55" t="n">
        <v>0.4019228407768297</v>
      </c>
      <c r="R2471" s="55" t="n">
        <v>-270.083137299948</v>
      </c>
      <c r="S2471" s="55" t="n">
        <v>-270.0921934796664</v>
      </c>
      <c r="T2471" s="55" t="n">
        <v>0.009056179718368963</v>
      </c>
      <c r="U2471" s="55" t="n">
        <v>0.08060086897886928</v>
      </c>
      <c r="V2471" s="55" t="n">
        <v>66.28835210766059</v>
      </c>
      <c r="W2471" s="55" t="n">
        <v>66.28569145158326</v>
      </c>
      <c r="X2471" s="55" t="n">
        <v>0.002660656077322679</v>
      </c>
      <c r="Y2471" s="55" t="n">
        <v>-0.001487302414220283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0.3684102332905949</v>
      </c>
      <c r="AD2471" s="55" t="n">
        <v>0.6971259535833429</v>
      </c>
      <c r="AE2471" s="55" t="n">
        <v>0.2663486701806078</v>
      </c>
      <c r="AF2471" s="55" t="n">
        <v>-0.3481221764071729</v>
      </c>
      <c r="AG2471" s="55" t="n">
        <v>0.1879329736554913</v>
      </c>
      <c r="AH2471" s="55" t="n">
        <v>-1.016493108889294</v>
      </c>
      <c r="AI2471" s="55" t="n">
        <v>1.090763994965402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-109.8843857089033</v>
      </c>
      <c r="D2472" s="55" t="n">
        <v>0.02373919713389566</v>
      </c>
      <c r="E2472" s="55" t="n">
        <v>0.4104039377056461</v>
      </c>
      <c r="F2472" s="55" t="n">
        <v>-133.9695646152842</v>
      </c>
      <c r="G2472" s="55" t="n">
        <v>-133.9178974327899</v>
      </c>
      <c r="H2472" s="55" t="n">
        <v>-0.05166718249432262</v>
      </c>
      <c r="I2472" s="55" t="n">
        <v>0.490831665538378</v>
      </c>
      <c r="J2472" s="55" t="n">
        <v>-53.33635466983077</v>
      </c>
      <c r="K2472" s="55" t="n">
        <v>-53.29453045416427</v>
      </c>
      <c r="L2472" s="55" t="n">
        <v>-0.04182421566649454</v>
      </c>
      <c r="M2472" s="55" t="n">
        <v>0.350987562160287</v>
      </c>
      <c r="N2472" s="55" t="n">
        <v>-81.21046492404776</v>
      </c>
      <c r="O2472" s="55" t="n">
        <v>-81.16964081895554</v>
      </c>
      <c r="P2472" s="55" t="n">
        <v>-0.04082410509220456</v>
      </c>
      <c r="Q2472" s="55" t="n">
        <v>0.3312848793571713</v>
      </c>
      <c r="R2472" s="55" t="n">
        <v>-270.083137299948</v>
      </c>
      <c r="S2472" s="55" t="n">
        <v>-270.0913579876979</v>
      </c>
      <c r="T2472" s="55" t="n">
        <v>0.00822068774989713</v>
      </c>
      <c r="U2472" s="55" t="n">
        <v>0.08565386005752899</v>
      </c>
      <c r="V2472" s="55" t="n">
        <v>66.28835210766059</v>
      </c>
      <c r="W2472" s="55" t="n">
        <v>66.28567614802489</v>
      </c>
      <c r="X2472" s="55" t="n">
        <v>0.002675959635703787</v>
      </c>
      <c r="Y2472" s="55" t="n">
        <v>-0.00151702331082765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0.3683593049418806</v>
      </c>
      <c r="AD2472" s="55" t="n">
        <v>0.6971495849687595</v>
      </c>
      <c r="AE2472" s="55" t="n">
        <v>0.2664600912509793</v>
      </c>
      <c r="AF2472" s="55" t="n">
        <v>-0.2971938276929431</v>
      </c>
      <c r="AG2472" s="55" t="n">
        <v>0.1643015882389909</v>
      </c>
      <c r="AH2472" s="55" t="n">
        <v>-1.127914179260781</v>
      </c>
      <c r="AI2472" s="55" t="n">
        <v>1.177925964946082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-109.8802055303435</v>
      </c>
      <c r="D2473" s="55" t="n">
        <v>0.01955901857406838</v>
      </c>
      <c r="E2473" s="55" t="n">
        <v>0.4242742038966255</v>
      </c>
      <c r="F2473" s="55" t="n">
        <v>-133.9695646152842</v>
      </c>
      <c r="G2473" s="55" t="n">
        <v>-133.9135432673195</v>
      </c>
      <c r="H2473" s="55" t="n">
        <v>-0.05602134796470532</v>
      </c>
      <c r="I2473" s="55" t="n">
        <v>0.3902701465502147</v>
      </c>
      <c r="J2473" s="55" t="n">
        <v>-53.33635466983077</v>
      </c>
      <c r="K2473" s="55" t="n">
        <v>-53.29146551833321</v>
      </c>
      <c r="L2473" s="55" t="n">
        <v>-0.04488915149755817</v>
      </c>
      <c r="M2473" s="55" t="n">
        <v>0.2697222871980385</v>
      </c>
      <c r="N2473" s="55" t="n">
        <v>-81.21046492404776</v>
      </c>
      <c r="O2473" s="55" t="n">
        <v>-81.16674348262693</v>
      </c>
      <c r="P2473" s="55" t="n">
        <v>-0.04372144142082922</v>
      </c>
      <c r="Q2473" s="55" t="n">
        <v>0.2559219031109511</v>
      </c>
      <c r="R2473" s="55" t="n">
        <v>-270.083137299948</v>
      </c>
      <c r="S2473" s="55" t="n">
        <v>-270.0904828013676</v>
      </c>
      <c r="T2473" s="55" t="n">
        <v>0.007345501419595361</v>
      </c>
      <c r="U2473" s="55" t="n">
        <v>0.08877591193146349</v>
      </c>
      <c r="V2473" s="55" t="n">
        <v>66.28835210766059</v>
      </c>
      <c r="W2473" s="55" t="n">
        <v>66.28566087931844</v>
      </c>
      <c r="X2473" s="55" t="n">
        <v>0.002691228342151917</v>
      </c>
      <c r="Y2473" s="55" t="n">
        <v>-0.001508240525784263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0.3683063878232211</v>
      </c>
      <c r="AD2473" s="55" t="n">
        <v>0.6971744755576983</v>
      </c>
      <c r="AE2473" s="55" t="n">
        <v>0.2665503361709147</v>
      </c>
      <c r="AF2473" s="55" t="n">
        <v>-0.2442767090333753</v>
      </c>
      <c r="AG2473" s="55" t="n">
        <v>0.1394109993001491</v>
      </c>
      <c r="AH2473" s="55" t="n">
        <v>-1.218159099196203</v>
      </c>
      <c r="AI2473" s="55" t="n">
        <v>1.250207234124226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-109.8759174167662</v>
      </c>
      <c r="D2474" s="55" t="n">
        <v>0.01527090499680816</v>
      </c>
      <c r="E2474" s="55" t="n">
        <v>0.432543883665183</v>
      </c>
      <c r="F2474" s="55" t="n">
        <v>-133.9695646152842</v>
      </c>
      <c r="G2474" s="55" t="n">
        <v>-133.9102251171535</v>
      </c>
      <c r="H2474" s="55" t="n">
        <v>-0.059339498130768</v>
      </c>
      <c r="I2474" s="55" t="n">
        <v>0.2841413724456983</v>
      </c>
      <c r="J2474" s="55" t="n">
        <v>-53.33635466983077</v>
      </c>
      <c r="K2474" s="55" t="n">
        <v>-53.28923330304307</v>
      </c>
      <c r="L2474" s="55" t="n">
        <v>-0.04712136678770404</v>
      </c>
      <c r="M2474" s="55" t="n">
        <v>0.1848681117333806</v>
      </c>
      <c r="N2474" s="55" t="n">
        <v>-81.21046492404776</v>
      </c>
      <c r="O2474" s="55" t="n">
        <v>-81.16462008915857</v>
      </c>
      <c r="P2474" s="55" t="n">
        <v>-0.04584483488918032</v>
      </c>
      <c r="Q2474" s="55" t="n">
        <v>0.176969330047388</v>
      </c>
      <c r="R2474" s="55" t="n">
        <v>-270.083137299948</v>
      </c>
      <c r="S2474" s="55" t="n">
        <v>-270.0895979671731</v>
      </c>
      <c r="T2474" s="55" t="n">
        <v>0.0064606672251035</v>
      </c>
      <c r="U2474" s="55" t="n">
        <v>0.08803781669254646</v>
      </c>
      <c r="V2474" s="55" t="n">
        <v>66.28835210766059</v>
      </c>
      <c r="W2474" s="55" t="n">
        <v>66.28564588585169</v>
      </c>
      <c r="X2474" s="55" t="n">
        <v>0.002706221808893911</v>
      </c>
      <c r="Y2474" s="55" t="n">
        <v>-0.001479723726878288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0.3682522283528875</v>
      </c>
      <c r="AD2474" s="55" t="n">
        <v>0.6972002977689715</v>
      </c>
      <c r="AE2474" s="55" t="n">
        <v>0.2666180882488526</v>
      </c>
      <c r="AF2474" s="55" t="n">
        <v>-0.1901172386997718</v>
      </c>
      <c r="AG2474" s="55" t="n">
        <v>0.1135887880269193</v>
      </c>
      <c r="AH2474" s="55" t="n">
        <v>-1.285911177134058</v>
      </c>
      <c r="AI2474" s="55" t="n">
        <v>1.304842723355788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-109.8715766949337</v>
      </c>
      <c r="D2475" s="55" t="n">
        <v>0.01093018316427643</v>
      </c>
      <c r="E2475" s="55" t="n">
        <v>0.4353359810174338</v>
      </c>
      <c r="F2475" s="55" t="n">
        <v>-133.9695646152842</v>
      </c>
      <c r="G2475" s="55" t="n">
        <v>-133.9079874651218</v>
      </c>
      <c r="H2475" s="55" t="n">
        <v>-0.06157715016245735</v>
      </c>
      <c r="I2475" s="55" t="n">
        <v>0.1744774664079036</v>
      </c>
      <c r="J2475" s="55" t="n">
        <v>-53.33635466983077</v>
      </c>
      <c r="K2475" s="55" t="n">
        <v>-53.28786060503185</v>
      </c>
      <c r="L2475" s="55" t="n">
        <v>-0.04849406479892519</v>
      </c>
      <c r="M2475" s="55" t="n">
        <v>0.09808293998897717</v>
      </c>
      <c r="N2475" s="55" t="n">
        <v>-81.21046492404776</v>
      </c>
      <c r="O2475" s="55" t="n">
        <v>-81.16329933942264</v>
      </c>
      <c r="P2475" s="55" t="n">
        <v>-0.04716558462511773</v>
      </c>
      <c r="Q2475" s="55" t="n">
        <v>0.09573004146745212</v>
      </c>
      <c r="R2475" s="55" t="n">
        <v>-270.083137299948</v>
      </c>
      <c r="S2475" s="55" t="n">
        <v>-270.0887438685575</v>
      </c>
      <c r="T2475" s="55" t="n">
        <v>0.005606568609519437</v>
      </c>
      <c r="U2475" s="55" t="n">
        <v>0.08312466952967043</v>
      </c>
      <c r="V2475" s="55" t="n">
        <v>66.28835210766059</v>
      </c>
      <c r="W2475" s="55" t="n">
        <v>66.28563124172925</v>
      </c>
      <c r="X2475" s="55" t="n">
        <v>0.002720865931333858</v>
      </c>
      <c r="Y2475" s="55" t="n">
        <v>-0.001447208771743978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0.3681975691671135</v>
      </c>
      <c r="AD2475" s="55" t="n">
        <v>0.697226717600109</v>
      </c>
      <c r="AE2475" s="55" t="n">
        <v>0.2666624644209061</v>
      </c>
      <c r="AF2475" s="55" t="n">
        <v>-0.1354580529258076</v>
      </c>
      <c r="AG2475" s="55" t="n">
        <v>0.08716895688942738</v>
      </c>
      <c r="AH2475" s="55" t="n">
        <v>-1.330287349187553</v>
      </c>
      <c r="AI2475" s="55" t="n">
        <v>1.340004381543616</v>
      </c>
      <c r="AJ2475" s="55" t="n">
        <v>0</v>
      </c>
    </row>
    <row r="2476">
      <c r="A2476" s="55" t="n">
        <v>24.72000000000001</v>
      </c>
      <c r="B2476" s="55" t="n">
        <v>-109.8606465117694</v>
      </c>
      <c r="C2476" s="55" t="n">
        <v>-109.8672374726541</v>
      </c>
      <c r="D2476" s="55" t="n">
        <v>0.006590960884691871</v>
      </c>
      <c r="E2476" s="55" t="n">
        <v>0.4327722534868113</v>
      </c>
      <c r="F2476" s="55" t="n">
        <v>-133.9695646152842</v>
      </c>
      <c r="G2476" s="55" t="n">
        <v>-133.9068543350328</v>
      </c>
      <c r="H2476" s="55" t="n">
        <v>-0.06271028025144559</v>
      </c>
      <c r="I2476" s="55" t="n">
        <v>0.06333659588508971</v>
      </c>
      <c r="J2476" s="55" t="n">
        <v>-53.33635466983077</v>
      </c>
      <c r="K2476" s="55" t="n">
        <v>-53.28735772900237</v>
      </c>
      <c r="L2476" s="55" t="n">
        <v>-0.04899694082839492</v>
      </c>
      <c r="M2476" s="55" t="n">
        <v>0.01100749339425911</v>
      </c>
      <c r="N2476" s="55" t="n">
        <v>-81.21046492404776</v>
      </c>
      <c r="O2476" s="55" t="n">
        <v>-81.16279560180003</v>
      </c>
      <c r="P2476" s="55" t="n">
        <v>-0.04766932224772282</v>
      </c>
      <c r="Q2476" s="55" t="n">
        <v>0.01374098576500676</v>
      </c>
      <c r="R2476" s="55" t="n">
        <v>-270.083137299948</v>
      </c>
      <c r="S2476" s="55" t="n">
        <v>-270.0879543099837</v>
      </c>
      <c r="T2476" s="55" t="n">
        <v>0.004817010035681793</v>
      </c>
      <c r="U2476" s="55" t="n">
        <v>0.07547285411426966</v>
      </c>
      <c r="V2476" s="55" t="n">
        <v>66.28835210766059</v>
      </c>
      <c r="W2476" s="55" t="n">
        <v>66.28561694656524</v>
      </c>
      <c r="X2476" s="55" t="n">
        <v>0.002735161095349374</v>
      </c>
      <c r="Y2476" s="55" t="n">
        <v>-0.001415573397853515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0.3681431263842714</v>
      </c>
      <c r="AD2476" s="55" t="n">
        <v>0.6972534043294007</v>
      </c>
      <c r="AE2476" s="55" t="n">
        <v>0.2666830249761217</v>
      </c>
      <c r="AF2476" s="55" t="n">
        <v>-0.08101527008369525</v>
      </c>
      <c r="AG2476" s="55" t="n">
        <v>0.06048222759769128</v>
      </c>
      <c r="AH2476" s="55" t="n">
        <v>-1.350847904403207</v>
      </c>
      <c r="AI2476" s="55" t="n">
        <v>1.354626012843563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-109.8629524929015</v>
      </c>
      <c r="D2477" s="55" t="n">
        <v>0.002305981132029731</v>
      </c>
      <c r="E2477" s="55" t="n">
        <v>0.4250017680550689</v>
      </c>
      <c r="F2477" s="55" t="n">
        <v>-133.9695646152842</v>
      </c>
      <c r="G2477" s="55" t="n">
        <v>-133.9068291920612</v>
      </c>
      <c r="H2477" s="55" t="n">
        <v>-0.06273542322304972</v>
      </c>
      <c r="I2477" s="55" t="n">
        <v>-0.04722630927381193</v>
      </c>
      <c r="J2477" s="55" t="n">
        <v>-53.33635466983077</v>
      </c>
      <c r="K2477" s="55" t="n">
        <v>-53.2877188896953</v>
      </c>
      <c r="L2477" s="55" t="n">
        <v>-0.04863578013547258</v>
      </c>
      <c r="M2477" s="55" t="n">
        <v>-0.07477649329594978</v>
      </c>
      <c r="N2477" s="55" t="n">
        <v>-81.21046492404776</v>
      </c>
      <c r="O2477" s="55" t="n">
        <v>-81.16310686733945</v>
      </c>
      <c r="P2477" s="55" t="n">
        <v>-0.04735805670829299</v>
      </c>
      <c r="Q2477" s="55" t="n">
        <v>-0.06728051223753186</v>
      </c>
      <c r="R2477" s="55" t="n">
        <v>-270.083137299948</v>
      </c>
      <c r="S2477" s="55" t="n">
        <v>-270.0872435387275</v>
      </c>
      <c r="T2477" s="55" t="n">
        <v>0.004106238779508187</v>
      </c>
      <c r="U2477" s="55" t="n">
        <v>0.06745130245357339</v>
      </c>
      <c r="V2477" s="55" t="n">
        <v>66.28835210766059</v>
      </c>
      <c r="W2477" s="55" t="n">
        <v>66.28560304622467</v>
      </c>
      <c r="X2477" s="55" t="n">
        <v>0.002749061435929785</v>
      </c>
      <c r="Y2477" s="55" t="n">
        <v>-0.001377433530939644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0.368089570758178</v>
      </c>
      <c r="AD2477" s="55" t="n">
        <v>0.6972800390477979</v>
      </c>
      <c r="AE2477" s="55" t="n">
        <v>0.266679774972715</v>
      </c>
      <c r="AF2477" s="55" t="n">
        <v>-0.02745964399031298</v>
      </c>
      <c r="AG2477" s="55" t="n">
        <v>0.03384750920054636</v>
      </c>
      <c r="AH2477" s="55" t="n">
        <v>-1.347597900996478</v>
      </c>
      <c r="AI2477" s="55" t="n">
        <v>1.348302558292191</v>
      </c>
      <c r="AJ2477" s="55" t="n">
        <v>0</v>
      </c>
    </row>
    <row r="2478">
      <c r="A2478" s="55" t="n">
        <v>24.74</v>
      </c>
      <c r="B2478" s="55" t="n">
        <v>-109.8606465117694</v>
      </c>
      <c r="C2478" s="55" t="n">
        <v>-109.8587726053797</v>
      </c>
      <c r="D2478" s="55" t="n">
        <v>-0.001873906389754697</v>
      </c>
      <c r="E2478" s="55" t="n">
        <v>0.4122468641383661</v>
      </c>
      <c r="F2478" s="55" t="n">
        <v>-133.9695646152842</v>
      </c>
      <c r="G2478" s="55" t="n">
        <v>-133.907895154744</v>
      </c>
      <c r="H2478" s="55" t="n">
        <v>-0.06166946054025216</v>
      </c>
      <c r="I2478" s="55" t="n">
        <v>-0.1551922932445782</v>
      </c>
      <c r="J2478" s="55" t="n">
        <v>-53.33635466983077</v>
      </c>
      <c r="K2478" s="55" t="n">
        <v>-53.28892289485883</v>
      </c>
      <c r="L2478" s="55" t="n">
        <v>-0.04743177497194132</v>
      </c>
      <c r="M2478" s="55" t="n">
        <v>-0.1577631941622718</v>
      </c>
      <c r="N2478" s="55" t="n">
        <v>-81.21046492404776</v>
      </c>
      <c r="O2478" s="55" t="n">
        <v>-81.16421380229121</v>
      </c>
      <c r="P2478" s="55" t="n">
        <v>-0.0462511217565387</v>
      </c>
      <c r="Q2478" s="55" t="n">
        <v>-0.145591542191626</v>
      </c>
      <c r="R2478" s="55" t="n">
        <v>-270.083137299948</v>
      </c>
      <c r="S2478" s="55" t="n">
        <v>-270.0866040486136</v>
      </c>
      <c r="T2478" s="55" t="n">
        <v>0.003466748665591273</v>
      </c>
      <c r="U2478" s="55" t="n">
        <v>0.06107676292691248</v>
      </c>
      <c r="V2478" s="55" t="n">
        <v>66.28835210766059</v>
      </c>
      <c r="W2478" s="55" t="n">
        <v>66.28558971399079</v>
      </c>
      <c r="X2478" s="55" t="n">
        <v>0.002762393669802326</v>
      </c>
      <c r="Y2478" s="55" t="n">
        <v>-0.00131862468586659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0.368037518406069</v>
      </c>
      <c r="AD2478" s="55" t="n">
        <v>0.6973063194609014</v>
      </c>
      <c r="AE2478" s="55" t="n">
        <v>0.2666531571549555</v>
      </c>
      <c r="AF2478" s="55" t="n">
        <v>0.02459270811872027</v>
      </c>
      <c r="AG2478" s="55" t="n">
        <v>0.007567096097060855</v>
      </c>
      <c r="AH2478" s="55" t="n">
        <v>-1.320980083237</v>
      </c>
      <c r="AI2478" s="55" t="n">
        <v>1.321230654558388</v>
      </c>
      <c r="AJ2478" s="55" t="n">
        <v>0</v>
      </c>
    </row>
    <row r="2479">
      <c r="A2479" s="55" t="n">
        <v>24.74999999999999</v>
      </c>
      <c r="B2479" s="55" t="n">
        <v>-109.8606465117694</v>
      </c>
      <c r="C2479" s="55" t="n">
        <v>-109.8547458433804</v>
      </c>
      <c r="D2479" s="55" t="n">
        <v>-0.005900668389045993</v>
      </c>
      <c r="E2479" s="55" t="n">
        <v>0.3948373434217833</v>
      </c>
      <c r="F2479" s="55" t="n">
        <v>-133.9695646152842</v>
      </c>
      <c r="G2479" s="55" t="n">
        <v>-133.9100155585087</v>
      </c>
      <c r="H2479" s="55" t="n">
        <v>-0.05954905677554141</v>
      </c>
      <c r="I2479" s="55" t="n">
        <v>-0.2586155033738722</v>
      </c>
      <c r="J2479" s="55" t="n">
        <v>-53.33635466983077</v>
      </c>
      <c r="K2479" s="55" t="n">
        <v>-53.29093390683446</v>
      </c>
      <c r="L2479" s="55" t="n">
        <v>-0.04542076299631317</v>
      </c>
      <c r="M2479" s="55" t="n">
        <v>-0.2365231970816938</v>
      </c>
      <c r="N2479" s="55" t="n">
        <v>-81.21046492404776</v>
      </c>
      <c r="O2479" s="55" t="n">
        <v>-81.16608048978625</v>
      </c>
      <c r="P2479" s="55" t="n">
        <v>-0.04438443426150313</v>
      </c>
      <c r="Q2479" s="55" t="n">
        <v>-0.2196037101754451</v>
      </c>
      <c r="R2479" s="55" t="n">
        <v>-270.083137299948</v>
      </c>
      <c r="S2479" s="55" t="n">
        <v>-270.0860158251627</v>
      </c>
      <c r="T2479" s="55" t="n">
        <v>0.002878525214745728</v>
      </c>
      <c r="U2479" s="55" t="n">
        <v>0.05698392624911919</v>
      </c>
      <c r="V2479" s="55" t="n">
        <v>66.28835210766059</v>
      </c>
      <c r="W2479" s="55" t="n">
        <v>66.28557724871968</v>
      </c>
      <c r="X2479" s="55" t="n">
        <v>0.002774858940917184</v>
      </c>
      <c r="Y2479" s="55" t="n">
        <v>-0.001227222455154765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0.3679875317728639</v>
      </c>
      <c r="AD2479" s="55" t="n">
        <v>0.6973319604917938</v>
      </c>
      <c r="AE2479" s="55" t="n">
        <v>0.2666040365411071</v>
      </c>
      <c r="AF2479" s="55" t="n">
        <v>0.07457934132376609</v>
      </c>
      <c r="AG2479" s="55" t="n">
        <v>-0.01807393479535957</v>
      </c>
      <c r="AH2479" s="55" t="n">
        <v>-1.27185946938857</v>
      </c>
      <c r="AI2479" s="55" t="n">
        <v>1.274172380466885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-109.8509163449647</v>
      </c>
      <c r="D2480" s="55" t="n">
        <v>-0.009730166804763232</v>
      </c>
      <c r="E2480" s="55" t="n">
        <v>0.3732110633756758</v>
      </c>
      <c r="F2480" s="55" t="n">
        <v>-133.9695646152842</v>
      </c>
      <c r="G2480" s="55" t="n">
        <v>-133.9131349081768</v>
      </c>
      <c r="H2480" s="55" t="n">
        <v>-0.05642970710742874</v>
      </c>
      <c r="I2480" s="55" t="n">
        <v>-0.3556635060342024</v>
      </c>
      <c r="J2480" s="55" t="n">
        <v>-53.33635466983077</v>
      </c>
      <c r="K2480" s="55" t="n">
        <v>-53.29370220034829</v>
      </c>
      <c r="L2480" s="55" t="n">
        <v>-0.04265246948248481</v>
      </c>
      <c r="M2480" s="55" t="n">
        <v>-0.3097024172501855</v>
      </c>
      <c r="N2480" s="55" t="n">
        <v>-81.21046492404776</v>
      </c>
      <c r="O2480" s="55" t="n">
        <v>-81.16865665278686</v>
      </c>
      <c r="P2480" s="55" t="n">
        <v>-0.04180827126087958</v>
      </c>
      <c r="Q2480" s="55" t="n">
        <v>-0.28800531346611</v>
      </c>
      <c r="R2480" s="55" t="n">
        <v>-270.083137299948</v>
      </c>
      <c r="S2480" s="55" t="n">
        <v>-270.0854614272986</v>
      </c>
      <c r="T2480" s="55" t="n">
        <v>0.002324127350608996</v>
      </c>
      <c r="U2480" s="55" t="n">
        <v>0.05420029723451608</v>
      </c>
      <c r="V2480" s="55" t="n">
        <v>66.28835210766059</v>
      </c>
      <c r="W2480" s="55" t="n">
        <v>66.28556599356592</v>
      </c>
      <c r="X2480" s="55" t="n">
        <v>0.002786114094662501</v>
      </c>
      <c r="Y2480" s="55" t="n">
        <v>-0.001101063686130521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0.3679401263644884</v>
      </c>
      <c r="AD2480" s="55" t="n">
        <v>0.6973566924260047</v>
      </c>
      <c r="AE2480" s="55" t="n">
        <v>0.2665336772146606</v>
      </c>
      <c r="AF2480" s="55" t="n">
        <v>0.121984749699322</v>
      </c>
      <c r="AG2480" s="55" t="n">
        <v>-0.04280586900629046</v>
      </c>
      <c r="AH2480" s="55" t="n">
        <v>-1.201500142942069</v>
      </c>
      <c r="AI2480" s="55" t="n">
        <v>1.208435027244081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-109.8473234693286</v>
      </c>
      <c r="D2481" s="55" t="n">
        <v>-0.01332304244080926</v>
      </c>
      <c r="E2481" s="55" t="n">
        <v>0.3478783031590586</v>
      </c>
      <c r="F2481" s="55" t="n">
        <v>-133.9695646152842</v>
      </c>
      <c r="G2481" s="55" t="n">
        <v>-133.9171802266603</v>
      </c>
      <c r="H2481" s="55" t="n">
        <v>-0.05238438862389399</v>
      </c>
      <c r="I2481" s="55" t="n">
        <v>-0.444656308006747</v>
      </c>
      <c r="J2481" s="55" t="n">
        <v>-53.33635466983077</v>
      </c>
      <c r="K2481" s="55" t="n">
        <v>-53.29716497726728</v>
      </c>
      <c r="L2481" s="55" t="n">
        <v>-0.03918969256348871</v>
      </c>
      <c r="M2481" s="55" t="n">
        <v>-0.3760332957415289</v>
      </c>
      <c r="N2481" s="55" t="n">
        <v>-81.21046492404776</v>
      </c>
      <c r="O2481" s="55" t="n">
        <v>-81.17188051501732</v>
      </c>
      <c r="P2481" s="55" t="n">
        <v>-0.03858440903042223</v>
      </c>
      <c r="Q2481" s="55" t="n">
        <v>-0.3497780065152634</v>
      </c>
      <c r="R2481" s="55" t="n">
        <v>-270.083137299948</v>
      </c>
      <c r="S2481" s="55" t="n">
        <v>-270.084938378606</v>
      </c>
      <c r="T2481" s="55" t="n">
        <v>0.001801078657989212</v>
      </c>
      <c r="U2481" s="55" t="n">
        <v>0.0508110534203497</v>
      </c>
      <c r="V2481" s="55" t="n">
        <v>66.28835210766059</v>
      </c>
      <c r="W2481" s="55" t="n">
        <v>66.28555622220671</v>
      </c>
      <c r="X2481" s="55" t="n">
        <v>0.002795885453875043</v>
      </c>
      <c r="Y2481" s="55" t="n">
        <v>-0.0009496987138188379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0.3678957763483986</v>
      </c>
      <c r="AD2481" s="55" t="n">
        <v>0.6973802594692506</v>
      </c>
      <c r="AE2481" s="55" t="n">
        <v>0.2664437121217897</v>
      </c>
      <c r="AF2481" s="55" t="n">
        <v>0.166334765789089</v>
      </c>
      <c r="AG2481" s="55" t="n">
        <v>-0.06637291225219943</v>
      </c>
      <c r="AH2481" s="55" t="n">
        <v>-1.111535050071222</v>
      </c>
      <c r="AI2481" s="55" t="n">
        <v>1.125869790574284</v>
      </c>
      <c r="AJ2481" s="55" t="n">
        <v>0</v>
      </c>
    </row>
    <row r="2482">
      <c r="A2482" s="55" t="n">
        <v>24.77999999999999</v>
      </c>
      <c r="B2482" s="55" t="n">
        <v>-109.8606465117694</v>
      </c>
      <c r="C2482" s="55" t="n">
        <v>-109.8440013752181</v>
      </c>
      <c r="D2482" s="55" t="n">
        <v>-0.01664513655135443</v>
      </c>
      <c r="E2482" s="55" t="n">
        <v>0.3193671370174663</v>
      </c>
      <c r="F2482" s="55" t="n">
        <v>-133.9695646152842</v>
      </c>
      <c r="G2482" s="55" t="n">
        <v>-133.9220627555012</v>
      </c>
      <c r="H2482" s="55" t="n">
        <v>-0.04750185978299999</v>
      </c>
      <c r="I2482" s="55" t="n">
        <v>-0.5240984007675109</v>
      </c>
      <c r="J2482" s="55" t="n">
        <v>-53.33635466983077</v>
      </c>
      <c r="K2482" s="55" t="n">
        <v>-53.30124740262323</v>
      </c>
      <c r="L2482" s="55" t="n">
        <v>-0.03510726720754077</v>
      </c>
      <c r="M2482" s="55" t="n">
        <v>-0.4343657603656232</v>
      </c>
      <c r="N2482" s="55" t="n">
        <v>-81.21046492404776</v>
      </c>
      <c r="O2482" s="55" t="n">
        <v>-81.17568128495881</v>
      </c>
      <c r="P2482" s="55" t="n">
        <v>-0.03478363908893272</v>
      </c>
      <c r="Q2482" s="55" t="n">
        <v>-0.4041153490287732</v>
      </c>
      <c r="R2482" s="55" t="n">
        <v>-270.083137299948</v>
      </c>
      <c r="S2482" s="55" t="n">
        <v>-270.0844622126455</v>
      </c>
      <c r="T2482" s="55" t="n">
        <v>0.001324912697460938</v>
      </c>
      <c r="U2482" s="55" t="n">
        <v>0.04510861438780332</v>
      </c>
      <c r="V2482" s="55" t="n">
        <v>66.28835210766059</v>
      </c>
      <c r="W2482" s="55" t="n">
        <v>66.28554805566414</v>
      </c>
      <c r="X2482" s="55" t="n">
        <v>0.002804051996451794</v>
      </c>
      <c r="Y2482" s="55" t="n">
        <v>-0.0007898956579559905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0.3678549135680221</v>
      </c>
      <c r="AD2482" s="55" t="n">
        <v>0.6974024210559393</v>
      </c>
      <c r="AE2482" s="55" t="n">
        <v>0.2663361067984991</v>
      </c>
      <c r="AF2482" s="55" t="n">
        <v>0.207197546165605</v>
      </c>
      <c r="AG2482" s="55" t="n">
        <v>-0.08853449894086207</v>
      </c>
      <c r="AH2482" s="55" t="n">
        <v>-1.003929726780539</v>
      </c>
      <c r="AI2482" s="55" t="n">
        <v>1.02890430893908</v>
      </c>
      <c r="AJ2482" s="55" t="n">
        <v>0</v>
      </c>
    </row>
    <row r="2483">
      <c r="A2483" s="55" t="n">
        <v>24.79</v>
      </c>
      <c r="B2483" s="55" t="n">
        <v>-109.8606465117694</v>
      </c>
      <c r="C2483" s="55" t="n">
        <v>-109.8409791032545</v>
      </c>
      <c r="D2483" s="55" t="n">
        <v>-0.01966740851491397</v>
      </c>
      <c r="E2483" s="55" t="n">
        <v>0.2881765044569599</v>
      </c>
      <c r="F2483" s="55" t="n">
        <v>-133.9695646152842</v>
      </c>
      <c r="G2483" s="55" t="n">
        <v>-133.9276799227791</v>
      </c>
      <c r="H2483" s="55" t="n">
        <v>-0.04188469250511399</v>
      </c>
      <c r="I2483" s="55" t="n">
        <v>-0.5927011878403805</v>
      </c>
      <c r="J2483" s="55" t="n">
        <v>-53.33635466983077</v>
      </c>
      <c r="K2483" s="55" t="n">
        <v>-53.30586402328092</v>
      </c>
      <c r="L2483" s="55" t="n">
        <v>-0.03049064654984935</v>
      </c>
      <c r="M2483" s="55" t="n">
        <v>-0.4837113513855857</v>
      </c>
      <c r="N2483" s="55" t="n">
        <v>-81.21046492404776</v>
      </c>
      <c r="O2483" s="55" t="n">
        <v>-81.1799806215903</v>
      </c>
      <c r="P2483" s="55" t="n">
        <v>-0.0304843024574463</v>
      </c>
      <c r="Q2483" s="55" t="n">
        <v>-0.4503046972952629</v>
      </c>
      <c r="R2483" s="55" t="n">
        <v>-270.083137299948</v>
      </c>
      <c r="S2483" s="55" t="n">
        <v>-270.084058937862</v>
      </c>
      <c r="T2483" s="55" t="n">
        <v>0.000921637913983102</v>
      </c>
      <c r="U2483" s="55" t="n">
        <v>0.03657585801474626</v>
      </c>
      <c r="V2483" s="55" t="n">
        <v>66.28835210766059</v>
      </c>
      <c r="W2483" s="55" t="n">
        <v>66.28554145351671</v>
      </c>
      <c r="X2483" s="55" t="n">
        <v>0.002810654143871367</v>
      </c>
      <c r="Y2483" s="55" t="n">
        <v>-0.0006374235611198485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0.3678179188842875</v>
      </c>
      <c r="AD2483" s="55" t="n">
        <v>0.6974229564402739</v>
      </c>
      <c r="AE2483" s="55" t="n">
        <v>0.266213117901594</v>
      </c>
      <c r="AF2483" s="55" t="n">
        <v>0.2441922299001864</v>
      </c>
      <c r="AG2483" s="55" t="n">
        <v>-0.1090698832754144</v>
      </c>
      <c r="AH2483" s="55" t="n">
        <v>-0.8809408298754429</v>
      </c>
      <c r="AI2483" s="55" t="n">
        <v>0.9206426181331017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-109.8382809669873</v>
      </c>
      <c r="D2484" s="55" t="n">
        <v>-0.02236554478209653</v>
      </c>
      <c r="E2484" s="55" t="n">
        <v>0.25475825250802</v>
      </c>
      <c r="F2484" s="55" t="n">
        <v>-133.9695646152842</v>
      </c>
      <c r="G2484" s="55" t="n">
        <v>-133.9339174864811</v>
      </c>
      <c r="H2484" s="55" t="n">
        <v>-0.03564712880311267</v>
      </c>
      <c r="I2484" s="55" t="n">
        <v>-0.6493965908421927</v>
      </c>
      <c r="J2484" s="55" t="n">
        <v>-53.33635466983077</v>
      </c>
      <c r="K2484" s="55" t="n">
        <v>-53.31092061784365</v>
      </c>
      <c r="L2484" s="55" t="n">
        <v>-0.02543405198712378</v>
      </c>
      <c r="M2484" s="55" t="n">
        <v>-0.5232854546022799</v>
      </c>
      <c r="N2484" s="55" t="n">
        <v>-81.21046492404776</v>
      </c>
      <c r="O2484" s="55" t="n">
        <v>-81.18469313888748</v>
      </c>
      <c r="P2484" s="55" t="n">
        <v>-0.02577178516027165</v>
      </c>
      <c r="Q2484" s="55" t="n">
        <v>-0.4876489276040881</v>
      </c>
      <c r="R2484" s="55" t="n">
        <v>-270.083137299948</v>
      </c>
      <c r="S2484" s="55" t="n">
        <v>-270.0837515335361</v>
      </c>
      <c r="T2484" s="55" t="n">
        <v>0.0006142335881648965</v>
      </c>
      <c r="U2484" s="55" t="n">
        <v>0.02617248111515256</v>
      </c>
      <c r="V2484" s="55" t="n">
        <v>66.28835210766059</v>
      </c>
      <c r="W2484" s="55" t="n">
        <v>66.28553628109957</v>
      </c>
      <c r="X2484" s="55" t="n">
        <v>0.002815826561022531</v>
      </c>
      <c r="Y2484" s="55" t="n">
        <v>-0.0004997207229238794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0.3677851095190322</v>
      </c>
      <c r="AD2484" s="55" t="n">
        <v>0.6974416710757297</v>
      </c>
      <c r="AE2484" s="55" t="n">
        <v>0.2660772473053039</v>
      </c>
      <c r="AF2484" s="55" t="n">
        <v>0.2770015951554794</v>
      </c>
      <c r="AG2484" s="55" t="n">
        <v>-0.1277845187312998</v>
      </c>
      <c r="AH2484" s="55" t="n">
        <v>-0.7450702335853876</v>
      </c>
      <c r="AI2484" s="55" t="n">
        <v>0.8051014966580636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-109.8359269376097</v>
      </c>
      <c r="D2485" s="55" t="n">
        <v>-0.02471957415974291</v>
      </c>
      <c r="E2485" s="55" t="n">
        <v>0.2195326705730694</v>
      </c>
      <c r="F2485" s="55" t="n">
        <v>-133.9695646152842</v>
      </c>
      <c r="G2485" s="55" t="n">
        <v>-133.9406517852976</v>
      </c>
      <c r="H2485" s="55" t="n">
        <v>-0.02891282998665574</v>
      </c>
      <c r="I2485" s="55" t="n">
        <v>-0.6933454975134375</v>
      </c>
      <c r="J2485" s="55" t="n">
        <v>-53.33635466983077</v>
      </c>
      <c r="K2485" s="55" t="n">
        <v>-53.31631637328423</v>
      </c>
      <c r="L2485" s="55" t="n">
        <v>-0.02003829654653726</v>
      </c>
      <c r="M2485" s="55" t="n">
        <v>-0.5525321527027541</v>
      </c>
      <c r="N2485" s="55" t="n">
        <v>-81.21046492404776</v>
      </c>
      <c r="O2485" s="55" t="n">
        <v>-81.18972661975386</v>
      </c>
      <c r="P2485" s="55" t="n">
        <v>-0.02073830429389846</v>
      </c>
      <c r="Q2485" s="55" t="n">
        <v>-0.5154770869684167</v>
      </c>
      <c r="R2485" s="55" t="n">
        <v>-270.083137299948</v>
      </c>
      <c r="S2485" s="55" t="n">
        <v>-270.0835481470547</v>
      </c>
      <c r="T2485" s="55" t="n">
        <v>0.0004108471066874479</v>
      </c>
      <c r="U2485" s="55" t="n">
        <v>0.01579912386803003</v>
      </c>
      <c r="V2485" s="55" t="n">
        <v>66.28835210766059</v>
      </c>
      <c r="W2485" s="55" t="n">
        <v>66.28553241304292</v>
      </c>
      <c r="X2485" s="55" t="n">
        <v>0.002819694617673886</v>
      </c>
      <c r="Y2485" s="55" t="n">
        <v>-0.0003733866240591365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0.3677567286027531</v>
      </c>
      <c r="AD2485" s="55" t="n">
        <v>0.6974584021615686</v>
      </c>
      <c r="AE2485" s="55" t="n">
        <v>0.2659311924662584</v>
      </c>
      <c r="AF2485" s="55" t="n">
        <v>0.3053825114345821</v>
      </c>
      <c r="AG2485" s="55" t="n">
        <v>-0.1445156045701834</v>
      </c>
      <c r="AH2485" s="55" t="n">
        <v>-0.5990153945398813</v>
      </c>
      <c r="AI2485" s="55" t="n">
        <v>0.687722822909163</v>
      </c>
      <c r="AJ2485" s="55" t="n">
        <v>0</v>
      </c>
    </row>
    <row r="2486">
      <c r="A2486" s="55" t="n">
        <v>24.82</v>
      </c>
      <c r="B2486" s="55" t="n">
        <v>-109.8606465117694</v>
      </c>
      <c r="C2486" s="55" t="n">
        <v>-109.8339327639939</v>
      </c>
      <c r="D2486" s="55" t="n">
        <v>-0.02671374777550737</v>
      </c>
      <c r="E2486" s="55" t="n">
        <v>0.1829236798977776</v>
      </c>
      <c r="F2486" s="55" t="n">
        <v>-133.9695646152842</v>
      </c>
      <c r="G2486" s="55" t="n">
        <v>-133.9477520668354</v>
      </c>
      <c r="H2486" s="55" t="n">
        <v>-0.02181254844878158</v>
      </c>
      <c r="I2486" s="55" t="n">
        <v>-0.723944945884583</v>
      </c>
      <c r="J2486" s="55" t="n">
        <v>-53.33635466983077</v>
      </c>
      <c r="K2486" s="55" t="n">
        <v>-53.3219461780693</v>
      </c>
      <c r="L2486" s="55" t="n">
        <v>-0.01440849176147398</v>
      </c>
      <c r="M2486" s="55" t="n">
        <v>-0.5711251329437131</v>
      </c>
      <c r="N2486" s="55" t="n">
        <v>-81.21046492404776</v>
      </c>
      <c r="O2486" s="55" t="n">
        <v>-81.1949827988451</v>
      </c>
      <c r="P2486" s="55" t="n">
        <v>-0.0154821252026461</v>
      </c>
      <c r="Q2486" s="55" t="n">
        <v>-0.5332384736847656</v>
      </c>
      <c r="R2486" s="55" t="n">
        <v>-270.083137299948</v>
      </c>
      <c r="S2486" s="55" t="n">
        <v>-270.0834383902038</v>
      </c>
      <c r="T2486" s="55" t="n">
        <v>0.0003010902557903509</v>
      </c>
      <c r="U2486" s="55" t="n">
        <v>0.007268889036861485</v>
      </c>
      <c r="V2486" s="55" t="n">
        <v>66.28835210766059</v>
      </c>
      <c r="W2486" s="55" t="n">
        <v>66.28552981561583</v>
      </c>
      <c r="X2486" s="55" t="n">
        <v>0.002822292044752829</v>
      </c>
      <c r="Y2486" s="55" t="n">
        <v>-0.0002476394507060415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0.3677329421341711</v>
      </c>
      <c r="AD2486" s="55" t="n">
        <v>0.6974730210851647</v>
      </c>
      <c r="AE2486" s="55" t="n">
        <v>0.2657777938161583</v>
      </c>
      <c r="AF2486" s="55" t="n">
        <v>0.3291689800165587</v>
      </c>
      <c r="AG2486" s="55" t="n">
        <v>-0.1591345281662937</v>
      </c>
      <c r="AH2486" s="55" t="n">
        <v>-0.4456167444398251</v>
      </c>
      <c r="AI2486" s="55" t="n">
        <v>0.576411570308056</v>
      </c>
      <c r="AJ2486" s="55" t="n">
        <v>0</v>
      </c>
    </row>
    <row r="2487">
      <c r="A2487" s="55" t="n">
        <v>24.83000000000001</v>
      </c>
      <c r="B2487" s="55" t="n">
        <v>-109.8606465117694</v>
      </c>
      <c r="C2487" s="55" t="n">
        <v>-109.8323097634357</v>
      </c>
      <c r="D2487" s="55" t="n">
        <v>-0.02833674833372551</v>
      </c>
      <c r="E2487" s="55" t="n">
        <v>0.1453898937972813</v>
      </c>
      <c r="F2487" s="55" t="n">
        <v>-133.9695646152842</v>
      </c>
      <c r="G2487" s="55" t="n">
        <v>-133.9550828930856</v>
      </c>
      <c r="H2487" s="55" t="n">
        <v>-0.01448172219866157</v>
      </c>
      <c r="I2487" s="55" t="n">
        <v>-0.7408362754754571</v>
      </c>
      <c r="J2487" s="55" t="n">
        <v>-53.33635466983077</v>
      </c>
      <c r="K2487" s="55" t="n">
        <v>-53.3277028153474</v>
      </c>
      <c r="L2487" s="55" t="n">
        <v>-0.008651854483370344</v>
      </c>
      <c r="M2487" s="55" t="n">
        <v>-0.5789488560808379</v>
      </c>
      <c r="N2487" s="55" t="n">
        <v>-81.21046492404776</v>
      </c>
      <c r="O2487" s="55" t="n">
        <v>-81.20035925927496</v>
      </c>
      <c r="P2487" s="55" t="n">
        <v>-0.01010566477279213</v>
      </c>
      <c r="Q2487" s="55" t="n">
        <v>-0.5406278237936338</v>
      </c>
      <c r="R2487" s="55" t="n">
        <v>-270.083137299948</v>
      </c>
      <c r="S2487" s="55" t="n">
        <v>-270.0833994196449</v>
      </c>
      <c r="T2487" s="55" t="n">
        <v>0.0002621196968603869</v>
      </c>
      <c r="U2487" s="55" t="n">
        <v>0.001370408442436409</v>
      </c>
      <c r="V2487" s="55" t="n">
        <v>66.28835210766059</v>
      </c>
      <c r="W2487" s="55" t="n">
        <v>66.28552856442134</v>
      </c>
      <c r="X2487" s="55" t="n">
        <v>0.002823543239253248</v>
      </c>
      <c r="Y2487" s="55" t="n">
        <v>-0.0001116000698452867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0.3677138447371328</v>
      </c>
      <c r="AD2487" s="55" t="n">
        <v>0.697485432061382</v>
      </c>
      <c r="AE2487" s="55" t="n">
        <v>0.2656199801099551</v>
      </c>
      <c r="AF2487" s="55" t="n">
        <v>0.3482663770549288</v>
      </c>
      <c r="AG2487" s="55" t="n">
        <v>-0.1715455043835856</v>
      </c>
      <c r="AH2487" s="55" t="n">
        <v>-0.2878030382366115</v>
      </c>
      <c r="AI2487" s="55" t="n">
        <v>0.4832679570170249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-109.8310644371913</v>
      </c>
      <c r="D2488" s="55" t="n">
        <v>-0.02958207457815431</v>
      </c>
      <c r="E2488" s="55" t="n">
        <v>0.1074312468248623</v>
      </c>
      <c r="F2488" s="55" t="n">
        <v>-133.9695646152842</v>
      </c>
      <c r="G2488" s="55" t="n">
        <v>-133.9625066331244</v>
      </c>
      <c r="H2488" s="55" t="n">
        <v>-0.0070579821598056</v>
      </c>
      <c r="I2488" s="55" t="n">
        <v>-0.743914273787327</v>
      </c>
      <c r="J2488" s="55" t="n">
        <v>-53.33635466983077</v>
      </c>
      <c r="K2488" s="55" t="n">
        <v>-53.33347891982105</v>
      </c>
      <c r="L2488" s="55" t="n">
        <v>-0.002875750009723198</v>
      </c>
      <c r="M2488" s="55" t="n">
        <v>-0.576071058474515</v>
      </c>
      <c r="N2488" s="55" t="n">
        <v>-81.21046492404776</v>
      </c>
      <c r="O2488" s="55" t="n">
        <v>-81.20575238214364</v>
      </c>
      <c r="P2488" s="55" t="n">
        <v>-0.004712541904108452</v>
      </c>
      <c r="Q2488" s="55" t="n">
        <v>-0.5376744008686924</v>
      </c>
      <c r="R2488" s="55" t="n">
        <v>-270.083137299948</v>
      </c>
      <c r="S2488" s="55" t="n">
        <v>-270.0834080627597</v>
      </c>
      <c r="T2488" s="55" t="n">
        <v>0.0002707628117150535</v>
      </c>
      <c r="U2488" s="55" t="n">
        <v>-0.002469370330414224</v>
      </c>
      <c r="V2488" s="55" t="n">
        <v>66.28835210766059</v>
      </c>
      <c r="W2488" s="55" t="n">
        <v>66.28552879104062</v>
      </c>
      <c r="X2488" s="55" t="n">
        <v>0.002823316619974084</v>
      </c>
      <c r="Y2488" s="55" t="n">
        <v>3.872496850137322e-05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0.3676994711723943</v>
      </c>
      <c r="AD2488" s="55" t="n">
        <v>0.6974955681719658</v>
      </c>
      <c r="AE2488" s="55" t="n">
        <v>0.265460712853033</v>
      </c>
      <c r="AF2488" s="55" t="n">
        <v>0.3626399417933635</v>
      </c>
      <c r="AG2488" s="55" t="n">
        <v>-0.1816816149673439</v>
      </c>
      <c r="AH2488" s="55" t="n">
        <v>-0.1285357813144983</v>
      </c>
      <c r="AI2488" s="55" t="n">
        <v>0.4254848806704707</v>
      </c>
      <c r="AJ2488" s="55" t="n">
        <v>0</v>
      </c>
    </row>
    <row r="2489">
      <c r="A2489" s="55" t="n">
        <v>24.85</v>
      </c>
      <c r="B2489" s="55" t="n">
        <v>-109.8606465117694</v>
      </c>
      <c r="C2489" s="55" t="n">
        <v>-109.8301981861587</v>
      </c>
      <c r="D2489" s="55" t="n">
        <v>-0.03044832561072426</v>
      </c>
      <c r="E2489" s="55" t="n">
        <v>0.06956564280018621</v>
      </c>
      <c r="F2489" s="55" t="n">
        <v>-133.9695646152842</v>
      </c>
      <c r="G2489" s="55" t="n">
        <v>-133.9698860280429</v>
      </c>
      <c r="H2489" s="55" t="n">
        <v>0.0003214127586944662</v>
      </c>
      <c r="I2489" s="55" t="n">
        <v>-0.7333327785389844</v>
      </c>
      <c r="J2489" s="55" t="n">
        <v>-53.33635466983077</v>
      </c>
      <c r="K2489" s="55" t="n">
        <v>-53.33916870338086</v>
      </c>
      <c r="L2489" s="55" t="n">
        <v>0.002814033550094765</v>
      </c>
      <c r="M2489" s="55" t="n">
        <v>-0.5627232050692419</v>
      </c>
      <c r="N2489" s="55" t="n">
        <v>-81.21046492404776</v>
      </c>
      <c r="O2489" s="55" t="n">
        <v>-81.21106070077987</v>
      </c>
      <c r="P2489" s="55" t="n">
        <v>0.0005957767321251682</v>
      </c>
      <c r="Q2489" s="55" t="n">
        <v>-0.5247432240295314</v>
      </c>
      <c r="R2489" s="55" t="n">
        <v>-270.083137299948</v>
      </c>
      <c r="S2489" s="55" t="n">
        <v>-270.0834521218985</v>
      </c>
      <c r="T2489" s="55" t="n">
        <v>0.0003148219505121103</v>
      </c>
      <c r="U2489" s="55" t="n">
        <v>-0.005766917357909475</v>
      </c>
      <c r="V2489" s="55" t="n">
        <v>66.28835210766059</v>
      </c>
      <c r="W2489" s="55" t="n">
        <v>66.28553059185425</v>
      </c>
      <c r="X2489" s="55" t="n">
        <v>0.002821515806337824</v>
      </c>
      <c r="Y2489" s="55" t="n">
        <v>0.0001976381737903354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0.3676898079578625</v>
      </c>
      <c r="AD2489" s="55" t="n">
        <v>0.6975033871608404</v>
      </c>
      <c r="AE2489" s="55" t="n">
        <v>0.2653029310544227</v>
      </c>
      <c r="AF2489" s="55" t="n">
        <v>0.3723031563251933</v>
      </c>
      <c r="AG2489" s="55" t="n">
        <v>-0.18950060384193</v>
      </c>
      <c r="AH2489" s="55" t="n">
        <v>0.02924601729586973</v>
      </c>
      <c r="AI2489" s="55" t="n">
        <v>0.4187785197378535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-109.829707364044</v>
      </c>
      <c r="D2490" s="55" t="n">
        <v>-0.03093914772545096</v>
      </c>
      <c r="E2490" s="55" t="n">
        <v>0.03228691633480695</v>
      </c>
      <c r="F2490" s="55" t="n">
        <v>-133.9695646152842</v>
      </c>
      <c r="G2490" s="55" t="n">
        <v>-133.9770867712363</v>
      </c>
      <c r="H2490" s="55" t="n">
        <v>0.007522155952084273</v>
      </c>
      <c r="I2490" s="55" t="n">
        <v>-0.7095028592992213</v>
      </c>
      <c r="J2490" s="55" t="n">
        <v>-53.33635466983077</v>
      </c>
      <c r="K2490" s="55" t="n">
        <v>-53.34466956973603</v>
      </c>
      <c r="L2490" s="55" t="n">
        <v>0.00831489990525675</v>
      </c>
      <c r="M2490" s="55" t="n">
        <v>-0.5392962504113058</v>
      </c>
      <c r="N2490" s="55" t="n">
        <v>-81.21046492404776</v>
      </c>
      <c r="O2490" s="55" t="n">
        <v>-81.21618778221162</v>
      </c>
      <c r="P2490" s="55" t="n">
        <v>0.005722858163872358</v>
      </c>
      <c r="Q2490" s="55" t="n">
        <v>-0.5024487524948967</v>
      </c>
      <c r="R2490" s="55" t="n">
        <v>-270.083137299948</v>
      </c>
      <c r="S2490" s="55" t="n">
        <v>-270.0835347617694</v>
      </c>
      <c r="T2490" s="55" t="n">
        <v>0.0003974618213918203</v>
      </c>
      <c r="U2490" s="55" t="n">
        <v>-0.01007218779042525</v>
      </c>
      <c r="V2490" s="55" t="n">
        <v>66.28835210766059</v>
      </c>
      <c r="W2490" s="55" t="n">
        <v>66.28553395143335</v>
      </c>
      <c r="X2490" s="55" t="n">
        <v>0.002818156227240672</v>
      </c>
      <c r="Y2490" s="55" t="n">
        <v>0.0003524504158001422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0.3676848000119088</v>
      </c>
      <c r="AD2490" s="55" t="n">
        <v>0.6975088691565315</v>
      </c>
      <c r="AE2490" s="55" t="n">
        <v>0.2651494975311616</v>
      </c>
      <c r="AF2490" s="55" t="n">
        <v>0.3773111022788989</v>
      </c>
      <c r="AG2490" s="55" t="n">
        <v>-0.1949825995331</v>
      </c>
      <c r="AH2490" s="55" t="n">
        <v>0.1826795405568959</v>
      </c>
      <c r="AI2490" s="55" t="n">
        <v>0.4623350479486511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-109.8295837365058</v>
      </c>
      <c r="D2491" s="55" t="n">
        <v>-0.03106277526362484</v>
      </c>
      <c r="E2491" s="55" t="n">
        <v>-0.003974549494768029</v>
      </c>
      <c r="F2491" s="55" t="n">
        <v>-133.9695646152842</v>
      </c>
      <c r="G2491" s="55" t="n">
        <v>-133.9839800169985</v>
      </c>
      <c r="H2491" s="55" t="n">
        <v>0.01441540171428635</v>
      </c>
      <c r="I2491" s="55" t="n">
        <v>-0.6730812710885202</v>
      </c>
      <c r="J2491" s="55" t="n">
        <v>-53.33635466983077</v>
      </c>
      <c r="K2491" s="55" t="n">
        <v>-53.34988375527017</v>
      </c>
      <c r="L2491" s="55" t="n">
        <v>0.01352908543940258</v>
      </c>
      <c r="M2491" s="55" t="n">
        <v>-0.5063488132099175</v>
      </c>
      <c r="N2491" s="55" t="n">
        <v>-81.21046492404776</v>
      </c>
      <c r="O2491" s="55" t="n">
        <v>-81.22104401809719</v>
      </c>
      <c r="P2491" s="55" t="n">
        <v>0.01057909404944595</v>
      </c>
      <c r="Q2491" s="55" t="n">
        <v>-0.4715276394040815</v>
      </c>
      <c r="R2491" s="55" t="n">
        <v>-270.083137299948</v>
      </c>
      <c r="S2491" s="55" t="n">
        <v>-270.0836699519811</v>
      </c>
      <c r="T2491" s="55" t="n">
        <v>0.0005326520331154473</v>
      </c>
      <c r="U2491" s="55" t="n">
        <v>-0.01608776327622952</v>
      </c>
      <c r="V2491" s="55" t="n">
        <v>66.28835210766059</v>
      </c>
      <c r="W2491" s="55" t="n">
        <v>66.28553872272185</v>
      </c>
      <c r="X2491" s="55" t="n">
        <v>0.002813384938732546</v>
      </c>
      <c r="Y2491" s="55" t="n">
        <v>0.0004899869060415395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0.3676843505125349</v>
      </c>
      <c r="AD2491" s="55" t="n">
        <v>0.6975120171448296</v>
      </c>
      <c r="AE2491" s="55" t="n">
        <v>0.2650031478212888</v>
      </c>
      <c r="AF2491" s="55" t="n">
        <v>0.3777606016527879</v>
      </c>
      <c r="AG2491" s="55" t="n">
        <v>-0.1981305878311357</v>
      </c>
      <c r="AH2491" s="55" t="n">
        <v>0.3290292504297132</v>
      </c>
      <c r="AI2491" s="55" t="n">
        <v>0.5387198248010988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-109.8298152127257</v>
      </c>
      <c r="D2492" s="55" t="n">
        <v>-0.03083129904372956</v>
      </c>
      <c r="E2492" s="55" t="n">
        <v>-0.03886928778128892</v>
      </c>
      <c r="F2492" s="55" t="n">
        <v>-133.9695646152842</v>
      </c>
      <c r="G2492" s="55" t="n">
        <v>-133.9904447236657</v>
      </c>
      <c r="H2492" s="55" t="n">
        <v>0.02088010838148972</v>
      </c>
      <c r="I2492" s="55" t="n">
        <v>-0.6249498424427421</v>
      </c>
      <c r="J2492" s="55" t="n">
        <v>-53.33635466983077</v>
      </c>
      <c r="K2492" s="55" t="n">
        <v>-53.35472005889442</v>
      </c>
      <c r="L2492" s="55" t="n">
        <v>0.01836538906365098</v>
      </c>
      <c r="M2492" s="55" t="n">
        <v>-0.4646166365892482</v>
      </c>
      <c r="N2492" s="55" t="n">
        <v>-81.21046492404776</v>
      </c>
      <c r="O2492" s="55" t="n">
        <v>-81.2255472785516</v>
      </c>
      <c r="P2492" s="55" t="n">
        <v>0.01508235450385398</v>
      </c>
      <c r="Q2492" s="55" t="n">
        <v>-0.4327360676674126</v>
      </c>
      <c r="R2492" s="55" t="n">
        <v>-270.083137299948</v>
      </c>
      <c r="S2492" s="55" t="n">
        <v>-270.083871927208</v>
      </c>
      <c r="T2492" s="55" t="n">
        <v>0.0007346272600394089</v>
      </c>
      <c r="U2492" s="55" t="n">
        <v>-0.02329802450345734</v>
      </c>
      <c r="V2492" s="55" t="n">
        <v>66.28835210766059</v>
      </c>
      <c r="W2492" s="55" t="n">
        <v>66.28554467347037</v>
      </c>
      <c r="X2492" s="55" t="n">
        <v>0.002807434190221454</v>
      </c>
      <c r="Y2492" s="55" t="n">
        <v>0.0006031861984138763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0.3676883162337221</v>
      </c>
      <c r="AD2492" s="55" t="n">
        <v>0.6975128592833559</v>
      </c>
      <c r="AE2492" s="55" t="n">
        <v>0.2648664425287342</v>
      </c>
      <c r="AF2492" s="55" t="n">
        <v>0.3737948804655722</v>
      </c>
      <c r="AG2492" s="55" t="n">
        <v>-0.1989727263574936</v>
      </c>
      <c r="AH2492" s="55" t="n">
        <v>0.4657345429843196</v>
      </c>
      <c r="AI2492" s="55" t="n">
        <v>0.6294612164583443</v>
      </c>
      <c r="AJ2492" s="55" t="n">
        <v>0</v>
      </c>
    </row>
    <row r="2493">
      <c r="A2493" s="55" t="n">
        <v>24.88999999999999</v>
      </c>
      <c r="B2493" s="55" t="n">
        <v>-109.8606465117694</v>
      </c>
      <c r="C2493" s="55" t="n">
        <v>-109.8303865926369</v>
      </c>
      <c r="D2493" s="55" t="n">
        <v>-0.03025991913253545</v>
      </c>
      <c r="E2493" s="55" t="n">
        <v>-0.07211755845322645</v>
      </c>
      <c r="F2493" s="55" t="n">
        <v>-133.9695646152842</v>
      </c>
      <c r="G2493" s="55" t="n">
        <v>-133.9963697586026</v>
      </c>
      <c r="H2493" s="55" t="n">
        <v>0.02680514331832393</v>
      </c>
      <c r="I2493" s="55" t="n">
        <v>-0.5661890640854628</v>
      </c>
      <c r="J2493" s="55" t="n">
        <v>-53.33635466983077</v>
      </c>
      <c r="K2493" s="55" t="n">
        <v>-53.35909560351666</v>
      </c>
      <c r="L2493" s="55" t="n">
        <v>0.02274093368589024</v>
      </c>
      <c r="M2493" s="55" t="n">
        <v>-0.4150106170649649</v>
      </c>
      <c r="N2493" s="55" t="n">
        <v>-81.21046492404776</v>
      </c>
      <c r="O2493" s="55" t="n">
        <v>-81.22962293975023</v>
      </c>
      <c r="P2493" s="55" t="n">
        <v>0.0191580157024775</v>
      </c>
      <c r="Q2493" s="55" t="n">
        <v>-0.386819468067846</v>
      </c>
      <c r="R2493" s="55" t="n">
        <v>-270.083137299948</v>
      </c>
      <c r="S2493" s="55" t="n">
        <v>-270.0841447669843</v>
      </c>
      <c r="T2493" s="55" t="n">
        <v>0.00100746703630033</v>
      </c>
      <c r="U2493" s="55" t="n">
        <v>-0.03028797694688513</v>
      </c>
      <c r="V2493" s="55" t="n">
        <v>66.28835210766059</v>
      </c>
      <c r="W2493" s="55" t="n">
        <v>66.28555157169944</v>
      </c>
      <c r="X2493" s="55" t="n">
        <v>0.002800535961149918</v>
      </c>
      <c r="Y2493" s="55" t="n">
        <v>0.0006941667151840917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0.3676965032169434</v>
      </c>
      <c r="AD2493" s="55" t="n">
        <v>0.6975114510069094</v>
      </c>
      <c r="AE2493" s="55" t="n">
        <v>0.2647417237202784</v>
      </c>
      <c r="AF2493" s="55" t="n">
        <v>0.3656078972442689</v>
      </c>
      <c r="AG2493" s="55" t="n">
        <v>-0.1975644499109253</v>
      </c>
      <c r="AH2493" s="55" t="n">
        <v>0.5904533514401455</v>
      </c>
      <c r="AI2493" s="55" t="n">
        <v>0.7220360147685726</v>
      </c>
      <c r="AJ2493" s="55" t="n">
        <v>0</v>
      </c>
    </row>
    <row r="2494">
      <c r="A2494" s="55" t="n">
        <v>24.9</v>
      </c>
      <c r="B2494" s="55" t="n">
        <v>-109.8606465117694</v>
      </c>
      <c r="C2494" s="55" t="n">
        <v>-109.8312800925024</v>
      </c>
      <c r="D2494" s="55" t="n">
        <v>-0.0293664192670259</v>
      </c>
      <c r="E2494" s="55" t="n">
        <v>-0.1034784112448347</v>
      </c>
      <c r="F2494" s="55" t="n">
        <v>-133.9695646152842</v>
      </c>
      <c r="G2494" s="55" t="n">
        <v>-134.0016557300326</v>
      </c>
      <c r="H2494" s="55" t="n">
        <v>0.03209111474837909</v>
      </c>
      <c r="I2494" s="55" t="n">
        <v>-0.4980500423567092</v>
      </c>
      <c r="J2494" s="55" t="n">
        <v>-53.33635466983077</v>
      </c>
      <c r="K2494" s="55" t="n">
        <v>-53.36293747523559</v>
      </c>
      <c r="L2494" s="55" t="n">
        <v>0.02658280540482095</v>
      </c>
      <c r="M2494" s="55" t="n">
        <v>-0.3585962538384259</v>
      </c>
      <c r="N2494" s="55" t="n">
        <v>-81.21046492404776</v>
      </c>
      <c r="O2494" s="55" t="n">
        <v>-81.23320403724541</v>
      </c>
      <c r="P2494" s="55" t="n">
        <v>0.02273911319766077</v>
      </c>
      <c r="Q2494" s="55" t="n">
        <v>-0.3345596003504099</v>
      </c>
      <c r="R2494" s="55" t="n">
        <v>-270.083137299948</v>
      </c>
      <c r="S2494" s="55" t="n">
        <v>-270.0844778504152</v>
      </c>
      <c r="T2494" s="55" t="n">
        <v>0.001340550467204862</v>
      </c>
      <c r="U2494" s="55" t="n">
        <v>-0.03554530307502871</v>
      </c>
      <c r="V2494" s="55" t="n">
        <v>66.28835210766059</v>
      </c>
      <c r="W2494" s="55" t="n">
        <v>66.28555926264139</v>
      </c>
      <c r="X2494" s="55" t="n">
        <v>0.002792845019204349</v>
      </c>
      <c r="Y2494" s="55" t="n">
        <v>0.0007722152450814016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0.3677086674058827</v>
      </c>
      <c r="AD2494" s="55" t="n">
        <v>0.6975078749217046</v>
      </c>
      <c r="AE2494" s="55" t="n">
        <v>0.2646310758925024</v>
      </c>
      <c r="AF2494" s="55" t="n">
        <v>0.3534437083049791</v>
      </c>
      <c r="AG2494" s="55" t="n">
        <v>-0.193988364706188</v>
      </c>
      <c r="AH2494" s="55" t="n">
        <v>0.7011011792161237</v>
      </c>
      <c r="AI2494" s="55" t="n">
        <v>0.8087625140175547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-109.8324755564384</v>
      </c>
      <c r="D2495" s="55" t="n">
        <v>-0.02817095533107393</v>
      </c>
      <c r="E2495" s="55" t="n">
        <v>-0.1327179483086284</v>
      </c>
      <c r="F2495" s="55" t="n">
        <v>-133.9695646152842</v>
      </c>
      <c r="G2495" s="55" t="n">
        <v>-134.0062165453982</v>
      </c>
      <c r="H2495" s="55" t="n">
        <v>0.03665193011394249</v>
      </c>
      <c r="I2495" s="55" t="n">
        <v>-0.421927706984718</v>
      </c>
      <c r="J2495" s="55" t="n">
        <v>-53.33635466983077</v>
      </c>
      <c r="K2495" s="55" t="n">
        <v>-53.36618406752473</v>
      </c>
      <c r="L2495" s="55" t="n">
        <v>0.02982939769395831</v>
      </c>
      <c r="M2495" s="55" t="n">
        <v>-0.2965569088293347</v>
      </c>
      <c r="N2495" s="55" t="n">
        <v>-81.21046492404776</v>
      </c>
      <c r="O2495" s="55" t="n">
        <v>-81.23623210528984</v>
      </c>
      <c r="P2495" s="55" t="n">
        <v>0.02576718124209252</v>
      </c>
      <c r="Q2495" s="55" t="n">
        <v>-0.2768604018688924</v>
      </c>
      <c r="R2495" s="55" t="n">
        <v>-270.083137299948</v>
      </c>
      <c r="S2495" s="55" t="n">
        <v>-270.0848494568788</v>
      </c>
      <c r="T2495" s="55" t="n">
        <v>0.001712156930859016</v>
      </c>
      <c r="U2495" s="55" t="n">
        <v>-0.03828387229823459</v>
      </c>
      <c r="V2495" s="55" t="n">
        <v>66.28835210766059</v>
      </c>
      <c r="W2495" s="55" t="n">
        <v>66.28556769622787</v>
      </c>
      <c r="X2495" s="55" t="n">
        <v>0.00278441143271471</v>
      </c>
      <c r="Y2495" s="55" t="n">
        <v>0.0008480093143014228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0.3677245220706934</v>
      </c>
      <c r="AD2495" s="55" t="n">
        <v>0.6975022376493067</v>
      </c>
      <c r="AE2495" s="55" t="n">
        <v>0.2645362920309881</v>
      </c>
      <c r="AF2495" s="55" t="n">
        <v>0.3375890434942352</v>
      </c>
      <c r="AG2495" s="55" t="n">
        <v>-0.1883510923083032</v>
      </c>
      <c r="AH2495" s="55" t="n">
        <v>0.7958850407304707</v>
      </c>
      <c r="AI2495" s="55" t="n">
        <v>0.8848025171300241</v>
      </c>
      <c r="AJ2495" s="55" t="n">
        <v>0</v>
      </c>
    </row>
    <row r="2496">
      <c r="A2496" s="55" t="n">
        <v>24.91999999999999</v>
      </c>
      <c r="B2496" s="55" t="n">
        <v>-109.8606465117694</v>
      </c>
      <c r="C2496" s="55" t="n">
        <v>-109.8339504471061</v>
      </c>
      <c r="D2496" s="55" t="n">
        <v>-0.02669606466333544</v>
      </c>
      <c r="E2496" s="55" t="n">
        <v>-0.1595950131743414</v>
      </c>
      <c r="F2496" s="55" t="n">
        <v>-133.9695646152842</v>
      </c>
      <c r="G2496" s="55" t="n">
        <v>-134.0099807138783</v>
      </c>
      <c r="H2496" s="55" t="n">
        <v>0.04041609859410484</v>
      </c>
      <c r="I2496" s="55" t="n">
        <v>-0.3393361765861758</v>
      </c>
      <c r="J2496" s="55" t="n">
        <v>-53.33635466983077</v>
      </c>
      <c r="K2496" s="55" t="n">
        <v>-53.36878601952549</v>
      </c>
      <c r="L2496" s="55" t="n">
        <v>0.03243134969471516</v>
      </c>
      <c r="M2496" s="55" t="n">
        <v>-0.2301501316754255</v>
      </c>
      <c r="N2496" s="55" t="n">
        <v>-81.21046492404776</v>
      </c>
      <c r="O2496" s="55" t="n">
        <v>-81.23865877208181</v>
      </c>
      <c r="P2496" s="55" t="n">
        <v>0.02819384803405858</v>
      </c>
      <c r="Q2496" s="55" t="n">
        <v>-0.2148152121853756</v>
      </c>
      <c r="R2496" s="55" t="n">
        <v>-270.083137299948</v>
      </c>
      <c r="S2496" s="55" t="n">
        <v>-270.0852362119264</v>
      </c>
      <c r="T2496" s="55" t="n">
        <v>0.002098911978408201</v>
      </c>
      <c r="U2496" s="55" t="n">
        <v>-0.03883584374884719</v>
      </c>
      <c r="V2496" s="55" t="n">
        <v>66.28835210766059</v>
      </c>
      <c r="W2496" s="55" t="n">
        <v>66.285576892911</v>
      </c>
      <c r="X2496" s="55" t="n">
        <v>0.002775214749594844</v>
      </c>
      <c r="Y2496" s="55" t="n">
        <v>0.0009273889760732847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0.3677437501334703</v>
      </c>
      <c r="AD2496" s="55" t="n">
        <v>0.6974946643813177</v>
      </c>
      <c r="AE2496" s="55" t="n">
        <v>0.2644588453330992</v>
      </c>
      <c r="AF2496" s="55" t="n">
        <v>0.3183609807173582</v>
      </c>
      <c r="AG2496" s="55" t="n">
        <v>-0.1807778243192448</v>
      </c>
      <c r="AH2496" s="55" t="n">
        <v>0.8733317386193651</v>
      </c>
      <c r="AI2496" s="55" t="n">
        <v>0.9469649737391774</v>
      </c>
      <c r="AJ2496" s="55" t="n">
        <v>0</v>
      </c>
    </row>
    <row r="2497">
      <c r="A2497" s="55" t="n">
        <v>24.93</v>
      </c>
      <c r="B2497" s="55" t="n">
        <v>-109.8606465117694</v>
      </c>
      <c r="C2497" s="55" t="n">
        <v>-109.8356798314694</v>
      </c>
      <c r="D2497" s="55" t="n">
        <v>-0.02496668030007849</v>
      </c>
      <c r="E2497" s="55" t="n">
        <v>-0.1838717748339984</v>
      </c>
      <c r="F2497" s="55" t="n">
        <v>-133.9695646152842</v>
      </c>
      <c r="G2497" s="55" t="n">
        <v>-134.0128924035851</v>
      </c>
      <c r="H2497" s="55" t="n">
        <v>0.04332778830085717</v>
      </c>
      <c r="I2497" s="55" t="n">
        <v>-0.2518842686256723</v>
      </c>
      <c r="J2497" s="55" t="n">
        <v>-53.33635466983077</v>
      </c>
      <c r="K2497" s="55" t="n">
        <v>-53.37070674968661</v>
      </c>
      <c r="L2497" s="55" t="n">
        <v>0.03435207985583943</v>
      </c>
      <c r="M2497" s="55" t="n">
        <v>-0.1606698325654041</v>
      </c>
      <c r="N2497" s="55" t="n">
        <v>-81.21046492404776</v>
      </c>
      <c r="O2497" s="55" t="n">
        <v>-81.24044766410965</v>
      </c>
      <c r="P2497" s="55" t="n">
        <v>0.0299827400618988</v>
      </c>
      <c r="Q2497" s="55" t="n">
        <v>-0.149708378145961</v>
      </c>
      <c r="R2497" s="55" t="n">
        <v>-270.083137299948</v>
      </c>
      <c r="S2497" s="55" t="n">
        <v>-270.0856229755113</v>
      </c>
      <c r="T2497" s="55" t="n">
        <v>0.002485675563329485</v>
      </c>
      <c r="U2497" s="55" t="n">
        <v>-0.03841696249716111</v>
      </c>
      <c r="V2497" s="55" t="n">
        <v>66.28835210766059</v>
      </c>
      <c r="W2497" s="55" t="n">
        <v>66.28558687009857</v>
      </c>
      <c r="X2497" s="55" t="n">
        <v>0.002765237562020146</v>
      </c>
      <c r="Y2497" s="55" t="n">
        <v>0.001008140344462569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0.367766016958705</v>
      </c>
      <c r="AD2497" s="55" t="n">
        <v>0.6974852930469994</v>
      </c>
      <c r="AE2497" s="55" t="n">
        <v>0.2643998671763026</v>
      </c>
      <c r="AF2497" s="55" t="n">
        <v>0.2960941554827068</v>
      </c>
      <c r="AG2497" s="55" t="n">
        <v>-0.1714064900009138</v>
      </c>
      <c r="AH2497" s="55" t="n">
        <v>0.9323098954159281</v>
      </c>
      <c r="AI2497" s="55" t="n">
        <v>0.9931030534722514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-109.8376365730042</v>
      </c>
      <c r="D2498" s="55" t="n">
        <v>-0.02300993876528191</v>
      </c>
      <c r="E2498" s="55" t="n">
        <v>-0.2053424050452731</v>
      </c>
      <c r="F2498" s="55" t="n">
        <v>-133.9695646152842</v>
      </c>
      <c r="G2498" s="55" t="n">
        <v>-134.014912239129</v>
      </c>
      <c r="H2498" s="55" t="n">
        <v>0.04534762384472801</v>
      </c>
      <c r="I2498" s="55" t="n">
        <v>-0.161248305189599</v>
      </c>
      <c r="J2498" s="55" t="n">
        <v>-53.33635466983077</v>
      </c>
      <c r="K2498" s="55" t="n">
        <v>-53.3719226884645</v>
      </c>
      <c r="L2498" s="55" t="n">
        <v>0.03556801863372946</v>
      </c>
      <c r="M2498" s="55" t="n">
        <v>-0.08942247902832721</v>
      </c>
      <c r="N2498" s="55" t="n">
        <v>-81.21046492404776</v>
      </c>
      <c r="O2498" s="55" t="n">
        <v>-81.24157591138528</v>
      </c>
      <c r="P2498" s="55" t="n">
        <v>0.03111098733752668</v>
      </c>
      <c r="Q2498" s="55" t="n">
        <v>-0.08294194016022398</v>
      </c>
      <c r="R2498" s="55" t="n">
        <v>-270.083137299948</v>
      </c>
      <c r="S2498" s="55" t="n">
        <v>-270.0860077721529</v>
      </c>
      <c r="T2498" s="55" t="n">
        <v>0.002870472204943553</v>
      </c>
      <c r="U2498" s="55" t="n">
        <v>-0.03842214487842826</v>
      </c>
      <c r="V2498" s="55" t="n">
        <v>66.28835210766059</v>
      </c>
      <c r="W2498" s="55" t="n">
        <v>66.28559757216654</v>
      </c>
      <c r="X2498" s="55" t="n">
        <v>0.002754535494049884</v>
      </c>
      <c r="Y2498" s="55" t="n">
        <v>0.001081426295014911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0.3677909791387409</v>
      </c>
      <c r="AD2498" s="55" t="n">
        <v>0.6974742700727903</v>
      </c>
      <c r="AE2498" s="55" t="n">
        <v>0.2643601318234699</v>
      </c>
      <c r="AF2498" s="55" t="n">
        <v>0.2711319754468144</v>
      </c>
      <c r="AG2498" s="55" t="n">
        <v>-0.1603835157918398</v>
      </c>
      <c r="AH2498" s="55" t="n">
        <v>0.9720452482486208</v>
      </c>
      <c r="AI2498" s="55" t="n">
        <v>1.021815729420019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-109.8397918189749</v>
      </c>
      <c r="D2499" s="55" t="n">
        <v>-0.0208546927944933</v>
      </c>
      <c r="E2499" s="55" t="n">
        <v>-0.2238631988741769</v>
      </c>
      <c r="F2499" s="55" t="n">
        <v>-133.9695646152842</v>
      </c>
      <c r="G2499" s="55" t="n">
        <v>-134.0160178039651</v>
      </c>
      <c r="H2499" s="55" t="n">
        <v>0.04645318868085151</v>
      </c>
      <c r="I2499" s="55" t="n">
        <v>-0.06914068512671812</v>
      </c>
      <c r="J2499" s="55" t="n">
        <v>-53.33635466983077</v>
      </c>
      <c r="K2499" s="55" t="n">
        <v>-53.37242334440442</v>
      </c>
      <c r="L2499" s="55" t="n">
        <v>0.03606867457365451</v>
      </c>
      <c r="M2499" s="55" t="n">
        <v>-0.01771622294445323</v>
      </c>
      <c r="N2499" s="55" t="n">
        <v>-81.21046492404776</v>
      </c>
      <c r="O2499" s="55" t="n">
        <v>-81.24203468765805</v>
      </c>
      <c r="P2499" s="55" t="n">
        <v>0.03156976361029605</v>
      </c>
      <c r="Q2499" s="55" t="n">
        <v>-0.01592056794946826</v>
      </c>
      <c r="R2499" s="55" t="n">
        <v>-270.083137299948</v>
      </c>
      <c r="S2499" s="55" t="n">
        <v>-270.0863993247526</v>
      </c>
      <c r="T2499" s="55" t="n">
        <v>0.003262024804634701</v>
      </c>
      <c r="U2499" s="55" t="n">
        <v>-0.03965866894957</v>
      </c>
      <c r="V2499" s="55" t="n">
        <v>66.28835210766059</v>
      </c>
      <c r="W2499" s="55" t="n">
        <v>66.28560884309302</v>
      </c>
      <c r="X2499" s="55" t="n">
        <v>0.00274326456757768</v>
      </c>
      <c r="Y2499" s="55" t="n">
        <v>0.001136866232409697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0.3678182871968438</v>
      </c>
      <c r="AD2499" s="55" t="n">
        <v>0.6974617487373097</v>
      </c>
      <c r="AE2499" s="55" t="n">
        <v>0.2643400481538801</v>
      </c>
      <c r="AF2499" s="55" t="n">
        <v>0.2438239173438439</v>
      </c>
      <c r="AG2499" s="55" t="n">
        <v>-0.1478621803112645</v>
      </c>
      <c r="AH2499" s="55" t="n">
        <v>0.9921289178384529</v>
      </c>
      <c r="AI2499" s="55" t="n">
        <v>1.032295072470366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-109.8421157031427</v>
      </c>
      <c r="D2500" s="55" t="n">
        <v>-0.01853080862674164</v>
      </c>
      <c r="E2500" s="55" t="n">
        <v>-0.2393671991534279</v>
      </c>
      <c r="F2500" s="55" t="n">
        <v>-133.9695646152842</v>
      </c>
      <c r="G2500" s="55" t="n">
        <v>-134.0162038074737</v>
      </c>
      <c r="H2500" s="55" t="n">
        <v>0.04663919218948433</v>
      </c>
      <c r="I2500" s="55" t="n">
        <v>0.02272533972794062</v>
      </c>
      <c r="J2500" s="55" t="n">
        <v>-53.33635466983077</v>
      </c>
      <c r="K2500" s="55" t="n">
        <v>-53.3722112901367</v>
      </c>
      <c r="L2500" s="55" t="n">
        <v>0.03585662030593147</v>
      </c>
      <c r="M2500" s="55" t="n">
        <v>0.05314480383277335</v>
      </c>
      <c r="N2500" s="55" t="n">
        <v>-81.21046492404776</v>
      </c>
      <c r="O2500" s="55" t="n">
        <v>-81.24182865849596</v>
      </c>
      <c r="P2500" s="55" t="n">
        <v>0.03136373444820971</v>
      </c>
      <c r="Q2500" s="55" t="n">
        <v>0.05005279841777854</v>
      </c>
      <c r="R2500" s="55" t="n">
        <v>-270.083137299948</v>
      </c>
      <c r="S2500" s="55" t="n">
        <v>-270.0868089179402</v>
      </c>
      <c r="T2500" s="55" t="n">
        <v>0.0036716179921932</v>
      </c>
      <c r="U2500" s="55" t="n">
        <v>-0.04194008380636181</v>
      </c>
      <c r="V2500" s="55" t="n">
        <v>66.28835210766059</v>
      </c>
      <c r="W2500" s="55" t="n">
        <v>66.28562045565772</v>
      </c>
      <c r="X2500" s="55" t="n">
        <v>0.002731652002867589</v>
      </c>
      <c r="Y2500" s="55" t="n">
        <v>0.001168317975665306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0.3678475835300818</v>
      </c>
      <c r="AD2500" s="55" t="n">
        <v>0.6974478896798698</v>
      </c>
      <c r="AE2500" s="55" t="n">
        <v>0.2643396584457408</v>
      </c>
      <c r="AF2500" s="55" t="n">
        <v>0.2145275841058392</v>
      </c>
      <c r="AG2500" s="55" t="n">
        <v>-0.1340031228713734</v>
      </c>
      <c r="AH2500" s="55" t="n">
        <v>0.9925186259777674</v>
      </c>
      <c r="AI2500" s="55" t="n">
        <v>1.024242229257495</v>
      </c>
      <c r="AJ2500" s="55" t="n">
        <v>0</v>
      </c>
    </row>
    <row r="2501">
      <c r="A2501" s="55" t="n">
        <v>24.97000000000001</v>
      </c>
      <c r="B2501" s="55" t="n">
        <v>-109.8606465117694</v>
      </c>
      <c r="C2501" s="55" t="n">
        <v>-109.8445780649919</v>
      </c>
      <c r="D2501" s="55" t="n">
        <v>-0.01606844677759044</v>
      </c>
      <c r="E2501" s="55" t="n">
        <v>-0.2518554343442915</v>
      </c>
      <c r="F2501" s="55" t="n">
        <v>-133.9695646152842</v>
      </c>
      <c r="G2501" s="55" t="n">
        <v>-134.0154818926551</v>
      </c>
      <c r="H2501" s="55" t="n">
        <v>0.0459172773708658</v>
      </c>
      <c r="I2501" s="55" t="n">
        <v>0.1126721616838111</v>
      </c>
      <c r="J2501" s="55" t="n">
        <v>-53.33635466983077</v>
      </c>
      <c r="K2501" s="55" t="n">
        <v>-53.37130206400898</v>
      </c>
      <c r="L2501" s="55" t="n">
        <v>0.03494739417820687</v>
      </c>
      <c r="M2501" s="55" t="n">
        <v>0.1218711611870802</v>
      </c>
      <c r="N2501" s="55" t="n">
        <v>-81.21046492404776</v>
      </c>
      <c r="O2501" s="55" t="n">
        <v>-81.24097468755852</v>
      </c>
      <c r="P2501" s="55" t="n">
        <v>0.03050976351077722</v>
      </c>
      <c r="Q2501" s="55" t="n">
        <v>0.1138267169583566</v>
      </c>
      <c r="R2501" s="55" t="n">
        <v>-270.083137299948</v>
      </c>
      <c r="S2501" s="55" t="n">
        <v>-270.0872413451627</v>
      </c>
      <c r="T2501" s="55" t="n">
        <v>0.004104045214708142</v>
      </c>
      <c r="U2501" s="55" t="n">
        <v>-0.04424681438902175</v>
      </c>
      <c r="V2501" s="55" t="n">
        <v>66.28835210766059</v>
      </c>
      <c r="W2501" s="55" t="n">
        <v>66.28563217939838</v>
      </c>
      <c r="X2501" s="55" t="n">
        <v>0.002719928262212107</v>
      </c>
      <c r="Y2501" s="55" t="n">
        <v>0.001177142999874418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0.3678784994102445</v>
      </c>
      <c r="AD2501" s="55" t="n">
        <v>0.6974328620116904</v>
      </c>
      <c r="AE2501" s="55" t="n">
        <v>0.2643586439935429</v>
      </c>
      <c r="AF2501" s="55" t="n">
        <v>0.1836117039432095</v>
      </c>
      <c r="AG2501" s="55" t="n">
        <v>-0.1189754546919719</v>
      </c>
      <c r="AH2501" s="55" t="n">
        <v>0.9735330781756035</v>
      </c>
      <c r="AI2501" s="55" t="n">
        <v>0.9978151486854446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-109.8471489800045</v>
      </c>
      <c r="D2502" s="55" t="n">
        <v>-0.01349753176489878</v>
      </c>
      <c r="E2502" s="55" t="n">
        <v>-0.2613699178636155</v>
      </c>
      <c r="F2502" s="55" t="n">
        <v>-133.9695646152842</v>
      </c>
      <c r="G2502" s="55" t="n">
        <v>-134.0138800928657</v>
      </c>
      <c r="H2502" s="55" t="n">
        <v>0.04431547758144101</v>
      </c>
      <c r="I2502" s="55" t="n">
        <v>0.199091752016951</v>
      </c>
      <c r="J2502" s="55" t="n">
        <v>-53.33635466983077</v>
      </c>
      <c r="K2502" s="55" t="n">
        <v>-53.36972389732659</v>
      </c>
      <c r="L2502" s="55" t="n">
        <v>0.03336922749581996</v>
      </c>
      <c r="M2502" s="55" t="n">
        <v>0.18721103339516</v>
      </c>
      <c r="N2502" s="55" t="n">
        <v>-81.21046492404776</v>
      </c>
      <c r="O2502" s="55" t="n">
        <v>-81.23950041743622</v>
      </c>
      <c r="P2502" s="55" t="n">
        <v>0.02903549338846765</v>
      </c>
      <c r="Q2502" s="55" t="n">
        <v>0.1743837757357355</v>
      </c>
      <c r="R2502" s="55" t="n">
        <v>-270.083137299948</v>
      </c>
      <c r="S2502" s="55" t="n">
        <v>-270.0876899739949</v>
      </c>
      <c r="T2502" s="55" t="n">
        <v>0.004552674046897162</v>
      </c>
      <c r="U2502" s="55" t="n">
        <v>-0.04533879324159656</v>
      </c>
      <c r="V2502" s="55" t="n">
        <v>66.28835210766059</v>
      </c>
      <c r="W2502" s="55" t="n">
        <v>66.28564384878671</v>
      </c>
      <c r="X2502" s="55" t="n">
        <v>0.002708258873877466</v>
      </c>
      <c r="Y2502" s="55" t="n">
        <v>0.001171246863805535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0.3679106551292309</v>
      </c>
      <c r="AD2502" s="55" t="n">
        <v>0.6974168432998273</v>
      </c>
      <c r="AE2502" s="55" t="n">
        <v>0.2643963371818159</v>
      </c>
      <c r="AF2502" s="55" t="n">
        <v>0.1514559849568053</v>
      </c>
      <c r="AG2502" s="55" t="n">
        <v>-0.1029567428288969</v>
      </c>
      <c r="AH2502" s="55" t="n">
        <v>0.9358398899026454</v>
      </c>
      <c r="AI2502" s="55" t="n">
        <v>0.9535907433517625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-109.8497957165761</v>
      </c>
      <c r="D2503" s="55" t="n">
        <v>-0.0108507951933648</v>
      </c>
      <c r="E2503" s="55" t="n">
        <v>-0.2676787721538236</v>
      </c>
      <c r="F2503" s="55" t="n">
        <v>-133.9695646152842</v>
      </c>
      <c r="G2503" s="55" t="n">
        <v>-134.0114386817454</v>
      </c>
      <c r="H2503" s="55" t="n">
        <v>0.04187406646120438</v>
      </c>
      <c r="I2503" s="55" t="n">
        <v>0.2808485765479329</v>
      </c>
      <c r="J2503" s="55" t="n">
        <v>-53.33635466983077</v>
      </c>
      <c r="K2503" s="55" t="n">
        <v>-53.3674791260385</v>
      </c>
      <c r="L2503" s="55" t="n">
        <v>0.031124456207723</v>
      </c>
      <c r="M2503" s="55" t="n">
        <v>0.251523429317531</v>
      </c>
      <c r="N2503" s="55" t="n">
        <v>-81.21046492404776</v>
      </c>
      <c r="O2503" s="55" t="n">
        <v>-81.2376847009287</v>
      </c>
      <c r="P2503" s="55" t="n">
        <v>0.02721977688094471</v>
      </c>
      <c r="Q2503" s="55" t="n">
        <v>0.2095435454193086</v>
      </c>
      <c r="R2503" s="55" t="n">
        <v>-270.083137299948</v>
      </c>
      <c r="S2503" s="55" t="n">
        <v>-270.0883160840796</v>
      </c>
      <c r="T2503" s="55" t="n">
        <v>0.005178784131575893</v>
      </c>
      <c r="U2503" s="55" t="n">
        <v>-0.06049435508627246</v>
      </c>
      <c r="V2503" s="55" t="n">
        <v>66.28835210766059</v>
      </c>
      <c r="W2503" s="55" t="n">
        <v>66.2856640540473</v>
      </c>
      <c r="X2503" s="55" t="n">
        <v>0.002688053613292463</v>
      </c>
      <c r="Y2503" s="55" t="n">
        <v>0.001251685140532789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0.367943776861944</v>
      </c>
      <c r="AD2503" s="55" t="n">
        <v>0.6973997067750054</v>
      </c>
      <c r="AE2503" s="55" t="n">
        <v>0.2644517000497099</v>
      </c>
      <c r="AF2503" s="55" t="n">
        <v>0.1183342522436681</v>
      </c>
      <c r="AG2503" s="55" t="n">
        <v>-0.08582021800696005</v>
      </c>
      <c r="AH2503" s="55" t="n">
        <v>0.8804770220086078</v>
      </c>
      <c r="AI2503" s="55" t="n">
        <v>0.8925289302638748</v>
      </c>
      <c r="AJ2503" s="55" t="n">
        <v>0</v>
      </c>
    </row>
    <row r="2504">
      <c r="A2504" s="55" t="n">
        <v>24.99999999999999</v>
      </c>
      <c r="B2504" s="55" t="n">
        <v>-109.8606465117694</v>
      </c>
      <c r="C2504" s="55" t="n">
        <v>-109.852492858078</v>
      </c>
      <c r="D2504" s="55" t="n">
        <v>-0.008153653691438459</v>
      </c>
      <c r="E2504" s="55" t="n">
        <v>-0.2716391206048054</v>
      </c>
      <c r="F2504" s="55" t="n">
        <v>-133.9695646152842</v>
      </c>
      <c r="G2504" s="55" t="n">
        <v>-134.0082093487006</v>
      </c>
      <c r="H2504" s="55" t="n">
        <v>0.03864473341634743</v>
      </c>
      <c r="I2504" s="55" t="n">
        <v>0.3572598794489411</v>
      </c>
      <c r="J2504" s="55" t="n">
        <v>-53.33635466983077</v>
      </c>
      <c r="K2504" s="55" t="n">
        <v>-53.36465474053362</v>
      </c>
      <c r="L2504" s="55" t="n">
        <v>0.02830007070285276</v>
      </c>
      <c r="M2504" s="55" t="n">
        <v>0.3046232964509492</v>
      </c>
      <c r="N2504" s="55" t="n">
        <v>-81.21046492404776</v>
      </c>
      <c r="O2504" s="55" t="n">
        <v>-81.23538757699014</v>
      </c>
      <c r="P2504" s="55" t="n">
        <v>0.02492265294238886</v>
      </c>
      <c r="Q2504" s="55" t="n">
        <v>0.2656851904445224</v>
      </c>
      <c r="R2504" s="55" t="n">
        <v>-270.083137299948</v>
      </c>
      <c r="S2504" s="55" t="n">
        <v>-270.0889821816411</v>
      </c>
      <c r="T2504" s="55" t="n">
        <v>0.005844881693067781</v>
      </c>
      <c r="U2504" s="55" t="n">
        <v>-0.05723403845437683</v>
      </c>
      <c r="V2504" s="55" t="n">
        <v>66.28835210766059</v>
      </c>
      <c r="W2504" s="55" t="n">
        <v>66.28567731147804</v>
      </c>
      <c r="X2504" s="55" t="n">
        <v>0.002674796182554698</v>
      </c>
      <c r="Y2504" s="55" t="n">
        <v>0.0004514245563986305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0.3679774208180234</v>
      </c>
      <c r="AD2504" s="55" t="n">
        <v>0.6973818252023971</v>
      </c>
      <c r="AE2504" s="55" t="n">
        <v>0.2645235271487351</v>
      </c>
      <c r="AF2504" s="55" t="n">
        <v>0.08469029616425816</v>
      </c>
      <c r="AG2504" s="55" t="n">
        <v>-0.06793864539866856</v>
      </c>
      <c r="AH2504" s="55" t="n">
        <v>0.8086499229834065</v>
      </c>
      <c r="AI2504" s="55" t="n">
        <v>0.8159061243452368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-109.855217201459</v>
      </c>
      <c r="D2505" s="55" t="n">
        <v>-0.005429310310465176</v>
      </c>
      <c r="E2505" s="55" t="n">
        <v>-0.2733058287193195</v>
      </c>
      <c r="F2505" s="55" t="n">
        <v>-133.9695646152842</v>
      </c>
      <c r="G2505" s="55" t="n">
        <v>-134.0042565724177</v>
      </c>
      <c r="H2505" s="55" t="n">
        <v>0.03469195713350311</v>
      </c>
      <c r="I2505" s="55" t="n">
        <v>0.4263206102716312</v>
      </c>
      <c r="J2505" s="55" t="n">
        <v>-53.33635466983077</v>
      </c>
      <c r="K2505" s="55" t="n">
        <v>-53.36135288982872</v>
      </c>
      <c r="L2505" s="55" t="n">
        <v>0.0249982199979528</v>
      </c>
      <c r="M2505" s="55" t="n">
        <v>0.3482763964315602</v>
      </c>
      <c r="N2505" s="55" t="n">
        <v>-81.21046492404776</v>
      </c>
      <c r="O2505" s="55" t="n">
        <v>-81.23245771859636</v>
      </c>
      <c r="P2505" s="55" t="n">
        <v>0.02199279454861394</v>
      </c>
      <c r="Q2505" s="55" t="n">
        <v>0.3325057525133332</v>
      </c>
      <c r="R2505" s="55" t="n">
        <v>-270.083137299948</v>
      </c>
      <c r="S2505" s="55" t="n">
        <v>-270.0895156655523</v>
      </c>
      <c r="T2505" s="55" t="n">
        <v>0.006378365604280386</v>
      </c>
      <c r="U2505" s="55" t="n">
        <v>-0.03748489349666126</v>
      </c>
      <c r="V2505" s="55" t="n">
        <v>66.28835210766059</v>
      </c>
      <c r="W2505" s="55" t="n">
        <v>66.28568581552386</v>
      </c>
      <c r="X2505" s="55" t="n">
        <v>0.002666292136728312</v>
      </c>
      <c r="Y2505" s="55" t="n">
        <v>0.0001639680599028673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0.3680111295227511</v>
      </c>
      <c r="AD2505" s="55" t="n">
        <v>0.6973635929970287</v>
      </c>
      <c r="AE2505" s="55" t="n">
        <v>0.264610329488875</v>
      </c>
      <c r="AF2505" s="55" t="n">
        <v>0.05098159143657188</v>
      </c>
      <c r="AG2505" s="55" t="n">
        <v>-0.04970644003021718</v>
      </c>
      <c r="AH2505" s="55" t="n">
        <v>0.7218475828435489</v>
      </c>
      <c r="AI2505" s="55" t="n">
        <v>0.7253508018214065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-109.8579443368509</v>
      </c>
      <c r="D2506" s="55" t="n">
        <v>-0.002702174918494759</v>
      </c>
      <c r="E2506" s="55" t="n">
        <v>-0.2724175406477629</v>
      </c>
      <c r="F2506" s="55" t="n">
        <v>-133.9695646152842</v>
      </c>
      <c r="G2506" s="55" t="n">
        <v>-133.999666646734</v>
      </c>
      <c r="H2506" s="55" t="n">
        <v>0.03010203144980247</v>
      </c>
      <c r="I2506" s="55" t="n">
        <v>0.4857070525314519</v>
      </c>
      <c r="J2506" s="55" t="n">
        <v>-53.33635466983077</v>
      </c>
      <c r="K2506" s="55" t="n">
        <v>-53.35764505120984</v>
      </c>
      <c r="L2506" s="55" t="n">
        <v>0.02129038137907561</v>
      </c>
      <c r="M2506" s="55" t="n">
        <v>0.3866037064046094</v>
      </c>
      <c r="N2506" s="55" t="n">
        <v>-81.21046492404776</v>
      </c>
      <c r="O2506" s="55" t="n">
        <v>-81.22889326394841</v>
      </c>
      <c r="P2506" s="55" t="n">
        <v>0.0184283399006542</v>
      </c>
      <c r="Q2506" s="55" t="n">
        <v>0.3913077672000474</v>
      </c>
      <c r="R2506" s="55" t="n">
        <v>-270.083137299948</v>
      </c>
      <c r="S2506" s="55" t="n">
        <v>-270.0898131858974</v>
      </c>
      <c r="T2506" s="55" t="n">
        <v>0.006675885949416722</v>
      </c>
      <c r="U2506" s="55" t="n">
        <v>-0.01219085247652629</v>
      </c>
      <c r="V2506" s="55" t="n">
        <v>66.28835210766059</v>
      </c>
      <c r="W2506" s="55" t="n">
        <v>66.28569405796406</v>
      </c>
      <c r="X2506" s="55" t="n">
        <v>0.002658049696524308</v>
      </c>
      <c r="Y2506" s="55" t="n">
        <v>0.0002971140759716922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0.3680444998713123</v>
      </c>
      <c r="AD2506" s="55" t="n">
        <v>0.6973453105815098</v>
      </c>
      <c r="AE2506" s="55" t="n">
        <v>0.2647103289314784</v>
      </c>
      <c r="AF2506" s="55" t="n">
        <v>0.01761124287541493</v>
      </c>
      <c r="AG2506" s="55" t="n">
        <v>-0.03142402451139503</v>
      </c>
      <c r="AH2506" s="55" t="n">
        <v>0.6218481402401332</v>
      </c>
      <c r="AI2506" s="55" t="n">
        <v>0.6228906282102998</v>
      </c>
      <c r="AJ2506" s="55" t="n">
        <v>0</v>
      </c>
    </row>
    <row r="2507">
      <c r="A2507" s="55" t="n">
        <v>25.02999999999999</v>
      </c>
      <c r="B2507" s="55" t="n">
        <v>-109.8606465117694</v>
      </c>
      <c r="C2507" s="55" t="n">
        <v>-109.8606464710417</v>
      </c>
      <c r="D2507" s="55" t="n">
        <v>-4.072774058482643e-08</v>
      </c>
      <c r="E2507" s="55" t="n">
        <v>-0.2685745577518007</v>
      </c>
      <c r="F2507" s="55" t="n">
        <v>-133.9695646152842</v>
      </c>
      <c r="G2507" s="55" t="n">
        <v>-133.9945442841687</v>
      </c>
      <c r="H2507" s="55" t="n">
        <v>0.02497966888443214</v>
      </c>
      <c r="I2507" s="55" t="n">
        <v>0.5339683042332488</v>
      </c>
      <c r="J2507" s="55" t="n">
        <v>-53.33635466983077</v>
      </c>
      <c r="K2507" s="55" t="n">
        <v>-53.35357315328429</v>
      </c>
      <c r="L2507" s="55" t="n">
        <v>0.01721848345352591</v>
      </c>
      <c r="M2507" s="55" t="n">
        <v>0.4216217132826958</v>
      </c>
      <c r="N2507" s="55" t="n">
        <v>-81.21046492404776</v>
      </c>
      <c r="O2507" s="55" t="n">
        <v>-81.22484307906153</v>
      </c>
      <c r="P2507" s="55" t="n">
        <v>0.01437815501378007</v>
      </c>
      <c r="Q2507" s="55" t="n">
        <v>0.4299164333359595</v>
      </c>
      <c r="R2507" s="55" t="n">
        <v>-270.083137299948</v>
      </c>
      <c r="S2507" s="55" t="n">
        <v>-270.0898966220194</v>
      </c>
      <c r="T2507" s="55" t="n">
        <v>0.006759322071346714</v>
      </c>
      <c r="U2507" s="55" t="n">
        <v>0.004861895580729286</v>
      </c>
      <c r="V2507" s="55" t="n">
        <v>66.28835210766059</v>
      </c>
      <c r="W2507" s="55" t="n">
        <v>66.28570385190626</v>
      </c>
      <c r="X2507" s="55" t="n">
        <v>0.002648255754330305</v>
      </c>
      <c r="Y2507" s="55" t="n">
        <v>0.0005340593706120433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0.3680772274266332</v>
      </c>
      <c r="AD2507" s="55" t="n">
        <v>0.6973271577053014</v>
      </c>
      <c r="AE2507" s="55" t="n">
        <v>0.2648214927977319</v>
      </c>
      <c r="AF2507" s="55" t="n">
        <v>-0.01511631244555112</v>
      </c>
      <c r="AG2507" s="55" t="n">
        <v>-0.01327114830296239</v>
      </c>
      <c r="AH2507" s="55" t="n">
        <v>0.5106842739865947</v>
      </c>
      <c r="AI2507" s="55" t="n">
        <v>0.5110802813418319</v>
      </c>
      <c r="AJ2507" s="55" t="n">
        <v>0</v>
      </c>
    </row>
    <row r="2508">
      <c r="A2508" s="55" t="n">
        <v>25.04</v>
      </c>
      <c r="B2508" s="55" t="n">
        <v>-109.8604811060876</v>
      </c>
      <c r="C2508" s="55" t="n">
        <v>-109.863292623882</v>
      </c>
      <c r="D2508" s="55" t="n">
        <v>0.002811517794450293</v>
      </c>
      <c r="E2508" s="55" t="n">
        <v>-0.261523398296232</v>
      </c>
      <c r="F2508" s="55" t="n">
        <v>-133.9688942904308</v>
      </c>
      <c r="G2508" s="55" t="n">
        <v>-133.9890020118564</v>
      </c>
      <c r="H2508" s="55" t="n">
        <v>0.02010772142556457</v>
      </c>
      <c r="I2508" s="55" t="n">
        <v>0.5708660049966442</v>
      </c>
      <c r="J2508" s="55" t="n">
        <v>-53.33563102952133</v>
      </c>
      <c r="K2508" s="55" t="n">
        <v>-53.34917867997116</v>
      </c>
      <c r="L2508" s="55" t="n">
        <v>0.01354765044983531</v>
      </c>
      <c r="M2508" s="55" t="n">
        <v>0.4517864036211261</v>
      </c>
      <c r="N2508" s="55" t="n">
        <v>-81.21052029524196</v>
      </c>
      <c r="O2508" s="55" t="n">
        <v>-81.22051090758254</v>
      </c>
      <c r="P2508" s="55" t="n">
        <v>0.009990612340575441</v>
      </c>
      <c r="Q2508" s="55" t="n">
        <v>0.4482004153586303</v>
      </c>
      <c r="R2508" s="55" t="n">
        <v>-270.0843794724479</v>
      </c>
      <c r="S2508" s="55" t="n">
        <v>-270.0898995316204</v>
      </c>
      <c r="T2508" s="55" t="n">
        <v>0.005520059172509842</v>
      </c>
      <c r="U2508" s="55" t="n">
        <v>0.004607931857899003</v>
      </c>
      <c r="V2508" s="55" t="n">
        <v>66.28867409293892</v>
      </c>
      <c r="W2508" s="55" t="n">
        <v>66.28571501140944</v>
      </c>
      <c r="X2508" s="55" t="n">
        <v>0.002959081529481771</v>
      </c>
      <c r="Y2508" s="55" t="n">
        <v>0.0007082628068870549</v>
      </c>
      <c r="Z2508" s="55" t="n">
        <v>0.3680616062104087</v>
      </c>
      <c r="AA2508" s="55" t="n">
        <v>0.6973138723442885</v>
      </c>
      <c r="AB2508" s="55" t="n">
        <v>0.2653473578185721</v>
      </c>
      <c r="AC2508" s="55" t="n">
        <v>0.3681091025935617</v>
      </c>
      <c r="AD2508" s="55" t="n">
        <v>0.6973092323159386</v>
      </c>
      <c r="AE2508" s="55" t="n">
        <v>0.2649415931639472</v>
      </c>
      <c r="AF2508" s="55" t="n">
        <v>-0.04749638315298954</v>
      </c>
      <c r="AG2508" s="55" t="n">
        <v>0.004640028349989223</v>
      </c>
      <c r="AH2508" s="55" t="n">
        <v>0.405764654624885</v>
      </c>
      <c r="AI2508" s="55" t="n">
        <v>0.4085613677509861</v>
      </c>
      <c r="AJ2508" s="55" t="n">
        <v>0</v>
      </c>
    </row>
    <row r="2509">
      <c r="A2509" s="55" t="n">
        <v>25.05</v>
      </c>
      <c r="B2509" s="55" t="n">
        <v>-109.859453641142</v>
      </c>
      <c r="C2509" s="55" t="n">
        <v>-109.8653952845793</v>
      </c>
      <c r="D2509" s="55" t="n">
        <v>0.005941643437400408</v>
      </c>
      <c r="E2509" s="55" t="n">
        <v>-0.1611885410455421</v>
      </c>
      <c r="F2509" s="55" t="n">
        <v>-133.9647370030785</v>
      </c>
      <c r="G2509" s="55" t="n">
        <v>-133.9814924608344</v>
      </c>
      <c r="H2509" s="55" t="n">
        <v>0.01675545775595576</v>
      </c>
      <c r="I2509" s="55" t="n">
        <v>0.9281546442491755</v>
      </c>
      <c r="J2509" s="55" t="n">
        <v>-53.33114227200405</v>
      </c>
      <c r="K2509" s="55" t="n">
        <v>-53.34271566215325</v>
      </c>
      <c r="L2509" s="55" t="n">
        <v>0.01157339014920075</v>
      </c>
      <c r="M2509" s="55" t="n">
        <v>0.8341082929578361</v>
      </c>
      <c r="N2509" s="55" t="n">
        <v>-81.21086409650144</v>
      </c>
      <c r="O2509" s="55" t="n">
        <v>-81.21638876301147</v>
      </c>
      <c r="P2509" s="55" t="n">
        <v>0.00552466651002697</v>
      </c>
      <c r="Q2509" s="55" t="n">
        <v>0.3972788938264676</v>
      </c>
      <c r="R2509" s="55" t="n">
        <v>-270.0920846088768</v>
      </c>
      <c r="S2509" s="55" t="n">
        <v>-270.0942084138417</v>
      </c>
      <c r="T2509" s="55" t="n">
        <v>0.002123804964877239</v>
      </c>
      <c r="U2509" s="55" t="n">
        <v>-0.8336424231143978</v>
      </c>
      <c r="V2509" s="55" t="n">
        <v>66.29067296992504</v>
      </c>
      <c r="W2509" s="55" t="n">
        <v>66.28688464397948</v>
      </c>
      <c r="X2509" s="55" t="n">
        <v>0.003788325945562913</v>
      </c>
      <c r="Y2509" s="55" t="n">
        <v>0.1638816725311151</v>
      </c>
      <c r="Z2509" s="55" t="n">
        <v>0.3680584547534998</v>
      </c>
      <c r="AA2509" s="55" t="n">
        <v>0.6973137885263448</v>
      </c>
      <c r="AB2509" s="55" t="n">
        <v>0.2654415150757184</v>
      </c>
      <c r="AC2509" s="55" t="n">
        <v>0.3681396139333846</v>
      </c>
      <c r="AD2509" s="55" t="n">
        <v>0.697291130101793</v>
      </c>
      <c r="AE2509" s="55" t="n">
        <v>0.2651057023881242</v>
      </c>
      <c r="AF2509" s="55" t="n">
        <v>-0.08115917988482657</v>
      </c>
      <c r="AG2509" s="55" t="n">
        <v>0.02265842455184686</v>
      </c>
      <c r="AH2509" s="55" t="n">
        <v>0.3358126875942502</v>
      </c>
      <c r="AI2509" s="55" t="n">
        <v>0.3462230174786518</v>
      </c>
      <c r="AJ2509" s="55" t="n">
        <v>0</v>
      </c>
    </row>
    <row r="2510">
      <c r="A2510" s="55" t="n">
        <v>25.06</v>
      </c>
      <c r="B2510" s="55" t="n">
        <v>-109.8570282293635</v>
      </c>
      <c r="C2510" s="55" t="n">
        <v>-109.8660886656296</v>
      </c>
      <c r="D2510" s="55" t="n">
        <v>0.009060436266047384</v>
      </c>
      <c r="E2510" s="55" t="n">
        <v>0.009703883926040659</v>
      </c>
      <c r="F2510" s="55" t="n">
        <v>-133.9549431440083</v>
      </c>
      <c r="G2510" s="55" t="n">
        <v>-133.9691314483862</v>
      </c>
      <c r="H2510" s="55" t="n">
        <v>0.01418830437783065</v>
      </c>
      <c r="I2510" s="55" t="n">
        <v>1.505727346202873</v>
      </c>
      <c r="J2510" s="55" t="n">
        <v>-53.32056509994388</v>
      </c>
      <c r="K2510" s="55" t="n">
        <v>-53.33087151717738</v>
      </c>
      <c r="L2510" s="55" t="n">
        <v>0.01030641723349686</v>
      </c>
      <c r="M2510" s="55" t="n">
        <v>1.486912640519678</v>
      </c>
      <c r="N2510" s="55" t="n">
        <v>-81.21167521113404</v>
      </c>
      <c r="O2510" s="55" t="n">
        <v>-81.21349898015492</v>
      </c>
      <c r="P2510" s="55" t="n">
        <v>0.001823769020891416</v>
      </c>
      <c r="Q2510" s="55" t="n">
        <v>0.2133868485400572</v>
      </c>
      <c r="R2510" s="55" t="n">
        <v>-270.1102404954889</v>
      </c>
      <c r="S2510" s="55" t="n">
        <v>-270.1107964826241</v>
      </c>
      <c r="T2510" s="55" t="n">
        <v>0.0005559871352008509</v>
      </c>
      <c r="U2510" s="55" t="n">
        <v>-2.351070307706088</v>
      </c>
      <c r="V2510" s="55" t="n">
        <v>66.29538782069925</v>
      </c>
      <c r="W2510" s="55" t="n">
        <v>66.29083588461204</v>
      </c>
      <c r="X2510" s="55" t="n">
        <v>0.004551936087221082</v>
      </c>
      <c r="Y2510" s="55" t="n">
        <v>0.48664141071285</v>
      </c>
      <c r="Z2510" s="55" t="n">
        <v>0.3680509613460479</v>
      </c>
      <c r="AA2510" s="55" t="n">
        <v>0.6973135781316508</v>
      </c>
      <c r="AB2510" s="55" t="n">
        <v>0.2656633627071342</v>
      </c>
      <c r="AC2510" s="55" t="n">
        <v>0.3681680358736859</v>
      </c>
      <c r="AD2510" s="55" t="n">
        <v>0.6972718645734568</v>
      </c>
      <c r="AE2510" s="55" t="n">
        <v>0.2653795169811492</v>
      </c>
      <c r="AF2510" s="55" t="n">
        <v>-0.1170745276380392</v>
      </c>
      <c r="AG2510" s="55" t="n">
        <v>0.04171355819404532</v>
      </c>
      <c r="AH2510" s="55" t="n">
        <v>0.2838457259849991</v>
      </c>
      <c r="AI2510" s="55" t="n">
        <v>0.3098626504095471</v>
      </c>
      <c r="AJ2510" s="55" t="n">
        <v>0</v>
      </c>
    </row>
    <row r="2511">
      <c r="A2511" s="55" t="n">
        <v>25.07</v>
      </c>
      <c r="B2511" s="55" t="n">
        <v>-109.8529594349702</v>
      </c>
      <c r="C2511" s="55" t="n">
        <v>-109.8648595478515</v>
      </c>
      <c r="D2511" s="55" t="n">
        <v>0.01190011288123746</v>
      </c>
      <c r="E2511" s="55" t="n">
        <v>0.2145900576187428</v>
      </c>
      <c r="F2511" s="55" t="n">
        <v>-133.9385516107533</v>
      </c>
      <c r="G2511" s="55" t="n">
        <v>-133.9503027430578</v>
      </c>
      <c r="H2511" s="55" t="n">
        <v>0.0117511323044357</v>
      </c>
      <c r="I2511" s="55" t="n">
        <v>2.191813197745734</v>
      </c>
      <c r="J2511" s="55" t="n">
        <v>-53.30285785200503</v>
      </c>
      <c r="K2511" s="55" t="n">
        <v>-53.31163410261997</v>
      </c>
      <c r="L2511" s="55" t="n">
        <v>0.008776250614942634</v>
      </c>
      <c r="M2511" s="55" t="n">
        <v>2.278379126650737</v>
      </c>
      <c r="N2511" s="55" t="n">
        <v>-81.21303502753675</v>
      </c>
      <c r="O2511" s="55" t="n">
        <v>-81.21281383727523</v>
      </c>
      <c r="P2511" s="55" t="n">
        <v>-0.0002211902615149355</v>
      </c>
      <c r="Q2511" s="55" t="n">
        <v>-0.03880126559740876</v>
      </c>
      <c r="R2511" s="55" t="n">
        <v>-270.140634760605</v>
      </c>
      <c r="S2511" s="55" t="n">
        <v>-270.1441835276643</v>
      </c>
      <c r="T2511" s="55" t="n">
        <v>0.003548767059343113</v>
      </c>
      <c r="U2511" s="55" t="n">
        <v>-4.118564444523418</v>
      </c>
      <c r="V2511" s="55" t="n">
        <v>66.3032902082913</v>
      </c>
      <c r="W2511" s="55" t="n">
        <v>66.29868218929241</v>
      </c>
      <c r="X2511" s="55" t="n">
        <v>0.004608018998892553</v>
      </c>
      <c r="Y2511" s="55" t="n">
        <v>0.8664466169210888</v>
      </c>
      <c r="Z2511" s="55" t="n">
        <v>0.3680382660077907</v>
      </c>
      <c r="AA2511" s="55" t="n">
        <v>0.6973131457626252</v>
      </c>
      <c r="AB2511" s="55" t="n">
        <v>0.2660347284277896</v>
      </c>
      <c r="AC2511" s="55" t="n">
        <v>0.3681935774468849</v>
      </c>
      <c r="AD2511" s="55" t="n">
        <v>0.6972507236447067</v>
      </c>
      <c r="AE2511" s="55" t="n">
        <v>0.2658005296079606</v>
      </c>
      <c r="AF2511" s="55" t="n">
        <v>-0.1553114390942523</v>
      </c>
      <c r="AG2511" s="55" t="n">
        <v>0.06242211791840369</v>
      </c>
      <c r="AH2511" s="55" t="n">
        <v>0.2341988198290013</v>
      </c>
      <c r="AI2511" s="55" t="n">
        <v>0.2878667245935934</v>
      </c>
      <c r="AJ2511" s="55" t="n">
        <v>0</v>
      </c>
    </row>
    <row r="2512">
      <c r="A2512" s="55" t="n">
        <v>25.08000000000001</v>
      </c>
      <c r="B2512" s="55" t="n">
        <v>-109.8472203648987</v>
      </c>
      <c r="C2512" s="55" t="n">
        <v>-109.8616223872162</v>
      </c>
      <c r="D2512" s="55" t="n">
        <v>0.01440202231744422</v>
      </c>
      <c r="E2512" s="55" t="n">
        <v>0.4126251473362701</v>
      </c>
      <c r="F2512" s="55" t="n">
        <v>-133.9154923410889</v>
      </c>
      <c r="G2512" s="55" t="n">
        <v>-133.9246048233449</v>
      </c>
      <c r="H2512" s="55" t="n">
        <v>0.009112482255979576</v>
      </c>
      <c r="I2512" s="55" t="n">
        <v>2.879759531381681</v>
      </c>
      <c r="J2512" s="55" t="n">
        <v>-53.27794011860298</v>
      </c>
      <c r="K2512" s="55" t="n">
        <v>-53.28455327828377</v>
      </c>
      <c r="L2512" s="55" t="n">
        <v>0.006613159680788309</v>
      </c>
      <c r="M2512" s="55" t="n">
        <v>3.057737285137004</v>
      </c>
      <c r="N2512" s="55" t="n">
        <v>-81.21495165090234</v>
      </c>
      <c r="O2512" s="55" t="n">
        <v>-81.214315757926</v>
      </c>
      <c r="P2512" s="55" t="n">
        <v>-0.000635892976328104</v>
      </c>
      <c r="Q2512" s="55" t="n">
        <v>-0.2319301226193915</v>
      </c>
      <c r="R2512" s="55" t="n">
        <v>-270.1834049140959</v>
      </c>
      <c r="S2512" s="55" t="n">
        <v>-270.1936084895947</v>
      </c>
      <c r="T2512" s="55" t="n">
        <v>0.01020357549878821</v>
      </c>
      <c r="U2512" s="55" t="n">
        <v>-5.599121769518066</v>
      </c>
      <c r="V2512" s="55" t="n">
        <v>66.31442527727775</v>
      </c>
      <c r="W2512" s="55" t="n">
        <v>66.309625670828</v>
      </c>
      <c r="X2512" s="55" t="n">
        <v>0.004799606449751323</v>
      </c>
      <c r="Y2512" s="55" t="n">
        <v>1.192545591446517</v>
      </c>
      <c r="Z2512" s="55" t="n">
        <v>0.3680201336659626</v>
      </c>
      <c r="AA2512" s="55" t="n">
        <v>0.6973123337167688</v>
      </c>
      <c r="AB2512" s="55" t="n">
        <v>0.2665572863620268</v>
      </c>
      <c r="AC2512" s="55" t="n">
        <v>0.3682140139577044</v>
      </c>
      <c r="AD2512" s="55" t="n">
        <v>0.6972281936582073</v>
      </c>
      <c r="AE2512" s="55" t="n">
        <v>0.2663781216880978</v>
      </c>
      <c r="AF2512" s="55" t="n">
        <v>-0.193880291741777</v>
      </c>
      <c r="AG2512" s="55" t="n">
        <v>0.08414005856149931</v>
      </c>
      <c r="AH2512" s="55" t="n">
        <v>0.1791646739289776</v>
      </c>
      <c r="AI2512" s="55" t="n">
        <v>0.2770723684611765</v>
      </c>
      <c r="AJ2512" s="55" t="n">
        <v>0</v>
      </c>
    </row>
    <row r="2513">
      <c r="A2513" s="55" t="n">
        <v>25.09</v>
      </c>
      <c r="B2513" s="55" t="n">
        <v>-109.8399307597366</v>
      </c>
      <c r="C2513" s="55" t="n">
        <v>-109.8565400204995</v>
      </c>
      <c r="D2513" s="55" t="n">
        <v>0.0166092607628644</v>
      </c>
      <c r="E2513" s="55" t="n">
        <v>0.5850279106186395</v>
      </c>
      <c r="F2513" s="55" t="n">
        <v>-133.8862888465237</v>
      </c>
      <c r="G2513" s="55" t="n">
        <v>-133.8922683701892</v>
      </c>
      <c r="H2513" s="55" t="n">
        <v>0.00597952366550741</v>
      </c>
      <c r="I2513" s="55" t="n">
        <v>3.519111514989205</v>
      </c>
      <c r="J2513" s="55" t="n">
        <v>-53.24637235765643</v>
      </c>
      <c r="K2513" s="55" t="n">
        <v>-53.25014489258505</v>
      </c>
      <c r="L2513" s="55" t="n">
        <v>0.003772534928622188</v>
      </c>
      <c r="M2513" s="55" t="n">
        <v>3.747417957426445</v>
      </c>
      <c r="N2513" s="55" t="n">
        <v>-81.21738411492603</v>
      </c>
      <c r="O2513" s="55" t="n">
        <v>-81.21697154846949</v>
      </c>
      <c r="P2513" s="55" t="n">
        <v>-0.0004125664565476519</v>
      </c>
      <c r="Q2513" s="55" t="n">
        <v>-0.2861012393610173</v>
      </c>
      <c r="R2513" s="55" t="n">
        <v>-270.2375883868658</v>
      </c>
      <c r="S2513" s="55" t="n">
        <v>-270.2549857141897</v>
      </c>
      <c r="T2513" s="55" t="n">
        <v>0.01739732732387041</v>
      </c>
      <c r="U2513" s="55" t="n">
        <v>-6.555369564916718</v>
      </c>
      <c r="V2513" s="55" t="n">
        <v>66.32855285437921</v>
      </c>
      <c r="W2513" s="55" t="n">
        <v>66.32380005136525</v>
      </c>
      <c r="X2513" s="55" t="n">
        <v>0.004752803013951464</v>
      </c>
      <c r="Y2513" s="55" t="n">
        <v>1.512797546548516</v>
      </c>
      <c r="Z2513" s="55" t="n">
        <v>0.3679967567468202</v>
      </c>
      <c r="AA2513" s="55" t="n">
        <v>0.6973109350162711</v>
      </c>
      <c r="AB2513" s="55" t="n">
        <v>0.2672192809955732</v>
      </c>
      <c r="AC2513" s="55" t="n">
        <v>0.3682260202319055</v>
      </c>
      <c r="AD2513" s="55" t="n">
        <v>0.6972058042073839</v>
      </c>
      <c r="AE2513" s="55" t="n">
        <v>0.2671065862190194</v>
      </c>
      <c r="AF2513" s="55" t="n">
        <v>-0.2292634850852848</v>
      </c>
      <c r="AG2513" s="55" t="n">
        <v>0.1051308088871883</v>
      </c>
      <c r="AH2513" s="55" t="n">
        <v>0.1126947765538455</v>
      </c>
      <c r="AI2513" s="55" t="n">
        <v>0.2762505117339085</v>
      </c>
      <c r="AJ2513" s="55" t="n">
        <v>0</v>
      </c>
    </row>
    <row r="2514">
      <c r="A2514" s="55" t="n">
        <v>25.1</v>
      </c>
      <c r="B2514" s="55" t="n">
        <v>-109.831285084654</v>
      </c>
      <c r="C2514" s="55" t="n">
        <v>-109.8499036090719</v>
      </c>
      <c r="D2514" s="55" t="n">
        <v>0.01861852441791392</v>
      </c>
      <c r="E2514" s="55" t="n">
        <v>0.7260861742915957</v>
      </c>
      <c r="F2514" s="55" t="n">
        <v>-133.8517607457908</v>
      </c>
      <c r="G2514" s="55" t="n">
        <v>-133.8539814423615</v>
      </c>
      <c r="H2514" s="55" t="n">
        <v>0.002220696570786789</v>
      </c>
      <c r="I2514" s="55" t="n">
        <v>4.075584252462074</v>
      </c>
      <c r="J2514" s="55" t="n">
        <v>-53.20903551033922</v>
      </c>
      <c r="K2514" s="55" t="n">
        <v>-53.2095136894191</v>
      </c>
      <c r="L2514" s="55" t="n">
        <v>0.0004781790798853265</v>
      </c>
      <c r="M2514" s="55" t="n">
        <v>4.312128113890966</v>
      </c>
      <c r="N2514" s="55" t="n">
        <v>-81.22026659351239</v>
      </c>
      <c r="O2514" s="55" t="n">
        <v>-81.21941462883657</v>
      </c>
      <c r="P2514" s="55" t="n">
        <v>-0.0008519646758156864</v>
      </c>
      <c r="Q2514" s="55" t="n">
        <v>-0.2052120320994183</v>
      </c>
      <c r="R2514" s="55" t="n">
        <v>-270.3016725703355</v>
      </c>
      <c r="S2514" s="55" t="n">
        <v>-270.3231155085548</v>
      </c>
      <c r="T2514" s="55" t="n">
        <v>0.0214429382193077</v>
      </c>
      <c r="U2514" s="55" t="n">
        <v>-7.000470927263223</v>
      </c>
      <c r="V2514" s="55" t="n">
        <v>66.34528854905783</v>
      </c>
      <c r="W2514" s="55" t="n">
        <v>66.34078227862305</v>
      </c>
      <c r="X2514" s="55" t="n">
        <v>0.004506270434771478</v>
      </c>
      <c r="Y2514" s="55" t="n">
        <v>1.778727744059275</v>
      </c>
      <c r="Z2514" s="55" t="n">
        <v>0.3679685629015385</v>
      </c>
      <c r="AA2514" s="55" t="n">
        <v>0.6973087209489064</v>
      </c>
      <c r="AB2514" s="55" t="n">
        <v>0.2680022478023698</v>
      </c>
      <c r="AC2514" s="55" t="n">
        <v>0.368226498487523</v>
      </c>
      <c r="AD2514" s="55" t="n">
        <v>0.697185275914594</v>
      </c>
      <c r="AE2514" s="55" t="n">
        <v>0.2679695378231788</v>
      </c>
      <c r="AF2514" s="55" t="n">
        <v>-0.2579355859845256</v>
      </c>
      <c r="AG2514" s="55" t="n">
        <v>0.1234450343123861</v>
      </c>
      <c r="AH2514" s="55" t="n">
        <v>0.03270997919097018</v>
      </c>
      <c r="AI2514" s="55" t="n">
        <v>0.2878183207376495</v>
      </c>
      <c r="AJ2514" s="55" t="n">
        <v>0</v>
      </c>
    </row>
    <row r="2515">
      <c r="A2515" s="55" t="n">
        <v>25.11000000000001</v>
      </c>
      <c r="B2515" s="55" t="n">
        <v>-109.8214806203356</v>
      </c>
      <c r="C2515" s="55" t="n">
        <v>-109.8419795061619</v>
      </c>
      <c r="D2515" s="55" t="n">
        <v>0.02049888582634352</v>
      </c>
      <c r="E2515" s="55" t="n">
        <v>0.8448827147571755</v>
      </c>
      <c r="F2515" s="55" t="n">
        <v>-133.8127262983378</v>
      </c>
      <c r="G2515" s="55" t="n">
        <v>-133.8106275641719</v>
      </c>
      <c r="H2515" s="55" t="n">
        <v>-0.002098734165885624</v>
      </c>
      <c r="I2515" s="55" t="n">
        <v>4.541674185536392</v>
      </c>
      <c r="J2515" s="55" t="n">
        <v>-53.16681061683231</v>
      </c>
      <c r="K2515" s="55" t="n">
        <v>-53.1638463912807</v>
      </c>
      <c r="L2515" s="55" t="n">
        <v>-0.002964225551607627</v>
      </c>
      <c r="M2515" s="55" t="n">
        <v>4.765771508150309</v>
      </c>
      <c r="N2515" s="55" t="n">
        <v>-81.22353261248186</v>
      </c>
      <c r="O2515" s="55" t="n">
        <v>-81.22070683403832</v>
      </c>
      <c r="P2515" s="55" t="n">
        <v>-0.002825778443544406</v>
      </c>
      <c r="Q2515" s="55" t="n">
        <v>-0.06345522952758262</v>
      </c>
      <c r="R2515" s="55" t="n">
        <v>-270.374144855926</v>
      </c>
      <c r="S2515" s="55" t="n">
        <v>-270.3943124776305</v>
      </c>
      <c r="T2515" s="55" t="n">
        <v>0.02016762170452233</v>
      </c>
      <c r="U2515" s="55" t="n">
        <v>-7.196545940482537</v>
      </c>
      <c r="V2515" s="55" t="n">
        <v>66.36424485411445</v>
      </c>
      <c r="W2515" s="55" t="n">
        <v>66.36003396600461</v>
      </c>
      <c r="X2515" s="55" t="n">
        <v>0.004210888109838896</v>
      </c>
      <c r="Y2515" s="55" t="n">
        <v>1.990510520201328</v>
      </c>
      <c r="Z2515" s="55" t="n">
        <v>0.3679360172629573</v>
      </c>
      <c r="AA2515" s="55" t="n">
        <v>0.6973054532481655</v>
      </c>
      <c r="AB2515" s="55" t="n">
        <v>0.2688877375055832</v>
      </c>
      <c r="AC2515" s="55" t="n">
        <v>0.3682140384038838</v>
      </c>
      <c r="AD2515" s="55" t="n">
        <v>0.6971675940451184</v>
      </c>
      <c r="AE2515" s="55" t="n">
        <v>0.2689464951429542</v>
      </c>
      <c r="AF2515" s="55" t="n">
        <v>-0.2780211409264544</v>
      </c>
      <c r="AG2515" s="55" t="n">
        <v>0.1378592030470971</v>
      </c>
      <c r="AH2515" s="55" t="n">
        <v>-0.0587576373710097</v>
      </c>
      <c r="AI2515" s="55" t="n">
        <v>0.3158375763208855</v>
      </c>
      <c r="AJ2515" s="55" t="n">
        <v>0</v>
      </c>
    </row>
    <row r="2516">
      <c r="A2516" s="55" t="n">
        <v>25.12</v>
      </c>
      <c r="B2516" s="55" t="n">
        <v>-109.8106455539128</v>
      </c>
      <c r="C2516" s="55" t="n">
        <v>-109.8329014926771</v>
      </c>
      <c r="D2516" s="55" t="n">
        <v>0.02225593876423437</v>
      </c>
      <c r="E2516" s="55" t="n">
        <v>0.9588944866258309</v>
      </c>
      <c r="F2516" s="55" t="n">
        <v>-133.7697049378184</v>
      </c>
      <c r="G2516" s="55" t="n">
        <v>-133.7630632266984</v>
      </c>
      <c r="H2516" s="55" t="n">
        <v>-0.006641711119992778</v>
      </c>
      <c r="I2516" s="55" t="n">
        <v>4.933541555258744</v>
      </c>
      <c r="J2516" s="55" t="n">
        <v>-53.1202584320757</v>
      </c>
      <c r="K2516" s="55" t="n">
        <v>-53.11403237515729</v>
      </c>
      <c r="L2516" s="55" t="n">
        <v>-0.006226056918405212</v>
      </c>
      <c r="M2516" s="55" t="n">
        <v>5.154434489519131</v>
      </c>
      <c r="N2516" s="55" t="n">
        <v>-81.22713926127767</v>
      </c>
      <c r="O2516" s="55" t="n">
        <v>-81.22076547985711</v>
      </c>
      <c r="P2516" s="55" t="n">
        <v>-0.006373781420565229</v>
      </c>
      <c r="Q2516" s="55" t="n">
        <v>0.04479093741001212</v>
      </c>
      <c r="R2516" s="55" t="n">
        <v>-270.4540426745413</v>
      </c>
      <c r="S2516" s="55" t="n">
        <v>-270.4681356012891</v>
      </c>
      <c r="T2516" s="55" t="n">
        <v>0.01409292674783136</v>
      </c>
      <c r="U2516" s="55" t="n">
        <v>-7.517527342931934</v>
      </c>
      <c r="V2516" s="55" t="n">
        <v>66.38517224628605</v>
      </c>
      <c r="W2516" s="55" t="n">
        <v>66.38137359489899</v>
      </c>
      <c r="X2516" s="55" t="n">
        <v>0.003798651387056459</v>
      </c>
      <c r="Y2516" s="55" t="n">
        <v>2.173416548059883</v>
      </c>
      <c r="Z2516" s="55" t="n">
        <v>0.3678994099754281</v>
      </c>
      <c r="AA2516" s="55" t="n">
        <v>0.6973008547155854</v>
      </c>
      <c r="AB2516" s="55" t="n">
        <v>0.2698640499123422</v>
      </c>
      <c r="AC2516" s="55" t="n">
        <v>0.3681898082484512</v>
      </c>
      <c r="AD2516" s="55" t="n">
        <v>0.6971524834190672</v>
      </c>
      <c r="AE2516" s="55" t="n">
        <v>0.270018430896251</v>
      </c>
      <c r="AF2516" s="55" t="n">
        <v>-0.2903982730230181</v>
      </c>
      <c r="AG2516" s="55" t="n">
        <v>0.1483712965182349</v>
      </c>
      <c r="AH2516" s="55" t="n">
        <v>-0.1543809839088528</v>
      </c>
      <c r="AI2516" s="55" t="n">
        <v>0.3608028364604674</v>
      </c>
      <c r="AJ2516" s="55" t="n">
        <v>0</v>
      </c>
    </row>
    <row r="2517">
      <c r="A2517" s="55" t="n">
        <v>25.13</v>
      </c>
      <c r="B2517" s="55" t="n">
        <v>-109.7987670698953</v>
      </c>
      <c r="C2517" s="55" t="n">
        <v>-109.8225793947489</v>
      </c>
      <c r="D2517" s="55" t="n">
        <v>0.0238123248536322</v>
      </c>
      <c r="E2517" s="55" t="n">
        <v>1.091987488545519</v>
      </c>
      <c r="F2517" s="55" t="n">
        <v>-133.7226198055828</v>
      </c>
      <c r="G2517" s="55" t="n">
        <v>-133.711614355992</v>
      </c>
      <c r="H2517" s="55" t="n">
        <v>-0.01100544959084759</v>
      </c>
      <c r="I2517" s="55" t="n">
        <v>5.319031597317005</v>
      </c>
      <c r="J2517" s="55" t="n">
        <v>-53.0692990415203</v>
      </c>
      <c r="K2517" s="55" t="n">
        <v>-53.06023860264236</v>
      </c>
      <c r="L2517" s="55" t="n">
        <v>-0.009060438877937971</v>
      </c>
      <c r="M2517" s="55" t="n">
        <v>5.561610425821411</v>
      </c>
      <c r="N2517" s="55" t="n">
        <v>-81.23109140467247</v>
      </c>
      <c r="O2517" s="55" t="n">
        <v>-81.22029384416631</v>
      </c>
      <c r="P2517" s="55" t="n">
        <v>-0.0107975605061574</v>
      </c>
      <c r="Q2517" s="55" t="n">
        <v>0.05286230390835724</v>
      </c>
      <c r="R2517" s="55" t="n">
        <v>-270.5415035360526</v>
      </c>
      <c r="S2517" s="55" t="n">
        <v>-270.5475979491259</v>
      </c>
      <c r="T2517" s="55" t="n">
        <v>0.006094413073215958</v>
      </c>
      <c r="U2517" s="55" t="n">
        <v>-8.286242840268212</v>
      </c>
      <c r="V2517" s="55" t="n">
        <v>66.40810028684294</v>
      </c>
      <c r="W2517" s="55" t="n">
        <v>66.40422577670861</v>
      </c>
      <c r="X2517" s="55" t="n">
        <v>0.003874510134330838</v>
      </c>
      <c r="Y2517" s="55" t="n">
        <v>2.336923379702964</v>
      </c>
      <c r="Z2517" s="55" t="n">
        <v>0.3678586224098753</v>
      </c>
      <c r="AA2517" s="55" t="n">
        <v>0.6972945194684244</v>
      </c>
      <c r="AB2517" s="55" t="n">
        <v>0.2709329813422946</v>
      </c>
      <c r="AC2517" s="55" t="n">
        <v>0.3681565382315611</v>
      </c>
      <c r="AD2517" s="55" t="n">
        <v>0.6971383705744004</v>
      </c>
      <c r="AE2517" s="55" t="n">
        <v>0.27117838838104</v>
      </c>
      <c r="AF2517" s="55" t="n">
        <v>-0.2979158216857569</v>
      </c>
      <c r="AG2517" s="55" t="n">
        <v>0.1561488940239331</v>
      </c>
      <c r="AH2517" s="55" t="n">
        <v>-0.2454070387453711</v>
      </c>
      <c r="AI2517" s="55" t="n">
        <v>0.4163663393952124</v>
      </c>
      <c r="AJ2517" s="55" t="n">
        <v>0</v>
      </c>
    </row>
    <row r="2518">
      <c r="A2518" s="55" t="n">
        <v>25.13999999999999</v>
      </c>
      <c r="B2518" s="55" t="n">
        <v>-109.7856905008904</v>
      </c>
      <c r="C2518" s="55" t="n">
        <v>-109.8107210675547</v>
      </c>
      <c r="D2518" s="55" t="n">
        <v>0.02503056666426528</v>
      </c>
      <c r="E2518" s="55" t="n">
        <v>1.263970194678809</v>
      </c>
      <c r="F2518" s="55" t="n">
        <v>-133.6708010939462</v>
      </c>
      <c r="G2518" s="55" t="n">
        <v>-133.6559382245007</v>
      </c>
      <c r="H2518" s="55" t="n">
        <v>-0.01486286944552458</v>
      </c>
      <c r="I2518" s="55" t="n">
        <v>5.779577558415995</v>
      </c>
      <c r="J2518" s="55" t="n">
        <v>-53.01321434217308</v>
      </c>
      <c r="K2518" s="55" t="n">
        <v>-53.00180200714568</v>
      </c>
      <c r="L2518" s="55" t="n">
        <v>-0.01141233502740147</v>
      </c>
      <c r="M2518" s="55" t="n">
        <v>6.080165736429785</v>
      </c>
      <c r="N2518" s="55" t="n">
        <v>-81.23544446183651</v>
      </c>
      <c r="O2518" s="55" t="n">
        <v>-81.22040068333015</v>
      </c>
      <c r="P2518" s="55" t="n">
        <v>-0.01504377850635775</v>
      </c>
      <c r="Q2518" s="55" t="n">
        <v>-0.05792482775159644</v>
      </c>
      <c r="R2518" s="55" t="n">
        <v>-270.6377604456346</v>
      </c>
      <c r="S2518" s="55" t="n">
        <v>-270.6381098934768</v>
      </c>
      <c r="T2518" s="55" t="n">
        <v>0.0003494478422316477</v>
      </c>
      <c r="U2518" s="55" t="n">
        <v>-9.675241815653699</v>
      </c>
      <c r="V2518" s="55" t="n">
        <v>66.43334190646266</v>
      </c>
      <c r="W2518" s="55" t="n">
        <v>66.42925180069152</v>
      </c>
      <c r="X2518" s="55" t="n">
        <v>0.004090105771141698</v>
      </c>
      <c r="Y2518" s="55" t="n">
        <v>2.572718285443433</v>
      </c>
      <c r="Z2518" s="55" t="n">
        <v>0.3678130798500064</v>
      </c>
      <c r="AA2518" s="55" t="n">
        <v>0.6972858330389073</v>
      </c>
      <c r="AB2518" s="55" t="n">
        <v>0.2721097726716742</v>
      </c>
      <c r="AC2518" s="55" t="n">
        <v>0.3681174413233885</v>
      </c>
      <c r="AD2518" s="55" t="n">
        <v>0.6971229794568876</v>
      </c>
      <c r="AE2518" s="55" t="n">
        <v>0.2724349461271136</v>
      </c>
      <c r="AF2518" s="55" t="n">
        <v>-0.3043614733820865</v>
      </c>
      <c r="AG2518" s="55" t="n">
        <v>0.1628535820197285</v>
      </c>
      <c r="AH2518" s="55" t="n">
        <v>-0.3251734554393648</v>
      </c>
      <c r="AI2518" s="55" t="n">
        <v>0.4742309266363252</v>
      </c>
      <c r="AJ2518" s="55" t="n">
        <v>0</v>
      </c>
    </row>
    <row r="2519">
      <c r="A2519" s="55" t="n">
        <v>25.15</v>
      </c>
      <c r="B2519" s="55" t="n">
        <v>-109.7713696325663</v>
      </c>
      <c r="C2519" s="55" t="n">
        <v>-109.7970811513373</v>
      </c>
      <c r="D2519" s="55" t="n">
        <v>0.02571151877095956</v>
      </c>
      <c r="E2519" s="55" t="n">
        <v>1.44521406859939</v>
      </c>
      <c r="F2519" s="55" t="n">
        <v>-133.614047513436</v>
      </c>
      <c r="G2519" s="55" t="n">
        <v>-133.5956160090053</v>
      </c>
      <c r="H2519" s="55" t="n">
        <v>-0.01843150443063252</v>
      </c>
      <c r="I2519" s="55" t="n">
        <v>6.239808544767611</v>
      </c>
      <c r="J2519" s="55" t="n">
        <v>-52.95178763529957</v>
      </c>
      <c r="K2519" s="55" t="n">
        <v>-52.9380003685981</v>
      </c>
      <c r="L2519" s="55" t="n">
        <v>-0.01378726670148079</v>
      </c>
      <c r="M2519" s="55" t="n">
        <v>6.623150520798617</v>
      </c>
      <c r="N2519" s="55" t="n">
        <v>-81.24022421155678</v>
      </c>
      <c r="O2519" s="55" t="n">
        <v>-81.22206016688085</v>
      </c>
      <c r="P2519" s="55" t="n">
        <v>-0.01816404467591937</v>
      </c>
      <c r="Q2519" s="55" t="n">
        <v>-0.2503550472829918</v>
      </c>
      <c r="R2519" s="55" t="n">
        <v>-270.7431846799387</v>
      </c>
      <c r="S2519" s="55" t="n">
        <v>-270.7436906238656</v>
      </c>
      <c r="T2519" s="55" t="n">
        <v>0.0005059439269388032</v>
      </c>
      <c r="U2519" s="55" t="n">
        <v>-11.26023792484859</v>
      </c>
      <c r="V2519" s="55" t="n">
        <v>66.46100430250331</v>
      </c>
      <c r="W2519" s="55" t="n">
        <v>66.45681738458387</v>
      </c>
      <c r="X2519" s="55" t="n">
        <v>0.004186917919429141</v>
      </c>
      <c r="Y2519" s="55" t="n">
        <v>2.833355118059099</v>
      </c>
      <c r="Z2519" s="55" t="n">
        <v>0.367762473349304</v>
      </c>
      <c r="AA2519" s="55" t="n">
        <v>0.6972742070938607</v>
      </c>
      <c r="AB2519" s="55" t="n">
        <v>0.2733990791027953</v>
      </c>
      <c r="AC2519" s="55" t="n">
        <v>0.3680744123538283</v>
      </c>
      <c r="AD2519" s="55" t="n">
        <v>0.6971043846074458</v>
      </c>
      <c r="AE2519" s="55" t="n">
        <v>0.2737984821288068</v>
      </c>
      <c r="AF2519" s="55" t="n">
        <v>-0.3119390045243087</v>
      </c>
      <c r="AG2519" s="55" t="n">
        <v>0.169822486414839</v>
      </c>
      <c r="AH2519" s="55" t="n">
        <v>-0.3994030260114356</v>
      </c>
      <c r="AI2519" s="55" t="n">
        <v>0.5344795567866243</v>
      </c>
      <c r="AJ2519" s="55" t="n">
        <v>0</v>
      </c>
    </row>
    <row r="2520">
      <c r="A2520" s="55" t="n">
        <v>25.16</v>
      </c>
      <c r="B2520" s="55" t="n">
        <v>-109.7558048731554</v>
      </c>
      <c r="C2520" s="55" t="n">
        <v>-109.7816760912482</v>
      </c>
      <c r="D2520" s="55" t="n">
        <v>0.02587121809272833</v>
      </c>
      <c r="E2520" s="55" t="n">
        <v>1.61790027253719</v>
      </c>
      <c r="F2520" s="55" t="n">
        <v>-133.5523591591057</v>
      </c>
      <c r="G2520" s="55" t="n">
        <v>-133.5307236856113</v>
      </c>
      <c r="H2520" s="55" t="n">
        <v>-0.02163547349436676</v>
      </c>
      <c r="I2520" s="55" t="n">
        <v>6.694262175785994</v>
      </c>
      <c r="J2520" s="55" t="n">
        <v>-52.88501868782057</v>
      </c>
      <c r="K2520" s="55" t="n">
        <v>-52.86880458191677</v>
      </c>
      <c r="L2520" s="55" t="n">
        <v>-0.01621410590379729</v>
      </c>
      <c r="M2520" s="55" t="n">
        <v>7.159579798437282</v>
      </c>
      <c r="N2520" s="55" t="n">
        <v>-81.24543519843137</v>
      </c>
      <c r="O2520" s="55" t="n">
        <v>-81.22558250813231</v>
      </c>
      <c r="P2520" s="55" t="n">
        <v>-0.01985269029906296</v>
      </c>
      <c r="Q2520" s="55" t="n">
        <v>-0.4319264903195691</v>
      </c>
      <c r="R2520" s="55" t="n">
        <v>-270.8577762389649</v>
      </c>
      <c r="S2520" s="55" t="n">
        <v>-270.8639906500331</v>
      </c>
      <c r="T2520" s="55" t="n">
        <v>0.006214411068261657</v>
      </c>
      <c r="U2520" s="55" t="n">
        <v>-12.64041051639437</v>
      </c>
      <c r="V2520" s="55" t="n">
        <v>66.49109378082379</v>
      </c>
      <c r="W2520" s="55" t="n">
        <v>66.48689653096595</v>
      </c>
      <c r="X2520" s="55" t="n">
        <v>0.004197249857841734</v>
      </c>
      <c r="Y2520" s="55" t="n">
        <v>3.082273129935265</v>
      </c>
      <c r="Z2520" s="55" t="n">
        <v>0.3677066060827555</v>
      </c>
      <c r="AA2520" s="55" t="n">
        <v>0.6972590606123682</v>
      </c>
      <c r="AB2520" s="55" t="n">
        <v>0.2748010133703673</v>
      </c>
      <c r="AC2520" s="55" t="n">
        <v>0.3680269407727359</v>
      </c>
      <c r="AD2520" s="55" t="n">
        <v>0.6970819682929194</v>
      </c>
      <c r="AE2520" s="55" t="n">
        <v>0.2752678320150621</v>
      </c>
      <c r="AF2520" s="55" t="n">
        <v>-0.3203346899803838</v>
      </c>
      <c r="AG2520" s="55" t="n">
        <v>0.1770923194488461</v>
      </c>
      <c r="AH2520" s="55" t="n">
        <v>-0.466818644694833</v>
      </c>
      <c r="AI2520" s="55" t="n">
        <v>0.5932079317130896</v>
      </c>
      <c r="AJ2520" s="55" t="n">
        <v>0</v>
      </c>
    </row>
    <row r="2521">
      <c r="A2521" s="55" t="n">
        <v>25.16999999999999</v>
      </c>
      <c r="B2521" s="55" t="n">
        <v>-109.7389960430356</v>
      </c>
      <c r="C2521" s="55" t="n">
        <v>-109.764647273955</v>
      </c>
      <c r="D2521" s="55" t="n">
        <v>0.02565123091945532</v>
      </c>
      <c r="E2521" s="55" t="n">
        <v>1.771988517852078</v>
      </c>
      <c r="F2521" s="55" t="n">
        <v>-133.4857359946872</v>
      </c>
      <c r="G2521" s="55" t="n">
        <v>-133.4612989246541</v>
      </c>
      <c r="H2521" s="55" t="n">
        <v>-0.02443707003312843</v>
      </c>
      <c r="I2521" s="55" t="n">
        <v>7.146600203787905</v>
      </c>
      <c r="J2521" s="55" t="n">
        <v>-52.81290759118009</v>
      </c>
      <c r="K2521" s="55" t="n">
        <v>-52.79436247853504</v>
      </c>
      <c r="L2521" s="55" t="n">
        <v>-0.01854511264505244</v>
      </c>
      <c r="M2521" s="55" t="n">
        <v>7.674562869809882</v>
      </c>
      <c r="N2521" s="55" t="n">
        <v>-81.25107542172607</v>
      </c>
      <c r="O2521" s="55" t="n">
        <v>-81.23050062851236</v>
      </c>
      <c r="P2521" s="55" t="n">
        <v>-0.02057479321371342</v>
      </c>
      <c r="Q2521" s="55" t="n">
        <v>-0.5378644728455871</v>
      </c>
      <c r="R2521" s="55" t="n">
        <v>-270.9815351227132</v>
      </c>
      <c r="S2521" s="55" t="n">
        <v>-270.9955770050451</v>
      </c>
      <c r="T2521" s="55" t="n">
        <v>0.01404188233194691</v>
      </c>
      <c r="U2521" s="55" t="n">
        <v>-13.56678553320847</v>
      </c>
      <c r="V2521" s="55" t="n">
        <v>66.52360756406851</v>
      </c>
      <c r="W2521" s="55" t="n">
        <v>66.5193919687748</v>
      </c>
      <c r="X2521" s="55" t="n">
        <v>0.004215595293707639</v>
      </c>
      <c r="Y2521" s="55" t="n">
        <v>3.322012240624035</v>
      </c>
      <c r="Z2521" s="55" t="n">
        <v>0.3676452595394941</v>
      </c>
      <c r="AA2521" s="55" t="n">
        <v>0.6972397726313057</v>
      </c>
      <c r="AB2521" s="55" t="n">
        <v>0.2763157065396625</v>
      </c>
      <c r="AC2521" s="55" t="n">
        <v>0.3679720475155667</v>
      </c>
      <c r="AD2521" s="55" t="n">
        <v>0.6970563022728072</v>
      </c>
      <c r="AE2521" s="55" t="n">
        <v>0.2768421103024601</v>
      </c>
      <c r="AF2521" s="55" t="n">
        <v>-0.3267879760725512</v>
      </c>
      <c r="AG2521" s="55" t="n">
        <v>0.1834703584984165</v>
      </c>
      <c r="AH2521" s="55" t="n">
        <v>-0.526403762797556</v>
      </c>
      <c r="AI2521" s="55" t="n">
        <v>0.6461831592053118</v>
      </c>
      <c r="AJ2521" s="55" t="n">
        <v>0</v>
      </c>
    </row>
    <row r="2522">
      <c r="A2522" s="55" t="n">
        <v>25.18</v>
      </c>
      <c r="B2522" s="55" t="n">
        <v>-109.7209425706813</v>
      </c>
      <c r="C2522" s="55" t="n">
        <v>-109.7461783943557</v>
      </c>
      <c r="D2522" s="55" t="n">
        <v>0.0252358236743896</v>
      </c>
      <c r="E2522" s="55" t="n">
        <v>1.907913007968721</v>
      </c>
      <c r="F2522" s="55" t="n">
        <v>-133.414177895906</v>
      </c>
      <c r="G2522" s="55" t="n">
        <v>-133.3873538977662</v>
      </c>
      <c r="H2522" s="55" t="n">
        <v>-0.02682399813979239</v>
      </c>
      <c r="I2522" s="55" t="n">
        <v>7.598457706260755</v>
      </c>
      <c r="J2522" s="55" t="n">
        <v>-52.73545465408783</v>
      </c>
      <c r="K2522" s="55" t="n">
        <v>-52.71489700830771</v>
      </c>
      <c r="L2522" s="55" t="n">
        <v>-0.02055764578012169</v>
      </c>
      <c r="M2522" s="55" t="n">
        <v>8.16656569167967</v>
      </c>
      <c r="N2522" s="55" t="n">
        <v>-81.25713851724336</v>
      </c>
      <c r="O2522" s="55" t="n">
        <v>-81.23602463617667</v>
      </c>
      <c r="P2522" s="55" t="n">
        <v>-0.02111388106670881</v>
      </c>
      <c r="Q2522" s="55" t="n">
        <v>-0.562133561863419</v>
      </c>
      <c r="R2522" s="55" t="n">
        <v>-271.1144613311835</v>
      </c>
      <c r="S2522" s="55" t="n">
        <v>-271.1339755369419</v>
      </c>
      <c r="T2522" s="55" t="n">
        <v>0.01951420575838812</v>
      </c>
      <c r="U2522" s="55" t="n">
        <v>-14.0515190493089</v>
      </c>
      <c r="V2522" s="55" t="n">
        <v>66.55853681963467</v>
      </c>
      <c r="W2522" s="55" t="n">
        <v>66.5542854732565</v>
      </c>
      <c r="X2522" s="55" t="n">
        <v>0.004251346378157336</v>
      </c>
      <c r="Y2522" s="55" t="n">
        <v>3.561927369015552</v>
      </c>
      <c r="Z2522" s="55" t="n">
        <v>0.3675781950337135</v>
      </c>
      <c r="AA2522" s="55" t="n">
        <v>0.6972156781222291</v>
      </c>
      <c r="AB2522" s="55" t="n">
        <v>0.2779433041080803</v>
      </c>
      <c r="AC2522" s="55" t="n">
        <v>0.3679059150470335</v>
      </c>
      <c r="AD2522" s="55" t="n">
        <v>0.6970283395107517</v>
      </c>
      <c r="AE2522" s="55" t="n">
        <v>0.2785206328292151</v>
      </c>
      <c r="AF2522" s="55" t="n">
        <v>-0.3277200133199876</v>
      </c>
      <c r="AG2522" s="55" t="n">
        <v>0.1873386114773501</v>
      </c>
      <c r="AH2522" s="55" t="n">
        <v>-0.5773287211348066</v>
      </c>
      <c r="AI2522" s="55" t="n">
        <v>0.6897859194908704</v>
      </c>
      <c r="AJ2522" s="55" t="n">
        <v>0</v>
      </c>
    </row>
    <row r="2523">
      <c r="A2523" s="55" t="n">
        <v>25.19</v>
      </c>
      <c r="B2523" s="55" t="n">
        <v>-109.7016436886156</v>
      </c>
      <c r="C2523" s="55" t="n">
        <v>-109.7263950508792</v>
      </c>
      <c r="D2523" s="55" t="n">
        <v>0.02475136226356873</v>
      </c>
      <c r="E2523" s="55" t="n">
        <v>2.035787294648396</v>
      </c>
      <c r="F2523" s="55" t="n">
        <v>-133.3376846937967</v>
      </c>
      <c r="G2523" s="55" t="n">
        <v>-133.3088933236661</v>
      </c>
      <c r="H2523" s="55" t="n">
        <v>-0.02879137013061491</v>
      </c>
      <c r="I2523" s="55" t="n">
        <v>8.049841247864954</v>
      </c>
      <c r="J2523" s="55" t="n">
        <v>-52.65266029526133</v>
      </c>
      <c r="K2523" s="55" t="n">
        <v>-52.6305871214763</v>
      </c>
      <c r="L2523" s="55" t="n">
        <v>-0.02207317378503937</v>
      </c>
      <c r="M2523" s="55" t="n">
        <v>8.644798141550828</v>
      </c>
      <c r="N2523" s="55" t="n">
        <v>-81.26361593919174</v>
      </c>
      <c r="O2523" s="55" t="n">
        <v>-81.24157535237913</v>
      </c>
      <c r="P2523" s="55" t="n">
        <v>-0.02204058681260493</v>
      </c>
      <c r="Q2523" s="55" t="n">
        <v>-0.5476965870426667</v>
      </c>
      <c r="R2523" s="55" t="n">
        <v>-271.2565548643759</v>
      </c>
      <c r="S2523" s="55" t="n">
        <v>-271.2761833205856</v>
      </c>
      <c r="T2523" s="55" t="n">
        <v>0.01962845620965804</v>
      </c>
      <c r="U2523" s="55" t="n">
        <v>-14.34970457165913</v>
      </c>
      <c r="V2523" s="55" t="n">
        <v>66.59586968763969</v>
      </c>
      <c r="W2523" s="55" t="n">
        <v>66.59160033308565</v>
      </c>
      <c r="X2523" s="55" t="n">
        <v>0.004269354554047872</v>
      </c>
      <c r="Y2523" s="55" t="n">
        <v>3.804661141710095</v>
      </c>
      <c r="Z2523" s="55" t="n">
        <v>0.3675051552334084</v>
      </c>
      <c r="AA2523" s="55" t="n">
        <v>0.6971860638706914</v>
      </c>
      <c r="AB2523" s="55" t="n">
        <v>0.2796839620345554</v>
      </c>
      <c r="AC2523" s="55" t="n">
        <v>0.3678259196315492</v>
      </c>
      <c r="AD2523" s="55" t="n">
        <v>0.6969984430804559</v>
      </c>
      <c r="AE2523" s="55" t="n">
        <v>0.2803028262580571</v>
      </c>
      <c r="AF2523" s="55" t="n">
        <v>-0.3207643981407715</v>
      </c>
      <c r="AG2523" s="55" t="n">
        <v>0.1876207902354876</v>
      </c>
      <c r="AH2523" s="55" t="n">
        <v>-0.6188642235016584</v>
      </c>
      <c r="AI2523" s="55" t="n">
        <v>0.7218616814691793</v>
      </c>
      <c r="AJ2523" s="55" t="n">
        <v>0</v>
      </c>
    </row>
    <row r="2524">
      <c r="A2524" s="55" t="n">
        <v>25.2</v>
      </c>
      <c r="B2524" s="55" t="n">
        <v>-109.6810986293616</v>
      </c>
      <c r="C2524" s="55" t="n">
        <v>-109.7053016672794</v>
      </c>
      <c r="D2524" s="55" t="n">
        <v>0.02420303791776091</v>
      </c>
      <c r="E2524" s="55" t="n">
        <v>2.169317738527107</v>
      </c>
      <c r="F2524" s="55" t="n">
        <v>-133.2562562180191</v>
      </c>
      <c r="G2524" s="55" t="n">
        <v>-133.2259246599188</v>
      </c>
      <c r="H2524" s="55" t="n">
        <v>-0.03033155810025953</v>
      </c>
      <c r="I2524" s="55" t="n">
        <v>8.500238557146965</v>
      </c>
      <c r="J2524" s="55" t="n">
        <v>-52.56452493616835</v>
      </c>
      <c r="K2524" s="55" t="n">
        <v>-52.54150236341357</v>
      </c>
      <c r="L2524" s="55" t="n">
        <v>-0.02302257275477844</v>
      </c>
      <c r="M2524" s="55" t="n">
        <v>9.121609436690729</v>
      </c>
      <c r="N2524" s="55" t="n">
        <v>-81.2704991420546</v>
      </c>
      <c r="O2524" s="55" t="n">
        <v>-81.24708494999719</v>
      </c>
      <c r="P2524" s="55" t="n">
        <v>-0.02341419205741222</v>
      </c>
      <c r="Q2524" s="55" t="n">
        <v>-0.5522746848604234</v>
      </c>
      <c r="R2524" s="55" t="n">
        <v>-271.4078157222905</v>
      </c>
      <c r="S2524" s="55" t="n">
        <v>-271.4222621608198</v>
      </c>
      <c r="T2524" s="55" t="n">
        <v>0.01444643852930392</v>
      </c>
      <c r="U2524" s="55" t="n">
        <v>-14.80853051070982</v>
      </c>
      <c r="V2524" s="55" t="n">
        <v>66.63559430888854</v>
      </c>
      <c r="W2524" s="55" t="n">
        <v>66.6313490431035</v>
      </c>
      <c r="X2524" s="55" t="n">
        <v>0.004245265785053483</v>
      </c>
      <c r="Y2524" s="55" t="n">
        <v>4.048075619548403</v>
      </c>
      <c r="Z2524" s="55" t="n">
        <v>0.3674258657124276</v>
      </c>
      <c r="AA2524" s="55" t="n">
        <v>0.6971501643701826</v>
      </c>
      <c r="AB2524" s="55" t="n">
        <v>0.2815378426863995</v>
      </c>
      <c r="AC2524" s="55" t="n">
        <v>0.3677319377819155</v>
      </c>
      <c r="AD2524" s="55" t="n">
        <v>0.696965793551762</v>
      </c>
      <c r="AE2524" s="55" t="n">
        <v>0.2821882043723165</v>
      </c>
      <c r="AF2524" s="55" t="n">
        <v>-0.3060720694878505</v>
      </c>
      <c r="AG2524" s="55" t="n">
        <v>0.1843708184205983</v>
      </c>
      <c r="AH2524" s="55" t="n">
        <v>-0.6503616859170336</v>
      </c>
      <c r="AI2524" s="55" t="n">
        <v>0.7420532547698333</v>
      </c>
      <c r="AJ2524" s="55" t="n">
        <v>0</v>
      </c>
    </row>
    <row r="2525">
      <c r="A2525" s="55" t="n">
        <v>25.21</v>
      </c>
      <c r="B2525" s="55" t="n">
        <v>-109.6593068213938</v>
      </c>
      <c r="C2525" s="55" t="n">
        <v>-109.6827893061397</v>
      </c>
      <c r="D2525" s="55" t="n">
        <v>0.02348248474587205</v>
      </c>
      <c r="E2525" s="55" t="n">
        <v>2.317920388838442</v>
      </c>
      <c r="F2525" s="55" t="n">
        <v>-133.1698923401732</v>
      </c>
      <c r="G2525" s="55" t="n">
        <v>-133.1384594886351</v>
      </c>
      <c r="H2525" s="55" t="n">
        <v>-0.03143285153816047</v>
      </c>
      <c r="I2525" s="55" t="n">
        <v>8.949318777277282</v>
      </c>
      <c r="J2525" s="55" t="n">
        <v>-52.47104889376914</v>
      </c>
      <c r="K2525" s="55" t="n">
        <v>-52.44760809774721</v>
      </c>
      <c r="L2525" s="55" t="n">
        <v>-0.02344079602193632</v>
      </c>
      <c r="M2525" s="55" t="n">
        <v>9.605858067327324</v>
      </c>
      <c r="N2525" s="55" t="n">
        <v>-81.2777817624596</v>
      </c>
      <c r="O2525" s="55" t="n">
        <v>-81.25295523750427</v>
      </c>
      <c r="P2525" s="55" t="n">
        <v>-0.02482652495531846</v>
      </c>
      <c r="Q2525" s="55" t="n">
        <v>-0.6141189043735972</v>
      </c>
      <c r="R2525" s="55" t="n">
        <v>-271.5682439049271</v>
      </c>
      <c r="S2525" s="55" t="n">
        <v>-271.5751734595427</v>
      </c>
      <c r="T2525" s="55" t="n">
        <v>0.006929554615602764</v>
      </c>
      <c r="U2525" s="55" t="n">
        <v>-15.67163246470767</v>
      </c>
      <c r="V2525" s="55" t="n">
        <v>66.67770185284108</v>
      </c>
      <c r="W2525" s="55" t="n">
        <v>66.6735165682736</v>
      </c>
      <c r="X2525" s="55" t="n">
        <v>0.004185284567480136</v>
      </c>
      <c r="Y2525" s="55" t="n">
        <v>4.289294589306622</v>
      </c>
      <c r="Z2525" s="55" t="n">
        <v>0.3673400365312942</v>
      </c>
      <c r="AA2525" s="55" t="n">
        <v>0.6971071577433635</v>
      </c>
      <c r="AB2525" s="55" t="n">
        <v>0.2835051106933449</v>
      </c>
      <c r="AC2525" s="55" t="n">
        <v>0.3676262366079437</v>
      </c>
      <c r="AD2525" s="55" t="n">
        <v>0.6969284692543933</v>
      </c>
      <c r="AE2525" s="55" t="n">
        <v>0.2841764177982371</v>
      </c>
      <c r="AF2525" s="55" t="n">
        <v>-0.2862000766495343</v>
      </c>
      <c r="AG2525" s="55" t="n">
        <v>0.1786884889701801</v>
      </c>
      <c r="AH2525" s="55" t="n">
        <v>-0.6713071048921604</v>
      </c>
      <c r="AI2525" s="55" t="n">
        <v>0.751327684198672</v>
      </c>
      <c r="AJ2525" s="55" t="n">
        <v>0</v>
      </c>
    </row>
    <row r="2526">
      <c r="A2526" s="55" t="n">
        <v>25.22000000000001</v>
      </c>
      <c r="B2526" s="55" t="n">
        <v>-109.63626808509</v>
      </c>
      <c r="C2526" s="55" t="n">
        <v>-109.6587027648568</v>
      </c>
      <c r="D2526" s="55" t="n">
        <v>0.02243467976673849</v>
      </c>
      <c r="E2526" s="55" t="n">
        <v>2.481937741471159</v>
      </c>
      <c r="F2526" s="55" t="n">
        <v>-133.0785930171155</v>
      </c>
      <c r="G2526" s="55" t="n">
        <v>-133.0465282953356</v>
      </c>
      <c r="H2526" s="55" t="n">
        <v>-0.03206472177988062</v>
      </c>
      <c r="I2526" s="55" t="n">
        <v>9.395290469294151</v>
      </c>
      <c r="J2526" s="55" t="n">
        <v>-52.37223227325874</v>
      </c>
      <c r="K2526" s="55" t="n">
        <v>-52.34878353039149</v>
      </c>
      <c r="L2526" s="55" t="n">
        <v>-0.02344874286725317</v>
      </c>
      <c r="M2526" s="55" t="n">
        <v>10.10348684121317</v>
      </c>
      <c r="N2526" s="55" t="n">
        <v>-81.28546180104749</v>
      </c>
      <c r="O2526" s="55" t="n">
        <v>-81.25976221006276</v>
      </c>
      <c r="P2526" s="55" t="n">
        <v>-0.02569959098473188</v>
      </c>
      <c r="Q2526" s="55" t="n">
        <v>-0.7345856756988163</v>
      </c>
      <c r="R2526" s="55" t="n">
        <v>-271.7378394122858</v>
      </c>
      <c r="S2526" s="55" t="n">
        <v>-271.7392145471307</v>
      </c>
      <c r="T2526" s="55" t="n">
        <v>0.00137513484484892</v>
      </c>
      <c r="U2526" s="55" t="n">
        <v>-16.96767913273622</v>
      </c>
      <c r="V2526" s="55" t="n">
        <v>66.72218954557944</v>
      </c>
      <c r="W2526" s="55" t="n">
        <v>66.71830192458314</v>
      </c>
      <c r="X2526" s="55" t="n">
        <v>0.003887620996292384</v>
      </c>
      <c r="Y2526" s="55" t="n">
        <v>4.530451968453761</v>
      </c>
      <c r="Z2526" s="55" t="n">
        <v>0.367247363852245</v>
      </c>
      <c r="AA2526" s="55" t="n">
        <v>0.6970561617037986</v>
      </c>
      <c r="AB2526" s="55" t="n">
        <v>0.2855859286987334</v>
      </c>
      <c r="AC2526" s="55" t="n">
        <v>0.3675123161237784</v>
      </c>
      <c r="AD2526" s="55" t="n">
        <v>0.6968841635296069</v>
      </c>
      <c r="AE2526" s="55" t="n">
        <v>0.2862673932261151</v>
      </c>
      <c r="AF2526" s="55" t="n">
        <v>-0.2649522715333918</v>
      </c>
      <c r="AG2526" s="55" t="n">
        <v>0.1719981741916676</v>
      </c>
      <c r="AH2526" s="55" t="n">
        <v>-0.6814645273816589</v>
      </c>
      <c r="AI2526" s="55" t="n">
        <v>0.7511171547737936</v>
      </c>
      <c r="AJ2526" s="55" t="n">
        <v>0</v>
      </c>
    </row>
    <row r="2527">
      <c r="A2527" s="55" t="n">
        <v>25.23</v>
      </c>
      <c r="B2527" s="55" t="n">
        <v>-109.6119828286827</v>
      </c>
      <c r="C2527" s="55" t="n">
        <v>-109.6329529886599</v>
      </c>
      <c r="D2527" s="55" t="n">
        <v>0.02097015997726162</v>
      </c>
      <c r="E2527" s="55" t="n">
        <v>2.650485146038329</v>
      </c>
      <c r="F2527" s="55" t="n">
        <v>-132.9823583342738</v>
      </c>
      <c r="G2527" s="55" t="n">
        <v>-132.9501251846022</v>
      </c>
      <c r="H2527" s="55" t="n">
        <v>-0.03223314967163451</v>
      </c>
      <c r="I2527" s="55" t="n">
        <v>9.842155120996592</v>
      </c>
      <c r="J2527" s="55" t="n">
        <v>-52.26807486080935</v>
      </c>
      <c r="K2527" s="55" t="n">
        <v>-52.2449765204765</v>
      </c>
      <c r="L2527" s="55" t="n">
        <v>-0.02309834033285231</v>
      </c>
      <c r="M2527" s="55" t="n">
        <v>10.6046662886196</v>
      </c>
      <c r="N2527" s="55" t="n">
        <v>-81.29354380434172</v>
      </c>
      <c r="O2527" s="55" t="n">
        <v>-81.26793624995092</v>
      </c>
      <c r="P2527" s="55" t="n">
        <v>-0.02560755439080156</v>
      </c>
      <c r="Q2527" s="55" t="n">
        <v>-0.883885244887292</v>
      </c>
      <c r="R2527" s="55" t="n">
        <v>-271.9166022443666</v>
      </c>
      <c r="S2527" s="55" t="n">
        <v>-271.9170170662581</v>
      </c>
      <c r="T2527" s="55" t="n">
        <v>0.0004148218914693047</v>
      </c>
      <c r="U2527" s="55" t="n">
        <v>-18.42340102602339</v>
      </c>
      <c r="V2527" s="55" t="n">
        <v>66.76906369777535</v>
      </c>
      <c r="W2527" s="55" t="n">
        <v>66.76508046056151</v>
      </c>
      <c r="X2527" s="55" t="n">
        <v>0.003983237213845441</v>
      </c>
      <c r="Y2527" s="55" t="n">
        <v>4.744208757982373</v>
      </c>
      <c r="Z2527" s="55" t="n">
        <v>0.367147531593889</v>
      </c>
      <c r="AA2527" s="55" t="n">
        <v>0.6969962295719951</v>
      </c>
      <c r="AB2527" s="55" t="n">
        <v>0.2877804529980769</v>
      </c>
      <c r="AC2527" s="55" t="n">
        <v>0.3673921963459524</v>
      </c>
      <c r="AD2527" s="55" t="n">
        <v>0.6968308532219895</v>
      </c>
      <c r="AE2527" s="55" t="n">
        <v>0.2884612065658468</v>
      </c>
      <c r="AF2527" s="55" t="n">
        <v>-0.2446647520634171</v>
      </c>
      <c r="AG2527" s="55" t="n">
        <v>0.165376350005686</v>
      </c>
      <c r="AH2527" s="55" t="n">
        <v>-0.6807535677699761</v>
      </c>
      <c r="AI2527" s="55" t="n">
        <v>0.7420482451128148</v>
      </c>
      <c r="AJ2527" s="55" t="n">
        <v>0</v>
      </c>
    </row>
    <row r="2528">
      <c r="A2528" s="55" t="n">
        <v>25.24</v>
      </c>
      <c r="B2528" s="55" t="n">
        <v>-109.5864490481945</v>
      </c>
      <c r="C2528" s="55" t="n">
        <v>-109.6055605787219</v>
      </c>
      <c r="D2528" s="55" t="n">
        <v>0.01911153052744423</v>
      </c>
      <c r="E2528" s="55" t="n">
        <v>2.811233550961562</v>
      </c>
      <c r="F2528" s="55" t="n">
        <v>-132.881190197747</v>
      </c>
      <c r="G2528" s="55" t="n">
        <v>-132.8492598224873</v>
      </c>
      <c r="H2528" s="55" t="n">
        <v>-0.03193037525975023</v>
      </c>
      <c r="I2528" s="55" t="n">
        <v>10.28791366184334</v>
      </c>
      <c r="J2528" s="55" t="n">
        <v>-52.15857628855908</v>
      </c>
      <c r="K2528" s="55" t="n">
        <v>-52.13613364118509</v>
      </c>
      <c r="L2528" s="55" t="n">
        <v>-0.02244264737398477</v>
      </c>
      <c r="M2528" s="55" t="n">
        <v>11.1101663805581</v>
      </c>
      <c r="N2528" s="55" t="n">
        <v>-81.30203369120007</v>
      </c>
      <c r="O2528" s="55" t="n">
        <v>-81.27755641931502</v>
      </c>
      <c r="P2528" s="55" t="n">
        <v>-0.02447727188505211</v>
      </c>
      <c r="Q2528" s="55" t="n">
        <v>-1.024870103661505</v>
      </c>
      <c r="R2528" s="55" t="n">
        <v>-272.1045324011695</v>
      </c>
      <c r="S2528" s="55" t="n">
        <v>-272.10868174687</v>
      </c>
      <c r="T2528" s="55" t="n">
        <v>0.004149345700486713</v>
      </c>
      <c r="U2528" s="55" t="n">
        <v>-19.75266689868644</v>
      </c>
      <c r="V2528" s="55" t="n">
        <v>66.81833406594328</v>
      </c>
      <c r="W2528" s="55" t="n">
        <v>66.81424625501637</v>
      </c>
      <c r="X2528" s="55" t="n">
        <v>0.00408781092689571</v>
      </c>
      <c r="Y2528" s="55" t="n">
        <v>4.99009008494472</v>
      </c>
      <c r="Z2528" s="55" t="n">
        <v>0.3670401792902022</v>
      </c>
      <c r="AA2528" s="55" t="n">
        <v>0.6969263809835766</v>
      </c>
      <c r="AB2528" s="55" t="n">
        <v>0.290088817089354</v>
      </c>
      <c r="AC2528" s="55" t="n">
        <v>0.3672659748538183</v>
      </c>
      <c r="AD2528" s="55" t="n">
        <v>0.6967674918089878</v>
      </c>
      <c r="AE2528" s="55" t="n">
        <v>0.2907582602749452</v>
      </c>
      <c r="AF2528" s="55" t="n">
        <v>-0.2257955636161268</v>
      </c>
      <c r="AG2528" s="55" t="n">
        <v>0.1588891745888388</v>
      </c>
      <c r="AH2528" s="55" t="n">
        <v>-0.6694431855911454</v>
      </c>
      <c r="AI2528" s="55" t="n">
        <v>0.7241433456745063</v>
      </c>
      <c r="AJ2528" s="55" t="n">
        <v>0</v>
      </c>
    </row>
    <row r="2529">
      <c r="A2529" s="55" t="n">
        <v>25.24999999999999</v>
      </c>
      <c r="B2529" s="55" t="n">
        <v>-109.5596561241966</v>
      </c>
      <c r="C2529" s="55" t="n">
        <v>-109.5766480826743</v>
      </c>
      <c r="D2529" s="55" t="n">
        <v>0.01699195847768091</v>
      </c>
      <c r="E2529" s="55" t="n">
        <v>2.956320313102161</v>
      </c>
      <c r="F2529" s="55" t="n">
        <v>-132.775095125692</v>
      </c>
      <c r="G2529" s="55" t="n">
        <v>-132.7439433194411</v>
      </c>
      <c r="H2529" s="55" t="n">
        <v>-0.03115180625086151</v>
      </c>
      <c r="I2529" s="55" t="n">
        <v>10.73250663130447</v>
      </c>
      <c r="J2529" s="55" t="n">
        <v>-52.04373682054985</v>
      </c>
      <c r="K2529" s="55" t="n">
        <v>-52.02223037791435</v>
      </c>
      <c r="L2529" s="55" t="n">
        <v>-0.02150644263549178</v>
      </c>
      <c r="M2529" s="55" t="n">
        <v>11.6165917897821</v>
      </c>
      <c r="N2529" s="55" t="n">
        <v>-81.31091954795306</v>
      </c>
      <c r="O2529" s="55" t="n">
        <v>-81.28835202126514</v>
      </c>
      <c r="P2529" s="55" t="n">
        <v>-0.02256752668791816</v>
      </c>
      <c r="Q2529" s="55" t="n">
        <v>-1.123244999875216</v>
      </c>
      <c r="R2529" s="55" t="n">
        <v>-272.3016298826946</v>
      </c>
      <c r="S2529" s="55" t="n">
        <v>-272.3116936004521</v>
      </c>
      <c r="T2529" s="55" t="n">
        <v>0.01006371775757556</v>
      </c>
      <c r="U2529" s="55" t="n">
        <v>-20.7306206045522</v>
      </c>
      <c r="V2529" s="55" t="n">
        <v>66.86998992039995</v>
      </c>
      <c r="W2529" s="55" t="n">
        <v>66.86585538093287</v>
      </c>
      <c r="X2529" s="55" t="n">
        <v>0.004134539467082985</v>
      </c>
      <c r="Y2529" s="55" t="n">
        <v>5.234007549293269</v>
      </c>
      <c r="Z2529" s="55" t="n">
        <v>0.3669248382042448</v>
      </c>
      <c r="AA2529" s="55" t="n">
        <v>0.6968456733649926</v>
      </c>
      <c r="AB2529" s="55" t="n">
        <v>0.292511119535748</v>
      </c>
      <c r="AC2529" s="55" t="n">
        <v>0.3671315782096286</v>
      </c>
      <c r="AD2529" s="55" t="n">
        <v>0.696693987122902</v>
      </c>
      <c r="AE2529" s="55" t="n">
        <v>0.2931591604262125</v>
      </c>
      <c r="AF2529" s="55" t="n">
        <v>-0.2067400053837876</v>
      </c>
      <c r="AG2529" s="55" t="n">
        <v>0.1516862420906095</v>
      </c>
      <c r="AH2529" s="55" t="n">
        <v>-0.6480408904644963</v>
      </c>
      <c r="AI2529" s="55" t="n">
        <v>0.6969269270014445</v>
      </c>
      <c r="AJ2529" s="55" t="n">
        <v>0</v>
      </c>
    </row>
    <row r="2530">
      <c r="A2530" s="55" t="n">
        <v>25.26</v>
      </c>
      <c r="B2530" s="55" t="n">
        <v>-109.5315990074984</v>
      </c>
      <c r="C2530" s="55" t="n">
        <v>-109.5463791687554</v>
      </c>
      <c r="D2530" s="55" t="n">
        <v>0.01478016125704276</v>
      </c>
      <c r="E2530" s="55" t="n">
        <v>3.084284916460367</v>
      </c>
      <c r="F2530" s="55" t="n">
        <v>-132.6640761285437</v>
      </c>
      <c r="G2530" s="55" t="n">
        <v>-132.6341754741068</v>
      </c>
      <c r="H2530" s="55" t="n">
        <v>-0.02990065443692054</v>
      </c>
      <c r="I2530" s="55" t="n">
        <v>11.17820729137868</v>
      </c>
      <c r="J2530" s="55" t="n">
        <v>-51.92355664792034</v>
      </c>
      <c r="K2530" s="55" t="n">
        <v>-51.90327132544024</v>
      </c>
      <c r="L2530" s="55" t="n">
        <v>-0.02028532248010288</v>
      </c>
      <c r="M2530" s="55" t="n">
        <v>12.12145270903274</v>
      </c>
      <c r="N2530" s="55" t="n">
        <v>-81.32019462565056</v>
      </c>
      <c r="O2530" s="55" t="n">
        <v>-81.29984083646825</v>
      </c>
      <c r="P2530" s="55" t="n">
        <v>-0.02035378918231347</v>
      </c>
      <c r="Q2530" s="55" t="n">
        <v>-1.169273135906875</v>
      </c>
      <c r="R2530" s="55" t="n">
        <v>-272.5078946889416</v>
      </c>
      <c r="S2530" s="55" t="n">
        <v>-272.5224263257024</v>
      </c>
      <c r="T2530" s="55" t="n">
        <v>0.01453163676081475</v>
      </c>
      <c r="U2530" s="55" t="n">
        <v>-21.33741891204092</v>
      </c>
      <c r="V2530" s="55" t="n">
        <v>66.92402459140098</v>
      </c>
      <c r="W2530" s="55" t="n">
        <v>66.9198607737376</v>
      </c>
      <c r="X2530" s="55" t="n">
        <v>0.004163817663382029</v>
      </c>
      <c r="Y2530" s="55" t="n">
        <v>5.472513765330002</v>
      </c>
      <c r="Z2530" s="55" t="n">
        <v>0.3668010847049468</v>
      </c>
      <c r="AA2530" s="55" t="n">
        <v>0.6967530563831427</v>
      </c>
      <c r="AB2530" s="55" t="n">
        <v>0.2950474997102235</v>
      </c>
      <c r="AC2530" s="55" t="n">
        <v>0.3669859762274061</v>
      </c>
      <c r="AD2530" s="55" t="n">
        <v>0.6966106391715323</v>
      </c>
      <c r="AE2530" s="55" t="n">
        <v>0.2956646784505212</v>
      </c>
      <c r="AF2530" s="55" t="n">
        <v>-0.1848915224593184</v>
      </c>
      <c r="AG2530" s="55" t="n">
        <v>0.1424172116103462</v>
      </c>
      <c r="AH2530" s="55" t="n">
        <v>-0.617178740297708</v>
      </c>
      <c r="AI2530" s="55" t="n">
        <v>0.6598311410623604</v>
      </c>
      <c r="AJ2530" s="55" t="n">
        <v>0</v>
      </c>
    </row>
    <row r="2531">
      <c r="A2531" s="55" t="n">
        <v>25.27</v>
      </c>
      <c r="B2531" s="55" t="n">
        <v>-109.5022799197437</v>
      </c>
      <c r="C2531" s="55" t="n">
        <v>-109.514886159111</v>
      </c>
      <c r="D2531" s="55" t="n">
        <v>0.01260623936729706</v>
      </c>
      <c r="E2531" s="55" t="n">
        <v>3.202168360481877</v>
      </c>
      <c r="F2531" s="55" t="n">
        <v>-132.5481318844885</v>
      </c>
      <c r="G2531" s="55" t="n">
        <v>-132.5199292950725</v>
      </c>
      <c r="H2531" s="55" t="n">
        <v>-0.02820258941595407</v>
      </c>
      <c r="I2531" s="55" t="n">
        <v>11.62788359258547</v>
      </c>
      <c r="J2531" s="55" t="n">
        <v>-51.79803570879113</v>
      </c>
      <c r="K2531" s="55" t="n">
        <v>-51.77927458873565</v>
      </c>
      <c r="L2531" s="55" t="n">
        <v>-0.01876112005547936</v>
      </c>
      <c r="M2531" s="55" t="n">
        <v>12.62430794215415</v>
      </c>
      <c r="N2531" s="55" t="n">
        <v>-81.32986189605282</v>
      </c>
      <c r="O2531" s="55" t="n">
        <v>-81.31158206741561</v>
      </c>
      <c r="P2531" s="55" t="n">
        <v>-0.01827982863721402</v>
      </c>
      <c r="Q2531" s="55" t="n">
        <v>-1.1779593849143</v>
      </c>
      <c r="R2531" s="55" t="n">
        <v>-272.7233268199109</v>
      </c>
      <c r="S2531" s="55" t="n">
        <v>-272.7382080723967</v>
      </c>
      <c r="T2531" s="55" t="n">
        <v>0.01488125248585182</v>
      </c>
      <c r="U2531" s="55" t="n">
        <v>-21.76077076764356</v>
      </c>
      <c r="V2531" s="55" t="n">
        <v>66.98044100807853</v>
      </c>
      <c r="W2531" s="55" t="n">
        <v>66.97625623657763</v>
      </c>
      <c r="X2531" s="55" t="n">
        <v>0.004184771500907139</v>
      </c>
      <c r="Y2531" s="55" t="n">
        <v>5.711782066228271</v>
      </c>
      <c r="Z2531" s="55" t="n">
        <v>0.3666685580187697</v>
      </c>
      <c r="AA2531" s="55" t="n">
        <v>0.6966473519754354</v>
      </c>
      <c r="AB2531" s="55" t="n">
        <v>0.2976981413599676</v>
      </c>
      <c r="AC2531" s="55" t="n">
        <v>0.3668269703507665</v>
      </c>
      <c r="AD2531" s="55" t="n">
        <v>0.6965172604633783</v>
      </c>
      <c r="AE2531" s="55" t="n">
        <v>0.2982757601125124</v>
      </c>
      <c r="AF2531" s="55" t="n">
        <v>-0.1584123319968156</v>
      </c>
      <c r="AG2531" s="55" t="n">
        <v>0.1300915120571178</v>
      </c>
      <c r="AH2531" s="55" t="n">
        <v>-0.5776187525448062</v>
      </c>
      <c r="AI2531" s="55" t="n">
        <v>0.6129124666128065</v>
      </c>
      <c r="AJ2531" s="55" t="n">
        <v>0</v>
      </c>
    </row>
    <row r="2532">
      <c r="A2532" s="55" t="n">
        <v>25.27999999999999</v>
      </c>
      <c r="B2532" s="55" t="n">
        <v>-109.4717059297994</v>
      </c>
      <c r="C2532" s="55" t="n">
        <v>-109.4822084784992</v>
      </c>
      <c r="D2532" s="55" t="n">
        <v>0.01050254869980249</v>
      </c>
      <c r="E2532" s="55" t="n">
        <v>3.321052833627765</v>
      </c>
      <c r="F2532" s="55" t="n">
        <v>-132.4272581833178</v>
      </c>
      <c r="G2532" s="55" t="n">
        <v>-132.4011521021939</v>
      </c>
      <c r="H2532" s="55" t="n">
        <v>-0.02610608112388439</v>
      </c>
      <c r="I2532" s="55" t="n">
        <v>12.08385227719556</v>
      </c>
      <c r="J2532" s="55" t="n">
        <v>-51.66717377077055</v>
      </c>
      <c r="K2532" s="55" t="n">
        <v>-51.65024894197447</v>
      </c>
      <c r="L2532" s="55" t="n">
        <v>-0.0169248287960811</v>
      </c>
      <c r="M2532" s="55" t="n">
        <v>13.12720593086313</v>
      </c>
      <c r="N2532" s="55" t="n">
        <v>-81.33993081121019</v>
      </c>
      <c r="O2532" s="55" t="n">
        <v>-81.32337200809208</v>
      </c>
      <c r="P2532" s="55" t="n">
        <v>-0.01655880311812414</v>
      </c>
      <c r="Q2532" s="55" t="n">
        <v>-1.180048596106157</v>
      </c>
      <c r="R2532" s="55" t="n">
        <v>-272.9479262756021</v>
      </c>
      <c r="S2532" s="55" t="n">
        <v>-272.9587684781147</v>
      </c>
      <c r="T2532" s="55" t="n">
        <v>0.01084220251265477</v>
      </c>
      <c r="U2532" s="55" t="n">
        <v>-22.28249367720836</v>
      </c>
      <c r="V2532" s="55" t="n">
        <v>67.03924849927408</v>
      </c>
      <c r="W2532" s="55" t="n">
        <v>67.03506724875572</v>
      </c>
      <c r="X2532" s="55" t="n">
        <v>0.004181250518354233</v>
      </c>
      <c r="Y2532" s="55" t="n">
        <v>5.954049866795994</v>
      </c>
      <c r="Z2532" s="55" t="n">
        <v>0.3665269338085632</v>
      </c>
      <c r="AA2532" s="55" t="n">
        <v>0.6965272776233753</v>
      </c>
      <c r="AB2532" s="55" t="n">
        <v>0.3004632565603096</v>
      </c>
      <c r="AC2532" s="55" t="n">
        <v>0.3666543293319835</v>
      </c>
      <c r="AD2532" s="55" t="n">
        <v>0.6964126697934205</v>
      </c>
      <c r="AE2532" s="55" t="n">
        <v>0.300993487283926</v>
      </c>
      <c r="AF2532" s="55" t="n">
        <v>-0.1273955234203372</v>
      </c>
      <c r="AG2532" s="55" t="n">
        <v>0.1146078299547604</v>
      </c>
      <c r="AH2532" s="55" t="n">
        <v>-0.5302307236164094</v>
      </c>
      <c r="AI2532" s="55" t="n">
        <v>0.5572335186806893</v>
      </c>
      <c r="AJ2532" s="55" t="n">
        <v>0</v>
      </c>
    </row>
    <row r="2533">
      <c r="A2533" s="55" t="n">
        <v>25.29</v>
      </c>
      <c r="B2533" s="55" t="n">
        <v>-109.4398865301437</v>
      </c>
      <c r="C2533" s="55" t="n">
        <v>-109.4482891810251</v>
      </c>
      <c r="D2533" s="55" t="n">
        <v>0.00840265088139789</v>
      </c>
      <c r="E2533" s="55" t="n">
        <v>3.449402474708834</v>
      </c>
      <c r="F2533" s="55" t="n">
        <v>-132.301449370282</v>
      </c>
      <c r="G2533" s="55" t="n">
        <v>-132.277775629894</v>
      </c>
      <c r="H2533" s="55" t="n">
        <v>-0.02367374038806078</v>
      </c>
      <c r="I2533" s="55" t="n">
        <v>12.54705641696586</v>
      </c>
      <c r="J2533" s="55" t="n">
        <v>-51.53097051346059</v>
      </c>
      <c r="K2533" s="55" t="n">
        <v>-51.51617231223175</v>
      </c>
      <c r="L2533" s="55" t="n">
        <v>-0.01479820122884303</v>
      </c>
      <c r="M2533" s="55" t="n">
        <v>13.63407020228334</v>
      </c>
      <c r="N2533" s="55" t="n">
        <v>-81.35041406304309</v>
      </c>
      <c r="O2533" s="55" t="n">
        <v>-81.3353140513705</v>
      </c>
      <c r="P2533" s="55" t="n">
        <v>-0.01510001167258487</v>
      </c>
      <c r="Q2533" s="55" t="n">
        <v>-1.206166357960086</v>
      </c>
      <c r="R2533" s="55" t="n">
        <v>-273.1816930560155</v>
      </c>
      <c r="S2533" s="55" t="n">
        <v>-273.1862852187804</v>
      </c>
      <c r="T2533" s="55" t="n">
        <v>0.004592162764849835</v>
      </c>
      <c r="U2533" s="55" t="n">
        <v>-23.11734516213308</v>
      </c>
      <c r="V2533" s="55" t="n">
        <v>67.10045959437142</v>
      </c>
      <c r="W2533" s="55" t="n">
        <v>67.0963110695223</v>
      </c>
      <c r="X2533" s="55" t="n">
        <v>0.004148524849118191</v>
      </c>
      <c r="Y2533" s="55" t="n">
        <v>6.197620143067298</v>
      </c>
      <c r="Z2533" s="55" t="n">
        <v>0.3663758978241978</v>
      </c>
      <c r="AA2533" s="55" t="n">
        <v>0.696391469802388</v>
      </c>
      <c r="AB2533" s="55" t="n">
        <v>0.3033430697043076</v>
      </c>
      <c r="AC2533" s="55" t="n">
        <v>0.3664698045053089</v>
      </c>
      <c r="AD2533" s="55" t="n">
        <v>0.6962946779508726</v>
      </c>
      <c r="AE2533" s="55" t="n">
        <v>0.3038190626946686</v>
      </c>
      <c r="AF2533" s="55" t="n">
        <v>-0.09390668111108891</v>
      </c>
      <c r="AG2533" s="55" t="n">
        <v>0.0967918515153432</v>
      </c>
      <c r="AH2533" s="55" t="n">
        <v>-0.4759929903610516</v>
      </c>
      <c r="AI2533" s="55" t="n">
        <v>0.4947286672004405</v>
      </c>
      <c r="AJ2533" s="55" t="n">
        <v>0</v>
      </c>
    </row>
    <row r="2534">
      <c r="A2534" s="55" t="n">
        <v>25.3</v>
      </c>
      <c r="B2534" s="55" t="n">
        <v>-109.4068312132548</v>
      </c>
      <c r="C2534" s="55" t="n">
        <v>-109.4130276780154</v>
      </c>
      <c r="D2534" s="55" t="n">
        <v>0.006196464760571673</v>
      </c>
      <c r="E2534" s="55" t="n">
        <v>3.588285442242599</v>
      </c>
      <c r="F2534" s="55" t="n">
        <v>-132.170699789944</v>
      </c>
      <c r="G2534" s="55" t="n">
        <v>-132.149730450736</v>
      </c>
      <c r="H2534" s="55" t="n">
        <v>-0.02096933920797685</v>
      </c>
      <c r="I2534" s="55" t="n">
        <v>13.01694936005666</v>
      </c>
      <c r="J2534" s="55" t="n">
        <v>-51.38942561096285</v>
      </c>
      <c r="K2534" s="55" t="n">
        <v>-51.37698246377666</v>
      </c>
      <c r="L2534" s="55" t="n">
        <v>-0.01244314718618198</v>
      </c>
      <c r="M2534" s="55" t="n">
        <v>14.14898808730085</v>
      </c>
      <c r="N2534" s="55" t="n">
        <v>-81.36132434292193</v>
      </c>
      <c r="O2534" s="55" t="n">
        <v>-81.34773160972095</v>
      </c>
      <c r="P2534" s="55" t="n">
        <v>-0.01359273320098522</v>
      </c>
      <c r="Q2534" s="55" t="n">
        <v>-1.2712697391081</v>
      </c>
      <c r="R2534" s="55" t="n">
        <v>-273.424627161151</v>
      </c>
      <c r="S2534" s="55" t="n">
        <v>-273.4240634692216</v>
      </c>
      <c r="T2534" s="55" t="n">
        <v>-0.0005636919294798347</v>
      </c>
      <c r="U2534" s="55" t="n">
        <v>-24.29613002750932</v>
      </c>
      <c r="V2534" s="55" t="n">
        <v>67.16408682412943</v>
      </c>
      <c r="W2534" s="55" t="n">
        <v>67.1599837366722</v>
      </c>
      <c r="X2534" s="55" t="n">
        <v>0.004103087457215745</v>
      </c>
      <c r="Y2534" s="55" t="n">
        <v>6.440292092782146</v>
      </c>
      <c r="Z2534" s="55" t="n">
        <v>0.3662151196435465</v>
      </c>
      <c r="AA2534" s="55" t="n">
        <v>0.6962385076414114</v>
      </c>
      <c r="AB2534" s="55" t="n">
        <v>0.3063378015484244</v>
      </c>
      <c r="AC2534" s="55" t="n">
        <v>0.3662760475998781</v>
      </c>
      <c r="AD2534" s="55" t="n">
        <v>0.6961605613118664</v>
      </c>
      <c r="AE2534" s="55" t="n">
        <v>0.3067537978042557</v>
      </c>
      <c r="AF2534" s="55" t="n">
        <v>-0.06092795633161341</v>
      </c>
      <c r="AG2534" s="55" t="n">
        <v>0.07794632954494229</v>
      </c>
      <c r="AH2534" s="55" t="n">
        <v>-0.4159962558312746</v>
      </c>
      <c r="AI2534" s="55" t="n">
        <v>0.4275987967919403</v>
      </c>
      <c r="AJ2534" s="55" t="n">
        <v>0</v>
      </c>
    </row>
    <row r="2535">
      <c r="A2535" s="55" t="n">
        <v>25.31</v>
      </c>
      <c r="B2535" s="55" t="n">
        <v>-109.3725470479997</v>
      </c>
      <c r="C2535" s="55" t="n">
        <v>-109.3763554180295</v>
      </c>
      <c r="D2535" s="55" t="n">
        <v>0.0038083700298601</v>
      </c>
      <c r="E2535" s="55" t="n">
        <v>3.731075852594564</v>
      </c>
      <c r="F2535" s="55" t="n">
        <v>-132.0350052300325</v>
      </c>
      <c r="G2535" s="55" t="n">
        <v>-132.0169571213584</v>
      </c>
      <c r="H2535" s="55" t="n">
        <v>-0.01804810867412401</v>
      </c>
      <c r="I2535" s="55" t="n">
        <v>13.49217781213952</v>
      </c>
      <c r="J2535" s="55" t="n">
        <v>-51.24253881438447</v>
      </c>
      <c r="K2535" s="55" t="n">
        <v>-51.23258690995507</v>
      </c>
      <c r="L2535" s="55" t="n">
        <v>-0.009951904429395685</v>
      </c>
      <c r="M2535" s="55" t="n">
        <v>14.67411968716542</v>
      </c>
      <c r="N2535" s="55" t="n">
        <v>-81.37267110124698</v>
      </c>
      <c r="O2535" s="55" t="n">
        <v>-81.36097037414476</v>
      </c>
      <c r="P2535" s="55" t="n">
        <v>-0.01170072710222042</v>
      </c>
      <c r="Q2535" s="55" t="n">
        <v>-1.367245825456062</v>
      </c>
      <c r="R2535" s="55" t="n">
        <v>-273.6767285910087</v>
      </c>
      <c r="S2535" s="55" t="n">
        <v>-273.674643682392</v>
      </c>
      <c r="T2535" s="55" t="n">
        <v>-0.002084908616633769</v>
      </c>
      <c r="U2535" s="55" t="n">
        <v>-25.65650021767198</v>
      </c>
      <c r="V2535" s="55" t="n">
        <v>67.23013952151489</v>
      </c>
      <c r="W2535" s="55" t="n">
        <v>67.22606957738779</v>
      </c>
      <c r="X2535" s="55" t="n">
        <v>0.00406994412709332</v>
      </c>
      <c r="Y2535" s="55" t="n">
        <v>6.681242082557836</v>
      </c>
      <c r="Z2535" s="55" t="n">
        <v>0.3660442265248643</v>
      </c>
      <c r="AA2535" s="55" t="n">
        <v>0.6960669368246392</v>
      </c>
      <c r="AB2535" s="55" t="n">
        <v>0.3094476533357874</v>
      </c>
      <c r="AC2535" s="55" t="n">
        <v>0.3660750673123687</v>
      </c>
      <c r="AD2535" s="55" t="n">
        <v>0.6960077534698181</v>
      </c>
      <c r="AE2535" s="55" t="n">
        <v>0.3097990871580847</v>
      </c>
      <c r="AF2535" s="55" t="n">
        <v>-0.03084078750442698</v>
      </c>
      <c r="AG2535" s="55" t="n">
        <v>0.0591833548210241</v>
      </c>
      <c r="AH2535" s="55" t="n">
        <v>-0.3514338222972424</v>
      </c>
      <c r="AI2535" s="55" t="n">
        <v>0.3577143484908233</v>
      </c>
      <c r="AJ2535" s="55" t="n">
        <v>0</v>
      </c>
    </row>
    <row r="2536">
      <c r="A2536" s="55" t="n">
        <v>25.32</v>
      </c>
      <c r="B2536" s="55" t="n">
        <v>-109.337036256022</v>
      </c>
      <c r="C2536" s="55" t="n">
        <v>-109.3382897397035</v>
      </c>
      <c r="D2536" s="55" t="n">
        <v>0.001253483681484607</v>
      </c>
      <c r="E2536" s="55" t="n">
        <v>3.867625243984596</v>
      </c>
      <c r="F2536" s="55" t="n">
        <v>-131.8943643652962</v>
      </c>
      <c r="G2536" s="55" t="n">
        <v>-131.8794084689783</v>
      </c>
      <c r="H2536" s="55" t="n">
        <v>-0.01495589631796625</v>
      </c>
      <c r="I2536" s="55" t="n">
        <v>13.97162580813518</v>
      </c>
      <c r="J2536" s="55" t="n">
        <v>-51.09031003434404</v>
      </c>
      <c r="K2536" s="55" t="n">
        <v>-51.08288920711198</v>
      </c>
      <c r="L2536" s="55" t="n">
        <v>-0.007420827232058648</v>
      </c>
      <c r="M2536" s="55" t="n">
        <v>15.20842987513794</v>
      </c>
      <c r="N2536" s="55" t="n">
        <v>-81.38445730702819</v>
      </c>
      <c r="O2536" s="55" t="n">
        <v>-81.37519333298289</v>
      </c>
      <c r="P2536" s="55" t="n">
        <v>-0.009263974045289697</v>
      </c>
      <c r="Q2536" s="55" t="n">
        <v>-1.467611109386415</v>
      </c>
      <c r="R2536" s="55" t="n">
        <v>-273.9379973455884</v>
      </c>
      <c r="S2536" s="55" t="n">
        <v>-273.9384189068814</v>
      </c>
      <c r="T2536" s="55" t="n">
        <v>0.0004215612930036015</v>
      </c>
      <c r="U2536" s="55" t="n">
        <v>-26.94205267737023</v>
      </c>
      <c r="V2536" s="55" t="n">
        <v>67.29862062253548</v>
      </c>
      <c r="W2536" s="55" t="n">
        <v>67.29455561444217</v>
      </c>
      <c r="X2536" s="55" t="n">
        <v>0.004065008093307915</v>
      </c>
      <c r="Y2536" s="55" t="n">
        <v>6.92107174356871</v>
      </c>
      <c r="Z2536" s="55" t="n">
        <v>0.3658627773944443</v>
      </c>
      <c r="AA2536" s="55" t="n">
        <v>0.6958752937665992</v>
      </c>
      <c r="AB2536" s="55" t="n">
        <v>0.3126727910196914</v>
      </c>
      <c r="AC2536" s="55" t="n">
        <v>0.3658670911757893</v>
      </c>
      <c r="AD2536" s="55" t="n">
        <v>0.6958343774839496</v>
      </c>
      <c r="AE2536" s="55" t="n">
        <v>0.3129563639275838</v>
      </c>
      <c r="AF2536" s="55" t="n">
        <v>-0.00431378134502225</v>
      </c>
      <c r="AG2536" s="55" t="n">
        <v>0.04091628264957237</v>
      </c>
      <c r="AH2536" s="55" t="n">
        <v>-0.2835729078924376</v>
      </c>
      <c r="AI2536" s="55" t="n">
        <v>0.2865420475007556</v>
      </c>
      <c r="AJ2536" s="55" t="n">
        <v>0</v>
      </c>
    </row>
    <row r="2537">
      <c r="A2537" s="55" t="n">
        <v>25.33000000000001</v>
      </c>
      <c r="B2537" s="55" t="n">
        <v>-109.3002937881315</v>
      </c>
      <c r="C2537" s="55" t="n">
        <v>-109.2989281782836</v>
      </c>
      <c r="D2537" s="55" t="n">
        <v>-0.001365609847928838</v>
      </c>
      <c r="E2537" s="55" t="n">
        <v>3.991035825725108</v>
      </c>
      <c r="F2537" s="55" t="n">
        <v>-131.7487802013572</v>
      </c>
      <c r="G2537" s="55" t="n">
        <v>-131.7370710346039</v>
      </c>
      <c r="H2537" s="55" t="n">
        <v>-0.01170916675328994</v>
      </c>
      <c r="I2537" s="55" t="n">
        <v>14.45233909690697</v>
      </c>
      <c r="J2537" s="55" t="n">
        <v>-50.93273942347745</v>
      </c>
      <c r="K2537" s="55" t="n">
        <v>-50.9277724002654</v>
      </c>
      <c r="L2537" s="55" t="n">
        <v>-0.004967023212053439</v>
      </c>
      <c r="M2537" s="55" t="n">
        <v>15.75275145742729</v>
      </c>
      <c r="N2537" s="55" t="n">
        <v>-81.39667620746526</v>
      </c>
      <c r="O2537" s="55" t="n">
        <v>-81.39025660850831</v>
      </c>
      <c r="P2537" s="55" t="n">
        <v>-0.006419598956955925</v>
      </c>
      <c r="Q2537" s="55" t="n">
        <v>-1.539957665887779</v>
      </c>
      <c r="R2537" s="55" t="n">
        <v>-274.2084334248899</v>
      </c>
      <c r="S2537" s="55" t="n">
        <v>-274.2137986252432</v>
      </c>
      <c r="T2537" s="55" t="n">
        <v>0.005365200353233394</v>
      </c>
      <c r="U2537" s="55" t="n">
        <v>-27.97743097794555</v>
      </c>
      <c r="V2537" s="55" t="n">
        <v>67.36952346707247</v>
      </c>
      <c r="W2537" s="55" t="n">
        <v>67.36567543573413</v>
      </c>
      <c r="X2537" s="55" t="n">
        <v>0.003848031338335286</v>
      </c>
      <c r="Y2537" s="55" t="n">
        <v>7.164364645097456</v>
      </c>
      <c r="Z2537" s="55" t="n">
        <v>0.365670236996416</v>
      </c>
      <c r="AA2537" s="55" t="n">
        <v>0.6956621300902918</v>
      </c>
      <c r="AB2537" s="55" t="n">
        <v>0.316013329611269</v>
      </c>
      <c r="AC2537" s="55" t="n">
        <v>0.3656508050785137</v>
      </c>
      <c r="AD2537" s="55" t="n">
        <v>0.6956394480759285</v>
      </c>
      <c r="AE2537" s="55" t="n">
        <v>0.3162271300394533</v>
      </c>
      <c r="AF2537" s="55" t="n">
        <v>0.0194319179023239</v>
      </c>
      <c r="AG2537" s="55" t="n">
        <v>0.02268201436328443</v>
      </c>
      <c r="AH2537" s="55" t="n">
        <v>-0.213800428184252</v>
      </c>
      <c r="AI2537" s="55" t="n">
        <v>0.2158765765448128</v>
      </c>
      <c r="AJ2537" s="55" t="n">
        <v>0</v>
      </c>
    </row>
    <row r="2538">
      <c r="A2538" s="55" t="n">
        <v>25.34</v>
      </c>
      <c r="B2538" s="55" t="n">
        <v>-109.262332765133</v>
      </c>
      <c r="C2538" s="55" t="n">
        <v>-109.2584227440006</v>
      </c>
      <c r="D2538" s="55" t="n">
        <v>-0.003910021132371294</v>
      </c>
      <c r="E2538" s="55" t="n">
        <v>4.098854486867156</v>
      </c>
      <c r="F2538" s="55" t="n">
        <v>-131.598347390674</v>
      </c>
      <c r="G2538" s="55" t="n">
        <v>-131.5898666727742</v>
      </c>
      <c r="H2538" s="55" t="n">
        <v>-0.008480717899810107</v>
      </c>
      <c r="I2538" s="55" t="n">
        <v>14.9416862205929</v>
      </c>
      <c r="J2538" s="55" t="n">
        <v>-50.76992589099623</v>
      </c>
      <c r="K2538" s="55" t="n">
        <v>-50.76726800228045</v>
      </c>
      <c r="L2538" s="55" t="n">
        <v>-0.002657888715783355</v>
      </c>
      <c r="M2538" s="55" t="n">
        <v>16.29069682904581</v>
      </c>
      <c r="N2538" s="55" t="n">
        <v>-81.40930609373677</v>
      </c>
      <c r="O2538" s="55" t="n">
        <v>-81.40579604506728</v>
      </c>
      <c r="P2538" s="55" t="n">
        <v>-0.00351004866949518</v>
      </c>
      <c r="Q2538" s="55" t="n">
        <v>-1.565908028487363</v>
      </c>
      <c r="R2538" s="55" t="n">
        <v>-274.4878638972451</v>
      </c>
      <c r="S2538" s="55" t="n">
        <v>-274.4973731444146</v>
      </c>
      <c r="T2538" s="55" t="n">
        <v>0.009509247169572589</v>
      </c>
      <c r="U2538" s="55" t="n">
        <v>-28.64730809745895</v>
      </c>
      <c r="V2538" s="55" t="n">
        <v>67.44279343046125</v>
      </c>
      <c r="W2538" s="55" t="n">
        <v>67.43882132211721</v>
      </c>
      <c r="X2538" s="55" t="n">
        <v>0.003972108344036475</v>
      </c>
      <c r="Y2538" s="55" t="n">
        <v>7.382369420053515</v>
      </c>
      <c r="Z2538" s="55" t="n">
        <v>0.3654661204506094</v>
      </c>
      <c r="AA2538" s="55" t="n">
        <v>0.6954261296507985</v>
      </c>
      <c r="AB2538" s="55" t="n">
        <v>0.3194672870976016</v>
      </c>
      <c r="AC2538" s="55" t="n">
        <v>0.3654230101669891</v>
      </c>
      <c r="AD2538" s="55" t="n">
        <v>0.6954222288421071</v>
      </c>
      <c r="AE2538" s="55" t="n">
        <v>0.3196126344558022</v>
      </c>
      <c r="AF2538" s="55" t="n">
        <v>0.04311028362030678</v>
      </c>
      <c r="AG2538" s="55" t="n">
        <v>0.003900808691392754</v>
      </c>
      <c r="AH2538" s="55" t="n">
        <v>-0.1453473582005982</v>
      </c>
      <c r="AI2538" s="55" t="n">
        <v>0.1516560826283045</v>
      </c>
      <c r="AJ2538" s="55" t="n">
        <v>0</v>
      </c>
    </row>
    <row r="2539">
      <c r="A2539" s="55" t="n">
        <v>25.35</v>
      </c>
      <c r="B2539" s="55" t="n">
        <v>-109.2232251526025</v>
      </c>
      <c r="C2539" s="55" t="n">
        <v>-109.2169462558101</v>
      </c>
      <c r="D2539" s="55" t="n">
        <v>-0.006278896792393447</v>
      </c>
      <c r="E2539" s="55" t="n">
        <v>4.186256376742318</v>
      </c>
      <c r="F2539" s="55" t="n">
        <v>-131.4433385987307</v>
      </c>
      <c r="G2539" s="55" t="n">
        <v>-131.4379117896764</v>
      </c>
      <c r="H2539" s="55" t="n">
        <v>-0.005426809054314303</v>
      </c>
      <c r="I2539" s="55" t="n">
        <v>15.40199162886104</v>
      </c>
      <c r="J2539" s="55" t="n">
        <v>-50.60217449903082</v>
      </c>
      <c r="K2539" s="55" t="n">
        <v>-50.60160116008053</v>
      </c>
      <c r="L2539" s="55" t="n">
        <v>-0.0005733389502822429</v>
      </c>
      <c r="M2539" s="55" t="n">
        <v>16.78554834464001</v>
      </c>
      <c r="N2539" s="55" t="n">
        <v>-81.42232114463506</v>
      </c>
      <c r="O2539" s="55" t="n">
        <v>-81.4213557641185</v>
      </c>
      <c r="P2539" s="55" t="n">
        <v>-0.000965380516561206</v>
      </c>
      <c r="Q2539" s="55" t="n">
        <v>-1.549181428701985</v>
      </c>
      <c r="R2539" s="55" t="n">
        <v>-274.7757511298264</v>
      </c>
      <c r="S2539" s="55" t="n">
        <v>-274.7861488663736</v>
      </c>
      <c r="T2539" s="55" t="n">
        <v>0.01039773654717059</v>
      </c>
      <c r="U2539" s="55" t="n">
        <v>-29.04039895074016</v>
      </c>
      <c r="V2539" s="55" t="n">
        <v>67.51830471619395</v>
      </c>
      <c r="W2539" s="55" t="n">
        <v>67.51427804154733</v>
      </c>
      <c r="X2539" s="55" t="n">
        <v>0.004026674646629191</v>
      </c>
      <c r="Y2539" s="55" t="n">
        <v>7.615495690749909</v>
      </c>
      <c r="Z2539" s="55" t="n">
        <v>0.3652503045802774</v>
      </c>
      <c r="AA2539" s="55" t="n">
        <v>0.6951661617098673</v>
      </c>
      <c r="AB2539" s="55" t="n">
        <v>0.3230284348580715</v>
      </c>
      <c r="AC2539" s="55" t="n">
        <v>0.3651815072164395</v>
      </c>
      <c r="AD2539" s="55" t="n">
        <v>0.6951821564944595</v>
      </c>
      <c r="AE2539" s="55" t="n">
        <v>0.3231099315910477</v>
      </c>
      <c r="AF2539" s="55" t="n">
        <v>0.06879736383785806</v>
      </c>
      <c r="AG2539" s="55" t="n">
        <v>-0.01599478459213266</v>
      </c>
      <c r="AH2539" s="55" t="n">
        <v>-0.08149673297613846</v>
      </c>
      <c r="AI2539" s="55" t="n">
        <v>0.1078453888257229</v>
      </c>
      <c r="AJ2539" s="55" t="n">
        <v>0</v>
      </c>
    </row>
    <row r="2540">
      <c r="A2540" s="55" t="n">
        <v>25.36000000000001</v>
      </c>
      <c r="B2540" s="55" t="n">
        <v>-109.1829663074335</v>
      </c>
      <c r="C2540" s="55" t="n">
        <v>-109.1746020519987</v>
      </c>
      <c r="D2540" s="55" t="n">
        <v>-0.008364255434830927</v>
      </c>
      <c r="E2540" s="55" t="n">
        <v>4.273494779697111</v>
      </c>
      <c r="F2540" s="55" t="n">
        <v>-131.2837234881854</v>
      </c>
      <c r="G2540" s="55" t="n">
        <v>-131.2813295834867</v>
      </c>
      <c r="H2540" s="55" t="n">
        <v>-0.002393904698725189</v>
      </c>
      <c r="I2540" s="55" t="n">
        <v>15.87035286687657</v>
      </c>
      <c r="J2540" s="55" t="n">
        <v>-50.42945786352176</v>
      </c>
      <c r="K2540" s="55" t="n">
        <v>-50.43103126761031</v>
      </c>
      <c r="L2540" s="55" t="n">
        <v>0.001573404088548402</v>
      </c>
      <c r="M2540" s="55" t="n">
        <v>17.27603277788517</v>
      </c>
      <c r="N2540" s="55" t="n">
        <v>-81.43572426851112</v>
      </c>
      <c r="O2540" s="55" t="n">
        <v>-81.43665009485107</v>
      </c>
      <c r="P2540" s="55" t="n">
        <v>0.0009258263399434118</v>
      </c>
      <c r="Q2540" s="55" t="n">
        <v>-1.514583787285202</v>
      </c>
      <c r="R2540" s="55" t="n">
        <v>-275.0721355006888</v>
      </c>
      <c r="S2540" s="55" t="n">
        <v>-275.0790929044585</v>
      </c>
      <c r="T2540" s="55" t="n">
        <v>0.006957403769638265</v>
      </c>
      <c r="U2540" s="55" t="n">
        <v>-29.48375448709078</v>
      </c>
      <c r="V2540" s="55" t="n">
        <v>67.59607673215592</v>
      </c>
      <c r="W2540" s="55" t="n">
        <v>67.59203522501701</v>
      </c>
      <c r="X2540" s="55" t="n">
        <v>0.004041507138908647</v>
      </c>
      <c r="Y2540" s="55" t="n">
        <v>7.844538129785495</v>
      </c>
      <c r="Z2540" s="55" t="n">
        <v>0.3650222741375302</v>
      </c>
      <c r="AA2540" s="55" t="n">
        <v>0.694880600013756</v>
      </c>
      <c r="AB2540" s="55" t="n">
        <v>0.3266975185825877</v>
      </c>
      <c r="AC2540" s="55" t="n">
        <v>0.3649258265626644</v>
      </c>
      <c r="AD2540" s="55" t="n">
        <v>0.6949179440767631</v>
      </c>
      <c r="AE2540" s="55" t="n">
        <v>0.3267155360431235</v>
      </c>
      <c r="AF2540" s="55" t="n">
        <v>0.09644757486587663</v>
      </c>
      <c r="AG2540" s="55" t="n">
        <v>-0.03734406300714976</v>
      </c>
      <c r="AH2540" s="55" t="n">
        <v>-0.01801746053581299</v>
      </c>
      <c r="AI2540" s="55" t="n">
        <v>0.1049825824770492</v>
      </c>
      <c r="AJ2540" s="55" t="n">
        <v>0</v>
      </c>
    </row>
    <row r="2541">
      <c r="A2541" s="55" t="n">
        <v>25.37</v>
      </c>
      <c r="B2541" s="55" t="n">
        <v>-109.1414798063666</v>
      </c>
      <c r="C2541" s="55" t="n">
        <v>-109.1312907391629</v>
      </c>
      <c r="D2541" s="55" t="n">
        <v>-0.01018906720365344</v>
      </c>
      <c r="E2541" s="55" t="n">
        <v>4.378450724931753</v>
      </c>
      <c r="F2541" s="55" t="n">
        <v>-131.1192044561363</v>
      </c>
      <c r="G2541" s="55" t="n">
        <v>-131.1198787577031</v>
      </c>
      <c r="H2541" s="55" t="n">
        <v>0.0006743015668044546</v>
      </c>
      <c r="I2541" s="55" t="n">
        <v>16.37452963239965</v>
      </c>
      <c r="J2541" s="55" t="n">
        <v>-50.2514514855819</v>
      </c>
      <c r="K2541" s="55" t="n">
        <v>-50.25537770788082</v>
      </c>
      <c r="L2541" s="55" t="n">
        <v>0.003926222298924134</v>
      </c>
      <c r="M2541" s="55" t="n">
        <v>17.80142373709287</v>
      </c>
      <c r="N2541" s="55" t="n">
        <v>-81.44954028893905</v>
      </c>
      <c r="O2541" s="55" t="n">
        <v>-81.45176112375444</v>
      </c>
      <c r="P2541" s="55" t="n">
        <v>0.002220834815389852</v>
      </c>
      <c r="Q2541" s="55" t="n">
        <v>-1.509395158298338</v>
      </c>
      <c r="R2541" s="55" t="n">
        <v>-275.3775768451749</v>
      </c>
      <c r="S2541" s="55" t="n">
        <v>-275.3783737030923</v>
      </c>
      <c r="T2541" s="55" t="n">
        <v>0.0007968579174687225</v>
      </c>
      <c r="U2541" s="55" t="n">
        <v>-30.27445927703672</v>
      </c>
      <c r="V2541" s="55" t="n">
        <v>67.67625237147161</v>
      </c>
      <c r="W2541" s="55" t="n">
        <v>67.67216694257982</v>
      </c>
      <c r="X2541" s="55" t="n">
        <v>0.004085428891776072</v>
      </c>
      <c r="Y2541" s="55" t="n">
        <v>8.085562975407115</v>
      </c>
      <c r="Z2541" s="55" t="n">
        <v>0.3647810825454332</v>
      </c>
      <c r="AA2541" s="55" t="n">
        <v>0.6945672558803038</v>
      </c>
      <c r="AB2541" s="55" t="n">
        <v>0.3304814938468887</v>
      </c>
      <c r="AC2541" s="55" t="n">
        <v>0.3646569091039765</v>
      </c>
      <c r="AD2541" s="55" t="n">
        <v>0.6946267615573199</v>
      </c>
      <c r="AE2541" s="55" t="n">
        <v>0.3304344256443783</v>
      </c>
      <c r="AF2541" s="55" t="n">
        <v>0.1241734414567097</v>
      </c>
      <c r="AG2541" s="55" t="n">
        <v>-0.05950567701618059</v>
      </c>
      <c r="AH2541" s="55" t="n">
        <v>0.04706820251043631</v>
      </c>
      <c r="AI2541" s="55" t="n">
        <v>0.1455176444556479</v>
      </c>
      <c r="AJ2541" s="55" t="n">
        <v>0</v>
      </c>
    </row>
    <row r="2542">
      <c r="A2542" s="55" t="n">
        <v>25.38</v>
      </c>
      <c r="B2542" s="55" t="n">
        <v>-109.0986626437655</v>
      </c>
      <c r="C2542" s="55" t="n">
        <v>-109.0867983638969</v>
      </c>
      <c r="D2542" s="55" t="n">
        <v>-0.01186427986858712</v>
      </c>
      <c r="E2542" s="55" t="n">
        <v>4.507378786352884</v>
      </c>
      <c r="F2542" s="55" t="n">
        <v>-130.9493900137861</v>
      </c>
      <c r="G2542" s="55" t="n">
        <v>-130.9531439866204</v>
      </c>
      <c r="H2542" s="55" t="n">
        <v>0.00375397283433191</v>
      </c>
      <c r="I2542" s="55" t="n">
        <v>16.92348627130718</v>
      </c>
      <c r="J2542" s="55" t="n">
        <v>-50.06772401977933</v>
      </c>
      <c r="K2542" s="55" t="n">
        <v>-50.07416520096136</v>
      </c>
      <c r="L2542" s="55" t="n">
        <v>0.006441181182031866</v>
      </c>
      <c r="M2542" s="55" t="n">
        <v>18.38312607080186</v>
      </c>
      <c r="N2542" s="55" t="n">
        <v>-81.46380156317744</v>
      </c>
      <c r="O2542" s="55" t="n">
        <v>-81.46716044946228</v>
      </c>
      <c r="P2542" s="55" t="n">
        <v>0.003358886284839197</v>
      </c>
      <c r="Q2542" s="55" t="n">
        <v>-1.565753611367136</v>
      </c>
      <c r="R2542" s="55" t="n">
        <v>-275.6928247278716</v>
      </c>
      <c r="S2542" s="55" t="n">
        <v>-275.6880165269928</v>
      </c>
      <c r="T2542" s="55" t="n">
        <v>-0.004808200878774092</v>
      </c>
      <c r="U2542" s="55" t="n">
        <v>-31.50854930500484</v>
      </c>
      <c r="V2542" s="55" t="n">
        <v>67.75901579844674</v>
      </c>
      <c r="W2542" s="55" t="n">
        <v>67.75486557061883</v>
      </c>
      <c r="X2542" s="55" t="n">
        <v>0.004150227827900117</v>
      </c>
      <c r="Y2542" s="55" t="n">
        <v>8.348421330684721</v>
      </c>
      <c r="Z2542" s="55" t="n">
        <v>0.3645255691893832</v>
      </c>
      <c r="AA2542" s="55" t="n">
        <v>0.6942235652358986</v>
      </c>
      <c r="AB2542" s="55" t="n">
        <v>0.3343895279212492</v>
      </c>
      <c r="AC2542" s="55" t="n">
        <v>0.3643764891122672</v>
      </c>
      <c r="AD2542" s="55" t="n">
        <v>0.6943046782894683</v>
      </c>
      <c r="AE2542" s="55" t="n">
        <v>0.3342760817144577</v>
      </c>
      <c r="AF2542" s="55" t="n">
        <v>0.1490800771160039</v>
      </c>
      <c r="AG2542" s="55" t="n">
        <v>-0.08111305356972576</v>
      </c>
      <c r="AH2542" s="55" t="n">
        <v>0.1134462067915454</v>
      </c>
      <c r="AI2542" s="55" t="n">
        <v>0.2041426919772269</v>
      </c>
      <c r="AJ2542" s="55" t="n">
        <v>0</v>
      </c>
    </row>
    <row r="2543">
      <c r="A2543" s="55" t="n">
        <v>25.38999999999999</v>
      </c>
      <c r="B2543" s="55" t="n">
        <v>-109.0544304293929</v>
      </c>
      <c r="C2543" s="55" t="n">
        <v>-109.0409227828413</v>
      </c>
      <c r="D2543" s="55" t="n">
        <v>-0.01350764655165294</v>
      </c>
      <c r="E2543" s="55" t="n">
        <v>4.653099909262967</v>
      </c>
      <c r="F2543" s="55" t="n">
        <v>-130.773968166106</v>
      </c>
      <c r="G2543" s="55" t="n">
        <v>-130.7807151908409</v>
      </c>
      <c r="H2543" s="55" t="n">
        <v>0.006747024734905759</v>
      </c>
      <c r="I2543" s="55" t="n">
        <v>17.50897027667372</v>
      </c>
      <c r="J2543" s="55" t="n">
        <v>-49.87792754242041</v>
      </c>
      <c r="K2543" s="55" t="n">
        <v>-49.88684053804869</v>
      </c>
      <c r="L2543" s="55" t="n">
        <v>0.008912995628290911</v>
      </c>
      <c r="M2543" s="55" t="n">
        <v>19.01779111258179</v>
      </c>
      <c r="N2543" s="55" t="n">
        <v>-81.47853360063091</v>
      </c>
      <c r="O2543" s="55" t="n">
        <v>-81.48341882469066</v>
      </c>
      <c r="P2543" s="55" t="n">
        <v>0.004885224059737124</v>
      </c>
      <c r="Q2543" s="55" t="n">
        <v>-1.675614243548393</v>
      </c>
      <c r="R2543" s="55" t="n">
        <v>-276.0184887145667</v>
      </c>
      <c r="S2543" s="55" t="n">
        <v>-276.0116410157719</v>
      </c>
      <c r="T2543" s="55" t="n">
        <v>-0.006847698794758468</v>
      </c>
      <c r="U2543" s="55" t="n">
        <v>-33.03594932445651</v>
      </c>
      <c r="V2543" s="55" t="n">
        <v>67.84451023451059</v>
      </c>
      <c r="W2543" s="55" t="n">
        <v>67.84031108245324</v>
      </c>
      <c r="X2543" s="55" t="n">
        <v>0.004199152057358021</v>
      </c>
      <c r="Y2543" s="55" t="n">
        <v>8.628023199240694</v>
      </c>
      <c r="Z2543" s="55" t="n">
        <v>0.3642546145150238</v>
      </c>
      <c r="AA2543" s="55" t="n">
        <v>0.6938468900795809</v>
      </c>
      <c r="AB2543" s="55" t="n">
        <v>0.3384289857145557</v>
      </c>
      <c r="AC2543" s="55" t="n">
        <v>0.3640858177502805</v>
      </c>
      <c r="AD2543" s="55" t="n">
        <v>0.6939476318405515</v>
      </c>
      <c r="AE2543" s="55" t="n">
        <v>0.3382504414543611</v>
      </c>
      <c r="AF2543" s="55" t="n">
        <v>0.1687967647432953</v>
      </c>
      <c r="AG2543" s="55" t="n">
        <v>-0.1007417609706351</v>
      </c>
      <c r="AH2543" s="55" t="n">
        <v>0.1785442601945908</v>
      </c>
      <c r="AI2543" s="55" t="n">
        <v>0.265554708185906</v>
      </c>
      <c r="AJ2543" s="55" t="n">
        <v>0</v>
      </c>
    </row>
    <row r="2544">
      <c r="A2544" s="55" t="n">
        <v>25.4</v>
      </c>
      <c r="B2544" s="55" t="n">
        <v>-109.0087625861858</v>
      </c>
      <c r="C2544" s="55" t="n">
        <v>-108.9935798359597</v>
      </c>
      <c r="D2544" s="55" t="n">
        <v>-0.01518275022602579</v>
      </c>
      <c r="E2544" s="55" t="n">
        <v>4.799223585740134</v>
      </c>
      <c r="F2544" s="55" t="n">
        <v>-130.5928797915005</v>
      </c>
      <c r="G2544" s="55" t="n">
        <v>-130.6023798199674</v>
      </c>
      <c r="H2544" s="55" t="n">
        <v>0.009500028466938331</v>
      </c>
      <c r="I2544" s="55" t="n">
        <v>18.10392329555309</v>
      </c>
      <c r="J2544" s="55" t="n">
        <v>-49.68198781983267</v>
      </c>
      <c r="K2544" s="55" t="n">
        <v>-49.69297179239396</v>
      </c>
      <c r="L2544" s="55" t="n">
        <v>0.01098397256129463</v>
      </c>
      <c r="M2544" s="55" t="n">
        <v>19.6812113648418</v>
      </c>
      <c r="N2544" s="55" t="n">
        <v>-81.49374068131134</v>
      </c>
      <c r="O2544" s="55" t="n">
        <v>-81.50079125959519</v>
      </c>
      <c r="P2544" s="55" t="n">
        <v>0.007050578283848083</v>
      </c>
      <c r="Q2544" s="55" t="n">
        <v>-1.790492713831892</v>
      </c>
      <c r="R2544" s="55" t="n">
        <v>-276.3547086442042</v>
      </c>
      <c r="S2544" s="55" t="n">
        <v>-276.3507990407562</v>
      </c>
      <c r="T2544" s="55" t="n">
        <v>-0.003909603447974251</v>
      </c>
      <c r="U2544" s="55" t="n">
        <v>-34.57372087283844</v>
      </c>
      <c r="V2544" s="55" t="n">
        <v>67.93275574415811</v>
      </c>
      <c r="W2544" s="55" t="n">
        <v>67.92883405263866</v>
      </c>
      <c r="X2544" s="55" t="n">
        <v>0.003921691519463717</v>
      </c>
      <c r="Y2544" s="55" t="n">
        <v>8.913624661049267</v>
      </c>
      <c r="Z2544" s="55" t="n">
        <v>0.3639674369356505</v>
      </c>
      <c r="AA2544" s="55" t="n">
        <v>0.6934349488227022</v>
      </c>
      <c r="AB2544" s="55" t="n">
        <v>0.3426014008624395</v>
      </c>
      <c r="AC2544" s="55" t="n">
        <v>0.3637850642092692</v>
      </c>
      <c r="AD2544" s="55" t="n">
        <v>0.6935525667417475</v>
      </c>
      <c r="AE2544" s="55" t="n">
        <v>0.3423640593055549</v>
      </c>
      <c r="AF2544" s="55" t="n">
        <v>0.1823727263813302</v>
      </c>
      <c r="AG2544" s="55" t="n">
        <v>-0.1176179190452986</v>
      </c>
      <c r="AH2544" s="55" t="n">
        <v>0.237341556884596</v>
      </c>
      <c r="AI2544" s="55" t="n">
        <v>0.321597264964598</v>
      </c>
      <c r="AJ2544" s="55" t="n">
        <v>0</v>
      </c>
    </row>
    <row r="2545">
      <c r="A2545" s="55" t="n">
        <v>25.41</v>
      </c>
      <c r="B2545" s="55" t="n">
        <v>-108.9617475480311</v>
      </c>
      <c r="C2545" s="55" t="n">
        <v>-108.9449067646243</v>
      </c>
      <c r="D2545" s="55" t="n">
        <v>-0.01684078340675919</v>
      </c>
      <c r="E2545" s="55" t="n">
        <v>4.92158631939897</v>
      </c>
      <c r="F2545" s="55" t="n">
        <v>-130.4064920214719</v>
      </c>
      <c r="G2545" s="55" t="n">
        <v>-130.4182026045762</v>
      </c>
      <c r="H2545" s="55" t="n">
        <v>0.01171058310426248</v>
      </c>
      <c r="I2545" s="55" t="n">
        <v>18.67388669011811</v>
      </c>
      <c r="J2545" s="55" t="n">
        <v>-49.48029457664787</v>
      </c>
      <c r="K2545" s="55" t="n">
        <v>-49.49269935317528</v>
      </c>
      <c r="L2545" s="55" t="n">
        <v>0.01240477652741423</v>
      </c>
      <c r="M2545" s="55" t="n">
        <v>20.30381691968015</v>
      </c>
      <c r="N2545" s="55" t="n">
        <v>-81.50939147429945</v>
      </c>
      <c r="O2545" s="55" t="n">
        <v>-81.51902201044126</v>
      </c>
      <c r="P2545" s="55" t="n">
        <v>0.009630536141814718</v>
      </c>
      <c r="Q2545" s="55" t="n">
        <v>-1.851238644613971</v>
      </c>
      <c r="R2545" s="55" t="n">
        <v>-276.7008249008416</v>
      </c>
      <c r="S2545" s="55" t="n">
        <v>-276.7028385892269</v>
      </c>
      <c r="T2545" s="55" t="n">
        <v>0.002013688385256115</v>
      </c>
      <c r="U2545" s="55" t="n">
        <v>-35.68477752933644</v>
      </c>
      <c r="V2545" s="55" t="n">
        <v>68.02356702089222</v>
      </c>
      <c r="W2545" s="55" t="n">
        <v>68.01960141102526</v>
      </c>
      <c r="X2545" s="55" t="n">
        <v>0.003965609866949411</v>
      </c>
      <c r="Y2545" s="55" t="n">
        <v>9.150527398292471</v>
      </c>
      <c r="Z2545" s="55" t="n">
        <v>0.3636639359953304</v>
      </c>
      <c r="AA2545" s="55" t="n">
        <v>0.6929863919544176</v>
      </c>
      <c r="AB2545" s="55" t="n">
        <v>0.3468984335175697</v>
      </c>
      <c r="AC2545" s="55" t="n">
        <v>0.3634717486566378</v>
      </c>
      <c r="AD2545" s="55" t="n">
        <v>0.6931179535676538</v>
      </c>
      <c r="AE2545" s="55" t="n">
        <v>0.3466150495080026</v>
      </c>
      <c r="AF2545" s="55" t="n">
        <v>0.1921873386925843</v>
      </c>
      <c r="AG2545" s="55" t="n">
        <v>-0.1315616132362418</v>
      </c>
      <c r="AH2545" s="55" t="n">
        <v>0.283384009567067</v>
      </c>
      <c r="AI2545" s="55" t="n">
        <v>0.3668118429240912</v>
      </c>
      <c r="AJ2545" s="55" t="n">
        <v>0</v>
      </c>
    </row>
    <row r="2546">
      <c r="A2546" s="55" t="n">
        <v>25.41999999999999</v>
      </c>
      <c r="B2546" s="55" t="n">
        <v>-108.9136279575417</v>
      </c>
      <c r="C2546" s="55" t="n">
        <v>-108.8952312498728</v>
      </c>
      <c r="D2546" s="55" t="n">
        <v>-0.01839670766890516</v>
      </c>
      <c r="E2546" s="55" t="n">
        <v>5.002617587326225</v>
      </c>
      <c r="F2546" s="55" t="n">
        <v>-130.2157716202842</v>
      </c>
      <c r="G2546" s="55" t="n">
        <v>-130.2287762191681</v>
      </c>
      <c r="H2546" s="55" t="n">
        <v>0.01300459888388695</v>
      </c>
      <c r="I2546" s="55" t="n">
        <v>19.1572993784377</v>
      </c>
      <c r="J2546" s="55" t="n">
        <v>-49.27389176408491</v>
      </c>
      <c r="K2546" s="55" t="n">
        <v>-49.28675038265124</v>
      </c>
      <c r="L2546" s="55" t="n">
        <v>0.01285861856633134</v>
      </c>
      <c r="M2546" s="55" t="n">
        <v>20.82105139858945</v>
      </c>
      <c r="N2546" s="55" t="n">
        <v>-81.52540465620598</v>
      </c>
      <c r="O2546" s="55" t="n">
        <v>-81.53736182448533</v>
      </c>
      <c r="P2546" s="55" t="n">
        <v>0.01195716827935923</v>
      </c>
      <c r="Q2546" s="55" t="n">
        <v>-1.822464079016126</v>
      </c>
      <c r="R2546" s="55" t="n">
        <v>-277.0550486856051</v>
      </c>
      <c r="S2546" s="55" t="n">
        <v>-277.0627960197716</v>
      </c>
      <c r="T2546" s="55" t="n">
        <v>0.007747334166500836</v>
      </c>
      <c r="U2546" s="55" t="n">
        <v>-36.21032561880929</v>
      </c>
      <c r="V2546" s="55" t="n">
        <v>68.11647117316588</v>
      </c>
      <c r="W2546" s="55" t="n">
        <v>68.11268064265936</v>
      </c>
      <c r="X2546" s="55" t="n">
        <v>0.003790530506520103</v>
      </c>
      <c r="Y2546" s="55" t="n">
        <v>9.376247117249784</v>
      </c>
      <c r="Z2546" s="55" t="n">
        <v>0.3633450858124224</v>
      </c>
      <c r="AA2546" s="55" t="n">
        <v>0.6925015388985774</v>
      </c>
      <c r="AB2546" s="55" t="n">
        <v>0.3512978173404884</v>
      </c>
      <c r="AC2546" s="55" t="n">
        <v>0.3631433534626754</v>
      </c>
      <c r="AD2546" s="55" t="n">
        <v>0.6926443557900609</v>
      </c>
      <c r="AE2546" s="55" t="n">
        <v>0.3509897056010019</v>
      </c>
      <c r="AF2546" s="55" t="n">
        <v>0.2017323497470191</v>
      </c>
      <c r="AG2546" s="55" t="n">
        <v>-0.1428168914835437</v>
      </c>
      <c r="AH2546" s="55" t="n">
        <v>0.3081117394864719</v>
      </c>
      <c r="AI2546" s="55" t="n">
        <v>0.3950005689070023</v>
      </c>
      <c r="AJ2546" s="55" t="n">
        <v>0</v>
      </c>
    </row>
    <row r="2547">
      <c r="A2547" s="55" t="n">
        <v>25.43</v>
      </c>
      <c r="B2547" s="55" t="n">
        <v>-108.8648458638321</v>
      </c>
      <c r="C2547" s="55" t="n">
        <v>-108.8450481422692</v>
      </c>
      <c r="D2547" s="55" t="n">
        <v>-0.01979772156288379</v>
      </c>
      <c r="E2547" s="55" t="n">
        <v>5.027139267759603</v>
      </c>
      <c r="F2547" s="55" t="n">
        <v>-130.022458364628</v>
      </c>
      <c r="G2547" s="55" t="n">
        <v>-130.0353803356777</v>
      </c>
      <c r="H2547" s="55" t="n">
        <v>0.01292197104970194</v>
      </c>
      <c r="I2547" s="55" t="n">
        <v>19.47755908666574</v>
      </c>
      <c r="J2547" s="55" t="n">
        <v>-49.06466782823291</v>
      </c>
      <c r="K2547" s="55" t="n">
        <v>-49.0766573431744</v>
      </c>
      <c r="L2547" s="55" t="n">
        <v>0.01198951494147974</v>
      </c>
      <c r="M2547" s="55" t="n">
        <v>21.14418872374548</v>
      </c>
      <c r="N2547" s="55" t="n">
        <v>-81.54163452963337</v>
      </c>
      <c r="O2547" s="55" t="n">
        <v>-81.55488735071732</v>
      </c>
      <c r="P2547" s="55" t="n">
        <v>0.01325282108395176</v>
      </c>
      <c r="Q2547" s="55" t="n">
        <v>-1.699596805028688</v>
      </c>
      <c r="R2547" s="55" t="n">
        <v>-277.4141322886468</v>
      </c>
      <c r="S2547" s="55" t="n">
        <v>-277.4246290499015</v>
      </c>
      <c r="T2547" s="55" t="n">
        <v>0.01049676125464513</v>
      </c>
      <c r="U2547" s="55" t="n">
        <v>-36.11439645281231</v>
      </c>
      <c r="V2547" s="55" t="n">
        <v>68.2106255103245</v>
      </c>
      <c r="W2547" s="55" t="n">
        <v>68.20737955544092</v>
      </c>
      <c r="X2547" s="55" t="n">
        <v>0.003245954883575375</v>
      </c>
      <c r="Y2547" s="55" t="n">
        <v>9.512834030801026</v>
      </c>
      <c r="Z2547" s="55" t="n">
        <v>0.3630133806881624</v>
      </c>
      <c r="AA2547" s="55" t="n">
        <v>0.691983285886929</v>
      </c>
      <c r="AB2547" s="55" t="n">
        <v>0.3557592995605806</v>
      </c>
      <c r="AC2547" s="55" t="n">
        <v>0.3627988585916663</v>
      </c>
      <c r="AD2547" s="55" t="n">
        <v>0.6921344797360589</v>
      </c>
      <c r="AE2547" s="55" t="n">
        <v>0.3554580063058747</v>
      </c>
      <c r="AF2547" s="55" t="n">
        <v>0.2145220964960282</v>
      </c>
      <c r="AG2547" s="55" t="n">
        <v>-0.1511938491298714</v>
      </c>
      <c r="AH2547" s="55" t="n">
        <v>0.3012932547058478</v>
      </c>
      <c r="AI2547" s="55" t="n">
        <v>0.3995709389219896</v>
      </c>
      <c r="AJ2547" s="55" t="n">
        <v>0</v>
      </c>
    </row>
    <row r="2548">
      <c r="A2548" s="55" t="n">
        <v>25.44</v>
      </c>
      <c r="B2548" s="55" t="n">
        <v>-108.8159367485448</v>
      </c>
      <c r="C2548" s="55" t="n">
        <v>-108.7950025502677</v>
      </c>
      <c r="D2548" s="55" t="n">
        <v>-0.02093419827712975</v>
      </c>
      <c r="E2548" s="55" t="n">
        <v>4.98019229802056</v>
      </c>
      <c r="F2548" s="55" t="n">
        <v>-129.8286588905095</v>
      </c>
      <c r="G2548" s="55" t="n">
        <v>-129.8401627215322</v>
      </c>
      <c r="H2548" s="55" t="n">
        <v>0.01150383102269431</v>
      </c>
      <c r="I2548" s="55" t="n">
        <v>19.53951055401226</v>
      </c>
      <c r="J2548" s="55" t="n">
        <v>-48.85491213727565</v>
      </c>
      <c r="K2548" s="55" t="n">
        <v>-48.86493555108865</v>
      </c>
      <c r="L2548" s="55" t="n">
        <v>0.01002341381300171</v>
      </c>
      <c r="M2548" s="55" t="n">
        <v>21.16707103481353</v>
      </c>
      <c r="N2548" s="55" t="n">
        <v>-81.5579053260161</v>
      </c>
      <c r="O2548" s="55" t="n">
        <v>-81.57075222558764</v>
      </c>
      <c r="P2548" s="55" t="n">
        <v>0.01284689957155325</v>
      </c>
      <c r="Q2548" s="55" t="n">
        <v>-1.500217516130253</v>
      </c>
      <c r="R2548" s="55" t="n">
        <v>-277.7741316256671</v>
      </c>
      <c r="S2548" s="55" t="n">
        <v>-277.7824154920586</v>
      </c>
      <c r="T2548" s="55" t="n">
        <v>0.008283866391495915</v>
      </c>
      <c r="U2548" s="55" t="n">
        <v>-35.44709595896156</v>
      </c>
      <c r="V2548" s="55" t="n">
        <v>68.30501313959945</v>
      </c>
      <c r="W2548" s="55" t="n">
        <v>68.30241843872351</v>
      </c>
      <c r="X2548" s="55" t="n">
        <v>0.002594700875950459</v>
      </c>
      <c r="Y2548" s="55" t="n">
        <v>9.505923142013518</v>
      </c>
      <c r="Z2548" s="55" t="n">
        <v>0.362672261042786</v>
      </c>
      <c r="AA2548" s="55" t="n">
        <v>0.6914365339004145</v>
      </c>
      <c r="AB2548" s="55" t="n">
        <v>0.3602340237962592</v>
      </c>
      <c r="AC2548" s="55" t="n">
        <v>0.3624404338304646</v>
      </c>
      <c r="AD2548" s="55" t="n">
        <v>0.6915936032268619</v>
      </c>
      <c r="AE2548" s="55" t="n">
        <v>0.3599693685438649</v>
      </c>
      <c r="AF2548" s="55" t="n">
        <v>0.2318272123214005</v>
      </c>
      <c r="AG2548" s="55" t="n">
        <v>-0.1570693264474343</v>
      </c>
      <c r="AH2548" s="55" t="n">
        <v>0.2646552523943857</v>
      </c>
      <c r="AI2548" s="55" t="n">
        <v>0.385301222815732</v>
      </c>
      <c r="AJ2548" s="55" t="n">
        <v>0</v>
      </c>
    </row>
    <row r="2549">
      <c r="A2549" s="55" t="n">
        <v>25.45</v>
      </c>
      <c r="B2549" s="55" t="n">
        <v>-108.7670180488196</v>
      </c>
      <c r="C2549" s="55" t="n">
        <v>-108.7454262440291</v>
      </c>
      <c r="D2549" s="55" t="n">
        <v>-0.02159180479051362</v>
      </c>
      <c r="E2549" s="55" t="n">
        <v>4.939025089532125</v>
      </c>
      <c r="F2549" s="55" t="n">
        <v>-129.6348706371966</v>
      </c>
      <c r="G2549" s="55" t="n">
        <v>-129.644594717716</v>
      </c>
      <c r="H2549" s="55" t="n">
        <v>0.009724080519433388</v>
      </c>
      <c r="I2549" s="55" t="n">
        <v>19.57418575738615</v>
      </c>
      <c r="J2549" s="55" t="n">
        <v>-48.64515714761872</v>
      </c>
      <c r="K2549" s="55" t="n">
        <v>-48.65336593983994</v>
      </c>
      <c r="L2549" s="55" t="n">
        <v>0.008208792221223969</v>
      </c>
      <c r="M2549" s="55" t="n">
        <v>21.14411744033464</v>
      </c>
      <c r="N2549" s="55" t="n">
        <v>-81.57417666006241</v>
      </c>
      <c r="O2549" s="55" t="n">
        <v>-81.58463342846149</v>
      </c>
      <c r="P2549" s="55" t="n">
        <v>0.01045676839908145</v>
      </c>
      <c r="Q2549" s="55" t="n">
        <v>-1.300950555924146</v>
      </c>
      <c r="R2549" s="55" t="n">
        <v>-278.1341265211185</v>
      </c>
      <c r="S2549" s="55" t="n">
        <v>-278.1347177639549</v>
      </c>
      <c r="T2549" s="55" t="n">
        <v>0.0005912428364399682</v>
      </c>
      <c r="U2549" s="55" t="n">
        <v>-35.03744353831668</v>
      </c>
      <c r="V2549" s="55" t="n">
        <v>68.39939118443644</v>
      </c>
      <c r="W2549" s="55" t="n">
        <v>68.39711086091471</v>
      </c>
      <c r="X2549" s="55" t="n">
        <v>0.002280323521729885</v>
      </c>
      <c r="Y2549" s="55" t="n">
        <v>9.459758549112411</v>
      </c>
      <c r="Z2549" s="55" t="n">
        <v>0.3623225081833504</v>
      </c>
      <c r="AA2549" s="55" t="n">
        <v>0.6908625579018293</v>
      </c>
      <c r="AB2549" s="55" t="n">
        <v>0.3647103589381075</v>
      </c>
      <c r="AC2549" s="55" t="n">
        <v>0.3620718302106219</v>
      </c>
      <c r="AD2549" s="55" t="n">
        <v>0.6910250101094834</v>
      </c>
      <c r="AE2549" s="55" t="n">
        <v>0.3644884784255051</v>
      </c>
      <c r="AF2549" s="55" t="n">
        <v>0.2506779727284303</v>
      </c>
      <c r="AG2549" s="55" t="n">
        <v>-0.1624522076540957</v>
      </c>
      <c r="AH2549" s="55" t="n">
        <v>0.2218805126024126</v>
      </c>
      <c r="AI2549" s="55" t="n">
        <v>0.3721036517633688</v>
      </c>
      <c r="AJ2549" s="55" t="n">
        <v>0</v>
      </c>
    </row>
    <row r="2550">
      <c r="A2550" s="55" t="n">
        <v>25.46</v>
      </c>
      <c r="B2550" s="55" t="n">
        <v>-108.7180862409659</v>
      </c>
      <c r="C2550" s="55" t="n">
        <v>-108.6961370395487</v>
      </c>
      <c r="D2550" s="55" t="n">
        <v>-0.02194920141722087</v>
      </c>
      <c r="E2550" s="55" t="n">
        <v>4.920258361469211</v>
      </c>
      <c r="F2550" s="55" t="n">
        <v>-129.4410977299852</v>
      </c>
      <c r="G2550" s="55" t="n">
        <v>-129.4487161797287</v>
      </c>
      <c r="H2550" s="55" t="n">
        <v>0.007618449743454895</v>
      </c>
      <c r="I2550" s="55" t="n">
        <v>19.6023405333935</v>
      </c>
      <c r="J2550" s="55" t="n">
        <v>-48.43540311709315</v>
      </c>
      <c r="K2550" s="55" t="n">
        <v>-48.44195464842242</v>
      </c>
      <c r="L2550" s="55" t="n">
        <v>0.006551531329267328</v>
      </c>
      <c r="M2550" s="55" t="n">
        <v>21.13401624396125</v>
      </c>
      <c r="N2550" s="55" t="n">
        <v>-81.59044872944276</v>
      </c>
      <c r="O2550" s="55" t="n">
        <v>-81.59720023165792</v>
      </c>
      <c r="P2550" s="55" t="n">
        <v>0.006751502215171519</v>
      </c>
      <c r="Q2550" s="55" t="n">
        <v>-1.224380570879947</v>
      </c>
      <c r="R2550" s="55" t="n">
        <v>-278.4941153420714</v>
      </c>
      <c r="S2550" s="55" t="n">
        <v>-278.4859600218522</v>
      </c>
      <c r="T2550" s="55" t="n">
        <v>-0.008155320219219013</v>
      </c>
      <c r="U2550" s="55" t="n">
        <v>-35.17511319909369</v>
      </c>
      <c r="V2550" s="55" t="n">
        <v>68.49375612114497</v>
      </c>
      <c r="W2550" s="55" t="n">
        <v>68.49157607749791</v>
      </c>
      <c r="X2550" s="55" t="n">
        <v>0.00218004364705129</v>
      </c>
      <c r="Y2550" s="55" t="n">
        <v>9.443231624917548</v>
      </c>
      <c r="Z2550" s="55" t="n">
        <v>0.3619641144223792</v>
      </c>
      <c r="AA2550" s="55" t="n">
        <v>0.6902613233358876</v>
      </c>
      <c r="AB2550" s="55" t="n">
        <v>0.3691880425333847</v>
      </c>
      <c r="AC2550" s="55" t="n">
        <v>0.3616965781835745</v>
      </c>
      <c r="AD2550" s="55" t="n">
        <v>0.6904269776423686</v>
      </c>
      <c r="AE2550" s="55" t="n">
        <v>0.3690140882810054</v>
      </c>
      <c r="AF2550" s="55" t="n">
        <v>0.2675362388047664</v>
      </c>
      <c r="AG2550" s="55" t="n">
        <v>-0.1656543064809668</v>
      </c>
      <c r="AH2550" s="55" t="n">
        <v>0.1739542523793158</v>
      </c>
      <c r="AI2550" s="55" t="n">
        <v>0.359551206715174</v>
      </c>
      <c r="AJ2550" s="55" t="n">
        <v>0</v>
      </c>
    </row>
    <row r="2551">
      <c r="A2551" s="55" t="n">
        <v>25.47000000000001</v>
      </c>
      <c r="B2551" s="55" t="n">
        <v>-108.6691428754075</v>
      </c>
      <c r="C2551" s="55" t="n">
        <v>-108.6469363568029</v>
      </c>
      <c r="D2551" s="55" t="n">
        <v>-0.02220651860466315</v>
      </c>
      <c r="E2551" s="55" t="n">
        <v>4.919288786511472</v>
      </c>
      <c r="F2551" s="55" t="n">
        <v>-129.2473383537451</v>
      </c>
      <c r="G2551" s="55" t="n">
        <v>-129.2526112905531</v>
      </c>
      <c r="H2551" s="55" t="n">
        <v>0.005272936807961277</v>
      </c>
      <c r="I2551" s="55" t="n">
        <v>19.62051730716788</v>
      </c>
      <c r="J2551" s="55" t="n">
        <v>-48.22564993225328</v>
      </c>
      <c r="K2551" s="55" t="n">
        <v>-48.23051025007324</v>
      </c>
      <c r="L2551" s="55" t="n">
        <v>0.004860317819966701</v>
      </c>
      <c r="M2551" s="55" t="n">
        <v>21.14815925086476</v>
      </c>
      <c r="N2551" s="55" t="n">
        <v>-81.60672144718214</v>
      </c>
      <c r="O2551" s="55" t="n">
        <v>-81.60981240812576</v>
      </c>
      <c r="P2551" s="55" t="n">
        <v>0.00309096094362395</v>
      </c>
      <c r="Q2551" s="55" t="n">
        <v>-1.294314868036802</v>
      </c>
      <c r="R2551" s="55" t="n">
        <v>-278.8540988070148</v>
      </c>
      <c r="S2551" s="55" t="n">
        <v>-278.8410913914568</v>
      </c>
      <c r="T2551" s="55" t="n">
        <v>-0.0130074155579992</v>
      </c>
      <c r="U2551" s="55" t="n">
        <v>-35.76497996302101</v>
      </c>
      <c r="V2551" s="55" t="n">
        <v>68.58810950014887</v>
      </c>
      <c r="W2551" s="55" t="n">
        <v>68.58600586926397</v>
      </c>
      <c r="X2551" s="55" t="n">
        <v>0.002103630884910945</v>
      </c>
      <c r="Y2551" s="55" t="n">
        <v>9.443060150352466</v>
      </c>
      <c r="Z2551" s="55" t="n">
        <v>0.3615971283361933</v>
      </c>
      <c r="AA2551" s="55" t="n">
        <v>0.6896327377767448</v>
      </c>
      <c r="AB2551" s="55" t="n">
        <v>0.3736668953414546</v>
      </c>
      <c r="AC2551" s="55" t="n">
        <v>0.3613185870943365</v>
      </c>
      <c r="AD2551" s="55" t="n">
        <v>0.6897972985836305</v>
      </c>
      <c r="AE2551" s="55" t="n">
        <v>0.37354501684917</v>
      </c>
      <c r="AF2551" s="55" t="n">
        <v>0.2785412418567779</v>
      </c>
      <c r="AG2551" s="55" t="n">
        <v>-0.1645608068856497</v>
      </c>
      <c r="AH2551" s="55" t="n">
        <v>0.1218784922845662</v>
      </c>
      <c r="AI2551" s="55" t="n">
        <v>0.3457164292589103</v>
      </c>
      <c r="AJ2551" s="55" t="n">
        <v>0</v>
      </c>
    </row>
    <row r="2552">
      <c r="A2552" s="55" t="n">
        <v>25.48</v>
      </c>
      <c r="B2552" s="55" t="n">
        <v>-108.6201928853112</v>
      </c>
      <c r="C2552" s="55" t="n">
        <v>-108.5977290401319</v>
      </c>
      <c r="D2552" s="55" t="n">
        <v>-0.02246384517934719</v>
      </c>
      <c r="E2552" s="55" t="n">
        <v>4.9211859531295</v>
      </c>
      <c r="F2552" s="55" t="n">
        <v>-129.0535867330618</v>
      </c>
      <c r="G2552" s="55" t="n">
        <v>-129.0563728144136</v>
      </c>
      <c r="H2552" s="55" t="n">
        <v>0.002786081351869832</v>
      </c>
      <c r="I2552" s="55" t="n">
        <v>19.62998630106813</v>
      </c>
      <c r="J2552" s="55" t="n">
        <v>-48.01589723213571</v>
      </c>
      <c r="K2552" s="55" t="n">
        <v>-48.01884578354117</v>
      </c>
      <c r="L2552" s="55" t="n">
        <v>0.002948551405471783</v>
      </c>
      <c r="M2552" s="55" t="n">
        <v>21.17653158126856</v>
      </c>
      <c r="N2552" s="55" t="n">
        <v>-81.62299453654197</v>
      </c>
      <c r="O2552" s="55" t="n">
        <v>-81.62353099363922</v>
      </c>
      <c r="P2552" s="55" t="n">
        <v>0.0005364570972656141</v>
      </c>
      <c r="Q2552" s="55" t="n">
        <v>-1.437676769449431</v>
      </c>
      <c r="R2552" s="55" t="n">
        <v>-279.2140792020503</v>
      </c>
      <c r="S2552" s="55" t="n">
        <v>-279.202700747385</v>
      </c>
      <c r="T2552" s="55" t="n">
        <v>-0.0113784546653326</v>
      </c>
      <c r="U2552" s="55" t="n">
        <v>-36.45843116200214</v>
      </c>
      <c r="V2552" s="55" t="n">
        <v>68.68245625461473</v>
      </c>
      <c r="W2552" s="55" t="n">
        <v>68.68041274774012</v>
      </c>
      <c r="X2552" s="55" t="n">
        <v>0.002043506874617674</v>
      </c>
      <c r="Y2552" s="55" t="n">
        <v>9.440173922247391</v>
      </c>
      <c r="Z2552" s="55" t="n">
        <v>0.361221635543456</v>
      </c>
      <c r="AA2552" s="55" t="n">
        <v>0.68897666905887</v>
      </c>
      <c r="AB2552" s="55" t="n">
        <v>0.3781467930610887</v>
      </c>
      <c r="AC2552" s="55" t="n">
        <v>0.360939979042484</v>
      </c>
      <c r="AD2552" s="55" t="n">
        <v>0.6891346421113885</v>
      </c>
      <c r="AE2552" s="55" t="n">
        <v>0.3780800973687827</v>
      </c>
      <c r="AF2552" s="55" t="n">
        <v>0.2816565009720051</v>
      </c>
      <c r="AG2552" s="55" t="n">
        <v>-0.157973052518523</v>
      </c>
      <c r="AH2552" s="55" t="n">
        <v>0.06669569230599581</v>
      </c>
      <c r="AI2552" s="55" t="n">
        <v>0.3297486697986653</v>
      </c>
      <c r="AJ2552" s="55" t="n">
        <v>0</v>
      </c>
    </row>
    <row r="2553">
      <c r="A2553" s="55" t="n">
        <v>25.49</v>
      </c>
      <c r="B2553" s="55" t="n">
        <v>-108.5712428952149</v>
      </c>
      <c r="C2553" s="55" t="n">
        <v>-108.5485775719664</v>
      </c>
      <c r="D2553" s="55" t="n">
        <v>-0.02266532324841284</v>
      </c>
      <c r="E2553" s="55" t="n">
        <v>4.909540372050682</v>
      </c>
      <c r="F2553" s="55" t="n">
        <v>-128.8598351123784</v>
      </c>
      <c r="G2553" s="55" t="n">
        <v>-128.8600672310794</v>
      </c>
      <c r="H2553" s="55" t="n">
        <v>0.0002321187009991516</v>
      </c>
      <c r="I2553" s="55" t="n">
        <v>19.63448807310016</v>
      </c>
      <c r="J2553" s="55" t="n">
        <v>-47.80614453201814</v>
      </c>
      <c r="K2553" s="55" t="n">
        <v>-47.80692226247184</v>
      </c>
      <c r="L2553" s="55" t="n">
        <v>0.0007777304537068209</v>
      </c>
      <c r="M2553" s="55" t="n">
        <v>21.20045787069721</v>
      </c>
      <c r="N2553" s="55" t="n">
        <v>-81.63926762590179</v>
      </c>
      <c r="O2553" s="55" t="n">
        <v>-81.63850880145624</v>
      </c>
      <c r="P2553" s="55" t="n">
        <v>-0.0007588244455553915</v>
      </c>
      <c r="Q2553" s="55" t="n">
        <v>-1.549389129401201</v>
      </c>
      <c r="R2553" s="55" t="n">
        <v>-279.5740595970859</v>
      </c>
      <c r="S2553" s="55" t="n">
        <v>-279.5696433908786</v>
      </c>
      <c r="T2553" s="55" t="n">
        <v>-0.004416206207273991</v>
      </c>
      <c r="U2553" s="55" t="n">
        <v>-36.86279362003213</v>
      </c>
      <c r="V2553" s="55" t="n">
        <v>68.7768030090806</v>
      </c>
      <c r="W2553" s="55" t="n">
        <v>68.77475682987804</v>
      </c>
      <c r="X2553" s="55" t="n">
        <v>0.002046179202550755</v>
      </c>
      <c r="Y2553" s="55" t="n">
        <v>9.433215707154394</v>
      </c>
      <c r="Z2553" s="55" t="n">
        <v>0.3608377398516844</v>
      </c>
      <c r="AA2553" s="55" t="n">
        <v>0.6882929642974324</v>
      </c>
      <c r="AB2553" s="55" t="n">
        <v>0.3826276381431096</v>
      </c>
      <c r="AC2553" s="55" t="n">
        <v>0.3605600417334717</v>
      </c>
      <c r="AD2553" s="55" t="n">
        <v>0.6884392465741835</v>
      </c>
      <c r="AE2553" s="55" t="n">
        <v>0.3826181450197628</v>
      </c>
      <c r="AF2553" s="55" t="n">
        <v>0.2776981182127658</v>
      </c>
      <c r="AG2553" s="55" t="n">
        <v>-0.1462822767511751</v>
      </c>
      <c r="AH2553" s="55" t="n">
        <v>0.009493123346748789</v>
      </c>
      <c r="AI2553" s="55" t="n">
        <v>0.3140141218819549</v>
      </c>
      <c r="AJ2553" s="55" t="n">
        <v>0</v>
      </c>
    </row>
    <row r="2554">
      <c r="A2554" s="55" t="n">
        <v>25.49999999999999</v>
      </c>
      <c r="B2554" s="55" t="n">
        <v>-108.5222995296565</v>
      </c>
      <c r="C2554" s="55" t="n">
        <v>-108.4996648132158</v>
      </c>
      <c r="D2554" s="55" t="n">
        <v>-0.02263471644071149</v>
      </c>
      <c r="E2554" s="55" t="n">
        <v>4.875843328054164</v>
      </c>
      <c r="F2554" s="55" t="n">
        <v>-128.6660757361383</v>
      </c>
      <c r="G2554" s="55" t="n">
        <v>-128.6637275961309</v>
      </c>
      <c r="H2554" s="55" t="n">
        <v>-0.002348140007352303</v>
      </c>
      <c r="I2554" s="55" t="n">
        <v>19.63703519266353</v>
      </c>
      <c r="J2554" s="55" t="n">
        <v>-47.59639134717827</v>
      </c>
      <c r="K2554" s="55" t="n">
        <v>-47.59485392800401</v>
      </c>
      <c r="L2554" s="55" t="n">
        <v>-0.001537419174260356</v>
      </c>
      <c r="M2554" s="55" t="n">
        <v>21.20731477917336</v>
      </c>
      <c r="N2554" s="55" t="n">
        <v>-81.65554034364118</v>
      </c>
      <c r="O2554" s="55" t="n">
        <v>-81.65407123664097</v>
      </c>
      <c r="P2554" s="55" t="n">
        <v>-0.001469107000202249</v>
      </c>
      <c r="Q2554" s="55" t="n">
        <v>-1.56480427815269</v>
      </c>
      <c r="R2554" s="55" t="n">
        <v>-279.9340430620292</v>
      </c>
      <c r="S2554" s="55" t="n">
        <v>-279.9378446903677</v>
      </c>
      <c r="T2554" s="55" t="n">
        <v>0.003801628338466377</v>
      </c>
      <c r="U2554" s="55" t="n">
        <v>-36.76538460059103</v>
      </c>
      <c r="V2554" s="55" t="n">
        <v>68.87115638808447</v>
      </c>
      <c r="W2554" s="55" t="n">
        <v>68.8690479342221</v>
      </c>
      <c r="X2554" s="55" t="n">
        <v>0.002108453862368865</v>
      </c>
      <c r="Y2554" s="55" t="n">
        <v>9.428800200861039</v>
      </c>
      <c r="Z2554" s="55" t="n">
        <v>0.3604455447848157</v>
      </c>
      <c r="AA2554" s="55" t="n">
        <v>0.6875814697975661</v>
      </c>
      <c r="AB2554" s="55" t="n">
        <v>0.387109331711299</v>
      </c>
      <c r="AC2554" s="55" t="n">
        <v>0.3601758229032504</v>
      </c>
      <c r="AD2554" s="55" t="n">
        <v>0.6877126432895116</v>
      </c>
      <c r="AE2554" s="55" t="n">
        <v>0.3871579148636655</v>
      </c>
      <c r="AF2554" s="55" t="n">
        <v>0.2697218815653213</v>
      </c>
      <c r="AG2554" s="55" t="n">
        <v>-0.1311734919455798</v>
      </c>
      <c r="AH2554" s="55" t="n">
        <v>-0.04858315236644373</v>
      </c>
      <c r="AI2554" s="55" t="n">
        <v>0.3038366355102613</v>
      </c>
      <c r="AJ2554" s="55" t="n">
        <v>0</v>
      </c>
    </row>
    <row r="2555">
      <c r="A2555" s="55" t="n">
        <v>25.51</v>
      </c>
      <c r="B2555" s="55" t="n">
        <v>-108.4733677218028</v>
      </c>
      <c r="C2555" s="55" t="n">
        <v>-108.4511885985512</v>
      </c>
      <c r="D2555" s="55" t="n">
        <v>-0.02217912325164799</v>
      </c>
      <c r="E2555" s="55" t="n">
        <v>4.824231353073352</v>
      </c>
      <c r="F2555" s="55" t="n">
        <v>-128.4723028289269</v>
      </c>
      <c r="G2555" s="55" t="n">
        <v>-128.4673689174711</v>
      </c>
      <c r="H2555" s="55" t="n">
        <v>-0.004933911455793503</v>
      </c>
      <c r="I2555" s="55" t="n">
        <v>19.63843350350444</v>
      </c>
      <c r="J2555" s="55" t="n">
        <v>-47.38663731665271</v>
      </c>
      <c r="K2555" s="55" t="n">
        <v>-47.38281429782888</v>
      </c>
      <c r="L2555" s="55" t="n">
        <v>-0.003823018823835153</v>
      </c>
      <c r="M2555" s="55" t="n">
        <v>21.19658012851713</v>
      </c>
      <c r="N2555" s="55" t="n">
        <v>-81.67181241302156</v>
      </c>
      <c r="O2555" s="55" t="n">
        <v>-81.66930363146528</v>
      </c>
      <c r="P2555" s="55" t="n">
        <v>-0.002508781556270297</v>
      </c>
      <c r="Q2555" s="55" t="n">
        <v>-1.492762958158744</v>
      </c>
      <c r="R2555" s="55" t="n">
        <v>-280.2940318829819</v>
      </c>
      <c r="S2555" s="55" t="n">
        <v>-280.3027310169554</v>
      </c>
      <c r="T2555" s="55" t="n">
        <v>0.008699133973482065</v>
      </c>
      <c r="U2555" s="55" t="n">
        <v>-36.24685370225901</v>
      </c>
      <c r="V2555" s="55" t="n">
        <v>68.96552132479297</v>
      </c>
      <c r="W2555" s="55" t="n">
        <v>68.9633457589924</v>
      </c>
      <c r="X2555" s="55" t="n">
        <v>0.002175565800576464</v>
      </c>
      <c r="Y2555" s="55" t="n">
        <v>9.431261221954456</v>
      </c>
      <c r="Z2555" s="55" t="n">
        <v>0.3600451355050091</v>
      </c>
      <c r="AA2555" s="55" t="n">
        <v>0.6868420518516918</v>
      </c>
      <c r="AB2555" s="55" t="n">
        <v>0.39159174561475</v>
      </c>
      <c r="AC2555" s="55" t="n">
        <v>0.3597839496201944</v>
      </c>
      <c r="AD2555" s="55" t="n">
        <v>0.6869566657417326</v>
      </c>
      <c r="AE2555" s="55" t="n">
        <v>0.391698098323339</v>
      </c>
      <c r="AF2555" s="55" t="n">
        <v>0.2611858848146076</v>
      </c>
      <c r="AG2555" s="55" t="n">
        <v>-0.11461389004086</v>
      </c>
      <c r="AH2555" s="55" t="n">
        <v>-0.1063527085890525</v>
      </c>
      <c r="AI2555" s="55" t="n">
        <v>0.3044097712638603</v>
      </c>
      <c r="AJ2555" s="55" t="n">
        <v>0</v>
      </c>
    </row>
    <row r="2556">
      <c r="A2556" s="55" t="n">
        <v>25.52</v>
      </c>
      <c r="B2556" s="55" t="n">
        <v>-108.4244490220776</v>
      </c>
      <c r="C2556" s="55" t="n">
        <v>-108.4032488317915</v>
      </c>
      <c r="D2556" s="55" t="n">
        <v>-0.02120019028609643</v>
      </c>
      <c r="E2556" s="55" t="n">
        <v>4.769027441862154</v>
      </c>
      <c r="F2556" s="55" t="n">
        <v>-128.278514575614</v>
      </c>
      <c r="G2556" s="55" t="n">
        <v>-128.2710072513619</v>
      </c>
      <c r="H2556" s="55" t="n">
        <v>-0.007507324252068266</v>
      </c>
      <c r="I2556" s="55" t="n">
        <v>19.63782097881626</v>
      </c>
      <c r="J2556" s="55" t="n">
        <v>-47.17688232699582</v>
      </c>
      <c r="K2556" s="55" t="n">
        <v>-47.17093669185494</v>
      </c>
      <c r="L2556" s="55" t="n">
        <v>-0.005945635140875727</v>
      </c>
      <c r="M2556" s="55" t="n">
        <v>21.17594480720864</v>
      </c>
      <c r="N2556" s="55" t="n">
        <v>-81.68808374706791</v>
      </c>
      <c r="O2556" s="55" t="n">
        <v>-81.68368328731169</v>
      </c>
      <c r="P2556" s="55" t="n">
        <v>-0.004400459756208212</v>
      </c>
      <c r="Q2556" s="55" t="n">
        <v>-1.396948436372198</v>
      </c>
      <c r="R2556" s="55" t="n">
        <v>-280.6540267784333</v>
      </c>
      <c r="S2556" s="55" t="n">
        <v>-280.6618463274463</v>
      </c>
      <c r="T2556" s="55" t="n">
        <v>0.007819549012948923</v>
      </c>
      <c r="U2556" s="55" t="n">
        <v>-35.62374430705661</v>
      </c>
      <c r="V2556" s="55" t="n">
        <v>69.05989936962993</v>
      </c>
      <c r="W2556" s="55" t="n">
        <v>69.05771243727996</v>
      </c>
      <c r="X2556" s="55" t="n">
        <v>0.002186932349967166</v>
      </c>
      <c r="Y2556" s="55" t="n">
        <v>9.439527077291777</v>
      </c>
      <c r="Z2556" s="55" t="n">
        <v>0.3596365611420552</v>
      </c>
      <c r="AA2556" s="55" t="n">
        <v>0.6860746184239571</v>
      </c>
      <c r="AB2556" s="55" t="n">
        <v>0.3960746946351048</v>
      </c>
      <c r="AC2556" s="55" t="n">
        <v>0.3593825823796268</v>
      </c>
      <c r="AD2556" s="55" t="n">
        <v>0.6861723844009422</v>
      </c>
      <c r="AE2556" s="55" t="n">
        <v>0.3962373874943016</v>
      </c>
      <c r="AF2556" s="55" t="n">
        <v>0.2539787624283862</v>
      </c>
      <c r="AG2556" s="55" t="n">
        <v>-0.09776597698507583</v>
      </c>
      <c r="AH2556" s="55" t="n">
        <v>-0.1626928591967891</v>
      </c>
      <c r="AI2556" s="55" t="n">
        <v>0.3170683908151793</v>
      </c>
      <c r="AJ2556" s="55" t="n">
        <v>0</v>
      </c>
    </row>
    <row r="2557">
      <c r="A2557" s="55" t="n">
        <v>25.52999999999999</v>
      </c>
      <c r="B2557" s="55" t="n">
        <v>-108.3755399067904</v>
      </c>
      <c r="C2557" s="55" t="n">
        <v>-108.3557848684867</v>
      </c>
      <c r="D2557" s="55" t="n">
        <v>-0.01975503830367139</v>
      </c>
      <c r="E2557" s="55" t="n">
        <v>4.727161451654682</v>
      </c>
      <c r="F2557" s="55" t="n">
        <v>-128.0847151014955</v>
      </c>
      <c r="G2557" s="55" t="n">
        <v>-128.0747196785259</v>
      </c>
      <c r="H2557" s="55" t="n">
        <v>-0.009995422969682477</v>
      </c>
      <c r="I2557" s="55" t="n">
        <v>19.6288617253323</v>
      </c>
      <c r="J2557" s="55" t="n">
        <v>-46.96712663603849</v>
      </c>
      <c r="K2557" s="55" t="n">
        <v>-46.95920767800045</v>
      </c>
      <c r="L2557" s="55" t="n">
        <v>-0.007918958038041182</v>
      </c>
      <c r="M2557" s="55" t="n">
        <v>21.16032806505828</v>
      </c>
      <c r="N2557" s="55" t="n">
        <v>-81.70435454345052</v>
      </c>
      <c r="O2557" s="55" t="n">
        <v>-81.6973164743126</v>
      </c>
      <c r="P2557" s="55" t="n">
        <v>-0.007038069137922838</v>
      </c>
      <c r="Q2557" s="55" t="n">
        <v>-1.343194884611193</v>
      </c>
      <c r="R2557" s="55" t="n">
        <v>-281.0140261154539</v>
      </c>
      <c r="S2557" s="55" t="n">
        <v>-281.0164331976477</v>
      </c>
      <c r="T2557" s="55" t="n">
        <v>0.002407082193854367</v>
      </c>
      <c r="U2557" s="55" t="n">
        <v>-35.28532974854841</v>
      </c>
      <c r="V2557" s="55" t="n">
        <v>69.15428699890498</v>
      </c>
      <c r="W2557" s="55" t="n">
        <v>69.1521689970571</v>
      </c>
      <c r="X2557" s="55" t="n">
        <v>0.002118001847867462</v>
      </c>
      <c r="Y2557" s="55" t="n">
        <v>9.448613809527458</v>
      </c>
      <c r="Z2557" s="55" t="n">
        <v>0.3592198175438711</v>
      </c>
      <c r="AA2557" s="55" t="n">
        <v>0.6852791417206616</v>
      </c>
      <c r="AB2557" s="55" t="n">
        <v>0.4005579088723397</v>
      </c>
      <c r="AC2557" s="55" t="n">
        <v>0.3589727829656216</v>
      </c>
      <c r="AD2557" s="55" t="n">
        <v>0.6853598240812995</v>
      </c>
      <c r="AE2557" s="55" t="n">
        <v>0.4007746532684173</v>
      </c>
      <c r="AF2557" s="55" t="n">
        <v>0.2470345782494832</v>
      </c>
      <c r="AG2557" s="55" t="n">
        <v>-0.0806823606378515</v>
      </c>
      <c r="AH2557" s="55" t="n">
        <v>-0.2167443960776616</v>
      </c>
      <c r="AI2557" s="55" t="n">
        <v>0.3383989648330305</v>
      </c>
      <c r="AJ2557" s="55" t="n">
        <v>0</v>
      </c>
    </row>
    <row r="2558">
      <c r="A2558" s="55" t="n">
        <v>25.54</v>
      </c>
      <c r="B2558" s="55" t="n">
        <v>-108.3266356960218</v>
      </c>
      <c r="C2558" s="55" t="n">
        <v>-108.3086258755129</v>
      </c>
      <c r="D2558" s="55" t="n">
        <v>-0.01800982050893867</v>
      </c>
      <c r="E2558" s="55" t="n">
        <v>4.706378041557407</v>
      </c>
      <c r="F2558" s="55" t="n">
        <v>-127.8909107228584</v>
      </c>
      <c r="G2558" s="55" t="n">
        <v>-127.8784867196794</v>
      </c>
      <c r="H2558" s="55" t="n">
        <v>-0.01242400317896846</v>
      </c>
      <c r="I2558" s="55" t="n">
        <v>19.62211929483822</v>
      </c>
      <c r="J2558" s="55" t="n">
        <v>-46.75737045462935</v>
      </c>
      <c r="K2558" s="55" t="n">
        <v>-46.74771508699487</v>
      </c>
      <c r="L2558" s="55" t="n">
        <v>-0.009655367634472656</v>
      </c>
      <c r="M2558" s="55" t="n">
        <v>21.13559204324278</v>
      </c>
      <c r="N2558" s="55" t="n">
        <v>-81.72062533983325</v>
      </c>
      <c r="O2558" s="55" t="n">
        <v>-81.71086113786546</v>
      </c>
      <c r="P2558" s="55" t="n">
        <v>-0.009764201967774394</v>
      </c>
      <c r="Q2558" s="55" t="n">
        <v>-1.367076947364625</v>
      </c>
      <c r="R2558" s="55" t="n">
        <v>-281.3740303569928</v>
      </c>
      <c r="S2558" s="55" t="n">
        <v>-281.3697900125804</v>
      </c>
      <c r="T2558" s="55" t="n">
        <v>-0.00424034441236566</v>
      </c>
      <c r="U2558" s="55" t="n">
        <v>-35.35805034852022</v>
      </c>
      <c r="V2558" s="55" t="n">
        <v>69.24867462817994</v>
      </c>
      <c r="W2558" s="55" t="n">
        <v>69.24668173072331</v>
      </c>
      <c r="X2558" s="55" t="n">
        <v>0.001992897456619623</v>
      </c>
      <c r="Y2558" s="55" t="n">
        <v>9.45290002214859</v>
      </c>
      <c r="Z2558" s="55" t="n">
        <v>0.3587948944904683</v>
      </c>
      <c r="AA2558" s="55" t="n">
        <v>0.6844556140972579</v>
      </c>
      <c r="AB2558" s="55" t="n">
        <v>0.405041088849891</v>
      </c>
      <c r="AC2558" s="55" t="n">
        <v>0.3585566549896937</v>
      </c>
      <c r="AD2558" s="55" t="n">
        <v>0.6845176278027079</v>
      </c>
      <c r="AE2558" s="55" t="n">
        <v>0.4053087069839609</v>
      </c>
      <c r="AF2558" s="55" t="n">
        <v>0.2382395007745619</v>
      </c>
      <c r="AG2558" s="55" t="n">
        <v>-0.06201370545000362</v>
      </c>
      <c r="AH2558" s="55" t="n">
        <v>-0.2676181340699468</v>
      </c>
      <c r="AI2558" s="55" t="n">
        <v>0.3636251161237798</v>
      </c>
      <c r="AJ2558" s="55" t="n">
        <v>0</v>
      </c>
    </row>
    <row r="2559">
      <c r="A2559" s="55" t="n">
        <v>25.55</v>
      </c>
      <c r="B2559" s="55" t="n">
        <v>-108.2777452774934</v>
      </c>
      <c r="C2559" s="55" t="n">
        <v>-108.2615787937287</v>
      </c>
      <c r="D2559" s="55" t="n">
        <v>-0.01616648376469921</v>
      </c>
      <c r="E2559" s="55" t="n">
        <v>4.702678010271889</v>
      </c>
      <c r="F2559" s="55" t="n">
        <v>-127.6970941883487</v>
      </c>
      <c r="G2559" s="55" t="n">
        <v>-127.6823374990925</v>
      </c>
      <c r="H2559" s="55" t="n">
        <v>-0.01475668925614875</v>
      </c>
      <c r="I2559" s="55" t="n">
        <v>19.6125906370124</v>
      </c>
      <c r="J2559" s="55" t="n">
        <v>-46.54761263685274</v>
      </c>
      <c r="K2559" s="55" t="n">
        <v>-46.53645701326891</v>
      </c>
      <c r="L2559" s="55" t="n">
        <v>-0.01115562358383085</v>
      </c>
      <c r="M2559" s="55" t="n">
        <v>21.11321757936147</v>
      </c>
      <c r="N2559" s="55" t="n">
        <v>-81.73689667387956</v>
      </c>
      <c r="O2559" s="55" t="n">
        <v>-81.72501624355809</v>
      </c>
      <c r="P2559" s="55" t="n">
        <v>-0.01188043032146909</v>
      </c>
      <c r="Q2559" s="55" t="n">
        <v>-1.458111328464428</v>
      </c>
      <c r="R2559" s="55" t="n">
        <v>-281.734053533641</v>
      </c>
      <c r="S2559" s="55" t="n">
        <v>-281.7260180111081</v>
      </c>
      <c r="T2559" s="55" t="n">
        <v>-0.008035522532860932</v>
      </c>
      <c r="U2559" s="55" t="n">
        <v>-35.81693922644344</v>
      </c>
      <c r="V2559" s="55" t="n">
        <v>69.34305267301691</v>
      </c>
      <c r="W2559" s="55" t="n">
        <v>69.34118745388881</v>
      </c>
      <c r="X2559" s="55" t="n">
        <v>0.001865219128114052</v>
      </c>
      <c r="Y2559" s="55" t="n">
        <v>9.450464490026874</v>
      </c>
      <c r="Z2559" s="55" t="n">
        <v>0.3583619393095387</v>
      </c>
      <c r="AA2559" s="55" t="n">
        <v>0.6836038679127436</v>
      </c>
      <c r="AB2559" s="55" t="n">
        <v>0.4095241306521373</v>
      </c>
      <c r="AC2559" s="55" t="n">
        <v>0.3581371701953311</v>
      </c>
      <c r="AD2559" s="55" t="n">
        <v>0.6836444366031914</v>
      </c>
      <c r="AE2559" s="55" t="n">
        <v>0.4098387349426177</v>
      </c>
      <c r="AF2559" s="55" t="n">
        <v>0.2247691142076014</v>
      </c>
      <c r="AG2559" s="55" t="n">
        <v>-0.04056869044777311</v>
      </c>
      <c r="AH2559" s="55" t="n">
        <v>-0.3146042904803581</v>
      </c>
      <c r="AI2559" s="55" t="n">
        <v>0.3887709260412441</v>
      </c>
      <c r="AJ2559" s="55" t="n">
        <v>0</v>
      </c>
    </row>
    <row r="2560">
      <c r="A2560" s="55" t="n">
        <v>25.56</v>
      </c>
      <c r="B2560" s="55" t="n">
        <v>-108.2288737218814</v>
      </c>
      <c r="C2560" s="55" t="n">
        <v>-108.2145372512569</v>
      </c>
      <c r="D2560" s="55" t="n">
        <v>-0.01433647062446966</v>
      </c>
      <c r="E2560" s="55" t="n">
        <v>4.704710717840769</v>
      </c>
      <c r="F2560" s="55" t="n">
        <v>-127.5032610288956</v>
      </c>
      <c r="G2560" s="55" t="n">
        <v>-127.4863104509917</v>
      </c>
      <c r="H2560" s="55" t="n">
        <v>-0.01695057790383378</v>
      </c>
      <c r="I2560" s="55" t="n">
        <v>19.59809240178254</v>
      </c>
      <c r="J2560" s="55" t="n">
        <v>-46.33785258110299</v>
      </c>
      <c r="K2560" s="55" t="n">
        <v>-46.32540434679459</v>
      </c>
      <c r="L2560" s="55" t="n">
        <v>-0.01244823430840086</v>
      </c>
      <c r="M2560" s="55" t="n">
        <v>21.09420539224708</v>
      </c>
      <c r="N2560" s="55" t="n">
        <v>-81.75316874325989</v>
      </c>
      <c r="O2560" s="55" t="n">
        <v>-81.74020599086494</v>
      </c>
      <c r="P2560" s="55" t="n">
        <v>-0.01296275239494825</v>
      </c>
      <c r="Q2560" s="55" t="n">
        <v>-1.57153431945999</v>
      </c>
      <c r="R2560" s="55" t="n">
        <v>-282.0941026068356</v>
      </c>
      <c r="S2560" s="55" t="n">
        <v>-282.0874406228504</v>
      </c>
      <c r="T2560" s="55" t="n">
        <v>-0.006661983985252201</v>
      </c>
      <c r="U2560" s="55" t="n">
        <v>-36.38422418492405</v>
      </c>
      <c r="V2560" s="55" t="n">
        <v>69.43741760972543</v>
      </c>
      <c r="W2560" s="55" t="n">
        <v>69.43563023467119</v>
      </c>
      <c r="X2560" s="55" t="n">
        <v>0.001787375054231732</v>
      </c>
      <c r="Y2560" s="55" t="n">
        <v>9.442983569529105</v>
      </c>
      <c r="Z2560" s="55" t="n">
        <v>0.3579210489527413</v>
      </c>
      <c r="AA2560" s="55" t="n">
        <v>0.6827237774658209</v>
      </c>
      <c r="AB2560" s="55" t="n">
        <v>0.4140068862538674</v>
      </c>
      <c r="AC2560" s="55" t="n">
        <v>0.3577160896306589</v>
      </c>
      <c r="AD2560" s="55" t="n">
        <v>0.6827395682687614</v>
      </c>
      <c r="AE2560" s="55" t="n">
        <v>0.4143641727013463</v>
      </c>
      <c r="AF2560" s="55" t="n">
        <v>0.2049593220823653</v>
      </c>
      <c r="AG2560" s="55" t="n">
        <v>-0.01579080294045188</v>
      </c>
      <c r="AH2560" s="55" t="n">
        <v>-0.3572864474788995</v>
      </c>
      <c r="AI2560" s="55" t="n">
        <v>0.4122029581626742</v>
      </c>
      <c r="AJ2560" s="55" t="n">
        <v>0</v>
      </c>
    </row>
    <row r="2561">
      <c r="A2561" s="55" t="n">
        <v>25.57</v>
      </c>
      <c r="B2561" s="55" t="n">
        <v>-108.1800187980883</v>
      </c>
      <c r="C2561" s="55" t="n">
        <v>-108.1675178302621</v>
      </c>
      <c r="D2561" s="55" t="n">
        <v>-0.01250096782623718</v>
      </c>
      <c r="E2561" s="55" t="n">
        <v>4.699143582234351</v>
      </c>
      <c r="F2561" s="55" t="n">
        <v>-127.3094132108902</v>
      </c>
      <c r="G2561" s="55" t="n">
        <v>-127.2904639997961</v>
      </c>
      <c r="H2561" s="55" t="n">
        <v>-0.01894921109411719</v>
      </c>
      <c r="I2561" s="55" t="n">
        <v>19.57707071598082</v>
      </c>
      <c r="J2561" s="55" t="n">
        <v>-46.12809055208659</v>
      </c>
      <c r="K2561" s="55" t="n">
        <v>-46.11452644986807</v>
      </c>
      <c r="L2561" s="55" t="n">
        <v>-0.01356410221851266</v>
      </c>
      <c r="M2561" s="55" t="n">
        <v>21.07804612390249</v>
      </c>
      <c r="N2561" s="55" t="n">
        <v>-81.76944146099929</v>
      </c>
      <c r="O2561" s="55" t="n">
        <v>-81.75635685229769</v>
      </c>
      <c r="P2561" s="55" t="n">
        <v>-0.01308460870159596</v>
      </c>
      <c r="Q2561" s="55" t="n">
        <v>-1.653564777131333</v>
      </c>
      <c r="R2561" s="55" t="n">
        <v>-282.4541745135443</v>
      </c>
      <c r="S2561" s="55" t="n">
        <v>-282.4533143696461</v>
      </c>
      <c r="T2561" s="55" t="n">
        <v>-0.0008601438981571194</v>
      </c>
      <c r="U2561" s="55" t="n">
        <v>-36.73082804276478</v>
      </c>
      <c r="V2561" s="55" t="n">
        <v>69.53177098872935</v>
      </c>
      <c r="W2561" s="55" t="n">
        <v>69.52999031195276</v>
      </c>
      <c r="X2561" s="55" t="n">
        <v>0.001780676776595189</v>
      </c>
      <c r="Y2561" s="55" t="n">
        <v>9.434649243695254</v>
      </c>
      <c r="Z2561" s="55" t="n">
        <v>0.3574722318539398</v>
      </c>
      <c r="AA2561" s="55" t="n">
        <v>0.681815303243182</v>
      </c>
      <c r="AB2561" s="55" t="n">
        <v>0.4184891112534611</v>
      </c>
      <c r="AC2561" s="55" t="n">
        <v>0.3572927967652674</v>
      </c>
      <c r="AD2561" s="55" t="n">
        <v>0.6818037009193544</v>
      </c>
      <c r="AE2561" s="55" t="n">
        <v>0.4188843283548636</v>
      </c>
      <c r="AF2561" s="55" t="n">
        <v>0.1794350886724083</v>
      </c>
      <c r="AG2561" s="55" t="n">
        <v>0.01160232382757531</v>
      </c>
      <c r="AH2561" s="55" t="n">
        <v>-0.3952171014025563</v>
      </c>
      <c r="AI2561" s="55" t="n">
        <v>0.4341982521914539</v>
      </c>
      <c r="AJ2561" s="55" t="n">
        <v>0</v>
      </c>
    </row>
    <row r="2562">
      <c r="A2562" s="55" t="n">
        <v>25.58000000000001</v>
      </c>
      <c r="B2562" s="55" t="n">
        <v>-108.1311734071671</v>
      </c>
      <c r="C2562" s="55" t="n">
        <v>-108.1206370447592</v>
      </c>
      <c r="D2562" s="55" t="n">
        <v>-0.01053636240786474</v>
      </c>
      <c r="E2562" s="55" t="n">
        <v>4.678680090021817</v>
      </c>
      <c r="F2562" s="55" t="n">
        <v>-127.1155569910318</v>
      </c>
      <c r="G2562" s="55" t="n">
        <v>-127.0948632673881</v>
      </c>
      <c r="H2562" s="55" t="n">
        <v>-0.02069372364368501</v>
      </c>
      <c r="I2562" s="55" t="n">
        <v>19.5495732909983</v>
      </c>
      <c r="J2562" s="55" t="n">
        <v>-45.91832739205151</v>
      </c>
      <c r="K2562" s="55" t="n">
        <v>-45.90380209489994</v>
      </c>
      <c r="L2562" s="55" t="n">
        <v>-0.01452529715156892</v>
      </c>
      <c r="M2562" s="55" t="n">
        <v>21.06343207699517</v>
      </c>
      <c r="N2562" s="55" t="n">
        <v>-81.7857145503591</v>
      </c>
      <c r="O2562" s="55" t="n">
        <v>-81.77297811378413</v>
      </c>
      <c r="P2562" s="55" t="n">
        <v>-0.01273643657496172</v>
      </c>
      <c r="Q2562" s="55" t="n">
        <v>-1.67229220346685</v>
      </c>
      <c r="R2562" s="55" t="n">
        <v>-282.8142595077549</v>
      </c>
      <c r="S2562" s="55" t="n">
        <v>-282.8203848116485</v>
      </c>
      <c r="T2562" s="55" t="n">
        <v>0.006125303893572871</v>
      </c>
      <c r="U2562" s="55" t="n">
        <v>-36.66850809975739</v>
      </c>
      <c r="V2562" s="55" t="n">
        <v>69.62611774319521</v>
      </c>
      <c r="W2562" s="55" t="n">
        <v>69.6242923180819</v>
      </c>
      <c r="X2562" s="55" t="n">
        <v>0.001825425113310227</v>
      </c>
      <c r="Y2562" s="55" t="n">
        <v>9.429872920582584</v>
      </c>
      <c r="Z2562" s="55" t="n">
        <v>0.3570154387268885</v>
      </c>
      <c r="AA2562" s="55" t="n">
        <v>0.6808784656192567</v>
      </c>
      <c r="AB2562" s="55" t="n">
        <v>0.4229704968634661</v>
      </c>
      <c r="AC2562" s="55" t="n">
        <v>0.3568647219683387</v>
      </c>
      <c r="AD2562" s="55" t="n">
        <v>0.6808385973439111</v>
      </c>
      <c r="AE2562" s="55" t="n">
        <v>0.4233983683436106</v>
      </c>
      <c r="AF2562" s="55" t="n">
        <v>0.1507167585497737</v>
      </c>
      <c r="AG2562" s="55" t="n">
        <v>0.03986827534563364</v>
      </c>
      <c r="AH2562" s="55" t="n">
        <v>-0.4278714801445038</v>
      </c>
      <c r="AI2562" s="55" t="n">
        <v>0.4553888714141295</v>
      </c>
      <c r="AJ2562" s="55" t="n">
        <v>0</v>
      </c>
    </row>
    <row r="2563">
      <c r="A2563" s="55" t="n">
        <v>25.59</v>
      </c>
      <c r="B2563" s="55" t="n">
        <v>-108.0823280162458</v>
      </c>
      <c r="C2563" s="55" t="n">
        <v>-108.074026104763</v>
      </c>
      <c r="D2563" s="55" t="n">
        <v>-0.008301911482786972</v>
      </c>
      <c r="E2563" s="55" t="n">
        <v>4.646531759144485</v>
      </c>
      <c r="F2563" s="55" t="n">
        <v>-126.9217007711733</v>
      </c>
      <c r="G2563" s="55" t="n">
        <v>-126.899563060066</v>
      </c>
      <c r="H2563" s="55" t="n">
        <v>-0.02213771110727159</v>
      </c>
      <c r="I2563" s="55" t="n">
        <v>19.51742285530695</v>
      </c>
      <c r="J2563" s="55" t="n">
        <v>-45.70856423201641</v>
      </c>
      <c r="K2563" s="55" t="n">
        <v>-45.69322729856572</v>
      </c>
      <c r="L2563" s="55" t="n">
        <v>-0.01533693345069297</v>
      </c>
      <c r="M2563" s="55" t="n">
        <v>21.04828008873798</v>
      </c>
      <c r="N2563" s="55" t="n">
        <v>-81.8019876397189</v>
      </c>
      <c r="O2563" s="55" t="n">
        <v>-81.78946647487673</v>
      </c>
      <c r="P2563" s="55" t="n">
        <v>-0.0125211648421629</v>
      </c>
      <c r="Q2563" s="55" t="n">
        <v>-1.633180543871142</v>
      </c>
      <c r="R2563" s="55" t="n">
        <v>-283.1743445019655</v>
      </c>
      <c r="S2563" s="55" t="n">
        <v>-283.1848665600913</v>
      </c>
      <c r="T2563" s="55" t="n">
        <v>0.01052205812586051</v>
      </c>
      <c r="U2563" s="55" t="n">
        <v>-36.25255692569211</v>
      </c>
      <c r="V2563" s="55" t="n">
        <v>69.72046449766108</v>
      </c>
      <c r="W2563" s="55" t="n">
        <v>69.71859047888367</v>
      </c>
      <c r="X2563" s="55" t="n">
        <v>0.001874018777415088</v>
      </c>
      <c r="Y2563" s="55" t="n">
        <v>9.431041032566892</v>
      </c>
      <c r="Z2563" s="55" t="n">
        <v>0.3565505928294655</v>
      </c>
      <c r="AA2563" s="55" t="n">
        <v>0.6799133175537619</v>
      </c>
      <c r="AB2563" s="55" t="n">
        <v>0.4274507018569146</v>
      </c>
      <c r="AC2563" s="55" t="n">
        <v>0.3564288121354701</v>
      </c>
      <c r="AD2563" s="55" t="n">
        <v>0.6798462653340596</v>
      </c>
      <c r="AE2563" s="55" t="n">
        <v>0.4279054098311338</v>
      </c>
      <c r="AF2563" s="55" t="n">
        <v>0.1217806939954325</v>
      </c>
      <c r="AG2563" s="55" t="n">
        <v>0.06705221970237929</v>
      </c>
      <c r="AH2563" s="55" t="n">
        <v>-0.4547079742191484</v>
      </c>
      <c r="AI2563" s="55" t="n">
        <v>0.4754848887351806</v>
      </c>
      <c r="AJ2563" s="55" t="n">
        <v>0</v>
      </c>
    </row>
    <row r="2564">
      <c r="A2564" s="55" t="n">
        <v>25.6</v>
      </c>
      <c r="B2564" s="55" t="n">
        <v>-108.0334730924528</v>
      </c>
      <c r="C2564" s="55" t="n">
        <v>-108.0277364453788</v>
      </c>
      <c r="D2564" s="55" t="n">
        <v>-0.005736647073986672</v>
      </c>
      <c r="E2564" s="55" t="n">
        <v>4.614490505607476</v>
      </c>
      <c r="F2564" s="55" t="n">
        <v>-126.7278529531679</v>
      </c>
      <c r="G2564" s="55" t="n">
        <v>-126.7045937215162</v>
      </c>
      <c r="H2564" s="55" t="n">
        <v>-0.02325923165176631</v>
      </c>
      <c r="I2564" s="55" t="n">
        <v>19.48356336297172</v>
      </c>
      <c r="J2564" s="55" t="n">
        <v>-45.498802203</v>
      </c>
      <c r="K2564" s="55" t="n">
        <v>-45.48282108348501</v>
      </c>
      <c r="L2564" s="55" t="n">
        <v>-0.01598111951498849</v>
      </c>
      <c r="M2564" s="55" t="n">
        <v>21.03010077299126</v>
      </c>
      <c r="N2564" s="55" t="n">
        <v>-81.81826035745829</v>
      </c>
      <c r="O2564" s="55" t="n">
        <v>-81.80544507239108</v>
      </c>
      <c r="P2564" s="55" t="n">
        <v>-0.01281528506719822</v>
      </c>
      <c r="Q2564" s="55" t="n">
        <v>-1.572731091620169</v>
      </c>
      <c r="R2564" s="55" t="n">
        <v>-283.5344164086743</v>
      </c>
      <c r="S2564" s="55" t="n">
        <v>-283.5446466771812</v>
      </c>
      <c r="T2564" s="55" t="n">
        <v>0.01023026850689723</v>
      </c>
      <c r="U2564" s="55" t="n">
        <v>-35.73970368028004</v>
      </c>
      <c r="V2564" s="55" t="n">
        <v>69.81481787666499</v>
      </c>
      <c r="W2564" s="55" t="n">
        <v>69.81293921361731</v>
      </c>
      <c r="X2564" s="55" t="n">
        <v>0.001878663047673121</v>
      </c>
      <c r="Y2564" s="55" t="n">
        <v>9.437362623450982</v>
      </c>
      <c r="Z2564" s="55" t="n">
        <v>0.3560776196694235</v>
      </c>
      <c r="AA2564" s="55" t="n">
        <v>0.6789199162854608</v>
      </c>
      <c r="AB2564" s="55" t="n">
        <v>0.4319293844399192</v>
      </c>
      <c r="AC2564" s="55" t="n">
        <v>0.3559831610678241</v>
      </c>
      <c r="AD2564" s="55" t="n">
        <v>0.678828035213326</v>
      </c>
      <c r="AE2564" s="55" t="n">
        <v>0.4324046835219697</v>
      </c>
      <c r="AF2564" s="55" t="n">
        <v>0.09445860159940089</v>
      </c>
      <c r="AG2564" s="55" t="n">
        <v>0.09188107213475849</v>
      </c>
      <c r="AH2564" s="55" t="n">
        <v>-0.4752990820504621</v>
      </c>
      <c r="AI2564" s="55" t="n">
        <v>0.4932279150968231</v>
      </c>
      <c r="AJ2564" s="55" t="n">
        <v>0</v>
      </c>
    </row>
    <row r="2565">
      <c r="A2565" s="55" t="n">
        <v>25.61000000000001</v>
      </c>
      <c r="B2565" s="55" t="n">
        <v>-107.9846015368409</v>
      </c>
      <c r="C2565" s="55" t="n">
        <v>-107.9816927695801</v>
      </c>
      <c r="D2565" s="55" t="n">
        <v>-0.002908767260749717</v>
      </c>
      <c r="E2565" s="55" t="n">
        <v>4.595916558002186</v>
      </c>
      <c r="F2565" s="55" t="n">
        <v>-126.5340197937148</v>
      </c>
      <c r="G2565" s="55" t="n">
        <v>-126.5099570299911</v>
      </c>
      <c r="H2565" s="55" t="n">
        <v>-0.02406276372364926</v>
      </c>
      <c r="I2565" s="55" t="n">
        <v>19.45077662271461</v>
      </c>
      <c r="J2565" s="55" t="n">
        <v>-45.28904214725025</v>
      </c>
      <c r="K2565" s="55" t="n">
        <v>-45.2726229134035</v>
      </c>
      <c r="L2565" s="55" t="n">
        <v>-0.0164192338467582</v>
      </c>
      <c r="M2565" s="55" t="n">
        <v>21.00721403691817</v>
      </c>
      <c r="N2565" s="55" t="n">
        <v>-81.83453242683861</v>
      </c>
      <c r="O2565" s="55" t="n">
        <v>-81.82094929122275</v>
      </c>
      <c r="P2565" s="55" t="n">
        <v>-0.01358313561586864</v>
      </c>
      <c r="Q2565" s="55" t="n">
        <v>-1.535911429938522</v>
      </c>
      <c r="R2565" s="55" t="n">
        <v>-283.8944654818689</v>
      </c>
      <c r="S2565" s="55" t="n">
        <v>-283.9004282600197</v>
      </c>
      <c r="T2565" s="55" t="n">
        <v>0.005962778150754809</v>
      </c>
      <c r="U2565" s="55" t="n">
        <v>-35.43108782793066</v>
      </c>
      <c r="V2565" s="55" t="n">
        <v>69.90918281337355</v>
      </c>
      <c r="W2565" s="55" t="n">
        <v>69.90736483766618</v>
      </c>
      <c r="X2565" s="55" t="n">
        <v>0.001817975707356223</v>
      </c>
      <c r="Y2565" s="55" t="n">
        <v>9.445406624388534</v>
      </c>
      <c r="Z2565" s="55" t="n">
        <v>0.3555964761270133</v>
      </c>
      <c r="AA2565" s="55" t="n">
        <v>0.6778982940213751</v>
      </c>
      <c r="AB2565" s="55" t="n">
        <v>0.4364062340207295</v>
      </c>
      <c r="AC2565" s="55" t="n">
        <v>0.3555278679895102</v>
      </c>
      <c r="AD2565" s="55" t="n">
        <v>0.6777840659419213</v>
      </c>
      <c r="AE2565" s="55" t="n">
        <v>0.4368956815388271</v>
      </c>
      <c r="AF2565" s="55" t="n">
        <v>0.06860813750309003</v>
      </c>
      <c r="AG2565" s="55" t="n">
        <v>0.1142280794538264</v>
      </c>
      <c r="AH2565" s="55" t="n">
        <v>-0.4894475180975411</v>
      </c>
      <c r="AI2565" s="55" t="n">
        <v>0.5072612774884314</v>
      </c>
      <c r="AJ2565" s="55" t="n">
        <v>0</v>
      </c>
    </row>
    <row r="2566">
      <c r="A2566" s="55" t="n">
        <v>25.62</v>
      </c>
      <c r="B2566" s="55" t="n">
        <v>-107.9357111183124</v>
      </c>
      <c r="C2566" s="55" t="n">
        <v>-107.9357209326399</v>
      </c>
      <c r="D2566" s="55" t="n">
        <v>9.814327513956147e-06</v>
      </c>
      <c r="E2566" s="55" t="n">
        <v>4.59788579439082</v>
      </c>
      <c r="F2566" s="55" t="n">
        <v>-126.340203259205</v>
      </c>
      <c r="G2566" s="55" t="n">
        <v>-126.3156343649927</v>
      </c>
      <c r="H2566" s="55" t="n">
        <v>-0.02456889421233312</v>
      </c>
      <c r="I2566" s="55" t="n">
        <v>19.420502690374</v>
      </c>
      <c r="J2566" s="55" t="n">
        <v>-45.07928432947364</v>
      </c>
      <c r="K2566" s="55" t="n">
        <v>-45.06267690589235</v>
      </c>
      <c r="L2566" s="55" t="n">
        <v>-0.01660742358129013</v>
      </c>
      <c r="M2566" s="55" t="n">
        <v>20.9801546328618</v>
      </c>
      <c r="N2566" s="55" t="n">
        <v>-81.85080376088493</v>
      </c>
      <c r="O2566" s="55" t="n">
        <v>-81.83637148394804</v>
      </c>
      <c r="P2566" s="55" t="n">
        <v>-0.01443227693688058</v>
      </c>
      <c r="Q2566" s="55" t="n">
        <v>-1.5508623080835</v>
      </c>
      <c r="R2566" s="55" t="n">
        <v>-284.2544886585173</v>
      </c>
      <c r="S2566" s="55" t="n">
        <v>-284.2551947870612</v>
      </c>
      <c r="T2566" s="55" t="n">
        <v>0.0007061285438148669</v>
      </c>
      <c r="U2566" s="55" t="n">
        <v>-35.49584492848319</v>
      </c>
      <c r="V2566" s="55" t="n">
        <v>70.00356085821053</v>
      </c>
      <c r="W2566" s="55" t="n">
        <v>70.00185319611299</v>
      </c>
      <c r="X2566" s="55" t="n">
        <v>0.001707662097550526</v>
      </c>
      <c r="Y2566" s="55" t="n">
        <v>9.451008194823878</v>
      </c>
      <c r="Z2566" s="55" t="n">
        <v>0.3551071789704055</v>
      </c>
      <c r="AA2566" s="55" t="n">
        <v>0.6768484276216851</v>
      </c>
      <c r="AB2566" s="55" t="n">
        <v>0.4408810028451001</v>
      </c>
      <c r="AC2566" s="55" t="n">
        <v>0.3550646830716595</v>
      </c>
      <c r="AD2566" s="55" t="n">
        <v>0.6767135264181791</v>
      </c>
      <c r="AE2566" s="55" t="n">
        <v>0.4413782118257525</v>
      </c>
      <c r="AF2566" s="55" t="n">
        <v>0.0424958987459978</v>
      </c>
      <c r="AG2566" s="55" t="n">
        <v>0.1349012035060104</v>
      </c>
      <c r="AH2566" s="55" t="n">
        <v>-0.4972089806524194</v>
      </c>
      <c r="AI2566" s="55" t="n">
        <v>0.5169342381377132</v>
      </c>
      <c r="AJ2566" s="55" t="n">
        <v>0</v>
      </c>
    </row>
    <row r="2567">
      <c r="A2567" s="55" t="n">
        <v>25.63</v>
      </c>
      <c r="B2567" s="55" t="n">
        <v>-107.8868069075438</v>
      </c>
      <c r="C2567" s="55" t="n">
        <v>-107.8896335085164</v>
      </c>
      <c r="D2567" s="55" t="n">
        <v>0.002826600972604633</v>
      </c>
      <c r="E2567" s="55" t="n">
        <v>4.617104086139346</v>
      </c>
      <c r="F2567" s="55" t="n">
        <v>-126.146398880568</v>
      </c>
      <c r="G2567" s="55" t="n">
        <v>-126.1216017556803</v>
      </c>
      <c r="H2567" s="55" t="n">
        <v>-0.02479712488761924</v>
      </c>
      <c r="I2567" s="55" t="n">
        <v>19.39254887552365</v>
      </c>
      <c r="J2567" s="55" t="n">
        <v>-44.86952814806454</v>
      </c>
      <c r="K2567" s="55" t="n">
        <v>-44.85300780159189</v>
      </c>
      <c r="L2567" s="55" t="n">
        <v>-0.01652034647265346</v>
      </c>
      <c r="M2567" s="55" t="n">
        <v>20.95201560634681</v>
      </c>
      <c r="N2567" s="55" t="n">
        <v>-81.86707455726767</v>
      </c>
      <c r="O2567" s="55" t="n">
        <v>-81.85221364777291</v>
      </c>
      <c r="P2567" s="55" t="n">
        <v>-0.01486090949475589</v>
      </c>
      <c r="Q2567" s="55" t="n">
        <v>-1.614660211437151</v>
      </c>
      <c r="R2567" s="55" t="n">
        <v>-284.6144929000559</v>
      </c>
      <c r="S2567" s="55" t="n">
        <v>-284.6123754924714</v>
      </c>
      <c r="T2567" s="55" t="n">
        <v>-0.002117407584519614</v>
      </c>
      <c r="U2567" s="55" t="n">
        <v>-35.87867308439041</v>
      </c>
      <c r="V2567" s="55" t="n">
        <v>70.09794848748544</v>
      </c>
      <c r="W2567" s="55" t="n">
        <v>70.09635877574598</v>
      </c>
      <c r="X2567" s="55" t="n">
        <v>0.00158971173946131</v>
      </c>
      <c r="Y2567" s="55" t="n">
        <v>9.451437735220718</v>
      </c>
      <c r="Z2567" s="55" t="n">
        <v>0.3546098327402725</v>
      </c>
      <c r="AA2567" s="55" t="n">
        <v>0.6757702072813884</v>
      </c>
      <c r="AB2567" s="55" t="n">
        <v>0.4453535374675208</v>
      </c>
      <c r="AC2567" s="55" t="n">
        <v>0.3545957222306775</v>
      </c>
      <c r="AD2567" s="55" t="n">
        <v>0.6756152997661234</v>
      </c>
      <c r="AE2567" s="55" t="n">
        <v>0.445852341240911</v>
      </c>
      <c r="AF2567" s="55" t="n">
        <v>0.01411050959493343</v>
      </c>
      <c r="AG2567" s="55" t="n">
        <v>0.1549075152649237</v>
      </c>
      <c r="AH2567" s="55" t="n">
        <v>-0.4988037733901773</v>
      </c>
      <c r="AI2567" s="55" t="n">
        <v>0.5224946402738124</v>
      </c>
      <c r="AJ2567" s="55" t="n">
        <v>0</v>
      </c>
    </row>
    <row r="2568">
      <c r="A2568" s="55" t="n">
        <v>25.63999999999999</v>
      </c>
      <c r="B2568" s="55" t="n">
        <v>-107.8378977922565</v>
      </c>
      <c r="C2568" s="55" t="n">
        <v>-107.843322775425</v>
      </c>
      <c r="D2568" s="55" t="n">
        <v>0.005424983168467267</v>
      </c>
      <c r="E2568" s="55" t="n">
        <v>4.641852666312207</v>
      </c>
      <c r="F2568" s="55" t="n">
        <v>-125.9525994064495</v>
      </c>
      <c r="G2568" s="55" t="n">
        <v>-125.9278414787509</v>
      </c>
      <c r="H2568" s="55" t="n">
        <v>-0.02475792769857078</v>
      </c>
      <c r="I2568" s="55" t="n">
        <v>19.36594790731718</v>
      </c>
      <c r="J2568" s="55" t="n">
        <v>-44.65977245710727</v>
      </c>
      <c r="K2568" s="55" t="n">
        <v>-44.6436029216272</v>
      </c>
      <c r="L2568" s="55" t="n">
        <v>-0.01616953548007855</v>
      </c>
      <c r="M2568" s="55" t="n">
        <v>20.92707598565284</v>
      </c>
      <c r="N2568" s="55" t="n">
        <v>-81.8833453536504</v>
      </c>
      <c r="O2568" s="55" t="n">
        <v>-81.86879696137429</v>
      </c>
      <c r="P2568" s="55" t="n">
        <v>-0.01454839227610911</v>
      </c>
      <c r="Q2568" s="55" t="n">
        <v>-1.697016969423238</v>
      </c>
      <c r="R2568" s="55" t="n">
        <v>-284.9744922370762</v>
      </c>
      <c r="S2568" s="55" t="n">
        <v>-284.9738335745609</v>
      </c>
      <c r="T2568" s="55" t="n">
        <v>-0.0006586625152969933</v>
      </c>
      <c r="U2568" s="55" t="n">
        <v>-36.34201368642299</v>
      </c>
      <c r="V2568" s="55" t="n">
        <v>70.19234102127912</v>
      </c>
      <c r="W2568" s="55" t="n">
        <v>70.19082850237443</v>
      </c>
      <c r="X2568" s="55" t="n">
        <v>0.001512518904696403</v>
      </c>
      <c r="Y2568" s="55" t="n">
        <v>9.446591524655306</v>
      </c>
      <c r="Z2568" s="55" t="n">
        <v>0.3541045904298976</v>
      </c>
      <c r="AA2568" s="55" t="n">
        <v>0.6746634790792938</v>
      </c>
      <c r="AB2568" s="55" t="n">
        <v>0.4498237265639349</v>
      </c>
      <c r="AC2568" s="55" t="n">
        <v>0.354122060521575</v>
      </c>
      <c r="AD2568" s="55" t="n">
        <v>0.674488761406011</v>
      </c>
      <c r="AE2568" s="55" t="n">
        <v>0.4503182813010095</v>
      </c>
      <c r="AF2568" s="55" t="n">
        <v>-0.01747009167746283</v>
      </c>
      <c r="AG2568" s="55" t="n">
        <v>0.1747176732828093</v>
      </c>
      <c r="AH2568" s="55" t="n">
        <v>-0.494554737074604</v>
      </c>
      <c r="AI2568" s="55" t="n">
        <v>0.5248007787946851</v>
      </c>
      <c r="AJ2568" s="55" t="n">
        <v>0</v>
      </c>
    </row>
    <row r="2569">
      <c r="A2569" s="55" t="n">
        <v>25.65</v>
      </c>
      <c r="B2569" s="55" t="n">
        <v>-107.7889790925313</v>
      </c>
      <c r="C2569" s="55" t="n">
        <v>-107.7967917222712</v>
      </c>
      <c r="D2569" s="55" t="n">
        <v>0.007812629739940893</v>
      </c>
      <c r="E2569" s="55" t="n">
        <v>4.661925824353498</v>
      </c>
      <c r="F2569" s="55" t="n">
        <v>-125.7588111531365</v>
      </c>
      <c r="G2569" s="55" t="n">
        <v>-125.734358746504</v>
      </c>
      <c r="H2569" s="55" t="n">
        <v>-0.02445240663253645</v>
      </c>
      <c r="I2569" s="55" t="n">
        <v>19.33703909584824</v>
      </c>
      <c r="J2569" s="55" t="n">
        <v>-44.45001746745034</v>
      </c>
      <c r="K2569" s="55" t="n">
        <v>-44.43441265102435</v>
      </c>
      <c r="L2569" s="55" t="n">
        <v>-0.01560481642599114</v>
      </c>
      <c r="M2569" s="55" t="n">
        <v>20.90851426599139</v>
      </c>
      <c r="N2569" s="55" t="n">
        <v>-81.89961668769671</v>
      </c>
      <c r="O2569" s="55" t="n">
        <v>-81.88609400028437</v>
      </c>
      <c r="P2569" s="55" t="n">
        <v>-0.01352268741233641</v>
      </c>
      <c r="Q2569" s="55" t="n">
        <v>-1.759442263688306</v>
      </c>
      <c r="R2569" s="55" t="n">
        <v>-285.3344871325276</v>
      </c>
      <c r="S2569" s="55" t="n">
        <v>-285.3388342620813</v>
      </c>
      <c r="T2569" s="55" t="n">
        <v>0.004347129553674119</v>
      </c>
      <c r="U2569" s="55" t="n">
        <v>-36.60825170807071</v>
      </c>
      <c r="V2569" s="55" t="n">
        <v>70.28674734731288</v>
      </c>
      <c r="W2569" s="55" t="n">
        <v>70.28524604449929</v>
      </c>
      <c r="X2569" s="55" t="n">
        <v>0.001501302813594963</v>
      </c>
      <c r="Y2569" s="55" t="n">
        <v>9.441497262097613</v>
      </c>
      <c r="Z2569" s="55" t="n">
        <v>0.3535914539346016</v>
      </c>
      <c r="AA2569" s="55" t="n">
        <v>0.6735282622904151</v>
      </c>
      <c r="AB2569" s="55" t="n">
        <v>0.4542912636004796</v>
      </c>
      <c r="AC2569" s="55" t="n">
        <v>0.3536428546441139</v>
      </c>
      <c r="AD2569" s="55" t="n">
        <v>0.6733343726033479</v>
      </c>
      <c r="AE2569" s="55" t="n">
        <v>0.4547760737666673</v>
      </c>
      <c r="AF2569" s="55" t="n">
        <v>-0.05140070951231701</v>
      </c>
      <c r="AG2569" s="55" t="n">
        <v>0.1938896870671281</v>
      </c>
      <c r="AH2569" s="55" t="n">
        <v>-0.4848101661877879</v>
      </c>
      <c r="AI2569" s="55" t="n">
        <v>0.5246676480672208</v>
      </c>
      <c r="AJ2569" s="55" t="n">
        <v>0</v>
      </c>
    </row>
    <row r="2570">
      <c r="A2570" s="55" t="n">
        <v>25.66</v>
      </c>
      <c r="B2570" s="55" t="n">
        <v>-107.7400472846776</v>
      </c>
      <c r="C2570" s="55" t="n">
        <v>-107.7501193515935</v>
      </c>
      <c r="D2570" s="55" t="n">
        <v>0.01007206691589768</v>
      </c>
      <c r="E2570" s="55" t="n">
        <v>4.670829718206146</v>
      </c>
      <c r="F2570" s="55" t="n">
        <v>-125.5650382459252</v>
      </c>
      <c r="G2570" s="55" t="n">
        <v>-125.5412228730822</v>
      </c>
      <c r="H2570" s="55" t="n">
        <v>-0.02381537284301082</v>
      </c>
      <c r="I2570" s="55" t="n">
        <v>19.30167730115885</v>
      </c>
      <c r="J2570" s="55" t="n">
        <v>-44.24026343692477</v>
      </c>
      <c r="K2570" s="55" t="n">
        <v>-44.22531695378201</v>
      </c>
      <c r="L2570" s="55" t="n">
        <v>-0.01494648314277138</v>
      </c>
      <c r="M2570" s="55" t="n">
        <v>20.90194722229548</v>
      </c>
      <c r="N2570" s="55" t="n">
        <v>-81.91588875707704</v>
      </c>
      <c r="O2570" s="55" t="n">
        <v>-81.90371518329925</v>
      </c>
      <c r="P2570" s="55" t="n">
        <v>-0.01217357377778074</v>
      </c>
      <c r="Q2570" s="55" t="n">
        <v>-1.771531333306859</v>
      </c>
      <c r="R2570" s="55" t="n">
        <v>-285.6944759534805</v>
      </c>
      <c r="S2570" s="55" t="n">
        <v>-285.7048338861813</v>
      </c>
      <c r="T2570" s="55" t="n">
        <v>0.01035793270087785</v>
      </c>
      <c r="U2570" s="55" t="n">
        <v>-36.55332318222097</v>
      </c>
      <c r="V2570" s="55" t="n">
        <v>70.38117253626314</v>
      </c>
      <c r="W2570" s="55" t="n">
        <v>70.37963721091077</v>
      </c>
      <c r="X2570" s="55" t="n">
        <v>0.001535325352361205</v>
      </c>
      <c r="Y2570" s="55" t="n">
        <v>9.439923174903116</v>
      </c>
      <c r="Z2570" s="55" t="n">
        <v>0.3530704334127348</v>
      </c>
      <c r="AA2570" s="55" t="n">
        <v>0.6723645605695686</v>
      </c>
      <c r="AB2570" s="55" t="n">
        <v>0.4587558700338403</v>
      </c>
      <c r="AC2570" s="55" t="n">
        <v>0.3531560475654026</v>
      </c>
      <c r="AD2570" s="55" t="n">
        <v>0.6721537357640677</v>
      </c>
      <c r="AE2570" s="55" t="n">
        <v>0.4592255758142499</v>
      </c>
      <c r="AF2570" s="55" t="n">
        <v>-0.08561415266788996</v>
      </c>
      <c r="AG2570" s="55" t="n">
        <v>0.2108248055009421</v>
      </c>
      <c r="AH2570" s="55" t="n">
        <v>-0.4697057804096127</v>
      </c>
      <c r="AI2570" s="55" t="n">
        <v>0.5219199190505706</v>
      </c>
      <c r="AJ2570" s="55" t="n">
        <v>0</v>
      </c>
    </row>
    <row r="2571">
      <c r="A2571" s="55" t="n">
        <v>25.66999999999999</v>
      </c>
      <c r="B2571" s="55" t="n">
        <v>-107.6911039191192</v>
      </c>
      <c r="C2571" s="55" t="n">
        <v>-107.7034185494321</v>
      </c>
      <c r="D2571" s="55" t="n">
        <v>0.01231463031281222</v>
      </c>
      <c r="E2571" s="55" t="n">
        <v>4.669256134620732</v>
      </c>
      <c r="F2571" s="55" t="n">
        <v>-125.3712788696851</v>
      </c>
      <c r="G2571" s="55" t="n">
        <v>-125.3483752225898</v>
      </c>
      <c r="H2571" s="55" t="n">
        <v>-0.02290364709530173</v>
      </c>
      <c r="I2571" s="55" t="n">
        <v>19.27425864496522</v>
      </c>
      <c r="J2571" s="55" t="n">
        <v>-44.0305102520849</v>
      </c>
      <c r="K2571" s="55" t="n">
        <v>-44.01635206555303</v>
      </c>
      <c r="L2571" s="55" t="n">
        <v>-0.01415818653187631</v>
      </c>
      <c r="M2571" s="55" t="n">
        <v>20.88828738899648</v>
      </c>
      <c r="N2571" s="55" t="n">
        <v>-81.93216147481644</v>
      </c>
      <c r="O2571" s="55" t="n">
        <v>-81.92122857446003</v>
      </c>
      <c r="P2571" s="55" t="n">
        <v>-0.0109329003564014</v>
      </c>
      <c r="Q2571" s="55" t="n">
        <v>-1.738415600543472</v>
      </c>
      <c r="R2571" s="55" t="n">
        <v>-286.0544594184238</v>
      </c>
      <c r="S2571" s="55" t="n">
        <v>-286.0683261679505</v>
      </c>
      <c r="T2571" s="55" t="n">
        <v>0.01386674952673624</v>
      </c>
      <c r="U2571" s="55" t="n">
        <v>-36.16763780794157</v>
      </c>
      <c r="V2571" s="55" t="n">
        <v>70.47561435703228</v>
      </c>
      <c r="W2571" s="55" t="n">
        <v>70.47404459273169</v>
      </c>
      <c r="X2571" s="55" t="n">
        <v>0.001569764300605507</v>
      </c>
      <c r="Y2571" s="55" t="n">
        <v>9.442578031671951</v>
      </c>
      <c r="Z2571" s="55" t="n">
        <v>0.3525415910646599</v>
      </c>
      <c r="AA2571" s="55" t="n">
        <v>0.6711723111375159</v>
      </c>
      <c r="AB2571" s="55" t="n">
        <v>0.4632173490958178</v>
      </c>
      <c r="AC2571" s="55" t="n">
        <v>0.3526585458525428</v>
      </c>
      <c r="AD2571" s="55" t="n">
        <v>0.670948077352262</v>
      </c>
      <c r="AE2571" s="55" t="n">
        <v>0.4636666042161972</v>
      </c>
      <c r="AF2571" s="55" t="n">
        <v>-0.1169547878828725</v>
      </c>
      <c r="AG2571" s="55" t="n">
        <v>0.2242337852538245</v>
      </c>
      <c r="AH2571" s="55" t="n">
        <v>-0.4492551203794104</v>
      </c>
      <c r="AI2571" s="55" t="n">
        <v>0.5155476467263763</v>
      </c>
      <c r="AJ2571" s="55" t="n">
        <v>0</v>
      </c>
    </row>
    <row r="2572">
      <c r="A2572" s="55" t="n">
        <v>25.68</v>
      </c>
      <c r="B2572" s="55" t="n">
        <v>-107.6421539290229</v>
      </c>
      <c r="C2572" s="55" t="n">
        <v>-107.6567319873144</v>
      </c>
      <c r="D2572" s="55" t="n">
        <v>0.01457805829146035</v>
      </c>
      <c r="E2572" s="55" t="n">
        <v>4.667985699137327</v>
      </c>
      <c r="F2572" s="55" t="n">
        <v>-125.1775272490018</v>
      </c>
      <c r="G2572" s="55" t="n">
        <v>-125.155776264096</v>
      </c>
      <c r="H2572" s="55" t="n">
        <v>-0.02175098490575036</v>
      </c>
      <c r="I2572" s="55" t="n">
        <v>19.25149138087104</v>
      </c>
      <c r="J2572" s="55" t="n">
        <v>-43.82075755196732</v>
      </c>
      <c r="K2572" s="55" t="n">
        <v>-43.80753100604255</v>
      </c>
      <c r="L2572" s="55" t="n">
        <v>-0.01322654592477624</v>
      </c>
      <c r="M2572" s="55" t="n">
        <v>20.8733921379985</v>
      </c>
      <c r="N2572" s="55" t="n">
        <v>-81.94843456417625</v>
      </c>
      <c r="O2572" s="55" t="n">
        <v>-81.93834192757434</v>
      </c>
      <c r="P2572" s="55" t="n">
        <v>-0.01009263660190636</v>
      </c>
      <c r="Q2572" s="55" t="n">
        <v>-1.692935867346614</v>
      </c>
      <c r="R2572" s="55" t="n">
        <v>-286.4144398134594</v>
      </c>
      <c r="S2572" s="55" t="n">
        <v>-286.4275951684901</v>
      </c>
      <c r="T2572" s="55" t="n">
        <v>0.01315535503069503</v>
      </c>
      <c r="U2572" s="55" t="n">
        <v>-35.71661785177628</v>
      </c>
      <c r="V2572" s="55" t="n">
        <v>70.57006571067325</v>
      </c>
      <c r="W2572" s="55" t="n">
        <v>70.56850634016138</v>
      </c>
      <c r="X2572" s="55" t="n">
        <v>0.001559370511867079</v>
      </c>
      <c r="Y2572" s="55" t="n">
        <v>9.448797149345008</v>
      </c>
      <c r="Z2572" s="55" t="n">
        <v>0.3520050231625114</v>
      </c>
      <c r="AA2572" s="55" t="n">
        <v>0.6699514058815823</v>
      </c>
      <c r="AB2572" s="55" t="n">
        <v>0.4676755578483778</v>
      </c>
      <c r="AC2572" s="55" t="n">
        <v>0.3521487461051141</v>
      </c>
      <c r="AD2572" s="55" t="n">
        <v>0.669718104172105</v>
      </c>
      <c r="AE2572" s="55" t="n">
        <v>0.4680992354230102</v>
      </c>
      <c r="AF2572" s="55" t="n">
        <v>-0.1437229426027309</v>
      </c>
      <c r="AG2572" s="55" t="n">
        <v>0.2333017094773293</v>
      </c>
      <c r="AH2572" s="55" t="n">
        <v>-0.4236775746324084</v>
      </c>
      <c r="AI2572" s="55" t="n">
        <v>0.5045677943763672</v>
      </c>
      <c r="AJ2572" s="55" t="n">
        <v>0</v>
      </c>
    </row>
    <row r="2573">
      <c r="A2573" s="55" t="n">
        <v>25.69</v>
      </c>
      <c r="B2573" s="55" t="n">
        <v>-107.5932039389265</v>
      </c>
      <c r="C2573" s="55" t="n">
        <v>-107.6099932137826</v>
      </c>
      <c r="D2573" s="55" t="n">
        <v>0.01678927485605413</v>
      </c>
      <c r="E2573" s="55" t="n">
        <v>4.678457660976415</v>
      </c>
      <c r="F2573" s="55" t="n">
        <v>-124.9837756283184</v>
      </c>
      <c r="G2573" s="55" t="n">
        <v>-124.9633714568819</v>
      </c>
      <c r="H2573" s="55" t="n">
        <v>-0.02040417143649595</v>
      </c>
      <c r="I2573" s="55" t="n">
        <v>19.23480440918179</v>
      </c>
      <c r="J2573" s="55" t="n">
        <v>-43.61100485184974</v>
      </c>
      <c r="K2573" s="55" t="n">
        <v>-43.59886920317113</v>
      </c>
      <c r="L2573" s="55" t="n">
        <v>-0.01213564867861185</v>
      </c>
      <c r="M2573" s="55" t="n">
        <v>20.85669009161905</v>
      </c>
      <c r="N2573" s="55" t="n">
        <v>-81.96470765353605</v>
      </c>
      <c r="O2573" s="55" t="n">
        <v>-81.95515556809353</v>
      </c>
      <c r="P2573" s="55" t="n">
        <v>-0.009552085442519113</v>
      </c>
      <c r="Q2573" s="55" t="n">
        <v>-1.675531331871844</v>
      </c>
      <c r="R2573" s="55" t="n">
        <v>-286.7744202084949</v>
      </c>
      <c r="S2573" s="55" t="n">
        <v>-286.7834530077577</v>
      </c>
      <c r="T2573" s="55" t="n">
        <v>0.009032799262744246</v>
      </c>
      <c r="U2573" s="55" t="n">
        <v>-35.46410525235957</v>
      </c>
      <c r="V2573" s="55" t="n">
        <v>70.66451706431418</v>
      </c>
      <c r="W2573" s="55" t="n">
        <v>70.66303085592754</v>
      </c>
      <c r="X2573" s="55" t="n">
        <v>0.001486208386632937</v>
      </c>
      <c r="Y2573" s="55" t="n">
        <v>9.454890162431003</v>
      </c>
      <c r="Z2573" s="55" t="n">
        <v>0.3514608425235088</v>
      </c>
      <c r="AA2573" s="55" t="n">
        <v>0.6687017133381752</v>
      </c>
      <c r="AB2573" s="55" t="n">
        <v>0.4721303794584606</v>
      </c>
      <c r="AC2573" s="55" t="n">
        <v>0.3516268755867568</v>
      </c>
      <c r="AD2573" s="55" t="n">
        <v>0.6684634353856994</v>
      </c>
      <c r="AE2573" s="55" t="n">
        <v>0.4725238705806361</v>
      </c>
      <c r="AF2573" s="55" t="n">
        <v>-0.1660330632479168</v>
      </c>
      <c r="AG2573" s="55" t="n">
        <v>0.2382779524757739</v>
      </c>
      <c r="AH2573" s="55" t="n">
        <v>-0.3934911221754045</v>
      </c>
      <c r="AI2573" s="55" t="n">
        <v>0.4890589166536001</v>
      </c>
      <c r="AJ2573" s="55" t="n">
        <v>0</v>
      </c>
    </row>
    <row r="2574">
      <c r="A2574" s="55" t="n">
        <v>25.7</v>
      </c>
      <c r="B2574" s="55" t="n">
        <v>-107.5442605733682</v>
      </c>
      <c r="C2574" s="55" t="n">
        <v>-107.5630534512207</v>
      </c>
      <c r="D2574" s="55" t="n">
        <v>0.01879287785248662</v>
      </c>
      <c r="E2574" s="55" t="n">
        <v>4.706318105387485</v>
      </c>
      <c r="F2574" s="55" t="n">
        <v>-124.7900162520783</v>
      </c>
      <c r="G2574" s="55" t="n">
        <v>-124.7710996808862</v>
      </c>
      <c r="H2574" s="55" t="n">
        <v>-0.01891657119206219</v>
      </c>
      <c r="I2574" s="55" t="n">
        <v>19.22423009841699</v>
      </c>
      <c r="J2574" s="55" t="n">
        <v>-43.40125166700987</v>
      </c>
      <c r="K2574" s="55" t="n">
        <v>-43.39038159875156</v>
      </c>
      <c r="L2574" s="55" t="n">
        <v>-0.01087006825831457</v>
      </c>
      <c r="M2574" s="55" t="n">
        <v>20.838749950226</v>
      </c>
      <c r="N2574" s="55" t="n">
        <v>-81.98098037127544</v>
      </c>
      <c r="O2574" s="55" t="n">
        <v>-81.97205588343326</v>
      </c>
      <c r="P2574" s="55" t="n">
        <v>-0.008924487842173132</v>
      </c>
      <c r="Q2574" s="55" t="n">
        <v>-1.705219873953236</v>
      </c>
      <c r="R2574" s="55" t="n">
        <v>-287.1344036734383</v>
      </c>
      <c r="S2574" s="55" t="n">
        <v>-287.1386367597788</v>
      </c>
      <c r="T2574" s="55" t="n">
        <v>0.004233086340477239</v>
      </c>
      <c r="U2574" s="55" t="n">
        <v>-35.5451628040935</v>
      </c>
      <c r="V2574" s="55" t="n">
        <v>70.75895888508333</v>
      </c>
      <c r="W2574" s="55" t="n">
        <v>70.7575864922443</v>
      </c>
      <c r="X2574" s="55" t="n">
        <v>0.001372392839028655</v>
      </c>
      <c r="Y2574" s="55" t="n">
        <v>9.456864992284871</v>
      </c>
      <c r="Z2574" s="55" t="n">
        <v>0.3509091614394157</v>
      </c>
      <c r="AA2574" s="55" t="n">
        <v>0.6674231015536061</v>
      </c>
      <c r="AB2574" s="55" t="n">
        <v>0.4765816957167558</v>
      </c>
      <c r="AC2574" s="55" t="n">
        <v>0.3510945570577474</v>
      </c>
      <c r="AD2574" s="55" t="n">
        <v>0.6671828746952767</v>
      </c>
      <c r="AE2574" s="55" t="n">
        <v>0.476941207613643</v>
      </c>
      <c r="AF2574" s="55" t="n">
        <v>-0.1853956183317518</v>
      </c>
      <c r="AG2574" s="55" t="n">
        <v>0.2402268583293621</v>
      </c>
      <c r="AH2574" s="55" t="n">
        <v>-0.3595118968872102</v>
      </c>
      <c r="AI2574" s="55" t="n">
        <v>0.4704564621331585</v>
      </c>
      <c r="AJ2574" s="55" t="n">
        <v>0</v>
      </c>
    </row>
    <row r="2575">
      <c r="A2575" s="55" t="n">
        <v>25.71</v>
      </c>
      <c r="B2575" s="55" t="n">
        <v>-107.4953287655145</v>
      </c>
      <c r="C2575" s="55" t="n">
        <v>-107.5157578871046</v>
      </c>
      <c r="D2575" s="55" t="n">
        <v>0.020429121590064</v>
      </c>
      <c r="E2575" s="55" t="n">
        <v>4.748120374868213</v>
      </c>
      <c r="F2575" s="55" t="n">
        <v>-124.5962433448669</v>
      </c>
      <c r="G2575" s="55" t="n">
        <v>-124.5789093496285</v>
      </c>
      <c r="H2575" s="55" t="n">
        <v>-0.01733399523842113</v>
      </c>
      <c r="I2575" s="55" t="n">
        <v>19.21801878992069</v>
      </c>
      <c r="J2575" s="55" t="n">
        <v>-43.1914976364843</v>
      </c>
      <c r="K2575" s="55" t="n">
        <v>-43.18206499616392</v>
      </c>
      <c r="L2575" s="55" t="n">
        <v>-0.009432640320380306</v>
      </c>
      <c r="M2575" s="55" t="n">
        <v>20.82241256799801</v>
      </c>
      <c r="N2575" s="55" t="n">
        <v>-81.99725244065576</v>
      </c>
      <c r="O2575" s="55" t="n">
        <v>-81.98944838237017</v>
      </c>
      <c r="P2575" s="55" t="n">
        <v>-0.007804058285591255</v>
      </c>
      <c r="Q2575" s="55" t="n">
        <v>-1.770119228001529</v>
      </c>
      <c r="R2575" s="55" t="n">
        <v>-287.494392494391</v>
      </c>
      <c r="S2575" s="55" t="n">
        <v>-287.4961110649601</v>
      </c>
      <c r="T2575" s="55" t="n">
        <v>0.001718570569041729</v>
      </c>
      <c r="U2575" s="55" t="n">
        <v>-35.89253661017422</v>
      </c>
      <c r="V2575" s="55" t="n">
        <v>70.85338407403363</v>
      </c>
      <c r="W2575" s="55" t="n">
        <v>70.85211853410109</v>
      </c>
      <c r="X2575" s="55" t="n">
        <v>0.001265539932529541</v>
      </c>
      <c r="Y2575" s="55" t="n">
        <v>9.453040425460586</v>
      </c>
      <c r="Z2575" s="55" t="n">
        <v>0.3503500750747959</v>
      </c>
      <c r="AA2575" s="55" t="n">
        <v>0.6661154618193921</v>
      </c>
      <c r="AB2575" s="55" t="n">
        <v>0.4810293598248366</v>
      </c>
      <c r="AC2575" s="55" t="n">
        <v>0.350553621067601</v>
      </c>
      <c r="AD2575" s="55" t="n">
        <v>0.6658751405372009</v>
      </c>
      <c r="AE2575" s="55" t="n">
        <v>0.4813520991683895</v>
      </c>
      <c r="AF2575" s="55" t="n">
        <v>-0.2035459928050876</v>
      </c>
      <c r="AG2575" s="55" t="n">
        <v>0.2403212821912026</v>
      </c>
      <c r="AH2575" s="55" t="n">
        <v>-0.3227393435528692</v>
      </c>
      <c r="AI2575" s="55" t="n">
        <v>0.4509389911484361</v>
      </c>
      <c r="AJ2575" s="55" t="n">
        <v>0</v>
      </c>
    </row>
    <row r="2576">
      <c r="A2576" s="55" t="n">
        <v>25.72000000000001</v>
      </c>
      <c r="B2576" s="55" t="n">
        <v>-107.4464100657893</v>
      </c>
      <c r="C2576" s="55" t="n">
        <v>-107.4680240638426</v>
      </c>
      <c r="D2576" s="55" t="n">
        <v>0.02161399805330367</v>
      </c>
      <c r="E2576" s="55" t="n">
        <v>4.793597576627789</v>
      </c>
      <c r="F2576" s="55" t="n">
        <v>-124.402455091554</v>
      </c>
      <c r="G2576" s="55" t="n">
        <v>-124.3867722704938</v>
      </c>
      <c r="H2576" s="55" t="n">
        <v>-0.01568282106021505</v>
      </c>
      <c r="I2576" s="55" t="n">
        <v>19.21335792477245</v>
      </c>
      <c r="J2576" s="55" t="n">
        <v>-42.98174264682737</v>
      </c>
      <c r="K2576" s="55" t="n">
        <v>-42.97387928313396</v>
      </c>
      <c r="L2576" s="55" t="n">
        <v>-0.007863363693409885</v>
      </c>
      <c r="M2576" s="55" t="n">
        <v>20.81206629454953</v>
      </c>
      <c r="N2576" s="55" t="n">
        <v>-82.01352377470208</v>
      </c>
      <c r="O2576" s="55" t="n">
        <v>-82.00749655491236</v>
      </c>
      <c r="P2576" s="55" t="n">
        <v>-0.006027219789714326</v>
      </c>
      <c r="Q2576" s="55" t="n">
        <v>-1.836132533649218</v>
      </c>
      <c r="R2576" s="55" t="n">
        <v>-287.8543873898423</v>
      </c>
      <c r="S2576" s="55" t="n">
        <v>-287.8573121695798</v>
      </c>
      <c r="T2576" s="55" t="n">
        <v>0.002924779737467441</v>
      </c>
      <c r="U2576" s="55" t="n">
        <v>-36.28503150750753</v>
      </c>
      <c r="V2576" s="55" t="n">
        <v>70.94779040006739</v>
      </c>
      <c r="W2576" s="55" t="n">
        <v>70.94658033327137</v>
      </c>
      <c r="X2576" s="55" t="n">
        <v>0.001210066796025544</v>
      </c>
      <c r="Y2576" s="55" t="n">
        <v>9.445049627895829</v>
      </c>
      <c r="Z2576" s="55" t="n">
        <v>0.3497836453469069</v>
      </c>
      <c r="AA2576" s="55" t="n">
        <v>0.6647787332780318</v>
      </c>
      <c r="AB2576" s="55" t="n">
        <v>0.4854731694752581</v>
      </c>
      <c r="AC2576" s="55" t="n">
        <v>0.3500048805350466</v>
      </c>
      <c r="AD2576" s="55" t="n">
        <v>0.6645396118814848</v>
      </c>
      <c r="AE2576" s="55" t="n">
        <v>0.4857573502857389</v>
      </c>
      <c r="AF2576" s="55" t="n">
        <v>-0.2212351881397123</v>
      </c>
      <c r="AG2576" s="55" t="n">
        <v>0.2391213965470262</v>
      </c>
      <c r="AH2576" s="55" t="n">
        <v>-0.2841808104807608</v>
      </c>
      <c r="AI2576" s="55" t="n">
        <v>0.4322994145303879</v>
      </c>
      <c r="AJ2576" s="55" t="n">
        <v>0</v>
      </c>
    </row>
    <row r="2577">
      <c r="A2577" s="55" t="n">
        <v>25.73</v>
      </c>
      <c r="B2577" s="55" t="n">
        <v>-107.397500950502</v>
      </c>
      <c r="C2577" s="55" t="n">
        <v>-107.4198704778177</v>
      </c>
      <c r="D2577" s="55" t="n">
        <v>0.02236952731565104</v>
      </c>
      <c r="E2577" s="55" t="n">
        <v>4.832408297599381</v>
      </c>
      <c r="F2577" s="55" t="n">
        <v>-124.2086556174355</v>
      </c>
      <c r="G2577" s="55" t="n">
        <v>-124.1947344284382</v>
      </c>
      <c r="H2577" s="55" t="n">
        <v>-0.01392118899734487</v>
      </c>
      <c r="I2577" s="55" t="n">
        <v>19.20299188346788</v>
      </c>
      <c r="J2577" s="55" t="n">
        <v>-42.7719869558701</v>
      </c>
      <c r="K2577" s="55" t="n">
        <v>-42.76569393249522</v>
      </c>
      <c r="L2577" s="55" t="n">
        <v>-0.006293023374886571</v>
      </c>
      <c r="M2577" s="55" t="n">
        <v>20.81637666699283</v>
      </c>
      <c r="N2577" s="55" t="n">
        <v>-82.02979457108482</v>
      </c>
      <c r="O2577" s="55" t="n">
        <v>-82.025964055665</v>
      </c>
      <c r="P2577" s="55" t="n">
        <v>-0.003830515419831632</v>
      </c>
      <c r="Q2577" s="55" t="n">
        <v>-1.862590547252596</v>
      </c>
      <c r="R2577" s="55" t="n">
        <v>-288.2143867268629</v>
      </c>
      <c r="S2577" s="55" t="n">
        <v>-288.2216190876799</v>
      </c>
      <c r="T2577" s="55" t="n">
        <v>0.007232360817080199</v>
      </c>
      <c r="U2577" s="55" t="n">
        <v>-36.50888965905947</v>
      </c>
      <c r="V2577" s="55" t="n">
        <v>71.04218293386103</v>
      </c>
      <c r="W2577" s="55" t="n">
        <v>71.04095599844116</v>
      </c>
      <c r="X2577" s="55" t="n">
        <v>0.001226935419872089</v>
      </c>
      <c r="Y2577" s="55" t="n">
        <v>9.436924320373816</v>
      </c>
      <c r="Z2577" s="55" t="n">
        <v>0.3492098853001532</v>
      </c>
      <c r="AA2577" s="55" t="n">
        <v>0.6634129283950252</v>
      </c>
      <c r="AB2577" s="55" t="n">
        <v>0.4899128402493682</v>
      </c>
      <c r="AC2577" s="55" t="n">
        <v>0.3494479355792164</v>
      </c>
      <c r="AD2577" s="55" t="n">
        <v>0.6631768572301086</v>
      </c>
      <c r="AE2577" s="55" t="n">
        <v>0.4901575815654448</v>
      </c>
      <c r="AF2577" s="55" t="n">
        <v>-0.2380502790631511</v>
      </c>
      <c r="AG2577" s="55" t="n">
        <v>0.2360711649166403</v>
      </c>
      <c r="AH2577" s="55" t="n">
        <v>-0.2447413160766021</v>
      </c>
      <c r="AI2577" s="55" t="n">
        <v>0.4150853431067531</v>
      </c>
      <c r="AJ2577" s="55" t="n">
        <v>0</v>
      </c>
    </row>
    <row r="2578">
      <c r="A2578" s="55" t="n">
        <v>25.74</v>
      </c>
      <c r="B2578" s="55" t="n">
        <v>-107.3485967396917</v>
      </c>
      <c r="C2578" s="55" t="n">
        <v>-107.3714029386431</v>
      </c>
      <c r="D2578" s="55" t="n">
        <v>0.02280619895137946</v>
      </c>
      <c r="E2578" s="55" t="n">
        <v>4.85833112650186</v>
      </c>
      <c r="F2578" s="55" t="n">
        <v>-124.0148512386324</v>
      </c>
      <c r="G2578" s="55" t="n">
        <v>-124.002751696436</v>
      </c>
      <c r="H2578" s="55" t="n">
        <v>-0.01209954219641216</v>
      </c>
      <c r="I2578" s="55" t="n">
        <v>19.1974541101975</v>
      </c>
      <c r="J2578" s="55" t="n">
        <v>-42.56223126473329</v>
      </c>
      <c r="K2578" s="55" t="n">
        <v>-42.557485274554</v>
      </c>
      <c r="L2578" s="55" t="n">
        <v>-0.00474599017929996</v>
      </c>
      <c r="M2578" s="55" t="n">
        <v>20.82136394498352</v>
      </c>
      <c r="N2578" s="55" t="n">
        <v>-82.04606536748146</v>
      </c>
      <c r="O2578" s="55" t="n">
        <v>-82.04442743080031</v>
      </c>
      <c r="P2578" s="55" t="n">
        <v>-0.001637936681149505</v>
      </c>
      <c r="Q2578" s="55" t="n">
        <v>-1.836521883863355</v>
      </c>
      <c r="R2578" s="55" t="n">
        <v>-288.5743860641913</v>
      </c>
      <c r="S2578" s="55" t="n">
        <v>-288.5861143641041</v>
      </c>
      <c r="T2578" s="55" t="n">
        <v>0.0117282999128337</v>
      </c>
      <c r="U2578" s="55" t="n">
        <v>-36.38421188162648</v>
      </c>
      <c r="V2578" s="55" t="n">
        <v>71.13657056321674</v>
      </c>
      <c r="W2578" s="55" t="n">
        <v>71.13528949124661</v>
      </c>
      <c r="X2578" s="55" t="n">
        <v>0.001281071970127301</v>
      </c>
      <c r="Y2578" s="55" t="n">
        <v>9.433651864939847</v>
      </c>
      <c r="Z2578" s="55" t="n">
        <v>0.3486287971186717</v>
      </c>
      <c r="AA2578" s="55" t="n">
        <v>0.6620180862798578</v>
      </c>
      <c r="AB2578" s="55" t="n">
        <v>0.4943480536151105</v>
      </c>
      <c r="AC2578" s="55" t="n">
        <v>0.3488803984970461</v>
      </c>
      <c r="AD2578" s="55" t="n">
        <v>0.6617877955475364</v>
      </c>
      <c r="AE2578" s="55" t="n">
        <v>0.4945530303168214</v>
      </c>
      <c r="AF2578" s="55" t="n">
        <v>-0.2516013783743221</v>
      </c>
      <c r="AG2578" s="55" t="n">
        <v>0.2302907323213921</v>
      </c>
      <c r="AH2578" s="55" t="n">
        <v>-0.2049767017108794</v>
      </c>
      <c r="AI2578" s="55" t="n">
        <v>0.3979353254452948</v>
      </c>
      <c r="AJ2578" s="55" t="n">
        <v>0</v>
      </c>
    </row>
    <row r="2579">
      <c r="A2579" s="55" t="n">
        <v>25.74999999999999</v>
      </c>
      <c r="B2579" s="55" t="n">
        <v>-107.2997063209223</v>
      </c>
      <c r="C2579" s="55" t="n">
        <v>-107.3227330479086</v>
      </c>
      <c r="D2579" s="55" t="n">
        <v>0.02302672698634728</v>
      </c>
      <c r="E2579" s="55" t="n">
        <v>4.873575443988134</v>
      </c>
      <c r="F2579" s="55" t="n">
        <v>-123.8210347031657</v>
      </c>
      <c r="G2579" s="55" t="n">
        <v>-123.8108569370988</v>
      </c>
      <c r="H2579" s="55" t="n">
        <v>-0.01017776606691159</v>
      </c>
      <c r="I2579" s="55" t="n">
        <v>19.18995637446956</v>
      </c>
      <c r="J2579" s="55" t="n">
        <v>-42.35247627404104</v>
      </c>
      <c r="K2579" s="55" t="n">
        <v>-42.34914451344172</v>
      </c>
      <c r="L2579" s="55" t="n">
        <v>-0.003331760599312869</v>
      </c>
      <c r="M2579" s="55" t="n">
        <v>20.83734007967978</v>
      </c>
      <c r="N2579" s="55" t="n">
        <v>-82.06233670160812</v>
      </c>
      <c r="O2579" s="55" t="n">
        <v>-82.06237186008197</v>
      </c>
      <c r="P2579" s="55" t="n">
        <v>3.515847384528222e-05</v>
      </c>
      <c r="Q2579" s="55" t="n">
        <v>-1.767874079564283</v>
      </c>
      <c r="R2579" s="55" t="n">
        <v>-288.9343809614195</v>
      </c>
      <c r="S2579" s="55" t="n">
        <v>-288.948300109583</v>
      </c>
      <c r="T2579" s="55" t="n">
        <v>0.01391914816346762</v>
      </c>
      <c r="U2579" s="55" t="n">
        <v>-36.04805010058439</v>
      </c>
      <c r="V2579" s="55" t="n">
        <v>71.23094860851931</v>
      </c>
      <c r="W2579" s="55" t="n">
        <v>71.22962146748236</v>
      </c>
      <c r="X2579" s="55" t="n">
        <v>0.001327141036944648</v>
      </c>
      <c r="Y2579" s="55" t="n">
        <v>9.434932943793523</v>
      </c>
      <c r="Z2579" s="55" t="n">
        <v>0.3480405122651565</v>
      </c>
      <c r="AA2579" s="55" t="n">
        <v>0.660594074865764</v>
      </c>
      <c r="AB2579" s="55" t="n">
        <v>0.4987786649047019</v>
      </c>
      <c r="AC2579" s="55" t="n">
        <v>0.3483006516080313</v>
      </c>
      <c r="AD2579" s="55" t="n">
        <v>0.660373577577812</v>
      </c>
      <c r="AE2579" s="55" t="n">
        <v>0.4989439726521148</v>
      </c>
      <c r="AF2579" s="55" t="n">
        <v>-0.2601393428747767</v>
      </c>
      <c r="AG2579" s="55" t="n">
        <v>0.2204972879520373</v>
      </c>
      <c r="AH2579" s="55" t="n">
        <v>-0.1653077474129683</v>
      </c>
      <c r="AI2579" s="55" t="n">
        <v>0.3789698973009255</v>
      </c>
      <c r="AJ2579" s="55" t="n">
        <v>0</v>
      </c>
    </row>
    <row r="2580">
      <c r="A2580" s="55" t="n">
        <v>25.76</v>
      </c>
      <c r="B2580" s="55" t="n">
        <v>-107.2508347647968</v>
      </c>
      <c r="C2580" s="55" t="n">
        <v>-107.2739197987169</v>
      </c>
      <c r="D2580" s="55" t="n">
        <v>0.02308503392005215</v>
      </c>
      <c r="E2580" s="55" t="n">
        <v>4.887537163701508</v>
      </c>
      <c r="F2580" s="55" t="n">
        <v>-123.6272015416739</v>
      </c>
      <c r="G2580" s="55" t="n">
        <v>-123.6189574442924</v>
      </c>
      <c r="H2580" s="55" t="n">
        <v>-0.008244097381487828</v>
      </c>
      <c r="I2580" s="55" t="n">
        <v>19.19309406232209</v>
      </c>
      <c r="J2580" s="55" t="n">
        <v>-42.14272224130971</v>
      </c>
      <c r="K2580" s="55" t="n">
        <v>-42.14070352678017</v>
      </c>
      <c r="L2580" s="55" t="n">
        <v>-0.002018714529537145</v>
      </c>
      <c r="M2580" s="55" t="n">
        <v>20.84661409587479</v>
      </c>
      <c r="N2580" s="55" t="n">
        <v>-82.07860877115958</v>
      </c>
      <c r="O2580" s="55" t="n">
        <v>-82.07964088791825</v>
      </c>
      <c r="P2580" s="55" t="n">
        <v>0.001032116758667944</v>
      </c>
      <c r="Q2580" s="55" t="n">
        <v>-1.697318264857088</v>
      </c>
      <c r="R2580" s="55" t="n">
        <v>-289.2943697861579</v>
      </c>
      <c r="S2580" s="55" t="n">
        <v>-289.3066970268813</v>
      </c>
      <c r="T2580" s="55" t="n">
        <v>0.01232724072342564</v>
      </c>
      <c r="U2580" s="55" t="n">
        <v>-35.6560087912578</v>
      </c>
      <c r="V2580" s="55" t="n">
        <v>71.32531354621987</v>
      </c>
      <c r="W2580" s="55" t="n">
        <v>71.32399375124147</v>
      </c>
      <c r="X2580" s="55" t="n">
        <v>0.001319794978395075</v>
      </c>
      <c r="Y2580" s="55" t="n">
        <v>9.439304583573737</v>
      </c>
      <c r="Z2580" s="55" t="n">
        <v>0.3474451270715813</v>
      </c>
      <c r="AA2580" s="55" t="n">
        <v>0.65914080291096</v>
      </c>
      <c r="AB2580" s="55" t="n">
        <v>0.5032044981084421</v>
      </c>
      <c r="AC2580" s="55" t="n">
        <v>0.3477074588651089</v>
      </c>
      <c r="AD2580" s="55" t="n">
        <v>0.6589341439282372</v>
      </c>
      <c r="AE2580" s="55" t="n">
        <v>0.5033307243968208</v>
      </c>
      <c r="AF2580" s="55" t="n">
        <v>-0.2623317935275815</v>
      </c>
      <c r="AG2580" s="55" t="n">
        <v>0.2066589827227627</v>
      </c>
      <c r="AH2580" s="55" t="n">
        <v>-0.1262262883786613</v>
      </c>
      <c r="AI2580" s="55" t="n">
        <v>0.3570139785964378</v>
      </c>
      <c r="AJ2580" s="55" t="n">
        <v>0</v>
      </c>
    </row>
    <row r="2581">
      <c r="A2581" s="55" t="n">
        <v>25.77</v>
      </c>
      <c r="B2581" s="55" t="n">
        <v>-107.2019798402498</v>
      </c>
      <c r="C2581" s="55" t="n">
        <v>-107.2249124427869</v>
      </c>
      <c r="D2581" s="55" t="n">
        <v>0.0229326025371048</v>
      </c>
      <c r="E2581" s="55" t="n">
        <v>4.911411676866781</v>
      </c>
      <c r="F2581" s="55" t="n">
        <v>-123.4333537206761</v>
      </c>
      <c r="G2581" s="55" t="n">
        <v>-123.4269945514833</v>
      </c>
      <c r="H2581" s="55" t="n">
        <v>-0.006359169192714905</v>
      </c>
      <c r="I2581" s="55" t="n">
        <v>19.20198120422996</v>
      </c>
      <c r="J2581" s="55" t="n">
        <v>-41.93296905323209</v>
      </c>
      <c r="K2581" s="55" t="n">
        <v>-41.9321823162983</v>
      </c>
      <c r="L2581" s="55" t="n">
        <v>-0.0007867369337917928</v>
      </c>
      <c r="M2581" s="55" t="n">
        <v>20.85366412400522</v>
      </c>
      <c r="N2581" s="55" t="n">
        <v>-82.09488148915018</v>
      </c>
      <c r="O2581" s="55" t="n">
        <v>-82.09639614875302</v>
      </c>
      <c r="P2581" s="55" t="n">
        <v>0.001514659602825422</v>
      </c>
      <c r="Q2581" s="55" t="n">
        <v>-1.661438084061097</v>
      </c>
      <c r="R2581" s="55" t="n">
        <v>-289.6543532566579</v>
      </c>
      <c r="S2581" s="55" t="n">
        <v>-289.6622982082674</v>
      </c>
      <c r="T2581" s="55" t="n">
        <v>0.007944951609505086</v>
      </c>
      <c r="U2581" s="55" t="n">
        <v>-35.46701152384785</v>
      </c>
      <c r="V2581" s="55" t="n">
        <v>71.41966692668009</v>
      </c>
      <c r="W2581" s="55" t="n">
        <v>71.41841302990213</v>
      </c>
      <c r="X2581" s="55" t="n">
        <v>0.00125389677796969</v>
      </c>
      <c r="Y2581" s="55" t="n">
        <v>9.443993436305936</v>
      </c>
      <c r="Z2581" s="55" t="n">
        <v>0.3468426706643902</v>
      </c>
      <c r="AA2581" s="55" t="n">
        <v>0.657658267553404</v>
      </c>
      <c r="AB2581" s="55" t="n">
        <v>0.5076252988145467</v>
      </c>
      <c r="AC2581" s="55" t="n">
        <v>0.3471014086962208</v>
      </c>
      <c r="AD2581" s="55" t="n">
        <v>0.6574687082318701</v>
      </c>
      <c r="AE2581" s="55" t="n">
        <v>0.5077136771503629</v>
      </c>
      <c r="AF2581" s="55" t="n">
        <v>-0.2587380318306298</v>
      </c>
      <c r="AG2581" s="55" t="n">
        <v>0.1895593215338609</v>
      </c>
      <c r="AH2581" s="55" t="n">
        <v>-0.08837833581620824</v>
      </c>
      <c r="AI2581" s="55" t="n">
        <v>0.3326993173085995</v>
      </c>
      <c r="AJ2581" s="55" t="n">
        <v>0</v>
      </c>
    </row>
    <row r="2582">
      <c r="A2582" s="55" t="n">
        <v>25.77999999999999</v>
      </c>
      <c r="B2582" s="55" t="n">
        <v>-107.1531344484365</v>
      </c>
      <c r="C2582" s="55" t="n">
        <v>-107.1755824717718</v>
      </c>
      <c r="D2582" s="55" t="n">
        <v>0.02244802333530641</v>
      </c>
      <c r="E2582" s="55" t="n">
        <v>4.950057918211498</v>
      </c>
      <c r="F2582" s="55" t="n">
        <v>-123.2394974972788</v>
      </c>
      <c r="G2582" s="55" t="n">
        <v>-123.2349634697151</v>
      </c>
      <c r="H2582" s="55" t="n">
        <v>-0.00453402756369377</v>
      </c>
      <c r="I2582" s="55" t="n">
        <v>19.21094932522329</v>
      </c>
      <c r="J2582" s="55" t="n">
        <v>-41.72321634928526</v>
      </c>
      <c r="K2582" s="55" t="n">
        <v>-41.72355636037843</v>
      </c>
      <c r="L2582" s="55" t="n">
        <v>0.0003400110931725906</v>
      </c>
      <c r="M2582" s="55" t="n">
        <v>20.86313376517604</v>
      </c>
      <c r="N2582" s="55" t="n">
        <v>-82.11115457880706</v>
      </c>
      <c r="O2582" s="55" t="n">
        <v>-82.11301973437615</v>
      </c>
      <c r="P2582" s="55" t="n">
        <v>0.001865155569092464</v>
      </c>
      <c r="Q2582" s="55" t="n">
        <v>-1.6705402482408</v>
      </c>
      <c r="R2582" s="55" t="n">
        <v>-290.0143336582653</v>
      </c>
      <c r="S2582" s="55" t="n">
        <v>-290.0179334226519</v>
      </c>
      <c r="T2582" s="55" t="n">
        <v>0.003599764386530279</v>
      </c>
      <c r="U2582" s="55" t="n">
        <v>-35.60449857198329</v>
      </c>
      <c r="V2582" s="55" t="n">
        <v>71.51401368286855</v>
      </c>
      <c r="W2582" s="55" t="n">
        <v>71.51285532344683</v>
      </c>
      <c r="X2582" s="55" t="n">
        <v>0.001158359421710182</v>
      </c>
      <c r="Y2582" s="55" t="n">
        <v>9.44592642948497</v>
      </c>
      <c r="Z2582" s="55" t="n">
        <v>0.3462331286168902</v>
      </c>
      <c r="AA2582" s="55" t="n">
        <v>0.6561465268927522</v>
      </c>
      <c r="AB2582" s="55" t="n">
        <v>0.5120407609272227</v>
      </c>
      <c r="AC2582" s="55" t="n">
        <v>0.3464845184361771</v>
      </c>
      <c r="AD2582" s="55" t="n">
        <v>0.65597607202515</v>
      </c>
      <c r="AE2582" s="55" t="n">
        <v>0.5120933214868583</v>
      </c>
      <c r="AF2582" s="55" t="n">
        <v>-0.2513898192869068</v>
      </c>
      <c r="AG2582" s="55" t="n">
        <v>0.1704548676022544</v>
      </c>
      <c r="AH2582" s="55" t="n">
        <v>-0.05256055963553941</v>
      </c>
      <c r="AI2582" s="55" t="n">
        <v>0.3082439221778863</v>
      </c>
      <c r="AJ2582" s="55" t="n">
        <v>0</v>
      </c>
    </row>
    <row r="2583">
      <c r="A2583" s="55" t="n">
        <v>25.79</v>
      </c>
      <c r="B2583" s="55" t="n">
        <v>-107.1042890566227</v>
      </c>
      <c r="C2583" s="55" t="n">
        <v>-107.1258189619304</v>
      </c>
      <c r="D2583" s="55" t="n">
        <v>0.02152990530770441</v>
      </c>
      <c r="E2583" s="55" t="n">
        <v>4.997604918572541</v>
      </c>
      <c r="F2583" s="55" t="n">
        <v>-123.045641273882</v>
      </c>
      <c r="G2583" s="55" t="n">
        <v>-123.0427701441704</v>
      </c>
      <c r="H2583" s="55" t="n">
        <v>-0.002871129711623855</v>
      </c>
      <c r="I2583" s="55" t="n">
        <v>19.22916821742144</v>
      </c>
      <c r="J2583" s="55" t="n">
        <v>-41.5134636453384</v>
      </c>
      <c r="K2583" s="55" t="n">
        <v>-41.51490540928418</v>
      </c>
      <c r="L2583" s="55" t="n">
        <v>0.001441763945779242</v>
      </c>
      <c r="M2583" s="55" t="n">
        <v>20.86385479740953</v>
      </c>
      <c r="N2583" s="55" t="n">
        <v>-82.12742766846392</v>
      </c>
      <c r="O2583" s="55" t="n">
        <v>-82.12993492780679</v>
      </c>
      <c r="P2583" s="55" t="n">
        <v>0.002507259342850638</v>
      </c>
      <c r="Q2583" s="55" t="n">
        <v>-1.711786604340446</v>
      </c>
      <c r="R2583" s="55" t="n">
        <v>-290.3743140598729</v>
      </c>
      <c r="S2583" s="55" t="n">
        <v>-290.3758105963791</v>
      </c>
      <c r="T2583" s="55" t="n">
        <v>0.001496536506204413</v>
      </c>
      <c r="U2583" s="55" t="n">
        <v>-35.91807687237154</v>
      </c>
      <c r="V2583" s="55" t="n">
        <v>71.60836043905735</v>
      </c>
      <c r="W2583" s="55" t="n">
        <v>71.60728822858053</v>
      </c>
      <c r="X2583" s="55" t="n">
        <v>0.001072210476821349</v>
      </c>
      <c r="Y2583" s="55" t="n">
        <v>9.443685592579167</v>
      </c>
      <c r="Z2583" s="55" t="n">
        <v>0.3456164660707525</v>
      </c>
      <c r="AA2583" s="55" t="n">
        <v>0.654605671810188</v>
      </c>
      <c r="AB2583" s="55" t="n">
        <v>0.5164505530070693</v>
      </c>
      <c r="AC2583" s="55" t="n">
        <v>0.3458580507294576</v>
      </c>
      <c r="AD2583" s="55" t="n">
        <v>0.6544547266352303</v>
      </c>
      <c r="AE2583" s="55" t="n">
        <v>0.5164700759231158</v>
      </c>
      <c r="AF2583" s="55" t="n">
        <v>-0.2415846587051074</v>
      </c>
      <c r="AG2583" s="55" t="n">
        <v>0.1509451749577284</v>
      </c>
      <c r="AH2583" s="55" t="n">
        <v>-0.01952291604645495</v>
      </c>
      <c r="AI2583" s="55" t="n">
        <v>0.2855323754246432</v>
      </c>
      <c r="AJ2583" s="55" t="n">
        <v>0</v>
      </c>
    </row>
    <row r="2584">
      <c r="A2584" s="55" t="n">
        <v>25.8</v>
      </c>
      <c r="B2584" s="55" t="n">
        <v>-107.0554341320743</v>
      </c>
      <c r="C2584" s="55" t="n">
        <v>-107.07557851825</v>
      </c>
      <c r="D2584" s="55" t="n">
        <v>0.02014438617560434</v>
      </c>
      <c r="E2584" s="55" t="n">
        <v>5.044991692638738</v>
      </c>
      <c r="F2584" s="55" t="n">
        <v>-122.8517934528855</v>
      </c>
      <c r="G2584" s="55" t="n">
        <v>-122.8504413524217</v>
      </c>
      <c r="H2584" s="55" t="n">
        <v>-0.001352100463801538</v>
      </c>
      <c r="I2584" s="55" t="n">
        <v>19.24278196062587</v>
      </c>
      <c r="J2584" s="55" t="n">
        <v>-41.30371045726073</v>
      </c>
      <c r="K2584" s="55" t="n">
        <v>-41.3061787376119</v>
      </c>
      <c r="L2584" s="55" t="n">
        <v>0.002468280351169742</v>
      </c>
      <c r="M2584" s="55" t="n">
        <v>20.87336312412889</v>
      </c>
      <c r="N2584" s="55" t="n">
        <v>-82.14370038645447</v>
      </c>
      <c r="O2584" s="55" t="n">
        <v>-82.14721530492267</v>
      </c>
      <c r="P2584" s="55" t="n">
        <v>0.003514918468191177</v>
      </c>
      <c r="Q2584" s="55" t="n">
        <v>-1.748401412276923</v>
      </c>
      <c r="R2584" s="55" t="n">
        <v>-290.7342975303735</v>
      </c>
      <c r="S2584" s="55" t="n">
        <v>-290.7370835980392</v>
      </c>
      <c r="T2584" s="55" t="n">
        <v>0.002786067665739482</v>
      </c>
      <c r="U2584" s="55" t="n">
        <v>-36.25824716864858</v>
      </c>
      <c r="V2584" s="55" t="n">
        <v>71.70271381951846</v>
      </c>
      <c r="W2584" s="55" t="n">
        <v>71.70167436060787</v>
      </c>
      <c r="X2584" s="55" t="n">
        <v>0.001039458910605813</v>
      </c>
      <c r="Y2584" s="55" t="n">
        <v>9.43869781005705</v>
      </c>
      <c r="Z2584" s="55" t="n">
        <v>0.3449926503080228</v>
      </c>
      <c r="AA2584" s="55" t="n">
        <v>0.6530357970358375</v>
      </c>
      <c r="AB2584" s="55" t="n">
        <v>0.5208543442127573</v>
      </c>
      <c r="AC2584" s="55" t="n">
        <v>0.3452230063667246</v>
      </c>
      <c r="AD2584" s="55" t="n">
        <v>0.652904252746081</v>
      </c>
      <c r="AE2584" s="55" t="n">
        <v>0.5208442253572481</v>
      </c>
      <c r="AF2584" s="55" t="n">
        <v>-0.2303560587017528</v>
      </c>
      <c r="AG2584" s="55" t="n">
        <v>0.13154428975648</v>
      </c>
      <c r="AH2584" s="55" t="n">
        <v>0.01011885550927794</v>
      </c>
      <c r="AI2584" s="55" t="n">
        <v>0.2654622481351346</v>
      </c>
      <c r="AJ2584" s="55" t="n">
        <v>0</v>
      </c>
    </row>
    <row r="2585">
      <c r="A2585" s="55" t="n">
        <v>25.81</v>
      </c>
      <c r="B2585" s="55" t="n">
        <v>-107.006562575947</v>
      </c>
      <c r="C2585" s="55" t="n">
        <v>-107.0249294249769</v>
      </c>
      <c r="D2585" s="55" t="n">
        <v>0.01836684902983702</v>
      </c>
      <c r="E2585" s="55" t="n">
        <v>5.080986323727436</v>
      </c>
      <c r="F2585" s="55" t="n">
        <v>-122.6579602913953</v>
      </c>
      <c r="G2585" s="55" t="n">
        <v>-122.6579328860176</v>
      </c>
      <c r="H2585" s="55" t="n">
        <v>-2.740537767823959e-05</v>
      </c>
      <c r="I2585" s="55" t="n">
        <v>19.26042738991949</v>
      </c>
      <c r="J2585" s="55" t="n">
        <v>-41.09395642452932</v>
      </c>
      <c r="K2585" s="55" t="n">
        <v>-41.09737193806328</v>
      </c>
      <c r="L2585" s="55" t="n">
        <v>0.003415513533953794</v>
      </c>
      <c r="M2585" s="55" t="n">
        <v>20.88394770646587</v>
      </c>
      <c r="N2585" s="55" t="n">
        <v>-82.15997245600585</v>
      </c>
      <c r="O2585" s="55" t="n">
        <v>-82.1647243193577</v>
      </c>
      <c r="P2585" s="55" t="n">
        <v>0.004751863351855983</v>
      </c>
      <c r="Q2585" s="55" t="n">
        <v>-1.756159887751045</v>
      </c>
      <c r="R2585" s="55" t="n">
        <v>-291.0942863551125</v>
      </c>
      <c r="S2585" s="55" t="n">
        <v>-291.1003715658598</v>
      </c>
      <c r="T2585" s="55" t="n">
        <v>0.006085210747283199</v>
      </c>
      <c r="U2585" s="55" t="n">
        <v>-36.36836002393844</v>
      </c>
      <c r="V2585" s="55" t="n">
        <v>71.79707875722033</v>
      </c>
      <c r="W2585" s="55" t="n">
        <v>71.79601708126825</v>
      </c>
      <c r="X2585" s="55" t="n">
        <v>0.001061675952087764</v>
      </c>
      <c r="Y2585" s="55" t="n">
        <v>9.4344358425463</v>
      </c>
      <c r="Z2585" s="55" t="n">
        <v>0.3443616727552991</v>
      </c>
      <c r="AA2585" s="55" t="n">
        <v>0.6514369714740006</v>
      </c>
      <c r="AB2585" s="55" t="n">
        <v>0.5252518298230675</v>
      </c>
      <c r="AC2585" s="55" t="n">
        <v>0.3445784432770536</v>
      </c>
      <c r="AD2585" s="55" t="n">
        <v>0.651324699013435</v>
      </c>
      <c r="AE2585" s="55" t="n">
        <v>0.525215815179503</v>
      </c>
      <c r="AF2585" s="55" t="n">
        <v>-0.2167705217545612</v>
      </c>
      <c r="AG2585" s="55" t="n">
        <v>0.1122724605655545</v>
      </c>
      <c r="AH2585" s="55" t="n">
        <v>0.03601464356450812</v>
      </c>
      <c r="AI2585" s="55" t="n">
        <v>0.2467622723478353</v>
      </c>
      <c r="AJ2585" s="55" t="n">
        <v>0</v>
      </c>
    </row>
    <row r="2586">
      <c r="A2586" s="55" t="n">
        <v>25.82</v>
      </c>
      <c r="B2586" s="55" t="n">
        <v>-106.9576721571758</v>
      </c>
      <c r="C2586" s="55" t="n">
        <v>-106.973996885066</v>
      </c>
      <c r="D2586" s="55" t="n">
        <v>0.01632472789027429</v>
      </c>
      <c r="E2586" s="55" t="n">
        <v>5.102805090407475</v>
      </c>
      <c r="F2586" s="55" t="n">
        <v>-122.4641437559301</v>
      </c>
      <c r="G2586" s="55" t="n">
        <v>-122.4653070974779</v>
      </c>
      <c r="H2586" s="55" t="n">
        <v>0.001163341547852308</v>
      </c>
      <c r="I2586" s="55" t="n">
        <v>19.27118936507081</v>
      </c>
      <c r="J2586" s="55" t="n">
        <v>-40.884201433837</v>
      </c>
      <c r="K2586" s="55" t="n">
        <v>-40.88836418320496</v>
      </c>
      <c r="L2586" s="55" t="n">
        <v>0.004162749367963512</v>
      </c>
      <c r="M2586" s="55" t="n">
        <v>20.90828341917951</v>
      </c>
      <c r="N2586" s="55" t="n">
        <v>-82.17624379013242</v>
      </c>
      <c r="O2586" s="55" t="n">
        <v>-82.18204952485729</v>
      </c>
      <c r="P2586" s="55" t="n">
        <v>0.005805734724875965</v>
      </c>
      <c r="Q2586" s="55" t="n">
        <v>-1.720720759481816</v>
      </c>
      <c r="R2586" s="55" t="n">
        <v>-291.4542812523414</v>
      </c>
      <c r="S2586" s="55" t="n">
        <v>-291.4635419698371</v>
      </c>
      <c r="T2586" s="55" t="n">
        <v>0.009260717495757785</v>
      </c>
      <c r="U2586" s="55" t="n">
        <v>-36.23949279566406</v>
      </c>
      <c r="V2586" s="55" t="n">
        <v>71.8914568025241</v>
      </c>
      <c r="W2586" s="55" t="n">
        <v>71.8903426633765</v>
      </c>
      <c r="X2586" s="55" t="n">
        <v>0.001114139147603576</v>
      </c>
      <c r="Y2586" s="55" t="n">
        <v>9.433869923216855</v>
      </c>
      <c r="Z2586" s="55" t="n">
        <v>0.3437235704021952</v>
      </c>
      <c r="AA2586" s="55" t="n">
        <v>0.6498092077969999</v>
      </c>
      <c r="AB2586" s="55" t="n">
        <v>0.5296427563185231</v>
      </c>
      <c r="AC2586" s="55" t="n">
        <v>0.3439233973560147</v>
      </c>
      <c r="AD2586" s="55" t="n">
        <v>0.6497169913545809</v>
      </c>
      <c r="AE2586" s="55" t="n">
        <v>0.5295847178419955</v>
      </c>
      <c r="AF2586" s="55" t="n">
        <v>-0.1998269538195374</v>
      </c>
      <c r="AG2586" s="55" t="n">
        <v>0.09221644241896865</v>
      </c>
      <c r="AH2586" s="55" t="n">
        <v>0.05803847652763316</v>
      </c>
      <c r="AI2586" s="55" t="n">
        <v>0.2276030502494532</v>
      </c>
      <c r="AJ2586" s="55" t="n">
        <v>0</v>
      </c>
    </row>
    <row r="2587">
      <c r="A2587" s="55" t="n">
        <v>25.83000000000001</v>
      </c>
      <c r="B2587" s="55" t="n">
        <v>-106.9087679463647</v>
      </c>
      <c r="C2587" s="55" t="n">
        <v>-106.9229124375988</v>
      </c>
      <c r="D2587" s="55" t="n">
        <v>0.01414449123411194</v>
      </c>
      <c r="E2587" s="55" t="n">
        <v>5.112937192775397</v>
      </c>
      <c r="F2587" s="55" t="n">
        <v>-122.2703393771278</v>
      </c>
      <c r="G2587" s="55" t="n">
        <v>-122.2725199794415</v>
      </c>
      <c r="H2587" s="55" t="n">
        <v>0.0021806023137202</v>
      </c>
      <c r="I2587" s="55" t="n">
        <v>19.28794273824078</v>
      </c>
      <c r="J2587" s="55" t="n">
        <v>-40.67444574270009</v>
      </c>
      <c r="K2587" s="55" t="n">
        <v>-40.67914649260332</v>
      </c>
      <c r="L2587" s="55" t="n">
        <v>0.004700749903221702</v>
      </c>
      <c r="M2587" s="55" t="n">
        <v>20.93019446509161</v>
      </c>
      <c r="N2587" s="55" t="n">
        <v>-82.19251458652906</v>
      </c>
      <c r="O2587" s="55" t="n">
        <v>-82.19890536232741</v>
      </c>
      <c r="P2587" s="55" t="n">
        <v>0.006390775798353214</v>
      </c>
      <c r="Q2587" s="55" t="n">
        <v>-1.660636242917348</v>
      </c>
      <c r="R2587" s="55" t="n">
        <v>-291.8142805896699</v>
      </c>
      <c r="S2587" s="55" t="n">
        <v>-291.8242007468733</v>
      </c>
      <c r="T2587" s="55" t="n">
        <v>0.009920157203407188</v>
      </c>
      <c r="U2587" s="55" t="n">
        <v>-35.91038543665491</v>
      </c>
      <c r="V2587" s="55" t="n">
        <v>71.98584443188047</v>
      </c>
      <c r="W2587" s="55" t="n">
        <v>71.984695599342</v>
      </c>
      <c r="X2587" s="55" t="n">
        <v>0.001148832538454007</v>
      </c>
      <c r="Y2587" s="55" t="n">
        <v>9.43743288429965</v>
      </c>
      <c r="Z2587" s="55" t="n">
        <v>0.3430784466165203</v>
      </c>
      <c r="AA2587" s="55" t="n">
        <v>0.6481524313189577</v>
      </c>
      <c r="AB2587" s="55" t="n">
        <v>0.5340269460019673</v>
      </c>
      <c r="AC2587" s="55" t="n">
        <v>0.3432564621681715</v>
      </c>
      <c r="AD2587" s="55" t="n">
        <v>0.6480814896683709</v>
      </c>
      <c r="AE2587" s="55" t="n">
        <v>0.5339507428174149</v>
      </c>
      <c r="AF2587" s="55" t="n">
        <v>-0.1780155516512005</v>
      </c>
      <c r="AG2587" s="55" t="n">
        <v>0.0709416505868532</v>
      </c>
      <c r="AH2587" s="55" t="n">
        <v>0.0762031845523703</v>
      </c>
      <c r="AI2587" s="55" t="n">
        <v>0.2062260404352249</v>
      </c>
      <c r="AJ2587" s="55" t="n">
        <v>0</v>
      </c>
    </row>
    <row r="2588">
      <c r="A2588" s="55" t="n">
        <v>25.84</v>
      </c>
      <c r="B2588" s="55" t="n">
        <v>-106.859858831035</v>
      </c>
      <c r="C2588" s="55" t="n">
        <v>-106.8717424369369</v>
      </c>
      <c r="D2588" s="55" t="n">
        <v>0.01188360590189025</v>
      </c>
      <c r="E2588" s="55" t="n">
        <v>5.120130138180584</v>
      </c>
      <c r="F2588" s="55" t="n">
        <v>-122.0765399028442</v>
      </c>
      <c r="G2588" s="55" t="n">
        <v>-122.0795483179029</v>
      </c>
      <c r="H2588" s="55" t="n">
        <v>0.003008415058707577</v>
      </c>
      <c r="I2588" s="55" t="n">
        <v>19.30785307136966</v>
      </c>
      <c r="J2588" s="55" t="n">
        <v>-40.4646895611113</v>
      </c>
      <c r="K2588" s="55" t="n">
        <v>-40.46971720966504</v>
      </c>
      <c r="L2588" s="55" t="n">
        <v>0.005027648553741598</v>
      </c>
      <c r="M2588" s="55" t="n">
        <v>20.95078267958081</v>
      </c>
      <c r="N2588" s="55" t="n">
        <v>-82.20878538292574</v>
      </c>
      <c r="O2588" s="55" t="n">
        <v>-82.21518471211751</v>
      </c>
      <c r="P2588" s="55" t="n">
        <v>0.006399329191770427</v>
      </c>
      <c r="Q2588" s="55" t="n">
        <v>-1.605021133014998</v>
      </c>
      <c r="R2588" s="55" t="n">
        <v>-292.174279926998</v>
      </c>
      <c r="S2588" s="55" t="n">
        <v>-292.1817395507679</v>
      </c>
      <c r="T2588" s="55" t="n">
        <v>0.007459623769928937</v>
      </c>
      <c r="U2588" s="55" t="n">
        <v>-35.6125771355102</v>
      </c>
      <c r="V2588" s="55" t="n">
        <v>72.08023696575586</v>
      </c>
      <c r="W2588" s="55" t="n">
        <v>72.07910170380977</v>
      </c>
      <c r="X2588" s="55" t="n">
        <v>0.001135261946091251</v>
      </c>
      <c r="Y2588" s="55" t="n">
        <v>9.443155177385634</v>
      </c>
      <c r="Z2588" s="55" t="n">
        <v>0.3424264378996296</v>
      </c>
      <c r="AA2588" s="55" t="n">
        <v>0.6464665260573185</v>
      </c>
      <c r="AB2588" s="55" t="n">
        <v>0.5384042533739295</v>
      </c>
      <c r="AC2588" s="55" t="n">
        <v>0.3425776955720616</v>
      </c>
      <c r="AD2588" s="55" t="n">
        <v>0.6464179577592241</v>
      </c>
      <c r="AE2588" s="55" t="n">
        <v>0.538313820873515</v>
      </c>
      <c r="AF2588" s="55" t="n">
        <v>-0.1512576724320147</v>
      </c>
      <c r="AG2588" s="55" t="n">
        <v>0.0485682980944091</v>
      </c>
      <c r="AH2588" s="55" t="n">
        <v>0.09043250041451678</v>
      </c>
      <c r="AI2588" s="55" t="n">
        <v>0.1827998910846492</v>
      </c>
      <c r="AJ2588" s="55" t="n">
        <v>0</v>
      </c>
    </row>
    <row r="2589">
      <c r="A2589" s="55" t="n">
        <v>25.85</v>
      </c>
      <c r="B2589" s="55" t="n">
        <v>-106.8109401310668</v>
      </c>
      <c r="C2589" s="55" t="n">
        <v>-106.8204580665501</v>
      </c>
      <c r="D2589" s="55" t="n">
        <v>0.009517935483251668</v>
      </c>
      <c r="E2589" s="55" t="n">
        <v>5.134795121836126</v>
      </c>
      <c r="F2589" s="55" t="n">
        <v>-121.8827516485764</v>
      </c>
      <c r="G2589" s="55" t="n">
        <v>-121.8864141915607</v>
      </c>
      <c r="H2589" s="55" t="n">
        <v>0.003662542984322339</v>
      </c>
      <c r="I2589" s="55" t="n">
        <v>19.32475988059377</v>
      </c>
      <c r="J2589" s="55" t="n">
        <v>-40.25493174229908</v>
      </c>
      <c r="K2589" s="55" t="n">
        <v>-40.26006437806904</v>
      </c>
      <c r="L2589" s="55" t="n">
        <v>0.005132635769961754</v>
      </c>
      <c r="M2589" s="55" t="n">
        <v>20.97123987893922</v>
      </c>
      <c r="N2589" s="55" t="n">
        <v>-82.22505671705244</v>
      </c>
      <c r="O2589" s="55" t="n">
        <v>-82.23103679322504</v>
      </c>
      <c r="P2589" s="55" t="n">
        <v>0.005980076172599624</v>
      </c>
      <c r="Q2589" s="55" t="n">
        <v>-1.576611817121814</v>
      </c>
      <c r="R2589" s="55" t="n">
        <v>-292.5342748242256</v>
      </c>
      <c r="S2589" s="55" t="n">
        <v>-292.5376869969415</v>
      </c>
      <c r="T2589" s="55" t="n">
        <v>0.003412172715880041</v>
      </c>
      <c r="U2589" s="55" t="n">
        <v>-35.54567879381479</v>
      </c>
      <c r="V2589" s="55" t="n">
        <v>72.1746432922577</v>
      </c>
      <c r="W2589" s="55" t="n">
        <v>72.17356768491517</v>
      </c>
      <c r="X2589" s="55" t="n">
        <v>0.00107560734252792</v>
      </c>
      <c r="Y2589" s="55" t="n">
        <v>9.449435350192221</v>
      </c>
      <c r="Z2589" s="55" t="n">
        <v>0.3417675577626433</v>
      </c>
      <c r="AA2589" s="55" t="n">
        <v>0.6447515580327539</v>
      </c>
      <c r="AB2589" s="55" t="n">
        <v>0.5427743735589524</v>
      </c>
      <c r="AC2589" s="55" t="n">
        <v>0.341888716229207</v>
      </c>
      <c r="AD2589" s="55" t="n">
        <v>0.644725631474005</v>
      </c>
      <c r="AE2589" s="55" t="n">
        <v>0.5426739201505117</v>
      </c>
      <c r="AF2589" s="55" t="n">
        <v>-0.1211584665636867</v>
      </c>
      <c r="AG2589" s="55" t="n">
        <v>0.02592655874888994</v>
      </c>
      <c r="AH2589" s="55" t="n">
        <v>0.1004534084406705</v>
      </c>
      <c r="AI2589" s="55" t="n">
        <v>0.1595068893056717</v>
      </c>
      <c r="AJ2589" s="55" t="n">
        <v>0</v>
      </c>
    </row>
    <row r="2590">
      <c r="A2590" s="55" t="n">
        <v>25.86000000000001</v>
      </c>
      <c r="B2590" s="55" t="n">
        <v>-106.7620083226969</v>
      </c>
      <c r="C2590" s="55" t="n">
        <v>-106.7689881216999</v>
      </c>
      <c r="D2590" s="55" t="n">
        <v>0.006979799002943024</v>
      </c>
      <c r="E2590" s="55" t="n">
        <v>5.156763742260222</v>
      </c>
      <c r="F2590" s="55" t="n">
        <v>-121.6889787393292</v>
      </c>
      <c r="G2590" s="55" t="n">
        <v>-121.6930465291477</v>
      </c>
      <c r="H2590" s="55" t="n">
        <v>0.004067789818492987</v>
      </c>
      <c r="I2590" s="55" t="n">
        <v>19.34956613115006</v>
      </c>
      <c r="J2590" s="55" t="n">
        <v>-40.04517168434321</v>
      </c>
      <c r="K2590" s="55" t="n">
        <v>-40.0502952854305</v>
      </c>
      <c r="L2590" s="55" t="n">
        <v>0.005123601087287755</v>
      </c>
      <c r="M2590" s="55" t="n">
        <v>20.979089898999</v>
      </c>
      <c r="N2590" s="55" t="n">
        <v>-82.241328786604</v>
      </c>
      <c r="O2590" s="55" t="n">
        <v>-82.24682831867217</v>
      </c>
      <c r="P2590" s="55" t="n">
        <v>0.005499532068161624</v>
      </c>
      <c r="Q2590" s="55" t="n">
        <v>-1.584565049871034</v>
      </c>
      <c r="R2590" s="55" t="n">
        <v>-292.8942636489634</v>
      </c>
      <c r="S2590" s="55" t="n">
        <v>-292.8940400552765</v>
      </c>
      <c r="T2590" s="55" t="n">
        <v>-0.0002235936869080282</v>
      </c>
      <c r="U2590" s="55" t="n">
        <v>-35.69153555316613</v>
      </c>
      <c r="V2590" s="55" t="n">
        <v>72.26906848220328</v>
      </c>
      <c r="W2590" s="55" t="n">
        <v>72.26807823611907</v>
      </c>
      <c r="X2590" s="55" t="n">
        <v>0.0009902460842189458</v>
      </c>
      <c r="Y2590" s="55" t="n">
        <v>9.453065631787528</v>
      </c>
      <c r="Z2590" s="55" t="n">
        <v>0.3411018329341091</v>
      </c>
      <c r="AA2590" s="55" t="n">
        <v>0.6430075723967652</v>
      </c>
      <c r="AB2590" s="55" t="n">
        <v>0.5471370267607911</v>
      </c>
      <c r="AC2590" s="55" t="n">
        <v>0.3411910216019869</v>
      </c>
      <c r="AD2590" s="55" t="n">
        <v>0.6430030795291537</v>
      </c>
      <c r="AE2590" s="55" t="n">
        <v>0.5470309710109033</v>
      </c>
      <c r="AF2590" s="55" t="n">
        <v>-0.08918866787782642</v>
      </c>
      <c r="AG2590" s="55" t="n">
        <v>0.004492867611505247</v>
      </c>
      <c r="AH2590" s="55" t="n">
        <v>0.1060557498878678</v>
      </c>
      <c r="AI2590" s="55" t="n">
        <v>0.1386456866313327</v>
      </c>
      <c r="AJ2590" s="55" t="n">
        <v>0</v>
      </c>
    </row>
    <row r="2591">
      <c r="A2591" s="55" t="n">
        <v>25.87</v>
      </c>
      <c r="B2591" s="55" t="n">
        <v>-106.713064956382</v>
      </c>
      <c r="C2591" s="55" t="n">
        <v>-106.7172868736611</v>
      </c>
      <c r="D2591" s="55" t="n">
        <v>0.004221917279067429</v>
      </c>
      <c r="E2591" s="55" t="n">
        <v>5.180733831481321</v>
      </c>
      <c r="F2591" s="55" t="n">
        <v>-121.4952193600995</v>
      </c>
      <c r="G2591" s="55" t="n">
        <v>-121.499430540426</v>
      </c>
      <c r="H2591" s="55" t="n">
        <v>0.004211180326442644</v>
      </c>
      <c r="I2591" s="55" t="n">
        <v>19.37445985944172</v>
      </c>
      <c r="J2591" s="55" t="n">
        <v>-39.83540965208875</v>
      </c>
      <c r="K2591" s="55" t="n">
        <v>-39.84045562848541</v>
      </c>
      <c r="L2591" s="55" t="n">
        <v>0.005045976396655532</v>
      </c>
      <c r="M2591" s="55" t="n">
        <v>20.98553474900901</v>
      </c>
      <c r="N2591" s="55" t="n">
        <v>-82.25760150459463</v>
      </c>
      <c r="O2591" s="55" t="n">
        <v>-82.26281659285897</v>
      </c>
      <c r="P2591" s="55" t="n">
        <v>0.005215088264333709</v>
      </c>
      <c r="Q2591" s="55" t="n">
        <v>-1.613579534133661</v>
      </c>
      <c r="R2591" s="55" t="n">
        <v>-293.254247119463</v>
      </c>
      <c r="S2591" s="55" t="n">
        <v>-293.2526260102261</v>
      </c>
      <c r="T2591" s="55" t="n">
        <v>-0.001621109236911309</v>
      </c>
      <c r="U2591" s="55" t="n">
        <v>-35.97667760500648</v>
      </c>
      <c r="V2591" s="55" t="n">
        <v>72.3635103044318</v>
      </c>
      <c r="W2591" s="55" t="n">
        <v>72.36259289976601</v>
      </c>
      <c r="X2591" s="55" t="n">
        <v>0.000917404665788777</v>
      </c>
      <c r="Y2591" s="55" t="n">
        <v>9.452465610395906</v>
      </c>
      <c r="Z2591" s="55" t="n">
        <v>0.3404293377493552</v>
      </c>
      <c r="AA2591" s="55" t="n">
        <v>0.6412345412952619</v>
      </c>
      <c r="AB2591" s="55" t="n">
        <v>0.5514920015483079</v>
      </c>
      <c r="AC2591" s="55" t="n">
        <v>0.3404862886701293</v>
      </c>
      <c r="AD2591" s="55" t="n">
        <v>0.6412491938645327</v>
      </c>
      <c r="AE2591" s="55" t="n">
        <v>0.5513849091501357</v>
      </c>
      <c r="AF2591" s="55" t="n">
        <v>-0.05695092077406816</v>
      </c>
      <c r="AG2591" s="55" t="n">
        <v>-0.01465256927080105</v>
      </c>
      <c r="AH2591" s="55" t="n">
        <v>0.1070923981721927</v>
      </c>
      <c r="AI2591" s="55" t="n">
        <v>0.1221756395912102</v>
      </c>
      <c r="AJ2591" s="55" t="n">
        <v>0</v>
      </c>
    </row>
    <row r="2592">
      <c r="A2592" s="55" t="n">
        <v>25.88</v>
      </c>
      <c r="B2592" s="55" t="n">
        <v>-106.6641149653919</v>
      </c>
      <c r="C2592" s="55" t="n">
        <v>-106.6653854958921</v>
      </c>
      <c r="D2592" s="55" t="n">
        <v>0.001270530500156403</v>
      </c>
      <c r="E2592" s="55" t="n">
        <v>5.197480681160671</v>
      </c>
      <c r="F2592" s="55" t="n">
        <v>-121.3014677358792</v>
      </c>
      <c r="G2592" s="55" t="n">
        <v>-121.3055807321477</v>
      </c>
      <c r="H2592" s="55" t="n">
        <v>0.00411299626847529</v>
      </c>
      <c r="I2592" s="55" t="n">
        <v>19.39663566409661</v>
      </c>
      <c r="J2592" s="55" t="n">
        <v>-39.62564648822421</v>
      </c>
      <c r="K2592" s="55" t="n">
        <v>-39.63052483405129</v>
      </c>
      <c r="L2592" s="55" t="n">
        <v>0.004878345827086398</v>
      </c>
      <c r="M2592" s="55" t="n">
        <v>20.99687295525723</v>
      </c>
      <c r="N2592" s="55" t="n">
        <v>-82.27387459425154</v>
      </c>
      <c r="O2592" s="55" t="n">
        <v>-82.27906781164813</v>
      </c>
      <c r="P2592" s="55" t="n">
        <v>0.005193217396598789</v>
      </c>
      <c r="Q2592" s="55" t="n">
        <v>-1.637612592091508</v>
      </c>
      <c r="R2592" s="55" t="n">
        <v>-293.6142275210703</v>
      </c>
      <c r="S2592" s="55" t="n">
        <v>-293.6138463632125</v>
      </c>
      <c r="T2592" s="55" t="n">
        <v>-0.0003811578578549815</v>
      </c>
      <c r="U2592" s="55" t="n">
        <v>-36.22252205302773</v>
      </c>
      <c r="V2592" s="55" t="n">
        <v>72.45796165979725</v>
      </c>
      <c r="W2592" s="55" t="n">
        <v>72.45707477605897</v>
      </c>
      <c r="X2592" s="55" t="n">
        <v>0.0008868837382799312</v>
      </c>
      <c r="Y2592" s="55" t="n">
        <v>9.448389200109421</v>
      </c>
      <c r="Z2592" s="55" t="n">
        <v>0.3397501775728672</v>
      </c>
      <c r="AA2592" s="55" t="n">
        <v>0.639432387567743</v>
      </c>
      <c r="AB2592" s="55" t="n">
        <v>0.5558391312992503</v>
      </c>
      <c r="AC2592" s="55" t="n">
        <v>0.3397753973868397</v>
      </c>
      <c r="AD2592" s="55" t="n">
        <v>0.6394634836331067</v>
      </c>
      <c r="AE2592" s="55" t="n">
        <v>0.5557355746832295</v>
      </c>
      <c r="AF2592" s="55" t="n">
        <v>-0.02521981397246575</v>
      </c>
      <c r="AG2592" s="55" t="n">
        <v>-0.03109606536366716</v>
      </c>
      <c r="AH2592" s="55" t="n">
        <v>0.1035566160207946</v>
      </c>
      <c r="AI2592" s="55" t="n">
        <v>0.1110269202472334</v>
      </c>
      <c r="AJ2592" s="55" t="n">
        <v>0</v>
      </c>
    </row>
    <row r="2593">
      <c r="A2593" s="55" t="n">
        <v>25.88999999999999</v>
      </c>
      <c r="B2593" s="55" t="n">
        <v>-106.6151649744028</v>
      </c>
      <c r="C2593" s="55" t="n">
        <v>-106.6133963952708</v>
      </c>
      <c r="D2593" s="55" t="n">
        <v>-0.001768579131992354</v>
      </c>
      <c r="E2593" s="55" t="n">
        <v>5.199779479959496</v>
      </c>
      <c r="F2593" s="55" t="n">
        <v>-121.1077161116577</v>
      </c>
      <c r="G2593" s="55" t="n">
        <v>-121.1115307242631</v>
      </c>
      <c r="H2593" s="55" t="n">
        <v>0.00381461260545877</v>
      </c>
      <c r="I2593" s="55" t="n">
        <v>19.41491178420446</v>
      </c>
      <c r="J2593" s="55" t="n">
        <v>-39.41588332435984</v>
      </c>
      <c r="K2593" s="55" t="n">
        <v>-39.42044155011346</v>
      </c>
      <c r="L2593" s="55" t="n">
        <v>0.00455822575362256</v>
      </c>
      <c r="M2593" s="55" t="n">
        <v>21.0153708548773</v>
      </c>
      <c r="N2593" s="55" t="n">
        <v>-82.29014768390839</v>
      </c>
      <c r="O2593" s="55" t="n">
        <v>-82.29539388610046</v>
      </c>
      <c r="P2593" s="55" t="n">
        <v>0.005246202192064918</v>
      </c>
      <c r="Q2593" s="55" t="n">
        <v>-1.631775386186586</v>
      </c>
      <c r="R2593" s="55" t="n">
        <v>-293.974207922678</v>
      </c>
      <c r="S2593" s="55" t="n">
        <v>-293.9764977988437</v>
      </c>
      <c r="T2593" s="55" t="n">
        <v>0.002289876165634258</v>
      </c>
      <c r="U2593" s="55" t="n">
        <v>-36.28330040029849</v>
      </c>
      <c r="V2593" s="55" t="n">
        <v>72.55241301516122</v>
      </c>
      <c r="W2593" s="55" t="n">
        <v>72.55150969517217</v>
      </c>
      <c r="X2593" s="55" t="n">
        <v>0.000903319989050081</v>
      </c>
      <c r="Y2593" s="55" t="n">
        <v>9.443552407841249</v>
      </c>
      <c r="Z2593" s="55" t="n">
        <v>0.3390644726934887</v>
      </c>
      <c r="AA2593" s="55" t="n">
        <v>0.6376010091525902</v>
      </c>
      <c r="AB2593" s="55" t="n">
        <v>0.5601782709769345</v>
      </c>
      <c r="AC2593" s="55" t="n">
        <v>0.3390582784074285</v>
      </c>
      <c r="AD2593" s="55" t="n">
        <v>0.6376461660962464</v>
      </c>
      <c r="AE2593" s="55" t="n">
        <v>0.5600826194313732</v>
      </c>
      <c r="AF2593" s="55" t="n">
        <v>0.006194286060190457</v>
      </c>
      <c r="AG2593" s="55" t="n">
        <v>-0.04515694365614387</v>
      </c>
      <c r="AH2593" s="55" t="n">
        <v>0.09565154556134825</v>
      </c>
      <c r="AI2593" s="55" t="n">
        <v>0.1059562971627185</v>
      </c>
      <c r="AJ2593" s="55" t="n">
        <v>0</v>
      </c>
    </row>
    <row r="2594">
      <c r="A2594" s="55" t="n">
        <v>25.9</v>
      </c>
      <c r="B2594" s="55" t="n">
        <v>-106.5662216080908</v>
      </c>
      <c r="C2594" s="55" t="n">
        <v>-106.5614702086639</v>
      </c>
      <c r="D2594" s="55" t="n">
        <v>-0.004751399426875648</v>
      </c>
      <c r="E2594" s="55" t="n">
        <v>5.186547061350673</v>
      </c>
      <c r="F2594" s="55" t="n">
        <v>-120.9139567324247</v>
      </c>
      <c r="G2594" s="55" t="n">
        <v>-120.9173147077295</v>
      </c>
      <c r="H2594" s="55" t="n">
        <v>0.003357975304871334</v>
      </c>
      <c r="I2594" s="55" t="n">
        <v>19.43014687633099</v>
      </c>
      <c r="J2594" s="55" t="n">
        <v>-39.20612129210585</v>
      </c>
      <c r="K2594" s="55" t="n">
        <v>-39.21014867676597</v>
      </c>
      <c r="L2594" s="55" t="n">
        <v>0.00402738466011984</v>
      </c>
      <c r="M2594" s="55" t="n">
        <v>21.03839822475871</v>
      </c>
      <c r="N2594" s="55" t="n">
        <v>-82.30642040189888</v>
      </c>
      <c r="O2594" s="55" t="n">
        <v>-82.31145936460567</v>
      </c>
      <c r="P2594" s="55" t="n">
        <v>0.0050389627068017</v>
      </c>
      <c r="Q2594" s="55" t="n">
        <v>-1.589502499143026</v>
      </c>
      <c r="R2594" s="55" t="n">
        <v>-294.3341913931791</v>
      </c>
      <c r="S2594" s="55" t="n">
        <v>-294.3385875439924</v>
      </c>
      <c r="T2594" s="55" t="n">
        <v>0.004396150813331468</v>
      </c>
      <c r="U2594" s="55" t="n">
        <v>-36.1336848057411</v>
      </c>
      <c r="V2594" s="55" t="n">
        <v>72.64685483738565</v>
      </c>
      <c r="W2594" s="55" t="n">
        <v>72.64591390704128</v>
      </c>
      <c r="X2594" s="55" t="n">
        <v>0.0009409303443698057</v>
      </c>
      <c r="Y2594" s="55" t="n">
        <v>9.441035881366949</v>
      </c>
      <c r="Z2594" s="55" t="n">
        <v>0.3383723427052656</v>
      </c>
      <c r="AA2594" s="55" t="n">
        <v>0.6357403041918914</v>
      </c>
      <c r="AB2594" s="55" t="n">
        <v>0.5645092742605156</v>
      </c>
      <c r="AC2594" s="55" t="n">
        <v>0.3383343826070851</v>
      </c>
      <c r="AD2594" s="55" t="n">
        <v>0.635797815851227</v>
      </c>
      <c r="AE2594" s="55" t="n">
        <v>0.5644255156821596</v>
      </c>
      <c r="AF2594" s="55" t="n">
        <v>0.03796009818052282</v>
      </c>
      <c r="AG2594" s="55" t="n">
        <v>-0.0575116593355407</v>
      </c>
      <c r="AH2594" s="55" t="n">
        <v>0.08375857835596356</v>
      </c>
      <c r="AI2594" s="55" t="n">
        <v>0.1084622490160254</v>
      </c>
      <c r="AJ2594" s="55" t="n">
        <v>0</v>
      </c>
    </row>
    <row r="2595">
      <c r="A2595" s="55" t="n">
        <v>25.91</v>
      </c>
      <c r="B2595" s="55" t="n">
        <v>-106.5172897997248</v>
      </c>
      <c r="C2595" s="55" t="n">
        <v>-106.5097322930899</v>
      </c>
      <c r="D2595" s="55" t="n">
        <v>-0.007557506634863954</v>
      </c>
      <c r="E2595" s="55" t="n">
        <v>5.163210375204628</v>
      </c>
      <c r="F2595" s="55" t="n">
        <v>-120.7201838231729</v>
      </c>
      <c r="G2595" s="55" t="n">
        <v>-120.7229515747136</v>
      </c>
      <c r="H2595" s="55" t="n">
        <v>0.002767751540644189</v>
      </c>
      <c r="I2595" s="55" t="n">
        <v>19.44441609470806</v>
      </c>
      <c r="J2595" s="55" t="n">
        <v>-38.99636123415064</v>
      </c>
      <c r="K2595" s="55" t="n">
        <v>-38.99963172193489</v>
      </c>
      <c r="L2595" s="55" t="n">
        <v>0.003270487784252234</v>
      </c>
      <c r="M2595" s="55" t="n">
        <v>21.06035184353945</v>
      </c>
      <c r="N2595" s="55" t="n">
        <v>-82.32269247145022</v>
      </c>
      <c r="O2595" s="55" t="n">
        <v>-82.32699464594391</v>
      </c>
      <c r="P2595" s="55" t="n">
        <v>0.004302174493690617</v>
      </c>
      <c r="Q2595" s="55" t="n">
        <v>-1.527919112201896</v>
      </c>
      <c r="R2595" s="55" t="n">
        <v>-294.6941802179187</v>
      </c>
      <c r="S2595" s="55" t="n">
        <v>-294.6985936346792</v>
      </c>
      <c r="T2595" s="55" t="n">
        <v>0.004413416760516375</v>
      </c>
      <c r="U2595" s="55" t="n">
        <v>-35.87867613915238</v>
      </c>
      <c r="V2595" s="55" t="n">
        <v>72.7412800273256</v>
      </c>
      <c r="W2595" s="55" t="n">
        <v>72.74032124016152</v>
      </c>
      <c r="X2595" s="55" t="n">
        <v>0.0009587871640750493</v>
      </c>
      <c r="Y2595" s="55" t="n">
        <v>9.442155265975037</v>
      </c>
      <c r="Z2595" s="55" t="n">
        <v>0.3376738913868244</v>
      </c>
      <c r="AA2595" s="55" t="n">
        <v>0.6338501968290062</v>
      </c>
      <c r="AB2595" s="55" t="n">
        <v>0.568831971049622</v>
      </c>
      <c r="AC2595" s="55" t="n">
        <v>0.3376034263339412</v>
      </c>
      <c r="AD2595" s="55" t="n">
        <v>0.6339188126708194</v>
      </c>
      <c r="AE2595" s="55" t="n">
        <v>0.5687636323462977</v>
      </c>
      <c r="AF2595" s="55" t="n">
        <v>0.07046505288310634</v>
      </c>
      <c r="AG2595" s="55" t="n">
        <v>-0.06861584181316882</v>
      </c>
      <c r="AH2595" s="55" t="n">
        <v>0.06833870332434433</v>
      </c>
      <c r="AI2595" s="55" t="n">
        <v>0.1197649188936457</v>
      </c>
      <c r="AJ2595" s="55" t="n">
        <v>0</v>
      </c>
    </row>
    <row r="2596">
      <c r="A2596" s="55" t="n">
        <v>25.91999999999999</v>
      </c>
      <c r="B2596" s="55" t="n">
        <v>-106.4683710997603</v>
      </c>
      <c r="C2596" s="55" t="n">
        <v>-106.4582368861373</v>
      </c>
      <c r="D2596" s="55" t="n">
        <v>-0.01013421362301873</v>
      </c>
      <c r="E2596" s="55" t="n">
        <v>5.138227296409419</v>
      </c>
      <c r="F2596" s="55" t="n">
        <v>-120.5263955689009</v>
      </c>
      <c r="G2596" s="55" t="n">
        <v>-120.5284410695119</v>
      </c>
      <c r="H2596" s="55" t="n">
        <v>0.002045500611006582</v>
      </c>
      <c r="I2596" s="55" t="n">
        <v>19.45950181945659</v>
      </c>
      <c r="J2596" s="55" t="n">
        <v>-38.78660341533902</v>
      </c>
      <c r="K2596" s="55" t="n">
        <v>-38.78893037576204</v>
      </c>
      <c r="L2596" s="55" t="n">
        <v>0.002326960423012345</v>
      </c>
      <c r="M2596" s="55" t="n">
        <v>21.07595824588365</v>
      </c>
      <c r="N2596" s="55" t="n">
        <v>-82.33896380557678</v>
      </c>
      <c r="O2596" s="55" t="n">
        <v>-82.34197479525821</v>
      </c>
      <c r="P2596" s="55" t="n">
        <v>0.003010989681425732</v>
      </c>
      <c r="Q2596" s="55" t="n">
        <v>-1.477338501490463</v>
      </c>
      <c r="R2596" s="55" t="n">
        <v>-295.0541751151482</v>
      </c>
      <c r="S2596" s="55" t="n">
        <v>-295.0563780586124</v>
      </c>
      <c r="T2596" s="55" t="n">
        <v>0.00220294346422432</v>
      </c>
      <c r="U2596" s="55" t="n">
        <v>-35.68322390158706</v>
      </c>
      <c r="V2596" s="55" t="n">
        <v>72.83568635382214</v>
      </c>
      <c r="W2596" s="55" t="n">
        <v>72.83475871587117</v>
      </c>
      <c r="X2596" s="55" t="n">
        <v>0.0009276379509648713</v>
      </c>
      <c r="Y2596" s="55" t="n">
        <v>9.445640794568643</v>
      </c>
      <c r="Z2596" s="55" t="n">
        <v>0.3369691920923377</v>
      </c>
      <c r="AA2596" s="55" t="n">
        <v>0.6319306636919313</v>
      </c>
      <c r="AB2596" s="55" t="n">
        <v>0.5731461453642506</v>
      </c>
      <c r="AC2596" s="55" t="n">
        <v>0.3368659261613456</v>
      </c>
      <c r="AD2596" s="55" t="n">
        <v>0.6320089517357432</v>
      </c>
      <c r="AE2596" s="55" t="n">
        <v>0.5730963170259016</v>
      </c>
      <c r="AF2596" s="55" t="n">
        <v>0.1032659309920247</v>
      </c>
      <c r="AG2596" s="55" t="n">
        <v>-0.07828804381193599</v>
      </c>
      <c r="AH2596" s="55" t="n">
        <v>0.04982833834898948</v>
      </c>
      <c r="AI2596" s="55" t="n">
        <v>0.1388370757765036</v>
      </c>
      <c r="AJ2596" s="55" t="n">
        <v>0</v>
      </c>
    </row>
    <row r="2597">
      <c r="A2597" s="55" t="n">
        <v>25.93</v>
      </c>
      <c r="B2597" s="55" t="n">
        <v>-106.4194619844323</v>
      </c>
      <c r="C2597" s="55" t="n">
        <v>-106.4069648000996</v>
      </c>
      <c r="D2597" s="55" t="n">
        <v>-0.01249718433267248</v>
      </c>
      <c r="E2597" s="55" t="n">
        <v>5.118037337089378</v>
      </c>
      <c r="F2597" s="55" t="n">
        <v>-120.3325960946151</v>
      </c>
      <c r="G2597" s="55" t="n">
        <v>-120.3337739455189</v>
      </c>
      <c r="H2597" s="55" t="n">
        <v>0.001177850903765681</v>
      </c>
      <c r="I2597" s="55" t="n">
        <v>19.4755820771707</v>
      </c>
      <c r="J2597" s="55" t="n">
        <v>-38.57684723375057</v>
      </c>
      <c r="K2597" s="55" t="n">
        <v>-38.57811996222159</v>
      </c>
      <c r="L2597" s="55" t="n">
        <v>0.001272728471017015</v>
      </c>
      <c r="M2597" s="55" t="n">
        <v>21.08305360332321</v>
      </c>
      <c r="N2597" s="55" t="n">
        <v>-82.35523460197328</v>
      </c>
      <c r="O2597" s="55" t="n">
        <v>-82.35664397905107</v>
      </c>
      <c r="P2597" s="55" t="n">
        <v>0.001409377077796285</v>
      </c>
      <c r="Q2597" s="55" t="n">
        <v>-1.461894089793264</v>
      </c>
      <c r="R2597" s="55" t="n">
        <v>-295.4141744524769</v>
      </c>
      <c r="S2597" s="55" t="n">
        <v>-295.413208202738</v>
      </c>
      <c r="T2597" s="55" t="n">
        <v>-0.000966249738835823</v>
      </c>
      <c r="U2597" s="55" t="n">
        <v>-35.66813388226111</v>
      </c>
      <c r="V2597" s="55" t="n">
        <v>72.93007888769502</v>
      </c>
      <c r="W2597" s="55" t="n">
        <v>72.92922887227665</v>
      </c>
      <c r="X2597" s="55" t="n">
        <v>0.0008500154183644442</v>
      </c>
      <c r="Y2597" s="55" t="n">
        <v>9.448760456131099</v>
      </c>
      <c r="Z2597" s="55" t="n">
        <v>0.3362582736672098</v>
      </c>
      <c r="AA2597" s="55" t="n">
        <v>0.6299817610553012</v>
      </c>
      <c r="AB2597" s="55" t="n">
        <v>0.577451513660914</v>
      </c>
      <c r="AC2597" s="55" t="n">
        <v>0.3361231948005514</v>
      </c>
      <c r="AD2597" s="55" t="n">
        <v>0.6300674712135781</v>
      </c>
      <c r="AE2597" s="55" t="n">
        <v>0.577422927104254</v>
      </c>
      <c r="AF2597" s="55" t="n">
        <v>0.1350788666584224</v>
      </c>
      <c r="AG2597" s="55" t="n">
        <v>-0.08571015827685269</v>
      </c>
      <c r="AH2597" s="55" t="n">
        <v>0.02858655665993748</v>
      </c>
      <c r="AI2597" s="55" t="n">
        <v>0.1625106847909971</v>
      </c>
      <c r="AJ2597" s="55" t="n">
        <v>0</v>
      </c>
    </row>
    <row r="2598">
      <c r="A2598" s="55" t="n">
        <v>25.94</v>
      </c>
      <c r="B2598" s="55" t="n">
        <v>-106.3705528691439</v>
      </c>
      <c r="C2598" s="55" t="n">
        <v>-106.355862837226</v>
      </c>
      <c r="D2598" s="55" t="n">
        <v>-0.01469003191789139</v>
      </c>
      <c r="E2598" s="55" t="n">
        <v>5.103599665372641</v>
      </c>
      <c r="F2598" s="55" t="n">
        <v>-120.1387917159765</v>
      </c>
      <c r="G2598" s="55" t="n">
        <v>-120.1389503703979</v>
      </c>
      <c r="H2598" s="55" t="n">
        <v>0.000158654421352771</v>
      </c>
      <c r="I2598" s="55" t="n">
        <v>19.49080253864843</v>
      </c>
      <c r="J2598" s="55" t="n">
        <v>-38.36709154279339</v>
      </c>
      <c r="K2598" s="55" t="n">
        <v>-38.3672753628629</v>
      </c>
      <c r="L2598" s="55" t="n">
        <v>0.0001838200695102638</v>
      </c>
      <c r="M2598" s="55" t="n">
        <v>21.08349537657745</v>
      </c>
      <c r="N2598" s="55" t="n">
        <v>-82.37150539835606</v>
      </c>
      <c r="O2598" s="55" t="n">
        <v>-82.37136951549985</v>
      </c>
      <c r="P2598" s="55" t="n">
        <v>-0.000135882856217883</v>
      </c>
      <c r="Q2598" s="55" t="n">
        <v>-1.48440240815841</v>
      </c>
      <c r="R2598" s="55" t="n">
        <v>-295.7741737894966</v>
      </c>
      <c r="S2598" s="55" t="n">
        <v>-295.7709124474444</v>
      </c>
      <c r="T2598" s="55" t="n">
        <v>-0.003261342052110782</v>
      </c>
      <c r="U2598" s="55" t="n">
        <v>-35.83761962044442</v>
      </c>
      <c r="V2598" s="55" t="n">
        <v>73.02446651696883</v>
      </c>
      <c r="W2598" s="55" t="n">
        <v>73.02371257543258</v>
      </c>
      <c r="X2598" s="55" t="n">
        <v>0.0007539415362567755</v>
      </c>
      <c r="Y2598" s="55" t="n">
        <v>9.44961392483005</v>
      </c>
      <c r="Z2598" s="55" t="n">
        <v>0.3355411014998259</v>
      </c>
      <c r="AA2598" s="55" t="n">
        <v>0.6280036023636719</v>
      </c>
      <c r="AB2598" s="55" t="n">
        <v>0.5817477683962369</v>
      </c>
      <c r="AC2598" s="55" t="n">
        <v>0.3353768177942662</v>
      </c>
      <c r="AD2598" s="55" t="n">
        <v>0.6280934863012363</v>
      </c>
      <c r="AE2598" s="55" t="n">
        <v>0.581742788399667</v>
      </c>
      <c r="AF2598" s="55" t="n">
        <v>0.1642837055597091</v>
      </c>
      <c r="AG2598" s="55" t="n">
        <v>-0.0898839375643723</v>
      </c>
      <c r="AH2598" s="55" t="n">
        <v>0.004979996569898226</v>
      </c>
      <c r="AI2598" s="55" t="n">
        <v>0.1873314135705524</v>
      </c>
      <c r="AJ2598" s="55" t="n">
        <v>0</v>
      </c>
    </row>
    <row r="2599">
      <c r="A2599" s="55" t="n">
        <v>25.95</v>
      </c>
      <c r="B2599" s="55" t="n">
        <v>-106.3216341694162</v>
      </c>
      <c r="C2599" s="55" t="n">
        <v>-106.3049011471743</v>
      </c>
      <c r="D2599" s="55" t="n">
        <v>-0.0167330222419183</v>
      </c>
      <c r="E2599" s="55" t="n">
        <v>5.089865535280608</v>
      </c>
      <c r="F2599" s="55" t="n">
        <v>-119.9449751814636</v>
      </c>
      <c r="G2599" s="55" t="n">
        <v>-119.9439795249754</v>
      </c>
      <c r="H2599" s="55" t="n">
        <v>-0.0009956564882061493</v>
      </c>
      <c r="I2599" s="55" t="n">
        <v>19.50532343369365</v>
      </c>
      <c r="J2599" s="55" t="n">
        <v>-38.15733655313664</v>
      </c>
      <c r="K2599" s="55" t="n">
        <v>-38.15644325840846</v>
      </c>
      <c r="L2599" s="55" t="n">
        <v>-0.0008932947281801498</v>
      </c>
      <c r="M2599" s="55" t="n">
        <v>21.08087776082094</v>
      </c>
      <c r="N2599" s="55" t="n">
        <v>-82.38777673240251</v>
      </c>
      <c r="O2599" s="55" t="n">
        <v>-82.38641772398223</v>
      </c>
      <c r="P2599" s="55" t="n">
        <v>-0.001359008420281511</v>
      </c>
      <c r="Q2599" s="55" t="n">
        <v>-1.524427352933434</v>
      </c>
      <c r="R2599" s="55" t="n">
        <v>-296.1341686849469</v>
      </c>
      <c r="S2599" s="55" t="n">
        <v>-296.1307299440186</v>
      </c>
      <c r="T2599" s="55" t="n">
        <v>-0.003438740928183354</v>
      </c>
      <c r="U2599" s="55" t="n">
        <v>-36.08230609573111</v>
      </c>
      <c r="V2599" s="55" t="n">
        <v>73.11884456180336</v>
      </c>
      <c r="W2599" s="55" t="n">
        <v>73.1181693522698</v>
      </c>
      <c r="X2599" s="55" t="n">
        <v>0.0006752095335529793</v>
      </c>
      <c r="Y2599" s="55" t="n">
        <v>9.445817193286761</v>
      </c>
      <c r="Z2599" s="55" t="n">
        <v>0.3348176110588407</v>
      </c>
      <c r="AA2599" s="55" t="n">
        <v>0.6259961943735439</v>
      </c>
      <c r="AB2599" s="55" t="n">
        <v>0.5860347557121948</v>
      </c>
      <c r="AC2599" s="55" t="n">
        <v>0.3346279521642164</v>
      </c>
      <c r="AD2599" s="55" t="n">
        <v>0.626086413894229</v>
      </c>
      <c r="AE2599" s="55" t="n">
        <v>0.5860552802849729</v>
      </c>
      <c r="AF2599" s="55" t="n">
        <v>0.1896588946243005</v>
      </c>
      <c r="AG2599" s="55" t="n">
        <v>-0.09021952068510863</v>
      </c>
      <c r="AH2599" s="55" t="n">
        <v>-0.02052457277812447</v>
      </c>
      <c r="AI2599" s="55" t="n">
        <v>0.2110244448173879</v>
      </c>
      <c r="AJ2599" s="55" t="n">
        <v>0</v>
      </c>
    </row>
    <row r="2600">
      <c r="A2600" s="55" t="n">
        <v>25.96</v>
      </c>
      <c r="B2600" s="55" t="n">
        <v>-106.2727023615599</v>
      </c>
      <c r="C2600" s="55" t="n">
        <v>-106.2541146014701</v>
      </c>
      <c r="D2600" s="55" t="n">
        <v>-0.01858776008975608</v>
      </c>
      <c r="E2600" s="55" t="n">
        <v>5.069222156654235</v>
      </c>
      <c r="F2600" s="55" t="n">
        <v>-119.7511420220072</v>
      </c>
      <c r="G2600" s="55" t="n">
        <v>-119.7488813322174</v>
      </c>
      <c r="H2600" s="55" t="n">
        <v>-0.002260689789824257</v>
      </c>
      <c r="I2600" s="55" t="n">
        <v>19.51652675725834</v>
      </c>
      <c r="J2600" s="55" t="n">
        <v>-37.94758252261126</v>
      </c>
      <c r="K2600" s="55" t="n">
        <v>-37.94562986331574</v>
      </c>
      <c r="L2600" s="55" t="n">
        <v>-0.001952659295515499</v>
      </c>
      <c r="M2600" s="55" t="n">
        <v>21.07966466801135</v>
      </c>
      <c r="N2600" s="55" t="n">
        <v>-82.40404880178301</v>
      </c>
      <c r="O2600" s="55" t="n">
        <v>-82.40180754686688</v>
      </c>
      <c r="P2600" s="55" t="n">
        <v>-0.002241254916133367</v>
      </c>
      <c r="Q2600" s="55" t="n">
        <v>-1.553836789445409</v>
      </c>
      <c r="R2600" s="55" t="n">
        <v>-296.4941575058985</v>
      </c>
      <c r="S2600" s="55" t="n">
        <v>-296.4925772665299</v>
      </c>
      <c r="T2600" s="55" t="n">
        <v>-0.00158023936858421</v>
      </c>
      <c r="U2600" s="55" t="n">
        <v>-36.2518207676925</v>
      </c>
      <c r="V2600" s="55" t="n">
        <v>73.21320949850929</v>
      </c>
      <c r="W2600" s="55" t="n">
        <v>73.21256524774755</v>
      </c>
      <c r="X2600" s="55" t="n">
        <v>0.0006442507617394081</v>
      </c>
      <c r="Y2600" s="55" t="n">
        <v>9.439087582168952</v>
      </c>
      <c r="Z2600" s="55" t="n">
        <v>0.3340878155674952</v>
      </c>
      <c r="AA2600" s="55" t="n">
        <v>0.6239595298117201</v>
      </c>
      <c r="AB2600" s="55" t="n">
        <v>0.5903122885567414</v>
      </c>
      <c r="AC2600" s="55" t="n">
        <v>0.3338769521545526</v>
      </c>
      <c r="AD2600" s="55" t="n">
        <v>0.6240462508080811</v>
      </c>
      <c r="AE2600" s="55" t="n">
        <v>0.5903597985164244</v>
      </c>
      <c r="AF2600" s="55" t="n">
        <v>0.2108634129425746</v>
      </c>
      <c r="AG2600" s="55" t="n">
        <v>-0.0867209963609783</v>
      </c>
      <c r="AH2600" s="55" t="n">
        <v>-0.04750995968294536</v>
      </c>
      <c r="AI2600" s="55" t="n">
        <v>0.2328972013500949</v>
      </c>
      <c r="AJ2600" s="55" t="n">
        <v>0</v>
      </c>
    </row>
    <row r="2601">
      <c r="A2601" s="55" t="n">
        <v>25.97000000000001</v>
      </c>
      <c r="B2601" s="55" t="n">
        <v>-106.2237589959997</v>
      </c>
      <c r="C2601" s="55" t="n">
        <v>-106.2035971347452</v>
      </c>
      <c r="D2601" s="55" t="n">
        <v>-0.02016186125450093</v>
      </c>
      <c r="E2601" s="55" t="n">
        <v>5.037037605482022</v>
      </c>
      <c r="F2601" s="55" t="n">
        <v>-119.5572942039995</v>
      </c>
      <c r="G2601" s="55" t="n">
        <v>-119.5537429108946</v>
      </c>
      <c r="H2601" s="55" t="n">
        <v>-0.003551293104851673</v>
      </c>
      <c r="I2601" s="55" t="n">
        <v>19.51825734424565</v>
      </c>
      <c r="J2601" s="55" t="n">
        <v>-37.73782933777153</v>
      </c>
      <c r="K2601" s="55" t="n">
        <v>-37.73477535804284</v>
      </c>
      <c r="L2601" s="55" t="n">
        <v>-0.00305397972868599</v>
      </c>
      <c r="M2601" s="55" t="n">
        <v>21.08560175762418</v>
      </c>
      <c r="N2601" s="55" t="n">
        <v>-82.4203215195225</v>
      </c>
      <c r="O2601" s="55" t="n">
        <v>-82.41728935694729</v>
      </c>
      <c r="P2601" s="55" t="n">
        <v>-0.003032162575201751</v>
      </c>
      <c r="Q2601" s="55" t="n">
        <v>-1.550465656445821</v>
      </c>
      <c r="R2601" s="55" t="n">
        <v>-296.8541409708411</v>
      </c>
      <c r="S2601" s="55" t="n">
        <v>-296.8553745528337</v>
      </c>
      <c r="T2601" s="55" t="n">
        <v>0.001233581992668786</v>
      </c>
      <c r="U2601" s="55" t="n">
        <v>-36.26969750875933</v>
      </c>
      <c r="V2601" s="55" t="n">
        <v>73.30756287751127</v>
      </c>
      <c r="W2601" s="55" t="n">
        <v>73.3069000480573</v>
      </c>
      <c r="X2601" s="55" t="n">
        <v>0.0006628294539642084</v>
      </c>
      <c r="Y2601" s="55" t="n">
        <v>9.433788138063962</v>
      </c>
      <c r="Z2601" s="55" t="n">
        <v>0.3333518025676874</v>
      </c>
      <c r="AA2601" s="55" t="n">
        <v>0.6218936247307956</v>
      </c>
      <c r="AB2601" s="55" t="n">
        <v>0.5945801064359248</v>
      </c>
      <c r="AC2601" s="55" t="n">
        <v>0.3331238181633146</v>
      </c>
      <c r="AD2601" s="55" t="n">
        <v>0.621973823268782</v>
      </c>
      <c r="AE2601" s="55" t="n">
        <v>0.5946554824577457</v>
      </c>
      <c r="AF2601" s="55" t="n">
        <v>0.2279844043728274</v>
      </c>
      <c r="AG2601" s="55" t="n">
        <v>-0.08019853798646448</v>
      </c>
      <c r="AH2601" s="55" t="n">
        <v>-0.0753760218208388</v>
      </c>
      <c r="AI2601" s="55" t="n">
        <v>0.2531605000744288</v>
      </c>
      <c r="AJ2601" s="55" t="n">
        <v>0</v>
      </c>
    </row>
    <row r="2602">
      <c r="A2602" s="55" t="n">
        <v>25.98</v>
      </c>
      <c r="B2602" s="55" t="n">
        <v>-106.1748090059026</v>
      </c>
      <c r="C2602" s="55" t="n">
        <v>-106.1534655078073</v>
      </c>
      <c r="D2602" s="55" t="n">
        <v>-0.02134349809531154</v>
      </c>
      <c r="E2602" s="55" t="n">
        <v>4.993444460688855</v>
      </c>
      <c r="F2602" s="55" t="n">
        <v>-119.3634379841402</v>
      </c>
      <c r="G2602" s="55" t="n">
        <v>-119.3585610608565</v>
      </c>
      <c r="H2602" s="55" t="n">
        <v>-0.004876923283694763</v>
      </c>
      <c r="I2602" s="55" t="n">
        <v>19.52107090125036</v>
      </c>
      <c r="J2602" s="55" t="n">
        <v>-37.528076637654</v>
      </c>
      <c r="K2602" s="55" t="n">
        <v>-37.52389421007356</v>
      </c>
      <c r="L2602" s="55" t="n">
        <v>-0.004182427580428887</v>
      </c>
      <c r="M2602" s="55" t="n">
        <v>21.08821588806348</v>
      </c>
      <c r="N2602" s="55" t="n">
        <v>-82.43659460888236</v>
      </c>
      <c r="O2602" s="55" t="n">
        <v>-82.43261804866862</v>
      </c>
      <c r="P2602" s="55" t="n">
        <v>-0.00397656021373805</v>
      </c>
      <c r="Q2602" s="55" t="n">
        <v>-1.521935705693938</v>
      </c>
      <c r="R2602" s="55" t="n">
        <v>-297.2141213658762</v>
      </c>
      <c r="S2602" s="55" t="n">
        <v>-297.2171742636928</v>
      </c>
      <c r="T2602" s="55" t="n">
        <v>0.003052897816651325</v>
      </c>
      <c r="U2602" s="55" t="n">
        <v>-36.09357035845211</v>
      </c>
      <c r="V2602" s="55" t="n">
        <v>73.40190963197644</v>
      </c>
      <c r="W2602" s="55" t="n">
        <v>73.4012224461074</v>
      </c>
      <c r="X2602" s="55" t="n">
        <v>0.000687185869039542</v>
      </c>
      <c r="Y2602" s="55" t="n">
        <v>9.433378226100279</v>
      </c>
      <c r="Z2602" s="55" t="n">
        <v>0.3326097089207262</v>
      </c>
      <c r="AA2602" s="55" t="n">
        <v>0.6197985133020066</v>
      </c>
      <c r="AB2602" s="55" t="n">
        <v>0.5988379008304787</v>
      </c>
      <c r="AC2602" s="55" t="n">
        <v>0.3323676457272983</v>
      </c>
      <c r="AD2602" s="55" t="n">
        <v>0.6198698380600017</v>
      </c>
      <c r="AE2602" s="55" t="n">
        <v>0.5989414222731491</v>
      </c>
      <c r="AF2602" s="55" t="n">
        <v>0.2420631934278994</v>
      </c>
      <c r="AG2602" s="55" t="n">
        <v>-0.07132475799509486</v>
      </c>
      <c r="AH2602" s="55" t="n">
        <v>-0.1035214426703401</v>
      </c>
      <c r="AI2602" s="55" t="n">
        <v>0.2727608839407147</v>
      </c>
      <c r="AJ2602" s="55" t="n">
        <v>0</v>
      </c>
    </row>
    <row r="2603">
      <c r="A2603" s="55" t="n">
        <v>25.99</v>
      </c>
      <c r="B2603" s="55" t="n">
        <v>-106.125859015807</v>
      </c>
      <c r="C2603" s="55" t="n">
        <v>-106.1037962309839</v>
      </c>
      <c r="D2603" s="55" t="n">
        <v>-0.02206278482308528</v>
      </c>
      <c r="E2603" s="55" t="n">
        <v>4.945067614151693</v>
      </c>
      <c r="F2603" s="55" t="n">
        <v>-119.1695817642825</v>
      </c>
      <c r="G2603" s="55" t="n">
        <v>-119.1633677364345</v>
      </c>
      <c r="H2603" s="55" t="n">
        <v>-0.006214027848011641</v>
      </c>
      <c r="I2603" s="55" t="n">
        <v>19.520837790047</v>
      </c>
      <c r="J2603" s="55" t="n">
        <v>-37.31832393753638</v>
      </c>
      <c r="K2603" s="55" t="n">
        <v>-37.31299170760063</v>
      </c>
      <c r="L2603" s="55" t="n">
        <v>-0.005332229935747338</v>
      </c>
      <c r="M2603" s="55" t="n">
        <v>21.08998854158397</v>
      </c>
      <c r="N2603" s="55" t="n">
        <v>-82.45286769824213</v>
      </c>
      <c r="O2603" s="55" t="n">
        <v>-82.44765001550276</v>
      </c>
      <c r="P2603" s="55" t="n">
        <v>-0.005217682739374464</v>
      </c>
      <c r="Q2603" s="55" t="n">
        <v>-1.491379347785642</v>
      </c>
      <c r="R2603" s="55" t="n">
        <v>-297.574101760912</v>
      </c>
      <c r="S2603" s="55" t="n">
        <v>-297.5769428202618</v>
      </c>
      <c r="T2603" s="55" t="n">
        <v>0.002841059349824238</v>
      </c>
      <c r="U2603" s="55" t="n">
        <v>-35.86926249055097</v>
      </c>
      <c r="V2603" s="55" t="n">
        <v>73.49625638644298</v>
      </c>
      <c r="W2603" s="55" t="n">
        <v>73.49557819735499</v>
      </c>
      <c r="X2603" s="55" t="n">
        <v>0.0006781890879924603</v>
      </c>
      <c r="Y2603" s="55" t="n">
        <v>9.437878216468276</v>
      </c>
      <c r="Z2603" s="55" t="n">
        <v>0.3318616959970052</v>
      </c>
      <c r="AA2603" s="55" t="n">
        <v>0.6176742416044749</v>
      </c>
      <c r="AB2603" s="55" t="n">
        <v>0.6030853401160057</v>
      </c>
      <c r="AC2603" s="55" t="n">
        <v>0.3316082234592548</v>
      </c>
      <c r="AD2603" s="55" t="n">
        <v>0.6177349058529313</v>
      </c>
      <c r="AE2603" s="55" t="n">
        <v>0.603216637908672</v>
      </c>
      <c r="AF2603" s="55" t="n">
        <v>0.2534725377503211</v>
      </c>
      <c r="AG2603" s="55" t="n">
        <v>-0.06066424845641016</v>
      </c>
      <c r="AH2603" s="55" t="n">
        <v>-0.1312977926662962</v>
      </c>
      <c r="AI2603" s="55" t="n">
        <v>0.2918348656233705</v>
      </c>
      <c r="AJ2603" s="55" t="n">
        <v>0</v>
      </c>
    </row>
    <row r="2604">
      <c r="A2604" s="55" t="n">
        <v>25.99999999999999</v>
      </c>
      <c r="B2604" s="55" t="n">
        <v>-106.0769156502505</v>
      </c>
      <c r="C2604" s="55" t="n">
        <v>-106.0545942929374</v>
      </c>
      <c r="D2604" s="55" t="n">
        <v>-0.02232135731318508</v>
      </c>
      <c r="E2604" s="55" t="n">
        <v>4.899649601190903</v>
      </c>
      <c r="F2604" s="55" t="n">
        <v>-118.9757339462796</v>
      </c>
      <c r="G2604" s="55" t="n">
        <v>-118.9681858915425</v>
      </c>
      <c r="H2604" s="55" t="n">
        <v>-0.007548054737115561</v>
      </c>
      <c r="I2604" s="55" t="n">
        <v>19.51893491968207</v>
      </c>
      <c r="J2604" s="55" t="n">
        <v>-37.10857075269637</v>
      </c>
      <c r="K2604" s="55" t="n">
        <v>-37.10209452833469</v>
      </c>
      <c r="L2604" s="55" t="n">
        <v>-0.006476224361679584</v>
      </c>
      <c r="M2604" s="55" t="n">
        <v>21.0875963087662</v>
      </c>
      <c r="N2604" s="55" t="n">
        <v>-82.46914041598141</v>
      </c>
      <c r="O2604" s="55" t="n">
        <v>-82.46251144864723</v>
      </c>
      <c r="P2604" s="55" t="n">
        <v>-0.006628967334180073</v>
      </c>
      <c r="Q2604" s="55" t="n">
        <v>-1.485158835603549</v>
      </c>
      <c r="R2604" s="55" t="n">
        <v>-297.9340852258563</v>
      </c>
      <c r="S2604" s="55" t="n">
        <v>-297.9350110814879</v>
      </c>
      <c r="T2604" s="55" t="n">
        <v>0.0009258556316179729</v>
      </c>
      <c r="U2604" s="55" t="n">
        <v>-35.74304413740884</v>
      </c>
      <c r="V2604" s="55" t="n">
        <v>73.59060976544876</v>
      </c>
      <c r="W2604" s="55" t="n">
        <v>73.58999507011654</v>
      </c>
      <c r="X2604" s="55" t="n">
        <v>0.0006146953322134427</v>
      </c>
      <c r="Y2604" s="55" t="n">
        <v>9.444442859390374</v>
      </c>
      <c r="Z2604" s="55" t="n">
        <v>0.331107925081124</v>
      </c>
      <c r="AA2604" s="55" t="n">
        <v>0.6155208604133382</v>
      </c>
      <c r="AB2604" s="55" t="n">
        <v>0.6073220939661776</v>
      </c>
      <c r="AC2604" s="55" t="n">
        <v>0.3308460897995757</v>
      </c>
      <c r="AD2604" s="55" t="n">
        <v>0.615569058958461</v>
      </c>
      <c r="AE2604" s="55" t="n">
        <v>0.6074802900893759</v>
      </c>
      <c r="AF2604" s="55" t="n">
        <v>0.2618352815482727</v>
      </c>
      <c r="AG2604" s="55" t="n">
        <v>-0.04819854512283506</v>
      </c>
      <c r="AH2604" s="55" t="n">
        <v>-0.1581961231982287</v>
      </c>
      <c r="AI2604" s="55" t="n">
        <v>0.3096882752226348</v>
      </c>
      <c r="AJ2604" s="55" t="n">
        <v>0</v>
      </c>
    </row>
    <row r="2605">
      <c r="A2605" s="55" t="n">
        <v>26.01</v>
      </c>
      <c r="B2605" s="55" t="n">
        <v>-106.0279838423995</v>
      </c>
      <c r="C2605" s="55" t="n">
        <v>-106.0058049480963</v>
      </c>
      <c r="D2605" s="55" t="n">
        <v>-0.02217889430314686</v>
      </c>
      <c r="E2605" s="55" t="n">
        <v>4.861739173021288</v>
      </c>
      <c r="F2605" s="55" t="n">
        <v>-118.7819007868297</v>
      </c>
      <c r="G2605" s="55" t="n">
        <v>-118.7730269411718</v>
      </c>
      <c r="H2605" s="55" t="n">
        <v>-0.008873845657935364</v>
      </c>
      <c r="I2605" s="55" t="n">
        <v>19.51633337111763</v>
      </c>
      <c r="J2605" s="55" t="n">
        <v>-36.89881672217061</v>
      </c>
      <c r="K2605" s="55" t="n">
        <v>-36.89125862701849</v>
      </c>
      <c r="L2605" s="55" t="n">
        <v>-0.007558095152119938</v>
      </c>
      <c r="M2605" s="55" t="n">
        <v>21.07845090002177</v>
      </c>
      <c r="N2605" s="55" t="n">
        <v>-82.48541248536159</v>
      </c>
      <c r="O2605" s="55" t="n">
        <v>-82.47749223537892</v>
      </c>
      <c r="P2605" s="55" t="n">
        <v>-0.007920249982673292</v>
      </c>
      <c r="Q2605" s="55" t="n">
        <v>-1.511607678878356</v>
      </c>
      <c r="R2605" s="55" t="n">
        <v>-298.2940740468102</v>
      </c>
      <c r="S2605" s="55" t="n">
        <v>-298.2927939563663</v>
      </c>
      <c r="T2605" s="55" t="n">
        <v>-0.001280090443904492</v>
      </c>
      <c r="U2605" s="55" t="n">
        <v>-35.79287251950961</v>
      </c>
      <c r="V2605" s="55" t="n">
        <v>73.68497470215988</v>
      </c>
      <c r="W2605" s="55" t="n">
        <v>73.68446177898868</v>
      </c>
      <c r="X2605" s="55" t="n">
        <v>0.0005129231712009631</v>
      </c>
      <c r="Y2605" s="55" t="n">
        <v>9.44890500020874</v>
      </c>
      <c r="Z2605" s="55" t="n">
        <v>0.3303485330189581</v>
      </c>
      <c r="AA2605" s="55" t="n">
        <v>0.6133384169899969</v>
      </c>
      <c r="AB2605" s="55" t="n">
        <v>0.6115478572185862</v>
      </c>
      <c r="AC2605" s="55" t="n">
        <v>0.3300823340164373</v>
      </c>
      <c r="AD2605" s="55" t="n">
        <v>0.6133718795674078</v>
      </c>
      <c r="AE2605" s="55" t="n">
        <v>0.6117317344819601</v>
      </c>
      <c r="AF2605" s="55" t="n">
        <v>0.2661990025207839</v>
      </c>
      <c r="AG2605" s="55" t="n">
        <v>-0.03346257741088099</v>
      </c>
      <c r="AH2605" s="55" t="n">
        <v>-0.1838772633738772</v>
      </c>
      <c r="AI2605" s="55" t="n">
        <v>0.3252575917882713</v>
      </c>
      <c r="AJ2605" s="55" t="n">
        <v>0</v>
      </c>
    </row>
    <row r="2606">
      <c r="A2606" s="55" t="n">
        <v>26.02</v>
      </c>
      <c r="B2606" s="55" t="n">
        <v>-105.9790651426767</v>
      </c>
      <c r="C2606" s="55" t="n">
        <v>-105.9573581858278</v>
      </c>
      <c r="D2606" s="55" t="n">
        <v>-0.02170695684891121</v>
      </c>
      <c r="E2606" s="55" t="n">
        <v>4.830436936994285</v>
      </c>
      <c r="F2606" s="55" t="n">
        <v>-118.588084252323</v>
      </c>
      <c r="G2606" s="55" t="n">
        <v>-118.5778998180632</v>
      </c>
      <c r="H2606" s="55" t="n">
        <v>-0.01018443425987224</v>
      </c>
      <c r="I2606" s="55" t="n">
        <v>19.51269341287678</v>
      </c>
      <c r="J2606" s="55" t="n">
        <v>-36.68906173251352</v>
      </c>
      <c r="K2606" s="55" t="n">
        <v>-36.6805454989906</v>
      </c>
      <c r="L2606" s="55" t="n">
        <v>-0.008516233522917763</v>
      </c>
      <c r="M2606" s="55" t="n">
        <v>21.06366554649379</v>
      </c>
      <c r="N2606" s="55" t="n">
        <v>-82.50168381940776</v>
      </c>
      <c r="O2606" s="55" t="n">
        <v>-82.49284843505461</v>
      </c>
      <c r="P2606" s="55" t="n">
        <v>-0.008835384353149277</v>
      </c>
      <c r="Q2606" s="55" t="n">
        <v>-1.557950426583959</v>
      </c>
      <c r="R2606" s="55" t="n">
        <v>-298.6540689422627</v>
      </c>
      <c r="S2606" s="55" t="n">
        <v>-298.6518550790111</v>
      </c>
      <c r="T2606" s="55" t="n">
        <v>-0.002213863251569303</v>
      </c>
      <c r="U2606" s="55" t="n">
        <v>-35.98310259515555</v>
      </c>
      <c r="V2606" s="55" t="n">
        <v>73.77935274699931</v>
      </c>
      <c r="W2606" s="55" t="n">
        <v>73.77894012197282</v>
      </c>
      <c r="X2606" s="55" t="n">
        <v>0.0004126250264875555</v>
      </c>
      <c r="Y2606" s="55" t="n">
        <v>9.449056236437981</v>
      </c>
      <c r="Z2606" s="55" t="n">
        <v>0.329583608133114</v>
      </c>
      <c r="AA2606" s="55" t="n">
        <v>0.6111269458785837</v>
      </c>
      <c r="AB2606" s="55" t="n">
        <v>0.6157623731830879</v>
      </c>
      <c r="AC2606" s="55" t="n">
        <v>0.3293180325681784</v>
      </c>
      <c r="AD2606" s="55" t="n">
        <v>0.611142936035757</v>
      </c>
      <c r="AE2606" s="55" t="n">
        <v>0.6159704994057253</v>
      </c>
      <c r="AF2606" s="55" t="n">
        <v>0.2655755649356162</v>
      </c>
      <c r="AG2606" s="55" t="n">
        <v>-0.01599015717324015</v>
      </c>
      <c r="AH2606" s="55" t="n">
        <v>-0.2081262226374392</v>
      </c>
      <c r="AI2606" s="55" t="n">
        <v>0.3377907493798868</v>
      </c>
      <c r="AJ2606" s="55" t="n">
        <v>0</v>
      </c>
    </row>
    <row r="2607">
      <c r="A2607" s="55" t="n">
        <v>26.02999999999999</v>
      </c>
      <c r="B2607" s="55" t="n">
        <v>-105.9301560273906</v>
      </c>
      <c r="C2607" s="55" t="n">
        <v>-105.9092155100326</v>
      </c>
      <c r="D2607" s="55" t="n">
        <v>-0.02094051735799428</v>
      </c>
      <c r="E2607" s="55" t="n">
        <v>4.800790291467105</v>
      </c>
      <c r="F2607" s="55" t="n">
        <v>-118.3942798736876</v>
      </c>
      <c r="G2607" s="55" t="n">
        <v>-118.3828221173785</v>
      </c>
      <c r="H2607" s="55" t="n">
        <v>-0.01145775630909473</v>
      </c>
      <c r="I2607" s="55" t="n">
        <v>19.50672243830126</v>
      </c>
      <c r="J2607" s="55" t="n">
        <v>-36.47930604155614</v>
      </c>
      <c r="K2607" s="55" t="n">
        <v>-36.46998534298899</v>
      </c>
      <c r="L2607" s="55" t="n">
        <v>-0.009320698567146478</v>
      </c>
      <c r="M2607" s="55" t="n">
        <v>21.04801249720714</v>
      </c>
      <c r="N2607" s="55" t="n">
        <v>-82.51795461579043</v>
      </c>
      <c r="O2607" s="55" t="n">
        <v>-82.50864456090405</v>
      </c>
      <c r="P2607" s="55" t="n">
        <v>-0.009310054886393254</v>
      </c>
      <c r="Q2607" s="55" t="n">
        <v>-1.599952855632808</v>
      </c>
      <c r="R2607" s="55" t="n">
        <v>-299.0140682792838</v>
      </c>
      <c r="S2607" s="55" t="n">
        <v>-299.0129228295425</v>
      </c>
      <c r="T2607" s="55" t="n">
        <v>-0.001145449741294958</v>
      </c>
      <c r="U2607" s="55" t="n">
        <v>-36.1919877208277</v>
      </c>
      <c r="V2607" s="55" t="n">
        <v>73.87374037627549</v>
      </c>
      <c r="W2607" s="55" t="n">
        <v>73.87339197418183</v>
      </c>
      <c r="X2607" s="55" t="n">
        <v>0.0003484020936634886</v>
      </c>
      <c r="Y2607" s="55" t="n">
        <v>9.445576138317223</v>
      </c>
      <c r="Z2607" s="55" t="n">
        <v>0.3288131664331286</v>
      </c>
      <c r="AA2607" s="55" t="n">
        <v>0.6088864587135113</v>
      </c>
      <c r="AB2607" s="55" t="n">
        <v>0.6199654563727233</v>
      </c>
      <c r="AC2607" s="55" t="n">
        <v>0.3285536640067754</v>
      </c>
      <c r="AD2607" s="55" t="n">
        <v>0.6088822281174002</v>
      </c>
      <c r="AE2607" s="55" t="n">
        <v>0.6201962103577272</v>
      </c>
      <c r="AF2607" s="55" t="n">
        <v>0.2595024263531975</v>
      </c>
      <c r="AG2607" s="55" t="n">
        <v>0.004230596111098883</v>
      </c>
      <c r="AH2607" s="55" t="n">
        <v>-0.2307539850039397</v>
      </c>
      <c r="AI2607" s="55" t="n">
        <v>0.3472849101556968</v>
      </c>
      <c r="AJ2607" s="55" t="n">
        <v>0</v>
      </c>
    </row>
    <row r="2608">
      <c r="A2608" s="55" t="n">
        <v>26.04</v>
      </c>
      <c r="B2608" s="55" t="n">
        <v>-105.8812518166655</v>
      </c>
      <c r="C2608" s="55" t="n">
        <v>-105.8613880518047</v>
      </c>
      <c r="D2608" s="55" t="n">
        <v>-0.01986376486081169</v>
      </c>
      <c r="E2608" s="55" t="n">
        <v>4.767838894706427</v>
      </c>
      <c r="F2608" s="55" t="n">
        <v>-118.2004803997363</v>
      </c>
      <c r="G2608" s="55" t="n">
        <v>-118.1878217570835</v>
      </c>
      <c r="H2608" s="55" t="n">
        <v>-0.01265864265277806</v>
      </c>
      <c r="I2608" s="55" t="n">
        <v>19.49760332100936</v>
      </c>
      <c r="J2608" s="55" t="n">
        <v>-36.26955035077851</v>
      </c>
      <c r="K2608" s="55" t="n">
        <v>-36.25955820161627</v>
      </c>
      <c r="L2608" s="55" t="n">
        <v>-0.009992149162231864</v>
      </c>
      <c r="M2608" s="55" t="n">
        <v>21.03669743320801</v>
      </c>
      <c r="N2608" s="55" t="n">
        <v>-82.53422541215929</v>
      </c>
      <c r="O2608" s="55" t="n">
        <v>-82.52472317624439</v>
      </c>
      <c r="P2608" s="55" t="n">
        <v>-0.009502235914885004</v>
      </c>
      <c r="Q2608" s="55" t="n">
        <v>-1.617101159573451</v>
      </c>
      <c r="R2608" s="55" t="n">
        <v>-299.3740725205167</v>
      </c>
      <c r="S2608" s="55" t="n">
        <v>-299.3754744819712</v>
      </c>
      <c r="T2608" s="55" t="n">
        <v>0.001401961454472774</v>
      </c>
      <c r="U2608" s="55" t="n">
        <v>-36.29188226473582</v>
      </c>
      <c r="V2608" s="55" t="n">
        <v>73.96812800546857</v>
      </c>
      <c r="W2608" s="55" t="n">
        <v>73.96779994454899</v>
      </c>
      <c r="X2608" s="55" t="n">
        <v>0.0003280609195930046</v>
      </c>
      <c r="Y2608" s="55" t="n">
        <v>9.440919832917983</v>
      </c>
      <c r="Z2608" s="55" t="n">
        <v>0.3280372080618002</v>
      </c>
      <c r="AA2608" s="55" t="n">
        <v>0.606616949150225</v>
      </c>
      <c r="AB2608" s="55" t="n">
        <v>0.6241569501011286</v>
      </c>
      <c r="AC2608" s="55" t="n">
        <v>0.3277888457056889</v>
      </c>
      <c r="AD2608" s="55" t="n">
        <v>0.6065903505572333</v>
      </c>
      <c r="AE2608" s="55" t="n">
        <v>0.6244085229327768</v>
      </c>
      <c r="AF2608" s="55" t="n">
        <v>0.2483623561112536</v>
      </c>
      <c r="AG2608" s="55" t="n">
        <v>0.02659859299170009</v>
      </c>
      <c r="AH2608" s="55" t="n">
        <v>-0.251572831648228</v>
      </c>
      <c r="AI2608" s="55" t="n">
        <v>0.3545140825211023</v>
      </c>
      <c r="AJ2608" s="55" t="n">
        <v>0</v>
      </c>
    </row>
    <row r="2609">
      <c r="A2609" s="55" t="n">
        <v>26.05</v>
      </c>
      <c r="B2609" s="55" t="n">
        <v>-105.8323613983815</v>
      </c>
      <c r="C2609" s="55" t="n">
        <v>-105.8139295618539</v>
      </c>
      <c r="D2609" s="55" t="n">
        <v>-0.01843183652765164</v>
      </c>
      <c r="E2609" s="55" t="n">
        <v>4.727587749426707</v>
      </c>
      <c r="F2609" s="55" t="n">
        <v>-118.0066921473825</v>
      </c>
      <c r="G2609" s="55" t="n">
        <v>-117.9929420281032</v>
      </c>
      <c r="H2609" s="55" t="n">
        <v>-0.01375011927926634</v>
      </c>
      <c r="I2609" s="55" t="n">
        <v>19.48291989581662</v>
      </c>
      <c r="J2609" s="55" t="n">
        <v>-36.05979536215709</v>
      </c>
      <c r="K2609" s="55" t="n">
        <v>-36.04920706500408</v>
      </c>
      <c r="L2609" s="55" t="n">
        <v>-0.01058829715300525</v>
      </c>
      <c r="M2609" s="55" t="n">
        <v>21.03219340494482</v>
      </c>
      <c r="N2609" s="55" t="n">
        <v>-82.5504967461254</v>
      </c>
      <c r="O2609" s="55" t="n">
        <v>-82.54081359792687</v>
      </c>
      <c r="P2609" s="55" t="n">
        <v>-0.009683148198536063</v>
      </c>
      <c r="Q2609" s="55" t="n">
        <v>-1.605490692841542</v>
      </c>
      <c r="R2609" s="55" t="n">
        <v>-299.7340956953923</v>
      </c>
      <c r="S2609" s="55" t="n">
        <v>-299.7381401282065</v>
      </c>
      <c r="T2609" s="55" t="n">
        <v>0.004044432814217491</v>
      </c>
      <c r="U2609" s="55" t="n">
        <v>-36.23283872886796</v>
      </c>
      <c r="V2609" s="55" t="n">
        <v>74.06250604983747</v>
      </c>
      <c r="W2609" s="55" t="n">
        <v>74.06217338641629</v>
      </c>
      <c r="X2609" s="55" t="n">
        <v>0.0003326634211785167</v>
      </c>
      <c r="Y2609" s="55" t="n">
        <v>9.437801112623703</v>
      </c>
      <c r="Z2609" s="55" t="n">
        <v>0.3272559268345198</v>
      </c>
      <c r="AA2609" s="55" t="n">
        <v>0.6043184464102237</v>
      </c>
      <c r="AB2609" s="55" t="n">
        <v>0.6283365457401245</v>
      </c>
      <c r="AC2609" s="55" t="n">
        <v>0.3270227394349754</v>
      </c>
      <c r="AD2609" s="55" t="n">
        <v>0.6042683210450827</v>
      </c>
      <c r="AE2609" s="55" t="n">
        <v>0.6286069414058348</v>
      </c>
      <c r="AF2609" s="55" t="n">
        <v>0.2331873995444211</v>
      </c>
      <c r="AG2609" s="55" t="n">
        <v>0.05012536514104049</v>
      </c>
      <c r="AH2609" s="55" t="n">
        <v>-0.270395665710299</v>
      </c>
      <c r="AI2609" s="55" t="n">
        <v>0.3605589155349344</v>
      </c>
      <c r="AJ2609" s="55" t="n">
        <v>0</v>
      </c>
    </row>
    <row r="2610">
      <c r="A2610" s="55" t="n">
        <v>26.06</v>
      </c>
      <c r="B2610" s="55" t="n">
        <v>-105.7834898432868</v>
      </c>
      <c r="C2610" s="55" t="n">
        <v>-105.7668921827298</v>
      </c>
      <c r="D2610" s="55" t="n">
        <v>-0.01659766055703919</v>
      </c>
      <c r="E2610" s="55" t="n">
        <v>4.684101280084564</v>
      </c>
      <c r="F2610" s="55" t="n">
        <v>-117.8129192422115</v>
      </c>
      <c r="G2610" s="55" t="n">
        <v>-117.7982270149103</v>
      </c>
      <c r="H2610" s="55" t="n">
        <v>-0.0146922273012181</v>
      </c>
      <c r="I2610" s="55" t="n">
        <v>19.46503895042003</v>
      </c>
      <c r="J2610" s="55" t="n">
        <v>-35.85004133383745</v>
      </c>
      <c r="K2610" s="55" t="n">
        <v>-35.83887976295279</v>
      </c>
      <c r="L2610" s="55" t="n">
        <v>-0.01116157088467156</v>
      </c>
      <c r="M2610" s="55" t="n">
        <v>21.03160013481746</v>
      </c>
      <c r="N2610" s="55" t="n">
        <v>-82.56676881533475</v>
      </c>
      <c r="O2610" s="55" t="n">
        <v>-82.55669777668993</v>
      </c>
      <c r="P2610" s="55" t="n">
        <v>-0.01007103864483371</v>
      </c>
      <c r="Q2610" s="55" t="n">
        <v>-1.577640247874443</v>
      </c>
      <c r="R2610" s="55" t="n">
        <v>-300.0941447648052</v>
      </c>
      <c r="S2610" s="55" t="n">
        <v>-300.0996097858323</v>
      </c>
      <c r="T2610" s="55" t="n">
        <v>0.005465021027136745</v>
      </c>
      <c r="U2610" s="55" t="n">
        <v>-36.06494313397517</v>
      </c>
      <c r="V2610" s="55" t="n">
        <v>74.15687098555136</v>
      </c>
      <c r="W2610" s="55" t="n">
        <v>74.15654326814408</v>
      </c>
      <c r="X2610" s="55" t="n">
        <v>0.0003277174072832433</v>
      </c>
      <c r="Y2610" s="55" t="n">
        <v>9.438255308957809</v>
      </c>
      <c r="Z2610" s="55" t="n">
        <v>0.3264694618406409</v>
      </c>
      <c r="AA2610" s="55" t="n">
        <v>0.6019909896802613</v>
      </c>
      <c r="AB2610" s="55" t="n">
        <v>0.6325039617766341</v>
      </c>
      <c r="AC2610" s="55" t="n">
        <v>0.3262545761704703</v>
      </c>
      <c r="AD2610" s="55" t="n">
        <v>0.6019171558426218</v>
      </c>
      <c r="AE2610" s="55" t="n">
        <v>0.632790827937003</v>
      </c>
      <c r="AF2610" s="55" t="n">
        <v>0.2148856701705837</v>
      </c>
      <c r="AG2610" s="55" t="n">
        <v>0.07383383763948093</v>
      </c>
      <c r="AH2610" s="55" t="n">
        <v>-0.2868661603688816</v>
      </c>
      <c r="AI2610" s="55" t="n">
        <v>0.3659501069681754</v>
      </c>
      <c r="AJ2610" s="55" t="n">
        <v>0</v>
      </c>
    </row>
    <row r="2611">
      <c r="A2611" s="55" t="n">
        <v>26.07</v>
      </c>
      <c r="B2611" s="55" t="n">
        <v>-105.7346349202504</v>
      </c>
      <c r="C2611" s="55" t="n">
        <v>-105.7202667328688</v>
      </c>
      <c r="D2611" s="55" t="n">
        <v>-0.01436818738163486</v>
      </c>
      <c r="E2611" s="55" t="n">
        <v>4.64486744560562</v>
      </c>
      <c r="F2611" s="55" t="n">
        <v>-117.6191598689643</v>
      </c>
      <c r="G2611" s="55" t="n">
        <v>-117.6036884652654</v>
      </c>
      <c r="H2611" s="55" t="n">
        <v>-0.01547140369890412</v>
      </c>
      <c r="I2611" s="55" t="n">
        <v>19.44761808892002</v>
      </c>
      <c r="J2611" s="55" t="n">
        <v>-35.64028815223546</v>
      </c>
      <c r="K2611" s="55" t="n">
        <v>-35.62857135154042</v>
      </c>
      <c r="L2611" s="55" t="n">
        <v>-0.01171680069505201</v>
      </c>
      <c r="M2611" s="55" t="n">
        <v>21.02870395387708</v>
      </c>
      <c r="N2611" s="55" t="n">
        <v>-82.58304153282305</v>
      </c>
      <c r="O2611" s="55" t="n">
        <v>-82.57233277280065</v>
      </c>
      <c r="P2611" s="55" t="n">
        <v>-0.01070876002240777</v>
      </c>
      <c r="Q2611" s="55" t="n">
        <v>-1.555066993010404</v>
      </c>
      <c r="R2611" s="55" t="n">
        <v>-300.4542166659592</v>
      </c>
      <c r="S2611" s="55" t="n">
        <v>-300.4594380581926</v>
      </c>
      <c r="T2611" s="55" t="n">
        <v>0.005221392233390618</v>
      </c>
      <c r="U2611" s="55" t="n">
        <v>-35.90406114743178</v>
      </c>
      <c r="V2611" s="55" t="n">
        <v>74.25122436309707</v>
      </c>
      <c r="W2611" s="55" t="n">
        <v>74.25094114223269</v>
      </c>
      <c r="X2611" s="55" t="n">
        <v>0.0002832208643702289</v>
      </c>
      <c r="Y2611" s="55" t="n">
        <v>9.441711799690941</v>
      </c>
      <c r="Z2611" s="55" t="n">
        <v>0.3256778488768896</v>
      </c>
      <c r="AA2611" s="55" t="n">
        <v>0.599634614781455</v>
      </c>
      <c r="AB2611" s="55" t="n">
        <v>0.6366589842351497</v>
      </c>
      <c r="AC2611" s="55" t="n">
        <v>0.3254838470443316</v>
      </c>
      <c r="AD2611" s="55" t="n">
        <v>0.5995374327977755</v>
      </c>
      <c r="AE2611" s="55" t="n">
        <v>0.6369596763018727</v>
      </c>
      <c r="AF2611" s="55" t="n">
        <v>0.1940018325579107</v>
      </c>
      <c r="AG2611" s="55" t="n">
        <v>0.09718198367947295</v>
      </c>
      <c r="AH2611" s="55" t="n">
        <v>-0.3006920667230073</v>
      </c>
      <c r="AI2611" s="55" t="n">
        <v>0.3708055662714065</v>
      </c>
      <c r="AJ2611" s="55" t="n">
        <v>0</v>
      </c>
    </row>
    <row r="2612">
      <c r="A2612" s="55" t="n">
        <v>26.08000000000001</v>
      </c>
      <c r="B2612" s="55" t="n">
        <v>-105.6857895302221</v>
      </c>
      <c r="C2612" s="55" t="n">
        <v>-105.6739745580295</v>
      </c>
      <c r="D2612" s="55" t="n">
        <v>-0.01181497219261454</v>
      </c>
      <c r="E2612" s="55" t="n">
        <v>4.616389103701968</v>
      </c>
      <c r="F2612" s="55" t="n">
        <v>-117.4254082518192</v>
      </c>
      <c r="G2612" s="55" t="n">
        <v>-117.4093069616921</v>
      </c>
      <c r="H2612" s="55" t="n">
        <v>-0.01610129012714614</v>
      </c>
      <c r="I2612" s="55" t="n">
        <v>19.43333185103431</v>
      </c>
      <c r="J2612" s="55" t="n">
        <v>-35.4305354559472</v>
      </c>
      <c r="K2612" s="55" t="n">
        <v>-35.41833138435356</v>
      </c>
      <c r="L2612" s="55" t="n">
        <v>-0.01220407159363633</v>
      </c>
      <c r="M2612" s="55" t="n">
        <v>21.01868136013375</v>
      </c>
      <c r="N2612" s="55" t="n">
        <v>-82.59931462188582</v>
      </c>
      <c r="O2612" s="55" t="n">
        <v>-82.5878735824413</v>
      </c>
      <c r="P2612" s="55" t="n">
        <v>-0.01144103944452426</v>
      </c>
      <c r="Q2612" s="55" t="n">
        <v>-1.556145817245819</v>
      </c>
      <c r="R2612" s="55" t="n">
        <v>-300.8143016535979</v>
      </c>
      <c r="S2612" s="55" t="n">
        <v>-300.8182772479373</v>
      </c>
      <c r="T2612" s="55" t="n">
        <v>0.003975594339381052</v>
      </c>
      <c r="U2612" s="55" t="n">
        <v>-35.85494834103432</v>
      </c>
      <c r="V2612" s="55" t="n">
        <v>74.34557111583965</v>
      </c>
      <c r="W2612" s="55" t="n">
        <v>74.34537747664623</v>
      </c>
      <c r="X2612" s="55" t="n">
        <v>0.0001936391934024573</v>
      </c>
      <c r="Y2612" s="55" t="n">
        <v>9.445614084594675</v>
      </c>
      <c r="Z2612" s="55" t="n">
        <v>0.3248810560658647</v>
      </c>
      <c r="AA2612" s="55" t="n">
        <v>0.5972493541464474</v>
      </c>
      <c r="AB2612" s="55" t="n">
        <v>0.6408014430260834</v>
      </c>
      <c r="AC2612" s="55" t="n">
        <v>0.3247104699359862</v>
      </c>
      <c r="AD2612" s="55" t="n">
        <v>0.5971291842048772</v>
      </c>
      <c r="AE2612" s="55" t="n">
        <v>0.6411131500423128</v>
      </c>
      <c r="AF2612" s="55" t="n">
        <v>0.170586129878525</v>
      </c>
      <c r="AG2612" s="55" t="n">
        <v>0.1201699415702695</v>
      </c>
      <c r="AH2612" s="55" t="n">
        <v>-0.3117070162294011</v>
      </c>
      <c r="AI2612" s="55" t="n">
        <v>0.3751022614308944</v>
      </c>
      <c r="AJ2612" s="55" t="n">
        <v>0</v>
      </c>
    </row>
    <row r="2613">
      <c r="A2613" s="55" t="n">
        <v>26.09</v>
      </c>
      <c r="B2613" s="55" t="n">
        <v>-105.6369441401924</v>
      </c>
      <c r="C2613" s="55" t="n">
        <v>-105.6278949365671</v>
      </c>
      <c r="D2613" s="55" t="n">
        <v>-0.009049203625209548</v>
      </c>
      <c r="E2613" s="55" t="n">
        <v>4.600875714332767</v>
      </c>
      <c r="F2613" s="55" t="n">
        <v>-117.2316566346728</v>
      </c>
      <c r="G2613" s="55" t="n">
        <v>-117.2150897830657</v>
      </c>
      <c r="H2613" s="55" t="n">
        <v>-0.01656685160711133</v>
      </c>
      <c r="I2613" s="55" t="n">
        <v>19.41850068238011</v>
      </c>
      <c r="J2613" s="55" t="n">
        <v>-35.22078275965886</v>
      </c>
      <c r="K2613" s="55" t="n">
        <v>-35.20820988853136</v>
      </c>
      <c r="L2613" s="55" t="n">
        <v>-0.0125728711274945</v>
      </c>
      <c r="M2613" s="55" t="n">
        <v>21.00362688208422</v>
      </c>
      <c r="N2613" s="55" t="n">
        <v>-82.61558771094853</v>
      </c>
      <c r="O2613" s="55" t="n">
        <v>-82.60354196753626</v>
      </c>
      <c r="P2613" s="55" t="n">
        <v>-0.01204574341227307</v>
      </c>
      <c r="Q2613" s="55" t="n">
        <v>-1.581337423473773</v>
      </c>
      <c r="R2613" s="55" t="n">
        <v>-301.1743866412346</v>
      </c>
      <c r="S2613" s="55" t="n">
        <v>-301.1775839943712</v>
      </c>
      <c r="T2613" s="55" t="n">
        <v>0.003197353136574235</v>
      </c>
      <c r="U2613" s="55" t="n">
        <v>-35.96288406508078</v>
      </c>
      <c r="V2613" s="55" t="n">
        <v>74.43991786858325</v>
      </c>
      <c r="W2613" s="55" t="n">
        <v>74.43983326823088</v>
      </c>
      <c r="X2613" s="55" t="n">
        <v>8.46003523684786e-05</v>
      </c>
      <c r="Y2613" s="55" t="n">
        <v>9.447237008593035</v>
      </c>
      <c r="Z2613" s="55" t="n">
        <v>0.3240790189655179</v>
      </c>
      <c r="AA2613" s="55" t="n">
        <v>0.5948352377988612</v>
      </c>
      <c r="AB2613" s="55" t="n">
        <v>0.6449311889049671</v>
      </c>
      <c r="AC2613" s="55" t="n">
        <v>0.3239348565002241</v>
      </c>
      <c r="AD2613" s="55" t="n">
        <v>0.5946923299411377</v>
      </c>
      <c r="AE2613" s="55" t="n">
        <v>0.6452509672322756</v>
      </c>
      <c r="AF2613" s="55" t="n">
        <v>0.1441624652937512</v>
      </c>
      <c r="AG2613" s="55" t="n">
        <v>0.1429078577234177</v>
      </c>
      <c r="AH2613" s="55" t="n">
        <v>-0.3197783273084509</v>
      </c>
      <c r="AI2613" s="55" t="n">
        <v>0.3787659578352566</v>
      </c>
      <c r="AJ2613" s="55" t="n">
        <v>0</v>
      </c>
    </row>
    <row r="2614">
      <c r="A2614" s="55" t="n">
        <v>26.1</v>
      </c>
      <c r="B2614" s="55" t="n">
        <v>-105.5880892171518</v>
      </c>
      <c r="C2614" s="55" t="n">
        <v>-105.5819201817203</v>
      </c>
      <c r="D2614" s="55" t="n">
        <v>-0.006169035431522849</v>
      </c>
      <c r="E2614" s="55" t="n">
        <v>4.594638737761805</v>
      </c>
      <c r="F2614" s="55" t="n">
        <v>-117.0378972614223</v>
      </c>
      <c r="G2614" s="55" t="n">
        <v>-117.0209624002065</v>
      </c>
      <c r="H2614" s="55" t="n">
        <v>-0.01693486121585165</v>
      </c>
      <c r="I2614" s="55" t="n">
        <v>19.41093022443133</v>
      </c>
      <c r="J2614" s="55" t="n">
        <v>-35.01102957805666</v>
      </c>
      <c r="K2614" s="55" t="n">
        <v>-34.99828893535268</v>
      </c>
      <c r="L2614" s="55" t="n">
        <v>-0.0127406427039848</v>
      </c>
      <c r="M2614" s="55" t="n">
        <v>20.98130574989678</v>
      </c>
      <c r="N2614" s="55" t="n">
        <v>-82.63186042843667</v>
      </c>
      <c r="O2614" s="55" t="n">
        <v>-82.61957087974386</v>
      </c>
      <c r="P2614" s="55" t="n">
        <v>-0.01228954869281024</v>
      </c>
      <c r="Q2614" s="55" t="n">
        <v>-1.622830874809134</v>
      </c>
      <c r="R2614" s="55" t="n">
        <v>-301.5344585423832</v>
      </c>
      <c r="S2614" s="55" t="n">
        <v>-301.5381174888544</v>
      </c>
      <c r="T2614" s="55" t="n">
        <v>0.003658946471305413</v>
      </c>
      <c r="U2614" s="55" t="n">
        <v>-36.11293597480705</v>
      </c>
      <c r="V2614" s="55" t="n">
        <v>74.53427124613181</v>
      </c>
      <c r="W2614" s="55" t="n">
        <v>74.5342830451054</v>
      </c>
      <c r="X2614" s="55" t="n">
        <v>-1.179897359769489e-05</v>
      </c>
      <c r="Y2614" s="55" t="n">
        <v>9.445720840066938</v>
      </c>
      <c r="Z2614" s="55" t="n">
        <v>0.3232716751323446</v>
      </c>
      <c r="AA2614" s="55" t="n">
        <v>0.5923922953284919</v>
      </c>
      <c r="AB2614" s="55" t="n">
        <v>0.6490480710579398</v>
      </c>
      <c r="AC2614" s="55" t="n">
        <v>0.3231566159039643</v>
      </c>
      <c r="AD2614" s="55" t="n">
        <v>0.5922265537230978</v>
      </c>
      <c r="AE2614" s="55" t="n">
        <v>0.6493731038717229</v>
      </c>
      <c r="AF2614" s="55" t="n">
        <v>0.1150592283802876</v>
      </c>
      <c r="AG2614" s="55" t="n">
        <v>0.1657416053940652</v>
      </c>
      <c r="AH2614" s="55" t="n">
        <v>-0.3250328137830438</v>
      </c>
      <c r="AI2614" s="55" t="n">
        <v>0.3825640284054318</v>
      </c>
      <c r="AJ2614" s="55" t="n">
        <v>0</v>
      </c>
    </row>
    <row r="2615">
      <c r="A2615" s="55" t="n">
        <v>26.11000000000001</v>
      </c>
      <c r="B2615" s="55" t="n">
        <v>-105.5392176620515</v>
      </c>
      <c r="C2615" s="55" t="n">
        <v>-105.5359843537195</v>
      </c>
      <c r="D2615" s="55" t="n">
        <v>-0.003233308332013782</v>
      </c>
      <c r="E2615" s="55" t="n">
        <v>4.592676522361468</v>
      </c>
      <c r="F2615" s="55" t="n">
        <v>-116.8441243562468</v>
      </c>
      <c r="G2615" s="55" t="n">
        <v>-116.8269126859253</v>
      </c>
      <c r="H2615" s="55" t="n">
        <v>-0.01721167032155615</v>
      </c>
      <c r="I2615" s="55" t="n">
        <v>19.40297398938917</v>
      </c>
      <c r="J2615" s="55" t="n">
        <v>-34.80127554973674</v>
      </c>
      <c r="K2615" s="55" t="n">
        <v>-34.78857063897728</v>
      </c>
      <c r="L2615" s="55" t="n">
        <v>-0.01270491075946435</v>
      </c>
      <c r="M2615" s="55" t="n">
        <v>20.96276632186639</v>
      </c>
      <c r="N2615" s="55" t="n">
        <v>-82.6481324976458</v>
      </c>
      <c r="O2615" s="55" t="n">
        <v>-82.63600205509699</v>
      </c>
      <c r="P2615" s="55" t="n">
        <v>-0.0121304425488024</v>
      </c>
      <c r="Q2615" s="55" t="n">
        <v>-1.66195355421926</v>
      </c>
      <c r="R2615" s="55" t="n">
        <v>-301.8945076117884</v>
      </c>
      <c r="S2615" s="55" t="n">
        <v>-301.8999455676702</v>
      </c>
      <c r="T2615" s="55" t="n">
        <v>0.005437955881764001</v>
      </c>
      <c r="U2615" s="55" t="n">
        <v>-36.22592109720563</v>
      </c>
      <c r="V2615" s="55" t="n">
        <v>74.62863618184963</v>
      </c>
      <c r="W2615" s="55" t="n">
        <v>74.62870634796519</v>
      </c>
      <c r="X2615" s="55" t="n">
        <v>-7.016611555890559e-05</v>
      </c>
      <c r="Y2615" s="55" t="n">
        <v>9.442813983324472</v>
      </c>
      <c r="Z2615" s="55" t="n">
        <v>0.3224589981011031</v>
      </c>
      <c r="AA2615" s="55" t="n">
        <v>0.5899205588555705</v>
      </c>
      <c r="AB2615" s="55" t="n">
        <v>0.6531519153288009</v>
      </c>
      <c r="AC2615" s="55" t="n">
        <v>0.3223751580573763</v>
      </c>
      <c r="AD2615" s="55" t="n">
        <v>0.5897321645845265</v>
      </c>
      <c r="AE2615" s="55" t="n">
        <v>0.6534794428081767</v>
      </c>
      <c r="AF2615" s="55" t="n">
        <v>0.08384004372680165</v>
      </c>
      <c r="AG2615" s="55" t="n">
        <v>0.1883942710440012</v>
      </c>
      <c r="AH2615" s="55" t="n">
        <v>-0.3275274793758109</v>
      </c>
      <c r="AI2615" s="55" t="n">
        <v>0.3870346289940796</v>
      </c>
      <c r="AJ2615" s="55" t="n">
        <v>0</v>
      </c>
    </row>
    <row r="2616">
      <c r="A2616" s="55" t="n">
        <v>26.12</v>
      </c>
      <c r="B2616" s="55" t="n">
        <v>-105.4903272437622</v>
      </c>
      <c r="C2616" s="55" t="n">
        <v>-105.4900669066627</v>
      </c>
      <c r="D2616" s="55" t="n">
        <v>-0.0002603370994693982</v>
      </c>
      <c r="E2616" s="55" t="n">
        <v>4.590968623933242</v>
      </c>
      <c r="F2616" s="55" t="n">
        <v>-116.6503361038887</v>
      </c>
      <c r="G2616" s="55" t="n">
        <v>-116.6329549539435</v>
      </c>
      <c r="H2616" s="55" t="n">
        <v>-0.01738114994521401</v>
      </c>
      <c r="I2616" s="55" t="n">
        <v>19.39271480324937</v>
      </c>
      <c r="J2616" s="55" t="n">
        <v>-34.59152056111505</v>
      </c>
      <c r="K2616" s="55" t="n">
        <v>-34.57899306533937</v>
      </c>
      <c r="L2616" s="55" t="n">
        <v>-0.01252749577568887</v>
      </c>
      <c r="M2616" s="55" t="n">
        <v>20.95239734074243</v>
      </c>
      <c r="N2616" s="55" t="n">
        <v>-82.66440383161171</v>
      </c>
      <c r="O2616" s="55" t="n">
        <v>-82.65273003105546</v>
      </c>
      <c r="P2616" s="55" t="n">
        <v>-0.01167380055626069</v>
      </c>
      <c r="Q2616" s="55" t="n">
        <v>-1.684019648180156</v>
      </c>
      <c r="R2616" s="55" t="n">
        <v>-302.2545307866566</v>
      </c>
      <c r="S2616" s="55" t="n">
        <v>-302.2622934502214</v>
      </c>
      <c r="T2616" s="55" t="n">
        <v>0.007762663564776841</v>
      </c>
      <c r="U2616" s="55" t="n">
        <v>-36.22921408021593</v>
      </c>
      <c r="V2616" s="55" t="n">
        <v>74.72301422622226</v>
      </c>
      <c r="W2616" s="55" t="n">
        <v>74.72310636198064</v>
      </c>
      <c r="X2616" s="55" t="n">
        <v>-9.213575838373656e-05</v>
      </c>
      <c r="Y2616" s="55" t="n">
        <v>9.440739293311594</v>
      </c>
      <c r="Z2616" s="55" t="n">
        <v>0.3216410307439542</v>
      </c>
      <c r="AA2616" s="55" t="n">
        <v>0.5874200669774767</v>
      </c>
      <c r="AB2616" s="55" t="n">
        <v>0.6572425031027127</v>
      </c>
      <c r="AC2616" s="55" t="n">
        <v>0.3215894972428692</v>
      </c>
      <c r="AD2616" s="55" t="n">
        <v>0.5872099041352717</v>
      </c>
      <c r="AE2616" s="55" t="n">
        <v>0.6575698615998292</v>
      </c>
      <c r="AF2616" s="55" t="n">
        <v>0.05153350108505483</v>
      </c>
      <c r="AG2616" s="55" t="n">
        <v>0.2101628422049862</v>
      </c>
      <c r="AH2616" s="55" t="n">
        <v>-0.3273584971165144</v>
      </c>
      <c r="AI2616" s="55" t="n">
        <v>0.3924126751420554</v>
      </c>
      <c r="AJ2616" s="55" t="n">
        <v>0</v>
      </c>
    </row>
    <row r="2617">
      <c r="A2617" s="55" t="n">
        <v>26.13</v>
      </c>
      <c r="B2617" s="55" t="n">
        <v>-105.4414230330347</v>
      </c>
      <c r="C2617" s="55" t="n">
        <v>-105.4441685478843</v>
      </c>
      <c r="D2617" s="55" t="n">
        <v>0.002745514849580916</v>
      </c>
      <c r="E2617" s="55" t="n">
        <v>4.588932896882016</v>
      </c>
      <c r="F2617" s="55" t="n">
        <v>-116.4565366299353</v>
      </c>
      <c r="G2617" s="55" t="n">
        <v>-116.4391526335092</v>
      </c>
      <c r="H2617" s="55" t="n">
        <v>-0.01738399642613617</v>
      </c>
      <c r="I2617" s="55" t="n">
        <v>19.37617551352327</v>
      </c>
      <c r="J2617" s="55" t="n">
        <v>-34.38176487033729</v>
      </c>
      <c r="K2617" s="55" t="n">
        <v>-34.36946473821135</v>
      </c>
      <c r="L2617" s="55" t="n">
        <v>-0.01230013212593822</v>
      </c>
      <c r="M2617" s="55" t="n">
        <v>20.95049723847057</v>
      </c>
      <c r="N2617" s="55" t="n">
        <v>-82.68067462798051</v>
      </c>
      <c r="O2617" s="55" t="n">
        <v>-82.6695192253856</v>
      </c>
      <c r="P2617" s="55" t="n">
        <v>-0.01115540259491589</v>
      </c>
      <c r="Q2617" s="55" t="n">
        <v>-1.680267785473426</v>
      </c>
      <c r="R2617" s="55" t="n">
        <v>-302.6145350278859</v>
      </c>
      <c r="S2617" s="55" t="n">
        <v>-302.6242501345148</v>
      </c>
      <c r="T2617" s="55" t="n">
        <v>0.009715106628901961</v>
      </c>
      <c r="U2617" s="55" t="n">
        <v>-36.14127306712766</v>
      </c>
      <c r="V2617" s="55" t="n">
        <v>74.81740185541699</v>
      </c>
      <c r="W2617" s="55" t="n">
        <v>74.81750116322871</v>
      </c>
      <c r="X2617" s="55" t="n">
        <v>-9.930781172551913e-05</v>
      </c>
      <c r="Y2617" s="55" t="n">
        <v>9.44081299871568</v>
      </c>
      <c r="Z2617" s="55" t="n">
        <v>0.3208179179719899</v>
      </c>
      <c r="AA2617" s="55" t="n">
        <v>0.5848908696911508</v>
      </c>
      <c r="AB2617" s="55" t="n">
        <v>0.6613195508614803</v>
      </c>
      <c r="AC2617" s="55" t="n">
        <v>0.3207988449225967</v>
      </c>
      <c r="AD2617" s="55" t="n">
        <v>0.5846608778968833</v>
      </c>
      <c r="AE2617" s="55" t="n">
        <v>0.6616440862191597</v>
      </c>
      <c r="AF2617" s="55" t="n">
        <v>0.01907304939319232</v>
      </c>
      <c r="AG2617" s="55" t="n">
        <v>0.2299917942675256</v>
      </c>
      <c r="AH2617" s="55" t="n">
        <v>-0.3245353576794008</v>
      </c>
      <c r="AI2617" s="55" t="n">
        <v>0.3982250683064134</v>
      </c>
      <c r="AJ2617" s="55" t="n">
        <v>0</v>
      </c>
    </row>
    <row r="2618">
      <c r="A2618" s="55" t="n">
        <v>26.13999999999999</v>
      </c>
      <c r="B2618" s="55" t="n">
        <v>-105.3925139177888</v>
      </c>
      <c r="C2618" s="55" t="n">
        <v>-105.3982783802362</v>
      </c>
      <c r="D2618" s="55" t="n">
        <v>0.005764462447427235</v>
      </c>
      <c r="E2618" s="55" t="n">
        <v>4.589060418345519</v>
      </c>
      <c r="F2618" s="55" t="n">
        <v>-116.2627322514634</v>
      </c>
      <c r="G2618" s="55" t="n">
        <v>-116.2454721278435</v>
      </c>
      <c r="H2618" s="55" t="n">
        <v>-0.01726012361989514</v>
      </c>
      <c r="I2618" s="55" t="n">
        <v>19.36408530848346</v>
      </c>
      <c r="J2618" s="55" t="n">
        <v>-34.17200917955962</v>
      </c>
      <c r="K2618" s="55" t="n">
        <v>-34.1599767978844</v>
      </c>
      <c r="L2618" s="55" t="n">
        <v>-0.01203238167521908</v>
      </c>
      <c r="M2618" s="55" t="n">
        <v>20.94627333853213</v>
      </c>
      <c r="N2618" s="55" t="n">
        <v>-82.69694542434932</v>
      </c>
      <c r="O2618" s="55" t="n">
        <v>-82.68621600152868</v>
      </c>
      <c r="P2618" s="55" t="n">
        <v>-0.01072942282065598</v>
      </c>
      <c r="Q2618" s="55" t="n">
        <v>-1.663729946726677</v>
      </c>
      <c r="R2618" s="55" t="n">
        <v>-302.9745343645978</v>
      </c>
      <c r="S2618" s="55" t="n">
        <v>-302.9848559022449</v>
      </c>
      <c r="T2618" s="55" t="n">
        <v>0.01032153764709185</v>
      </c>
      <c r="U2618" s="55" t="n">
        <v>-35.98404890439448</v>
      </c>
      <c r="V2618" s="55" t="n">
        <v>74.91179438913062</v>
      </c>
      <c r="W2618" s="55" t="n">
        <v>74.91191265623023</v>
      </c>
      <c r="X2618" s="55" t="n">
        <v>-0.0001182670996193339</v>
      </c>
      <c r="Y2618" s="55" t="n">
        <v>9.442778074739616</v>
      </c>
      <c r="Z2618" s="55" t="n">
        <v>0.3199898567137903</v>
      </c>
      <c r="AA2618" s="55" t="n">
        <v>0.5823330164738711</v>
      </c>
      <c r="AB2618" s="55" t="n">
        <v>0.6653827516192983</v>
      </c>
      <c r="AC2618" s="55" t="n">
        <v>0.3200020772268497</v>
      </c>
      <c r="AD2618" s="55" t="n">
        <v>0.5820856316561832</v>
      </c>
      <c r="AE2618" s="55" t="n">
        <v>0.6657020679356991</v>
      </c>
      <c r="AF2618" s="55" t="n">
        <v>-0.0122205130594355</v>
      </c>
      <c r="AG2618" s="55" t="n">
        <v>0.2473848176879345</v>
      </c>
      <c r="AH2618" s="55" t="n">
        <v>-0.3193163164008084</v>
      </c>
      <c r="AI2618" s="55" t="n">
        <v>0.4041181744016342</v>
      </c>
      <c r="AJ2618" s="55" t="n">
        <v>0</v>
      </c>
    </row>
    <row r="2619">
      <c r="A2619" s="55" t="n">
        <v>26.15</v>
      </c>
      <c r="B2619" s="55" t="n">
        <v>-105.343595218304</v>
      </c>
      <c r="C2619" s="55" t="n">
        <v>-105.3523364421398</v>
      </c>
      <c r="D2619" s="55" t="n">
        <v>0.008741223835742438</v>
      </c>
      <c r="E2619" s="55" t="n">
        <v>4.598585331690189</v>
      </c>
      <c r="F2619" s="55" t="n">
        <v>-116.0689157179091</v>
      </c>
      <c r="G2619" s="55" t="n">
        <v>-116.0518950016512</v>
      </c>
      <c r="H2619" s="55" t="n">
        <v>-0.01702071625790842</v>
      </c>
      <c r="I2619" s="55" t="n">
        <v>19.35536295148675</v>
      </c>
      <c r="J2619" s="55" t="n">
        <v>-33.96225419093812</v>
      </c>
      <c r="K2619" s="55" t="n">
        <v>-33.95054470573785</v>
      </c>
      <c r="L2619" s="55" t="n">
        <v>-0.01170948520027165</v>
      </c>
      <c r="M2619" s="55" t="n">
        <v>20.93963378869978</v>
      </c>
      <c r="N2619" s="55" t="n">
        <v>-82.71321675831537</v>
      </c>
      <c r="O2619" s="55" t="n">
        <v>-82.70278209135172</v>
      </c>
      <c r="P2619" s="55" t="n">
        <v>-0.01043466696365045</v>
      </c>
      <c r="Q2619" s="55" t="n">
        <v>-1.65332740276901</v>
      </c>
      <c r="R2619" s="55" t="n">
        <v>-303.3345292582717</v>
      </c>
      <c r="S2619" s="55" t="n">
        <v>-303.3441641918953</v>
      </c>
      <c r="T2619" s="55" t="n">
        <v>0.009634933623560519</v>
      </c>
      <c r="U2619" s="55" t="n">
        <v>-35.87631064925464</v>
      </c>
      <c r="V2619" s="55" t="n">
        <v>75.00620071469979</v>
      </c>
      <c r="W2619" s="55" t="n">
        <v>75.00636984506757</v>
      </c>
      <c r="X2619" s="55" t="n">
        <v>-0.0001691303677752319</v>
      </c>
      <c r="Y2619" s="55" t="n">
        <v>9.448119245905902</v>
      </c>
      <c r="Z2619" s="55" t="n">
        <v>0.3191568551089714</v>
      </c>
      <c r="AA2619" s="55" t="n">
        <v>0.5797465147542049</v>
      </c>
      <c r="AB2619" s="55" t="n">
        <v>0.6694319439410654</v>
      </c>
      <c r="AC2619" s="55" t="n">
        <v>0.3191987047918016</v>
      </c>
      <c r="AD2619" s="55" t="n">
        <v>0.5794844336380283</v>
      </c>
      <c r="AE2619" s="55" t="n">
        <v>0.6697437754838754</v>
      </c>
      <c r="AF2619" s="55" t="n">
        <v>-0.04184968283016399</v>
      </c>
      <c r="AG2619" s="55" t="n">
        <v>0.262081116176649</v>
      </c>
      <c r="AH2619" s="55" t="n">
        <v>-0.3118315428100038</v>
      </c>
      <c r="AI2619" s="55" t="n">
        <v>0.409483599794486</v>
      </c>
      <c r="AJ2619" s="55" t="n">
        <v>0</v>
      </c>
    </row>
    <row r="2620">
      <c r="A2620" s="55" t="n">
        <v>26.16</v>
      </c>
      <c r="B2620" s="55" t="n">
        <v>-105.2946634109639</v>
      </c>
      <c r="C2620" s="55" t="n">
        <v>-105.3062330137552</v>
      </c>
      <c r="D2620" s="55" t="n">
        <v>0.0115696027912621</v>
      </c>
      <c r="E2620" s="55" t="n">
        <v>4.620077867847157</v>
      </c>
      <c r="F2620" s="55" t="n">
        <v>-115.8750825604931</v>
      </c>
      <c r="G2620" s="55" t="n">
        <v>-115.8583881042371</v>
      </c>
      <c r="H2620" s="55" t="n">
        <v>-0.01669445625596854</v>
      </c>
      <c r="I2620" s="55" t="n">
        <v>19.34963963576995</v>
      </c>
      <c r="J2620" s="55" t="n">
        <v>-33.75250016261838</v>
      </c>
      <c r="K2620" s="55" t="n">
        <v>-33.74119315146472</v>
      </c>
      <c r="L2620" s="55" t="n">
        <v>-0.01130701115366025</v>
      </c>
      <c r="M2620" s="55" t="n">
        <v>20.93048097554959</v>
      </c>
      <c r="N2620" s="55" t="n">
        <v>-82.72948882752468</v>
      </c>
      <c r="O2620" s="55" t="n">
        <v>-82.71936284225744</v>
      </c>
      <c r="P2620" s="55" t="n">
        <v>-0.01012598526723958</v>
      </c>
      <c r="Q2620" s="55" t="n">
        <v>-1.664187043616123</v>
      </c>
      <c r="R2620" s="55" t="n">
        <v>-303.6945180754386</v>
      </c>
      <c r="S2620" s="55" t="n">
        <v>-303.7030176313032</v>
      </c>
      <c r="T2620" s="55" t="n">
        <v>0.008499555864618652</v>
      </c>
      <c r="U2620" s="55" t="n">
        <v>-35.88084169878774</v>
      </c>
      <c r="V2620" s="55" t="n">
        <v>75.10062590265852</v>
      </c>
      <c r="W2620" s="55" t="n">
        <v>75.10088297173387</v>
      </c>
      <c r="X2620" s="55" t="n">
        <v>-0.0002570690753485845</v>
      </c>
      <c r="Y2620" s="55" t="n">
        <v>9.453723409700709</v>
      </c>
      <c r="Z2620" s="55" t="n">
        <v>0.3183189389030744</v>
      </c>
      <c r="AA2620" s="55" t="n">
        <v>0.5771313930715284</v>
      </c>
      <c r="AB2620" s="55" t="n">
        <v>0.6734669370424976</v>
      </c>
      <c r="AC2620" s="55" t="n">
        <v>0.3183885269331954</v>
      </c>
      <c r="AD2620" s="55" t="n">
        <v>0.5768570999656113</v>
      </c>
      <c r="AE2620" s="55" t="n">
        <v>0.6737693921141499</v>
      </c>
      <c r="AF2620" s="55" t="n">
        <v>-0.06958803012091508</v>
      </c>
      <c r="AG2620" s="55" t="n">
        <v>0.2742931059170894</v>
      </c>
      <c r="AH2620" s="55" t="n">
        <v>-0.3024550716522745</v>
      </c>
      <c r="AI2620" s="55" t="n">
        <v>0.414195934622656</v>
      </c>
      <c r="AJ2620" s="55" t="n">
        <v>0</v>
      </c>
    </row>
    <row r="2621">
      <c r="A2621" s="55" t="n">
        <v>26.16999999999999</v>
      </c>
      <c r="B2621" s="55" t="n">
        <v>-105.2457200461603</v>
      </c>
      <c r="C2621" s="55" t="n">
        <v>-105.2598579078489</v>
      </c>
      <c r="D2621" s="55" t="n">
        <v>0.01413786168868189</v>
      </c>
      <c r="E2621" s="55" t="n">
        <v>4.651826163177397</v>
      </c>
      <c r="F2621" s="55" t="n">
        <v>-115.6812347454789</v>
      </c>
      <c r="G2621" s="55" t="n">
        <v>-115.6649301082288</v>
      </c>
      <c r="H2621" s="55" t="n">
        <v>-0.0163046372501754</v>
      </c>
      <c r="I2621" s="55" t="n">
        <v>19.34535668513706</v>
      </c>
      <c r="J2621" s="55" t="n">
        <v>-33.54274698101632</v>
      </c>
      <c r="K2621" s="55" t="n">
        <v>-33.53193623233204</v>
      </c>
      <c r="L2621" s="55" t="n">
        <v>-0.01081074868427995</v>
      </c>
      <c r="M2621" s="55" t="n">
        <v>20.92082808496246</v>
      </c>
      <c r="N2621" s="55" t="n">
        <v>-82.74576154501293</v>
      </c>
      <c r="O2621" s="55" t="n">
        <v>-82.73614987063145</v>
      </c>
      <c r="P2621" s="55" t="n">
        <v>-0.009611674381482768</v>
      </c>
      <c r="Q2621" s="55" t="n">
        <v>-1.69252298369932</v>
      </c>
      <c r="R2621" s="55" t="n">
        <v>-304.0545015348248</v>
      </c>
      <c r="S2621" s="55" t="n">
        <v>-304.0624653259832</v>
      </c>
      <c r="T2621" s="55" t="n">
        <v>0.007963791158357086</v>
      </c>
      <c r="U2621" s="55" t="n">
        <v>-35.9842701564985</v>
      </c>
      <c r="V2621" s="55" t="n">
        <v>75.19506772197103</v>
      </c>
      <c r="W2621" s="55" t="n">
        <v>75.19542321732041</v>
      </c>
      <c r="X2621" s="55" t="n">
        <v>-0.0003554953493737044</v>
      </c>
      <c r="Y2621" s="55" t="n">
        <v>9.455491191470951</v>
      </c>
      <c r="Z2621" s="55" t="n">
        <v>0.3174762051241093</v>
      </c>
      <c r="AA2621" s="55" t="n">
        <v>0.5744877132769249</v>
      </c>
      <c r="AB2621" s="55" t="n">
        <v>0.6774874728570649</v>
      </c>
      <c r="AC2621" s="55" t="n">
        <v>0.3175715729250133</v>
      </c>
      <c r="AD2621" s="55" t="n">
        <v>0.574203350822964</v>
      </c>
      <c r="AE2621" s="55" t="n">
        <v>0.6777790983509824</v>
      </c>
      <c r="AF2621" s="55" t="n">
        <v>-0.09536780090391161</v>
      </c>
      <c r="AG2621" s="55" t="n">
        <v>0.2843624539609069</v>
      </c>
      <c r="AH2621" s="55" t="n">
        <v>-0.29162549391748</v>
      </c>
      <c r="AI2621" s="55" t="n">
        <v>0.4183329432097491</v>
      </c>
      <c r="AJ2621" s="55" t="n">
        <v>0</v>
      </c>
    </row>
    <row r="2622">
      <c r="A2622" s="55" t="n">
        <v>26.18</v>
      </c>
      <c r="B2622" s="55" t="n">
        <v>-105.196770056957</v>
      </c>
      <c r="C2622" s="55" t="n">
        <v>-105.2131357378956</v>
      </c>
      <c r="D2622" s="55" t="n">
        <v>0.01636568093864292</v>
      </c>
      <c r="E2622" s="55" t="n">
        <v>4.688933897118875</v>
      </c>
      <c r="F2622" s="55" t="n">
        <v>-115.4873785291588</v>
      </c>
      <c r="G2622" s="55" t="n">
        <v>-115.4715168284431</v>
      </c>
      <c r="H2622" s="55" t="n">
        <v>-0.01586170071568</v>
      </c>
      <c r="I2622" s="55" t="n">
        <v>19.34067303709638</v>
      </c>
      <c r="J2622" s="55" t="n">
        <v>-33.33299428472802</v>
      </c>
      <c r="K2622" s="55" t="n">
        <v>-33.32276176554154</v>
      </c>
      <c r="L2622" s="55" t="n">
        <v>-0.01023251918648888</v>
      </c>
      <c r="M2622" s="55" t="n">
        <v>20.91381113959927</v>
      </c>
      <c r="N2622" s="55" t="n">
        <v>-82.76203463407569</v>
      </c>
      <c r="O2622" s="55" t="n">
        <v>-82.75321190481827</v>
      </c>
      <c r="P2622" s="55" t="n">
        <v>-0.008822729257421922</v>
      </c>
      <c r="Q2622" s="55" t="n">
        <v>-1.719255536262803</v>
      </c>
      <c r="R2622" s="55" t="n">
        <v>-304.4144819232883</v>
      </c>
      <c r="S2622" s="55" t="n">
        <v>-304.4230699649735</v>
      </c>
      <c r="T2622" s="55" t="n">
        <v>0.00858804168512709</v>
      </c>
      <c r="U2622" s="55" t="n">
        <v>-36.10979422043672</v>
      </c>
      <c r="V2622" s="55" t="n">
        <v>75.28951907388847</v>
      </c>
      <c r="W2622" s="55" t="n">
        <v>75.28994574457359</v>
      </c>
      <c r="X2622" s="55" t="n">
        <v>-0.0004266706851101412</v>
      </c>
      <c r="Y2622" s="55" t="n">
        <v>9.452610504171021</v>
      </c>
      <c r="Z2622" s="55" t="n">
        <v>0.3166287977628425</v>
      </c>
      <c r="AA2622" s="55" t="n">
        <v>0.5718155619731815</v>
      </c>
      <c r="AB2622" s="55" t="n">
        <v>0.6814932497542656</v>
      </c>
      <c r="AC2622" s="55" t="n">
        <v>0.3167477428271888</v>
      </c>
      <c r="AD2622" s="55" t="n">
        <v>0.5715231481835681</v>
      </c>
      <c r="AE2622" s="55" t="n">
        <v>0.6817730438912472</v>
      </c>
      <c r="AF2622" s="55" t="n">
        <v>-0.118945064346343</v>
      </c>
      <c r="AG2622" s="55" t="n">
        <v>0.2924137896134216</v>
      </c>
      <c r="AH2622" s="55" t="n">
        <v>-0.2797941369815371</v>
      </c>
      <c r="AI2622" s="55" t="n">
        <v>0.4218275853683365</v>
      </c>
      <c r="AJ2622" s="55" t="n">
        <v>0</v>
      </c>
    </row>
    <row r="2623">
      <c r="A2623" s="55" t="n">
        <v>26.19</v>
      </c>
      <c r="B2623" s="55" t="n">
        <v>-105.1478200677541</v>
      </c>
      <c r="C2623" s="55" t="n">
        <v>-105.1660439232395</v>
      </c>
      <c r="D2623" s="55" t="n">
        <v>0.01822385548547955</v>
      </c>
      <c r="E2623" s="55" t="n">
        <v>4.725927397705234</v>
      </c>
      <c r="F2623" s="55" t="n">
        <v>-115.2935223128391</v>
      </c>
      <c r="G2623" s="55" t="n">
        <v>-115.2782000725963</v>
      </c>
      <c r="H2623" s="55" t="n">
        <v>-0.01532224024284168</v>
      </c>
      <c r="I2623" s="55" t="n">
        <v>19.33023339980033</v>
      </c>
      <c r="J2623" s="55" t="n">
        <v>-33.12324158843971</v>
      </c>
      <c r="K2623" s="55" t="n">
        <v>-33.11361474673657</v>
      </c>
      <c r="L2623" s="55" t="n">
        <v>-0.009626841703138621</v>
      </c>
      <c r="M2623" s="55" t="n">
        <v>20.91354862303089</v>
      </c>
      <c r="N2623" s="55" t="n">
        <v>-82.77830772313843</v>
      </c>
      <c r="O2623" s="55" t="n">
        <v>-82.77039313972816</v>
      </c>
      <c r="P2623" s="55" t="n">
        <v>-0.007914583410272824</v>
      </c>
      <c r="Q2623" s="55" t="n">
        <v>-1.721753821818728</v>
      </c>
      <c r="R2623" s="55" t="n">
        <v>-304.7744623117519</v>
      </c>
      <c r="S2623" s="55" t="n">
        <v>-304.7847400906484</v>
      </c>
      <c r="T2623" s="55" t="n">
        <v>0.01027777889651958</v>
      </c>
      <c r="U2623" s="55" t="n">
        <v>-36.18696927170601</v>
      </c>
      <c r="V2623" s="55" t="n">
        <v>75.38397042580539</v>
      </c>
      <c r="W2623" s="55" t="n">
        <v>75.38442246712889</v>
      </c>
      <c r="X2623" s="55" t="n">
        <v>-0.0004520413235027422</v>
      </c>
      <c r="Y2623" s="55" t="n">
        <v>9.447599343265621</v>
      </c>
      <c r="Z2623" s="55" t="n">
        <v>0.3157768837932383</v>
      </c>
      <c r="AA2623" s="55" t="n">
        <v>0.5691150409756827</v>
      </c>
      <c r="AB2623" s="55" t="n">
        <v>0.6854839456465346</v>
      </c>
      <c r="AC2623" s="55" t="n">
        <v>0.3159169087862105</v>
      </c>
      <c r="AD2623" s="55" t="n">
        <v>0.568817056971942</v>
      </c>
      <c r="AE2623" s="55" t="n">
        <v>0.6857511398244406</v>
      </c>
      <c r="AF2623" s="55" t="n">
        <v>-0.1400249929722763</v>
      </c>
      <c r="AG2623" s="55" t="n">
        <v>0.2979840037407033</v>
      </c>
      <c r="AH2623" s="55" t="n">
        <v>-0.2671941779059939</v>
      </c>
      <c r="AI2623" s="55" t="n">
        <v>0.4240214544679142</v>
      </c>
      <c r="AJ2623" s="55" t="n">
        <v>0</v>
      </c>
    </row>
    <row r="2624">
      <c r="A2624" s="55" t="n">
        <v>26.2</v>
      </c>
      <c r="B2624" s="55" t="n">
        <v>-105.0988767029513</v>
      </c>
      <c r="C2624" s="55" t="n">
        <v>-105.118597405918</v>
      </c>
      <c r="D2624" s="55" t="n">
        <v>0.01972070296666489</v>
      </c>
      <c r="E2624" s="55" t="n">
        <v>4.760114291207199</v>
      </c>
      <c r="F2624" s="55" t="n">
        <v>-115.0996744978262</v>
      </c>
      <c r="G2624" s="55" t="n">
        <v>-115.0849505559042</v>
      </c>
      <c r="H2624" s="55" t="n">
        <v>-0.01472394192195383</v>
      </c>
      <c r="I2624" s="55" t="n">
        <v>19.3232109199106</v>
      </c>
      <c r="J2624" s="55" t="n">
        <v>-32.91348840683758</v>
      </c>
      <c r="K2624" s="55" t="n">
        <v>-32.90446152205212</v>
      </c>
      <c r="L2624" s="55" t="n">
        <v>-0.009026884785456851</v>
      </c>
      <c r="M2624" s="55" t="n">
        <v>20.91606643637943</v>
      </c>
      <c r="N2624" s="55" t="n">
        <v>-82.79458044062662</v>
      </c>
      <c r="O2624" s="55" t="n">
        <v>-82.78746620141517</v>
      </c>
      <c r="P2624" s="55" t="n">
        <v>-0.007114239211438602</v>
      </c>
      <c r="Q2624" s="55" t="n">
        <v>-1.697727573390968</v>
      </c>
      <c r="R2624" s="55" t="n">
        <v>-305.1344457711386</v>
      </c>
      <c r="S2624" s="55" t="n">
        <v>-305.146353127443</v>
      </c>
      <c r="T2624" s="55" t="n">
        <v>0.0119073563043943</v>
      </c>
      <c r="U2624" s="55" t="n">
        <v>-36.12931585288243</v>
      </c>
      <c r="V2624" s="55" t="n">
        <v>75.47841224511653</v>
      </c>
      <c r="W2624" s="55" t="n">
        <v>75.47885977791852</v>
      </c>
      <c r="X2624" s="55" t="n">
        <v>-0.00044753280199018</v>
      </c>
      <c r="Y2624" s="55" t="n">
        <v>9.443831755044661</v>
      </c>
      <c r="Z2624" s="55" t="n">
        <v>0.3149206295595554</v>
      </c>
      <c r="AA2624" s="55" t="n">
        <v>0.5663862568007223</v>
      </c>
      <c r="AB2624" s="55" t="n">
        <v>0.6894592404651952</v>
      </c>
      <c r="AC2624" s="55" t="n">
        <v>0.3150780860166542</v>
      </c>
      <c r="AD2624" s="55" t="n">
        <v>0.5660855135177438</v>
      </c>
      <c r="AE2624" s="55" t="n">
        <v>0.6897135052555488</v>
      </c>
      <c r="AF2624" s="55" t="n">
        <v>-0.157456457098859</v>
      </c>
      <c r="AG2624" s="55" t="n">
        <v>0.3007432829784662</v>
      </c>
      <c r="AH2624" s="55" t="n">
        <v>-0.2542647903535089</v>
      </c>
      <c r="AI2624" s="55" t="n">
        <v>0.4241339903288871</v>
      </c>
      <c r="AJ2624" s="55" t="n">
        <v>0</v>
      </c>
    </row>
    <row r="2625">
      <c r="A2625" s="55" t="n">
        <v>26.21</v>
      </c>
      <c r="B2625" s="55" t="n">
        <v>-105.0499448956125</v>
      </c>
      <c r="C2625" s="55" t="n">
        <v>-105.0708187589999</v>
      </c>
      <c r="D2625" s="55" t="n">
        <v>0.02087386338739727</v>
      </c>
      <c r="E2625" s="55" t="n">
        <v>4.792728423664169</v>
      </c>
      <c r="F2625" s="55" t="n">
        <v>-114.9058413404118</v>
      </c>
      <c r="G2625" s="55" t="n">
        <v>-114.8918126384577</v>
      </c>
      <c r="H2625" s="55" t="n">
        <v>-0.01402870195414108</v>
      </c>
      <c r="I2625" s="55" t="n">
        <v>19.31192964951837</v>
      </c>
      <c r="J2625" s="55" t="n">
        <v>-32.70373437851776</v>
      </c>
      <c r="K2625" s="55" t="n">
        <v>-32.69524634497364</v>
      </c>
      <c r="L2625" s="55" t="n">
        <v>-0.008488033544114704</v>
      </c>
      <c r="M2625" s="55" t="n">
        <v>20.92436308788625</v>
      </c>
      <c r="N2625" s="55" t="n">
        <v>-82.81085250983583</v>
      </c>
      <c r="O2625" s="55" t="n">
        <v>-82.80420439322536</v>
      </c>
      <c r="P2625" s="55" t="n">
        <v>-0.00664811661047223</v>
      </c>
      <c r="Q2625" s="55" t="n">
        <v>-1.659011804606523</v>
      </c>
      <c r="R2625" s="55" t="n">
        <v>-305.4944345883059</v>
      </c>
      <c r="S2625" s="55" t="n">
        <v>-305.5071335345311</v>
      </c>
      <c r="T2625" s="55" t="n">
        <v>0.0126989462252779</v>
      </c>
      <c r="U2625" s="55" t="n">
        <v>-36.01188365190281</v>
      </c>
      <c r="V2625" s="55" t="n">
        <v>75.57283743307335</v>
      </c>
      <c r="W2625" s="55" t="n">
        <v>75.57328735744784</v>
      </c>
      <c r="X2625" s="55" t="n">
        <v>-0.0004499243744864746</v>
      </c>
      <c r="Y2625" s="55" t="n">
        <v>9.443863727144828</v>
      </c>
      <c r="Z2625" s="55" t="n">
        <v>0.3140601775564452</v>
      </c>
      <c r="AA2625" s="55" t="n">
        <v>0.5636293091885465</v>
      </c>
      <c r="AB2625" s="55" t="n">
        <v>0.6934188379860894</v>
      </c>
      <c r="AC2625" s="55" t="n">
        <v>0.3142309102117234</v>
      </c>
      <c r="AD2625" s="55" t="n">
        <v>0.5633292978081174</v>
      </c>
      <c r="AE2625" s="55" t="n">
        <v>0.6936598253278953</v>
      </c>
      <c r="AF2625" s="55" t="n">
        <v>-0.1707326552782829</v>
      </c>
      <c r="AG2625" s="55" t="n">
        <v>0.3000113804291216</v>
      </c>
      <c r="AH2625" s="55" t="n">
        <v>-0.2409873418058872</v>
      </c>
      <c r="AI2625" s="55" t="n">
        <v>0.4209885590797303</v>
      </c>
      <c r="AJ2625" s="55" t="n">
        <v>0</v>
      </c>
    </row>
    <row r="2626">
      <c r="A2626" s="55" t="n">
        <v>26.22000000000001</v>
      </c>
      <c r="B2626" s="55" t="n">
        <v>-105.001026196129</v>
      </c>
      <c r="C2626" s="55" t="n">
        <v>-105.0226994860196</v>
      </c>
      <c r="D2626" s="55" t="n">
        <v>0.02167328989056058</v>
      </c>
      <c r="E2626" s="55" t="n">
        <v>4.827908576802741</v>
      </c>
      <c r="F2626" s="55" t="n">
        <v>-114.712024806859</v>
      </c>
      <c r="G2626" s="55" t="n">
        <v>-114.6987324606848</v>
      </c>
      <c r="H2626" s="55" t="n">
        <v>-0.01329234617428249</v>
      </c>
      <c r="I2626" s="55" t="n">
        <v>19.30741746583615</v>
      </c>
      <c r="J2626" s="55" t="n">
        <v>-32.49397938989615</v>
      </c>
      <c r="K2626" s="55" t="n">
        <v>-32.48596558907853</v>
      </c>
      <c r="L2626" s="55" t="n">
        <v>-0.008013800817625826</v>
      </c>
      <c r="M2626" s="55" t="n">
        <v>20.9305024018544</v>
      </c>
      <c r="N2626" s="55" t="n">
        <v>-82.82712384380177</v>
      </c>
      <c r="O2626" s="55" t="n">
        <v>-82.82062942098453</v>
      </c>
      <c r="P2626" s="55" t="n">
        <v>-0.00649442281724366</v>
      </c>
      <c r="Q2626" s="55" t="n">
        <v>-1.631214022726439</v>
      </c>
      <c r="R2626" s="55" t="n">
        <v>-305.8544294819804</v>
      </c>
      <c r="S2626" s="55" t="n">
        <v>-305.8665579908116</v>
      </c>
      <c r="T2626" s="55" t="n">
        <v>0.01212850883115966</v>
      </c>
      <c r="U2626" s="55" t="n">
        <v>-35.87591939791815</v>
      </c>
      <c r="V2626" s="55" t="n">
        <v>75.66724375864071</v>
      </c>
      <c r="W2626" s="55" t="n">
        <v>75.66773698023687</v>
      </c>
      <c r="X2626" s="55" t="n">
        <v>-0.0004932215961556465</v>
      </c>
      <c r="Y2626" s="55" t="n">
        <v>9.446333288677597</v>
      </c>
      <c r="Z2626" s="55" t="n">
        <v>0.313195623628189</v>
      </c>
      <c r="AA2626" s="55" t="n">
        <v>0.560844278669265</v>
      </c>
      <c r="AB2626" s="55" t="n">
        <v>0.6973624869858768</v>
      </c>
      <c r="AC2626" s="55" t="n">
        <v>0.3133747671185938</v>
      </c>
      <c r="AD2626" s="55" t="n">
        <v>0.5605483880767559</v>
      </c>
      <c r="AE2626" s="55" t="n">
        <v>0.6975901028675521</v>
      </c>
      <c r="AF2626" s="55" t="n">
        <v>-0.1791434904048206</v>
      </c>
      <c r="AG2626" s="55" t="n">
        <v>0.2958905925091182</v>
      </c>
      <c r="AH2626" s="55" t="n">
        <v>-0.2276158816753027</v>
      </c>
      <c r="AI2626" s="55" t="n">
        <v>0.4140683789914952</v>
      </c>
      <c r="AJ2626" s="55" t="n">
        <v>0</v>
      </c>
    </row>
    <row r="2627">
      <c r="A2627" s="55" t="n">
        <v>26.23</v>
      </c>
      <c r="B2627" s="55" t="n">
        <v>-104.9521170808837</v>
      </c>
      <c r="C2627" s="55" t="n">
        <v>-104.9741934074191</v>
      </c>
      <c r="D2627" s="55" t="n">
        <v>0.02207632653542631</v>
      </c>
      <c r="E2627" s="55" t="n">
        <v>4.869481114683803</v>
      </c>
      <c r="F2627" s="55" t="n">
        <v>-114.5182204283879</v>
      </c>
      <c r="G2627" s="55" t="n">
        <v>-114.5056756840786</v>
      </c>
      <c r="H2627" s="55" t="n">
        <v>-0.01254474430926692</v>
      </c>
      <c r="I2627" s="55" t="n">
        <v>19.30689064209248</v>
      </c>
      <c r="J2627" s="55" t="n">
        <v>-32.28422369911844</v>
      </c>
      <c r="K2627" s="55" t="n">
        <v>-32.27664170546637</v>
      </c>
      <c r="L2627" s="55" t="n">
        <v>-0.007581993652076562</v>
      </c>
      <c r="M2627" s="55" t="n">
        <v>20.93335827294813</v>
      </c>
      <c r="N2627" s="55" t="n">
        <v>-82.8433946401706</v>
      </c>
      <c r="O2627" s="55" t="n">
        <v>-82.83692278190496</v>
      </c>
      <c r="P2627" s="55" t="n">
        <v>-0.006471858265634658</v>
      </c>
      <c r="Q2627" s="55" t="n">
        <v>-1.629691165778901</v>
      </c>
      <c r="R2627" s="55" t="n">
        <v>-306.2144288186929</v>
      </c>
      <c r="S2627" s="55" t="n">
        <v>-306.2250857036815</v>
      </c>
      <c r="T2627" s="55" t="n">
        <v>0.01065688498872732</v>
      </c>
      <c r="U2627" s="55" t="n">
        <v>-35.8234608250496</v>
      </c>
      <c r="V2627" s="55" t="n">
        <v>75.76163629235363</v>
      </c>
      <c r="W2627" s="55" t="n">
        <v>75.76221154846453</v>
      </c>
      <c r="X2627" s="55" t="n">
        <v>-0.0005752561109178338</v>
      </c>
      <c r="Y2627" s="55" t="n">
        <v>9.448744199083082</v>
      </c>
      <c r="Z2627" s="55" t="n">
        <v>0.3123269946130016</v>
      </c>
      <c r="AA2627" s="55" t="n">
        <v>0.5580312131805244</v>
      </c>
      <c r="AB2627" s="55" t="n">
        <v>0.7012900017102561</v>
      </c>
      <c r="AC2627" s="55" t="n">
        <v>0.3125097395756925</v>
      </c>
      <c r="AD2627" s="55" t="n">
        <v>0.5577424827283231</v>
      </c>
      <c r="AE2627" s="55" t="n">
        <v>0.7015042274667909</v>
      </c>
      <c r="AF2627" s="55" t="n">
        <v>-0.1827449626908839</v>
      </c>
      <c r="AG2627" s="55" t="n">
        <v>0.2887304522013467</v>
      </c>
      <c r="AH2627" s="55" t="n">
        <v>-0.2142257565347361</v>
      </c>
      <c r="AI2627" s="55" t="n">
        <v>0.4033034467744688</v>
      </c>
      <c r="AJ2627" s="55" t="n">
        <v>0</v>
      </c>
    </row>
    <row r="2628">
      <c r="A2628" s="55" t="n">
        <v>26.24</v>
      </c>
      <c r="B2628" s="55" t="n">
        <v>-104.9032128701152</v>
      </c>
      <c r="C2628" s="55" t="n">
        <v>-104.9252319847876</v>
      </c>
      <c r="D2628" s="55" t="n">
        <v>0.02201911467241054</v>
      </c>
      <c r="E2628" s="55" t="n">
        <v>4.91828156036736</v>
      </c>
      <c r="F2628" s="55" t="n">
        <v>-114.3244209542695</v>
      </c>
      <c r="G2628" s="55" t="n">
        <v>-114.3125985389733</v>
      </c>
      <c r="H2628" s="55" t="n">
        <v>-0.0118224152961595</v>
      </c>
      <c r="I2628" s="55" t="n">
        <v>19.31107584433482</v>
      </c>
      <c r="J2628" s="55" t="n">
        <v>-32.07446751770931</v>
      </c>
      <c r="K2628" s="55" t="n">
        <v>-32.06731491281934</v>
      </c>
      <c r="L2628" s="55" t="n">
        <v>-0.007152604889966607</v>
      </c>
      <c r="M2628" s="55" t="n">
        <v>20.93159894221526</v>
      </c>
      <c r="N2628" s="55" t="n">
        <v>-82.85966543655331</v>
      </c>
      <c r="O2628" s="55" t="n">
        <v>-82.85333872330057</v>
      </c>
      <c r="P2628" s="55" t="n">
        <v>-0.006326713252746791</v>
      </c>
      <c r="Q2628" s="55" t="n">
        <v>-1.652859324904981</v>
      </c>
      <c r="R2628" s="55" t="n">
        <v>-306.5744281557131</v>
      </c>
      <c r="S2628" s="55" t="n">
        <v>-306.5836802199384</v>
      </c>
      <c r="T2628" s="55" t="n">
        <v>0.009252064225315687</v>
      </c>
      <c r="U2628" s="55" t="n">
        <v>-35.87750549325924</v>
      </c>
      <c r="V2628" s="55" t="n">
        <v>75.85602392162858</v>
      </c>
      <c r="W2628" s="55" t="n">
        <v>75.85669506266993</v>
      </c>
      <c r="X2628" s="55" t="n">
        <v>-0.0006711410413480422</v>
      </c>
      <c r="Y2628" s="55" t="n">
        <v>9.44919709720789</v>
      </c>
      <c r="Z2628" s="55" t="n">
        <v>0.3114542966027589</v>
      </c>
      <c r="AA2628" s="55" t="n">
        <v>0.5551901411255982</v>
      </c>
      <c r="AB2628" s="55" t="n">
        <v>0.7052012237066253</v>
      </c>
      <c r="AC2628" s="55" t="n">
        <v>0.3116361806397317</v>
      </c>
      <c r="AD2628" s="55" t="n">
        <v>0.5549109598894109</v>
      </c>
      <c r="AE2628" s="55" t="n">
        <v>0.7054022376622163</v>
      </c>
      <c r="AF2628" s="55" t="n">
        <v>-0.1818840369728347</v>
      </c>
      <c r="AG2628" s="55" t="n">
        <v>0.2791812361873092</v>
      </c>
      <c r="AH2628" s="55" t="n">
        <v>-0.2010139555910229</v>
      </c>
      <c r="AI2628" s="55" t="n">
        <v>0.3891408175544674</v>
      </c>
      <c r="AJ2628" s="55" t="n">
        <v>0</v>
      </c>
    </row>
    <row r="2629">
      <c r="A2629" s="55" t="n">
        <v>26.24999999999999</v>
      </c>
      <c r="B2629" s="55" t="n">
        <v>-104.8543224515867</v>
      </c>
      <c r="C2629" s="55" t="n">
        <v>-104.8757745967461</v>
      </c>
      <c r="D2629" s="55" t="n">
        <v>0.02145214515939835</v>
      </c>
      <c r="E2629" s="55" t="n">
        <v>4.968304827018474</v>
      </c>
      <c r="F2629" s="55" t="n">
        <v>-114.1306327009565</v>
      </c>
      <c r="G2629" s="55" t="n">
        <v>-114.1194740870083</v>
      </c>
      <c r="H2629" s="55" t="n">
        <v>-0.011158613948206</v>
      </c>
      <c r="I2629" s="55" t="n">
        <v>19.3160291955024</v>
      </c>
      <c r="J2629" s="55" t="n">
        <v>-31.8647096999327</v>
      </c>
      <c r="K2629" s="55" t="n">
        <v>-31.85801526026487</v>
      </c>
      <c r="L2629" s="55" t="n">
        <v>-0.006694439667830747</v>
      </c>
      <c r="M2629" s="55" t="n">
        <v>20.92819482905109</v>
      </c>
      <c r="N2629" s="55" t="n">
        <v>-82.87593677059964</v>
      </c>
      <c r="O2629" s="55" t="n">
        <v>-82.87002890655654</v>
      </c>
      <c r="P2629" s="55" t="n">
        <v>-0.005907864043083123</v>
      </c>
      <c r="Q2629" s="55" t="n">
        <v>-1.683615031628509</v>
      </c>
      <c r="R2629" s="55" t="n">
        <v>-306.9344230511645</v>
      </c>
      <c r="S2629" s="55" t="n">
        <v>-306.9431343415766</v>
      </c>
      <c r="T2629" s="55" t="n">
        <v>0.008711290412088521</v>
      </c>
      <c r="U2629" s="55" t="n">
        <v>-35.98903833761424</v>
      </c>
      <c r="V2629" s="55" t="n">
        <v>75.95040196646556</v>
      </c>
      <c r="W2629" s="55" t="n">
        <v>75.95114942433344</v>
      </c>
      <c r="X2629" s="55" t="n">
        <v>-0.000747457867870475</v>
      </c>
      <c r="Y2629" s="55" t="n">
        <v>9.445195293080578</v>
      </c>
      <c r="Z2629" s="55" t="n">
        <v>0.3105777038440699</v>
      </c>
      <c r="AA2629" s="55" t="n">
        <v>0.5523211540564018</v>
      </c>
      <c r="AB2629" s="55" t="n">
        <v>0.7090958585548126</v>
      </c>
      <c r="AC2629" s="55" t="n">
        <v>0.3107545719424612</v>
      </c>
      <c r="AD2629" s="55" t="n">
        <v>0.5520532914859658</v>
      </c>
      <c r="AE2629" s="55" t="n">
        <v>0.7092841717952193</v>
      </c>
      <c r="AF2629" s="55" t="n">
        <v>-0.1768680983913473</v>
      </c>
      <c r="AG2629" s="55" t="n">
        <v>0.2678625704359838</v>
      </c>
      <c r="AH2629" s="55" t="n">
        <v>-0.1883132404066901</v>
      </c>
      <c r="AI2629" s="55" t="n">
        <v>0.3721485689635412</v>
      </c>
      <c r="AJ2629" s="55" t="n">
        <v>0</v>
      </c>
    </row>
    <row r="2630">
      <c r="A2630" s="55" t="n">
        <v>26.26</v>
      </c>
      <c r="B2630" s="55" t="n">
        <v>-104.8054508959747</v>
      </c>
      <c r="C2630" s="55" t="n">
        <v>-104.8258384872959</v>
      </c>
      <c r="D2630" s="55" t="n">
        <v>0.02038759132117167</v>
      </c>
      <c r="E2630" s="55" t="n">
        <v>5.014513130724788</v>
      </c>
      <c r="F2630" s="55" t="n">
        <v>-113.9368597937451</v>
      </c>
      <c r="G2630" s="55" t="n">
        <v>-113.926306239295</v>
      </c>
      <c r="H2630" s="55" t="n">
        <v>-0.01055355445014168</v>
      </c>
      <c r="I2630" s="55" t="n">
        <v>19.31990968863418</v>
      </c>
      <c r="J2630" s="55" t="n">
        <v>-31.65494964418295</v>
      </c>
      <c r="K2630" s="55" t="n">
        <v>-31.64873426740333</v>
      </c>
      <c r="L2630" s="55" t="n">
        <v>-0.006215376779627951</v>
      </c>
      <c r="M2630" s="55" t="n">
        <v>20.92765495029142</v>
      </c>
      <c r="N2630" s="55" t="n">
        <v>-82.89220883997996</v>
      </c>
      <c r="O2630" s="55" t="n">
        <v>-82.88694822085598</v>
      </c>
      <c r="P2630" s="55" t="n">
        <v>-0.005260619123972635</v>
      </c>
      <c r="Q2630" s="55" t="n">
        <v>-1.700144646125008</v>
      </c>
      <c r="R2630" s="55" t="n">
        <v>-307.2944118721175</v>
      </c>
      <c r="S2630" s="55" t="n">
        <v>-307.3035565284864</v>
      </c>
      <c r="T2630" s="55" t="n">
        <v>0.009144656368956587</v>
      </c>
      <c r="U2630" s="55" t="n">
        <v>-36.0740919843625</v>
      </c>
      <c r="V2630" s="55" t="n">
        <v>76.04476690317408</v>
      </c>
      <c r="W2630" s="55" t="n">
        <v>76.04554212448865</v>
      </c>
      <c r="X2630" s="55" t="n">
        <v>-0.0007752213145702532</v>
      </c>
      <c r="Y2630" s="55" t="n">
        <v>9.438366866292663</v>
      </c>
      <c r="Z2630" s="55" t="n">
        <v>0.3096973499434155</v>
      </c>
      <c r="AA2630" s="55" t="n">
        <v>0.5494243451286176</v>
      </c>
      <c r="AB2630" s="55" t="n">
        <v>0.7129736352206655</v>
      </c>
      <c r="AC2630" s="55" t="n">
        <v>0.3098653193884287</v>
      </c>
      <c r="AD2630" s="55" t="n">
        <v>0.5491693326862128</v>
      </c>
      <c r="AE2630" s="55" t="n">
        <v>0.7131499870027307</v>
      </c>
      <c r="AF2630" s="55" t="n">
        <v>-0.1679694450131275</v>
      </c>
      <c r="AG2630" s="55" t="n">
        <v>0.2550124424047784</v>
      </c>
      <c r="AH2630" s="55" t="n">
        <v>-0.1763517820652094</v>
      </c>
      <c r="AI2630" s="55" t="n">
        <v>0.3526259084027201</v>
      </c>
      <c r="AJ2630" s="55" t="n">
        <v>0</v>
      </c>
    </row>
    <row r="2631">
      <c r="A2631" s="55" t="n">
        <v>26.27</v>
      </c>
      <c r="B2631" s="55" t="n">
        <v>-104.7565959721817</v>
      </c>
      <c r="C2631" s="55" t="n">
        <v>-104.7754810462925</v>
      </c>
      <c r="D2631" s="55" t="n">
        <v>0.01888507411079628</v>
      </c>
      <c r="E2631" s="55" t="n">
        <v>5.053416521367352</v>
      </c>
      <c r="F2631" s="55" t="n">
        <v>-113.743100417505</v>
      </c>
      <c r="G2631" s="55" t="n">
        <v>-113.7331100224953</v>
      </c>
      <c r="H2631" s="55" t="n">
        <v>-0.009990395009699114</v>
      </c>
      <c r="I2631" s="55" t="n">
        <v>19.32192048588958</v>
      </c>
      <c r="J2631" s="55" t="n">
        <v>-31.44518761516656</v>
      </c>
      <c r="K2631" s="55" t="n">
        <v>-31.43942586145493</v>
      </c>
      <c r="L2631" s="55" t="n">
        <v>-0.005761753711627465</v>
      </c>
      <c r="M2631" s="55" t="n">
        <v>20.93314781188028</v>
      </c>
      <c r="N2631" s="55" t="n">
        <v>-82.90848155771937</v>
      </c>
      <c r="O2631" s="55" t="n">
        <v>-82.90388709419763</v>
      </c>
      <c r="P2631" s="55" t="n">
        <v>-0.004594463521734254</v>
      </c>
      <c r="Q2631" s="55" t="n">
        <v>-1.690344654051194</v>
      </c>
      <c r="R2631" s="55" t="n">
        <v>-307.6543953370608</v>
      </c>
      <c r="S2631" s="55" t="n">
        <v>-307.6643445301797</v>
      </c>
      <c r="T2631" s="55" t="n">
        <v>0.009949193118930539</v>
      </c>
      <c r="U2631" s="55" t="n">
        <v>-36.07199047987513</v>
      </c>
      <c r="V2631" s="55" t="n">
        <v>76.139120282178</v>
      </c>
      <c r="W2631" s="55" t="n">
        <v>76.13987782253236</v>
      </c>
      <c r="X2631" s="55" t="n">
        <v>-0.0007575403543616236</v>
      </c>
      <c r="Y2631" s="55" t="n">
        <v>9.433042328647895</v>
      </c>
      <c r="Z2631" s="55" t="n">
        <v>0.3088132848282661</v>
      </c>
      <c r="AA2631" s="55" t="n">
        <v>0.5464997888566974</v>
      </c>
      <c r="AB2631" s="55" t="n">
        <v>0.7168343424682507</v>
      </c>
      <c r="AC2631" s="55" t="n">
        <v>0.3089685107916477</v>
      </c>
      <c r="AD2631" s="55" t="n">
        <v>0.5462592526242547</v>
      </c>
      <c r="AE2631" s="55" t="n">
        <v>0.7169996711993532</v>
      </c>
      <c r="AF2631" s="55" t="n">
        <v>-0.1552259633815778</v>
      </c>
      <c r="AG2631" s="55" t="n">
        <v>0.2405362324426896</v>
      </c>
      <c r="AH2631" s="55" t="n">
        <v>-0.165328731102421</v>
      </c>
      <c r="AI2631" s="55" t="n">
        <v>0.3305848879688834</v>
      </c>
      <c r="AJ2631" s="55" t="n">
        <v>0</v>
      </c>
    </row>
    <row r="2632">
      <c r="A2632" s="55" t="n">
        <v>26.27999999999999</v>
      </c>
      <c r="B2632" s="55" t="n">
        <v>-104.7077505812604</v>
      </c>
      <c r="C2632" s="55" t="n">
        <v>-104.7247781973792</v>
      </c>
      <c r="D2632" s="55" t="n">
        <v>0.01702761611875718</v>
      </c>
      <c r="E2632" s="55" t="n">
        <v>5.084596420764184</v>
      </c>
      <c r="F2632" s="55" t="n">
        <v>-113.5493487968217</v>
      </c>
      <c r="G2632" s="55" t="n">
        <v>-113.5399372490846</v>
      </c>
      <c r="H2632" s="55" t="n">
        <v>-0.009411547737034882</v>
      </c>
      <c r="I2632" s="55" t="n">
        <v>19.31904318315226</v>
      </c>
      <c r="J2632" s="55" t="n">
        <v>-31.23542445513147</v>
      </c>
      <c r="K2632" s="55" t="n">
        <v>-31.23002583356799</v>
      </c>
      <c r="L2632" s="55" t="n">
        <v>-0.005398621563488479</v>
      </c>
      <c r="M2632" s="55" t="n">
        <v>20.94489960267029</v>
      </c>
      <c r="N2632" s="55" t="n">
        <v>-82.92475464707918</v>
      </c>
      <c r="O2632" s="55" t="n">
        <v>-82.92058589124416</v>
      </c>
      <c r="P2632" s="55" t="n">
        <v>-0.004168755835021791</v>
      </c>
      <c r="Q2632" s="55" t="n">
        <v>-1.656694494265884</v>
      </c>
      <c r="R2632" s="55" t="n">
        <v>-308.0143757320963</v>
      </c>
      <c r="S2632" s="55" t="n">
        <v>-308.0247910162961</v>
      </c>
      <c r="T2632" s="55" t="n">
        <v>0.01041528419984941</v>
      </c>
      <c r="U2632" s="55" t="n">
        <v>-35.99954689908817</v>
      </c>
      <c r="V2632" s="55" t="n">
        <v>76.23346703664386</v>
      </c>
      <c r="W2632" s="55" t="n">
        <v>76.23419468971179</v>
      </c>
      <c r="X2632" s="55" t="n">
        <v>-0.0007276530679229716</v>
      </c>
      <c r="Y2632" s="55" t="n">
        <v>9.432247956792885</v>
      </c>
      <c r="Z2632" s="55" t="n">
        <v>0.3079255038998691</v>
      </c>
      <c r="AA2632" s="55" t="n">
        <v>0.5435475462354376</v>
      </c>
      <c r="AB2632" s="55" t="n">
        <v>0.7206778080001413</v>
      </c>
      <c r="AC2632" s="55" t="n">
        <v>0.3080643920577785</v>
      </c>
      <c r="AD2632" s="55" t="n">
        <v>0.5433235172526656</v>
      </c>
      <c r="AE2632" s="55" t="n">
        <v>0.7208329820125802</v>
      </c>
      <c r="AF2632" s="55" t="n">
        <v>-0.1388881579094114</v>
      </c>
      <c r="AG2632" s="55" t="n">
        <v>0.2240289827719621</v>
      </c>
      <c r="AH2632" s="55" t="n">
        <v>-0.1551740124389189</v>
      </c>
      <c r="AI2632" s="55" t="n">
        <v>0.3058723257597907</v>
      </c>
      <c r="AJ2632" s="55" t="n">
        <v>0</v>
      </c>
    </row>
    <row r="2633">
      <c r="A2633" s="55" t="n">
        <v>26.29</v>
      </c>
      <c r="B2633" s="55" t="n">
        <v>-104.6589051903391</v>
      </c>
      <c r="C2633" s="55" t="n">
        <v>-104.67379025986</v>
      </c>
      <c r="D2633" s="55" t="n">
        <v>0.01488506952092281</v>
      </c>
      <c r="E2633" s="55" t="n">
        <v>5.110841902885683</v>
      </c>
      <c r="F2633" s="55" t="n">
        <v>-113.3555971761383</v>
      </c>
      <c r="G2633" s="55" t="n">
        <v>-113.3467477493468</v>
      </c>
      <c r="H2633" s="55" t="n">
        <v>-0.008849426791511137</v>
      </c>
      <c r="I2633" s="55" t="n">
        <v>19.32141611177325</v>
      </c>
      <c r="J2633" s="55" t="n">
        <v>-31.02566129509639</v>
      </c>
      <c r="K2633" s="55" t="n">
        <v>-31.02051289116375</v>
      </c>
      <c r="L2633" s="55" t="n">
        <v>-0.005148403932638788</v>
      </c>
      <c r="M2633" s="55" t="n">
        <v>20.95634417905787</v>
      </c>
      <c r="N2633" s="55" t="n">
        <v>-82.941027736439</v>
      </c>
      <c r="O2633" s="55" t="n">
        <v>-82.93693420279747</v>
      </c>
      <c r="P2633" s="55" t="n">
        <v>-0.004093533641518694</v>
      </c>
      <c r="Q2633" s="55" t="n">
        <v>-1.618666063468129</v>
      </c>
      <c r="R2633" s="55" t="n">
        <v>-308.3743561271318</v>
      </c>
      <c r="S2633" s="55" t="n">
        <v>-308.3841480598579</v>
      </c>
      <c r="T2633" s="55" t="n">
        <v>0.009791932726068989</v>
      </c>
      <c r="U2633" s="55" t="n">
        <v>-35.87446059777098</v>
      </c>
      <c r="V2633" s="55" t="n">
        <v>76.32781379110973</v>
      </c>
      <c r="W2633" s="55" t="n">
        <v>76.3285368376232</v>
      </c>
      <c r="X2633" s="55" t="n">
        <v>-0.0007230465134711289</v>
      </c>
      <c r="Y2633" s="55" t="n">
        <v>9.435741147159042</v>
      </c>
      <c r="Z2633" s="55" t="n">
        <v>0.3070339766021988</v>
      </c>
      <c r="AA2633" s="55" t="n">
        <v>0.5405676708425872</v>
      </c>
      <c r="AB2633" s="55" t="n">
        <v>0.7245038781674957</v>
      </c>
      <c r="AC2633" s="55" t="n">
        <v>0.3071528230233077</v>
      </c>
      <c r="AD2633" s="55" t="n">
        <v>0.5403619521121964</v>
      </c>
      <c r="AE2633" s="55" t="n">
        <v>0.7246499897089117</v>
      </c>
      <c r="AF2633" s="55" t="n">
        <v>-0.1188464211089313</v>
      </c>
      <c r="AG2633" s="55" t="n">
        <v>0.2057187303907693</v>
      </c>
      <c r="AH2633" s="55" t="n">
        <v>-0.1461115414159719</v>
      </c>
      <c r="AI2633" s="55" t="n">
        <v>0.2789144140752549</v>
      </c>
      <c r="AJ2633" s="55" t="n">
        <v>0</v>
      </c>
    </row>
    <row r="2634">
      <c r="A2634" s="55" t="n">
        <v>26.3</v>
      </c>
      <c r="B2634" s="55" t="n">
        <v>-104.6100502665461</v>
      </c>
      <c r="C2634" s="55" t="n">
        <v>-104.6225468744277</v>
      </c>
      <c r="D2634" s="55" t="n">
        <v>0.0124966078816649</v>
      </c>
      <c r="E2634" s="55" t="n">
        <v>5.135796250530893</v>
      </c>
      <c r="F2634" s="55" t="n">
        <v>-113.1618377998982</v>
      </c>
      <c r="G2634" s="55" t="n">
        <v>-113.1535200881278</v>
      </c>
      <c r="H2634" s="55" t="n">
        <v>-0.008317711770402121</v>
      </c>
      <c r="I2634" s="55" t="n">
        <v>19.32639504165384</v>
      </c>
      <c r="J2634" s="55" t="n">
        <v>-30.81589926607999</v>
      </c>
      <c r="K2634" s="55" t="n">
        <v>-30.81089988861589</v>
      </c>
      <c r="L2634" s="55" t="n">
        <v>-0.004999377464103332</v>
      </c>
      <c r="M2634" s="55" t="n">
        <v>20.96521693986125</v>
      </c>
      <c r="N2634" s="55" t="n">
        <v>-82.95730045417841</v>
      </c>
      <c r="O2634" s="55" t="n">
        <v>-82.95299627114571</v>
      </c>
      <c r="P2634" s="55" t="n">
        <v>-0.004304183032699067</v>
      </c>
      <c r="Q2634" s="55" t="n">
        <v>-1.597479740202936</v>
      </c>
      <c r="R2634" s="55" t="n">
        <v>-308.7343395920753</v>
      </c>
      <c r="S2634" s="55" t="n">
        <v>-308.7425194766108</v>
      </c>
      <c r="T2634" s="55" t="n">
        <v>0.008179884535411268</v>
      </c>
      <c r="U2634" s="55" t="n">
        <v>-35.79731692424657</v>
      </c>
      <c r="V2634" s="55" t="n">
        <v>76.42216717011364</v>
      </c>
      <c r="W2634" s="55" t="n">
        <v>76.42293395173985</v>
      </c>
      <c r="X2634" s="55" t="n">
        <v>-0.0007667816262119024</v>
      </c>
      <c r="Y2634" s="55" t="n">
        <v>9.441767353604941</v>
      </c>
      <c r="Z2634" s="55" t="n">
        <v>0.3061386743759915</v>
      </c>
      <c r="AA2634" s="55" t="n">
        <v>0.53756021591654</v>
      </c>
      <c r="AB2634" s="55" t="n">
        <v>0.7283123982698663</v>
      </c>
      <c r="AC2634" s="55" t="n">
        <v>0.306234276778848</v>
      </c>
      <c r="AD2634" s="55" t="n">
        <v>0.5373742007435076</v>
      </c>
      <c r="AE2634" s="55" t="n">
        <v>0.7284505103308226</v>
      </c>
      <c r="AF2634" s="55" t="n">
        <v>-0.09560240285649835</v>
      </c>
      <c r="AG2634" s="55" t="n">
        <v>0.1860151730324056</v>
      </c>
      <c r="AH2634" s="55" t="n">
        <v>-0.1381120609563746</v>
      </c>
      <c r="AI2634" s="55" t="n">
        <v>0.2506320119454603</v>
      </c>
      <c r="AJ2634" s="55" t="n">
        <v>0</v>
      </c>
    </row>
    <row r="2635">
      <c r="A2635" s="55" t="n">
        <v>26.31</v>
      </c>
      <c r="B2635" s="55" t="n">
        <v>-104.5611787109341</v>
      </c>
      <c r="C2635" s="55" t="n">
        <v>-104.571054544725</v>
      </c>
      <c r="D2635" s="55" t="n">
        <v>0.00987583379084587</v>
      </c>
      <c r="E2635" s="55" t="n">
        <v>5.160750972178121</v>
      </c>
      <c r="F2635" s="55" t="n">
        <v>-112.9680648926869</v>
      </c>
      <c r="G2635" s="55" t="n">
        <v>-112.9602621488232</v>
      </c>
      <c r="H2635" s="55" t="n">
        <v>-0.007802743863673878</v>
      </c>
      <c r="I2635" s="55" t="n">
        <v>19.33074561432532</v>
      </c>
      <c r="J2635" s="55" t="n">
        <v>-30.60613921033025</v>
      </c>
      <c r="K2635" s="55" t="n">
        <v>-30.60122192128723</v>
      </c>
      <c r="L2635" s="55" t="n">
        <v>-0.004917289043023126</v>
      </c>
      <c r="M2635" s="55" t="n">
        <v>20.96954889237185</v>
      </c>
      <c r="N2635" s="55" t="n">
        <v>-82.97357252355877</v>
      </c>
      <c r="O2635" s="55" t="n">
        <v>-82.96897202206769</v>
      </c>
      <c r="P2635" s="55" t="n">
        <v>-0.004600501491079821</v>
      </c>
      <c r="Q2635" s="55" t="n">
        <v>-1.600297597745543</v>
      </c>
      <c r="R2635" s="55" t="n">
        <v>-309.0943284130282</v>
      </c>
      <c r="S2635" s="55" t="n">
        <v>-309.1007949720273</v>
      </c>
      <c r="T2635" s="55" t="n">
        <v>0.0064665589991463</v>
      </c>
      <c r="U2635" s="55" t="n">
        <v>-35.82948155722697</v>
      </c>
      <c r="V2635" s="55" t="n">
        <v>76.51653210682218</v>
      </c>
      <c r="W2635" s="55" t="n">
        <v>76.51738177027842</v>
      </c>
      <c r="X2635" s="55" t="n">
        <v>-0.000849663456236894</v>
      </c>
      <c r="Y2635" s="55" t="n">
        <v>9.446217669156791</v>
      </c>
      <c r="Z2635" s="55" t="n">
        <v>0.3052395979668061</v>
      </c>
      <c r="AA2635" s="55" t="n">
        <v>0.5345252424027633</v>
      </c>
      <c r="AB2635" s="55" t="n">
        <v>0.7321031934646005</v>
      </c>
      <c r="AC2635" s="55" t="n">
        <v>0.3053098471312623</v>
      </c>
      <c r="AD2635" s="55" t="n">
        <v>0.5343597945708112</v>
      </c>
      <c r="AE2635" s="55" t="n">
        <v>0.7322341391843594</v>
      </c>
      <c r="AF2635" s="55" t="n">
        <v>-0.07024916445624863</v>
      </c>
      <c r="AG2635" s="55" t="n">
        <v>0.1654478319521591</v>
      </c>
      <c r="AH2635" s="55" t="n">
        <v>-0.1309457197589126</v>
      </c>
      <c r="AI2635" s="55" t="n">
        <v>0.2223841534994132</v>
      </c>
      <c r="AJ2635" s="55" t="n">
        <v>0</v>
      </c>
    </row>
    <row r="2636">
      <c r="A2636" s="55" t="n">
        <v>26.32</v>
      </c>
      <c r="B2636" s="55" t="n">
        <v>-104.5122882924057</v>
      </c>
      <c r="C2636" s="55" t="n">
        <v>-104.5193260918525</v>
      </c>
      <c r="D2636" s="55" t="n">
        <v>0.007037799446821567</v>
      </c>
      <c r="E2636" s="55" t="n">
        <v>5.18324418304336</v>
      </c>
      <c r="F2636" s="55" t="n">
        <v>-112.7742766393739</v>
      </c>
      <c r="G2636" s="55" t="n">
        <v>-112.7669459144989</v>
      </c>
      <c r="H2636" s="55" t="n">
        <v>-0.007330724874977529</v>
      </c>
      <c r="I2636" s="55" t="n">
        <v>19.33774184562149</v>
      </c>
      <c r="J2636" s="55" t="n">
        <v>-30.39638139255366</v>
      </c>
      <c r="K2636" s="55" t="n">
        <v>-30.39153314226598</v>
      </c>
      <c r="L2636" s="55" t="n">
        <v>-0.004848250287678785</v>
      </c>
      <c r="M2636" s="55" t="n">
        <v>20.96810278580016</v>
      </c>
      <c r="N2636" s="55" t="n">
        <v>-82.98984385760514</v>
      </c>
      <c r="O2636" s="55" t="n">
        <v>-82.98505453351918</v>
      </c>
      <c r="P2636" s="55" t="n">
        <v>-0.004789324085970272</v>
      </c>
      <c r="Q2636" s="55" t="n">
        <v>-1.617073809815609</v>
      </c>
      <c r="R2636" s="55" t="n">
        <v>-309.4543233084798</v>
      </c>
      <c r="S2636" s="55" t="n">
        <v>-309.4597447085685</v>
      </c>
      <c r="T2636" s="55" t="n">
        <v>0.005421400088675705</v>
      </c>
      <c r="U2636" s="55" t="n">
        <v>-35.92529142280512</v>
      </c>
      <c r="V2636" s="55" t="n">
        <v>76.61091015165918</v>
      </c>
      <c r="W2636" s="55" t="n">
        <v>76.61183885504097</v>
      </c>
      <c r="X2636" s="55" t="n">
        <v>-0.0009287033817850101</v>
      </c>
      <c r="Y2636" s="55" t="n">
        <v>9.446016031432462</v>
      </c>
      <c r="Z2636" s="55" t="n">
        <v>0.3043368040559956</v>
      </c>
      <c r="AA2636" s="55" t="n">
        <v>0.5314628279623279</v>
      </c>
      <c r="AB2636" s="55" t="n">
        <v>0.7358760503056879</v>
      </c>
      <c r="AC2636" s="55" t="n">
        <v>0.3043804760375486</v>
      </c>
      <c r="AD2636" s="55" t="n">
        <v>0.5313180276663636</v>
      </c>
      <c r="AE2636" s="55" t="n">
        <v>0.7360006497661585</v>
      </c>
      <c r="AF2636" s="55" t="n">
        <v>-0.04367198155302843</v>
      </c>
      <c r="AG2636" s="55" t="n">
        <v>0.1448002959643091</v>
      </c>
      <c r="AH2636" s="55" t="n">
        <v>-0.1245994604706091</v>
      </c>
      <c r="AI2636" s="55" t="n">
        <v>0.1959576312208495</v>
      </c>
      <c r="AJ2636" s="55" t="n">
        <v>0</v>
      </c>
    </row>
    <row r="2637">
      <c r="A2637" s="55" t="n">
        <v>26.33000000000001</v>
      </c>
      <c r="B2637" s="55" t="n">
        <v>-104.4633840816371</v>
      </c>
      <c r="C2637" s="55" t="n">
        <v>-104.4674142006837</v>
      </c>
      <c r="D2637" s="55" t="n">
        <v>0.004030119046666921</v>
      </c>
      <c r="E2637" s="55" t="n">
        <v>5.19819860790914</v>
      </c>
      <c r="F2637" s="55" t="n">
        <v>-112.5804771652555</v>
      </c>
      <c r="G2637" s="55" t="n">
        <v>-112.5735586274325</v>
      </c>
      <c r="H2637" s="55" t="n">
        <v>-0.006918537823006607</v>
      </c>
      <c r="I2637" s="55" t="n">
        <v>19.34489497181933</v>
      </c>
      <c r="J2637" s="55" t="n">
        <v>-30.1866252111445</v>
      </c>
      <c r="K2637" s="55" t="n">
        <v>-30.18186793105367</v>
      </c>
      <c r="L2637" s="55" t="n">
        <v>-0.004757280090833834</v>
      </c>
      <c r="M2637" s="55" t="n">
        <v>20.96513119184221</v>
      </c>
      <c r="N2637" s="55" t="n">
        <v>-83.00611465398775</v>
      </c>
      <c r="O2637" s="55" t="n">
        <v>-83.00129207340476</v>
      </c>
      <c r="P2637" s="55" t="n">
        <v>-0.004822580583001707</v>
      </c>
      <c r="Q2637" s="55" t="n">
        <v>-1.631376492646376</v>
      </c>
      <c r="R2637" s="55" t="n">
        <v>-309.8143226454998</v>
      </c>
      <c r="S2637" s="55" t="n">
        <v>-309.8196197449971</v>
      </c>
      <c r="T2637" s="55" t="n">
        <v>0.005297099497321128</v>
      </c>
      <c r="U2637" s="55" t="n">
        <v>-36.01536284766938</v>
      </c>
      <c r="V2637" s="55" t="n">
        <v>76.70529778093409</v>
      </c>
      <c r="W2637" s="55" t="n">
        <v>76.70627101377789</v>
      </c>
      <c r="X2637" s="55" t="n">
        <v>-0.000973232843807922</v>
      </c>
      <c r="Y2637" s="55" t="n">
        <v>9.442810808439736</v>
      </c>
      <c r="Z2637" s="55" t="n">
        <v>0.3034304311834763</v>
      </c>
      <c r="AA2637" s="55" t="n">
        <v>0.5283730769355025</v>
      </c>
      <c r="AB2637" s="55" t="n">
        <v>0.739630698931825</v>
      </c>
      <c r="AC2637" s="55" t="n">
        <v>0.3034469907395581</v>
      </c>
      <c r="AD2637" s="55" t="n">
        <v>0.5282484792987641</v>
      </c>
      <c r="AE2637" s="55" t="n">
        <v>0.7397497547751185</v>
      </c>
      <c r="AF2637" s="55" t="n">
        <v>-0.0165595560818188</v>
      </c>
      <c r="AG2637" s="55" t="n">
        <v>0.1245976367384438</v>
      </c>
      <c r="AH2637" s="55" t="n">
        <v>-0.1190558432935251</v>
      </c>
      <c r="AI2637" s="55" t="n">
        <v>0.1731273629463712</v>
      </c>
      <c r="AJ2637" s="55" t="n">
        <v>0</v>
      </c>
    </row>
    <row r="2638">
      <c r="A2638" s="55" t="n">
        <v>26.34</v>
      </c>
      <c r="B2638" s="55" t="n">
        <v>-104.4144749663498</v>
      </c>
      <c r="C2638" s="55" t="n">
        <v>-104.4154150986496</v>
      </c>
      <c r="D2638" s="55" t="n">
        <v>0.0009401322998047384</v>
      </c>
      <c r="E2638" s="55" t="n">
        <v>5.201446982357401</v>
      </c>
      <c r="F2638" s="55" t="n">
        <v>-112.3866776911371</v>
      </c>
      <c r="G2638" s="55" t="n">
        <v>-112.3800772681813</v>
      </c>
      <c r="H2638" s="55" t="n">
        <v>-0.006600422955800636</v>
      </c>
      <c r="I2638" s="55" t="n">
        <v>19.35306786336807</v>
      </c>
      <c r="J2638" s="55" t="n">
        <v>-29.97686952018724</v>
      </c>
      <c r="K2638" s="55" t="n">
        <v>-29.97221400729007</v>
      </c>
      <c r="L2638" s="55" t="n">
        <v>-0.004655512897167129</v>
      </c>
      <c r="M2638" s="55" t="n">
        <v>20.96573167892776</v>
      </c>
      <c r="N2638" s="55" t="n">
        <v>-83.02238545037048</v>
      </c>
      <c r="O2638" s="55" t="n">
        <v>-83.01761723397051</v>
      </c>
      <c r="P2638" s="55" t="n">
        <v>-0.004768216399964499</v>
      </c>
      <c r="Q2638" s="55" t="n">
        <v>-1.63437943021046</v>
      </c>
      <c r="R2638" s="55" t="n">
        <v>-310.17432198252</v>
      </c>
      <c r="S2638" s="55" t="n">
        <v>-310.1798798948532</v>
      </c>
      <c r="T2638" s="55" t="n">
        <v>0.005557912333116894</v>
      </c>
      <c r="U2638" s="55" t="n">
        <v>-36.02474082403308</v>
      </c>
      <c r="V2638" s="55" t="n">
        <v>76.79969031472777</v>
      </c>
      <c r="W2638" s="55" t="n">
        <v>76.8006661118408</v>
      </c>
      <c r="X2638" s="55" t="n">
        <v>-0.0009757971130318109</v>
      </c>
      <c r="Y2638" s="55" t="n">
        <v>9.439205601682737</v>
      </c>
      <c r="Z2638" s="55" t="n">
        <v>0.3025206693110887</v>
      </c>
      <c r="AA2638" s="55" t="n">
        <v>0.5252561557664606</v>
      </c>
      <c r="AB2638" s="55" t="n">
        <v>0.7433668001253877</v>
      </c>
      <c r="AC2638" s="55" t="n">
        <v>0.3025097958287701</v>
      </c>
      <c r="AD2638" s="55" t="n">
        <v>0.5251508580593492</v>
      </c>
      <c r="AE2638" s="55" t="n">
        <v>0.7434813224074082</v>
      </c>
      <c r="AF2638" s="55" t="n">
        <v>0.01087348231854079</v>
      </c>
      <c r="AG2638" s="55" t="n">
        <v>0.1052977071113181</v>
      </c>
      <c r="AH2638" s="55" t="n">
        <v>-0.1145222820204683</v>
      </c>
      <c r="AI2638" s="55" t="n">
        <v>0.1559525338678671</v>
      </c>
      <c r="AJ2638" s="55" t="n">
        <v>0</v>
      </c>
    </row>
    <row r="2639">
      <c r="A2639" s="55" t="n">
        <v>26.35</v>
      </c>
      <c r="B2639" s="55" t="n">
        <v>-104.3655562666246</v>
      </c>
      <c r="C2639" s="55" t="n">
        <v>-104.3634414036324</v>
      </c>
      <c r="D2639" s="55" t="n">
        <v>-0.002114862992229817</v>
      </c>
      <c r="E2639" s="55" t="n">
        <v>5.194396484192658</v>
      </c>
      <c r="F2639" s="55" t="n">
        <v>-112.1928894378241</v>
      </c>
      <c r="G2639" s="55" t="n">
        <v>-112.1865361922111</v>
      </c>
      <c r="H2639" s="55" t="n">
        <v>-0.006353245612985346</v>
      </c>
      <c r="I2639" s="55" t="n">
        <v>19.35722360129622</v>
      </c>
      <c r="J2639" s="55" t="n">
        <v>-29.7671145305303</v>
      </c>
      <c r="K2639" s="55" t="n">
        <v>-29.76251977966766</v>
      </c>
      <c r="L2639" s="55" t="n">
        <v>-0.004594750862649453</v>
      </c>
      <c r="M2639" s="55" t="n">
        <v>20.97258792189207</v>
      </c>
      <c r="N2639" s="55" t="n">
        <v>-83.0386567844168</v>
      </c>
      <c r="O2639" s="55" t="n">
        <v>-83.03391404708394</v>
      </c>
      <c r="P2639" s="55" t="n">
        <v>-0.004742737332862419</v>
      </c>
      <c r="Q2639" s="55" t="n">
        <v>-1.626775146119409</v>
      </c>
      <c r="R2639" s="55" t="n">
        <v>-310.5343168779714</v>
      </c>
      <c r="S2639" s="55" t="n">
        <v>-310.5398621649121</v>
      </c>
      <c r="T2639" s="55" t="n">
        <v>0.005545286940653319</v>
      </c>
      <c r="U2639" s="55" t="n">
        <v>-35.96733701078711</v>
      </c>
      <c r="V2639" s="55" t="n">
        <v>76.89409664076153</v>
      </c>
      <c r="W2639" s="55" t="n">
        <v>76.89505850903478</v>
      </c>
      <c r="X2639" s="55" t="n">
        <v>-0.000961868273256565</v>
      </c>
      <c r="Y2639" s="55" t="n">
        <v>9.439977584162843</v>
      </c>
      <c r="Z2639" s="55" t="n">
        <v>0.3016075850712578</v>
      </c>
      <c r="AA2639" s="55" t="n">
        <v>0.5221123139855612</v>
      </c>
      <c r="AB2639" s="55" t="n">
        <v>0.7470840078512173</v>
      </c>
      <c r="AC2639" s="55" t="n">
        <v>0.3015694421221466</v>
      </c>
      <c r="AD2639" s="55" t="n">
        <v>0.5220253517311247</v>
      </c>
      <c r="AE2639" s="55" t="n">
        <v>0.7471949308232309</v>
      </c>
      <c r="AF2639" s="55" t="n">
        <v>0.03814294911119731</v>
      </c>
      <c r="AG2639" s="55" t="n">
        <v>0.08696225443649563</v>
      </c>
      <c r="AH2639" s="55" t="n">
        <v>-0.1109229720135385</v>
      </c>
      <c r="AI2639" s="55" t="n">
        <v>0.1460178892598213</v>
      </c>
      <c r="AJ2639" s="55" t="n">
        <v>0</v>
      </c>
    </row>
    <row r="2640">
      <c r="A2640" s="55" t="n">
        <v>26.36000000000001</v>
      </c>
      <c r="B2640" s="55" t="n">
        <v>-104.3166244587709</v>
      </c>
      <c r="C2640" s="55" t="n">
        <v>-104.3115823083909</v>
      </c>
      <c r="D2640" s="55" t="n">
        <v>-0.00504215038002254</v>
      </c>
      <c r="E2640" s="55" t="n">
        <v>5.179275222125137</v>
      </c>
      <c r="F2640" s="55" t="n">
        <v>-111.9991165306127</v>
      </c>
      <c r="G2640" s="55" t="n">
        <v>-111.9929645942585</v>
      </c>
      <c r="H2640" s="55" t="n">
        <v>-0.006151936354238471</v>
      </c>
      <c r="I2640" s="55" t="n">
        <v>19.35941575492441</v>
      </c>
      <c r="J2640" s="55" t="n">
        <v>-29.55736050000473</v>
      </c>
      <c r="K2640" s="55" t="n">
        <v>-29.55274473316709</v>
      </c>
      <c r="L2640" s="55" t="n">
        <v>-0.004615766837647236</v>
      </c>
      <c r="M2640" s="55" t="n">
        <v>20.98173435837269</v>
      </c>
      <c r="N2640" s="55" t="n">
        <v>-83.05492885379712</v>
      </c>
      <c r="O2640" s="55" t="n">
        <v>-83.05011058317697</v>
      </c>
      <c r="P2640" s="55" t="n">
        <v>-0.004818270620159243</v>
      </c>
      <c r="Q2640" s="55" t="n">
        <v>-1.614728667521248</v>
      </c>
      <c r="R2640" s="55" t="n">
        <v>-310.8943056989244</v>
      </c>
      <c r="S2640" s="55" t="n">
        <v>-310.8991453555479</v>
      </c>
      <c r="T2640" s="55" t="n">
        <v>0.004839656623503083</v>
      </c>
      <c r="U2640" s="55" t="n">
        <v>-35.88762387615941</v>
      </c>
      <c r="V2640" s="55" t="n">
        <v>76.9885218297118</v>
      </c>
      <c r="W2640" s="55" t="n">
        <v>76.98948609392299</v>
      </c>
      <c r="X2640" s="55" t="n">
        <v>-0.0009642642111913821</v>
      </c>
      <c r="Y2640" s="55" t="n">
        <v>9.444307613036054</v>
      </c>
      <c r="Z2640" s="55" t="n">
        <v>0.3006912395571731</v>
      </c>
      <c r="AA2640" s="55" t="n">
        <v>0.5189417181647693</v>
      </c>
      <c r="AB2640" s="55" t="n">
        <v>0.7507820531275978</v>
      </c>
      <c r="AC2640" s="55" t="n">
        <v>0.3006264769716497</v>
      </c>
      <c r="AD2640" s="55" t="n">
        <v>0.5188720768020076</v>
      </c>
      <c r="AE2640" s="55" t="n">
        <v>0.7508902007231972</v>
      </c>
      <c r="AF2640" s="55" t="n">
        <v>0.06476258552340353</v>
      </c>
      <c r="AG2640" s="55" t="n">
        <v>0.06964136276166322</v>
      </c>
      <c r="AH2640" s="55" t="n">
        <v>-0.108147595599406</v>
      </c>
      <c r="AI2640" s="55" t="n">
        <v>0.1440139379536245</v>
      </c>
      <c r="AJ2640" s="55" t="n">
        <v>0</v>
      </c>
    </row>
    <row r="2641">
      <c r="A2641" s="55" t="n">
        <v>26.37</v>
      </c>
      <c r="B2641" s="55" t="n">
        <v>-104.2676810932126</v>
      </c>
      <c r="C2641" s="55" t="n">
        <v>-104.2599017727</v>
      </c>
      <c r="D2641" s="55" t="n">
        <v>-0.007779320512531561</v>
      </c>
      <c r="E2641" s="55" t="n">
        <v>5.159115013522743</v>
      </c>
      <c r="F2641" s="55" t="n">
        <v>-111.8053571543726</v>
      </c>
      <c r="G2641" s="55" t="n">
        <v>-111.7993676980997</v>
      </c>
      <c r="H2641" s="55" t="n">
        <v>-0.005989456272939194</v>
      </c>
      <c r="I2641" s="55" t="n">
        <v>19.36224396404529</v>
      </c>
      <c r="J2641" s="55" t="n">
        <v>-29.34760731516486</v>
      </c>
      <c r="K2641" s="55" t="n">
        <v>-29.34289700466947</v>
      </c>
      <c r="L2641" s="55" t="n">
        <v>-0.004710310495395835</v>
      </c>
      <c r="M2641" s="55" t="n">
        <v>20.98754170137196</v>
      </c>
      <c r="N2641" s="55" t="n">
        <v>-83.07120157153652</v>
      </c>
      <c r="O2641" s="55" t="n">
        <v>-83.06620567697479</v>
      </c>
      <c r="P2641" s="55" t="n">
        <v>-0.004995894561733683</v>
      </c>
      <c r="Q2641" s="55" t="n">
        <v>-1.606009073092083</v>
      </c>
      <c r="R2641" s="55" t="n">
        <v>-311.2542891638677</v>
      </c>
      <c r="S2641" s="55" t="n">
        <v>-311.2578301882867</v>
      </c>
      <c r="T2641" s="55" t="n">
        <v>0.003541024419007863</v>
      </c>
      <c r="U2641" s="55" t="n">
        <v>-35.84386007595375</v>
      </c>
      <c r="V2641" s="55" t="n">
        <v>77.08296365048093</v>
      </c>
      <c r="W2641" s="55" t="n">
        <v>77.08396285589998</v>
      </c>
      <c r="X2641" s="55" t="n">
        <v>-0.000999205419043652</v>
      </c>
      <c r="Y2641" s="55" t="n">
        <v>9.449293432734789</v>
      </c>
      <c r="Z2641" s="55" t="n">
        <v>0.2997717253520091</v>
      </c>
      <c r="AA2641" s="55" t="n">
        <v>0.5157444405961518</v>
      </c>
      <c r="AB2641" s="55" t="n">
        <v>0.7544607330232576</v>
      </c>
      <c r="AC2641" s="55" t="n">
        <v>0.2996816657812278</v>
      </c>
      <c r="AD2641" s="55" t="n">
        <v>0.5156907957213603</v>
      </c>
      <c r="AE2641" s="55" t="n">
        <v>0.7545668474348627</v>
      </c>
      <c r="AF2641" s="55" t="n">
        <v>0.0900595707813423</v>
      </c>
      <c r="AG2641" s="55" t="n">
        <v>0.05364487479142532</v>
      </c>
      <c r="AH2641" s="55" t="n">
        <v>-0.1061144116051294</v>
      </c>
      <c r="AI2641" s="55" t="n">
        <v>0.1491602065934816</v>
      </c>
      <c r="AJ2641" s="55" t="n">
        <v>0</v>
      </c>
    </row>
    <row r="2642">
      <c r="A2642" s="55" t="n">
        <v>26.38</v>
      </c>
      <c r="B2642" s="55" t="n">
        <v>-104.2187311031162</v>
      </c>
      <c r="C2642" s="55" t="n">
        <v>-104.208445596009</v>
      </c>
      <c r="D2642" s="55" t="n">
        <v>-0.01028550710726346</v>
      </c>
      <c r="E2642" s="55" t="n">
        <v>5.135143663490232</v>
      </c>
      <c r="F2642" s="55" t="n">
        <v>-111.6116055336893</v>
      </c>
      <c r="G2642" s="55" t="n">
        <v>-111.6057668839238</v>
      </c>
      <c r="H2642" s="55" t="n">
        <v>-0.005838649765444574</v>
      </c>
      <c r="I2642" s="55" t="n">
        <v>19.36345516971118</v>
      </c>
      <c r="J2642" s="55" t="n">
        <v>-29.13785461504728</v>
      </c>
      <c r="K2642" s="55" t="n">
        <v>-29.13302453191748</v>
      </c>
      <c r="L2642" s="55" t="n">
        <v>-0.004830083129803273</v>
      </c>
      <c r="M2642" s="55" t="n">
        <v>20.98753912669683</v>
      </c>
      <c r="N2642" s="55" t="n">
        <v>-83.08747466089633</v>
      </c>
      <c r="O2642" s="55" t="n">
        <v>-83.08225381125247</v>
      </c>
      <c r="P2642" s="55" t="n">
        <v>-0.005220849643865846</v>
      </c>
      <c r="Q2642" s="55" t="n">
        <v>-1.605157340662795</v>
      </c>
      <c r="R2642" s="55" t="n">
        <v>-311.6142695589033</v>
      </c>
      <c r="S2642" s="55" t="n">
        <v>-311.6165892375673</v>
      </c>
      <c r="T2642" s="55" t="n">
        <v>0.002319678663993823</v>
      </c>
      <c r="U2642" s="55" t="n">
        <v>-35.88098551161741</v>
      </c>
      <c r="V2642" s="55" t="n">
        <v>77.17741500412188</v>
      </c>
      <c r="W2642" s="55" t="n">
        <v>77.17847990536086</v>
      </c>
      <c r="X2642" s="55" t="n">
        <v>-0.001064901238968101</v>
      </c>
      <c r="Y2642" s="55" t="n">
        <v>9.452384055964982</v>
      </c>
      <c r="Z2642" s="55" t="n">
        <v>0.2988491548323228</v>
      </c>
      <c r="AA2642" s="55" t="n">
        <v>0.5125204901439983</v>
      </c>
      <c r="AB2642" s="55" t="n">
        <v>0.758119887512049</v>
      </c>
      <c r="AC2642" s="55" t="n">
        <v>0.2987361926452626</v>
      </c>
      <c r="AD2642" s="55" t="n">
        <v>0.5124812318437381</v>
      </c>
      <c r="AE2642" s="55" t="n">
        <v>0.7582244124775543</v>
      </c>
      <c r="AF2642" s="55" t="n">
        <v>0.1129621870601949</v>
      </c>
      <c r="AG2642" s="55" t="n">
        <v>0.03925830026019206</v>
      </c>
      <c r="AH2642" s="55" t="n">
        <v>-0.1045249655053926</v>
      </c>
      <c r="AI2642" s="55" t="n">
        <v>0.1588305331434903</v>
      </c>
      <c r="AJ2642" s="55" t="n">
        <v>0</v>
      </c>
    </row>
    <row r="2643">
      <c r="A2643" s="55" t="n">
        <v>26.38999999999999</v>
      </c>
      <c r="B2643" s="55" t="n">
        <v>-104.1697811130199</v>
      </c>
      <c r="C2643" s="55" t="n">
        <v>-104.1572472081413</v>
      </c>
      <c r="D2643" s="55" t="n">
        <v>-0.01253390487858508</v>
      </c>
      <c r="E2643" s="55" t="n">
        <v>5.107445846112818</v>
      </c>
      <c r="F2643" s="55" t="n">
        <v>-111.4178539130059</v>
      </c>
      <c r="G2643" s="55" t="n">
        <v>-111.4121096870418</v>
      </c>
      <c r="H2643" s="55" t="n">
        <v>-0.005744225964036646</v>
      </c>
      <c r="I2643" s="55" t="n">
        <v>19.36989803116149</v>
      </c>
      <c r="J2643" s="55" t="n">
        <v>-28.92810191492971</v>
      </c>
      <c r="K2643" s="55" t="n">
        <v>-28.92317417325376</v>
      </c>
      <c r="L2643" s="55" t="n">
        <v>-0.004927741675941605</v>
      </c>
      <c r="M2643" s="55" t="n">
        <v>20.98342107483679</v>
      </c>
      <c r="N2643" s="55" t="n">
        <v>-83.10374775025613</v>
      </c>
      <c r="O2643" s="55" t="n">
        <v>-83.09833512731969</v>
      </c>
      <c r="P2643" s="55" t="n">
        <v>-0.005412622936455708</v>
      </c>
      <c r="Q2643" s="55" t="n">
        <v>-1.610943962423417</v>
      </c>
      <c r="R2643" s="55" t="n">
        <v>-311.9742499539388</v>
      </c>
      <c r="S2643" s="55" t="n">
        <v>-311.9758135419673</v>
      </c>
      <c r="T2643" s="55" t="n">
        <v>0.00156358802852906</v>
      </c>
      <c r="U2643" s="55" t="n">
        <v>-35.94642307919394</v>
      </c>
      <c r="V2643" s="55" t="n">
        <v>77.27186635776283</v>
      </c>
      <c r="W2643" s="55" t="n">
        <v>77.27299394457799</v>
      </c>
      <c r="X2643" s="55" t="n">
        <v>-0.001127586815166448</v>
      </c>
      <c r="Y2643" s="55" t="n">
        <v>9.451405086228167</v>
      </c>
      <c r="Z2643" s="55" t="n">
        <v>0.2979236491423689</v>
      </c>
      <c r="AA2643" s="55" t="n">
        <v>0.5092698438080201</v>
      </c>
      <c r="AB2643" s="55" t="n">
        <v>0.7617593770406326</v>
      </c>
      <c r="AC2643" s="55" t="n">
        <v>0.2977906509074608</v>
      </c>
      <c r="AD2643" s="55" t="n">
        <v>0.5092426092391386</v>
      </c>
      <c r="AE2643" s="55" t="n">
        <v>0.7618629552214692</v>
      </c>
      <c r="AF2643" s="55" t="n">
        <v>0.1329982349081438</v>
      </c>
      <c r="AG2643" s="55" t="n">
        <v>0.02723456888154008</v>
      </c>
      <c r="AH2643" s="55" t="n">
        <v>-0.1035781808366165</v>
      </c>
      <c r="AI2643" s="55" t="n">
        <v>0.1707591630814229</v>
      </c>
      <c r="AJ2643" s="55" t="n">
        <v>0</v>
      </c>
    </row>
    <row r="2644">
      <c r="A2644" s="55" t="n">
        <v>26.4</v>
      </c>
      <c r="B2644" s="55" t="n">
        <v>-104.1208377474615</v>
      </c>
      <c r="C2644" s="55" t="n">
        <v>-104.1063587509388</v>
      </c>
      <c r="D2644" s="55" t="n">
        <v>-0.01447899652273776</v>
      </c>
      <c r="E2644" s="55" t="n">
        <v>5.073745589227308</v>
      </c>
      <c r="F2644" s="55" t="n">
        <v>-111.2240945367658</v>
      </c>
      <c r="G2644" s="55" t="n">
        <v>-111.2183903736086</v>
      </c>
      <c r="H2644" s="55" t="n">
        <v>-0.005704163157198025</v>
      </c>
      <c r="I2644" s="55" t="n">
        <v>19.3759005098411</v>
      </c>
      <c r="J2644" s="55" t="n">
        <v>-28.71834873008983</v>
      </c>
      <c r="K2644" s="55" t="n">
        <v>-28.7133566417874</v>
      </c>
      <c r="L2644" s="55" t="n">
        <v>-0.004992088302439206</v>
      </c>
      <c r="M2644" s="55" t="n">
        <v>20.98087259444346</v>
      </c>
      <c r="N2644" s="55" t="n">
        <v>-83.12002046799552</v>
      </c>
      <c r="O2644" s="55" t="n">
        <v>-83.11448926609422</v>
      </c>
      <c r="P2644" s="55" t="n">
        <v>-0.005531201901293223</v>
      </c>
      <c r="Q2644" s="55" t="n">
        <v>-1.619294310002176</v>
      </c>
      <c r="R2644" s="55" t="n">
        <v>-312.3342334188823</v>
      </c>
      <c r="S2644" s="55" t="n">
        <v>-312.3357077312002</v>
      </c>
      <c r="T2644" s="55" t="n">
        <v>0.001474312317927037</v>
      </c>
      <c r="U2644" s="55" t="n">
        <v>-36.01468656459876</v>
      </c>
      <c r="V2644" s="55" t="n">
        <v>77.36630817853195</v>
      </c>
      <c r="W2644" s="55" t="n">
        <v>77.36748560973918</v>
      </c>
      <c r="X2644" s="55" t="n">
        <v>-0.001177431207222524</v>
      </c>
      <c r="Y2644" s="55" t="n">
        <v>9.44862694996289</v>
      </c>
      <c r="Z2644" s="55" t="n">
        <v>0.2969953278478333</v>
      </c>
      <c r="AA2644" s="55" t="n">
        <v>0.5059924789825888</v>
      </c>
      <c r="AB2644" s="55" t="n">
        <v>0.7653790608323003</v>
      </c>
      <c r="AC2644" s="55" t="n">
        <v>0.2968457082251121</v>
      </c>
      <c r="AD2644" s="55" t="n">
        <v>0.5059745715048013</v>
      </c>
      <c r="AE2644" s="55" t="n">
        <v>0.7654822849616094</v>
      </c>
      <c r="AF2644" s="55" t="n">
        <v>0.1496196227211422</v>
      </c>
      <c r="AG2644" s="55" t="n">
        <v>0.01790747778751545</v>
      </c>
      <c r="AH2644" s="55" t="n">
        <v>-0.1032241293090763</v>
      </c>
      <c r="AI2644" s="55" t="n">
        <v>0.1826524846136624</v>
      </c>
      <c r="AJ2644" s="55" t="n">
        <v>0</v>
      </c>
    </row>
    <row r="2645">
      <c r="A2645" s="55" t="n">
        <v>26.41</v>
      </c>
      <c r="B2645" s="55" t="n">
        <v>-104.0719059396078</v>
      </c>
      <c r="C2645" s="55" t="n">
        <v>-104.0558472983934</v>
      </c>
      <c r="D2645" s="55" t="n">
        <v>-0.01605864121441296</v>
      </c>
      <c r="E2645" s="55" t="n">
        <v>5.032798534912451</v>
      </c>
      <c r="F2645" s="55" t="n">
        <v>-111.0303216295545</v>
      </c>
      <c r="G2645" s="55" t="n">
        <v>-111.024619658226</v>
      </c>
      <c r="H2645" s="55" t="n">
        <v>-0.005701971328497391</v>
      </c>
      <c r="I2645" s="55" t="n">
        <v>19.38029966993655</v>
      </c>
      <c r="J2645" s="55" t="n">
        <v>-28.50859469956426</v>
      </c>
      <c r="K2645" s="55" t="n">
        <v>-28.50354112847442</v>
      </c>
      <c r="L2645" s="55" t="n">
        <v>-0.005053571089838497</v>
      </c>
      <c r="M2645" s="55" t="n">
        <v>20.98264219593153</v>
      </c>
      <c r="N2645" s="55" t="n">
        <v>-83.13629253737585</v>
      </c>
      <c r="O2645" s="55" t="n">
        <v>-83.13069770067193</v>
      </c>
      <c r="P2645" s="55" t="n">
        <v>-0.005594836703922088</v>
      </c>
      <c r="Q2645" s="55" t="n">
        <v>-1.622310170318105</v>
      </c>
      <c r="R2645" s="55" t="n">
        <v>-312.6942222398351</v>
      </c>
      <c r="S2645" s="55" t="n">
        <v>-312.6960799171328</v>
      </c>
      <c r="T2645" s="55" t="n">
        <v>0.001857677297683671</v>
      </c>
      <c r="U2645" s="55" t="n">
        <v>-36.04618551063339</v>
      </c>
      <c r="V2645" s="55" t="n">
        <v>77.46073336748221</v>
      </c>
      <c r="W2645" s="55" t="n">
        <v>77.46194051480369</v>
      </c>
      <c r="X2645" s="55" t="n">
        <v>-0.001207147321475218</v>
      </c>
      <c r="Y2645" s="55" t="n">
        <v>9.444582971289329</v>
      </c>
      <c r="Z2645" s="55" t="n">
        <v>0.2960642992774825</v>
      </c>
      <c r="AA2645" s="55" t="n">
        <v>0.502688406396669</v>
      </c>
      <c r="AB2645" s="55" t="n">
        <v>0.7689787759499587</v>
      </c>
      <c r="AC2645" s="55" t="n">
        <v>0.2959017988699355</v>
      </c>
      <c r="AD2645" s="55" t="n">
        <v>0.5026770279378351</v>
      </c>
      <c r="AE2645" s="55" t="n">
        <v>0.7690821955191882</v>
      </c>
      <c r="AF2645" s="55" t="n">
        <v>0.162500407547006</v>
      </c>
      <c r="AG2645" s="55" t="n">
        <v>0.01137845883392163</v>
      </c>
      <c r="AH2645" s="55" t="n">
        <v>-0.1034195692295459</v>
      </c>
      <c r="AI2645" s="55" t="n">
        <v>0.1929545518457731</v>
      </c>
      <c r="AJ2645" s="55" t="n">
        <v>0</v>
      </c>
    </row>
    <row r="2646">
      <c r="A2646" s="55" t="n">
        <v>26.41999999999999</v>
      </c>
      <c r="B2646" s="55" t="n">
        <v>-104.0229872398826</v>
      </c>
      <c r="C2646" s="55" t="n">
        <v>-104.00578083898</v>
      </c>
      <c r="D2646" s="55" t="n">
        <v>-0.01720640090262698</v>
      </c>
      <c r="E2646" s="55" t="n">
        <v>4.985445387937514</v>
      </c>
      <c r="F2646" s="55" t="n">
        <v>-110.8365333762415</v>
      </c>
      <c r="G2646" s="55" t="n">
        <v>-110.8308121364833</v>
      </c>
      <c r="H2646" s="55" t="n">
        <v>-0.005721239758278524</v>
      </c>
      <c r="I2646" s="55" t="n">
        <v>19.38334039088524</v>
      </c>
      <c r="J2646" s="55" t="n">
        <v>-28.29883970990732</v>
      </c>
      <c r="K2646" s="55" t="n">
        <v>-28.29369187933466</v>
      </c>
      <c r="L2646" s="55" t="n">
        <v>-0.005147830572662819</v>
      </c>
      <c r="M2646" s="55" t="n">
        <v>20.9873829643002</v>
      </c>
      <c r="N2646" s="55" t="n">
        <v>-83.15256387142216</v>
      </c>
      <c r="O2646" s="55" t="n">
        <v>-83.14687939822466</v>
      </c>
      <c r="P2646" s="55" t="n">
        <v>-0.00568447319751296</v>
      </c>
      <c r="Q2646" s="55" t="n">
        <v>-1.61502237400306</v>
      </c>
      <c r="R2646" s="55" t="n">
        <v>-313.0542171352867</v>
      </c>
      <c r="S2646" s="55" t="n">
        <v>-313.0564985865601</v>
      </c>
      <c r="T2646" s="55" t="n">
        <v>0.002281451273368952</v>
      </c>
      <c r="U2646" s="55" t="n">
        <v>-36.02947041649008</v>
      </c>
      <c r="V2646" s="55" t="n">
        <v>77.55513969351591</v>
      </c>
      <c r="W2646" s="55" t="n">
        <v>77.55636063641909</v>
      </c>
      <c r="X2646" s="55" t="n">
        <v>-0.00122094290317192</v>
      </c>
      <c r="Y2646" s="55" t="n">
        <v>9.44121433486036</v>
      </c>
      <c r="Z2646" s="55" t="n">
        <v>0.2951306515613835</v>
      </c>
      <c r="AA2646" s="55" t="n">
        <v>0.4993577037188567</v>
      </c>
      <c r="AB2646" s="55" t="n">
        <v>0.7725583171412105</v>
      </c>
      <c r="AC2646" s="55" t="n">
        <v>0.2949591486713032</v>
      </c>
      <c r="AD2646" s="55" t="n">
        <v>0.4993501091815397</v>
      </c>
      <c r="AE2646" s="55" t="n">
        <v>0.7726624357961612</v>
      </c>
      <c r="AF2646" s="55" t="n">
        <v>0.1715028900802773</v>
      </c>
      <c r="AG2646" s="55" t="n">
        <v>0.007594537317079375</v>
      </c>
      <c r="AH2646" s="55" t="n">
        <v>-0.1041186549507467</v>
      </c>
      <c r="AI2646" s="55" t="n">
        <v>0.2007775201851563</v>
      </c>
      <c r="AJ2646" s="55" t="n">
        <v>0</v>
      </c>
    </row>
    <row r="2647">
      <c r="A2647" s="55" t="n">
        <v>26.43</v>
      </c>
      <c r="B2647" s="55" t="n">
        <v>-103.9740781245954</v>
      </c>
      <c r="C2647" s="55" t="n">
        <v>-103.9562063216747</v>
      </c>
      <c r="D2647" s="55" t="n">
        <v>-0.01787180292068896</v>
      </c>
      <c r="E2647" s="55" t="n">
        <v>4.934807443873629</v>
      </c>
      <c r="F2647" s="55" t="n">
        <v>-110.642733902123</v>
      </c>
      <c r="G2647" s="55" t="n">
        <v>-110.6369765698162</v>
      </c>
      <c r="H2647" s="55" t="n">
        <v>-0.005757332306760767</v>
      </c>
      <c r="I2647" s="55" t="n">
        <v>19.38588466734756</v>
      </c>
      <c r="J2647" s="55" t="n">
        <v>-28.08908401895007</v>
      </c>
      <c r="K2647" s="55" t="n">
        <v>-28.08379705897913</v>
      </c>
      <c r="L2647" s="55" t="n">
        <v>-0.005286959970937253</v>
      </c>
      <c r="M2647" s="55" t="n">
        <v>20.99183876326605</v>
      </c>
      <c r="N2647" s="55" t="n">
        <v>-83.16883466780492</v>
      </c>
      <c r="O2647" s="55" t="n">
        <v>-83.16295516345215</v>
      </c>
      <c r="P2647" s="55" t="n">
        <v>-0.00587950435275854</v>
      </c>
      <c r="Q2647" s="55" t="n">
        <v>-1.601687235496152</v>
      </c>
      <c r="R2647" s="55" t="n">
        <v>-313.4142164723067</v>
      </c>
      <c r="S2647" s="55" t="n">
        <v>-313.4166079201399</v>
      </c>
      <c r="T2647" s="55" t="n">
        <v>0.002391447833207061</v>
      </c>
      <c r="U2647" s="55" t="n">
        <v>-35.98729669083782</v>
      </c>
      <c r="V2647" s="55" t="n">
        <v>77.64953222730969</v>
      </c>
      <c r="W2647" s="55" t="n">
        <v>77.65076855275836</v>
      </c>
      <c r="X2647" s="55" t="n">
        <v>-0.001236325448682042</v>
      </c>
      <c r="Y2647" s="55" t="n">
        <v>9.440588364377241</v>
      </c>
      <c r="Z2647" s="55" t="n">
        <v>0.2941944443743612</v>
      </c>
      <c r="AA2647" s="55" t="n">
        <v>0.496000549811632</v>
      </c>
      <c r="AB2647" s="55" t="n">
        <v>0.776117417488339</v>
      </c>
      <c r="AC2647" s="55" t="n">
        <v>0.2940178708336769</v>
      </c>
      <c r="AD2647" s="55" t="n">
        <v>0.495994040411841</v>
      </c>
      <c r="AE2647" s="55" t="n">
        <v>0.7762226860126937</v>
      </c>
      <c r="AF2647" s="55" t="n">
        <v>0.1765735406842328</v>
      </c>
      <c r="AG2647" s="55" t="n">
        <v>0.006509399790965986</v>
      </c>
      <c r="AH2647" s="55" t="n">
        <v>-0.1052685243547735</v>
      </c>
      <c r="AI2647" s="55" t="n">
        <v>0.2056746211257884</v>
      </c>
      <c r="AJ2647" s="55" t="n">
        <v>0</v>
      </c>
    </row>
    <row r="2648">
      <c r="A2648" s="55" t="n">
        <v>26.44</v>
      </c>
      <c r="B2648" s="55" t="n">
        <v>-103.9251739138268</v>
      </c>
      <c r="C2648" s="55" t="n">
        <v>-103.9071385687522</v>
      </c>
      <c r="D2648" s="55" t="n">
        <v>-0.01803534507461336</v>
      </c>
      <c r="E2648" s="55" t="n">
        <v>4.884549374315728</v>
      </c>
      <c r="F2648" s="55" t="n">
        <v>-110.4489295234859</v>
      </c>
      <c r="G2648" s="55" t="n">
        <v>-110.443150082094</v>
      </c>
      <c r="H2648" s="55" t="n">
        <v>-0.005779441391858331</v>
      </c>
      <c r="I2648" s="55" t="n">
        <v>19.38489167347017</v>
      </c>
      <c r="J2648" s="55" t="n">
        <v>-27.87932832799281</v>
      </c>
      <c r="K2648" s="55" t="n">
        <v>-27.87388031442049</v>
      </c>
      <c r="L2648" s="55" t="n">
        <v>-0.005448013572310534</v>
      </c>
      <c r="M2648" s="55" t="n">
        <v>20.99278785814604</v>
      </c>
      <c r="N2648" s="55" t="n">
        <v>-83.18510546418763</v>
      </c>
      <c r="O2648" s="55" t="n">
        <v>-83.17892415783123</v>
      </c>
      <c r="P2648" s="55" t="n">
        <v>-0.006181306356396007</v>
      </c>
      <c r="Q2648" s="55" t="n">
        <v>-1.593018007353338</v>
      </c>
      <c r="R2648" s="55" t="n">
        <v>-313.774215809327</v>
      </c>
      <c r="S2648" s="55" t="n">
        <v>-313.7764931591061</v>
      </c>
      <c r="T2648" s="55" t="n">
        <v>0.002277349779003474</v>
      </c>
      <c r="U2648" s="55" t="n">
        <v>-35.97039408916218</v>
      </c>
      <c r="V2648" s="55" t="n">
        <v>77.74391985658464</v>
      </c>
      <c r="W2648" s="55" t="n">
        <v>77.7452001442317</v>
      </c>
      <c r="X2648" s="55" t="n">
        <v>-0.001280287647060351</v>
      </c>
      <c r="Y2648" s="55" t="n">
        <v>9.443304843146423</v>
      </c>
      <c r="Z2648" s="55" t="n">
        <v>0.2932557332049125</v>
      </c>
      <c r="AA2648" s="55" t="n">
        <v>0.492617163294535</v>
      </c>
      <c r="AB2648" s="55" t="n">
        <v>0.7796557854062788</v>
      </c>
      <c r="AC2648" s="55" t="n">
        <v>0.2930783006062562</v>
      </c>
      <c r="AD2648" s="55" t="n">
        <v>0.4926093416117768</v>
      </c>
      <c r="AE2648" s="55" t="n">
        <v>0.7797622500049897</v>
      </c>
      <c r="AF2648" s="55" t="n">
        <v>0.1774325986563241</v>
      </c>
      <c r="AG2648" s="55" t="n">
        <v>0.007821682758257786</v>
      </c>
      <c r="AH2648" s="55" t="n">
        <v>-0.106464598710887</v>
      </c>
      <c r="AI2648" s="55" t="n">
        <v>0.2070705593892507</v>
      </c>
      <c r="AJ2648" s="55" t="n">
        <v>0</v>
      </c>
    </row>
    <row r="2649">
      <c r="A2649" s="55" t="n">
        <v>26.45</v>
      </c>
      <c r="B2649" s="55" t="n">
        <v>-103.8762834952984</v>
      </c>
      <c r="C2649" s="55" t="n">
        <v>-103.8585610678372</v>
      </c>
      <c r="D2649" s="55" t="n">
        <v>-0.01772242746112839</v>
      </c>
      <c r="E2649" s="55" t="n">
        <v>4.835943521904173</v>
      </c>
      <c r="F2649" s="55" t="n">
        <v>-110.2551129889761</v>
      </c>
      <c r="G2649" s="55" t="n">
        <v>-110.2492824838384</v>
      </c>
      <c r="H2649" s="55" t="n">
        <v>-0.005830505137741967</v>
      </c>
      <c r="I2649" s="55" t="n">
        <v>19.39054114761418</v>
      </c>
      <c r="J2649" s="55" t="n">
        <v>-27.66957333833588</v>
      </c>
      <c r="K2649" s="55" t="n">
        <v>-27.66397340226414</v>
      </c>
      <c r="L2649" s="55" t="n">
        <v>-0.005599936071740855</v>
      </c>
      <c r="M2649" s="55" t="n">
        <v>20.98970338352659</v>
      </c>
      <c r="N2649" s="55" t="n">
        <v>-83.20137679823395</v>
      </c>
      <c r="O2649" s="55" t="n">
        <v>-83.19486323386211</v>
      </c>
      <c r="P2649" s="55" t="n">
        <v>-0.00651356437183605</v>
      </c>
      <c r="Q2649" s="55" t="n">
        <v>-1.594431174888791</v>
      </c>
      <c r="R2649" s="55" t="n">
        <v>-314.1342107047784</v>
      </c>
      <c r="S2649" s="55" t="n">
        <v>-314.1362463629366</v>
      </c>
      <c r="T2649" s="55" t="n">
        <v>0.002035658158216522</v>
      </c>
      <c r="U2649" s="55" t="n">
        <v>-35.97068058133263</v>
      </c>
      <c r="V2649" s="55" t="n">
        <v>77.83829790142163</v>
      </c>
      <c r="W2649" s="55" t="n">
        <v>77.83964441050675</v>
      </c>
      <c r="X2649" s="55" t="n">
        <v>-0.001346509085120681</v>
      </c>
      <c r="Y2649" s="55" t="n">
        <v>9.444527489488006</v>
      </c>
      <c r="Z2649" s="55" t="n">
        <v>0.2923146515272177</v>
      </c>
      <c r="AA2649" s="55" t="n">
        <v>0.4892075377643897</v>
      </c>
      <c r="AB2649" s="55" t="n">
        <v>0.7831732609728604</v>
      </c>
      <c r="AC2649" s="55" t="n">
        <v>0.2921402727866648</v>
      </c>
      <c r="AD2649" s="55" t="n">
        <v>0.4891957573194984</v>
      </c>
      <c r="AE2649" s="55" t="n">
        <v>0.7832810793657525</v>
      </c>
      <c r="AF2649" s="55" t="n">
        <v>0.1743787405529273</v>
      </c>
      <c r="AG2649" s="55" t="n">
        <v>0.01178044489136276</v>
      </c>
      <c r="AH2649" s="55" t="n">
        <v>-0.1078183928920895</v>
      </c>
      <c r="AI2649" s="55" t="n">
        <v>0.2053570789734227</v>
      </c>
      <c r="AJ2649" s="55" t="n">
        <v>0</v>
      </c>
    </row>
    <row r="2650">
      <c r="A2650" s="55" t="n">
        <v>26.46</v>
      </c>
      <c r="B2650" s="55" t="n">
        <v>-103.8274119396864</v>
      </c>
      <c r="C2650" s="55" t="n">
        <v>-103.8104529314225</v>
      </c>
      <c r="D2650" s="55" t="n">
        <v>-0.01695900826386697</v>
      </c>
      <c r="E2650" s="55" t="n">
        <v>4.790457629192344</v>
      </c>
      <c r="F2650" s="55" t="n">
        <v>-110.061279829523</v>
      </c>
      <c r="G2650" s="55" t="n">
        <v>-110.0553497603787</v>
      </c>
      <c r="H2650" s="55" t="n">
        <v>-0.005930069144292077</v>
      </c>
      <c r="I2650" s="55" t="n">
        <v>19.3976774769478</v>
      </c>
      <c r="J2650" s="55" t="n">
        <v>-27.4598193078103</v>
      </c>
      <c r="K2650" s="55" t="n">
        <v>-27.45410751488526</v>
      </c>
      <c r="L2650" s="55" t="n">
        <v>-0.005711792925035489</v>
      </c>
      <c r="M2650" s="55" t="n">
        <v>20.98480462036912</v>
      </c>
      <c r="N2650" s="55" t="n">
        <v>-83.21764886761427</v>
      </c>
      <c r="O2650" s="55" t="n">
        <v>-83.21089281559448</v>
      </c>
      <c r="P2650" s="55" t="n">
        <v>-0.006756052019800402</v>
      </c>
      <c r="Q2650" s="55" t="n">
        <v>-1.609439360517152</v>
      </c>
      <c r="R2650" s="55" t="n">
        <v>-314.4941995257313</v>
      </c>
      <c r="S2650" s="55" t="n">
        <v>-314.4962002101198</v>
      </c>
      <c r="T2650" s="55" t="n">
        <v>0.002000684388468812</v>
      </c>
      <c r="U2650" s="55" t="n">
        <v>-36.00667212075096</v>
      </c>
      <c r="V2650" s="55" t="n">
        <v>77.93266283813014</v>
      </c>
      <c r="W2650" s="55" t="n">
        <v>77.9340890752583</v>
      </c>
      <c r="X2650" s="55" t="n">
        <v>-0.001426237128152353</v>
      </c>
      <c r="Y2650" s="55" t="n">
        <v>9.444048127177034</v>
      </c>
      <c r="Z2650" s="55" t="n">
        <v>0.2913713082850677</v>
      </c>
      <c r="AA2650" s="55" t="n">
        <v>0.4857717151737536</v>
      </c>
      <c r="AB2650" s="55" t="n">
        <v>0.7866696626663273</v>
      </c>
      <c r="AC2650" s="55" t="n">
        <v>0.2912038632896021</v>
      </c>
      <c r="AD2650" s="55" t="n">
        <v>0.4857531463476334</v>
      </c>
      <c r="AE2650" s="55" t="n">
        <v>0.786778955047593</v>
      </c>
      <c r="AF2650" s="55" t="n">
        <v>0.1674449954656154</v>
      </c>
      <c r="AG2650" s="55" t="n">
        <v>0.01856882612022437</v>
      </c>
      <c r="AH2650" s="55" t="n">
        <v>-0.1092923812656688</v>
      </c>
      <c r="AI2650" s="55" t="n">
        <v>0.2008169624625455</v>
      </c>
      <c r="AJ2650" s="55" t="n">
        <v>0</v>
      </c>
    </row>
    <row r="2651">
      <c r="A2651" s="55" t="n">
        <v>26.47000000000001</v>
      </c>
      <c r="B2651" s="55" t="n">
        <v>-103.7785570158933</v>
      </c>
      <c r="C2651" s="55" t="n">
        <v>-103.7627797588127</v>
      </c>
      <c r="D2651" s="55" t="n">
        <v>-0.01577725708063979</v>
      </c>
      <c r="E2651" s="55" t="n">
        <v>4.748669700869939</v>
      </c>
      <c r="F2651" s="55" t="n">
        <v>-109.8674320115176</v>
      </c>
      <c r="G2651" s="55" t="n">
        <v>-109.8613478292797</v>
      </c>
      <c r="H2651" s="55" t="n">
        <v>-0.006084182237970246</v>
      </c>
      <c r="I2651" s="55" t="n">
        <v>19.40435728965256</v>
      </c>
      <c r="J2651" s="55" t="n">
        <v>-27.25006612297043</v>
      </c>
      <c r="K2651" s="55" t="n">
        <v>-27.24428532218118</v>
      </c>
      <c r="L2651" s="55" t="n">
        <v>-0.005780800789248848</v>
      </c>
      <c r="M2651" s="55" t="n">
        <v>20.98090996407203</v>
      </c>
      <c r="N2651" s="55" t="n">
        <v>-83.23392158535367</v>
      </c>
      <c r="O2651" s="55" t="n">
        <v>-83.22710430253835</v>
      </c>
      <c r="P2651" s="55" t="n">
        <v>-0.006817282815312724</v>
      </c>
      <c r="Q2651" s="55" t="n">
        <v>-1.630044708079487</v>
      </c>
      <c r="R2651" s="55" t="n">
        <v>-314.8541829906746</v>
      </c>
      <c r="S2651" s="55" t="n">
        <v>-314.8565912615716</v>
      </c>
      <c r="T2651" s="55" t="n">
        <v>0.00240827089695635</v>
      </c>
      <c r="U2651" s="55" t="n">
        <v>-36.05667405981917</v>
      </c>
      <c r="V2651" s="55" t="n">
        <v>78.02701621713406</v>
      </c>
      <c r="W2651" s="55" t="n">
        <v>78.02851064347266</v>
      </c>
      <c r="X2651" s="55" t="n">
        <v>-0.001494426338588726</v>
      </c>
      <c r="Y2651" s="55" t="n">
        <v>9.441130188809835</v>
      </c>
      <c r="Z2651" s="55" t="n">
        <v>0.2904257699805697</v>
      </c>
      <c r="AA2651" s="55" t="n">
        <v>0.4823098480801163</v>
      </c>
      <c r="AB2651" s="55" t="n">
        <v>0.7901447529727833</v>
      </c>
      <c r="AC2651" s="55" t="n">
        <v>0.290268971139428</v>
      </c>
      <c r="AD2651" s="55" t="n">
        <v>0.4822816057504598</v>
      </c>
      <c r="AE2651" s="55" t="n">
        <v>0.7902556599488977</v>
      </c>
      <c r="AF2651" s="55" t="n">
        <v>0.1567988411417254</v>
      </c>
      <c r="AG2651" s="55" t="n">
        <v>0.02824232965648044</v>
      </c>
      <c r="AH2651" s="55" t="n">
        <v>-0.1109069761143777</v>
      </c>
      <c r="AI2651" s="55" t="n">
        <v>0.1941233193582072</v>
      </c>
      <c r="AJ2651" s="55" t="n">
        <v>0</v>
      </c>
    </row>
    <row r="2652">
      <c r="A2652" s="55" t="n">
        <v>26.48</v>
      </c>
      <c r="B2652" s="55" t="n">
        <v>-103.7297116249721</v>
      </c>
      <c r="C2652" s="55" t="n">
        <v>-103.7155052235126</v>
      </c>
      <c r="D2652" s="55" t="n">
        <v>-0.0142064014594227</v>
      </c>
      <c r="E2652" s="55" t="n">
        <v>4.710462233707577</v>
      </c>
      <c r="F2652" s="55" t="n">
        <v>-109.6735757916592</v>
      </c>
      <c r="G2652" s="55" t="n">
        <v>-109.6672882031764</v>
      </c>
      <c r="H2652" s="55" t="n">
        <v>-0.006287588482816541</v>
      </c>
      <c r="I2652" s="55" t="n">
        <v>19.40933372358204</v>
      </c>
      <c r="J2652" s="55" t="n">
        <v>-27.04031342285285</v>
      </c>
      <c r="K2652" s="55" t="n">
        <v>-27.03448860582808</v>
      </c>
      <c r="L2652" s="55" t="n">
        <v>-0.00582481702476457</v>
      </c>
      <c r="M2652" s="55" t="n">
        <v>20.97951548262697</v>
      </c>
      <c r="N2652" s="55" t="n">
        <v>-83.25019467471348</v>
      </c>
      <c r="O2652" s="55" t="n">
        <v>-83.24347999990307</v>
      </c>
      <c r="P2652" s="55" t="n">
        <v>-0.006714674810407621</v>
      </c>
      <c r="Q2652" s="55" t="n">
        <v>-1.642994028432802</v>
      </c>
      <c r="R2652" s="55" t="n">
        <v>-315.2141633857102</v>
      </c>
      <c r="S2652" s="55" t="n">
        <v>-315.217388905937</v>
      </c>
      <c r="T2652" s="55" t="n">
        <v>0.003225520226743472</v>
      </c>
      <c r="U2652" s="55" t="n">
        <v>-36.08997966738656</v>
      </c>
      <c r="V2652" s="55" t="n">
        <v>78.12136297159992</v>
      </c>
      <c r="W2652" s="55" t="n">
        <v>78.12289615702446</v>
      </c>
      <c r="X2652" s="55" t="n">
        <v>-0.001533185424537085</v>
      </c>
      <c r="Y2652" s="55" t="n">
        <v>9.437324572502567</v>
      </c>
      <c r="Z2652" s="55" t="n">
        <v>0.2894780765236831</v>
      </c>
      <c r="AA2652" s="55" t="n">
        <v>0.4788221643795857</v>
      </c>
      <c r="AB2652" s="55" t="n">
        <v>0.7935982588519956</v>
      </c>
      <c r="AC2652" s="55" t="n">
        <v>0.289335270614042</v>
      </c>
      <c r="AD2652" s="55" t="n">
        <v>0.478781521357407</v>
      </c>
      <c r="AE2652" s="55" t="n">
        <v>0.7937110019801169</v>
      </c>
      <c r="AF2652" s="55" t="n">
        <v>0.1428059096411638</v>
      </c>
      <c r="AG2652" s="55" t="n">
        <v>0.0406430221787657</v>
      </c>
      <c r="AH2652" s="55" t="n">
        <v>-0.1127431281212621</v>
      </c>
      <c r="AI2652" s="55" t="n">
        <v>0.1864306734924036</v>
      </c>
      <c r="AJ2652" s="55" t="n">
        <v>0</v>
      </c>
    </row>
    <row r="2653">
      <c r="A2653" s="55" t="n">
        <v>26.49</v>
      </c>
      <c r="B2653" s="55" t="n">
        <v>-103.6808662340508</v>
      </c>
      <c r="C2653" s="55" t="n">
        <v>-103.6685975410647</v>
      </c>
      <c r="D2653" s="55" t="n">
        <v>-0.012268692986071</v>
      </c>
      <c r="E2653" s="55" t="n">
        <v>4.675597252316845</v>
      </c>
      <c r="F2653" s="55" t="n">
        <v>-109.4797195718007</v>
      </c>
      <c r="G2653" s="55" t="n">
        <v>-109.473222792739</v>
      </c>
      <c r="H2653" s="55" t="n">
        <v>-0.006496779061728831</v>
      </c>
      <c r="I2653" s="55" t="n">
        <v>19.40896542855768</v>
      </c>
      <c r="J2653" s="55" t="n">
        <v>-26.83056072273527</v>
      </c>
      <c r="K2653" s="55" t="n">
        <v>-26.82470169419341</v>
      </c>
      <c r="L2653" s="55" t="n">
        <v>-0.005859028541861321</v>
      </c>
      <c r="M2653" s="55" t="n">
        <v>20.97980040166182</v>
      </c>
      <c r="N2653" s="55" t="n">
        <v>-83.26646776407328</v>
      </c>
      <c r="O2653" s="55" t="n">
        <v>-83.25990909479059</v>
      </c>
      <c r="P2653" s="55" t="n">
        <v>-0.006558669282699204</v>
      </c>
      <c r="Q2653" s="55" t="n">
        <v>-1.641458365529804</v>
      </c>
      <c r="R2653" s="55" t="n">
        <v>-315.5741437807458</v>
      </c>
      <c r="S2653" s="55" t="n">
        <v>-315.5784486318576</v>
      </c>
      <c r="T2653" s="55" t="n">
        <v>0.004304851111823018</v>
      </c>
      <c r="U2653" s="55" t="n">
        <v>-36.10087920546002</v>
      </c>
      <c r="V2653" s="55" t="n">
        <v>78.2157097260658</v>
      </c>
      <c r="W2653" s="55" t="n">
        <v>78.21726353131849</v>
      </c>
      <c r="X2653" s="55" t="n">
        <v>-0.001553805252690044</v>
      </c>
      <c r="Y2653" s="55" t="n">
        <v>9.435342826160625</v>
      </c>
      <c r="Z2653" s="55" t="n">
        <v>0.2885282562096591</v>
      </c>
      <c r="AA2653" s="55" t="n">
        <v>0.4753089315446806</v>
      </c>
      <c r="AB2653" s="55" t="n">
        <v>0.7970298914324105</v>
      </c>
      <c r="AC2653" s="55" t="n">
        <v>0.2884024990009648</v>
      </c>
      <c r="AD2653" s="55" t="n">
        <v>0.4752538103188154</v>
      </c>
      <c r="AE2653" s="55" t="n">
        <v>0.7971444940820361</v>
      </c>
      <c r="AF2653" s="55" t="n">
        <v>0.1257572086942882</v>
      </c>
      <c r="AG2653" s="55" t="n">
        <v>0.05512122586520674</v>
      </c>
      <c r="AH2653" s="55" t="n">
        <v>-0.1146026496255947</v>
      </c>
      <c r="AI2653" s="55" t="n">
        <v>0.1788490771032065</v>
      </c>
      <c r="AJ2653" s="55" t="n">
        <v>0</v>
      </c>
    </row>
    <row r="2654">
      <c r="A2654" s="55" t="n">
        <v>26.49999999999999</v>
      </c>
      <c r="B2654" s="55" t="n">
        <v>-103.6320113102577</v>
      </c>
      <c r="C2654" s="55" t="n">
        <v>-103.6220037315183</v>
      </c>
      <c r="D2654" s="55" t="n">
        <v>-0.01000757873941828</v>
      </c>
      <c r="E2654" s="55" t="n">
        <v>4.64662281363029</v>
      </c>
      <c r="F2654" s="55" t="n">
        <v>-109.2858717537954</v>
      </c>
      <c r="G2654" s="55" t="n">
        <v>-109.2791346734517</v>
      </c>
      <c r="H2654" s="55" t="n">
        <v>-0.006737080343646103</v>
      </c>
      <c r="I2654" s="55" t="n">
        <v>19.41070013106535</v>
      </c>
      <c r="J2654" s="55" t="n">
        <v>-26.62080753789539</v>
      </c>
      <c r="K2654" s="55" t="n">
        <v>-26.61489301761849</v>
      </c>
      <c r="L2654" s="55" t="n">
        <v>-0.005914520276900539</v>
      </c>
      <c r="M2654" s="55" t="n">
        <v>20.98269709993052</v>
      </c>
      <c r="N2654" s="55" t="n">
        <v>-83.28274048181267</v>
      </c>
      <c r="O2654" s="55" t="n">
        <v>-83.27623936404481</v>
      </c>
      <c r="P2654" s="55" t="n">
        <v>-0.006501117767854617</v>
      </c>
      <c r="Q2654" s="55" t="n">
        <v>-1.625410356139221</v>
      </c>
      <c r="R2654" s="55" t="n">
        <v>-315.9341272456891</v>
      </c>
      <c r="S2654" s="55" t="n">
        <v>-315.9392986368929</v>
      </c>
      <c r="T2654" s="55" t="n">
        <v>0.005171391203863645</v>
      </c>
      <c r="U2654" s="55" t="n">
        <v>-36.06437278379776</v>
      </c>
      <c r="V2654" s="55" t="n">
        <v>78.3100631050697</v>
      </c>
      <c r="W2654" s="55" t="n">
        <v>78.31162306413157</v>
      </c>
      <c r="X2654" s="55" t="n">
        <v>-0.001559959061870053</v>
      </c>
      <c r="Y2654" s="55" t="n">
        <v>9.435694553671228</v>
      </c>
      <c r="Z2654" s="55" t="n">
        <v>0.2875763398091359</v>
      </c>
      <c r="AA2654" s="55" t="n">
        <v>0.4717704203826978</v>
      </c>
      <c r="AB2654" s="55" t="n">
        <v>0.8004393649180988</v>
      </c>
      <c r="AC2654" s="55" t="n">
        <v>0.2874697452986081</v>
      </c>
      <c r="AD2654" s="55" t="n">
        <v>0.471698893503217</v>
      </c>
      <c r="AE2654" s="55" t="n">
        <v>0.8005562587781623</v>
      </c>
      <c r="AF2654" s="55" t="n">
        <v>0.1065945105278021</v>
      </c>
      <c r="AG2654" s="55" t="n">
        <v>0.07152687948075442</v>
      </c>
      <c r="AH2654" s="55" t="n">
        <v>-0.1168938600635272</v>
      </c>
      <c r="AI2654" s="55" t="n">
        <v>0.1736164124830011</v>
      </c>
      <c r="AJ2654" s="55" t="n">
        <v>0</v>
      </c>
    </row>
    <row r="2655">
      <c r="A2655" s="55" t="n">
        <v>26.51</v>
      </c>
      <c r="B2655" s="55" t="n">
        <v>-103.5831397546457</v>
      </c>
      <c r="C2655" s="55" t="n">
        <v>-103.5756565136396</v>
      </c>
      <c r="D2655" s="55" t="n">
        <v>-0.007483241006107081</v>
      </c>
      <c r="E2655" s="55" t="n">
        <v>4.625526361675004</v>
      </c>
      <c r="F2655" s="55" t="n">
        <v>-109.0920385943422</v>
      </c>
      <c r="G2655" s="55" t="n">
        <v>-109.0850331245355</v>
      </c>
      <c r="H2655" s="55" t="n">
        <v>-0.007005469806692576</v>
      </c>
      <c r="I2655" s="55" t="n">
        <v>19.4117324666732</v>
      </c>
      <c r="J2655" s="55" t="n">
        <v>-26.41105350736981</v>
      </c>
      <c r="K2655" s="55" t="n">
        <v>-26.40504739255623</v>
      </c>
      <c r="L2655" s="55" t="n">
        <v>-0.006006114813576128</v>
      </c>
      <c r="M2655" s="55" t="n">
        <v>20.98706472529798</v>
      </c>
      <c r="N2655" s="55" t="n">
        <v>-83.299012551193</v>
      </c>
      <c r="O2655" s="55" t="n">
        <v>-83.29241955332053</v>
      </c>
      <c r="P2655" s="55" t="n">
        <v>-0.00659299787246428</v>
      </c>
      <c r="Q2655" s="55" t="n">
        <v>-1.611019856105294</v>
      </c>
      <c r="R2655" s="55" t="n">
        <v>-316.2941160666419</v>
      </c>
      <c r="S2655" s="55" t="n">
        <v>-316.2997776583136</v>
      </c>
      <c r="T2655" s="55" t="n">
        <v>0.005661591671684459</v>
      </c>
      <c r="U2655" s="55" t="n">
        <v>-36.02695958454393</v>
      </c>
      <c r="V2655" s="55" t="n">
        <v>78.40442804177825</v>
      </c>
      <c r="W2655" s="55" t="n">
        <v>78.40602107513739</v>
      </c>
      <c r="X2655" s="55" t="n">
        <v>-0.001593033359134506</v>
      </c>
      <c r="Y2655" s="55" t="n">
        <v>9.440465322999648</v>
      </c>
      <c r="Z2655" s="55" t="n">
        <v>0.2866223737562517</v>
      </c>
      <c r="AA2655" s="55" t="n">
        <v>0.4682068683314161</v>
      </c>
      <c r="AB2655" s="55" t="n">
        <v>0.803826414690748</v>
      </c>
      <c r="AC2655" s="55" t="n">
        <v>0.286536359317497</v>
      </c>
      <c r="AD2655" s="55" t="n">
        <v>0.4681174082355843</v>
      </c>
      <c r="AE2655" s="55" t="n">
        <v>0.8039460774195839</v>
      </c>
      <c r="AF2655" s="55" t="n">
        <v>0.08601443875466686</v>
      </c>
      <c r="AG2655" s="55" t="n">
        <v>0.08946009583177261</v>
      </c>
      <c r="AH2655" s="55" t="n">
        <v>-0.1196627288359009</v>
      </c>
      <c r="AI2655" s="55" t="n">
        <v>0.1723971029134905</v>
      </c>
      <c r="AJ2655" s="55" t="n">
        <v>0</v>
      </c>
    </row>
    <row r="2656">
      <c r="A2656" s="55" t="n">
        <v>26.52</v>
      </c>
      <c r="B2656" s="55" t="n">
        <v>-103.5342493361172</v>
      </c>
      <c r="C2656" s="55" t="n">
        <v>-103.5294658030904</v>
      </c>
      <c r="D2656" s="55" t="n">
        <v>-0.004783533026761348</v>
      </c>
      <c r="E2656" s="55" t="n">
        <v>4.614331583891119</v>
      </c>
      <c r="F2656" s="55" t="n">
        <v>-108.8982220598324</v>
      </c>
      <c r="G2656" s="55" t="n">
        <v>-108.8909187137079</v>
      </c>
      <c r="H2656" s="55" t="n">
        <v>-0.007303346124521415</v>
      </c>
      <c r="I2656" s="55" t="n">
        <v>19.41325290927307</v>
      </c>
      <c r="J2656" s="55" t="n">
        <v>-26.20129851771287</v>
      </c>
      <c r="K2656" s="55" t="n">
        <v>-26.19516000120066</v>
      </c>
      <c r="L2656" s="55" t="n">
        <v>-0.006138516512213049</v>
      </c>
      <c r="M2656" s="55" t="n">
        <v>20.99111026203147</v>
      </c>
      <c r="N2656" s="55" t="n">
        <v>-83.31528388523931</v>
      </c>
      <c r="O2656" s="55" t="n">
        <v>-83.3085180509654</v>
      </c>
      <c r="P2656" s="55" t="n">
        <v>-0.006765834273913951</v>
      </c>
      <c r="Q2656" s="55" t="n">
        <v>-1.607652398673016</v>
      </c>
      <c r="R2656" s="55" t="n">
        <v>-316.6541109620932</v>
      </c>
      <c r="S2656" s="55" t="n">
        <v>-316.6600468216388</v>
      </c>
      <c r="T2656" s="55" t="n">
        <v>0.005935859545647793</v>
      </c>
      <c r="U2656" s="55" t="n">
        <v>-36.01924892217523</v>
      </c>
      <c r="V2656" s="55" t="n">
        <v>78.49880608661525</v>
      </c>
      <c r="W2656" s="55" t="n">
        <v>78.50046802129825</v>
      </c>
      <c r="X2656" s="55" t="n">
        <v>-0.001661934683003673</v>
      </c>
      <c r="Y2656" s="55" t="n">
        <v>9.445273306725751</v>
      </c>
      <c r="Z2656" s="55" t="n">
        <v>0.2856664324209271</v>
      </c>
      <c r="AA2656" s="55" t="n">
        <v>0.4646184423092891</v>
      </c>
      <c r="AB2656" s="55" t="n">
        <v>0.8071908145902331</v>
      </c>
      <c r="AC2656" s="55" t="n">
        <v>0.285601780480116</v>
      </c>
      <c r="AD2656" s="55" t="n">
        <v>0.4645098015067273</v>
      </c>
      <c r="AE2656" s="55" t="n">
        <v>0.8073137351462207</v>
      </c>
      <c r="AF2656" s="55" t="n">
        <v>0.06465194081112235</v>
      </c>
      <c r="AG2656" s="55" t="n">
        <v>0.108640802561788</v>
      </c>
      <c r="AH2656" s="55" t="n">
        <v>-0.1229205559876156</v>
      </c>
      <c r="AI2656" s="55" t="n">
        <v>0.1763296926675108</v>
      </c>
      <c r="AJ2656" s="55" t="n">
        <v>0</v>
      </c>
    </row>
    <row r="2657">
      <c r="A2657" s="55" t="n">
        <v>26.52999999999999</v>
      </c>
      <c r="B2657" s="55" t="n">
        <v>-103.4853451253488</v>
      </c>
      <c r="C2657" s="55" t="n">
        <v>-103.4833320168337</v>
      </c>
      <c r="D2657" s="55" t="n">
        <v>-0.002013108515075922</v>
      </c>
      <c r="E2657" s="55" t="n">
        <v>4.613119649556724</v>
      </c>
      <c r="F2657" s="55" t="n">
        <v>-108.7044176811954</v>
      </c>
      <c r="G2657" s="55" t="n">
        <v>-108.6967806122777</v>
      </c>
      <c r="H2657" s="55" t="n">
        <v>-0.007637068917690625</v>
      </c>
      <c r="I2657" s="55" t="n">
        <v>19.41635800523922</v>
      </c>
      <c r="J2657" s="55" t="n">
        <v>-25.99154282675564</v>
      </c>
      <c r="K2657" s="55" t="n">
        <v>-25.98524340903968</v>
      </c>
      <c r="L2657" s="55" t="n">
        <v>-0.006299417715963393</v>
      </c>
      <c r="M2657" s="55" t="n">
        <v>20.99314926923538</v>
      </c>
      <c r="N2657" s="55" t="n">
        <v>-83.33155468162207</v>
      </c>
      <c r="O2657" s="55" t="n">
        <v>-83.3246327978853</v>
      </c>
      <c r="P2657" s="55" t="n">
        <v>-0.006921883736761515</v>
      </c>
      <c r="Q2657" s="55" t="n">
        <v>-1.613130460763651</v>
      </c>
      <c r="R2657" s="55" t="n">
        <v>-317.0141102991137</v>
      </c>
      <c r="S2657" s="55" t="n">
        <v>-317.0204358667369</v>
      </c>
      <c r="T2657" s="55" t="n">
        <v>0.006325567623209859</v>
      </c>
      <c r="U2657" s="55" t="n">
        <v>-36.04710155938535</v>
      </c>
      <c r="V2657" s="55" t="n">
        <v>78.59319371589015</v>
      </c>
      <c r="W2657" s="55" t="n">
        <v>78.59493961626026</v>
      </c>
      <c r="X2657" s="55" t="n">
        <v>-0.001745900370112461</v>
      </c>
      <c r="Y2657" s="55" t="n">
        <v>9.446919875768486</v>
      </c>
      <c r="Z2657" s="55" t="n">
        <v>0.2847086294521083</v>
      </c>
      <c r="AA2657" s="55" t="n">
        <v>0.4610052011375334</v>
      </c>
      <c r="AB2657" s="55" t="n">
        <v>0.8105323933577102</v>
      </c>
      <c r="AC2657" s="55" t="n">
        <v>0.2846655119345491</v>
      </c>
      <c r="AD2657" s="55" t="n">
        <v>0.460876363354924</v>
      </c>
      <c r="AE2657" s="55" t="n">
        <v>0.8106590628193445</v>
      </c>
      <c r="AF2657" s="55" t="n">
        <v>0.04311751755914361</v>
      </c>
      <c r="AG2657" s="55" t="n">
        <v>0.1288377826094145</v>
      </c>
      <c r="AH2657" s="55" t="n">
        <v>-0.12666946163431</v>
      </c>
      <c r="AI2657" s="55" t="n">
        <v>0.1857510351489319</v>
      </c>
      <c r="AJ2657" s="55" t="n">
        <v>0</v>
      </c>
    </row>
    <row r="2658">
      <c r="A2658" s="55" t="n">
        <v>26.54</v>
      </c>
      <c r="B2658" s="55" t="n">
        <v>-103.4364360100615</v>
      </c>
      <c r="C2658" s="55" t="n">
        <v>-103.4371669355789</v>
      </c>
      <c r="D2658" s="55" t="n">
        <v>0.0007309255174294024</v>
      </c>
      <c r="E2658" s="55" t="n">
        <v>4.619769703883172</v>
      </c>
      <c r="F2658" s="55" t="n">
        <v>-108.510618207077</v>
      </c>
      <c r="G2658" s="55" t="n">
        <v>-108.5026007189229</v>
      </c>
      <c r="H2658" s="55" t="n">
        <v>-0.008017488154097875</v>
      </c>
      <c r="I2658" s="55" t="n">
        <v>19.42147407681938</v>
      </c>
      <c r="J2658" s="55" t="n">
        <v>-25.78178664534649</v>
      </c>
      <c r="K2658" s="55" t="n">
        <v>-25.77531544909801</v>
      </c>
      <c r="L2658" s="55" t="n">
        <v>-0.006471196248488902</v>
      </c>
      <c r="M2658" s="55" t="n">
        <v>20.99359572428817</v>
      </c>
      <c r="N2658" s="55" t="n">
        <v>-83.34782547800478</v>
      </c>
      <c r="O2658" s="55" t="n">
        <v>-83.34080185437669</v>
      </c>
      <c r="P2658" s="55" t="n">
        <v>-0.007023623628082475</v>
      </c>
      <c r="Q2658" s="55" t="n">
        <v>-1.618401206290055</v>
      </c>
      <c r="R2658" s="55" t="n">
        <v>-317.374109636134</v>
      </c>
      <c r="S2658" s="55" t="n">
        <v>-317.3811800552606</v>
      </c>
      <c r="T2658" s="55" t="n">
        <v>0.007070419126642737</v>
      </c>
      <c r="U2658" s="55" t="n">
        <v>-36.08883969129511</v>
      </c>
      <c r="V2658" s="55" t="n">
        <v>78.68758624968383</v>
      </c>
      <c r="W2658" s="55" t="n">
        <v>78.68940040504108</v>
      </c>
      <c r="X2658" s="55" t="n">
        <v>-0.001814155357243979</v>
      </c>
      <c r="Y2658" s="55" t="n">
        <v>9.444880730548617</v>
      </c>
      <c r="Z2658" s="55" t="n">
        <v>0.2837490975061481</v>
      </c>
      <c r="AA2658" s="55" t="n">
        <v>0.4573671548674444</v>
      </c>
      <c r="AB2658" s="55" t="n">
        <v>0.8138510023709693</v>
      </c>
      <c r="AC2658" s="55" t="n">
        <v>0.2837270685214716</v>
      </c>
      <c r="AD2658" s="55" t="n">
        <v>0.4572173163741867</v>
      </c>
      <c r="AE2658" s="55" t="n">
        <v>0.8139819688562792</v>
      </c>
      <c r="AF2658" s="55" t="n">
        <v>0.02202898467651426</v>
      </c>
      <c r="AG2658" s="55" t="n">
        <v>0.1498384932577257</v>
      </c>
      <c r="AH2658" s="55" t="n">
        <v>-0.130966485309858</v>
      </c>
      <c r="AI2658" s="55" t="n">
        <v>0.2002225524311406</v>
      </c>
      <c r="AJ2658" s="55" t="n">
        <v>0</v>
      </c>
    </row>
    <row r="2659">
      <c r="A2659" s="55" t="n">
        <v>26.55</v>
      </c>
      <c r="B2659" s="55" t="n">
        <v>-103.3875173103363</v>
      </c>
      <c r="C2659" s="55" t="n">
        <v>-103.3908933328065</v>
      </c>
      <c r="D2659" s="55" t="n">
        <v>0.003376022470240266</v>
      </c>
      <c r="E2659" s="55" t="n">
        <v>4.63433503278291</v>
      </c>
      <c r="F2659" s="55" t="n">
        <v>-108.3168299537641</v>
      </c>
      <c r="G2659" s="55" t="n">
        <v>-108.3083766565603</v>
      </c>
      <c r="H2659" s="55" t="n">
        <v>-0.008453297203753577</v>
      </c>
      <c r="I2659" s="55" t="n">
        <v>19.42511295017998</v>
      </c>
      <c r="J2659" s="55" t="n">
        <v>-25.57202882756989</v>
      </c>
      <c r="K2659" s="55" t="n">
        <v>-25.56537361129271</v>
      </c>
      <c r="L2659" s="55" t="n">
        <v>-0.00665521627718517</v>
      </c>
      <c r="M2659" s="55" t="n">
        <v>20.99580186737624</v>
      </c>
      <c r="N2659" s="55" t="n">
        <v>-83.3640968120511</v>
      </c>
      <c r="O2659" s="55" t="n">
        <v>-83.35698584798268</v>
      </c>
      <c r="P2659" s="55" t="n">
        <v>-0.007110964068409467</v>
      </c>
      <c r="Q2659" s="55" t="n">
        <v>-1.616697279468432</v>
      </c>
      <c r="R2659" s="55" t="n">
        <v>-317.7341045315854</v>
      </c>
      <c r="S2659" s="55" t="n">
        <v>-317.7422411151005</v>
      </c>
      <c r="T2659" s="55" t="n">
        <v>0.00813658351515475</v>
      </c>
      <c r="U2659" s="55" t="n">
        <v>-36.11261247020929</v>
      </c>
      <c r="V2659" s="55" t="n">
        <v>78.7819925757176</v>
      </c>
      <c r="W2659" s="55" t="n">
        <v>78.78384416302654</v>
      </c>
      <c r="X2659" s="55" t="n">
        <v>-0.0018515873089414</v>
      </c>
      <c r="Y2659" s="55" t="n">
        <v>9.443292625036891</v>
      </c>
      <c r="Z2659" s="55" t="n">
        <v>0.2827878978264162</v>
      </c>
      <c r="AA2659" s="55" t="n">
        <v>0.453704541906001</v>
      </c>
      <c r="AB2659" s="55" t="n">
        <v>0.8171463810364221</v>
      </c>
      <c r="AC2659" s="55" t="n">
        <v>0.2827858712429895</v>
      </c>
      <c r="AD2659" s="55" t="n">
        <v>0.4535331342481284</v>
      </c>
      <c r="AE2659" s="55" t="n">
        <v>0.8172823149095669</v>
      </c>
      <c r="AF2659" s="55" t="n">
        <v>0.002026583426684159</v>
      </c>
      <c r="AG2659" s="55" t="n">
        <v>0.171407657872602</v>
      </c>
      <c r="AH2659" s="55" t="n">
        <v>-0.1359338731448112</v>
      </c>
      <c r="AI2659" s="55" t="n">
        <v>0.2187754787125512</v>
      </c>
      <c r="AJ2659" s="55" t="n">
        <v>0</v>
      </c>
    </row>
    <row r="2660">
      <c r="A2660" s="55" t="n">
        <v>26.56</v>
      </c>
      <c r="B2660" s="55" t="n">
        <v>-103.3385855024826</v>
      </c>
      <c r="C2660" s="55" t="n">
        <v>-103.3444406649413</v>
      </c>
      <c r="D2660" s="55" t="n">
        <v>0.005855162458760049</v>
      </c>
      <c r="E2660" s="55" t="n">
        <v>4.654996744503531</v>
      </c>
      <c r="F2660" s="55" t="n">
        <v>-108.1230570465527</v>
      </c>
      <c r="G2660" s="55" t="n">
        <v>-108.1141262921985</v>
      </c>
      <c r="H2660" s="55" t="n">
        <v>-0.008930754354168334</v>
      </c>
      <c r="I2660" s="55" t="n">
        <v>19.42697683197245</v>
      </c>
      <c r="J2660" s="55" t="n">
        <v>-25.36226877182015</v>
      </c>
      <c r="K2660" s="55" t="n">
        <v>-25.35538990106139</v>
      </c>
      <c r="L2660" s="55" t="n">
        <v>-0.006878870758757948</v>
      </c>
      <c r="M2660" s="55" t="n">
        <v>21.0016266205362</v>
      </c>
      <c r="N2660" s="55" t="n">
        <v>-83.38036888143142</v>
      </c>
      <c r="O2660" s="55" t="n">
        <v>-83.37310621947836</v>
      </c>
      <c r="P2660" s="55" t="n">
        <v>-0.007262661953070227</v>
      </c>
      <c r="Q2660" s="55" t="n">
        <v>-1.606446210101335</v>
      </c>
      <c r="R2660" s="55" t="n">
        <v>-318.0940933525383</v>
      </c>
      <c r="S2660" s="55" t="n">
        <v>-318.1033405539035</v>
      </c>
      <c r="T2660" s="55" t="n">
        <v>0.009247201365139672</v>
      </c>
      <c r="U2660" s="55" t="n">
        <v>-36.10070079354442</v>
      </c>
      <c r="V2660" s="55" t="n">
        <v>78.87641776466785</v>
      </c>
      <c r="W2660" s="55" t="n">
        <v>78.87829126357937</v>
      </c>
      <c r="X2660" s="55" t="n">
        <v>-0.001873498911528627</v>
      </c>
      <c r="Y2660" s="55" t="n">
        <v>9.444172135508724</v>
      </c>
      <c r="Z2660" s="55" t="n">
        <v>0.2818250984671196</v>
      </c>
      <c r="AA2660" s="55" t="n">
        <v>0.4500175707429648</v>
      </c>
      <c r="AB2660" s="55" t="n">
        <v>0.8204182895783239</v>
      </c>
      <c r="AC2660" s="55" t="n">
        <v>0.2818412568502012</v>
      </c>
      <c r="AD2660" s="55" t="n">
        <v>0.4498245868544084</v>
      </c>
      <c r="AE2660" s="55" t="n">
        <v>0.8205598630792181</v>
      </c>
      <c r="AF2660" s="55" t="n">
        <v>-0.01615838308161033</v>
      </c>
      <c r="AG2660" s="55" t="n">
        <v>0.192983888556375</v>
      </c>
      <c r="AH2660" s="55" t="n">
        <v>-0.1415735008942764</v>
      </c>
      <c r="AI2660" s="55" t="n">
        <v>0.2398894135671959</v>
      </c>
      <c r="AJ2660" s="55" t="n">
        <v>0</v>
      </c>
    </row>
    <row r="2661">
      <c r="A2661" s="55" t="n">
        <v>26.57</v>
      </c>
      <c r="B2661" s="55" t="n">
        <v>-103.2896421369242</v>
      </c>
      <c r="C2661" s="55" t="n">
        <v>-103.2977512402199</v>
      </c>
      <c r="D2661" s="55" t="n">
        <v>0.008109103295653468</v>
      </c>
      <c r="E2661" s="55" t="n">
        <v>4.68116957844432</v>
      </c>
      <c r="F2661" s="55" t="n">
        <v>-107.9292976703126</v>
      </c>
      <c r="G2661" s="55" t="n">
        <v>-107.9198612677826</v>
      </c>
      <c r="H2661" s="55" t="n">
        <v>-0.009436402530016583</v>
      </c>
      <c r="I2661" s="55" t="n">
        <v>19.42815875770263</v>
      </c>
      <c r="J2661" s="55" t="n">
        <v>-25.15250674280375</v>
      </c>
      <c r="K2661" s="55" t="n">
        <v>-25.14533527932371</v>
      </c>
      <c r="L2661" s="55" t="n">
        <v>-0.007171463480036152</v>
      </c>
      <c r="M2661" s="55" t="n">
        <v>21.00977569603987</v>
      </c>
      <c r="N2661" s="55" t="n">
        <v>-83.39664159917082</v>
      </c>
      <c r="O2661" s="55" t="n">
        <v>-83.38909747183003</v>
      </c>
      <c r="P2661" s="55" t="n">
        <v>-0.007544127340791902</v>
      </c>
      <c r="Q2661" s="55" t="n">
        <v>-1.5912709540769</v>
      </c>
      <c r="R2661" s="55" t="n">
        <v>-318.4540768174816</v>
      </c>
      <c r="S2661" s="55" t="n">
        <v>-318.4641656986316</v>
      </c>
      <c r="T2661" s="55" t="n">
        <v>0.01008888115002006</v>
      </c>
      <c r="U2661" s="55" t="n">
        <v>-36.06107310628023</v>
      </c>
      <c r="V2661" s="55" t="n">
        <v>78.97085958543701</v>
      </c>
      <c r="W2661" s="55" t="n">
        <v>78.97276170112229</v>
      </c>
      <c r="X2661" s="55" t="n">
        <v>-0.001902115685286612</v>
      </c>
      <c r="Y2661" s="55" t="n">
        <v>9.44682910824532</v>
      </c>
      <c r="Z2661" s="55" t="n">
        <v>0.2808607933682098</v>
      </c>
      <c r="AA2661" s="55" t="n">
        <v>0.4463063557443173</v>
      </c>
      <c r="AB2661" s="55" t="n">
        <v>0.8236665385935729</v>
      </c>
      <c r="AC2661" s="55" t="n">
        <v>0.2808926458005744</v>
      </c>
      <c r="AD2661" s="55" t="n">
        <v>0.4460923423127833</v>
      </c>
      <c r="AE2661" s="55" t="n">
        <v>0.8238143914963426</v>
      </c>
      <c r="AF2661" s="55" t="n">
        <v>-0.03185243236464297</v>
      </c>
      <c r="AG2661" s="55" t="n">
        <v>0.2140134315340436</v>
      </c>
      <c r="AH2661" s="55" t="n">
        <v>-0.1478529027697517</v>
      </c>
      <c r="AI2661" s="55" t="n">
        <v>0.2620626016469397</v>
      </c>
      <c r="AJ2661" s="55" t="n">
        <v>0</v>
      </c>
    </row>
    <row r="2662">
      <c r="A2662" s="55" t="n">
        <v>26.58000000000001</v>
      </c>
      <c r="B2662" s="55" t="n">
        <v>-103.2406921468279</v>
      </c>
      <c r="C2662" s="55" t="n">
        <v>-103.2507781427568</v>
      </c>
      <c r="D2662" s="55" t="n">
        <v>0.01008599592889865</v>
      </c>
      <c r="E2662" s="55" t="n">
        <v>4.712210909807648</v>
      </c>
      <c r="F2662" s="55" t="n">
        <v>-107.7355460496292</v>
      </c>
      <c r="G2662" s="55" t="n">
        <v>-107.7256087589978</v>
      </c>
      <c r="H2662" s="55" t="n">
        <v>-0.009937290631407292</v>
      </c>
      <c r="I2662" s="55" t="n">
        <v>19.42730146372843</v>
      </c>
      <c r="J2662" s="55" t="n">
        <v>-24.94274358276867</v>
      </c>
      <c r="K2662" s="55" t="n">
        <v>-24.93522103203865</v>
      </c>
      <c r="L2662" s="55" t="n">
        <v>-0.007522550730024723</v>
      </c>
      <c r="M2662" s="55" t="n">
        <v>21.01540556502979</v>
      </c>
      <c r="N2662" s="55" t="n">
        <v>-83.41291468853063</v>
      </c>
      <c r="O2662" s="55" t="n">
        <v>-83.40497305821323</v>
      </c>
      <c r="P2662" s="55" t="n">
        <v>-0.007941630317403579</v>
      </c>
      <c r="Q2662" s="55" t="n">
        <v>-1.580392266406484</v>
      </c>
      <c r="R2662" s="55" t="n">
        <v>-318.8140572125172</v>
      </c>
      <c r="S2662" s="55" t="n">
        <v>-318.8246881517334</v>
      </c>
      <c r="T2662" s="55" t="n">
        <v>0.01063093921616584</v>
      </c>
      <c r="U2662" s="55" t="n">
        <v>-36.02989560835393</v>
      </c>
      <c r="V2662" s="55" t="n">
        <v>79.06531093907795</v>
      </c>
      <c r="W2662" s="55" t="n">
        <v>79.06727394769692</v>
      </c>
      <c r="X2662" s="55" t="n">
        <v>-0.001963008618960842</v>
      </c>
      <c r="Y2662" s="55" t="n">
        <v>9.449904753213724</v>
      </c>
      <c r="Z2662" s="55" t="n">
        <v>0.2798950924073993</v>
      </c>
      <c r="AA2662" s="55" t="n">
        <v>0.4425709483188945</v>
      </c>
      <c r="AB2662" s="55" t="n">
        <v>0.8268909712442937</v>
      </c>
      <c r="AC2662" s="55" t="n">
        <v>0.2799398842588202</v>
      </c>
      <c r="AD2662" s="55" t="n">
        <v>0.4423371951367056</v>
      </c>
      <c r="AE2662" s="55" t="n">
        <v>0.8270453297992418</v>
      </c>
      <c r="AF2662" s="55" t="n">
        <v>-0.04479185142086672</v>
      </c>
      <c r="AG2662" s="55" t="n">
        <v>0.2337531821889338</v>
      </c>
      <c r="AH2662" s="55" t="n">
        <v>-0.1543585549481641</v>
      </c>
      <c r="AI2662" s="55" t="n">
        <v>0.2836783806053033</v>
      </c>
      <c r="AJ2662" s="55" t="n">
        <v>0</v>
      </c>
    </row>
    <row r="2663">
      <c r="A2663" s="55" t="n">
        <v>26.59</v>
      </c>
      <c r="B2663" s="55" t="n">
        <v>-103.1917421567316</v>
      </c>
      <c r="C2663" s="55" t="n">
        <v>-103.2034519894773</v>
      </c>
      <c r="D2663" s="55" t="n">
        <v>0.01170983274576647</v>
      </c>
      <c r="E2663" s="55" t="n">
        <v>4.75018997082916</v>
      </c>
      <c r="F2663" s="55" t="n">
        <v>-107.5417944289459</v>
      </c>
      <c r="G2663" s="55" t="n">
        <v>-107.5313250658463</v>
      </c>
      <c r="H2663" s="55" t="n">
        <v>-0.01046936309959946</v>
      </c>
      <c r="I2663" s="55" t="n">
        <v>19.43131608039699</v>
      </c>
      <c r="J2663" s="55" t="n">
        <v>-24.73298042273359</v>
      </c>
      <c r="K2663" s="55" t="n">
        <v>-24.72505083553176</v>
      </c>
      <c r="L2663" s="55" t="n">
        <v>-0.007929587201826842</v>
      </c>
      <c r="M2663" s="55" t="n">
        <v>21.01958479135193</v>
      </c>
      <c r="N2663" s="55" t="n">
        <v>-83.42918777789043</v>
      </c>
      <c r="O2663" s="55" t="n">
        <v>-83.42074409571153</v>
      </c>
      <c r="P2663" s="55" t="n">
        <v>-0.008443682178905069</v>
      </c>
      <c r="Q2663" s="55" t="n">
        <v>-1.572250314882136</v>
      </c>
      <c r="R2663" s="55" t="n">
        <v>-319.1740376075528</v>
      </c>
      <c r="S2663" s="55" t="n">
        <v>-319.1848688311703</v>
      </c>
      <c r="T2663" s="55" t="n">
        <v>0.01083122361742359</v>
      </c>
      <c r="U2663" s="55" t="n">
        <v>-36.00209179229122</v>
      </c>
      <c r="V2663" s="55" t="n">
        <v>79.15976229271891</v>
      </c>
      <c r="W2663" s="55" t="n">
        <v>79.16178422772413</v>
      </c>
      <c r="X2663" s="55" t="n">
        <v>-0.002021935005230581</v>
      </c>
      <c r="Y2663" s="55" t="n">
        <v>9.449935590434771</v>
      </c>
      <c r="Z2663" s="55" t="n">
        <v>0.2789281121524825</v>
      </c>
      <c r="AA2663" s="55" t="n">
        <v>0.4388113685800815</v>
      </c>
      <c r="AB2663" s="55" t="n">
        <v>0.8300914461855941</v>
      </c>
      <c r="AC2663" s="55" t="n">
        <v>0.2789824335812888</v>
      </c>
      <c r="AD2663" s="55" t="n">
        <v>0.4385591319888757</v>
      </c>
      <c r="AE2663" s="55" t="n">
        <v>0.830252771709886</v>
      </c>
      <c r="AF2663" s="55" t="n">
        <v>-0.05432142880629209</v>
      </c>
      <c r="AG2663" s="55" t="n">
        <v>0.2522365912057678</v>
      </c>
      <c r="AH2663" s="55" t="n">
        <v>-0.1613255242919331</v>
      </c>
      <c r="AI2663" s="55" t="n">
        <v>0.3043025474075591</v>
      </c>
      <c r="AJ2663" s="55" t="n">
        <v>0</v>
      </c>
    </row>
    <row r="2664">
      <c r="A2664" s="55" t="n">
        <v>26.6</v>
      </c>
      <c r="B2664" s="55" t="n">
        <v>-103.1427987911732</v>
      </c>
      <c r="C2664" s="55" t="n">
        <v>-103.1557178552137</v>
      </c>
      <c r="D2664" s="55" t="n">
        <v>0.01291906404050874</v>
      </c>
      <c r="E2664" s="55" t="n">
        <v>4.793326049402195</v>
      </c>
      <c r="F2664" s="55" t="n">
        <v>-107.3480350527058</v>
      </c>
      <c r="G2664" s="55" t="n">
        <v>-107.3369938701055</v>
      </c>
      <c r="H2664" s="55" t="n">
        <v>-0.01104118260025592</v>
      </c>
      <c r="I2664" s="55" t="n">
        <v>19.43665993743316</v>
      </c>
      <c r="J2664" s="55" t="n">
        <v>-24.5232183937172</v>
      </c>
      <c r="K2664" s="55" t="n">
        <v>-24.51485193425412</v>
      </c>
      <c r="L2664" s="55" t="n">
        <v>-0.008366459463077014</v>
      </c>
      <c r="M2664" s="55" t="n">
        <v>21.02140776071595</v>
      </c>
      <c r="N2664" s="55" t="n">
        <v>-83.44546049562982</v>
      </c>
      <c r="O2664" s="55" t="n">
        <v>-83.43649435658567</v>
      </c>
      <c r="P2664" s="55" t="n">
        <v>-0.008966139044151113</v>
      </c>
      <c r="Q2664" s="55" t="n">
        <v>-1.574814863220105</v>
      </c>
      <c r="R2664" s="55" t="n">
        <v>-319.5340210724963</v>
      </c>
      <c r="S2664" s="55" t="n">
        <v>-319.5449245854254</v>
      </c>
      <c r="T2664" s="55" t="n">
        <v>0.01090351292915521</v>
      </c>
      <c r="U2664" s="55" t="n">
        <v>-36.001955946157</v>
      </c>
      <c r="V2664" s="55" t="n">
        <v>79.25420411348806</v>
      </c>
      <c r="W2664" s="55" t="n">
        <v>79.2562969575589</v>
      </c>
      <c r="X2664" s="55" t="n">
        <v>-0.002092844070844918</v>
      </c>
      <c r="Y2664" s="55" t="n">
        <v>9.449961208864535</v>
      </c>
      <c r="Z2664" s="55" t="n">
        <v>0.2779599673221388</v>
      </c>
      <c r="AA2664" s="55" t="n">
        <v>0.4350276374870831</v>
      </c>
      <c r="AB2664" s="55" t="n">
        <v>0.8332678212460941</v>
      </c>
      <c r="AC2664" s="55" t="n">
        <v>0.2780201914992487</v>
      </c>
      <c r="AD2664" s="55" t="n">
        <v>0.4347583219992122</v>
      </c>
      <c r="AE2664" s="55" t="n">
        <v>0.8334364576923711</v>
      </c>
      <c r="AF2664" s="55" t="n">
        <v>-0.06022417710987993</v>
      </c>
      <c r="AG2664" s="55" t="n">
        <v>0.2693154878709025</v>
      </c>
      <c r="AH2664" s="55" t="n">
        <v>-0.1686364462769596</v>
      </c>
      <c r="AI2664" s="55" t="n">
        <v>0.3234131019742805</v>
      </c>
      <c r="AJ2664" s="55" t="n">
        <v>0</v>
      </c>
    </row>
    <row r="2665">
      <c r="A2665" s="55" t="n">
        <v>26.61000000000001</v>
      </c>
      <c r="B2665" s="55" t="n">
        <v>-103.0938669833195</v>
      </c>
      <c r="C2665" s="55" t="n">
        <v>-103.1075358794783</v>
      </c>
      <c r="D2665" s="55" t="n">
        <v>0.01366889615881138</v>
      </c>
      <c r="E2665" s="55" t="n">
        <v>4.839502595656756</v>
      </c>
      <c r="F2665" s="55" t="n">
        <v>-107.1542621454944</v>
      </c>
      <c r="G2665" s="55" t="n">
        <v>-107.1426085629314</v>
      </c>
      <c r="H2665" s="55" t="n">
        <v>-0.01165358256301202</v>
      </c>
      <c r="I2665" s="55" t="n">
        <v>19.44209865642055</v>
      </c>
      <c r="J2665" s="55" t="n">
        <v>-24.31345833796746</v>
      </c>
      <c r="K2665" s="55" t="n">
        <v>-24.3046398028332</v>
      </c>
      <c r="L2665" s="55" t="n">
        <v>-0.008818535134261233</v>
      </c>
      <c r="M2665" s="55" t="n">
        <v>21.02236199553758</v>
      </c>
      <c r="N2665" s="55" t="n">
        <v>-83.46173256501015</v>
      </c>
      <c r="O2665" s="55" t="n">
        <v>-83.45230525864012</v>
      </c>
      <c r="P2665" s="55" t="n">
        <v>-0.00942730637001948</v>
      </c>
      <c r="Q2665" s="55" t="n">
        <v>-1.583538487254768</v>
      </c>
      <c r="R2665" s="55" t="n">
        <v>-319.8940098934492</v>
      </c>
      <c r="S2665" s="55" t="n">
        <v>-319.9050789697619</v>
      </c>
      <c r="T2665" s="55" t="n">
        <v>0.01106907631273024</v>
      </c>
      <c r="U2665" s="55" t="n">
        <v>-36.01991750700845</v>
      </c>
      <c r="V2665" s="55" t="n">
        <v>79.34862930243834</v>
      </c>
      <c r="W2665" s="55" t="n">
        <v>79.35078944436691</v>
      </c>
      <c r="X2665" s="55" t="n">
        <v>-0.002160141928579978</v>
      </c>
      <c r="Y2665" s="55" t="n">
        <v>9.447138779499067</v>
      </c>
      <c r="Z2665" s="55" t="n">
        <v>0.2769907629633744</v>
      </c>
      <c r="AA2665" s="55" t="n">
        <v>0.4312198094500802</v>
      </c>
      <c r="AB2665" s="55" t="n">
        <v>0.8364199378786471</v>
      </c>
      <c r="AC2665" s="55" t="n">
        <v>0.2770531964952556</v>
      </c>
      <c r="AD2665" s="55" t="n">
        <v>0.4309349066272542</v>
      </c>
      <c r="AE2665" s="55" t="n">
        <v>0.8365961310883869</v>
      </c>
      <c r="AF2665" s="55" t="n">
        <v>-0.06243353188123413</v>
      </c>
      <c r="AG2665" s="55" t="n">
        <v>0.2849028228260053</v>
      </c>
      <c r="AH2665" s="55" t="n">
        <v>-0.1761932097398278</v>
      </c>
      <c r="AI2665" s="55" t="n">
        <v>0.3407515392713791</v>
      </c>
      <c r="AJ2665" s="55" t="n">
        <v>0</v>
      </c>
    </row>
    <row r="2666">
      <c r="A2666" s="55" t="n">
        <v>26.62</v>
      </c>
      <c r="B2666" s="55" t="n">
        <v>-103.0449482835943</v>
      </c>
      <c r="C2666" s="55" t="n">
        <v>-103.0588911484257</v>
      </c>
      <c r="D2666" s="55" t="n">
        <v>0.01394286483138028</v>
      </c>
      <c r="E2666" s="55" t="n">
        <v>4.88592153475089</v>
      </c>
      <c r="F2666" s="55" t="n">
        <v>-106.9604738921815</v>
      </c>
      <c r="G2666" s="55" t="n">
        <v>-106.9481759247074</v>
      </c>
      <c r="H2666" s="55" t="n">
        <v>-0.01229796747403412</v>
      </c>
      <c r="I2666" s="55" t="n">
        <v>19.44620759391651</v>
      </c>
      <c r="J2666" s="55" t="n">
        <v>-24.10370052019087</v>
      </c>
      <c r="K2666" s="55" t="n">
        <v>-24.09441529453964</v>
      </c>
      <c r="L2666" s="55" t="n">
        <v>-0.009285225651223056</v>
      </c>
      <c r="M2666" s="55" t="n">
        <v>21.0238852752434</v>
      </c>
      <c r="N2666" s="55" t="n">
        <v>-83.47800389905646</v>
      </c>
      <c r="O2666" s="55" t="n">
        <v>-83.46818424891985</v>
      </c>
      <c r="P2666" s="55" t="n">
        <v>-0.009819650136606085</v>
      </c>
      <c r="Q2666" s="55" t="n">
        <v>-1.588701416106473</v>
      </c>
      <c r="R2666" s="55" t="n">
        <v>-320.2540047889007</v>
      </c>
      <c r="S2666" s="55" t="n">
        <v>-320.2653873744685</v>
      </c>
      <c r="T2666" s="55" t="n">
        <v>0.01138258556781911</v>
      </c>
      <c r="U2666" s="55" t="n">
        <v>-36.03337579393148</v>
      </c>
      <c r="V2666" s="55" t="n">
        <v>79.4430356284721</v>
      </c>
      <c r="W2666" s="55" t="n">
        <v>79.44523757277958</v>
      </c>
      <c r="X2666" s="55" t="n">
        <v>-0.002201944307461746</v>
      </c>
      <c r="Y2666" s="55" t="n">
        <v>9.442117376985204</v>
      </c>
      <c r="Z2666" s="55" t="n">
        <v>0.2760205873538585</v>
      </c>
      <c r="AA2666" s="55" t="n">
        <v>0.4273880053833904</v>
      </c>
      <c r="AB2666" s="55" t="n">
        <v>0.8395476063985342</v>
      </c>
      <c r="AC2666" s="55" t="n">
        <v>0.2760815689394872</v>
      </c>
      <c r="AD2666" s="55" t="n">
        <v>0.4270891157211811</v>
      </c>
      <c r="AE2666" s="55" t="n">
        <v>0.8397315371935554</v>
      </c>
      <c r="AF2666" s="55" t="n">
        <v>-0.06098158562867217</v>
      </c>
      <c r="AG2666" s="55" t="n">
        <v>0.2988896622093118</v>
      </c>
      <c r="AH2666" s="55" t="n">
        <v>-0.1839307950212143</v>
      </c>
      <c r="AI2666" s="55" t="n">
        <v>0.356208255545151</v>
      </c>
      <c r="AJ2666" s="55" t="n">
        <v>0</v>
      </c>
    </row>
    <row r="2667">
      <c r="A2667" s="55" t="n">
        <v>26.63</v>
      </c>
      <c r="B2667" s="55" t="n">
        <v>-102.996039168307</v>
      </c>
      <c r="C2667" s="55" t="n">
        <v>-103.0097938271735</v>
      </c>
      <c r="D2667" s="55" t="n">
        <v>0.01375465886642692</v>
      </c>
      <c r="E2667" s="55" t="n">
        <v>4.930309642716251</v>
      </c>
      <c r="F2667" s="55" t="n">
        <v>-106.766674418063</v>
      </c>
      <c r="G2667" s="55" t="n">
        <v>-106.7537159150367</v>
      </c>
      <c r="H2667" s="55" t="n">
        <v>-0.01295850302634152</v>
      </c>
      <c r="I2667" s="55" t="n">
        <v>19.44775756005898</v>
      </c>
      <c r="J2667" s="55" t="n">
        <v>-23.8939443387817</v>
      </c>
      <c r="K2667" s="55" t="n">
        <v>-23.88416771741937</v>
      </c>
      <c r="L2667" s="55" t="n">
        <v>-0.009776621362320444</v>
      </c>
      <c r="M2667" s="55" t="n">
        <v>21.02688851005106</v>
      </c>
      <c r="N2667" s="55" t="n">
        <v>-83.49427469543922</v>
      </c>
      <c r="O2667" s="55" t="n">
        <v>-83.4840619548611</v>
      </c>
      <c r="P2667" s="55" t="n">
        <v>-0.01021274057811021</v>
      </c>
      <c r="Q2667" s="55" t="n">
        <v>-1.584200455206053</v>
      </c>
      <c r="R2667" s="55" t="n">
        <v>-320.6140041259206</v>
      </c>
      <c r="S2667" s="55" t="n">
        <v>-320.6257081223436</v>
      </c>
      <c r="T2667" s="55" t="n">
        <v>0.01170399642293887</v>
      </c>
      <c r="U2667" s="55" t="n">
        <v>-36.0249374602861</v>
      </c>
      <c r="V2667" s="55" t="n">
        <v>79.53742816226575</v>
      </c>
      <c r="W2667" s="55" t="n">
        <v>79.53964243876069</v>
      </c>
      <c r="X2667" s="55" t="n">
        <v>-0.002214276494945123</v>
      </c>
      <c r="Y2667" s="55" t="n">
        <v>9.4379417397193</v>
      </c>
      <c r="Z2667" s="55" t="n">
        <v>0.2750495056373984</v>
      </c>
      <c r="AA2667" s="55" t="n">
        <v>0.4235324461905328</v>
      </c>
      <c r="AB2667" s="55" t="n">
        <v>0.8426505920262313</v>
      </c>
      <c r="AC2667" s="55" t="n">
        <v>0.2751054923224057</v>
      </c>
      <c r="AD2667" s="55" t="n">
        <v>0.4232213140653236</v>
      </c>
      <c r="AE2667" s="55" t="n">
        <v>0.8428423923718171</v>
      </c>
      <c r="AF2667" s="55" t="n">
        <v>-0.05598668500728099</v>
      </c>
      <c r="AG2667" s="55" t="n">
        <v>0.3111321252092236</v>
      </c>
      <c r="AH2667" s="55" t="n">
        <v>-0.1918003455858575</v>
      </c>
      <c r="AI2667" s="55" t="n">
        <v>0.3697635471516451</v>
      </c>
      <c r="AJ2667" s="55" t="n">
        <v>0</v>
      </c>
    </row>
    <row r="2668">
      <c r="A2668" s="55" t="n">
        <v>26.63999999999999</v>
      </c>
      <c r="B2668" s="55" t="n">
        <v>-102.9471300530198</v>
      </c>
      <c r="C2668" s="55" t="n">
        <v>-102.9602691512104</v>
      </c>
      <c r="D2668" s="55" t="n">
        <v>0.01313909819056168</v>
      </c>
      <c r="E2668" s="55" t="n">
        <v>4.971777997000079</v>
      </c>
      <c r="F2668" s="55" t="n">
        <v>-106.5728700394258</v>
      </c>
      <c r="G2668" s="55" t="n">
        <v>-106.5592583578472</v>
      </c>
      <c r="H2668" s="55" t="n">
        <v>-0.01361168157866047</v>
      </c>
      <c r="I2668" s="55" t="n">
        <v>19.44596201763769</v>
      </c>
      <c r="J2668" s="55" t="n">
        <v>-23.68418864782443</v>
      </c>
      <c r="K2668" s="55" t="n">
        <v>-23.67388273987793</v>
      </c>
      <c r="L2668" s="55" t="n">
        <v>-0.01030590794649785</v>
      </c>
      <c r="M2668" s="55" t="n">
        <v>21.03127950892445</v>
      </c>
      <c r="N2668" s="55" t="n">
        <v>-83.51054549182193</v>
      </c>
      <c r="O2668" s="55" t="n">
        <v>-83.49985463161298</v>
      </c>
      <c r="P2668" s="55" t="n">
        <v>-0.01069086020895668</v>
      </c>
      <c r="Q2668" s="55" t="n">
        <v>-1.572309201207789</v>
      </c>
      <c r="R2668" s="55" t="n">
        <v>-320.9740083674596</v>
      </c>
      <c r="S2668" s="55" t="n">
        <v>-320.9858254885845</v>
      </c>
      <c r="T2668" s="55" t="n">
        <v>0.01181712112481796</v>
      </c>
      <c r="U2668" s="55" t="n">
        <v>-35.99517350375219</v>
      </c>
      <c r="V2668" s="55" t="n">
        <v>79.6318157915407</v>
      </c>
      <c r="W2668" s="55" t="n">
        <v>79.63403416669378</v>
      </c>
      <c r="X2668" s="55" t="n">
        <v>-0.002218375153070047</v>
      </c>
      <c r="Y2668" s="55" t="n">
        <v>9.437462584530738</v>
      </c>
      <c r="Z2668" s="55" t="n">
        <v>0.2740775467613181</v>
      </c>
      <c r="AA2668" s="55" t="n">
        <v>0.4196534073653436</v>
      </c>
      <c r="AB2668" s="55" t="n">
        <v>0.8457286483791486</v>
      </c>
      <c r="AC2668" s="55" t="n">
        <v>0.2741252339770839</v>
      </c>
      <c r="AD2668" s="55" t="n">
        <v>0.41933197414656</v>
      </c>
      <c r="AE2668" s="55" t="n">
        <v>0.8459283356393734</v>
      </c>
      <c r="AF2668" s="55" t="n">
        <v>-0.04768721576581259</v>
      </c>
      <c r="AG2668" s="55" t="n">
        <v>0.3214332187835844</v>
      </c>
      <c r="AH2668" s="55" t="n">
        <v>-0.1996872602247901</v>
      </c>
      <c r="AI2668" s="55" t="n">
        <v>0.3814031811366468</v>
      </c>
      <c r="AJ2668" s="55" t="n">
        <v>0</v>
      </c>
    </row>
    <row r="2669">
      <c r="A2669" s="55" t="n">
        <v>26.65</v>
      </c>
      <c r="B2669" s="55" t="n">
        <v>-102.8982113532946</v>
      </c>
      <c r="C2669" s="55" t="n">
        <v>-102.9103469885976</v>
      </c>
      <c r="D2669" s="55" t="n">
        <v>0.0121356353030563</v>
      </c>
      <c r="E2669" s="55" t="n">
        <v>5.010133512285715</v>
      </c>
      <c r="F2669" s="55" t="n">
        <v>-106.3790535049161</v>
      </c>
      <c r="G2669" s="55" t="n">
        <v>-106.3648210080964</v>
      </c>
      <c r="H2669" s="55" t="n">
        <v>-0.01423249681966658</v>
      </c>
      <c r="I2669" s="55" t="n">
        <v>19.4439372087937</v>
      </c>
      <c r="J2669" s="55" t="n">
        <v>-23.47443365816751</v>
      </c>
      <c r="K2669" s="55" t="n">
        <v>-23.46356028026384</v>
      </c>
      <c r="L2669" s="55" t="n">
        <v>-0.01087337790366376</v>
      </c>
      <c r="M2669" s="55" t="n">
        <v>21.03452948500874</v>
      </c>
      <c r="N2669" s="55" t="n">
        <v>-83.52681682586825</v>
      </c>
      <c r="O2669" s="55" t="n">
        <v>-83.5155282825245</v>
      </c>
      <c r="P2669" s="55" t="n">
        <v>-0.01128854334375203</v>
      </c>
      <c r="Q2669" s="55" t="n">
        <v>-1.560227482473304</v>
      </c>
      <c r="R2669" s="55" t="n">
        <v>-321.3340315441078</v>
      </c>
      <c r="S2669" s="55" t="n">
        <v>-321.3456396354965</v>
      </c>
      <c r="T2669" s="55" t="n">
        <v>0.01160809138868052</v>
      </c>
      <c r="U2669" s="55" t="n">
        <v>-35.96474152890968</v>
      </c>
      <c r="V2669" s="55" t="n">
        <v>79.72619383637769</v>
      </c>
      <c r="W2669" s="55" t="n">
        <v>79.7284355758444</v>
      </c>
      <c r="X2669" s="55" t="n">
        <v>-0.002241739466705479</v>
      </c>
      <c r="Y2669" s="55" t="n">
        <v>9.438663600303947</v>
      </c>
      <c r="Z2669" s="55" t="n">
        <v>0.273104712973631</v>
      </c>
      <c r="AA2669" s="55" t="n">
        <v>0.4157509846522403</v>
      </c>
      <c r="AB2669" s="55" t="n">
        <v>0.848781642540168</v>
      </c>
      <c r="AC2669" s="55" t="n">
        <v>0.2731411654874552</v>
      </c>
      <c r="AD2669" s="55" t="n">
        <v>0.4154213978788945</v>
      </c>
      <c r="AE2669" s="55" t="n">
        <v>0.8489890129346082</v>
      </c>
      <c r="AF2669" s="55" t="n">
        <v>-0.03645251382417003</v>
      </c>
      <c r="AG2669" s="55" t="n">
        <v>0.3295867733457691</v>
      </c>
      <c r="AH2669" s="55" t="n">
        <v>-0.2073703944401872</v>
      </c>
      <c r="AI2669" s="55" t="n">
        <v>0.3910993574769148</v>
      </c>
      <c r="AJ2669" s="55" t="n">
        <v>0</v>
      </c>
    </row>
    <row r="2670">
      <c r="A2670" s="55" t="n">
        <v>26.66</v>
      </c>
      <c r="B2670" s="55" t="n">
        <v>-102.8492795454409</v>
      </c>
      <c r="C2670" s="55" t="n">
        <v>-102.8600623333639</v>
      </c>
      <c r="D2670" s="55" t="n">
        <v>0.01078278792300948</v>
      </c>
      <c r="E2670" s="55" t="n">
        <v>5.044596995441941</v>
      </c>
      <c r="F2670" s="55" t="n">
        <v>-106.185220345463</v>
      </c>
      <c r="G2670" s="55" t="n">
        <v>-106.1704033394657</v>
      </c>
      <c r="H2670" s="55" t="n">
        <v>-0.01481700599733089</v>
      </c>
      <c r="I2670" s="55" t="n">
        <v>19.44192228758289</v>
      </c>
      <c r="J2670" s="55" t="n">
        <v>-23.26467962764193</v>
      </c>
      <c r="K2670" s="55" t="n">
        <v>-23.25322186638989</v>
      </c>
      <c r="L2670" s="55" t="n">
        <v>-0.01145776125203929</v>
      </c>
      <c r="M2670" s="55" t="n">
        <v>21.03482322112065</v>
      </c>
      <c r="N2670" s="55" t="n">
        <v>-83.54308889524857</v>
      </c>
      <c r="O2670" s="55" t="n">
        <v>-83.53112272559345</v>
      </c>
      <c r="P2670" s="55" t="n">
        <v>-0.01196616965513738</v>
      </c>
      <c r="Q2670" s="55" t="n">
        <v>-1.555475338732435</v>
      </c>
      <c r="R2670" s="55" t="n">
        <v>-321.6940806173025</v>
      </c>
      <c r="S2670" s="55" t="n">
        <v>-321.7052479115</v>
      </c>
      <c r="T2670" s="55" t="n">
        <v>0.01116729419755052</v>
      </c>
      <c r="U2670" s="55" t="n">
        <v>-35.95200745635114</v>
      </c>
      <c r="V2670" s="55" t="n">
        <v>79.8205587730862</v>
      </c>
      <c r="W2670" s="55" t="n">
        <v>79.82284618717757</v>
      </c>
      <c r="X2670" s="55" t="n">
        <v>-0.002287414091372617</v>
      </c>
      <c r="Y2670" s="55" t="n">
        <v>9.439296561524475</v>
      </c>
      <c r="Z2670" s="55" t="n">
        <v>0.272131055806118</v>
      </c>
      <c r="AA2670" s="55" t="n">
        <v>0.4118252885186985</v>
      </c>
      <c r="AB2670" s="55" t="n">
        <v>0.851809414147945</v>
      </c>
      <c r="AC2670" s="55" t="n">
        <v>0.2721538109264545</v>
      </c>
      <c r="AD2670" s="55" t="n">
        <v>0.4114896083984934</v>
      </c>
      <c r="AE2670" s="55" t="n">
        <v>0.8520240936770557</v>
      </c>
      <c r="AF2670" s="55" t="n">
        <v>-0.02275512033650395</v>
      </c>
      <c r="AG2670" s="55" t="n">
        <v>0.3356801202051285</v>
      </c>
      <c r="AH2670" s="55" t="n">
        <v>-0.2146795291106951</v>
      </c>
      <c r="AI2670" s="55" t="n">
        <v>0.3991068012721007</v>
      </c>
      <c r="AJ2670" s="55" t="n">
        <v>0</v>
      </c>
    </row>
    <row r="2671">
      <c r="A2671" s="55" t="n">
        <v>26.66999999999999</v>
      </c>
      <c r="B2671" s="55" t="n">
        <v>-102.8003361798825</v>
      </c>
      <c r="C2671" s="55" t="n">
        <v>-102.8094626431356</v>
      </c>
      <c r="D2671" s="55" t="n">
        <v>0.009126463253123987</v>
      </c>
      <c r="E2671" s="55" t="n">
        <v>5.073618819859517</v>
      </c>
      <c r="F2671" s="55" t="n">
        <v>-105.9913725274576</v>
      </c>
      <c r="G2671" s="55" t="n">
        <v>-105.976009013308</v>
      </c>
      <c r="H2671" s="55" t="n">
        <v>-0.01536351414961224</v>
      </c>
      <c r="I2671" s="55" t="n">
        <v>19.43924982311274</v>
      </c>
      <c r="J2671" s="55" t="n">
        <v>-23.05492644280206</v>
      </c>
      <c r="K2671" s="55" t="n">
        <v>-23.04289774806646</v>
      </c>
      <c r="L2671" s="55" t="n">
        <v>-0.01202869473559756</v>
      </c>
      <c r="M2671" s="55" t="n">
        <v>21.03203468620957</v>
      </c>
      <c r="N2671" s="55" t="n">
        <v>-83.55936161298798</v>
      </c>
      <c r="O2671" s="55" t="n">
        <v>-83.54672471152374</v>
      </c>
      <c r="P2671" s="55" t="n">
        <v>-0.01263690146424706</v>
      </c>
      <c r="Q2671" s="55" t="n">
        <v>-1.560476666187158</v>
      </c>
      <c r="R2671" s="55" t="n">
        <v>-322.054152524011</v>
      </c>
      <c r="S2671" s="55" t="n">
        <v>-322.0648499637085</v>
      </c>
      <c r="T2671" s="55" t="n">
        <v>0.01069743969746859</v>
      </c>
      <c r="U2671" s="55" t="n">
        <v>-35.96104287019013</v>
      </c>
      <c r="V2671" s="55" t="n">
        <v>79.91491215209011</v>
      </c>
      <c r="W2671" s="55" t="n">
        <v>79.91725365251028</v>
      </c>
      <c r="X2671" s="55" t="n">
        <v>-0.002341500420160519</v>
      </c>
      <c r="Y2671" s="55" t="n">
        <v>9.438556255667317</v>
      </c>
      <c r="Z2671" s="55" t="n">
        <v>0.2711566756149492</v>
      </c>
      <c r="AA2671" s="55" t="n">
        <v>0.4078764987633808</v>
      </c>
      <c r="AB2671" s="55" t="n">
        <v>0.8548117479108248</v>
      </c>
      <c r="AC2671" s="55" t="n">
        <v>0.271163872472463</v>
      </c>
      <c r="AD2671" s="55" t="n">
        <v>0.4075366122054983</v>
      </c>
      <c r="AE2671" s="55" t="n">
        <v>0.8550331538484015</v>
      </c>
      <c r="AF2671" s="55" t="n">
        <v>-0.007196857513769306</v>
      </c>
      <c r="AG2671" s="55" t="n">
        <v>0.3398865578825294</v>
      </c>
      <c r="AH2671" s="55" t="n">
        <v>-0.2214059375766908</v>
      </c>
      <c r="AI2671" s="55" t="n">
        <v>0.4057034091322391</v>
      </c>
      <c r="AJ2671" s="55" t="n">
        <v>0</v>
      </c>
    </row>
    <row r="2672">
      <c r="A2672" s="55" t="n">
        <v>26.68</v>
      </c>
      <c r="B2672" s="55" t="n">
        <v>-102.7513861897862</v>
      </c>
      <c r="C2672" s="55" t="n">
        <v>-102.7586148201121</v>
      </c>
      <c r="D2672" s="55" t="n">
        <v>0.007228630325932593</v>
      </c>
      <c r="E2672" s="55" t="n">
        <v>5.094941365202502</v>
      </c>
      <c r="F2672" s="55" t="n">
        <v>-105.7975163075992</v>
      </c>
      <c r="G2672" s="55" t="n">
        <v>-105.7816500731119</v>
      </c>
      <c r="H2672" s="55" t="n">
        <v>-0.01586623448727268</v>
      </c>
      <c r="I2672" s="55" t="n">
        <v>19.43494100349918</v>
      </c>
      <c r="J2672" s="55" t="n">
        <v>-22.84517374268448</v>
      </c>
      <c r="K2672" s="55" t="n">
        <v>-22.83261340438263</v>
      </c>
      <c r="L2672" s="55" t="n">
        <v>-0.01256033830184985</v>
      </c>
      <c r="M2672" s="55" t="n">
        <v>21.02713922249387</v>
      </c>
      <c r="N2672" s="55" t="n">
        <v>-83.5756347023478</v>
      </c>
      <c r="O2672" s="55" t="n">
        <v>-83.56240716150876</v>
      </c>
      <c r="P2672" s="55" t="n">
        <v>-0.01322754083904782</v>
      </c>
      <c r="Q2672" s="55" t="n">
        <v>-1.570816119388112</v>
      </c>
      <c r="R2672" s="55" t="n">
        <v>-322.4142375182217</v>
      </c>
      <c r="S2672" s="55" t="n">
        <v>-322.4245955123827</v>
      </c>
      <c r="T2672" s="55" t="n">
        <v>0.01035799416100052</v>
      </c>
      <c r="U2672" s="55" t="n">
        <v>-35.97962669792795</v>
      </c>
      <c r="V2672" s="55" t="n">
        <v>80.00925890655597</v>
      </c>
      <c r="W2672" s="55" t="n">
        <v>80.01164461401095</v>
      </c>
      <c r="X2672" s="55" t="n">
        <v>-0.002385707454979264</v>
      </c>
      <c r="Y2672" s="55" t="n">
        <v>9.43655264392236</v>
      </c>
      <c r="Z2672" s="55" t="n">
        <v>0.2701817042900305</v>
      </c>
      <c r="AA2672" s="55" t="n">
        <v>0.4039048438550575</v>
      </c>
      <c r="AB2672" s="55" t="n">
        <v>0.8577883941750418</v>
      </c>
      <c r="AC2672" s="55" t="n">
        <v>0.270172155343138</v>
      </c>
      <c r="AD2672" s="55" t="n">
        <v>0.4035624600464832</v>
      </c>
      <c r="AE2672" s="55" t="n">
        <v>0.8580157333896079</v>
      </c>
      <c r="AF2672" s="55" t="n">
        <v>0.009548946892479204</v>
      </c>
      <c r="AG2672" s="55" t="n">
        <v>0.3423838085743758</v>
      </c>
      <c r="AH2672" s="55" t="n">
        <v>-0.2273392145660802</v>
      </c>
      <c r="AI2672" s="55" t="n">
        <v>0.4110972795338986</v>
      </c>
      <c r="AJ2672" s="55" t="n">
        <v>0</v>
      </c>
    </row>
    <row r="2673">
      <c r="A2673" s="55" t="n">
        <v>26.69</v>
      </c>
      <c r="B2673" s="55" t="n">
        <v>-102.7024361996898</v>
      </c>
      <c r="C2673" s="55" t="n">
        <v>-102.707607946442</v>
      </c>
      <c r="D2673" s="55" t="n">
        <v>0.005171746752130209</v>
      </c>
      <c r="E2673" s="55" t="n">
        <v>5.106384679006013</v>
      </c>
      <c r="F2673" s="55" t="n">
        <v>-105.6036600877407</v>
      </c>
      <c r="G2673" s="55" t="n">
        <v>-105.5873474966016</v>
      </c>
      <c r="H2673" s="55" t="n">
        <v>-0.01631259113916137</v>
      </c>
      <c r="I2673" s="55" t="n">
        <v>19.42817218133103</v>
      </c>
      <c r="J2673" s="55" t="n">
        <v>-22.6354210425669</v>
      </c>
      <c r="K2673" s="55" t="n">
        <v>-22.62238311976289</v>
      </c>
      <c r="L2673" s="55" t="n">
        <v>-0.01303792280401812</v>
      </c>
      <c r="M2673" s="55" t="n">
        <v>21.02137404813748</v>
      </c>
      <c r="N2673" s="55" t="n">
        <v>-83.59190779170761</v>
      </c>
      <c r="O2673" s="55" t="n">
        <v>-83.57818561947313</v>
      </c>
      <c r="P2673" s="55" t="n">
        <v>-0.01372217223448779</v>
      </c>
      <c r="Q2673" s="55" t="n">
        <v>-1.579693896675122</v>
      </c>
      <c r="R2673" s="55" t="n">
        <v>-322.7743225124323</v>
      </c>
      <c r="S2673" s="55" t="n">
        <v>-322.7844788970813</v>
      </c>
      <c r="T2673" s="55" t="n">
        <v>0.0101563846490116</v>
      </c>
      <c r="U2673" s="55" t="n">
        <v>-35.98958763189644</v>
      </c>
      <c r="V2673" s="55" t="n">
        <v>80.10360566102185</v>
      </c>
      <c r="W2673" s="55" t="n">
        <v>80.10601522530291</v>
      </c>
      <c r="X2673" s="55" t="n">
        <v>-0.002409564281069341</v>
      </c>
      <c r="Y2673" s="55" t="n">
        <v>9.434463584570427</v>
      </c>
      <c r="Z2673" s="55" t="n">
        <v>0.2692062884697992</v>
      </c>
      <c r="AA2673" s="55" t="n">
        <v>0.3999105792895531</v>
      </c>
      <c r="AB2673" s="55" t="n">
        <v>0.8607390885601165</v>
      </c>
      <c r="AC2673" s="55" t="n">
        <v>0.2691794982681743</v>
      </c>
      <c r="AD2673" s="55" t="n">
        <v>0.3995672849432008</v>
      </c>
      <c r="AE2673" s="55" t="n">
        <v>0.8609713779505527</v>
      </c>
      <c r="AF2673" s="55" t="n">
        <v>0.02679020162488222</v>
      </c>
      <c r="AG2673" s="55" t="n">
        <v>0.3432943463523297</v>
      </c>
      <c r="AH2673" s="55" t="n">
        <v>-0.23228939043618</v>
      </c>
      <c r="AI2673" s="55" t="n">
        <v>0.4153637972305569</v>
      </c>
      <c r="AJ2673" s="55" t="n">
        <v>0</v>
      </c>
    </row>
    <row r="2674">
      <c r="A2674" s="55" t="n">
        <v>26.7</v>
      </c>
      <c r="B2674" s="55" t="n">
        <v>-102.6534928341315</v>
      </c>
      <c r="C2674" s="55" t="n">
        <v>-102.6565468548887</v>
      </c>
      <c r="D2674" s="55" t="n">
        <v>0.003054020757167103</v>
      </c>
      <c r="E2674" s="55" t="n">
        <v>5.10686711375939</v>
      </c>
      <c r="F2674" s="55" t="n">
        <v>-105.4098122697354</v>
      </c>
      <c r="G2674" s="55" t="n">
        <v>-105.3931271558072</v>
      </c>
      <c r="H2674" s="55" t="n">
        <v>-0.01668511392818898</v>
      </c>
      <c r="I2674" s="55" t="n">
        <v>19.41872823679353</v>
      </c>
      <c r="J2674" s="55" t="n">
        <v>-22.42566785772703</v>
      </c>
      <c r="K2674" s="55" t="n">
        <v>-22.41221182564887</v>
      </c>
      <c r="L2674" s="55" t="n">
        <v>-0.01345603207816563</v>
      </c>
      <c r="M2674" s="55" t="n">
        <v>21.01542213517281</v>
      </c>
      <c r="N2674" s="55" t="n">
        <v>-83.60818050944702</v>
      </c>
      <c r="O2674" s="55" t="n">
        <v>-83.5940282277457</v>
      </c>
      <c r="P2674" s="55" t="n">
        <v>-0.01415228170132576</v>
      </c>
      <c r="Q2674" s="55" t="n">
        <v>-1.583995059803114</v>
      </c>
      <c r="R2674" s="55" t="n">
        <v>-323.1343944191408</v>
      </c>
      <c r="S2674" s="55" t="n">
        <v>-323.1443596647176</v>
      </c>
      <c r="T2674" s="55" t="n">
        <v>0.009965245576772719</v>
      </c>
      <c r="U2674" s="55" t="n">
        <v>-35.9812010686996</v>
      </c>
      <c r="V2674" s="55" t="n">
        <v>80.19795904002571</v>
      </c>
      <c r="W2674" s="55" t="n">
        <v>80.2003771642097</v>
      </c>
      <c r="X2674" s="55" t="n">
        <v>-0.002418124183987876</v>
      </c>
      <c r="Y2674" s="55" t="n">
        <v>9.433906744117966</v>
      </c>
      <c r="Z2674" s="55" t="n">
        <v>0.2682305732831546</v>
      </c>
      <c r="AA2674" s="55" t="n">
        <v>0.3958939649837139</v>
      </c>
      <c r="AB2674" s="55" t="n">
        <v>0.8636635706361608</v>
      </c>
      <c r="AC2674" s="55" t="n">
        <v>0.2681867317283148</v>
      </c>
      <c r="AD2674" s="55" t="n">
        <v>0.3955512785958961</v>
      </c>
      <c r="AE2674" s="55" t="n">
        <v>0.8638996559123741</v>
      </c>
      <c r="AF2674" s="55" t="n">
        <v>0.04384155483988517</v>
      </c>
      <c r="AG2674" s="55" t="n">
        <v>0.3426863878178144</v>
      </c>
      <c r="AH2674" s="55" t="n">
        <v>-0.236085276213216</v>
      </c>
      <c r="AI2674" s="55" t="n">
        <v>0.4184403182905187</v>
      </c>
      <c r="AJ2674" s="55" t="n">
        <v>0</v>
      </c>
    </row>
    <row r="2675">
      <c r="A2675" s="55" t="n">
        <v>26.71</v>
      </c>
      <c r="B2675" s="55" t="n">
        <v>-102.6045610262778</v>
      </c>
      <c r="C2675" s="55" t="n">
        <v>-102.6055383331838</v>
      </c>
      <c r="D2675" s="55" t="n">
        <v>0.0009773069060292172</v>
      </c>
      <c r="E2675" s="55" t="n">
        <v>5.096913130265841</v>
      </c>
      <c r="F2675" s="55" t="n">
        <v>-105.2159791102822</v>
      </c>
      <c r="G2675" s="55" t="n">
        <v>-105.1990126366995</v>
      </c>
      <c r="H2675" s="55" t="n">
        <v>-0.01696647358270854</v>
      </c>
      <c r="I2675" s="55" t="n">
        <v>19.40720164789718</v>
      </c>
      <c r="J2675" s="55" t="n">
        <v>-22.21591382720145</v>
      </c>
      <c r="K2675" s="55" t="n">
        <v>-22.2021033089657</v>
      </c>
      <c r="L2675" s="55" t="n">
        <v>-0.01381051823575143</v>
      </c>
      <c r="M2675" s="55" t="n">
        <v>21.00892967934298</v>
      </c>
      <c r="N2675" s="55" t="n">
        <v>-83.62445257882739</v>
      </c>
      <c r="O2675" s="55" t="n">
        <v>-83.60990419166485</v>
      </c>
      <c r="P2675" s="55" t="n">
        <v>-0.01454838716254051</v>
      </c>
      <c r="Q2675" s="55" t="n">
        <v>-1.586389655548334</v>
      </c>
      <c r="R2675" s="55" t="n">
        <v>-323.4944434923354</v>
      </c>
      <c r="S2675" s="55" t="n">
        <v>-323.5040864804208</v>
      </c>
      <c r="T2675" s="55" t="n">
        <v>0.009642988085324072</v>
      </c>
      <c r="U2675" s="55" t="n">
        <v>-35.96027540186896</v>
      </c>
      <c r="V2675" s="55" t="n">
        <v>80.29232397673422</v>
      </c>
      <c r="W2675" s="55" t="n">
        <v>80.29475158365986</v>
      </c>
      <c r="X2675" s="55" t="n">
        <v>-0.002427606925636016</v>
      </c>
      <c r="Y2675" s="55" t="n">
        <v>9.435594421356772</v>
      </c>
      <c r="Z2675" s="55" t="n">
        <v>0.2672546866398488</v>
      </c>
      <c r="AA2675" s="55" t="n">
        <v>0.39185524172638</v>
      </c>
      <c r="AB2675" s="55" t="n">
        <v>0.8665616016183705</v>
      </c>
      <c r="AC2675" s="55" t="n">
        <v>0.2671946593913103</v>
      </c>
      <c r="AD2675" s="55" t="n">
        <v>0.3915146166125879</v>
      </c>
      <c r="AE2675" s="55" t="n">
        <v>0.8668001626562056</v>
      </c>
      <c r="AF2675" s="55" t="n">
        <v>0.06002724853854113</v>
      </c>
      <c r="AG2675" s="55" t="n">
        <v>0.3406251137921257</v>
      </c>
      <c r="AH2675" s="55" t="n">
        <v>-0.2385610378351499</v>
      </c>
      <c r="AI2675" s="55" t="n">
        <v>0.4201667615197449</v>
      </c>
      <c r="AJ2675" s="55" t="n">
        <v>0</v>
      </c>
    </row>
    <row r="2676">
      <c r="A2676" s="55" t="n">
        <v>26.72000000000001</v>
      </c>
      <c r="B2676" s="55" t="n">
        <v>-102.5556423265526</v>
      </c>
      <c r="C2676" s="55" t="n">
        <v>-102.5546769709049</v>
      </c>
      <c r="D2676" s="55" t="n">
        <v>-0.0009653556476896517</v>
      </c>
      <c r="E2676" s="55" t="n">
        <v>5.078309048548838</v>
      </c>
      <c r="F2676" s="55" t="n">
        <v>-105.0221625757725</v>
      </c>
      <c r="G2676" s="55" t="n">
        <v>-105.0050182586174</v>
      </c>
      <c r="H2676" s="55" t="n">
        <v>-0.01714431715508201</v>
      </c>
      <c r="I2676" s="55" t="n">
        <v>19.39479279785364</v>
      </c>
      <c r="J2676" s="55" t="n">
        <v>-22.00615883754452</v>
      </c>
      <c r="K2676" s="55" t="n">
        <v>-21.9920692757326</v>
      </c>
      <c r="L2676" s="55" t="n">
        <v>-0.01408956181192315</v>
      </c>
      <c r="M2676" s="55" t="n">
        <v>21.00074882155473</v>
      </c>
      <c r="N2676" s="55" t="n">
        <v>-83.64072391287375</v>
      </c>
      <c r="O2676" s="55" t="n">
        <v>-83.62582424256678</v>
      </c>
      <c r="P2676" s="55" t="n">
        <v>-0.01489967030698211</v>
      </c>
      <c r="Q2676" s="55" t="n">
        <v>-1.592223911867007</v>
      </c>
      <c r="R2676" s="55" t="n">
        <v>-323.8544666689836</v>
      </c>
      <c r="S2676" s="55" t="n">
        <v>-323.863623598036</v>
      </c>
      <c r="T2676" s="55" t="n">
        <v>0.009156929052409318</v>
      </c>
      <c r="U2676" s="55" t="n">
        <v>-35.94295883129514</v>
      </c>
      <c r="V2676" s="55" t="n">
        <v>80.38670202157118</v>
      </c>
      <c r="W2676" s="55" t="n">
        <v>80.38915428255883</v>
      </c>
      <c r="X2676" s="55" t="n">
        <v>-0.002452260987654216</v>
      </c>
      <c r="Y2676" s="55" t="n">
        <v>9.438611643679907</v>
      </c>
      <c r="Z2676" s="55" t="n">
        <v>0.2662787240902131</v>
      </c>
      <c r="AA2676" s="55" t="n">
        <v>0.3877946067073919</v>
      </c>
      <c r="AB2676" s="55" t="n">
        <v>0.8694329810546595</v>
      </c>
      <c r="AC2676" s="55" t="n">
        <v>0.2662040396068058</v>
      </c>
      <c r="AD2676" s="55" t="n">
        <v>0.3874573807263608</v>
      </c>
      <c r="AE2676" s="55" t="n">
        <v>0.8696725326655654</v>
      </c>
      <c r="AF2676" s="55" t="n">
        <v>0.07468448340730571</v>
      </c>
      <c r="AG2676" s="55" t="n">
        <v>0.3372259810310307</v>
      </c>
      <c r="AH2676" s="55" t="n">
        <v>-0.2395516109059415</v>
      </c>
      <c r="AI2676" s="55" t="n">
        <v>0.4203380884856722</v>
      </c>
      <c r="AJ2676" s="55" t="n">
        <v>0</v>
      </c>
    </row>
    <row r="2677">
      <c r="A2677" s="55" t="n">
        <v>26.73</v>
      </c>
      <c r="B2677" s="55" t="n">
        <v>-102.5067332112653</v>
      </c>
      <c r="C2677" s="55" t="n">
        <v>-102.5040373968541</v>
      </c>
      <c r="D2677" s="55" t="n">
        <v>-0.002695814411198112</v>
      </c>
      <c r="E2677" s="55" t="n">
        <v>5.053226585165218</v>
      </c>
      <c r="F2677" s="55" t="n">
        <v>-104.8283581971354</v>
      </c>
      <c r="G2677" s="55" t="n">
        <v>-104.8111456473361</v>
      </c>
      <c r="H2677" s="55" t="n">
        <v>-0.01721254979930034</v>
      </c>
      <c r="I2677" s="55" t="n">
        <v>19.38282770740871</v>
      </c>
      <c r="J2677" s="55" t="n">
        <v>-21.79640314658726</v>
      </c>
      <c r="K2677" s="55" t="n">
        <v>-21.78213204601946</v>
      </c>
      <c r="L2677" s="55" t="n">
        <v>-0.01427110056780456</v>
      </c>
      <c r="M2677" s="55" t="n">
        <v>20.98989340173168</v>
      </c>
      <c r="N2677" s="55" t="n">
        <v>-83.65699470925638</v>
      </c>
      <c r="O2677" s="55" t="n">
        <v>-83.64183996850281</v>
      </c>
      <c r="P2677" s="55" t="n">
        <v>-0.01515474075356169</v>
      </c>
      <c r="Q2677" s="55" t="n">
        <v>-1.604593146847905</v>
      </c>
      <c r="R2677" s="55" t="n">
        <v>-324.2144709105228</v>
      </c>
      <c r="S2677" s="55" t="n">
        <v>-324.2230842102258</v>
      </c>
      <c r="T2677" s="55" t="n">
        <v>0.008613299703042697</v>
      </c>
      <c r="U2677" s="55" t="n">
        <v>-35.94314368363457</v>
      </c>
      <c r="V2677" s="55" t="n">
        <v>80.48108965084622</v>
      </c>
      <c r="W2677" s="55" t="n">
        <v>80.48358366510894</v>
      </c>
      <c r="X2677" s="55" t="n">
        <v>-0.002494014262715589</v>
      </c>
      <c r="Y2677" s="55" t="n">
        <v>9.440982218293787</v>
      </c>
      <c r="Z2677" s="55" t="n">
        <v>0.265302734274684</v>
      </c>
      <c r="AA2677" s="55" t="n">
        <v>0.3837121881466194</v>
      </c>
      <c r="AB2677" s="55" t="n">
        <v>0.8722775624830172</v>
      </c>
      <c r="AC2677" s="55" t="n">
        <v>0.2652155470411517</v>
      </c>
      <c r="AD2677" s="55" t="n">
        <v>0.3833795240289047</v>
      </c>
      <c r="AE2677" s="55" t="n">
        <v>0.8725164698539717</v>
      </c>
      <c r="AF2677" s="55" t="n">
        <v>0.0871872335323487</v>
      </c>
      <c r="AG2677" s="55" t="n">
        <v>0.3326641177147649</v>
      </c>
      <c r="AH2677" s="55" t="n">
        <v>-0.2389073709544443</v>
      </c>
      <c r="AI2677" s="55" t="n">
        <v>0.4187406844364799</v>
      </c>
      <c r="AJ2677" s="55" t="n">
        <v>0</v>
      </c>
    </row>
    <row r="2678">
      <c r="A2678" s="55" t="n">
        <v>26.74</v>
      </c>
      <c r="B2678" s="55" t="n">
        <v>-102.4578290004968</v>
      </c>
      <c r="C2678" s="55" t="n">
        <v>-102.4536742859787</v>
      </c>
      <c r="D2678" s="55" t="n">
        <v>-0.00415471451811079</v>
      </c>
      <c r="E2678" s="55" t="n">
        <v>5.023525944910226</v>
      </c>
      <c r="F2678" s="55" t="n">
        <v>-104.634558723017</v>
      </c>
      <c r="G2678" s="55" t="n">
        <v>-104.6173846333483</v>
      </c>
      <c r="H2678" s="55" t="n">
        <v>-0.01717408966871143</v>
      </c>
      <c r="I2678" s="55" t="n">
        <v>19.37236685660673</v>
      </c>
      <c r="J2678" s="55" t="n">
        <v>-21.58664745563</v>
      </c>
      <c r="K2678" s="55" t="n">
        <v>-21.57231764209755</v>
      </c>
      <c r="L2678" s="55" t="n">
        <v>-0.01432981353244953</v>
      </c>
      <c r="M2678" s="55" t="n">
        <v>20.97649830690476</v>
      </c>
      <c r="N2678" s="55" t="n">
        <v>-83.67326550563909</v>
      </c>
      <c r="O2678" s="55" t="n">
        <v>-83.65800762333697</v>
      </c>
      <c r="P2678" s="55" t="n">
        <v>-0.0152578823021251</v>
      </c>
      <c r="Q2678" s="55" t="n">
        <v>-1.621873758540536</v>
      </c>
      <c r="R2678" s="55" t="n">
        <v>-324.574470247543</v>
      </c>
      <c r="S2678" s="55" t="n">
        <v>-324.5826538860744</v>
      </c>
      <c r="T2678" s="55" t="n">
        <v>0.008183638531328691</v>
      </c>
      <c r="U2678" s="55" t="n">
        <v>-35.96275933088526</v>
      </c>
      <c r="V2678" s="55" t="n">
        <v>80.57547728012118</v>
      </c>
      <c r="W2678" s="55" t="n">
        <v>80.57801973182528</v>
      </c>
      <c r="X2678" s="55" t="n">
        <v>-0.002542451704106607</v>
      </c>
      <c r="Y2678" s="55" t="n">
        <v>9.440909535455948</v>
      </c>
      <c r="Z2678" s="55" t="n">
        <v>0.2643267554824115</v>
      </c>
      <c r="AA2678" s="55" t="n">
        <v>0.3796080778337468</v>
      </c>
      <c r="AB2678" s="55" t="n">
        <v>0.8750952214292458</v>
      </c>
      <c r="AC2678" s="55" t="n">
        <v>0.2642297137487066</v>
      </c>
      <c r="AD2678" s="55" t="n">
        <v>0.3792808878809395</v>
      </c>
      <c r="AE2678" s="55" t="n">
        <v>0.8753317883851914</v>
      </c>
      <c r="AF2678" s="55" t="n">
        <v>0.09704173370483904</v>
      </c>
      <c r="AG2678" s="55" t="n">
        <v>0.327189952807283</v>
      </c>
      <c r="AH2678" s="55" t="n">
        <v>-0.2365669559456496</v>
      </c>
      <c r="AI2678" s="55" t="n">
        <v>0.4152520775912674</v>
      </c>
      <c r="AJ2678" s="55" t="n">
        <v>0</v>
      </c>
    </row>
    <row r="2679">
      <c r="A2679" s="55" t="n">
        <v>26.74999999999999</v>
      </c>
      <c r="B2679" s="55" t="n">
        <v>-102.4089385819683</v>
      </c>
      <c r="C2679" s="55" t="n">
        <v>-102.4036422517553</v>
      </c>
      <c r="D2679" s="55" t="n">
        <v>-0.005296330212998102</v>
      </c>
      <c r="E2679" s="55" t="n">
        <v>4.987417147173182</v>
      </c>
      <c r="F2679" s="55" t="n">
        <v>-104.440770469704</v>
      </c>
      <c r="G2679" s="55" t="n">
        <v>-104.4237341923052</v>
      </c>
      <c r="H2679" s="55" t="n">
        <v>-0.01703627739879013</v>
      </c>
      <c r="I2679" s="55" t="n">
        <v>19.36058936516252</v>
      </c>
      <c r="J2679" s="55" t="n">
        <v>-21.37689246597308</v>
      </c>
      <c r="K2679" s="55" t="n">
        <v>-21.36263819866626</v>
      </c>
      <c r="L2679" s="55" t="n">
        <v>-0.01425426730680893</v>
      </c>
      <c r="M2679" s="55" t="n">
        <v>20.96297963880496</v>
      </c>
      <c r="N2679" s="55" t="n">
        <v>-83.68953683968542</v>
      </c>
      <c r="O2679" s="55" t="n">
        <v>-83.67435284691589</v>
      </c>
      <c r="P2679" s="55" t="n">
        <v>-0.01518399276951926</v>
      </c>
      <c r="Q2679" s="55" t="n">
        <v>-1.63988832940493</v>
      </c>
      <c r="R2679" s="55" t="n">
        <v>-324.9344651429944</v>
      </c>
      <c r="S2679" s="55" t="n">
        <v>-324.9424450959193</v>
      </c>
      <c r="T2679" s="55" t="n">
        <v>0.007979952924841004</v>
      </c>
      <c r="U2679" s="55" t="n">
        <v>-35.98677912851645</v>
      </c>
      <c r="V2679" s="55" t="n">
        <v>80.66985532495815</v>
      </c>
      <c r="W2679" s="55" t="n">
        <v>80.67243531024084</v>
      </c>
      <c r="X2679" s="55" t="n">
        <v>-0.002579985282681043</v>
      </c>
      <c r="Y2679" s="55" t="n">
        <v>9.438034449805764</v>
      </c>
      <c r="Z2679" s="55" t="n">
        <v>0.2633509478789697</v>
      </c>
      <c r="AA2679" s="55" t="n">
        <v>0.3754825034680475</v>
      </c>
      <c r="AB2679" s="55" t="n">
        <v>0.8778857245564152</v>
      </c>
      <c r="AC2679" s="55" t="n">
        <v>0.2632470075466037</v>
      </c>
      <c r="AD2679" s="55" t="n">
        <v>0.3751614087084887</v>
      </c>
      <c r="AE2679" s="55" t="n">
        <v>0.8781183205641971</v>
      </c>
      <c r="AF2679" s="55" t="n">
        <v>0.1039403323660482</v>
      </c>
      <c r="AG2679" s="55" t="n">
        <v>0.3210947595587155</v>
      </c>
      <c r="AH2679" s="55" t="n">
        <v>-0.2325960077819156</v>
      </c>
      <c r="AI2679" s="55" t="n">
        <v>0.4098857647497883</v>
      </c>
      <c r="AJ2679" s="55" t="n">
        <v>0</v>
      </c>
    </row>
    <row r="2680">
      <c r="A2680" s="55" t="n">
        <v>26.76</v>
      </c>
      <c r="B2680" s="55" t="n">
        <v>-102.3600670263564</v>
      </c>
      <c r="C2680" s="55" t="n">
        <v>-102.3539999309672</v>
      </c>
      <c r="D2680" s="55" t="n">
        <v>-0.006067095389168007</v>
      </c>
      <c r="E2680" s="55" t="n">
        <v>4.946200181975897</v>
      </c>
      <c r="F2680" s="55" t="n">
        <v>-104.2469975624927</v>
      </c>
      <c r="G2680" s="55" t="n">
        <v>-104.2302081868244</v>
      </c>
      <c r="H2680" s="55" t="n">
        <v>-0.01678937566825115</v>
      </c>
      <c r="I2680" s="55" t="n">
        <v>19.34763955758093</v>
      </c>
      <c r="J2680" s="55" t="n">
        <v>-21.16713843544749</v>
      </c>
      <c r="K2680" s="55" t="n">
        <v>-21.15308517829463</v>
      </c>
      <c r="L2680" s="55" t="n">
        <v>-0.01405325715285669</v>
      </c>
      <c r="M2680" s="55" t="n">
        <v>20.95110943051765</v>
      </c>
      <c r="N2680" s="55" t="n">
        <v>-83.70580890906574</v>
      </c>
      <c r="O2680" s="55" t="n">
        <v>-83.69085318216638</v>
      </c>
      <c r="P2680" s="55" t="n">
        <v>-0.01495572689936003</v>
      </c>
      <c r="Q2680" s="55" t="n">
        <v>-1.653209625266614</v>
      </c>
      <c r="R2680" s="55" t="n">
        <v>-325.2944539639474</v>
      </c>
      <c r="S2680" s="55" t="n">
        <v>-325.3024186672816</v>
      </c>
      <c r="T2680" s="55" t="n">
        <v>0.007964703334213509</v>
      </c>
      <c r="U2680" s="55" t="n">
        <v>-36.0004458500263</v>
      </c>
      <c r="V2680" s="55" t="n">
        <v>80.76422026166668</v>
      </c>
      <c r="W2680" s="55" t="n">
        <v>80.76681697263767</v>
      </c>
      <c r="X2680" s="55" t="n">
        <v>-0.002596710971000759</v>
      </c>
      <c r="Y2680" s="55" t="n">
        <v>9.434315907777115</v>
      </c>
      <c r="Z2680" s="55" t="n">
        <v>0.2623754357392414</v>
      </c>
      <c r="AA2680" s="55" t="n">
        <v>0.3713356837978577</v>
      </c>
      <c r="AB2680" s="55" t="n">
        <v>0.8806488599190305</v>
      </c>
      <c r="AC2680" s="55" t="n">
        <v>0.2622678185667104</v>
      </c>
      <c r="AD2680" s="55" t="n">
        <v>0.3710212073031282</v>
      </c>
      <c r="AE2680" s="55" t="n">
        <v>0.8808758928999521</v>
      </c>
      <c r="AF2680" s="55" t="n">
        <v>0.1076171725309383</v>
      </c>
      <c r="AG2680" s="55" t="n">
        <v>0.3144764947295431</v>
      </c>
      <c r="AH2680" s="55" t="n">
        <v>-0.2270329809215266</v>
      </c>
      <c r="AI2680" s="55" t="n">
        <v>0.4025181933615527</v>
      </c>
      <c r="AJ2680" s="55" t="n">
        <v>0</v>
      </c>
    </row>
    <row r="2681">
      <c r="A2681" s="55" t="n">
        <v>26.77</v>
      </c>
      <c r="B2681" s="55" t="n">
        <v>-102.3112121025633</v>
      </c>
      <c r="C2681" s="55" t="n">
        <v>-102.3047843271227</v>
      </c>
      <c r="D2681" s="55" t="n">
        <v>-0.006427775440585333</v>
      </c>
      <c r="E2681" s="55" t="n">
        <v>4.902431607776636</v>
      </c>
      <c r="F2681" s="55" t="n">
        <v>-104.0532381862526</v>
      </c>
      <c r="G2681" s="55" t="n">
        <v>-104.0368119716838</v>
      </c>
      <c r="H2681" s="55" t="n">
        <v>-0.01642621456876968</v>
      </c>
      <c r="I2681" s="55" t="n">
        <v>19.33466218500505</v>
      </c>
      <c r="J2681" s="55" t="n">
        <v>-20.95738525060763</v>
      </c>
      <c r="K2681" s="55" t="n">
        <v>-20.94364199761779</v>
      </c>
      <c r="L2681" s="55" t="n">
        <v>-0.01374325298984016</v>
      </c>
      <c r="M2681" s="55" t="n">
        <v>20.94089698512401</v>
      </c>
      <c r="N2681" s="55" t="n">
        <v>-83.72208162680514</v>
      </c>
      <c r="O2681" s="55" t="n">
        <v>-83.70745028933202</v>
      </c>
      <c r="P2681" s="55" t="n">
        <v>-0.01463133747311379</v>
      </c>
      <c r="Q2681" s="55" t="n">
        <v>-1.659740353898608</v>
      </c>
      <c r="R2681" s="55" t="n">
        <v>-325.6544374288907</v>
      </c>
      <c r="S2681" s="55" t="n">
        <v>-325.6624482376616</v>
      </c>
      <c r="T2681" s="55" t="n">
        <v>0.008010808770953528</v>
      </c>
      <c r="U2681" s="55" t="n">
        <v>-35.99965839713473</v>
      </c>
      <c r="V2681" s="55" t="n">
        <v>80.8585736406706</v>
      </c>
      <c r="W2681" s="55" t="n">
        <v>80.86117277506651</v>
      </c>
      <c r="X2681" s="55" t="n">
        <v>-0.002599134395912522</v>
      </c>
      <c r="Y2681" s="55" t="n">
        <v>9.431913028809261</v>
      </c>
      <c r="Z2681" s="55" t="n">
        <v>0.2614002781051502</v>
      </c>
      <c r="AA2681" s="55" t="n">
        <v>0.367167788018998</v>
      </c>
      <c r="AB2681" s="55" t="n">
        <v>0.883384465248956</v>
      </c>
      <c r="AC2681" s="55" t="n">
        <v>0.26129228672809</v>
      </c>
      <c r="AD2681" s="55" t="n">
        <v>0.3668604080778397</v>
      </c>
      <c r="AE2681" s="55" t="n">
        <v>0.8836044453751353</v>
      </c>
      <c r="AF2681" s="55" t="n">
        <v>0.1079913770602459</v>
      </c>
      <c r="AG2681" s="55" t="n">
        <v>0.3073799411583145</v>
      </c>
      <c r="AH2681" s="55" t="n">
        <v>-0.2199801261792977</v>
      </c>
      <c r="AI2681" s="55" t="n">
        <v>0.3931104446077677</v>
      </c>
      <c r="AJ2681" s="55" t="n">
        <v>0</v>
      </c>
    </row>
    <row r="2682">
      <c r="A2682" s="55" t="n">
        <v>26.77999999999999</v>
      </c>
      <c r="B2682" s="55" t="n">
        <v>-102.2623667116421</v>
      </c>
      <c r="C2682" s="55" t="n">
        <v>-102.2560025564893</v>
      </c>
      <c r="D2682" s="55" t="n">
        <v>-0.006364155152723089</v>
      </c>
      <c r="E2682" s="55" t="n">
        <v>4.859448238883605</v>
      </c>
      <c r="F2682" s="55" t="n">
        <v>-103.8594865655692</v>
      </c>
      <c r="G2682" s="55" t="n">
        <v>-103.8435381028887</v>
      </c>
      <c r="H2682" s="55" t="n">
        <v>-0.01594846268051275</v>
      </c>
      <c r="I2682" s="55" t="n">
        <v>19.32304914499398</v>
      </c>
      <c r="J2682" s="55" t="n">
        <v>-20.74763255049005</v>
      </c>
      <c r="K2682" s="55" t="n">
        <v>-20.73429640179597</v>
      </c>
      <c r="L2682" s="55" t="n">
        <v>-0.01333614869408664</v>
      </c>
      <c r="M2682" s="55" t="n">
        <v>20.93154327375498</v>
      </c>
      <c r="N2682" s="55" t="n">
        <v>-83.73835471616495</v>
      </c>
      <c r="O2682" s="55" t="n">
        <v>-83.72409556280567</v>
      </c>
      <c r="P2682" s="55" t="n">
        <v>-0.01425915335928117</v>
      </c>
      <c r="Q2682" s="55" t="n">
        <v>-1.66290441126029</v>
      </c>
      <c r="R2682" s="55" t="n">
        <v>-326.0144178239263</v>
      </c>
      <c r="S2682" s="55" t="n">
        <v>-326.0224346105554</v>
      </c>
      <c r="T2682" s="55" t="n">
        <v>0.008016786629126004</v>
      </c>
      <c r="U2682" s="55" t="n">
        <v>-35.99257259828738</v>
      </c>
      <c r="V2682" s="55" t="n">
        <v>80.95292039513645</v>
      </c>
      <c r="W2682" s="55" t="n">
        <v>80.95552375330537</v>
      </c>
      <c r="X2682" s="55" t="n">
        <v>-0.002603358168929118</v>
      </c>
      <c r="Y2682" s="55" t="n">
        <v>9.431839334297068</v>
      </c>
      <c r="Z2682" s="55" t="n">
        <v>0.2604254923867464</v>
      </c>
      <c r="AA2682" s="55" t="n">
        <v>0.3629789512029924</v>
      </c>
      <c r="AB2682" s="55" t="n">
        <v>0.8860924100902404</v>
      </c>
      <c r="AC2682" s="55" t="n">
        <v>0.2603203398808543</v>
      </c>
      <c r="AD2682" s="55" t="n">
        <v>0.362679105108462</v>
      </c>
      <c r="AE2682" s="55" t="n">
        <v>0.8863039863608826</v>
      </c>
      <c r="AF2682" s="55" t="n">
        <v>0.1051525058920477</v>
      </c>
      <c r="AG2682" s="55" t="n">
        <v>0.299846094530376</v>
      </c>
      <c r="AH2682" s="55" t="n">
        <v>-0.2115762706421664</v>
      </c>
      <c r="AI2682" s="55" t="n">
        <v>0.3817450041576754</v>
      </c>
      <c r="AJ2682" s="55" t="n">
        <v>0</v>
      </c>
    </row>
    <row r="2683">
      <c r="A2683" s="55" t="n">
        <v>26.79</v>
      </c>
      <c r="B2683" s="55" t="n">
        <v>-102.2135213207208</v>
      </c>
      <c r="C2683" s="55" t="n">
        <v>-102.2076282083947</v>
      </c>
      <c r="D2683" s="55" t="n">
        <v>-0.005893112326129578</v>
      </c>
      <c r="E2683" s="55" t="n">
        <v>4.82061337368385</v>
      </c>
      <c r="F2683" s="55" t="n">
        <v>-103.6657349448858</v>
      </c>
      <c r="G2683" s="55" t="n">
        <v>-103.6503667971379</v>
      </c>
      <c r="H2683" s="55" t="n">
        <v>-0.01536814774792615</v>
      </c>
      <c r="I2683" s="55" t="n">
        <v>19.31390568247848</v>
      </c>
      <c r="J2683" s="55" t="n">
        <v>-20.53787985037248</v>
      </c>
      <c r="K2683" s="55" t="n">
        <v>-20.52504310793898</v>
      </c>
      <c r="L2683" s="55" t="n">
        <v>-0.01283674243349348</v>
      </c>
      <c r="M2683" s="55" t="n">
        <v>20.92243575522334</v>
      </c>
      <c r="N2683" s="55" t="n">
        <v>-83.75462780552475</v>
      </c>
      <c r="O2683" s="55" t="n">
        <v>-83.74078626180615</v>
      </c>
      <c r="P2683" s="55" t="n">
        <v>-0.01384154371860534</v>
      </c>
      <c r="Q2683" s="55" t="n">
        <v>-1.668243633063419</v>
      </c>
      <c r="R2683" s="55" t="n">
        <v>-326.3743982189619</v>
      </c>
      <c r="S2683" s="55" t="n">
        <v>-326.3823837734525</v>
      </c>
      <c r="T2683" s="55" t="n">
        <v>0.007985554490673116</v>
      </c>
      <c r="U2683" s="55" t="n">
        <v>-35.99159111939434</v>
      </c>
      <c r="V2683" s="55" t="n">
        <v>81.04726714960233</v>
      </c>
      <c r="W2683" s="55" t="n">
        <v>81.04988812642765</v>
      </c>
      <c r="X2683" s="55" t="n">
        <v>-0.002620976825315703</v>
      </c>
      <c r="Y2683" s="55" t="n">
        <v>9.433431257496814</v>
      </c>
      <c r="Z2683" s="55" t="n">
        <v>0.2594510769684498</v>
      </c>
      <c r="AA2683" s="55" t="n">
        <v>0.3587692906592078</v>
      </c>
      <c r="AB2683" s="55" t="n">
        <v>0.8887725788929257</v>
      </c>
      <c r="AC2683" s="55" t="n">
        <v>0.2593517377431851</v>
      </c>
      <c r="AD2683" s="55" t="n">
        <v>0.3584773421400008</v>
      </c>
      <c r="AE2683" s="55" t="n">
        <v>0.888974561892426</v>
      </c>
      <c r="AF2683" s="55" t="n">
        <v>0.09933922526467187</v>
      </c>
      <c r="AG2683" s="55" t="n">
        <v>0.2919485192069415</v>
      </c>
      <c r="AH2683" s="55" t="n">
        <v>-0.2019829995002498</v>
      </c>
      <c r="AI2683" s="55" t="n">
        <v>0.3686452924294966</v>
      </c>
      <c r="AJ2683" s="55" t="n">
        <v>0</v>
      </c>
    </row>
    <row r="2684">
      <c r="A2684" s="55" t="n">
        <v>26.8</v>
      </c>
      <c r="B2684" s="55" t="n">
        <v>-102.1646663969278</v>
      </c>
      <c r="C2684" s="55" t="n">
        <v>-102.1596060325374</v>
      </c>
      <c r="D2684" s="55" t="n">
        <v>-0.005060364390369175</v>
      </c>
      <c r="E2684" s="55" t="n">
        <v>4.788421270542385</v>
      </c>
      <c r="F2684" s="55" t="n">
        <v>-103.4719755686457</v>
      </c>
      <c r="G2684" s="55" t="n">
        <v>-103.4572707900554</v>
      </c>
      <c r="H2684" s="55" t="n">
        <v>-0.01470477859029437</v>
      </c>
      <c r="I2684" s="55" t="n">
        <v>19.30768700459217</v>
      </c>
      <c r="J2684" s="55" t="n">
        <v>-20.32812666553261</v>
      </c>
      <c r="K2684" s="55" t="n">
        <v>-20.31587911944423</v>
      </c>
      <c r="L2684" s="55" t="n">
        <v>-0.01224754608838056</v>
      </c>
      <c r="M2684" s="55" t="n">
        <v>20.91366674203173</v>
      </c>
      <c r="N2684" s="55" t="n">
        <v>-83.77090052326413</v>
      </c>
      <c r="O2684" s="55" t="n">
        <v>-83.75755656191733</v>
      </c>
      <c r="P2684" s="55" t="n">
        <v>-0.01334396134681119</v>
      </c>
      <c r="Q2684" s="55" t="n">
        <v>-1.678007982601185</v>
      </c>
      <c r="R2684" s="55" t="n">
        <v>-326.7343816839053</v>
      </c>
      <c r="S2684" s="55" t="n">
        <v>-326.7423895902844</v>
      </c>
      <c r="T2684" s="55" t="n">
        <v>0.008007906379086063</v>
      </c>
      <c r="U2684" s="55" t="n">
        <v>-36.0026205251303</v>
      </c>
      <c r="V2684" s="55" t="n">
        <v>81.14162052860623</v>
      </c>
      <c r="W2684" s="55" t="n">
        <v>81.14427016282588</v>
      </c>
      <c r="X2684" s="55" t="n">
        <v>-0.002649634219655026</v>
      </c>
      <c r="Y2684" s="55" t="n">
        <v>9.435096484897029</v>
      </c>
      <c r="Z2684" s="55" t="n">
        <v>0.2584770327935587</v>
      </c>
      <c r="AA2684" s="55" t="n">
        <v>0.3545389232097607</v>
      </c>
      <c r="AB2684" s="55" t="n">
        <v>0.8914248550840642</v>
      </c>
      <c r="AC2684" s="55" t="n">
        <v>0.2583861057896742</v>
      </c>
      <c r="AD2684" s="55" t="n">
        <v>0.3542551337814961</v>
      </c>
      <c r="AE2684" s="55" t="n">
        <v>0.8916162475649828</v>
      </c>
      <c r="AF2684" s="55" t="n">
        <v>0.09092700388441122</v>
      </c>
      <c r="AG2684" s="55" t="n">
        <v>0.2837894282645692</v>
      </c>
      <c r="AH2684" s="55" t="n">
        <v>-0.1913924809185952</v>
      </c>
      <c r="AI2684" s="55" t="n">
        <v>0.3541683799865561</v>
      </c>
      <c r="AJ2684" s="55" t="n">
        <v>0</v>
      </c>
    </row>
    <row r="2685">
      <c r="A2685" s="55" t="n">
        <v>26.81</v>
      </c>
      <c r="B2685" s="55" t="n">
        <v>-102.1157948413159</v>
      </c>
      <c r="C2685" s="55" t="n">
        <v>-102.1118630089504</v>
      </c>
      <c r="D2685" s="55" t="n">
        <v>-0.003931832365481993</v>
      </c>
      <c r="E2685" s="55" t="n">
        <v>4.764066163068184</v>
      </c>
      <c r="F2685" s="55" t="n">
        <v>-103.2782026614344</v>
      </c>
      <c r="G2685" s="55" t="n">
        <v>-103.2642222289326</v>
      </c>
      <c r="H2685" s="55" t="n">
        <v>-0.01398043250174784</v>
      </c>
      <c r="I2685" s="55" t="n">
        <v>19.30412666280609</v>
      </c>
      <c r="J2685" s="55" t="n">
        <v>-20.11837263500704</v>
      </c>
      <c r="K2685" s="55" t="n">
        <v>-20.10679625600337</v>
      </c>
      <c r="L2685" s="55" t="n">
        <v>-0.01157637900367436</v>
      </c>
      <c r="M2685" s="55" t="n">
        <v>20.90610816504839</v>
      </c>
      <c r="N2685" s="55" t="n">
        <v>-83.78717259264447</v>
      </c>
      <c r="O2685" s="55" t="n">
        <v>-83.77443396042383</v>
      </c>
      <c r="P2685" s="55" t="n">
        <v>-0.0127386322206333</v>
      </c>
      <c r="Q2685" s="55" t="n">
        <v>-1.689213677803498</v>
      </c>
      <c r="R2685" s="55" t="n">
        <v>-327.0943705048583</v>
      </c>
      <c r="S2685" s="55" t="n">
        <v>-327.1025432172925</v>
      </c>
      <c r="T2685" s="55" t="n">
        <v>0.00817271243422122</v>
      </c>
      <c r="U2685" s="55" t="n">
        <v>-36.02046551807471</v>
      </c>
      <c r="V2685" s="55" t="n">
        <v>81.23598546531478</v>
      </c>
      <c r="W2685" s="55" t="n">
        <v>81.23866206592854</v>
      </c>
      <c r="X2685" s="55" t="n">
        <v>-0.002676600613753853</v>
      </c>
      <c r="Y2685" s="55" t="n">
        <v>9.43574698057167</v>
      </c>
      <c r="Z2685" s="55" t="n">
        <v>0.2575033839003825</v>
      </c>
      <c r="AA2685" s="55" t="n">
        <v>0.3502879833556158</v>
      </c>
      <c r="AB2685" s="55" t="n">
        <v>0.8940491061338511</v>
      </c>
      <c r="AC2685" s="55" t="n">
        <v>0.2574229612983144</v>
      </c>
      <c r="AD2685" s="55" t="n">
        <v>0.3500125192114689</v>
      </c>
      <c r="AE2685" s="55" t="n">
        <v>0.8942291511429173</v>
      </c>
      <c r="AF2685" s="55" t="n">
        <v>0.08042260206808649</v>
      </c>
      <c r="AG2685" s="55" t="n">
        <v>0.2754641441468642</v>
      </c>
      <c r="AH2685" s="55" t="n">
        <v>-0.1800450090662098</v>
      </c>
      <c r="AI2685" s="55" t="n">
        <v>0.3387690879103608</v>
      </c>
      <c r="AJ2685" s="55" t="n">
        <v>0</v>
      </c>
    </row>
    <row r="2686">
      <c r="A2686" s="55" t="n">
        <v>26.82</v>
      </c>
      <c r="B2686" s="55" t="n">
        <v>-102.0669044227875</v>
      </c>
      <c r="C2686" s="55" t="n">
        <v>-102.0643418465629</v>
      </c>
      <c r="D2686" s="55" t="n">
        <v>-0.002562576224606244</v>
      </c>
      <c r="E2686" s="55" t="n">
        <v>4.745453127740931</v>
      </c>
      <c r="F2686" s="55" t="n">
        <v>-103.0844144081214</v>
      </c>
      <c r="G2686" s="55" t="n">
        <v>-103.071221962361</v>
      </c>
      <c r="H2686" s="55" t="n">
        <v>-0.013192445760451</v>
      </c>
      <c r="I2686" s="55" t="n">
        <v>19.30014498068152</v>
      </c>
      <c r="J2686" s="55" t="n">
        <v>-19.90861764535012</v>
      </c>
      <c r="K2686" s="55" t="n">
        <v>-19.8978081415054</v>
      </c>
      <c r="L2686" s="55" t="n">
        <v>-0.01080950384471862</v>
      </c>
      <c r="M2686" s="55" t="n">
        <v>20.89769540271491</v>
      </c>
      <c r="N2686" s="55" t="n">
        <v>-83.80344392669078</v>
      </c>
      <c r="O2686" s="55" t="n">
        <v>-83.79148660571646</v>
      </c>
      <c r="P2686" s="55" t="n">
        <v>-0.01195732097432904</v>
      </c>
      <c r="Q2686" s="55" t="n">
        <v>-1.704490876936458</v>
      </c>
      <c r="R2686" s="55" t="n">
        <v>-327.4543654003098</v>
      </c>
      <c r="S2686" s="55" t="n">
        <v>-327.4629179112782</v>
      </c>
      <c r="T2686" s="55" t="n">
        <v>0.008552510968449108</v>
      </c>
      <c r="U2686" s="55" t="n">
        <v>-36.04018497282838</v>
      </c>
      <c r="V2686" s="55" t="n">
        <v>81.33036351015177</v>
      </c>
      <c r="W2686" s="55" t="n">
        <v>81.33308107209547</v>
      </c>
      <c r="X2686" s="55" t="n">
        <v>-0.002717561943688928</v>
      </c>
      <c r="Y2686" s="55" t="n">
        <v>9.435806034665005</v>
      </c>
      <c r="Z2686" s="55" t="n">
        <v>0.2565301968834925</v>
      </c>
      <c r="AA2686" s="55" t="n">
        <v>0.3460166423119667</v>
      </c>
      <c r="AB2686" s="55" t="n">
        <v>0.8966451696345603</v>
      </c>
      <c r="AC2686" s="55" t="n">
        <v>0.2564620504515213</v>
      </c>
      <c r="AD2686" s="55" t="n">
        <v>0.3457500651528505</v>
      </c>
      <c r="AE2686" s="55" t="n">
        <v>0.89681299475538</v>
      </c>
      <c r="AF2686" s="55" t="n">
        <v>0.06814643197122772</v>
      </c>
      <c r="AG2686" s="55" t="n">
        <v>0.2665771591161548</v>
      </c>
      <c r="AH2686" s="55" t="n">
        <v>-0.1678251208196979</v>
      </c>
      <c r="AI2686" s="55" t="n">
        <v>0.3222927072258928</v>
      </c>
      <c r="AJ2686" s="55" t="n">
        <v>0</v>
      </c>
    </row>
    <row r="2687">
      <c r="A2687" s="55" t="n">
        <v>26.83000000000001</v>
      </c>
      <c r="B2687" s="55" t="n">
        <v>-102.0180002120187</v>
      </c>
      <c r="C2687" s="55" t="n">
        <v>-102.0169443750113</v>
      </c>
      <c r="D2687" s="55" t="n">
        <v>-0.001055837007414445</v>
      </c>
      <c r="E2687" s="55" t="n">
        <v>4.73650944092553</v>
      </c>
      <c r="F2687" s="55" t="n">
        <v>-102.890614934003</v>
      </c>
      <c r="G2687" s="55" t="n">
        <v>-102.8782326578899</v>
      </c>
      <c r="H2687" s="55" t="n">
        <v>-0.01238227611303893</v>
      </c>
      <c r="I2687" s="55" t="n">
        <v>19.29943624071667</v>
      </c>
      <c r="J2687" s="55" t="n">
        <v>-19.69886195439283</v>
      </c>
      <c r="K2687" s="55" t="n">
        <v>-19.68885196443398</v>
      </c>
      <c r="L2687" s="55" t="n">
        <v>-0.01000998995885922</v>
      </c>
      <c r="M2687" s="55" t="n">
        <v>20.89619396855613</v>
      </c>
      <c r="N2687" s="55" t="n">
        <v>-83.81971472307353</v>
      </c>
      <c r="O2687" s="55" t="n">
        <v>-83.8085336339948</v>
      </c>
      <c r="P2687" s="55" t="n">
        <v>-0.01118108907872369</v>
      </c>
      <c r="Q2687" s="55" t="n">
        <v>-1.698227639776542</v>
      </c>
      <c r="R2687" s="55" t="n">
        <v>-327.8143647373298</v>
      </c>
      <c r="S2687" s="55" t="n">
        <v>-327.8232997817893</v>
      </c>
      <c r="T2687" s="55" t="n">
        <v>0.008935044459561144</v>
      </c>
      <c r="U2687" s="55" t="n">
        <v>-36.03174868528255</v>
      </c>
      <c r="V2687" s="55" t="n">
        <v>81.42475113942668</v>
      </c>
      <c r="W2687" s="55" t="n">
        <v>81.4274466300196</v>
      </c>
      <c r="X2687" s="55" t="n">
        <v>-0.002695490592921104</v>
      </c>
      <c r="Y2687" s="55" t="n">
        <v>9.431906681866918</v>
      </c>
      <c r="Z2687" s="55" t="n">
        <v>0.2555575992538323</v>
      </c>
      <c r="AA2687" s="55" t="n">
        <v>0.3417251278905425</v>
      </c>
      <c r="AB2687" s="55" t="n">
        <v>0.8992128404096523</v>
      </c>
      <c r="AC2687" s="55" t="n">
        <v>0.2555024590491398</v>
      </c>
      <c r="AD2687" s="55" t="n">
        <v>0.3414675515710136</v>
      </c>
      <c r="AE2687" s="55" t="n">
        <v>0.8993683545433178</v>
      </c>
      <c r="AF2687" s="55" t="n">
        <v>0.05514020469254977</v>
      </c>
      <c r="AG2687" s="55" t="n">
        <v>0.2575763195288849</v>
      </c>
      <c r="AH2687" s="55" t="n">
        <v>-0.1555141336654353</v>
      </c>
      <c r="AI2687" s="55" t="n">
        <v>0.3058931975793077</v>
      </c>
      <c r="AJ2687" s="55" t="n">
        <v>0</v>
      </c>
    </row>
    <row r="2688">
      <c r="A2688" s="55" t="n">
        <v>26.84</v>
      </c>
      <c r="B2688" s="55" t="n">
        <v>-101.9690910967315</v>
      </c>
      <c r="C2688" s="55" t="n">
        <v>-101.9695945112142</v>
      </c>
      <c r="D2688" s="55" t="n">
        <v>0.0005034144827276767</v>
      </c>
      <c r="E2688" s="55" t="n">
        <v>4.735199733730984</v>
      </c>
      <c r="F2688" s="55" t="n">
        <v>-102.6968105553658</v>
      </c>
      <c r="G2688" s="55" t="n">
        <v>-102.6852498273127</v>
      </c>
      <c r="H2688" s="55" t="n">
        <v>-0.01156072805311071</v>
      </c>
      <c r="I2688" s="55" t="n">
        <v>19.29877972756118</v>
      </c>
      <c r="J2688" s="55" t="n">
        <v>-19.48910577298369</v>
      </c>
      <c r="K2688" s="55" t="n">
        <v>-19.47988461397851</v>
      </c>
      <c r="L2688" s="55" t="n">
        <v>-0.009221159005178746</v>
      </c>
      <c r="M2688" s="55" t="n">
        <v>20.89942633936192</v>
      </c>
      <c r="N2688" s="55" t="n">
        <v>-83.83598551945624</v>
      </c>
      <c r="O2688" s="55" t="n">
        <v>-83.82551078294753</v>
      </c>
      <c r="P2688" s="55" t="n">
        <v>-0.01047473650871044</v>
      </c>
      <c r="Q2688" s="55" t="n">
        <v>-1.690210268256638</v>
      </c>
      <c r="R2688" s="55" t="n">
        <v>-328.17436407435</v>
      </c>
      <c r="S2688" s="55" t="n">
        <v>-328.1835392457551</v>
      </c>
      <c r="T2688" s="55" t="n">
        <v>0.009175171405098551</v>
      </c>
      <c r="U2688" s="55" t="n">
        <v>-36.01291351085562</v>
      </c>
      <c r="V2688" s="55" t="n">
        <v>81.51914367322037</v>
      </c>
      <c r="W2688" s="55" t="n">
        <v>81.52182410656907</v>
      </c>
      <c r="X2688" s="55" t="n">
        <v>-0.002680433348704304</v>
      </c>
      <c r="Y2688" s="55" t="n">
        <v>9.434175309207932</v>
      </c>
      <c r="Z2688" s="55" t="n">
        <v>0.2545857443428226</v>
      </c>
      <c r="AA2688" s="55" t="n">
        <v>0.3374136878824036</v>
      </c>
      <c r="AB2688" s="55" t="n">
        <v>0.9017518999261829</v>
      </c>
      <c r="AC2688" s="55" t="n">
        <v>0.2545436228300113</v>
      </c>
      <c r="AD2688" s="55" t="n">
        <v>0.3371652761710829</v>
      </c>
      <c r="AE2688" s="55" t="n">
        <v>0.9018953285668342</v>
      </c>
      <c r="AF2688" s="55" t="n">
        <v>0.04212151281124399</v>
      </c>
      <c r="AG2688" s="55" t="n">
        <v>0.2484117113206175</v>
      </c>
      <c r="AH2688" s="55" t="n">
        <v>-0.1434286406513108</v>
      </c>
      <c r="AI2688" s="55" t="n">
        <v>0.2899213257451552</v>
      </c>
      <c r="AJ2688" s="55" t="n">
        <v>0</v>
      </c>
    </row>
    <row r="2689">
      <c r="A2689" s="55" t="n">
        <v>26.85</v>
      </c>
      <c r="B2689" s="55" t="n">
        <v>-101.9201723970062</v>
      </c>
      <c r="C2689" s="55" t="n">
        <v>-101.9221982100066</v>
      </c>
      <c r="D2689" s="55" t="n">
        <v>0.002025813000351983</v>
      </c>
      <c r="E2689" s="55" t="n">
        <v>4.745040362259712</v>
      </c>
      <c r="F2689" s="55" t="n">
        <v>-102.5029940208561</v>
      </c>
      <c r="G2689" s="55" t="n">
        <v>-102.4922562795117</v>
      </c>
      <c r="H2689" s="55" t="n">
        <v>-0.01073774134435885</v>
      </c>
      <c r="I2689" s="55" t="n">
        <v>19.30147458296435</v>
      </c>
      <c r="J2689" s="55" t="n">
        <v>-19.27934795520709</v>
      </c>
      <c r="K2689" s="55" t="n">
        <v>-19.27087281454172</v>
      </c>
      <c r="L2689" s="55" t="n">
        <v>-0.008475140665370794</v>
      </c>
      <c r="M2689" s="55" t="n">
        <v>20.90487575276732</v>
      </c>
      <c r="N2689" s="55" t="n">
        <v>-83.85225685350257</v>
      </c>
      <c r="O2689" s="55" t="n">
        <v>-83.84242151135338</v>
      </c>
      <c r="P2689" s="55" t="n">
        <v>-0.009835342149183437</v>
      </c>
      <c r="Q2689" s="55" t="n">
        <v>-1.684277316789967</v>
      </c>
      <c r="R2689" s="55" t="n">
        <v>-328.5343589698014</v>
      </c>
      <c r="S2689" s="55" t="n">
        <v>-328.5436165689447</v>
      </c>
      <c r="T2689" s="55" t="n">
        <v>0.00925759914326056</v>
      </c>
      <c r="U2689" s="55" t="n">
        <v>-35.99885098237517</v>
      </c>
      <c r="V2689" s="55" t="n">
        <v>81.61354999925413</v>
      </c>
      <c r="W2689" s="55" t="n">
        <v>81.616237146663</v>
      </c>
      <c r="X2689" s="55" t="n">
        <v>-0.002687147408863843</v>
      </c>
      <c r="Y2689" s="55" t="n">
        <v>9.437950843809372</v>
      </c>
      <c r="Z2689" s="55" t="n">
        <v>0.2536146619881158</v>
      </c>
      <c r="AA2689" s="55" t="n">
        <v>0.333082435725384</v>
      </c>
      <c r="AB2689" s="55" t="n">
        <v>0.9042622298441736</v>
      </c>
      <c r="AC2689" s="55" t="n">
        <v>0.253584958483368</v>
      </c>
      <c r="AD2689" s="55" t="n">
        <v>0.3328434125112812</v>
      </c>
      <c r="AE2689" s="55" t="n">
        <v>0.9043940143532188</v>
      </c>
      <c r="AF2689" s="55" t="n">
        <v>0.02970350474779115</v>
      </c>
      <c r="AG2689" s="55" t="n">
        <v>0.2390232141027404</v>
      </c>
      <c r="AH2689" s="55" t="n">
        <v>-0.131784509045163</v>
      </c>
      <c r="AI2689" s="55" t="n">
        <v>0.2745570102885395</v>
      </c>
      <c r="AJ2689" s="55" t="n">
        <v>0</v>
      </c>
    </row>
    <row r="2690">
      <c r="A2690" s="55" t="n">
        <v>26.86000000000001</v>
      </c>
      <c r="B2690" s="55" t="n">
        <v>-101.8712405891525</v>
      </c>
      <c r="C2690" s="55" t="n">
        <v>-101.8746433900382</v>
      </c>
      <c r="D2690" s="55" t="n">
        <v>0.003402800885644199</v>
      </c>
      <c r="E2690" s="55" t="n">
        <v>4.765867078969429</v>
      </c>
      <c r="F2690" s="55" t="n">
        <v>-102.309160861403</v>
      </c>
      <c r="G2690" s="55" t="n">
        <v>-102.2992163921236</v>
      </c>
      <c r="H2690" s="55" t="n">
        <v>-0.009944469279387485</v>
      </c>
      <c r="I2690" s="55" t="n">
        <v>19.30762927057528</v>
      </c>
      <c r="J2690" s="55" t="n">
        <v>-19.06958789945734</v>
      </c>
      <c r="K2690" s="55" t="n">
        <v>-19.06180640764865</v>
      </c>
      <c r="L2690" s="55" t="n">
        <v>-0.007781491808690726</v>
      </c>
      <c r="M2690" s="55" t="n">
        <v>20.91034617781328</v>
      </c>
      <c r="N2690" s="55" t="n">
        <v>-83.86852892288289</v>
      </c>
      <c r="O2690" s="55" t="n">
        <v>-83.85928588469054</v>
      </c>
      <c r="P2690" s="55" t="n">
        <v>-0.0092430381923637</v>
      </c>
      <c r="Q2690" s="55" t="n">
        <v>-1.680398651119136</v>
      </c>
      <c r="R2690" s="55" t="n">
        <v>-328.8943477907544</v>
      </c>
      <c r="S2690" s="55" t="n">
        <v>-328.903626282901</v>
      </c>
      <c r="T2690" s="55" t="n">
        <v>0.009278492146659777</v>
      </c>
      <c r="U2690" s="55" t="n">
        <v>-35.99807489025759</v>
      </c>
      <c r="V2690" s="55" t="n">
        <v>81.70797518820439</v>
      </c>
      <c r="W2690" s="55" t="n">
        <v>81.71068215169178</v>
      </c>
      <c r="X2690" s="55" t="n">
        <v>-0.002706963487389025</v>
      </c>
      <c r="Y2690" s="55" t="n">
        <v>9.44082414370985</v>
      </c>
      <c r="Z2690" s="55" t="n">
        <v>0.2526444003535695</v>
      </c>
      <c r="AA2690" s="55" t="n">
        <v>0.3287315185781211</v>
      </c>
      <c r="AB2690" s="55" t="n">
        <v>0.906743692140534</v>
      </c>
      <c r="AC2690" s="55" t="n">
        <v>0.2526258481803338</v>
      </c>
      <c r="AD2690" s="55" t="n">
        <v>0.3285019803571192</v>
      </c>
      <c r="AE2690" s="55" t="n">
        <v>0.9068645418457167</v>
      </c>
      <c r="AF2690" s="55" t="n">
        <v>0.01855217323565306</v>
      </c>
      <c r="AG2690" s="55" t="n">
        <v>0.2295382210018571</v>
      </c>
      <c r="AH2690" s="55" t="n">
        <v>-0.1208497051827795</v>
      </c>
      <c r="AI2690" s="55" t="n">
        <v>0.2600704313743255</v>
      </c>
      <c r="AJ2690" s="55" t="n">
        <v>0</v>
      </c>
    </row>
    <row r="2691">
      <c r="A2691" s="55" t="n">
        <v>26.87</v>
      </c>
      <c r="B2691" s="55" t="n">
        <v>-101.8222972235942</v>
      </c>
      <c r="C2691" s="55" t="n">
        <v>-101.8268323037587</v>
      </c>
      <c r="D2691" s="55" t="n">
        <v>0.004535080164512545</v>
      </c>
      <c r="E2691" s="55" t="n">
        <v>4.795488130365963</v>
      </c>
      <c r="F2691" s="55" t="n">
        <v>-102.1153130433976</v>
      </c>
      <c r="G2691" s="55" t="n">
        <v>-102.1061030126651</v>
      </c>
      <c r="H2691" s="55" t="n">
        <v>-0.009210030732547546</v>
      </c>
      <c r="I2691" s="55" t="n">
        <v>19.31590765680595</v>
      </c>
      <c r="J2691" s="55" t="n">
        <v>-18.85982587044094</v>
      </c>
      <c r="K2691" s="55" t="n">
        <v>-18.85268185092824</v>
      </c>
      <c r="L2691" s="55" t="n">
        <v>-0.007144019512707045</v>
      </c>
      <c r="M2691" s="55" t="n">
        <v>20.91644775026686</v>
      </c>
      <c r="N2691" s="55" t="n">
        <v>-83.88480164062229</v>
      </c>
      <c r="O2691" s="55" t="n">
        <v>-83.87611323437153</v>
      </c>
      <c r="P2691" s="55" t="n">
        <v>-0.008688406250750633</v>
      </c>
      <c r="Q2691" s="55" t="n">
        <v>-1.676578831707477</v>
      </c>
      <c r="R2691" s="55" t="n">
        <v>-329.2543312556977</v>
      </c>
      <c r="S2691" s="55" t="n">
        <v>-329.2636738222074</v>
      </c>
      <c r="T2691" s="55" t="n">
        <v>0.009342566509655287</v>
      </c>
      <c r="U2691" s="55" t="n">
        <v>-36.00564509627098</v>
      </c>
      <c r="V2691" s="55" t="n">
        <v>81.80241700897353</v>
      </c>
      <c r="W2691" s="55" t="n">
        <v>81.80514371372935</v>
      </c>
      <c r="X2691" s="55" t="n">
        <v>-0.002726704755820377</v>
      </c>
      <c r="Y2691" s="55" t="n">
        <v>9.441910697119516</v>
      </c>
      <c r="Z2691" s="55" t="n">
        <v>0.251675058500949</v>
      </c>
      <c r="AA2691" s="55" t="n">
        <v>0.3243611548892308</v>
      </c>
      <c r="AB2691" s="55" t="n">
        <v>0.9091961048619781</v>
      </c>
      <c r="AC2691" s="55" t="n">
        <v>0.2516658237729505</v>
      </c>
      <c r="AD2691" s="55" t="n">
        <v>0.3241410602144874</v>
      </c>
      <c r="AE2691" s="55" t="n">
        <v>0.9093069613847402</v>
      </c>
      <c r="AF2691" s="55" t="n">
        <v>0.009234727998463921</v>
      </c>
      <c r="AG2691" s="55" t="n">
        <v>0.2200946747434318</v>
      </c>
      <c r="AH2691" s="55" t="n">
        <v>-0.1108565227621039</v>
      </c>
      <c r="AI2691" s="55" t="n">
        <v>0.2466092348038238</v>
      </c>
      <c r="AJ2691" s="55" t="n">
        <v>0</v>
      </c>
    </row>
    <row r="2692">
      <c r="A2692" s="55" t="n">
        <v>26.88</v>
      </c>
      <c r="B2692" s="55" t="n">
        <v>-101.7733472334979</v>
      </c>
      <c r="C2692" s="55" t="n">
        <v>-101.778694775771</v>
      </c>
      <c r="D2692" s="55" t="n">
        <v>0.005347542273159088</v>
      </c>
      <c r="E2692" s="55" t="n">
        <v>4.830683919607347</v>
      </c>
      <c r="F2692" s="55" t="n">
        <v>-101.9214568235392</v>
      </c>
      <c r="G2692" s="55" t="n">
        <v>-101.9129043378378</v>
      </c>
      <c r="H2692" s="55" t="n">
        <v>-0.008552485701346663</v>
      </c>
      <c r="I2692" s="55" t="n">
        <v>19.32461118939055</v>
      </c>
      <c r="J2692" s="55" t="n">
        <v>-18.65006271040586</v>
      </c>
      <c r="K2692" s="55" t="n">
        <v>-18.64348266920595</v>
      </c>
      <c r="L2692" s="55" t="n">
        <v>-0.006580041199913416</v>
      </c>
      <c r="M2692" s="55" t="n">
        <v>20.92503128167359</v>
      </c>
      <c r="N2692" s="55" t="n">
        <v>-83.9010747299821</v>
      </c>
      <c r="O2692" s="55" t="n">
        <v>-83.89288758977369</v>
      </c>
      <c r="P2692" s="55" t="n">
        <v>-0.008187140208410847</v>
      </c>
      <c r="Q2692" s="55" t="n">
        <v>-1.669865004011684</v>
      </c>
      <c r="R2692" s="55" t="n">
        <v>-329.6143116507332</v>
      </c>
      <c r="S2692" s="55" t="n">
        <v>-329.6237725028299</v>
      </c>
      <c r="T2692" s="55" t="n">
        <v>0.009460852096655818</v>
      </c>
      <c r="U2692" s="55" t="n">
        <v>-36.00894136679879</v>
      </c>
      <c r="V2692" s="55" t="n">
        <v>81.89686836261448</v>
      </c>
      <c r="W2692" s="55" t="n">
        <v>81.89960516514417</v>
      </c>
      <c r="X2692" s="55" t="n">
        <v>-0.002736802529685769</v>
      </c>
      <c r="Y2692" s="55" t="n">
        <v>9.441332650731715</v>
      </c>
      <c r="Z2692" s="55" t="n">
        <v>0.2507067677584334</v>
      </c>
      <c r="AA2692" s="55" t="n">
        <v>0.319971612671239</v>
      </c>
      <c r="AB2692" s="55" t="n">
        <v>0.9116192594023969</v>
      </c>
      <c r="AC2692" s="55" t="n">
        <v>0.2507045737712432</v>
      </c>
      <c r="AD2692" s="55" t="n">
        <v>0.319760811672712</v>
      </c>
      <c r="AE2692" s="55" t="n">
        <v>0.9117212650286612</v>
      </c>
      <c r="AF2692" s="55" t="n">
        <v>0.002193987190146629</v>
      </c>
      <c r="AG2692" s="55" t="n">
        <v>0.2108009985269943</v>
      </c>
      <c r="AH2692" s="55" t="n">
        <v>-0.1020056262643898</v>
      </c>
      <c r="AI2692" s="55" t="n">
        <v>0.2341944114392117</v>
      </c>
      <c r="AJ2692" s="55" t="n">
        <v>0</v>
      </c>
    </row>
    <row r="2693">
      <c r="A2693" s="55" t="n">
        <v>26.88999999999999</v>
      </c>
      <c r="B2693" s="55" t="n">
        <v>-101.7243972434015</v>
      </c>
      <c r="C2693" s="55" t="n">
        <v>-101.7301920261002</v>
      </c>
      <c r="D2693" s="55" t="n">
        <v>0.005794782698703565</v>
      </c>
      <c r="E2693" s="55" t="n">
        <v>4.868375908373657</v>
      </c>
      <c r="F2693" s="55" t="n">
        <v>-101.7276006036807</v>
      </c>
      <c r="G2693" s="55" t="n">
        <v>-101.7196218237232</v>
      </c>
      <c r="H2693" s="55" t="n">
        <v>-0.007978779957558753</v>
      </c>
      <c r="I2693" s="55" t="n">
        <v>19.33271683648913</v>
      </c>
      <c r="J2693" s="55" t="n">
        <v>-18.44029955037078</v>
      </c>
      <c r="K2693" s="55" t="n">
        <v>-18.43418060234706</v>
      </c>
      <c r="L2693" s="55" t="n">
        <v>-0.006118948023722143</v>
      </c>
      <c r="M2693" s="55" t="n">
        <v>20.93672825236538</v>
      </c>
      <c r="N2693" s="55" t="n">
        <v>-83.9173478193419</v>
      </c>
      <c r="O2693" s="55" t="n">
        <v>-83.90956824927773</v>
      </c>
      <c r="P2693" s="55" t="n">
        <v>-0.007779570064182478</v>
      </c>
      <c r="Q2693" s="55" t="n">
        <v>-1.658155600259113</v>
      </c>
      <c r="R2693" s="55" t="n">
        <v>-329.9742920457688</v>
      </c>
      <c r="S2693" s="55" t="n">
        <v>-329.9838317980846</v>
      </c>
      <c r="T2693" s="55" t="n">
        <v>0.009539752315817938</v>
      </c>
      <c r="U2693" s="55" t="n">
        <v>-35.99936302487328</v>
      </c>
      <c r="V2693" s="55" t="n">
        <v>81.99131971625542</v>
      </c>
      <c r="W2693" s="55" t="n">
        <v>81.99405598084188</v>
      </c>
      <c r="X2693" s="55" t="n">
        <v>-0.002736264586455219</v>
      </c>
      <c r="Y2693" s="55" t="n">
        <v>9.439859175757407</v>
      </c>
      <c r="Z2693" s="55" t="n">
        <v>0.2497396739068837</v>
      </c>
      <c r="AA2693" s="55" t="n">
        <v>0.3155631869607027</v>
      </c>
      <c r="AB2693" s="55" t="n">
        <v>0.9140129367004901</v>
      </c>
      <c r="AC2693" s="55" t="n">
        <v>0.2497419475185863</v>
      </c>
      <c r="AD2693" s="55" t="n">
        <v>0.3153614550972128</v>
      </c>
      <c r="AE2693" s="55" t="n">
        <v>0.9141073905939696</v>
      </c>
      <c r="AF2693" s="55" t="n">
        <v>-0.002273611702602318</v>
      </c>
      <c r="AG2693" s="55" t="n">
        <v>0.201731863489929</v>
      </c>
      <c r="AH2693" s="55" t="n">
        <v>-0.09445389347950695</v>
      </c>
      <c r="AI2693" s="55" t="n">
        <v>0.2227609751521384</v>
      </c>
      <c r="AJ2693" s="55" t="n">
        <v>0</v>
      </c>
    </row>
    <row r="2694">
      <c r="A2694" s="55" t="n">
        <v>26.9</v>
      </c>
      <c r="B2694" s="55" t="n">
        <v>-101.6754538778432</v>
      </c>
      <c r="C2694" s="55" t="n">
        <v>-101.681311238018</v>
      </c>
      <c r="D2694" s="55" t="n">
        <v>0.00585736017479462</v>
      </c>
      <c r="E2694" s="55" t="n">
        <v>4.906354600409461</v>
      </c>
      <c r="F2694" s="55" t="n">
        <v>-101.5337527856754</v>
      </c>
      <c r="G2694" s="55" t="n">
        <v>-101.5262614386068</v>
      </c>
      <c r="H2694" s="55" t="n">
        <v>-0.007491347068540954</v>
      </c>
      <c r="I2694" s="55" t="n">
        <v>19.3402401085041</v>
      </c>
      <c r="J2694" s="55" t="n">
        <v>-18.23053752135437</v>
      </c>
      <c r="K2694" s="55" t="n">
        <v>-18.22475203739382</v>
      </c>
      <c r="L2694" s="55" t="n">
        <v>-0.005785483960553135</v>
      </c>
      <c r="M2694" s="55" t="n">
        <v>20.95017766005806</v>
      </c>
      <c r="N2694" s="55" t="n">
        <v>-83.93362053708128</v>
      </c>
      <c r="O2694" s="55" t="n">
        <v>-83.92611088982761</v>
      </c>
      <c r="P2694" s="55" t="n">
        <v>-0.007509647253675794</v>
      </c>
      <c r="Q2694" s="55" t="n">
        <v>-1.64244769209803</v>
      </c>
      <c r="R2694" s="55" t="n">
        <v>-330.3342755107122</v>
      </c>
      <c r="S2694" s="55" t="n">
        <v>-330.3437383069542</v>
      </c>
      <c r="T2694" s="55" t="n">
        <v>0.00946279624195063</v>
      </c>
      <c r="U2694" s="55" t="n">
        <v>-35.97964981214935</v>
      </c>
      <c r="V2694" s="55" t="n">
        <v>82.08576153702455</v>
      </c>
      <c r="W2694" s="55" t="n">
        <v>82.08849442147661</v>
      </c>
      <c r="X2694" s="55" t="n">
        <v>-0.002732884452056549</v>
      </c>
      <c r="Y2694" s="55" t="n">
        <v>9.438397685029932</v>
      </c>
      <c r="Z2694" s="55" t="n">
        <v>0.2487739202054549</v>
      </c>
      <c r="AA2694" s="55" t="n">
        <v>0.3111361764879902</v>
      </c>
      <c r="AB2694" s="55" t="n">
        <v>0.9163769223422762</v>
      </c>
      <c r="AC2694" s="55" t="n">
        <v>0.2487779587489802</v>
      </c>
      <c r="AD2694" s="55" t="n">
        <v>0.3109432147511952</v>
      </c>
      <c r="AE2694" s="55" t="n">
        <v>0.9164652143347668</v>
      </c>
      <c r="AF2694" s="55" t="n">
        <v>-0.004038543525319849</v>
      </c>
      <c r="AG2694" s="55" t="n">
        <v>0.1929617367950609</v>
      </c>
      <c r="AH2694" s="55" t="n">
        <v>-0.08829199249060782</v>
      </c>
      <c r="AI2694" s="55" t="n">
        <v>0.212240471255446</v>
      </c>
      <c r="AJ2694" s="55" t="n">
        <v>0</v>
      </c>
    </row>
    <row r="2695">
      <c r="A2695" s="55" t="n">
        <v>26.91</v>
      </c>
      <c r="B2695" s="55" t="n">
        <v>-101.6265220699895</v>
      </c>
      <c r="C2695" s="55" t="n">
        <v>-101.6320578319829</v>
      </c>
      <c r="D2695" s="55" t="n">
        <v>0.005535761993388056</v>
      </c>
      <c r="E2695" s="55" t="n">
        <v>4.943106115015979</v>
      </c>
      <c r="F2695" s="55" t="n">
        <v>-101.3399196262222</v>
      </c>
      <c r="G2695" s="55" t="n">
        <v>-101.3328258128836</v>
      </c>
      <c r="H2695" s="55" t="n">
        <v>-0.007093813338637173</v>
      </c>
      <c r="I2695" s="55" t="n">
        <v>19.34777535417726</v>
      </c>
      <c r="J2695" s="55" t="n">
        <v>-18.02077746560462</v>
      </c>
      <c r="K2695" s="55" t="n">
        <v>-18.01519145302667</v>
      </c>
      <c r="L2695" s="55" t="n">
        <v>-0.005586012577950056</v>
      </c>
      <c r="M2695" s="55" t="n">
        <v>20.96320178399894</v>
      </c>
      <c r="N2695" s="55" t="n">
        <v>-83.94989260646162</v>
      </c>
      <c r="O2695" s="55" t="n">
        <v>-83.94249887702637</v>
      </c>
      <c r="P2695" s="55" t="n">
        <v>-0.007393729435251489</v>
      </c>
      <c r="Q2695" s="55" t="n">
        <v>-1.626909687035768</v>
      </c>
      <c r="R2695" s="55" t="n">
        <v>-330.6942643316651</v>
      </c>
      <c r="S2695" s="55" t="n">
        <v>-330.7034532587803</v>
      </c>
      <c r="T2695" s="55" t="n">
        <v>0.009188927115247266</v>
      </c>
      <c r="U2695" s="55" t="n">
        <v>-35.96102037615022</v>
      </c>
      <c r="V2695" s="55" t="n">
        <v>82.18018672597479</v>
      </c>
      <c r="W2695" s="55" t="n">
        <v>82.18292343646863</v>
      </c>
      <c r="X2695" s="55" t="n">
        <v>-0.002736710493822285</v>
      </c>
      <c r="Y2695" s="55" t="n">
        <v>9.437298029444145</v>
      </c>
      <c r="Z2695" s="55" t="n">
        <v>0.2478096312775068</v>
      </c>
      <c r="AA2695" s="55" t="n">
        <v>0.3066908595808566</v>
      </c>
      <c r="AB2695" s="55" t="n">
        <v>0.9187110205537031</v>
      </c>
      <c r="AC2695" s="55" t="n">
        <v>0.2478127841641904</v>
      </c>
      <c r="AD2695" s="55" t="n">
        <v>0.3065062545480122</v>
      </c>
      <c r="AE2695" s="55" t="n">
        <v>0.9187945475410089</v>
      </c>
      <c r="AF2695" s="55" t="n">
        <v>-0.003152886683677192</v>
      </c>
      <c r="AG2695" s="55" t="n">
        <v>0.1846050328443982</v>
      </c>
      <c r="AH2695" s="55" t="n">
        <v>-0.0835269873057376</v>
      </c>
      <c r="AI2695" s="55" t="n">
        <v>0.2026467775571432</v>
      </c>
      <c r="AJ2695" s="55" t="n">
        <v>0</v>
      </c>
    </row>
    <row r="2696">
      <c r="A2696" s="55" t="n">
        <v>26.91999999999999</v>
      </c>
      <c r="B2696" s="55" t="n">
        <v>-101.5776033702643</v>
      </c>
      <c r="C2696" s="55" t="n">
        <v>-101.5824524064301</v>
      </c>
      <c r="D2696" s="55" t="n">
        <v>0.004849036165858862</v>
      </c>
      <c r="E2696" s="55" t="n">
        <v>4.977109743698567</v>
      </c>
      <c r="F2696" s="55" t="n">
        <v>-101.1461030917125</v>
      </c>
      <c r="G2696" s="55" t="n">
        <v>-101.1393121409818</v>
      </c>
      <c r="H2696" s="55" t="n">
        <v>-0.006790950730645852</v>
      </c>
      <c r="I2696" s="55" t="n">
        <v>19.35582512849739</v>
      </c>
      <c r="J2696" s="55" t="n">
        <v>-17.81101964782801</v>
      </c>
      <c r="K2696" s="55" t="n">
        <v>-17.80551106804162</v>
      </c>
      <c r="L2696" s="55" t="n">
        <v>-0.005508579786389873</v>
      </c>
      <c r="M2696" s="55" t="n">
        <v>20.97435696862526</v>
      </c>
      <c r="N2696" s="55" t="n">
        <v>-83.96616394050793</v>
      </c>
      <c r="O2696" s="55" t="n">
        <v>-83.95875720753978</v>
      </c>
      <c r="P2696" s="55" t="n">
        <v>-0.007406732968161253</v>
      </c>
      <c r="Q2696" s="55" t="n">
        <v>-1.615717643989657</v>
      </c>
      <c r="R2696" s="55" t="n">
        <v>-331.0542592271167</v>
      </c>
      <c r="S2696" s="55" t="n">
        <v>-331.0630426377812</v>
      </c>
      <c r="T2696" s="55" t="n">
        <v>0.008783410664514827</v>
      </c>
      <c r="U2696" s="55" t="n">
        <v>-35.9533528977805</v>
      </c>
      <c r="V2696" s="55" t="n">
        <v>82.27459305200851</v>
      </c>
      <c r="W2696" s="55" t="n">
        <v>82.27734332976682</v>
      </c>
      <c r="X2696" s="55" t="n">
        <v>-0.002750277758307067</v>
      </c>
      <c r="Y2696" s="55" t="n">
        <v>9.436155150176905</v>
      </c>
      <c r="Z2696" s="55" t="n">
        <v>0.2468468978770473</v>
      </c>
      <c r="AA2696" s="55" t="n">
        <v>0.3022274693266895</v>
      </c>
      <c r="AB2696" s="55" t="n">
        <v>0.9210150670692728</v>
      </c>
      <c r="AC2696" s="55" t="n">
        <v>0.2468467479814603</v>
      </c>
      <c r="AD2696" s="55" t="n">
        <v>0.302050641410316</v>
      </c>
      <c r="AE2696" s="55" t="n">
        <v>0.9210951514310379</v>
      </c>
      <c r="AF2696" s="55" t="n">
        <v>0.0001498955869982943</v>
      </c>
      <c r="AG2696" s="55" t="n">
        <v>0.1768279163735786</v>
      </c>
      <c r="AH2696" s="55" t="n">
        <v>-0.08008436176509814</v>
      </c>
      <c r="AI2696" s="55" t="n">
        <v>0.1941175918793334</v>
      </c>
      <c r="AJ2696" s="55" t="n">
        <v>0</v>
      </c>
    </row>
    <row r="2697">
      <c r="A2697" s="55" t="n">
        <v>26.93</v>
      </c>
      <c r="B2697" s="55" t="n">
        <v>-101.528694254977</v>
      </c>
      <c r="C2697" s="55" t="n">
        <v>-101.5325332893701</v>
      </c>
      <c r="D2697" s="55" t="n">
        <v>0.003839034393120693</v>
      </c>
      <c r="E2697" s="55" t="n">
        <v>5.006392154932522</v>
      </c>
      <c r="F2697" s="55" t="n">
        <v>-100.9522987130754</v>
      </c>
      <c r="G2697" s="55" t="n">
        <v>-100.9457145458808</v>
      </c>
      <c r="H2697" s="55" t="n">
        <v>-0.006584167194600494</v>
      </c>
      <c r="I2697" s="55" t="n">
        <v>19.36453698280374</v>
      </c>
      <c r="J2697" s="55" t="n">
        <v>-17.60126346641889</v>
      </c>
      <c r="K2697" s="55" t="n">
        <v>-17.59573039917809</v>
      </c>
      <c r="L2697" s="55" t="n">
        <v>-0.005533067240798347</v>
      </c>
      <c r="M2697" s="55" t="n">
        <v>20.98349945090969</v>
      </c>
      <c r="N2697" s="55" t="n">
        <v>-83.98243473689068</v>
      </c>
      <c r="O2697" s="55" t="n">
        <v>-83.97493287926649</v>
      </c>
      <c r="P2697" s="55" t="n">
        <v>-0.007501857624181903</v>
      </c>
      <c r="Q2697" s="55" t="n">
        <v>-1.609518165195296</v>
      </c>
      <c r="R2697" s="55" t="n">
        <v>-331.4142585641367</v>
      </c>
      <c r="S2697" s="55" t="n">
        <v>-331.4226198478359</v>
      </c>
      <c r="T2697" s="55" t="n">
        <v>0.008361283699174464</v>
      </c>
      <c r="U2697" s="55" t="n">
        <v>-35.95729625984266</v>
      </c>
      <c r="V2697" s="55" t="n">
        <v>82.36898558580228</v>
      </c>
      <c r="W2697" s="55" t="n">
        <v>82.37175022548098</v>
      </c>
      <c r="X2697" s="55" t="n">
        <v>-0.002764639678692181</v>
      </c>
      <c r="Y2697" s="55" t="n">
        <v>9.434599155398848</v>
      </c>
      <c r="Z2697" s="55" t="n">
        <v>0.2458857625552714</v>
      </c>
      <c r="AA2697" s="55" t="n">
        <v>0.2977461680189304</v>
      </c>
      <c r="AB2697" s="55" t="n">
        <v>0.9232889408632224</v>
      </c>
      <c r="AC2697" s="55" t="n">
        <v>0.2458802869395836</v>
      </c>
      <c r="AD2697" s="55" t="n">
        <v>0.2975763456671638</v>
      </c>
      <c r="AE2697" s="55" t="n">
        <v>0.9233667706479949</v>
      </c>
      <c r="AF2697" s="55" t="n">
        <v>0.005475615687755564</v>
      </c>
      <c r="AG2697" s="55" t="n">
        <v>0.1698223517665465</v>
      </c>
      <c r="AH2697" s="55" t="n">
        <v>-0.07782978477244296</v>
      </c>
      <c r="AI2697" s="55" t="n">
        <v>0.186887904703342</v>
      </c>
      <c r="AJ2697" s="55" t="n">
        <v>0</v>
      </c>
    </row>
    <row r="2698">
      <c r="A2698" s="55" t="n">
        <v>26.94</v>
      </c>
      <c r="B2698" s="55" t="n">
        <v>-101.4797900442085</v>
      </c>
      <c r="C2698" s="55" t="n">
        <v>-101.4823594076619</v>
      </c>
      <c r="D2698" s="55" t="n">
        <v>0.002569363453464396</v>
      </c>
      <c r="E2698" s="55" t="n">
        <v>5.028830211143483</v>
      </c>
      <c r="F2698" s="55" t="n">
        <v>-100.758499238957</v>
      </c>
      <c r="G2698" s="55" t="n">
        <v>-100.7520261535546</v>
      </c>
      <c r="H2698" s="55" t="n">
        <v>-0.006473085402432189</v>
      </c>
      <c r="I2698" s="55" t="n">
        <v>19.3739721050094</v>
      </c>
      <c r="J2698" s="55" t="n">
        <v>-17.39150777546162</v>
      </c>
      <c r="K2698" s="55" t="n">
        <v>-17.3858660817353</v>
      </c>
      <c r="L2698" s="55" t="n">
        <v>-0.005641693726324248</v>
      </c>
      <c r="M2698" s="55" t="n">
        <v>20.99126962983517</v>
      </c>
      <c r="N2698" s="55" t="n">
        <v>-83.99870553327339</v>
      </c>
      <c r="O2698" s="55" t="n">
        <v>-83.99105906576725</v>
      </c>
      <c r="P2698" s="55" t="n">
        <v>-0.007646467506149281</v>
      </c>
      <c r="Q2698" s="55" t="n">
        <v>-1.605302742784207</v>
      </c>
      <c r="R2698" s="55" t="n">
        <v>-331.774257901157</v>
      </c>
      <c r="S2698" s="55" t="n">
        <v>-331.7822565596424</v>
      </c>
      <c r="T2698" s="55" t="n">
        <v>0.007998658485422716</v>
      </c>
      <c r="U2698" s="55" t="n">
        <v>-35.96483410520035</v>
      </c>
      <c r="V2698" s="55" t="n">
        <v>82.46337321507724</v>
      </c>
      <c r="W2698" s="55" t="n">
        <v>82.46614527089314</v>
      </c>
      <c r="X2698" s="55" t="n">
        <v>-0.00277205581589155</v>
      </c>
      <c r="Y2698" s="55" t="n">
        <v>9.433418850504481</v>
      </c>
      <c r="Z2698" s="55" t="n">
        <v>0.2449262528205215</v>
      </c>
      <c r="AA2698" s="55" t="n">
        <v>0.2932470837898942</v>
      </c>
      <c r="AB2698" s="55" t="n">
        <v>0.9255325381821321</v>
      </c>
      <c r="AC2698" s="55" t="n">
        <v>0.2449138998155898</v>
      </c>
      <c r="AD2698" s="55" t="n">
        <v>0.2930832574553454</v>
      </c>
      <c r="AE2698" s="55" t="n">
        <v>0.9256091701606646</v>
      </c>
      <c r="AF2698" s="55" t="n">
        <v>0.01235300493165892</v>
      </c>
      <c r="AG2698" s="55" t="n">
        <v>0.1638263345488111</v>
      </c>
      <c r="AH2698" s="55" t="n">
        <v>-0.07663197853247095</v>
      </c>
      <c r="AI2698" s="55" t="n">
        <v>0.1812846511879637</v>
      </c>
      <c r="AJ2698" s="55" t="n">
        <v>0</v>
      </c>
    </row>
    <row r="2699">
      <c r="A2699" s="55" t="n">
        <v>26.95</v>
      </c>
      <c r="B2699" s="55" t="n">
        <v>-101.43089962568</v>
      </c>
      <c r="C2699" s="55" t="n">
        <v>-101.4320590204303</v>
      </c>
      <c r="D2699" s="55" t="n">
        <v>0.00115939475029776</v>
      </c>
      <c r="E2699" s="55" t="n">
        <v>5.036056489125502</v>
      </c>
      <c r="F2699" s="55" t="n">
        <v>-100.564710985644</v>
      </c>
      <c r="G2699" s="55" t="n">
        <v>-100.5582787994349</v>
      </c>
      <c r="H2699" s="55" t="n">
        <v>-0.006432186209072871</v>
      </c>
      <c r="I2699" s="55" t="n">
        <v>19.37865174916923</v>
      </c>
      <c r="J2699" s="55" t="n">
        <v>-17.1817527858047</v>
      </c>
      <c r="K2699" s="55" t="n">
        <v>-17.17596327497923</v>
      </c>
      <c r="L2699" s="55" t="n">
        <v>-0.005789510825467567</v>
      </c>
      <c r="M2699" s="55" t="n">
        <v>20.99491271872666</v>
      </c>
      <c r="N2699" s="55" t="n">
        <v>-84.01497686731972</v>
      </c>
      <c r="O2699" s="55" t="n">
        <v>-84.00726690050375</v>
      </c>
      <c r="P2699" s="55" t="n">
        <v>-0.00770996681596555</v>
      </c>
      <c r="Q2699" s="55" t="n">
        <v>-1.612602925031923</v>
      </c>
      <c r="R2699" s="55" t="n">
        <v>-332.1342527966083</v>
      </c>
      <c r="S2699" s="55" t="n">
        <v>-332.1419916539047</v>
      </c>
      <c r="T2699" s="55" t="n">
        <v>0.007738857296338704</v>
      </c>
      <c r="U2699" s="55" t="n">
        <v>-35.97199231097078</v>
      </c>
      <c r="V2699" s="55" t="n">
        <v>82.55775125991423</v>
      </c>
      <c r="W2699" s="55" t="n">
        <v>82.56055977992216</v>
      </c>
      <c r="X2699" s="55" t="n">
        <v>-0.0028085200079391</v>
      </c>
      <c r="Y2699" s="55" t="n">
        <v>9.431919283133999</v>
      </c>
      <c r="Z2699" s="55" t="n">
        <v>0.243968507278101</v>
      </c>
      <c r="AA2699" s="55" t="n">
        <v>0.2887304914511101</v>
      </c>
      <c r="AB2699" s="55" t="n">
        <v>0.927745670123776</v>
      </c>
      <c r="AC2699" s="55" t="n">
        <v>0.2439485794005206</v>
      </c>
      <c r="AD2699" s="55" t="n">
        <v>0.2885719056162504</v>
      </c>
      <c r="AE2699" s="55" t="n">
        <v>0.9278216319705703</v>
      </c>
      <c r="AF2699" s="55" t="n">
        <v>0.01992787758048342</v>
      </c>
      <c r="AG2699" s="55" t="n">
        <v>0.1585858348596703</v>
      </c>
      <c r="AH2699" s="55" t="n">
        <v>-0.07596184679437012</v>
      </c>
      <c r="AI2699" s="55" t="n">
        <v>0.1769655036763174</v>
      </c>
      <c r="AJ2699" s="55" t="n">
        <v>0</v>
      </c>
    </row>
    <row r="2700">
      <c r="A2700" s="55" t="n">
        <v>26.96</v>
      </c>
      <c r="B2700" s="55" t="n">
        <v>-101.382028070068</v>
      </c>
      <c r="C2700" s="55" t="n">
        <v>-101.3817184106494</v>
      </c>
      <c r="D2700" s="55" t="n">
        <v>-0.0003096594186775634</v>
      </c>
      <c r="E2700" s="55" t="n">
        <v>5.034761797729137</v>
      </c>
      <c r="F2700" s="55" t="n">
        <v>-100.3709380784326</v>
      </c>
      <c r="G2700" s="55" t="n">
        <v>-100.3644732654877</v>
      </c>
      <c r="H2700" s="55" t="n">
        <v>-0.006464812944903713</v>
      </c>
      <c r="I2700" s="55" t="n">
        <v>19.38353486278121</v>
      </c>
      <c r="J2700" s="55" t="n">
        <v>-16.97199875527912</v>
      </c>
      <c r="K2700" s="55" t="n">
        <v>-16.96599434925472</v>
      </c>
      <c r="L2700" s="55" t="n">
        <v>-0.006004406024394702</v>
      </c>
      <c r="M2700" s="55" t="n">
        <v>21.00107021831791</v>
      </c>
      <c r="N2700" s="55" t="n">
        <v>-84.03124893670005</v>
      </c>
      <c r="O2700" s="55" t="n">
        <v>-84.02334916289151</v>
      </c>
      <c r="P2700" s="55" t="n">
        <v>-0.007899773808534464</v>
      </c>
      <c r="Q2700" s="55" t="n">
        <v>-1.594832727403311</v>
      </c>
      <c r="R2700" s="55" t="n">
        <v>-332.4942416175613</v>
      </c>
      <c r="S2700" s="55" t="n">
        <v>-332.5016623374083</v>
      </c>
      <c r="T2700" s="55" t="n">
        <v>0.007420719847029104</v>
      </c>
      <c r="U2700" s="55" t="n">
        <v>-35.95942708330669</v>
      </c>
      <c r="V2700" s="55" t="n">
        <v>82.65211619662274</v>
      </c>
      <c r="W2700" s="55" t="n">
        <v>82.65488297429994</v>
      </c>
      <c r="X2700" s="55" t="n">
        <v>-0.002766777677204552</v>
      </c>
      <c r="Y2700" s="55" t="n">
        <v>9.424626563023859</v>
      </c>
      <c r="Z2700" s="55" t="n">
        <v>0.2430126372717973</v>
      </c>
      <c r="AA2700" s="55" t="n">
        <v>0.2841966500784782</v>
      </c>
      <c r="AB2700" s="55" t="n">
        <v>0.9299281659561288</v>
      </c>
      <c r="AC2700" s="55" t="n">
        <v>0.2429847024553694</v>
      </c>
      <c r="AD2700" s="55" t="n">
        <v>0.2840418816745328</v>
      </c>
      <c r="AE2700" s="55" t="n">
        <v>0.93000428170993</v>
      </c>
      <c r="AF2700" s="55" t="n">
        <v>0.02793481642790474</v>
      </c>
      <c r="AG2700" s="55" t="n">
        <v>0.1547684039454045</v>
      </c>
      <c r="AH2700" s="55" t="n">
        <v>-0.07611575380117586</v>
      </c>
      <c r="AI2700" s="55" t="n">
        <v>0.1747204075241065</v>
      </c>
      <c r="AJ2700" s="55" t="n">
        <v>0</v>
      </c>
    </row>
    <row r="2701">
      <c r="A2701" s="55" t="n">
        <v>26.97000000000001</v>
      </c>
      <c r="B2701" s="55" t="n">
        <v>-101.333173146275</v>
      </c>
      <c r="C2701" s="55" t="n">
        <v>-101.3314481099143</v>
      </c>
      <c r="D2701" s="55" t="n">
        <v>-0.001725036360700609</v>
      </c>
      <c r="E2701" s="55" t="n">
        <v>5.023093641530547</v>
      </c>
      <c r="F2701" s="55" t="n">
        <v>-100.1771787021925</v>
      </c>
      <c r="G2701" s="55" t="n">
        <v>-100.1706267202805</v>
      </c>
      <c r="H2701" s="55" t="n">
        <v>-0.006551981912049775</v>
      </c>
      <c r="I2701" s="55" t="n">
        <v>19.38703027855084</v>
      </c>
      <c r="J2701" s="55" t="n">
        <v>-16.76224557043925</v>
      </c>
      <c r="K2701" s="55" t="n">
        <v>-16.75596553005731</v>
      </c>
      <c r="L2701" s="55" t="n">
        <v>-0.006280040381935328</v>
      </c>
      <c r="M2701" s="55" t="n">
        <v>21.00690394372574</v>
      </c>
      <c r="N2701" s="55" t="n">
        <v>-84.04752165443944</v>
      </c>
      <c r="O2701" s="55" t="n">
        <v>-84.03929426104256</v>
      </c>
      <c r="P2701" s="55" t="n">
        <v>-0.00822739339687887</v>
      </c>
      <c r="Q2701" s="55" t="n">
        <v>-1.583723986943373</v>
      </c>
      <c r="R2701" s="55" t="n">
        <v>-332.8542250825046</v>
      </c>
      <c r="S2701" s="55" t="n">
        <v>-332.8612266082996</v>
      </c>
      <c r="T2701" s="55" t="n">
        <v>0.007001525794973151</v>
      </c>
      <c r="U2701" s="55" t="n">
        <v>-35.95022885942628</v>
      </c>
      <c r="V2701" s="55" t="n">
        <v>82.74646957562666</v>
      </c>
      <c r="W2701" s="55" t="n">
        <v>82.7492148474763</v>
      </c>
      <c r="X2701" s="55" t="n">
        <v>-0.002745271849643642</v>
      </c>
      <c r="Y2701" s="55" t="n">
        <v>9.427412101169201</v>
      </c>
      <c r="Z2701" s="55" t="n">
        <v>0.2420586996612764</v>
      </c>
      <c r="AA2701" s="55" t="n">
        <v>0.2796457603885428</v>
      </c>
      <c r="AB2701" s="55" t="n">
        <v>0.9320798947125739</v>
      </c>
      <c r="AC2701" s="55" t="n">
        <v>0.2420229371648941</v>
      </c>
      <c r="AD2701" s="55" t="n">
        <v>0.2794932492141036</v>
      </c>
      <c r="AE2701" s="55" t="n">
        <v>0.9321568134555754</v>
      </c>
      <c r="AF2701" s="55" t="n">
        <v>0.03576249638234663</v>
      </c>
      <c r="AG2701" s="55" t="n">
        <v>0.1525111744392071</v>
      </c>
      <c r="AH2701" s="55" t="n">
        <v>-0.07691874300153057</v>
      </c>
      <c r="AI2701" s="55" t="n">
        <v>0.1745139177866886</v>
      </c>
      <c r="AJ2701" s="55" t="n">
        <v>0</v>
      </c>
    </row>
    <row r="2702">
      <c r="A2702" s="55" t="n">
        <v>26.98</v>
      </c>
      <c r="B2702" s="55" t="n">
        <v>-101.2843277553537</v>
      </c>
      <c r="C2702" s="55" t="n">
        <v>-101.2813748310107</v>
      </c>
      <c r="D2702" s="55" t="n">
        <v>-0.002952924343023412</v>
      </c>
      <c r="E2702" s="55" t="n">
        <v>4.999750317365292</v>
      </c>
      <c r="F2702" s="55" t="n">
        <v>-99.98342708150918</v>
      </c>
      <c r="G2702" s="55" t="n">
        <v>-99.97676593569858</v>
      </c>
      <c r="H2702" s="55" t="n">
        <v>-0.006661145810598218</v>
      </c>
      <c r="I2702" s="55" t="n">
        <v>19.38852536387658</v>
      </c>
      <c r="J2702" s="55" t="n">
        <v>-16.55249287032168</v>
      </c>
      <c r="K2702" s="55" t="n">
        <v>-16.54593109137248</v>
      </c>
      <c r="L2702" s="55" t="n">
        <v>-0.006561778949200191</v>
      </c>
      <c r="M2702" s="55" t="n">
        <v>21.00617716548106</v>
      </c>
      <c r="N2702" s="55" t="n">
        <v>-84.06379474379925</v>
      </c>
      <c r="O2702" s="55" t="n">
        <v>-84.05532761840711</v>
      </c>
      <c r="P2702" s="55" t="n">
        <v>-0.008467125392153373</v>
      </c>
      <c r="Q2702" s="55" t="n">
        <v>-1.596648973839923</v>
      </c>
      <c r="R2702" s="55" t="n">
        <v>-333.2142054775402</v>
      </c>
      <c r="S2702" s="55" t="n">
        <v>-333.2208433606312</v>
      </c>
      <c r="T2702" s="55" t="n">
        <v>0.006637883091092811</v>
      </c>
      <c r="U2702" s="55" t="n">
        <v>-35.96266917052721</v>
      </c>
      <c r="V2702" s="55" t="n">
        <v>82.84081633009251</v>
      </c>
      <c r="W2702" s="55" t="n">
        <v>82.84361621007328</v>
      </c>
      <c r="X2702" s="55" t="n">
        <v>-0.002799879980766919</v>
      </c>
      <c r="Y2702" s="55" t="n">
        <v>9.430859037843883</v>
      </c>
      <c r="Z2702" s="55" t="n">
        <v>0.2411067170456494</v>
      </c>
      <c r="AA2702" s="55" t="n">
        <v>0.2750779832483931</v>
      </c>
      <c r="AB2702" s="55" t="n">
        <v>0.9342007505647025</v>
      </c>
      <c r="AC2702" s="55" t="n">
        <v>0.2410642340834751</v>
      </c>
      <c r="AD2702" s="55" t="n">
        <v>0.2749265513115605</v>
      </c>
      <c r="AE2702" s="55" t="n">
        <v>0.9342784828513424</v>
      </c>
      <c r="AF2702" s="55" t="n">
        <v>0.04248296217432279</v>
      </c>
      <c r="AG2702" s="55" t="n">
        <v>0.1514319368326467</v>
      </c>
      <c r="AH2702" s="55" t="n">
        <v>-0.07773228663987553</v>
      </c>
      <c r="AI2702" s="55" t="n">
        <v>0.1754387128152033</v>
      </c>
      <c r="AJ2702" s="55" t="n">
        <v>0</v>
      </c>
    </row>
    <row r="2703">
      <c r="A2703" s="55" t="n">
        <v>26.99</v>
      </c>
      <c r="B2703" s="55" t="n">
        <v>-101.2354823644324</v>
      </c>
      <c r="C2703" s="55" t="n">
        <v>-101.231532501942</v>
      </c>
      <c r="D2703" s="55" t="n">
        <v>-0.003949862490405831</v>
      </c>
      <c r="E2703" s="55" t="n">
        <v>4.974018494000229</v>
      </c>
      <c r="F2703" s="55" t="n">
        <v>-99.7896754608258</v>
      </c>
      <c r="G2703" s="55" t="n">
        <v>-99.78286347978427</v>
      </c>
      <c r="H2703" s="55" t="n">
        <v>-0.006811981041529499</v>
      </c>
      <c r="I2703" s="55" t="n">
        <v>19.39312362659778</v>
      </c>
      <c r="J2703" s="55" t="n">
        <v>-16.3427401702041</v>
      </c>
      <c r="K2703" s="55" t="n">
        <v>-16.33589429551613</v>
      </c>
      <c r="L2703" s="55" t="n">
        <v>-0.006845874687973775</v>
      </c>
      <c r="M2703" s="55" t="n">
        <v>21.00428340867243</v>
      </c>
      <c r="N2703" s="55" t="n">
        <v>-84.08006783315905</v>
      </c>
      <c r="O2703" s="55" t="n">
        <v>-84.07131544966428</v>
      </c>
      <c r="P2703" s="55" t="n">
        <v>-0.008752383494771053</v>
      </c>
      <c r="Q2703" s="55" t="n">
        <v>-1.589709885988512</v>
      </c>
      <c r="R2703" s="55" t="n">
        <v>-333.5741858725757</v>
      </c>
      <c r="S2703" s="55" t="n">
        <v>-333.5805800096339</v>
      </c>
      <c r="T2703" s="55" t="n">
        <v>0.006394137058233571</v>
      </c>
      <c r="U2703" s="55" t="n">
        <v>-35.97878052818209</v>
      </c>
      <c r="V2703" s="55" t="n">
        <v>82.9351630845584</v>
      </c>
      <c r="W2703" s="55" t="n">
        <v>82.93794536674787</v>
      </c>
      <c r="X2703" s="55" t="n">
        <v>-0.002782282189480599</v>
      </c>
      <c r="Y2703" s="55" t="n">
        <v>9.425045699702883</v>
      </c>
      <c r="Z2703" s="55" t="n">
        <v>0.2401566968435073</v>
      </c>
      <c r="AA2703" s="55" t="n">
        <v>0.2704934589909621</v>
      </c>
      <c r="AB2703" s="55" t="n">
        <v>0.9362906392528922</v>
      </c>
      <c r="AC2703" s="55" t="n">
        <v>0.240108700878069</v>
      </c>
      <c r="AD2703" s="55" t="n">
        <v>0.2703412391082424</v>
      </c>
      <c r="AE2703" s="55" t="n">
        <v>0.9363694680528463</v>
      </c>
      <c r="AF2703" s="55" t="n">
        <v>0.04799596543825224</v>
      </c>
      <c r="AG2703" s="55" t="n">
        <v>0.1522198827196841</v>
      </c>
      <c r="AH2703" s="55" t="n">
        <v>-0.0788287999540227</v>
      </c>
      <c r="AI2703" s="55" t="n">
        <v>0.1780125981377038</v>
      </c>
      <c r="AJ2703" s="55" t="n">
        <v>0</v>
      </c>
    </row>
    <row r="2704">
      <c r="A2704" s="55" t="n">
        <v>26.99999999999999</v>
      </c>
      <c r="B2704" s="55" t="n">
        <v>-101.1866274406393</v>
      </c>
      <c r="C2704" s="55" t="n">
        <v>-101.1819743737621</v>
      </c>
      <c r="D2704" s="55" t="n">
        <v>-0.004653066877232326</v>
      </c>
      <c r="E2704" s="55" t="n">
        <v>4.943435563957108</v>
      </c>
      <c r="F2704" s="55" t="n">
        <v>-99.59591608458571</v>
      </c>
      <c r="G2704" s="55" t="n">
        <v>-99.58891571542476</v>
      </c>
      <c r="H2704" s="55" t="n">
        <v>-0.007000369160946021</v>
      </c>
      <c r="I2704" s="55" t="n">
        <v>19.39759894177364</v>
      </c>
      <c r="J2704" s="55" t="n">
        <v>-16.13298698536422</v>
      </c>
      <c r="K2704" s="55" t="n">
        <v>-16.12587885900664</v>
      </c>
      <c r="L2704" s="55" t="n">
        <v>-0.007108126357577407</v>
      </c>
      <c r="M2704" s="55" t="n">
        <v>21.00190492193379</v>
      </c>
      <c r="N2704" s="55" t="n">
        <v>-84.09634055089843</v>
      </c>
      <c r="O2704" s="55" t="n">
        <v>-84.08727527688455</v>
      </c>
      <c r="P2704" s="55" t="n">
        <v>-0.009065274013886744</v>
      </c>
      <c r="Q2704" s="55" t="n">
        <v>-1.589563389016181</v>
      </c>
      <c r="R2704" s="55" t="n">
        <v>-333.9341693375191</v>
      </c>
      <c r="S2704" s="55" t="n">
        <v>-333.9405127815794</v>
      </c>
      <c r="T2704" s="55" t="n">
        <v>0.006343444060360101</v>
      </c>
      <c r="U2704" s="55" t="n">
        <v>-36.0010936744596</v>
      </c>
      <c r="V2704" s="55" t="n">
        <v>83.02951646356229</v>
      </c>
      <c r="W2704" s="55" t="n">
        <v>83.0322854277759</v>
      </c>
      <c r="X2704" s="55" t="n">
        <v>-0.002768964213614862</v>
      </c>
      <c r="Y2704" s="55" t="n">
        <v>9.427742731239116</v>
      </c>
      <c r="Z2704" s="55" t="n">
        <v>0.2392086492065225</v>
      </c>
      <c r="AA2704" s="55" t="n">
        <v>0.2658923275099046</v>
      </c>
      <c r="AB2704" s="55" t="n">
        <v>0.9383494655893527</v>
      </c>
      <c r="AC2704" s="55" t="n">
        <v>0.2391566619962867</v>
      </c>
      <c r="AD2704" s="55" t="n">
        <v>0.2657373602197634</v>
      </c>
      <c r="AE2704" s="55" t="n">
        <v>0.9384295473270333</v>
      </c>
      <c r="AF2704" s="55" t="n">
        <v>0.05198721023577657</v>
      </c>
      <c r="AG2704" s="55" t="n">
        <v>0.1549672901412502</v>
      </c>
      <c r="AH2704" s="55" t="n">
        <v>-0.0800817376805929</v>
      </c>
      <c r="AI2704" s="55" t="n">
        <v>0.182018174234785</v>
      </c>
      <c r="AJ2704" s="55" t="n">
        <v>0</v>
      </c>
    </row>
    <row r="2705">
      <c r="A2705" s="55" t="n">
        <v>27.01</v>
      </c>
      <c r="B2705" s="55" t="n">
        <v>-101.1377558850273</v>
      </c>
      <c r="C2705" s="55" t="n">
        <v>-101.1327410654058</v>
      </c>
      <c r="D2705" s="55" t="n">
        <v>-0.005014819621515794</v>
      </c>
      <c r="E2705" s="55" t="n">
        <v>4.909446912392802</v>
      </c>
      <c r="F2705" s="55" t="n">
        <v>-99.40214317737433</v>
      </c>
      <c r="G2705" s="55" t="n">
        <v>-99.39492639402944</v>
      </c>
      <c r="H2705" s="55" t="n">
        <v>-0.00721678334488987</v>
      </c>
      <c r="I2705" s="55" t="n">
        <v>19.40147970420349</v>
      </c>
      <c r="J2705" s="55" t="n">
        <v>-15.92323295483865</v>
      </c>
      <c r="K2705" s="55" t="n">
        <v>-15.9158812367127</v>
      </c>
      <c r="L2705" s="55" t="n">
        <v>-0.007351718125945793</v>
      </c>
      <c r="M2705" s="55" t="n">
        <v>21.00059652918585</v>
      </c>
      <c r="N2705" s="55" t="n">
        <v>-84.11261262027877</v>
      </c>
      <c r="O2705" s="55" t="n">
        <v>-84.10326362201198</v>
      </c>
      <c r="P2705" s="55" t="n">
        <v>-0.009348998266783742</v>
      </c>
      <c r="Q2705" s="55" t="n">
        <v>-1.594510663896403</v>
      </c>
      <c r="R2705" s="55" t="n">
        <v>-334.2941581584719</v>
      </c>
      <c r="S2705" s="55" t="n">
        <v>-334.3006534020985</v>
      </c>
      <c r="T2705" s="55" t="n">
        <v>0.00649524362662886</v>
      </c>
      <c r="U2705" s="55" t="n">
        <v>-36.02069298535105</v>
      </c>
      <c r="V2705" s="55" t="n">
        <v>83.12388140027085</v>
      </c>
      <c r="W2705" s="55" t="n">
        <v>83.12665276401049</v>
      </c>
      <c r="X2705" s="55" t="n">
        <v>-0.002771363739635193</v>
      </c>
      <c r="Y2705" s="55" t="n">
        <v>9.430270428699346</v>
      </c>
      <c r="Z2705" s="55" t="n">
        <v>0.2382626037440593</v>
      </c>
      <c r="AA2705" s="55" t="n">
        <v>0.2612747491078607</v>
      </c>
      <c r="AB2705" s="55" t="n">
        <v>0.940377122047968</v>
      </c>
      <c r="AC2705" s="55" t="n">
        <v>0.2382083314653546</v>
      </c>
      <c r="AD2705" s="55" t="n">
        <v>0.2611150645494671</v>
      </c>
      <c r="AE2705" s="55" t="n">
        <v>0.9404585039818752</v>
      </c>
      <c r="AF2705" s="55" t="n">
        <v>0.05427227870474782</v>
      </c>
      <c r="AG2705" s="55" t="n">
        <v>0.1596845583936024</v>
      </c>
      <c r="AH2705" s="55" t="n">
        <v>-0.08138193390727633</v>
      </c>
      <c r="AI2705" s="55" t="n">
        <v>0.1872636045569292</v>
      </c>
      <c r="AJ2705" s="55" t="n">
        <v>0</v>
      </c>
    </row>
    <row r="2706">
      <c r="A2706" s="55" t="n">
        <v>27.02</v>
      </c>
      <c r="B2706" s="55" t="n">
        <v>-101.0888654664988</v>
      </c>
      <c r="C2706" s="55" t="n">
        <v>-101.083897073045</v>
      </c>
      <c r="D2706" s="55" t="n">
        <v>-0.004968393453812308</v>
      </c>
      <c r="E2706" s="55" t="n">
        <v>4.869911063675858</v>
      </c>
      <c r="F2706" s="55" t="n">
        <v>-99.20835492406135</v>
      </c>
      <c r="G2706" s="55" t="n">
        <v>-99.20092141412179</v>
      </c>
      <c r="H2706" s="55" t="n">
        <v>-0.007433509939555194</v>
      </c>
      <c r="I2706" s="55" t="n">
        <v>19.40292528264183</v>
      </c>
      <c r="J2706" s="55" t="n">
        <v>-15.71347796518172</v>
      </c>
      <c r="K2706" s="55" t="n">
        <v>-15.70593584356499</v>
      </c>
      <c r="L2706" s="55" t="n">
        <v>-0.007542121616730193</v>
      </c>
      <c r="M2706" s="55" t="n">
        <v>20.99517442621839</v>
      </c>
      <c r="N2706" s="55" t="n">
        <v>-84.12888395432508</v>
      </c>
      <c r="O2706" s="55" t="n">
        <v>-84.11944123237306</v>
      </c>
      <c r="P2706" s="55" t="n">
        <v>-0.009442721952014689</v>
      </c>
      <c r="Q2706" s="55" t="n">
        <v>-1.611559887346516</v>
      </c>
      <c r="R2706" s="55" t="n">
        <v>-334.6541530539232</v>
      </c>
      <c r="S2706" s="55" t="n">
        <v>-334.6609851540263</v>
      </c>
      <c r="T2706" s="55" t="n">
        <v>0.006832100103141359</v>
      </c>
      <c r="U2706" s="55" t="n">
        <v>-36.03557818583369</v>
      </c>
      <c r="V2706" s="55" t="n">
        <v>83.21825944510783</v>
      </c>
      <c r="W2706" s="55" t="n">
        <v>83.22107157713538</v>
      </c>
      <c r="X2706" s="55" t="n">
        <v>-0.002812132027534098</v>
      </c>
      <c r="Y2706" s="55" t="n">
        <v>9.430857214507796</v>
      </c>
      <c r="Z2706" s="55" t="n">
        <v>0.2373186250364505</v>
      </c>
      <c r="AA2706" s="55" t="n">
        <v>0.2566409260716201</v>
      </c>
      <c r="AB2706" s="55" t="n">
        <v>0.9423734784549537</v>
      </c>
      <c r="AC2706" s="55" t="n">
        <v>0.2372641513571092</v>
      </c>
      <c r="AD2706" s="55" t="n">
        <v>0.2564751922038656</v>
      </c>
      <c r="AE2706" s="55" t="n">
        <v>0.942455731410544</v>
      </c>
      <c r="AF2706" s="55" t="n">
        <v>0.05447367934136027</v>
      </c>
      <c r="AG2706" s="55" t="n">
        <v>0.1657338677544806</v>
      </c>
      <c r="AH2706" s="55" t="n">
        <v>-0.08225295559027845</v>
      </c>
      <c r="AI2706" s="55" t="n">
        <v>0.1928746882438993</v>
      </c>
      <c r="AJ2706" s="55" t="n">
        <v>0</v>
      </c>
    </row>
    <row r="2707">
      <c r="A2707" s="55" t="n">
        <v>27.02999999999999</v>
      </c>
      <c r="B2707" s="55" t="n">
        <v>-101.0399612557304</v>
      </c>
      <c r="C2707" s="55" t="n">
        <v>-101.0353973037248</v>
      </c>
      <c r="D2707" s="55" t="n">
        <v>-0.0045639520056521</v>
      </c>
      <c r="E2707" s="55" t="n">
        <v>4.83636945008347</v>
      </c>
      <c r="F2707" s="55" t="n">
        <v>-99.01455544994295</v>
      </c>
      <c r="G2707" s="55" t="n">
        <v>-99.00688001345436</v>
      </c>
      <c r="H2707" s="55" t="n">
        <v>-0.007675436488591415</v>
      </c>
      <c r="I2707" s="55" t="n">
        <v>19.40652468522224</v>
      </c>
      <c r="J2707" s="55" t="n">
        <v>-15.50372227422446</v>
      </c>
      <c r="K2707" s="55" t="n">
        <v>-15.49601855284929</v>
      </c>
      <c r="L2707" s="55" t="n">
        <v>-0.007703721375170556</v>
      </c>
      <c r="M2707" s="55" t="n">
        <v>20.99153484992701</v>
      </c>
      <c r="N2707" s="55" t="n">
        <v>-84.14515475070783</v>
      </c>
      <c r="O2707" s="55" t="n">
        <v>-84.13553472543009</v>
      </c>
      <c r="P2707" s="55" t="n">
        <v>-0.009620025277736298</v>
      </c>
      <c r="Q2707" s="55" t="n">
        <v>-1.595709470798536</v>
      </c>
      <c r="R2707" s="55" t="n">
        <v>-335.0141523909437</v>
      </c>
      <c r="S2707" s="55" t="n">
        <v>-335.0213345671002</v>
      </c>
      <c r="T2707" s="55" t="n">
        <v>0.007182176156523915</v>
      </c>
      <c r="U2707" s="55" t="n">
        <v>-36.0310451626809</v>
      </c>
      <c r="V2707" s="55" t="n">
        <v>83.31264707438275</v>
      </c>
      <c r="W2707" s="55" t="n">
        <v>83.31540100052148</v>
      </c>
      <c r="X2707" s="55" t="n">
        <v>-0.002753926138728349</v>
      </c>
      <c r="Y2707" s="55" t="n">
        <v>9.424294454973635</v>
      </c>
      <c r="Z2707" s="55" t="n">
        <v>0.2363768269149445</v>
      </c>
      <c r="AA2707" s="55" t="n">
        <v>0.2519911249473152</v>
      </c>
      <c r="AB2707" s="55" t="n">
        <v>0.9443383727939737</v>
      </c>
      <c r="AC2707" s="55" t="n">
        <v>0.2363236717705778</v>
      </c>
      <c r="AD2707" s="55" t="n">
        <v>0.251817559192733</v>
      </c>
      <c r="AE2707" s="55" t="n">
        <v>0.9444215358736949</v>
      </c>
      <c r="AF2707" s="55" t="n">
        <v>0.05315514436676771</v>
      </c>
      <c r="AG2707" s="55" t="n">
        <v>0.1735657545822167</v>
      </c>
      <c r="AH2707" s="55" t="n">
        <v>-0.08316307972122683</v>
      </c>
      <c r="AI2707" s="55" t="n">
        <v>0.1996663175527242</v>
      </c>
      <c r="AJ2707" s="55" t="n">
        <v>0</v>
      </c>
    </row>
    <row r="2708">
      <c r="A2708" s="55" t="n">
        <v>27.04</v>
      </c>
      <c r="B2708" s="55" t="n">
        <v>-100.9910521404432</v>
      </c>
      <c r="C2708" s="55" t="n">
        <v>-100.9872582345939</v>
      </c>
      <c r="D2708" s="55" t="n">
        <v>-0.003793905849235034</v>
      </c>
      <c r="E2708" s="55" t="n">
        <v>4.802053158814561</v>
      </c>
      <c r="F2708" s="55" t="n">
        <v>-98.82075107130581</v>
      </c>
      <c r="G2708" s="55" t="n">
        <v>-98.81283473821564</v>
      </c>
      <c r="H2708" s="55" t="n">
        <v>-0.007916333090156914</v>
      </c>
      <c r="I2708" s="55" t="n">
        <v>19.40618428193381</v>
      </c>
      <c r="J2708" s="55" t="n">
        <v>-15.2939665832672</v>
      </c>
      <c r="K2708" s="55" t="n">
        <v>-15.28615913602869</v>
      </c>
      <c r="L2708" s="55" t="n">
        <v>-0.007807447238500792</v>
      </c>
      <c r="M2708" s="55" t="n">
        <v>20.9868539375397</v>
      </c>
      <c r="N2708" s="55" t="n">
        <v>-84.16142554709054</v>
      </c>
      <c r="O2708" s="55" t="n">
        <v>-84.15169047850897</v>
      </c>
      <c r="P2708" s="55" t="n">
        <v>-0.009735068581582941</v>
      </c>
      <c r="Q2708" s="55" t="n">
        <v>-1.605143887427662</v>
      </c>
      <c r="R2708" s="55" t="n">
        <v>-335.3741517279639</v>
      </c>
      <c r="S2708" s="55" t="n">
        <v>-335.3816899739409</v>
      </c>
      <c r="T2708" s="55" t="n">
        <v>0.007538245976959019</v>
      </c>
      <c r="U2708" s="55" t="n">
        <v>-36.03195046421337</v>
      </c>
      <c r="V2708" s="55" t="n">
        <v>83.40703960817643</v>
      </c>
      <c r="W2708" s="55" t="n">
        <v>83.40980806408157</v>
      </c>
      <c r="X2708" s="55" t="n">
        <v>-0.002768455905151668</v>
      </c>
      <c r="Y2708" s="55" t="n">
        <v>9.430234255575256</v>
      </c>
      <c r="Z2708" s="55" t="n">
        <v>0.2354373436262457</v>
      </c>
      <c r="AA2708" s="55" t="n">
        <v>0.2473256387951717</v>
      </c>
      <c r="AB2708" s="55" t="n">
        <v>0.9462716322833382</v>
      </c>
      <c r="AC2708" s="55" t="n">
        <v>0.2353871250032922</v>
      </c>
      <c r="AD2708" s="55" t="n">
        <v>0.2471432534493992</v>
      </c>
      <c r="AE2708" s="55" t="n">
        <v>0.9463553327698132</v>
      </c>
      <c r="AF2708" s="55" t="n">
        <v>0.05021862295348511</v>
      </c>
      <c r="AG2708" s="55" t="n">
        <v>0.1823853457724456</v>
      </c>
      <c r="AH2708" s="55" t="n">
        <v>-0.08370048647499129</v>
      </c>
      <c r="AI2708" s="55" t="n">
        <v>0.2068625047707511</v>
      </c>
      <c r="AJ2708" s="55" t="n">
        <v>0</v>
      </c>
    </row>
    <row r="2709">
      <c r="A2709" s="55" t="n">
        <v>27.05</v>
      </c>
      <c r="B2709" s="55" t="n">
        <v>-100.9421334407179</v>
      </c>
      <c r="C2709" s="55" t="n">
        <v>-100.9393615792214</v>
      </c>
      <c r="D2709" s="55" t="n">
        <v>-0.002771861496493731</v>
      </c>
      <c r="E2709" s="55" t="n">
        <v>4.782693356074827</v>
      </c>
      <c r="F2709" s="55" t="n">
        <v>-98.62693453679607</v>
      </c>
      <c r="G2709" s="55" t="n">
        <v>-98.61876025637095</v>
      </c>
      <c r="H2709" s="55" t="n">
        <v>-0.008174280425122688</v>
      </c>
      <c r="I2709" s="55" t="n">
        <v>19.41007757797315</v>
      </c>
      <c r="J2709" s="55" t="n">
        <v>-15.08421159361027</v>
      </c>
      <c r="K2709" s="55" t="n">
        <v>-15.07631042234426</v>
      </c>
      <c r="L2709" s="55" t="n">
        <v>-0.007901171266010313</v>
      </c>
      <c r="M2709" s="55" t="n">
        <v>20.98572662848722</v>
      </c>
      <c r="N2709" s="55" t="n">
        <v>-84.17769688113687</v>
      </c>
      <c r="O2709" s="55" t="n">
        <v>-84.16776041223071</v>
      </c>
      <c r="P2709" s="55" t="n">
        <v>-0.009936468906162288</v>
      </c>
      <c r="Q2709" s="55" t="n">
        <v>-1.595579067182507</v>
      </c>
      <c r="R2709" s="55" t="n">
        <v>-335.7341466234153</v>
      </c>
      <c r="S2709" s="55" t="n">
        <v>-335.7420309628716</v>
      </c>
      <c r="T2709" s="55" t="n">
        <v>0.00788433945625408</v>
      </c>
      <c r="U2709" s="55" t="n">
        <v>-36.03253080330182</v>
      </c>
      <c r="V2709" s="55" t="n">
        <v>83.5014459342102</v>
      </c>
      <c r="W2709" s="55" t="n">
        <v>83.50417393306358</v>
      </c>
      <c r="X2709" s="55" t="n">
        <v>-0.002727998853395395</v>
      </c>
      <c r="Y2709" s="55" t="n">
        <v>9.42846544626941</v>
      </c>
      <c r="Z2709" s="55" t="n">
        <v>0.2345002100463516</v>
      </c>
      <c r="AA2709" s="55" t="n">
        <v>0.2426446196183528</v>
      </c>
      <c r="AB2709" s="55" t="n">
        <v>0.9481731555679861</v>
      </c>
      <c r="AC2709" s="55" t="n">
        <v>0.2344538093869561</v>
      </c>
      <c r="AD2709" s="55" t="n">
        <v>0.24245210971609</v>
      </c>
      <c r="AE2709" s="55" t="n">
        <v>0.948257458732084</v>
      </c>
      <c r="AF2709" s="55" t="n">
        <v>0.04640065939551241</v>
      </c>
      <c r="AG2709" s="55" t="n">
        <v>0.1925099022628274</v>
      </c>
      <c r="AH2709" s="55" t="n">
        <v>-0.08430316409790972</v>
      </c>
      <c r="AI2709" s="55" t="n">
        <v>0.2152210657405562</v>
      </c>
      <c r="AJ2709" s="55" t="n">
        <v>0</v>
      </c>
    </row>
    <row r="2710">
      <c r="A2710" s="55" t="n">
        <v>27.06</v>
      </c>
      <c r="B2710" s="55" t="n">
        <v>-100.8932016328642</v>
      </c>
      <c r="C2710" s="55" t="n">
        <v>-100.8915967954416</v>
      </c>
      <c r="D2710" s="55" t="n">
        <v>-0.001604837422573857</v>
      </c>
      <c r="E2710" s="55" t="n">
        <v>4.774695908211577</v>
      </c>
      <c r="F2710" s="55" t="n">
        <v>-98.43310137734298</v>
      </c>
      <c r="G2710" s="55" t="n">
        <v>-98.42464125778356</v>
      </c>
      <c r="H2710" s="55" t="n">
        <v>-0.008460119559408242</v>
      </c>
      <c r="I2710" s="55" t="n">
        <v>19.41496452460885</v>
      </c>
      <c r="J2710" s="55" t="n">
        <v>-14.87445756308469</v>
      </c>
      <c r="K2710" s="55" t="n">
        <v>-14.8664600649354</v>
      </c>
      <c r="L2710" s="55" t="n">
        <v>-0.007997498149284006</v>
      </c>
      <c r="M2710" s="55" t="n">
        <v>20.98682378254434</v>
      </c>
      <c r="N2710" s="55" t="n">
        <v>-84.1939689505172</v>
      </c>
      <c r="O2710" s="55" t="n">
        <v>-84.18380114114503</v>
      </c>
      <c r="P2710" s="55" t="n">
        <v>-0.01016780937218504</v>
      </c>
      <c r="Q2710" s="55" t="n">
        <v>-1.59718386034142</v>
      </c>
      <c r="R2710" s="55" t="n">
        <v>-336.0941354443682</v>
      </c>
      <c r="S2710" s="55" t="n">
        <v>-336.1024352446066</v>
      </c>
      <c r="T2710" s="55" t="n">
        <v>0.008299800238362692</v>
      </c>
      <c r="U2710" s="55" t="n">
        <v>-36.04348921249782</v>
      </c>
      <c r="V2710" s="55" t="n">
        <v>83.59587112316044</v>
      </c>
      <c r="W2710" s="55" t="n">
        <v>83.59858532143807</v>
      </c>
      <c r="X2710" s="55" t="n">
        <v>-0.002714198277629899</v>
      </c>
      <c r="Y2710" s="55" t="n">
        <v>9.434371329591453</v>
      </c>
      <c r="Z2710" s="55" t="n">
        <v>0.2335654754096695</v>
      </c>
      <c r="AA2710" s="55" t="n">
        <v>0.2379482484889875</v>
      </c>
      <c r="AB2710" s="55" t="n">
        <v>0.9500428307620165</v>
      </c>
      <c r="AC2710" s="55" t="n">
        <v>0.2335232602929834</v>
      </c>
      <c r="AD2710" s="55" t="n">
        <v>0.2377444710506128</v>
      </c>
      <c r="AE2710" s="55" t="n">
        <v>0.9501278666029401</v>
      </c>
      <c r="AF2710" s="55" t="n">
        <v>0.04221511668611733</v>
      </c>
      <c r="AG2710" s="55" t="n">
        <v>0.2037774383747137</v>
      </c>
      <c r="AH2710" s="55" t="n">
        <v>-0.08503584092367511</v>
      </c>
      <c r="AI2710" s="55" t="n">
        <v>0.2248075948649852</v>
      </c>
      <c r="AJ2710" s="55" t="n">
        <v>0</v>
      </c>
    </row>
    <row r="2711">
      <c r="A2711" s="55" t="n">
        <v>27.07</v>
      </c>
      <c r="B2711" s="55" t="n">
        <v>-100.8442582673059</v>
      </c>
      <c r="C2711" s="55" t="n">
        <v>-100.8438547861635</v>
      </c>
      <c r="D2711" s="55" t="n">
        <v>-0.00040348114234379</v>
      </c>
      <c r="E2711" s="55" t="n">
        <v>4.777271698218088</v>
      </c>
      <c r="F2711" s="55" t="n">
        <v>-98.23925355933761</v>
      </c>
      <c r="G2711" s="55" t="n">
        <v>-98.23047221134418</v>
      </c>
      <c r="H2711" s="55" t="n">
        <v>-0.008781347993432588</v>
      </c>
      <c r="I2711" s="55" t="n">
        <v>19.42005749932472</v>
      </c>
      <c r="J2711" s="55" t="n">
        <v>-14.66470437824482</v>
      </c>
      <c r="K2711" s="55" t="n">
        <v>-14.65658768438559</v>
      </c>
      <c r="L2711" s="55" t="n">
        <v>-0.008116693859226497</v>
      </c>
      <c r="M2711" s="55" t="n">
        <v>20.98987119055473</v>
      </c>
      <c r="N2711" s="55" t="n">
        <v>-84.21024166825659</v>
      </c>
      <c r="O2711" s="55" t="n">
        <v>-84.19987759972263</v>
      </c>
      <c r="P2711" s="55" t="n">
        <v>-0.01036406853395719</v>
      </c>
      <c r="Q2711" s="55" t="n">
        <v>-1.602043186492489</v>
      </c>
      <c r="R2711" s="55" t="n">
        <v>-336.4541189093116</v>
      </c>
      <c r="S2711" s="55" t="n">
        <v>-336.4629549759383</v>
      </c>
      <c r="T2711" s="55" t="n">
        <v>0.008836066626643496</v>
      </c>
      <c r="U2711" s="55" t="n">
        <v>-36.05571523853697</v>
      </c>
      <c r="V2711" s="55" t="n">
        <v>83.69031294392961</v>
      </c>
      <c r="W2711" s="55" t="n">
        <v>83.69302907280967</v>
      </c>
      <c r="X2711" s="55" t="n">
        <v>-0.002716128880059268</v>
      </c>
      <c r="Y2711" s="55" t="n">
        <v>9.436573778528995</v>
      </c>
      <c r="Z2711" s="55" t="n">
        <v>0.2326332289112278</v>
      </c>
      <c r="AA2711" s="55" t="n">
        <v>0.2332367753456989</v>
      </c>
      <c r="AB2711" s="55" t="n">
        <v>0.9518805184862104</v>
      </c>
      <c r="AC2711" s="55" t="n">
        <v>0.2325950625829091</v>
      </c>
      <c r="AD2711" s="55" t="n">
        <v>0.2330207959338742</v>
      </c>
      <c r="AE2711" s="55" t="n">
        <v>0.9519664691140938</v>
      </c>
      <c r="AF2711" s="55" t="n">
        <v>0.0381663283187117</v>
      </c>
      <c r="AG2711" s="55" t="n">
        <v>0.215979411824746</v>
      </c>
      <c r="AH2711" s="55" t="n">
        <v>-0.08595062788341323</v>
      </c>
      <c r="AI2711" s="55" t="n">
        <v>0.2355658833172748</v>
      </c>
      <c r="AJ2711" s="55" t="n">
        <v>0</v>
      </c>
    </row>
    <row r="2712">
      <c r="A2712" s="55" t="n">
        <v>27.08000000000001</v>
      </c>
      <c r="B2712" s="55" t="n">
        <v>-100.7953082772095</v>
      </c>
      <c r="C2712" s="55" t="n">
        <v>-100.7960930005859</v>
      </c>
      <c r="D2712" s="55" t="n">
        <v>0.0007847233763960274</v>
      </c>
      <c r="E2712" s="55" t="n">
        <v>4.78321106153293</v>
      </c>
      <c r="F2712" s="55" t="n">
        <v>-98.04539733947915</v>
      </c>
      <c r="G2712" s="55" t="n">
        <v>-98.03627823895822</v>
      </c>
      <c r="H2712" s="55" t="n">
        <v>-0.00911910052093633</v>
      </c>
      <c r="I2712" s="55" t="n">
        <v>19.42237645607108</v>
      </c>
      <c r="J2712" s="55" t="n">
        <v>-14.45495167812725</v>
      </c>
      <c r="K2712" s="55" t="n">
        <v>-14.44671498706062</v>
      </c>
      <c r="L2712" s="55" t="n">
        <v>-0.008236691066626911</v>
      </c>
      <c r="M2712" s="55" t="n">
        <v>20.99030330238768</v>
      </c>
      <c r="N2712" s="55" t="n">
        <v>-84.22651475761641</v>
      </c>
      <c r="O2712" s="55" t="n">
        <v>-84.21613799876438</v>
      </c>
      <c r="P2712" s="55" t="n">
        <v>-0.01037675885203764</v>
      </c>
      <c r="Q2712" s="55" t="n">
        <v>-1.616075228627953</v>
      </c>
      <c r="R2712" s="55" t="n">
        <v>-336.8140993043472</v>
      </c>
      <c r="S2712" s="55" t="n">
        <v>-336.8235686890353</v>
      </c>
      <c r="T2712" s="55" t="n">
        <v>0.009469384688100414</v>
      </c>
      <c r="U2712" s="55" t="n">
        <v>-36.05980795728478</v>
      </c>
      <c r="V2712" s="55" t="n">
        <v>83.78476429757053</v>
      </c>
      <c r="W2712" s="55" t="n">
        <v>83.78751324299211</v>
      </c>
      <c r="X2712" s="55" t="n">
        <v>-0.002748945421571947</v>
      </c>
      <c r="Y2712" s="55" t="n">
        <v>9.435024865963081</v>
      </c>
      <c r="Z2712" s="55" t="n">
        <v>0.2317035844566636</v>
      </c>
      <c r="AA2712" s="55" t="n">
        <v>0.2285104975441083</v>
      </c>
      <c r="AB2712" s="55" t="n">
        <v>0.9536860636230634</v>
      </c>
      <c r="AC2712" s="55" t="n">
        <v>0.2316692468539269</v>
      </c>
      <c r="AD2712" s="55" t="n">
        <v>0.2282822567939859</v>
      </c>
      <c r="AE2712" s="55" t="n">
        <v>0.9537727682259368</v>
      </c>
      <c r="AF2712" s="55" t="n">
        <v>0.03433760273668929</v>
      </c>
      <c r="AG2712" s="55" t="n">
        <v>0.2282407501223438</v>
      </c>
      <c r="AH2712" s="55" t="n">
        <v>-0.08670460287341086</v>
      </c>
      <c r="AI2712" s="55" t="n">
        <v>0.2465574966159998</v>
      </c>
      <c r="AJ2712" s="55" t="n">
        <v>0</v>
      </c>
    </row>
    <row r="2713">
      <c r="A2713" s="55" t="n">
        <v>27.09</v>
      </c>
      <c r="B2713" s="55" t="n">
        <v>-100.7463582871132</v>
      </c>
      <c r="C2713" s="55" t="n">
        <v>-100.7481773713436</v>
      </c>
      <c r="D2713" s="55" t="n">
        <v>0.00181908423041763</v>
      </c>
      <c r="E2713" s="55" t="n">
        <v>4.802297502238151</v>
      </c>
      <c r="F2713" s="55" t="n">
        <v>-97.85154111962069</v>
      </c>
      <c r="G2713" s="55" t="n">
        <v>-97.84204067723977</v>
      </c>
      <c r="H2713" s="55" t="n">
        <v>-0.009500442380927744</v>
      </c>
      <c r="I2713" s="55" t="n">
        <v>19.42647591457807</v>
      </c>
      <c r="J2713" s="55" t="n">
        <v>-14.24519897800968</v>
      </c>
      <c r="K2713" s="55" t="n">
        <v>-14.23680450046678</v>
      </c>
      <c r="L2713" s="55" t="n">
        <v>-0.008394477542893375</v>
      </c>
      <c r="M2713" s="55" t="n">
        <v>20.99392918873185</v>
      </c>
      <c r="N2713" s="55" t="n">
        <v>-84.24278784697624</v>
      </c>
      <c r="O2713" s="55" t="n">
        <v>-84.23221837195247</v>
      </c>
      <c r="P2713" s="55" t="n">
        <v>-0.01056947502377771</v>
      </c>
      <c r="Q2713" s="55" t="n">
        <v>-1.587515905359726</v>
      </c>
      <c r="R2713" s="55" t="n">
        <v>-337.1740796993827</v>
      </c>
      <c r="S2713" s="55" t="n">
        <v>-337.1840630799281</v>
      </c>
      <c r="T2713" s="55" t="n">
        <v>0.009983380545488354</v>
      </c>
      <c r="U2713" s="55" t="n">
        <v>-36.03876651049342</v>
      </c>
      <c r="V2713" s="55" t="n">
        <v>83.87921565121147</v>
      </c>
      <c r="W2713" s="55" t="n">
        <v>83.88187485036576</v>
      </c>
      <c r="X2713" s="55" t="n">
        <v>-0.002659199154291355</v>
      </c>
      <c r="Y2713" s="55" t="n">
        <v>9.425490567877613</v>
      </c>
      <c r="Z2713" s="55" t="n">
        <v>0.2307766663438082</v>
      </c>
      <c r="AA2713" s="55" t="n">
        <v>0.2237697378150845</v>
      </c>
      <c r="AB2713" s="55" t="n">
        <v>0.9554593060622042</v>
      </c>
      <c r="AC2713" s="55" t="n">
        <v>0.2307450953566623</v>
      </c>
      <c r="AD2713" s="55" t="n">
        <v>0.2235288429909504</v>
      </c>
      <c r="AE2713" s="55" t="n">
        <v>0.955547145257286</v>
      </c>
      <c r="AF2713" s="55" t="n">
        <v>0.03157098714595685</v>
      </c>
      <c r="AG2713" s="55" t="n">
        <v>0.2408948241341691</v>
      </c>
      <c r="AH2713" s="55" t="n">
        <v>-0.08783919508181803</v>
      </c>
      <c r="AI2713" s="55" t="n">
        <v>0.2583462167646821</v>
      </c>
      <c r="AJ2713" s="55" t="n">
        <v>0</v>
      </c>
    </row>
    <row r="2714">
      <c r="A2714" s="55" t="n">
        <v>27.1</v>
      </c>
      <c r="B2714" s="55" t="n">
        <v>-100.6974149215549</v>
      </c>
      <c r="C2714" s="55" t="n">
        <v>-100.7000412121196</v>
      </c>
      <c r="D2714" s="55" t="n">
        <v>0.002626290564752751</v>
      </c>
      <c r="E2714" s="55" t="n">
        <v>4.826975347921568</v>
      </c>
      <c r="F2714" s="55" t="n">
        <v>-97.65769330161534</v>
      </c>
      <c r="G2714" s="55" t="n">
        <v>-97.64777584954493</v>
      </c>
      <c r="H2714" s="55" t="n">
        <v>-0.0099174520704189</v>
      </c>
      <c r="I2714" s="55" t="n">
        <v>19.42813516693097</v>
      </c>
      <c r="J2714" s="55" t="n">
        <v>-14.03544579316981</v>
      </c>
      <c r="K2714" s="55" t="n">
        <v>-14.02682440008889</v>
      </c>
      <c r="L2714" s="55" t="n">
        <v>-0.008621393080917202</v>
      </c>
      <c r="M2714" s="55" t="n">
        <v>21.00343337210973</v>
      </c>
      <c r="N2714" s="55" t="n">
        <v>-84.25906056471564</v>
      </c>
      <c r="O2714" s="55" t="n">
        <v>-84.24809352790847</v>
      </c>
      <c r="P2714" s="55" t="n">
        <v>-0.01096703680716612</v>
      </c>
      <c r="Q2714" s="55" t="n">
        <v>-1.572299012022996</v>
      </c>
      <c r="R2714" s="55" t="n">
        <v>-337.5340631643261</v>
      </c>
      <c r="S2714" s="55" t="n">
        <v>-337.5443330939797</v>
      </c>
      <c r="T2714" s="55" t="n">
        <v>0.01026992965350763</v>
      </c>
      <c r="U2714" s="55" t="n">
        <v>-36.01512383792705</v>
      </c>
      <c r="V2714" s="55" t="n">
        <v>83.9736574719806</v>
      </c>
      <c r="W2714" s="55" t="n">
        <v>83.97627009768847</v>
      </c>
      <c r="X2714" s="55" t="n">
        <v>-0.002612625707873678</v>
      </c>
      <c r="Y2714" s="55" t="n">
        <v>9.431748601217704</v>
      </c>
      <c r="Z2714" s="55" t="n">
        <v>0.2298525958926637</v>
      </c>
      <c r="AA2714" s="55" t="n">
        <v>0.2190148216538214</v>
      </c>
      <c r="AB2714" s="55" t="n">
        <v>0.9572000904265241</v>
      </c>
      <c r="AC2714" s="55" t="n">
        <v>0.2298224284946223</v>
      </c>
      <c r="AD2714" s="55" t="n">
        <v>0.2187611459079671</v>
      </c>
      <c r="AE2714" s="55" t="n">
        <v>0.9572894784610272</v>
      </c>
      <c r="AF2714" s="55" t="n">
        <v>0.03016739804137525</v>
      </c>
      <c r="AG2714" s="55" t="n">
        <v>0.2536757458542205</v>
      </c>
      <c r="AH2714" s="55" t="n">
        <v>-0.08938803450309063</v>
      </c>
      <c r="AI2714" s="55" t="n">
        <v>0.27065046952039</v>
      </c>
      <c r="AJ2714" s="55" t="n">
        <v>0</v>
      </c>
    </row>
    <row r="2715">
      <c r="A2715" s="55" t="n">
        <v>27.11000000000001</v>
      </c>
      <c r="B2715" s="55" t="n">
        <v>-100.6484831137012</v>
      </c>
      <c r="C2715" s="55" t="n">
        <v>-100.6516354734959</v>
      </c>
      <c r="D2715" s="55" t="n">
        <v>0.003152359794696697</v>
      </c>
      <c r="E2715" s="55" t="n">
        <v>4.855988957311385</v>
      </c>
      <c r="F2715" s="55" t="n">
        <v>-97.4638601421622</v>
      </c>
      <c r="G2715" s="55" t="n">
        <v>-97.45350088688259</v>
      </c>
      <c r="H2715" s="55" t="n">
        <v>-0.01035925527962032</v>
      </c>
      <c r="I2715" s="55" t="n">
        <v>19.42867550221197</v>
      </c>
      <c r="J2715" s="55" t="n">
        <v>-13.82569176264423</v>
      </c>
      <c r="K2715" s="55" t="n">
        <v>-13.81673794620536</v>
      </c>
      <c r="L2715" s="55" t="n">
        <v>-0.008953816438877491</v>
      </c>
      <c r="M2715" s="55" t="n">
        <v>21.01491973343539</v>
      </c>
      <c r="N2715" s="55" t="n">
        <v>-84.275332634096</v>
      </c>
      <c r="O2715" s="55" t="n">
        <v>-84.26391281177546</v>
      </c>
      <c r="P2715" s="55" t="n">
        <v>-0.01141982232055539</v>
      </c>
      <c r="Q2715" s="55" t="n">
        <v>-1.574034933059312</v>
      </c>
      <c r="R2715" s="55" t="n">
        <v>-337.894051985279</v>
      </c>
      <c r="S2715" s="55" t="n">
        <v>-337.9044357261562</v>
      </c>
      <c r="T2715" s="55" t="n">
        <v>0.01038374087719871</v>
      </c>
      <c r="U2715" s="55" t="n">
        <v>-36.00400098433204</v>
      </c>
      <c r="V2715" s="55" t="n">
        <v>84.06808266093084</v>
      </c>
      <c r="W2715" s="55" t="n">
        <v>84.07071099170523</v>
      </c>
      <c r="X2715" s="55" t="n">
        <v>-0.002628330774388886</v>
      </c>
      <c r="Y2715" s="55" t="n">
        <v>9.435385257585336</v>
      </c>
      <c r="Z2715" s="55" t="n">
        <v>0.228931479039872</v>
      </c>
      <c r="AA2715" s="55" t="n">
        <v>0.2142460541632897</v>
      </c>
      <c r="AB2715" s="55" t="n">
        <v>0.9589082747698831</v>
      </c>
      <c r="AC2715" s="55" t="n">
        <v>0.2289012472876664</v>
      </c>
      <c r="AD2715" s="55" t="n">
        <v>0.2139796852441005</v>
      </c>
      <c r="AE2715" s="55" t="n">
        <v>0.9589995502584892</v>
      </c>
      <c r="AF2715" s="55" t="n">
        <v>0.0302317522056228</v>
      </c>
      <c r="AG2715" s="55" t="n">
        <v>0.2663689191892415</v>
      </c>
      <c r="AH2715" s="55" t="n">
        <v>-0.0912754886061018</v>
      </c>
      <c r="AI2715" s="55" t="n">
        <v>0.2831917632484206</v>
      </c>
      <c r="AJ2715" s="55" t="n">
        <v>0</v>
      </c>
    </row>
    <row r="2716">
      <c r="A2716" s="55" t="n">
        <v>27.12</v>
      </c>
      <c r="B2716" s="55" t="n">
        <v>-100.5995644139759</v>
      </c>
      <c r="C2716" s="55" t="n">
        <v>-100.6029289575178</v>
      </c>
      <c r="D2716" s="55" t="n">
        <v>0.003364543541903893</v>
      </c>
      <c r="E2716" s="55" t="n">
        <v>4.887124277620843</v>
      </c>
      <c r="F2716" s="55" t="n">
        <v>-97.27004360765247</v>
      </c>
      <c r="G2716" s="55" t="n">
        <v>-97.25921613390338</v>
      </c>
      <c r="H2716" s="55" t="n">
        <v>-0.01082747374907737</v>
      </c>
      <c r="I2716" s="55" t="n">
        <v>19.43006967836753</v>
      </c>
      <c r="J2716" s="55" t="n">
        <v>-13.61593677298732</v>
      </c>
      <c r="K2716" s="55" t="n">
        <v>-13.60656231494802</v>
      </c>
      <c r="L2716" s="55" t="n">
        <v>-0.00937445803930052</v>
      </c>
      <c r="M2716" s="55" t="n">
        <v>21.02174150515795</v>
      </c>
      <c r="N2716" s="55" t="n">
        <v>-84.29160396814235</v>
      </c>
      <c r="O2716" s="55" t="n">
        <v>-84.27975720647646</v>
      </c>
      <c r="P2716" s="55" t="n">
        <v>-0.01184676166589815</v>
      </c>
      <c r="Q2716" s="55" t="n">
        <v>-1.577087668197844</v>
      </c>
      <c r="R2716" s="55" t="n">
        <v>-338.2540468807306</v>
      </c>
      <c r="S2716" s="55" t="n">
        <v>-338.2645003342739</v>
      </c>
      <c r="T2716" s="55" t="n">
        <v>0.0104534535432649</v>
      </c>
      <c r="U2716" s="55" t="n">
        <v>-36.00622637458778</v>
      </c>
      <c r="V2716" s="55" t="n">
        <v>84.16248898696458</v>
      </c>
      <c r="W2716" s="55" t="n">
        <v>84.16512953888291</v>
      </c>
      <c r="X2716" s="55" t="n">
        <v>-0.002640551918339725</v>
      </c>
      <c r="Y2716" s="55" t="n">
        <v>9.431262411551588</v>
      </c>
      <c r="Z2716" s="55" t="n">
        <v>0.2280133949129807</v>
      </c>
      <c r="AA2716" s="55" t="n">
        <v>0.2094636963761342</v>
      </c>
      <c r="AB2716" s="55" t="n">
        <v>0.9605837382378852</v>
      </c>
      <c r="AC2716" s="55" t="n">
        <v>0.2279816657846316</v>
      </c>
      <c r="AD2716" s="55" t="n">
        <v>0.209184879499327</v>
      </c>
      <c r="AE2716" s="55" t="n">
        <v>0.9606771306404535</v>
      </c>
      <c r="AF2716" s="55" t="n">
        <v>0.03172912834908947</v>
      </c>
      <c r="AG2716" s="55" t="n">
        <v>0.2788168768072252</v>
      </c>
      <c r="AH2716" s="55" t="n">
        <v>-0.09339240256822645</v>
      </c>
      <c r="AI2716" s="55" t="n">
        <v>0.2957494365773062</v>
      </c>
      <c r="AJ2716" s="55" t="n">
        <v>0</v>
      </c>
    </row>
    <row r="2717">
      <c r="A2717" s="55" t="n">
        <v>27.13</v>
      </c>
      <c r="B2717" s="55" t="n">
        <v>-100.5506552986887</v>
      </c>
      <c r="C2717" s="55" t="n">
        <v>-100.5539237152896</v>
      </c>
      <c r="D2717" s="55" t="n">
        <v>0.003268416600917917</v>
      </c>
      <c r="E2717" s="55" t="n">
        <v>4.916145803583146</v>
      </c>
      <c r="F2717" s="55" t="n">
        <v>-97.07623922901537</v>
      </c>
      <c r="G2717" s="55" t="n">
        <v>-97.06491463614869</v>
      </c>
      <c r="H2717" s="55" t="n">
        <v>-0.01132459286668288</v>
      </c>
      <c r="I2717" s="55" t="n">
        <v>19.43204435112164</v>
      </c>
      <c r="J2717" s="55" t="n">
        <v>-13.40618108203003</v>
      </c>
      <c r="K2717" s="55" t="n">
        <v>-13.39634378726901</v>
      </c>
      <c r="L2717" s="55" t="n">
        <v>-0.009837294761019395</v>
      </c>
      <c r="M2717" s="55" t="n">
        <v>21.02394716030663</v>
      </c>
      <c r="N2717" s="55" t="n">
        <v>-84.30787476452498</v>
      </c>
      <c r="O2717" s="55" t="n">
        <v>-84.29559967310445</v>
      </c>
      <c r="P2717" s="55" t="n">
        <v>-0.01227509142052806</v>
      </c>
      <c r="Q2717" s="55" t="n">
        <v>-1.574020645376152</v>
      </c>
      <c r="R2717" s="55" t="n">
        <v>-338.6140462177506</v>
      </c>
      <c r="S2717" s="55" t="n">
        <v>-338.6245963133936</v>
      </c>
      <c r="T2717" s="55" t="n">
        <v>0.01055009564298002</v>
      </c>
      <c r="U2717" s="55" t="n">
        <v>-36.01018800613439</v>
      </c>
      <c r="V2717" s="55" t="n">
        <v>84.25688152075834</v>
      </c>
      <c r="W2717" s="55" t="n">
        <v>84.25949853551907</v>
      </c>
      <c r="X2717" s="55" t="n">
        <v>-0.00261701476072974</v>
      </c>
      <c r="Y2717" s="55" t="n">
        <v>9.425864050300241</v>
      </c>
      <c r="Z2717" s="55" t="n">
        <v>0.2270983853990854</v>
      </c>
      <c r="AA2717" s="55" t="n">
        <v>0.2046679410795191</v>
      </c>
      <c r="AB2717" s="55" t="n">
        <v>0.9622263876837693</v>
      </c>
      <c r="AC2717" s="55" t="n">
        <v>0.2270638989017568</v>
      </c>
      <c r="AD2717" s="55" t="n">
        <v>0.2043770603871166</v>
      </c>
      <c r="AE2717" s="55" t="n">
        <v>0.962322011774273</v>
      </c>
      <c r="AF2717" s="55" t="n">
        <v>0.03448649732856746</v>
      </c>
      <c r="AG2717" s="55" t="n">
        <v>0.2908806924024621</v>
      </c>
      <c r="AH2717" s="55" t="n">
        <v>-0.09562409050367648</v>
      </c>
      <c r="AI2717" s="55" t="n">
        <v>0.3081312421601944</v>
      </c>
      <c r="AJ2717" s="55" t="n">
        <v>0</v>
      </c>
    </row>
    <row r="2718">
      <c r="A2718" s="55" t="n">
        <v>27.13999999999999</v>
      </c>
      <c r="B2718" s="55" t="n">
        <v>-100.5017461834014</v>
      </c>
      <c r="C2718" s="55" t="n">
        <v>-100.5046644268258</v>
      </c>
      <c r="D2718" s="55" t="n">
        <v>0.002918243424336497</v>
      </c>
      <c r="E2718" s="55" t="n">
        <v>4.938768829071234</v>
      </c>
      <c r="F2718" s="55" t="n">
        <v>-96.88243975489696</v>
      </c>
      <c r="G2718" s="55" t="n">
        <v>-96.87059777719153</v>
      </c>
      <c r="H2718" s="55" t="n">
        <v>-0.01184197770542406</v>
      </c>
      <c r="I2718" s="55" t="n">
        <v>19.43331200668871</v>
      </c>
      <c r="J2718" s="55" t="n">
        <v>-13.19642490062089</v>
      </c>
      <c r="K2718" s="55" t="n">
        <v>-13.18610464212269</v>
      </c>
      <c r="L2718" s="55" t="n">
        <v>-0.01032025849819699</v>
      </c>
      <c r="M2718" s="55" t="n">
        <v>21.02583564892676</v>
      </c>
      <c r="N2718" s="55" t="n">
        <v>-84.3241455609077</v>
      </c>
      <c r="O2718" s="55" t="n">
        <v>-84.31140633386661</v>
      </c>
      <c r="P2718" s="55" t="n">
        <v>-0.01273922704108711</v>
      </c>
      <c r="Q2718" s="55" t="n">
        <v>-1.569553006930817</v>
      </c>
      <c r="R2718" s="55" t="n">
        <v>-338.9740504592896</v>
      </c>
      <c r="S2718" s="55" t="n">
        <v>-338.9846790070811</v>
      </c>
      <c r="T2718" s="55" t="n">
        <v>0.01062854779150172</v>
      </c>
      <c r="U2718" s="55" t="n">
        <v>-36.00463120612467</v>
      </c>
      <c r="V2718" s="55" t="n">
        <v>84.3512691500333</v>
      </c>
      <c r="W2718" s="55" t="n">
        <v>84.35384826701402</v>
      </c>
      <c r="X2718" s="55" t="n">
        <v>-0.002579116980706284</v>
      </c>
      <c r="Y2718" s="55" t="n">
        <v>9.42471485519661</v>
      </c>
      <c r="Z2718" s="55" t="n">
        <v>0.2261864649352838</v>
      </c>
      <c r="AA2718" s="55" t="n">
        <v>0.1998589609809604</v>
      </c>
      <c r="AB2718" s="55" t="n">
        <v>0.9638361427205988</v>
      </c>
      <c r="AC2718" s="55" t="n">
        <v>0.2261482629290791</v>
      </c>
      <c r="AD2718" s="55" t="n">
        <v>0.199556480258069</v>
      </c>
      <c r="AE2718" s="55" t="n">
        <v>0.9639340048449019</v>
      </c>
      <c r="AF2718" s="55" t="n">
        <v>0.03820200620469061</v>
      </c>
      <c r="AG2718" s="55" t="n">
        <v>0.3024807228913795</v>
      </c>
      <c r="AH2718" s="55" t="n">
        <v>-0.09786212430307195</v>
      </c>
      <c r="AI2718" s="55" t="n">
        <v>0.320204585182762</v>
      </c>
      <c r="AJ2718" s="55" t="n">
        <v>0</v>
      </c>
    </row>
    <row r="2719">
      <c r="A2719" s="55" t="n">
        <v>27.15</v>
      </c>
      <c r="B2719" s="55" t="n">
        <v>-100.4528274836762</v>
      </c>
      <c r="C2719" s="55" t="n">
        <v>-100.4552960604231</v>
      </c>
      <c r="D2719" s="55" t="n">
        <v>0.002468576746926924</v>
      </c>
      <c r="E2719" s="55" t="n">
        <v>4.945573527646341</v>
      </c>
      <c r="F2719" s="55" t="n">
        <v>-96.68865150158399</v>
      </c>
      <c r="G2719" s="55" t="n">
        <v>-96.6763147891574</v>
      </c>
      <c r="H2719" s="55" t="n">
        <v>-0.01233671242658981</v>
      </c>
      <c r="I2719" s="55" t="n">
        <v>19.42811982556276</v>
      </c>
      <c r="J2719" s="55" t="n">
        <v>-12.98666708284429</v>
      </c>
      <c r="K2719" s="55" t="n">
        <v>-12.97587067832978</v>
      </c>
      <c r="L2719" s="55" t="n">
        <v>-0.0107964045145069</v>
      </c>
      <c r="M2719" s="55" t="n">
        <v>21.0259214804818</v>
      </c>
      <c r="N2719" s="55" t="n">
        <v>-84.34041689495402</v>
      </c>
      <c r="O2719" s="55" t="n">
        <v>-84.32740288059689</v>
      </c>
      <c r="P2719" s="55" t="n">
        <v>-0.01301401435712164</v>
      </c>
      <c r="Q2719" s="55" t="n">
        <v>-1.589233878228515</v>
      </c>
      <c r="R2719" s="55" t="n">
        <v>-339.3340736359378</v>
      </c>
      <c r="S2719" s="55" t="n">
        <v>-339.3446965830045</v>
      </c>
      <c r="T2719" s="55" t="n">
        <v>0.01062294706671005</v>
      </c>
      <c r="U2719" s="55" t="n">
        <v>-35.9951035198573</v>
      </c>
      <c r="V2719" s="55" t="n">
        <v>84.44564719487029</v>
      </c>
      <c r="W2719" s="55" t="n">
        <v>84.44825752213058</v>
      </c>
      <c r="X2719" s="55" t="n">
        <v>-0.002610327260288235</v>
      </c>
      <c r="Y2719" s="55" t="n">
        <v>9.425718316946989</v>
      </c>
      <c r="Z2719" s="55" t="n">
        <v>0.2252776901169544</v>
      </c>
      <c r="AA2719" s="55" t="n">
        <v>0.1950371033916091</v>
      </c>
      <c r="AB2719" s="55" t="n">
        <v>0.9654128762564566</v>
      </c>
      <c r="AC2719" s="55" t="n">
        <v>0.2252356067797822</v>
      </c>
      <c r="AD2719" s="55" t="n">
        <v>0.1947241384845572</v>
      </c>
      <c r="AE2719" s="55" t="n">
        <v>0.9655124893821512</v>
      </c>
      <c r="AF2719" s="55" t="n">
        <v>0.04208333717214963</v>
      </c>
      <c r="AG2719" s="55" t="n">
        <v>0.312964907051877</v>
      </c>
      <c r="AH2719" s="55" t="n">
        <v>-0.09961312569461978</v>
      </c>
      <c r="AI2719" s="55" t="n">
        <v>0.331120544702661</v>
      </c>
      <c r="AJ2719" s="55" t="n">
        <v>0</v>
      </c>
    </row>
    <row r="2720">
      <c r="A2720" s="55" t="n">
        <v>27.16</v>
      </c>
      <c r="B2720" s="55" t="n">
        <v>-100.4038956758225</v>
      </c>
      <c r="C2720" s="55" t="n">
        <v>-100.4058319260616</v>
      </c>
      <c r="D2720" s="55" t="n">
        <v>0.00193625023914307</v>
      </c>
      <c r="E2720" s="55" t="n">
        <v>4.9520921850907</v>
      </c>
      <c r="F2720" s="55" t="n">
        <v>-96.49487859437261</v>
      </c>
      <c r="G2720" s="55" t="n">
        <v>-96.48206159849292</v>
      </c>
      <c r="H2720" s="55" t="n">
        <v>-0.01281699587968633</v>
      </c>
      <c r="I2720" s="55" t="n">
        <v>19.42482136269788</v>
      </c>
      <c r="J2720" s="55" t="n">
        <v>-12.77690702709454</v>
      </c>
      <c r="K2720" s="55" t="n">
        <v>-12.76563822365204</v>
      </c>
      <c r="L2720" s="55" t="n">
        <v>-0.01126880344249324</v>
      </c>
      <c r="M2720" s="55" t="n">
        <v>21.02306298990951</v>
      </c>
      <c r="N2720" s="55" t="n">
        <v>-84.35668896433435</v>
      </c>
      <c r="O2720" s="55" t="n">
        <v>-84.34326786285962</v>
      </c>
      <c r="P2720" s="55" t="n">
        <v>-0.01342110147473431</v>
      </c>
      <c r="Q2720" s="55" t="n">
        <v>-1.567808826045579</v>
      </c>
      <c r="R2720" s="55" t="n">
        <v>-339.6941227091324</v>
      </c>
      <c r="S2720" s="55" t="n">
        <v>-339.7045808433777</v>
      </c>
      <c r="T2720" s="55" t="n">
        <v>0.01045813424528831</v>
      </c>
      <c r="U2720" s="55" t="n">
        <v>-35.98146293636487</v>
      </c>
      <c r="V2720" s="55" t="n">
        <v>84.54001213157881</v>
      </c>
      <c r="W2720" s="55" t="n">
        <v>84.54253841986836</v>
      </c>
      <c r="X2720" s="55" t="n">
        <v>-0.002526288289561031</v>
      </c>
      <c r="Y2720" s="55" t="n">
        <v>9.415553169817979</v>
      </c>
      <c r="Z2720" s="55" t="n">
        <v>0.2243721325676801</v>
      </c>
      <c r="AA2720" s="55" t="n">
        <v>0.1902026734142374</v>
      </c>
      <c r="AB2720" s="55" t="n">
        <v>0.9669564699105143</v>
      </c>
      <c r="AC2720" s="55" t="n">
        <v>0.2243259527581412</v>
      </c>
      <c r="AD2720" s="55" t="n">
        <v>0.1898797644820678</v>
      </c>
      <c r="AE2720" s="55" t="n">
        <v>0.967057665126254</v>
      </c>
      <c r="AF2720" s="55" t="n">
        <v>0.04617980953891543</v>
      </c>
      <c r="AG2720" s="55" t="n">
        <v>0.3229089321696299</v>
      </c>
      <c r="AH2720" s="55" t="n">
        <v>-0.1011952157397022</v>
      </c>
      <c r="AI2720" s="55" t="n">
        <v>0.3415307086816441</v>
      </c>
      <c r="AJ2720" s="55" t="n">
        <v>0</v>
      </c>
    </row>
    <row r="2721">
      <c r="A2721" s="55" t="n">
        <v>27.16999999999999</v>
      </c>
      <c r="B2721" s="55" t="n">
        <v>-100.3549523102642</v>
      </c>
      <c r="C2721" s="55" t="n">
        <v>-100.3563477693001</v>
      </c>
      <c r="D2721" s="55" t="n">
        <v>0.001395459035966015</v>
      </c>
      <c r="E2721" s="55" t="n">
        <v>4.95044396889131</v>
      </c>
      <c r="F2721" s="55" t="n">
        <v>-96.30111921813253</v>
      </c>
      <c r="G2721" s="55" t="n">
        <v>-96.28785199259173</v>
      </c>
      <c r="H2721" s="55" t="n">
        <v>-0.01326722554079529</v>
      </c>
      <c r="I2721" s="55" t="n">
        <v>19.41967148967846</v>
      </c>
      <c r="J2721" s="55" t="n">
        <v>-12.56714499807814</v>
      </c>
      <c r="K2721" s="55" t="n">
        <v>-12.55542911028586</v>
      </c>
      <c r="L2721" s="55" t="n">
        <v>-0.01171588779228459</v>
      </c>
      <c r="M2721" s="55" t="n">
        <v>21.02099174920189</v>
      </c>
      <c r="N2721" s="55" t="n">
        <v>-84.37296168207374</v>
      </c>
      <c r="O2721" s="55" t="n">
        <v>-84.35903528841881</v>
      </c>
      <c r="P2721" s="55" t="n">
        <v>-0.01392639365492645</v>
      </c>
      <c r="Q2721" s="55" t="n">
        <v>-1.566143682270836</v>
      </c>
      <c r="R2721" s="55" t="n">
        <v>-340.054194615841</v>
      </c>
      <c r="S2721" s="55" t="n">
        <v>-340.0644217987565</v>
      </c>
      <c r="T2721" s="55" t="n">
        <v>0.01022718291543633</v>
      </c>
      <c r="U2721" s="55" t="n">
        <v>-35.98420535679904</v>
      </c>
      <c r="V2721" s="55" t="n">
        <v>84.63436551058273</v>
      </c>
      <c r="W2721" s="55" t="n">
        <v>84.63685357528182</v>
      </c>
      <c r="X2721" s="55" t="n">
        <v>-0.00248806469910106</v>
      </c>
      <c r="Y2721" s="55" t="n">
        <v>9.422080866261087</v>
      </c>
      <c r="Z2721" s="55" t="n">
        <v>0.2234698629637816</v>
      </c>
      <c r="AA2721" s="55" t="n">
        <v>0.185355888178296</v>
      </c>
      <c r="AB2721" s="55" t="n">
        <v>0.9684668260946867</v>
      </c>
      <c r="AC2721" s="55" t="n">
        <v>0.2234197422871512</v>
      </c>
      <c r="AD2721" s="55" t="n">
        <v>0.185023610327903</v>
      </c>
      <c r="AE2721" s="55" t="n">
        <v>0.9685693081286335</v>
      </c>
      <c r="AF2721" s="55" t="n">
        <v>0.0501206766304052</v>
      </c>
      <c r="AG2721" s="55" t="n">
        <v>0.3322778503930257</v>
      </c>
      <c r="AH2721" s="55" t="n">
        <v>-0.1024820339468047</v>
      </c>
      <c r="AI2721" s="55" t="n">
        <v>0.3513164091948647</v>
      </c>
      <c r="AJ2721" s="55" t="n">
        <v>0</v>
      </c>
    </row>
    <row r="2722">
      <c r="A2722" s="55" t="n">
        <v>27.18</v>
      </c>
      <c r="B2722" s="55" t="n">
        <v>-100.3060023201678</v>
      </c>
      <c r="C2722" s="55" t="n">
        <v>-100.3069218705178</v>
      </c>
      <c r="D2722" s="55" t="n">
        <v>0.0009195503499207031</v>
      </c>
      <c r="E2722" s="55" t="n">
        <v>4.941275961903556</v>
      </c>
      <c r="F2722" s="55" t="n">
        <v>-96.10736759744918</v>
      </c>
      <c r="G2722" s="55" t="n">
        <v>-96.09369776401711</v>
      </c>
      <c r="H2722" s="55" t="n">
        <v>-0.01366983343206857</v>
      </c>
      <c r="I2722" s="55" t="n">
        <v>19.4138677148987</v>
      </c>
      <c r="J2722" s="55" t="n">
        <v>-12.35738183804306</v>
      </c>
      <c r="K2722" s="55" t="n">
        <v>-12.34524502199548</v>
      </c>
      <c r="L2722" s="55" t="n">
        <v>-0.01213681604757876</v>
      </c>
      <c r="M2722" s="55" t="n">
        <v>21.01808265860918</v>
      </c>
      <c r="N2722" s="55" t="n">
        <v>-84.38923477143355</v>
      </c>
      <c r="O2722" s="55" t="n">
        <v>-84.37488284264396</v>
      </c>
      <c r="P2722" s="55" t="n">
        <v>-0.01435192878960111</v>
      </c>
      <c r="Q2722" s="55" t="n">
        <v>-1.581547321904025</v>
      </c>
      <c r="R2722" s="55" t="n">
        <v>-340.4142796100517</v>
      </c>
      <c r="S2722" s="55" t="n">
        <v>-340.4243818458181</v>
      </c>
      <c r="T2722" s="55" t="n">
        <v>0.01010223576647367</v>
      </c>
      <c r="U2722" s="55" t="n">
        <v>-36.00338975997517</v>
      </c>
      <c r="V2722" s="55" t="n">
        <v>84.72871226504857</v>
      </c>
      <c r="W2722" s="55" t="n">
        <v>84.73121194640453</v>
      </c>
      <c r="X2722" s="55" t="n">
        <v>-0.002499681355950971</v>
      </c>
      <c r="Y2722" s="55" t="n">
        <v>9.425455578453786</v>
      </c>
      <c r="Z2722" s="55" t="n">
        <v>0.2225709500406247</v>
      </c>
      <c r="AA2722" s="55" t="n">
        <v>0.1804969063973104</v>
      </c>
      <c r="AB2722" s="55" t="n">
        <v>0.9699438603271013</v>
      </c>
      <c r="AC2722" s="55" t="n">
        <v>0.2225174165391093</v>
      </c>
      <c r="AD2722" s="55" t="n">
        <v>0.1801558513871386</v>
      </c>
      <c r="AE2722" s="55" t="n">
        <v>0.9700471763858766</v>
      </c>
      <c r="AF2722" s="55" t="n">
        <v>0.05353350151537928</v>
      </c>
      <c r="AG2722" s="55" t="n">
        <v>0.3410550101717313</v>
      </c>
      <c r="AH2722" s="55" t="n">
        <v>-0.1033160587752269</v>
      </c>
      <c r="AI2722" s="55" t="n">
        <v>0.3603589373785296</v>
      </c>
      <c r="AJ2722" s="55" t="n">
        <v>0</v>
      </c>
    </row>
    <row r="2723">
      <c r="A2723" s="55" t="n">
        <v>27.19</v>
      </c>
      <c r="B2723" s="55" t="n">
        <v>-100.2570523300715</v>
      </c>
      <c r="C2723" s="55" t="n">
        <v>-100.2576230033991</v>
      </c>
      <c r="D2723" s="55" t="n">
        <v>0.000570673327613625</v>
      </c>
      <c r="E2723" s="55" t="n">
        <v>4.925811560440147</v>
      </c>
      <c r="F2723" s="55" t="n">
        <v>-95.91361597676584</v>
      </c>
      <c r="G2723" s="55" t="n">
        <v>-95.89959641809837</v>
      </c>
      <c r="H2723" s="55" t="n">
        <v>-0.01401955866747088</v>
      </c>
      <c r="I2723" s="55" t="n">
        <v>19.40903657139747</v>
      </c>
      <c r="J2723" s="55" t="n">
        <v>-12.14761867800797</v>
      </c>
      <c r="K2723" s="55" t="n">
        <v>-12.13511673525367</v>
      </c>
      <c r="L2723" s="55" t="n">
        <v>-0.01250194275430548</v>
      </c>
      <c r="M2723" s="55" t="n">
        <v>21.01032115858001</v>
      </c>
      <c r="N2723" s="55" t="n">
        <v>-84.40550786079336</v>
      </c>
      <c r="O2723" s="55" t="n">
        <v>-84.39086175609859</v>
      </c>
      <c r="P2723" s="55" t="n">
        <v>-0.01464610469477524</v>
      </c>
      <c r="Q2723" s="55" t="n">
        <v>-1.592845429812638</v>
      </c>
      <c r="R2723" s="55" t="n">
        <v>-340.7743646042622</v>
      </c>
      <c r="S2723" s="55" t="n">
        <v>-340.7845438805032</v>
      </c>
      <c r="T2723" s="55" t="n">
        <v>0.01017927624096489</v>
      </c>
      <c r="U2723" s="55" t="n">
        <v>-36.02454891730344</v>
      </c>
      <c r="V2723" s="55" t="n">
        <v>84.82305901951446</v>
      </c>
      <c r="W2723" s="55" t="n">
        <v>84.82554690893313</v>
      </c>
      <c r="X2723" s="55" t="n">
        <v>-0.002487889418681676</v>
      </c>
      <c r="Y2723" s="55" t="n">
        <v>9.421415113821581</v>
      </c>
      <c r="Z2723" s="55" t="n">
        <v>0.2216754601995282</v>
      </c>
      <c r="AA2723" s="55" t="n">
        <v>0.1756258580185043</v>
      </c>
      <c r="AB2723" s="55" t="n">
        <v>0.9713874943328678</v>
      </c>
      <c r="AC2723" s="55" t="n">
        <v>0.2216193048665417</v>
      </c>
      <c r="AD2723" s="55" t="n">
        <v>0.17527664588784</v>
      </c>
      <c r="AE2723" s="55" t="n">
        <v>0.9714910900821444</v>
      </c>
      <c r="AF2723" s="55" t="n">
        <v>0.0561553329864739</v>
      </c>
      <c r="AG2723" s="55" t="n">
        <v>0.3492121306642726</v>
      </c>
      <c r="AH2723" s="55" t="n">
        <v>-0.1035957492766526</v>
      </c>
      <c r="AI2723" s="55" t="n">
        <v>0.3685574756996442</v>
      </c>
      <c r="AJ2723" s="55" t="n">
        <v>0</v>
      </c>
    </row>
    <row r="2724">
      <c r="A2724" s="55" t="n">
        <v>27.2</v>
      </c>
      <c r="B2724" s="55" t="n">
        <v>-100.2081089645131</v>
      </c>
      <c r="C2724" s="55" t="n">
        <v>-100.2085080876488</v>
      </c>
      <c r="D2724" s="55" t="n">
        <v>0.0003991231356580294</v>
      </c>
      <c r="E2724" s="55" t="n">
        <v>4.905209806218482</v>
      </c>
      <c r="F2724" s="55" t="n">
        <v>-95.71985660052579</v>
      </c>
      <c r="G2724" s="55" t="n">
        <v>-95.70553994506336</v>
      </c>
      <c r="H2724" s="55" t="n">
        <v>-0.01431665546242767</v>
      </c>
      <c r="I2724" s="55" t="n">
        <v>19.40486836076977</v>
      </c>
      <c r="J2724" s="55" t="n">
        <v>-11.93785664899158</v>
      </c>
      <c r="K2724" s="55" t="n">
        <v>-11.92508276341228</v>
      </c>
      <c r="L2724" s="55" t="n">
        <v>-0.01277388557929212</v>
      </c>
      <c r="M2724" s="55" t="n">
        <v>20.99946672968085</v>
      </c>
      <c r="N2724" s="55" t="n">
        <v>-84.42178057853275</v>
      </c>
      <c r="O2724" s="55" t="n">
        <v>-84.40689805126766</v>
      </c>
      <c r="P2724" s="55" t="n">
        <v>-0.01488252726509392</v>
      </c>
      <c r="Q2724" s="55" t="n">
        <v>-1.593799323356354</v>
      </c>
      <c r="R2724" s="55" t="n">
        <v>-341.1344365109709</v>
      </c>
      <c r="S2724" s="55" t="n">
        <v>-341.1448464070305</v>
      </c>
      <c r="T2724" s="55" t="n">
        <v>0.01040989605961775</v>
      </c>
      <c r="U2724" s="55" t="n">
        <v>-36.03305589940122</v>
      </c>
      <c r="V2724" s="55" t="n">
        <v>84.91741239851835</v>
      </c>
      <c r="W2724" s="55" t="n">
        <v>84.91984734623293</v>
      </c>
      <c r="X2724" s="55" t="n">
        <v>-0.002434947714566259</v>
      </c>
      <c r="Y2724" s="55" t="n">
        <v>9.417948707633277</v>
      </c>
      <c r="Z2724" s="55" t="n">
        <v>0.2207834577175761</v>
      </c>
      <c r="AA2724" s="55" t="n">
        <v>0.1707428739516532</v>
      </c>
      <c r="AB2724" s="55" t="n">
        <v>0.9727976499349654</v>
      </c>
      <c r="AC2724" s="55" t="n">
        <v>0.220725604541242</v>
      </c>
      <c r="AD2724" s="55" t="n">
        <v>0.1703861970862574</v>
      </c>
      <c r="AE2724" s="55" t="n">
        <v>0.9729009365008346</v>
      </c>
      <c r="AF2724" s="55" t="n">
        <v>0.05785317633411058</v>
      </c>
      <c r="AG2724" s="55" t="n">
        <v>0.3566768653958108</v>
      </c>
      <c r="AH2724" s="55" t="n">
        <v>-0.1032865658692206</v>
      </c>
      <c r="AI2724" s="55" t="n">
        <v>0.3758104455833869</v>
      </c>
      <c r="AJ2724" s="55" t="n">
        <v>0</v>
      </c>
    </row>
    <row r="2725">
      <c r="A2725" s="55" t="n">
        <v>27.21</v>
      </c>
      <c r="B2725" s="55" t="n">
        <v>-100.1591771566595</v>
      </c>
      <c r="C2725" s="55" t="n">
        <v>-100.1596148701351</v>
      </c>
      <c r="D2725" s="55" t="n">
        <v>0.0004377134756365977</v>
      </c>
      <c r="E2725" s="55" t="n">
        <v>4.882005419937693</v>
      </c>
      <c r="F2725" s="55" t="n">
        <v>-95.52608369331445</v>
      </c>
      <c r="G2725" s="55" t="n">
        <v>-95.51152731226189</v>
      </c>
      <c r="H2725" s="55" t="n">
        <v>-0.01455638105254849</v>
      </c>
      <c r="I2725" s="55" t="n">
        <v>19.40035167197181</v>
      </c>
      <c r="J2725" s="55" t="n">
        <v>-11.72809659324183</v>
      </c>
      <c r="K2725" s="55" t="n">
        <v>-11.71514922351821</v>
      </c>
      <c r="L2725" s="55" t="n">
        <v>-0.01294736972361698</v>
      </c>
      <c r="M2725" s="55" t="n">
        <v>20.98995527236521</v>
      </c>
      <c r="N2725" s="55" t="n">
        <v>-84.43805264791308</v>
      </c>
      <c r="O2725" s="55" t="n">
        <v>-84.42294286911454</v>
      </c>
      <c r="P2725" s="55" t="n">
        <v>-0.01510977879854274</v>
      </c>
      <c r="Q2725" s="55" t="n">
        <v>-1.593962272096644</v>
      </c>
      <c r="R2725" s="55" t="n">
        <v>-341.4944855841654</v>
      </c>
      <c r="S2725" s="55" t="n">
        <v>-341.5051518179754</v>
      </c>
      <c r="T2725" s="55" t="n">
        <v>0.01066623380999093</v>
      </c>
      <c r="U2725" s="55" t="n">
        <v>-36.026890451701</v>
      </c>
      <c r="V2725" s="55" t="n">
        <v>85.01177733522691</v>
      </c>
      <c r="W2725" s="55" t="n">
        <v>85.01415466533815</v>
      </c>
      <c r="X2725" s="55" t="n">
        <v>-0.002377330111243113</v>
      </c>
      <c r="Y2725" s="55" t="n">
        <v>9.419469937330538</v>
      </c>
      <c r="Z2725" s="55" t="n">
        <v>0.219895005562632</v>
      </c>
      <c r="AA2725" s="55" t="n">
        <v>0.1658481158642358</v>
      </c>
      <c r="AB2725" s="55" t="n">
        <v>0.9741742437379607</v>
      </c>
      <c r="AC2725" s="55" t="n">
        <v>0.2198364024326119</v>
      </c>
      <c r="AD2725" s="55" t="n">
        <v>0.1654847799557741</v>
      </c>
      <c r="AE2725" s="55" t="n">
        <v>0.974276634731343</v>
      </c>
      <c r="AF2725" s="55" t="n">
        <v>0.05860313002015172</v>
      </c>
      <c r="AG2725" s="55" t="n">
        <v>0.3633359084617427</v>
      </c>
      <c r="AH2725" s="55" t="n">
        <v>-0.1023909933822731</v>
      </c>
      <c r="AI2725" s="55" t="n">
        <v>0.3820094563642206</v>
      </c>
      <c r="AJ2725" s="55" t="n">
        <v>0</v>
      </c>
    </row>
    <row r="2726">
      <c r="A2726" s="55" t="n">
        <v>27.22000000000001</v>
      </c>
      <c r="B2726" s="55" t="n">
        <v>-100.1102584569342</v>
      </c>
      <c r="C2726" s="55" t="n">
        <v>-100.111033053497</v>
      </c>
      <c r="D2726" s="55" t="n">
        <v>0.0007745965628196164</v>
      </c>
      <c r="E2726" s="55" t="n">
        <v>4.851894077605159</v>
      </c>
      <c r="F2726" s="55" t="n">
        <v>-95.33229544000154</v>
      </c>
      <c r="G2726" s="55" t="n">
        <v>-95.31759005445994</v>
      </c>
      <c r="H2726" s="55" t="n">
        <v>-0.01470538554161274</v>
      </c>
      <c r="I2726" s="55" t="n">
        <v>19.39283030053263</v>
      </c>
      <c r="J2726" s="55" t="n">
        <v>-11.51833877546522</v>
      </c>
      <c r="K2726" s="55" t="n">
        <v>-11.50532654991365</v>
      </c>
      <c r="L2726" s="55" t="n">
        <v>-0.01301222555157257</v>
      </c>
      <c r="M2726" s="55" t="n">
        <v>20.97945162241427</v>
      </c>
      <c r="N2726" s="55" t="n">
        <v>-84.45432398195939</v>
      </c>
      <c r="O2726" s="55" t="n">
        <v>-84.43927014240067</v>
      </c>
      <c r="P2726" s="55" t="n">
        <v>-0.01505383955870923</v>
      </c>
      <c r="Q2726" s="55" t="n">
        <v>-1.623220357262915</v>
      </c>
      <c r="R2726" s="55" t="n">
        <v>-341.8545087608135</v>
      </c>
      <c r="S2726" s="55" t="n">
        <v>-341.8653791507891</v>
      </c>
      <c r="T2726" s="55" t="n">
        <v>0.01087038997557441</v>
      </c>
      <c r="U2726" s="55" t="n">
        <v>-36.01680383335135</v>
      </c>
      <c r="V2726" s="55" t="n">
        <v>85.10615538006391</v>
      </c>
      <c r="W2726" s="55" t="n">
        <v>85.10856126505038</v>
      </c>
      <c r="X2726" s="55" t="n">
        <v>-0.002405884986483499</v>
      </c>
      <c r="Y2726" s="55" t="n">
        <v>9.423470440054697</v>
      </c>
      <c r="Z2726" s="55" t="n">
        <v>0.2190101668159583</v>
      </c>
      <c r="AA2726" s="55" t="n">
        <v>0.1609418060300084</v>
      </c>
      <c r="AB2726" s="55" t="n">
        <v>0.975517182607211</v>
      </c>
      <c r="AC2726" s="55" t="n">
        <v>0.2189521146633027</v>
      </c>
      <c r="AD2726" s="55" t="n">
        <v>0.1605734128902525</v>
      </c>
      <c r="AE2726" s="55" t="n">
        <v>0.9756177542892324</v>
      </c>
      <c r="AF2726" s="55" t="n">
        <v>0.05805215265550223</v>
      </c>
      <c r="AG2726" s="55" t="n">
        <v>0.3683931397559514</v>
      </c>
      <c r="AH2726" s="55" t="n">
        <v>-0.1005716820213776</v>
      </c>
      <c r="AI2726" s="55" t="n">
        <v>0.3862618555744209</v>
      </c>
      <c r="AJ2726" s="55" t="n">
        <v>0</v>
      </c>
    </row>
    <row r="2727">
      <c r="A2727" s="55" t="n">
        <v>27.23</v>
      </c>
      <c r="B2727" s="55" t="n">
        <v>-100.061349341647</v>
      </c>
      <c r="C2727" s="55" t="n">
        <v>-100.062600878974</v>
      </c>
      <c r="D2727" s="55" t="n">
        <v>0.001251537327065567</v>
      </c>
      <c r="E2727" s="55" t="n">
        <v>4.842504626209811</v>
      </c>
      <c r="F2727" s="55" t="n">
        <v>-95.13849596588294</v>
      </c>
      <c r="G2727" s="55" t="n">
        <v>-95.12368107153624</v>
      </c>
      <c r="H2727" s="55" t="n">
        <v>-0.01481489434669889</v>
      </c>
      <c r="I2727" s="55" t="n">
        <v>19.39142171279973</v>
      </c>
      <c r="J2727" s="55" t="n">
        <v>-11.30858259405608</v>
      </c>
      <c r="K2727" s="55" t="n">
        <v>-11.29562246736286</v>
      </c>
      <c r="L2727" s="55" t="n">
        <v>-0.01296012669322641</v>
      </c>
      <c r="M2727" s="55" t="n">
        <v>20.9644620743814</v>
      </c>
      <c r="N2727" s="55" t="n">
        <v>-84.47059477834215</v>
      </c>
      <c r="O2727" s="55" t="n">
        <v>-84.45549345170606</v>
      </c>
      <c r="P2727" s="55" t="n">
        <v>-0.0151013266360871</v>
      </c>
      <c r="Q2727" s="55" t="n">
        <v>-1.602213639880099</v>
      </c>
      <c r="R2727" s="55" t="n">
        <v>-342.2145130023527</v>
      </c>
      <c r="S2727" s="55" t="n">
        <v>-342.2255187371127</v>
      </c>
      <c r="T2727" s="55" t="n">
        <v>0.01100573476001645</v>
      </c>
      <c r="U2727" s="55" t="n">
        <v>-36.01082389458762</v>
      </c>
      <c r="V2727" s="55" t="n">
        <v>85.20054300933882</v>
      </c>
      <c r="W2727" s="55" t="n">
        <v>85.20283652602605</v>
      </c>
      <c r="X2727" s="55" t="n">
        <v>-0.002293516687235701</v>
      </c>
      <c r="Y2727" s="55" t="n">
        <v>9.413414145572695</v>
      </c>
      <c r="Z2727" s="55" t="n">
        <v>0.218129006704829</v>
      </c>
      <c r="AA2727" s="55" t="n">
        <v>0.1560242572181704</v>
      </c>
      <c r="AB2727" s="55" t="n">
        <v>0.9768263599461098</v>
      </c>
      <c r="AC2727" s="55" t="n">
        <v>0.2180720634279326</v>
      </c>
      <c r="AD2727" s="55" t="n">
        <v>0.1556517677498575</v>
      </c>
      <c r="AE2727" s="55" t="n">
        <v>0.9769246829480722</v>
      </c>
      <c r="AF2727" s="55" t="n">
        <v>0.05694327689637069</v>
      </c>
      <c r="AG2727" s="55" t="n">
        <v>0.3724894683128921</v>
      </c>
      <c r="AH2727" s="55" t="n">
        <v>-0.09832300196244148</v>
      </c>
      <c r="AI2727" s="55" t="n">
        <v>0.3894333749213389</v>
      </c>
      <c r="AJ2727" s="55" t="n">
        <v>0</v>
      </c>
    </row>
    <row r="2728">
      <c r="A2728" s="55" t="n">
        <v>27.24</v>
      </c>
      <c r="B2728" s="55" t="n">
        <v>-100.0124451308784</v>
      </c>
      <c r="C2728" s="55" t="n">
        <v>-100.0143129074294</v>
      </c>
      <c r="D2728" s="55" t="n">
        <v>0.001867776550914101</v>
      </c>
      <c r="E2728" s="55" t="n">
        <v>4.832102186968751</v>
      </c>
      <c r="F2728" s="55" t="n">
        <v>-94.94469158724579</v>
      </c>
      <c r="G2728" s="55" t="n">
        <v>-94.92983800868953</v>
      </c>
      <c r="H2728" s="55" t="n">
        <v>-0.01485357855625794</v>
      </c>
      <c r="I2728" s="55" t="n">
        <v>19.38335331511371</v>
      </c>
      <c r="J2728" s="55" t="n">
        <v>-11.09882690309882</v>
      </c>
      <c r="K2728" s="55" t="n">
        <v>-11.08603063853313</v>
      </c>
      <c r="L2728" s="55" t="n">
        <v>-0.01279626456568427</v>
      </c>
      <c r="M2728" s="55" t="n">
        <v>20.95772661131662</v>
      </c>
      <c r="N2728" s="55" t="n">
        <v>-84.48686557472486</v>
      </c>
      <c r="O2728" s="55" t="n">
        <v>-84.47192828898797</v>
      </c>
      <c r="P2728" s="55" t="n">
        <v>-0.01493728573690227</v>
      </c>
      <c r="Q2728" s="55" t="n">
        <v>-1.633497623199873</v>
      </c>
      <c r="R2728" s="55" t="n">
        <v>-342.574512339373</v>
      </c>
      <c r="S2728" s="55" t="n">
        <v>-342.5856674255643</v>
      </c>
      <c r="T2728" s="55" t="n">
        <v>0.01115508619131334</v>
      </c>
      <c r="U2728" s="55" t="n">
        <v>-36.01619502402284</v>
      </c>
      <c r="V2728" s="55" t="n">
        <v>85.29493063861376</v>
      </c>
      <c r="W2728" s="55" t="n">
        <v>85.2972390145634</v>
      </c>
      <c r="X2728" s="55" t="n">
        <v>-0.002308375949633245</v>
      </c>
      <c r="Y2728" s="55" t="n">
        <v>9.423361615294247</v>
      </c>
      <c r="Z2728" s="55" t="n">
        <v>0.2172515942440386</v>
      </c>
      <c r="AA2728" s="55" t="n">
        <v>0.1510958074538206</v>
      </c>
      <c r="AB2728" s="55" t="n">
        <v>0.9781016682835795</v>
      </c>
      <c r="AC2728" s="55" t="n">
        <v>0.217196456479077</v>
      </c>
      <c r="AD2728" s="55" t="n">
        <v>0.1507210015381559</v>
      </c>
      <c r="AE2728" s="55" t="n">
        <v>0.978197047336623</v>
      </c>
      <c r="AF2728" s="55" t="n">
        <v>0.05513776496160472</v>
      </c>
      <c r="AG2728" s="55" t="n">
        <v>0.3748059156646888</v>
      </c>
      <c r="AH2728" s="55" t="n">
        <v>-0.09537905304357608</v>
      </c>
      <c r="AI2728" s="55" t="n">
        <v>0.3906620167122679</v>
      </c>
      <c r="AJ2728" s="55" t="n">
        <v>0</v>
      </c>
    </row>
    <row r="2729">
      <c r="A2729" s="55" t="n">
        <v>27.24999999999999</v>
      </c>
      <c r="B2729" s="55" t="n">
        <v>-99.96355471234997</v>
      </c>
      <c r="C2729" s="55" t="n">
        <v>-99.96597422500304</v>
      </c>
      <c r="D2729" s="55" t="n">
        <v>0.002419512653060348</v>
      </c>
      <c r="E2729" s="55" t="n">
        <v>4.842282329990582</v>
      </c>
      <c r="F2729" s="55" t="n">
        <v>-94.75087505273606</v>
      </c>
      <c r="G2729" s="55" t="n">
        <v>-94.73603054006773</v>
      </c>
      <c r="H2729" s="55" t="n">
        <v>-0.01484451266833501</v>
      </c>
      <c r="I2729" s="55" t="n">
        <v>19.38105674479425</v>
      </c>
      <c r="J2729" s="55" t="n">
        <v>-10.88907191344189</v>
      </c>
      <c r="K2729" s="55" t="n">
        <v>-10.87648677265265</v>
      </c>
      <c r="L2729" s="55" t="n">
        <v>-0.01258514078924059</v>
      </c>
      <c r="M2729" s="55" t="n">
        <v>20.95273236956659</v>
      </c>
      <c r="N2729" s="55" t="n">
        <v>-84.50313690877118</v>
      </c>
      <c r="O2729" s="55" t="n">
        <v>-84.48829975221757</v>
      </c>
      <c r="P2729" s="55" t="n">
        <v>-0.01483715655360943</v>
      </c>
      <c r="Q2729" s="55" t="n">
        <v>-1.619426863904572</v>
      </c>
      <c r="R2729" s="55" t="n">
        <v>-342.9345072348244</v>
      </c>
      <c r="S2729" s="55" t="n">
        <v>-342.9458498607846</v>
      </c>
      <c r="T2729" s="55" t="n">
        <v>0.0113426259602474</v>
      </c>
      <c r="U2729" s="55" t="n">
        <v>-36.0193197474441</v>
      </c>
      <c r="V2729" s="55" t="n">
        <v>85.38930868345075</v>
      </c>
      <c r="W2729" s="55" t="n">
        <v>85.39151560838918</v>
      </c>
      <c r="X2729" s="55" t="n">
        <v>-0.002206924938437839</v>
      </c>
      <c r="Y2729" s="55" t="n">
        <v>9.412531393159718</v>
      </c>
      <c r="Z2729" s="55" t="n">
        <v>0.2163779963956947</v>
      </c>
      <c r="AA2729" s="55" t="n">
        <v>0.1461565669791235</v>
      </c>
      <c r="AB2729" s="55" t="n">
        <v>0.979343040113548</v>
      </c>
      <c r="AC2729" s="55" t="n">
        <v>0.2163245797316636</v>
      </c>
      <c r="AD2729" s="55" t="n">
        <v>0.1457806905910881</v>
      </c>
      <c r="AE2729" s="55" t="n">
        <v>0.9794352698073995</v>
      </c>
      <c r="AF2729" s="55" t="n">
        <v>0.0534166640310807</v>
      </c>
      <c r="AG2729" s="55" t="n">
        <v>0.3758763880353788</v>
      </c>
      <c r="AH2729" s="55" t="n">
        <v>-0.0922296938514755</v>
      </c>
      <c r="AI2729" s="55" t="n">
        <v>0.3906951695461167</v>
      </c>
      <c r="AJ2729" s="55" t="n">
        <v>0</v>
      </c>
    </row>
    <row r="2730">
      <c r="A2730" s="55" t="n">
        <v>27.26</v>
      </c>
      <c r="B2730" s="55" t="n">
        <v>-99.91468315673801</v>
      </c>
      <c r="C2730" s="55" t="n">
        <v>-99.91751064196471</v>
      </c>
      <c r="D2730" s="55" t="n">
        <v>0.002827485226702286</v>
      </c>
      <c r="E2730" s="55" t="n">
        <v>4.857114143091638</v>
      </c>
      <c r="F2730" s="55" t="n">
        <v>-94.55704189328296</v>
      </c>
      <c r="G2730" s="55" t="n">
        <v>-94.54225521092771</v>
      </c>
      <c r="H2730" s="55" t="n">
        <v>-0.01478668235525249</v>
      </c>
      <c r="I2730" s="55" t="n">
        <v>19.37713764142444</v>
      </c>
      <c r="J2730" s="55" t="n">
        <v>-10.67931788291632</v>
      </c>
      <c r="K2730" s="55" t="n">
        <v>-10.66693921353691</v>
      </c>
      <c r="L2730" s="55" t="n">
        <v>-0.01237866937940336</v>
      </c>
      <c r="M2730" s="55" t="n">
        <v>20.95719697364944</v>
      </c>
      <c r="N2730" s="55" t="n">
        <v>-84.51940897815152</v>
      </c>
      <c r="O2730" s="55" t="n">
        <v>-84.50461064115051</v>
      </c>
      <c r="P2730" s="55" t="n">
        <v>-0.01479833700100374</v>
      </c>
      <c r="Q2730" s="55" t="n">
        <v>-1.618440843268045</v>
      </c>
      <c r="R2730" s="55" t="n">
        <v>-343.2944960557773</v>
      </c>
      <c r="S2730" s="55" t="n">
        <v>-343.3060188246681</v>
      </c>
      <c r="T2730" s="55" t="n">
        <v>0.01152276889076095</v>
      </c>
      <c r="U2730" s="55" t="n">
        <v>-36.01436582504845</v>
      </c>
      <c r="V2730" s="55" t="n">
        <v>85.48367362015927</v>
      </c>
      <c r="W2730" s="55" t="n">
        <v>85.48580155568747</v>
      </c>
      <c r="X2730" s="55" t="n">
        <v>-0.002127935528202118</v>
      </c>
      <c r="Y2730" s="55" t="n">
        <v>9.415968871915133</v>
      </c>
      <c r="Z2730" s="55" t="n">
        <v>0.2155082743714435</v>
      </c>
      <c r="AA2730" s="55" t="n">
        <v>0.1412067067512099</v>
      </c>
      <c r="AB2730" s="55" t="n">
        <v>0.9805503986827279</v>
      </c>
      <c r="AC2730" s="55" t="n">
        <v>0.2154562356598264</v>
      </c>
      <c r="AD2730" s="55" t="n">
        <v>0.1408309714621516</v>
      </c>
      <c r="AE2730" s="55" t="n">
        <v>0.9806394047639656</v>
      </c>
      <c r="AF2730" s="55" t="n">
        <v>0.05203871161713058</v>
      </c>
      <c r="AG2730" s="55" t="n">
        <v>0.3757352890582655</v>
      </c>
      <c r="AH2730" s="55" t="n">
        <v>-0.08900608123774134</v>
      </c>
      <c r="AI2730" s="55" t="n">
        <v>0.3896243286138182</v>
      </c>
      <c r="AJ2730" s="55" t="n">
        <v>0</v>
      </c>
    </row>
    <row r="2731">
      <c r="A2731" s="55" t="n">
        <v>27.27</v>
      </c>
      <c r="B2731" s="55" t="n">
        <v>-99.86582823294496</v>
      </c>
      <c r="C2731" s="55" t="n">
        <v>-99.86888332046503</v>
      </c>
      <c r="D2731" s="55" t="n">
        <v>0.003055087520067153</v>
      </c>
      <c r="E2731" s="55" t="n">
        <v>4.8751645745559</v>
      </c>
      <c r="F2731" s="55" t="n">
        <v>-94.36319407527759</v>
      </c>
      <c r="G2731" s="55" t="n">
        <v>-94.34852219941855</v>
      </c>
      <c r="H2731" s="55" t="n">
        <v>-0.01467187585903216</v>
      </c>
      <c r="I2731" s="55" t="n">
        <v>19.37268894336237</v>
      </c>
      <c r="J2731" s="55" t="n">
        <v>-10.46956469807645</v>
      </c>
      <c r="K2731" s="55" t="n">
        <v>-10.45732554281065</v>
      </c>
      <c r="L2731" s="55" t="n">
        <v>-0.01223915526579876</v>
      </c>
      <c r="M2731" s="55" t="n">
        <v>20.96541863003628</v>
      </c>
      <c r="N2731" s="55" t="n">
        <v>-84.5356816958909</v>
      </c>
      <c r="O2731" s="55" t="n">
        <v>-84.52093451134071</v>
      </c>
      <c r="P2731" s="55" t="n">
        <v>-0.01474718455018793</v>
      </c>
      <c r="Q2731" s="55" t="n">
        <v>-1.621173030867</v>
      </c>
      <c r="R2731" s="55" t="n">
        <v>-343.6544795207207</v>
      </c>
      <c r="S2731" s="55" t="n">
        <v>-343.6660890403556</v>
      </c>
      <c r="T2731" s="55" t="n">
        <v>0.01160951963492756</v>
      </c>
      <c r="U2731" s="55" t="n">
        <v>-36.00082936865419</v>
      </c>
      <c r="V2731" s="55" t="n">
        <v>85.57802699916317</v>
      </c>
      <c r="W2731" s="55" t="n">
        <v>85.58010378603294</v>
      </c>
      <c r="X2731" s="55" t="n">
        <v>-0.002076786869765207</v>
      </c>
      <c r="Y2731" s="55" t="n">
        <v>9.416747133161225</v>
      </c>
      <c r="Z2731" s="55" t="n">
        <v>0.214642486849423</v>
      </c>
      <c r="AA2731" s="55" t="n">
        <v>0.1362465180680712</v>
      </c>
      <c r="AB2731" s="55" t="n">
        <v>0.9817236503942781</v>
      </c>
      <c r="AC2731" s="55" t="n">
        <v>0.214591372079237</v>
      </c>
      <c r="AD2731" s="55" t="n">
        <v>0.1358721260317904</v>
      </c>
      <c r="AE2731" s="55" t="n">
        <v>0.9818094256876482</v>
      </c>
      <c r="AF2731" s="55" t="n">
        <v>0.05111477018596156</v>
      </c>
      <c r="AG2731" s="55" t="n">
        <v>0.3743920362807851</v>
      </c>
      <c r="AH2731" s="55" t="n">
        <v>-0.08577529337006062</v>
      </c>
      <c r="AI2731" s="55" t="n">
        <v>0.3874784090944376</v>
      </c>
      <c r="AJ2731" s="55" t="n">
        <v>0</v>
      </c>
    </row>
    <row r="2732">
      <c r="A2732" s="55" t="n">
        <v>27.27999999999999</v>
      </c>
      <c r="B2732" s="55" t="n">
        <v>-99.81698284202369</v>
      </c>
      <c r="C2732" s="55" t="n">
        <v>-99.82006154329692</v>
      </c>
      <c r="D2732" s="55" t="n">
        <v>0.003078701273219866</v>
      </c>
      <c r="E2732" s="55" t="n">
        <v>4.896131696815807</v>
      </c>
      <c r="F2732" s="55" t="n">
        <v>-94.16933785541914</v>
      </c>
      <c r="G2732" s="55" t="n">
        <v>-94.15482396918389</v>
      </c>
      <c r="H2732" s="55" t="n">
        <v>-0.01451388623524696</v>
      </c>
      <c r="I2732" s="55" t="n">
        <v>19.37004886510272</v>
      </c>
      <c r="J2732" s="55" t="n">
        <v>-10.25981199795887</v>
      </c>
      <c r="K2732" s="55" t="n">
        <v>-10.24765526576046</v>
      </c>
      <c r="L2732" s="55" t="n">
        <v>-0.01215673219840534</v>
      </c>
      <c r="M2732" s="55" t="n">
        <v>20.96889153618308</v>
      </c>
      <c r="N2732" s="55" t="n">
        <v>-84.55195478525071</v>
      </c>
      <c r="O2732" s="55" t="n">
        <v>-84.53724165184408</v>
      </c>
      <c r="P2732" s="55" t="n">
        <v>-0.01471313340663244</v>
      </c>
      <c r="Q2732" s="55" t="n">
        <v>-1.615696804961358</v>
      </c>
      <c r="R2732" s="55" t="n">
        <v>-344.0144599157562</v>
      </c>
      <c r="S2732" s="55" t="n">
        <v>-344.0260155280113</v>
      </c>
      <c r="T2732" s="55" t="n">
        <v>0.01155561225516348</v>
      </c>
      <c r="U2732" s="55" t="n">
        <v>-35.98609842598928</v>
      </c>
      <c r="V2732" s="55" t="n">
        <v>85.67237375362903</v>
      </c>
      <c r="W2732" s="55" t="n">
        <v>85.67438912402778</v>
      </c>
      <c r="X2732" s="55" t="n">
        <v>-0.002015370398750303</v>
      </c>
      <c r="Y2732" s="55" t="n">
        <v>9.414145679461628</v>
      </c>
      <c r="Z2732" s="55" t="n">
        <v>0.2137806926791296</v>
      </c>
      <c r="AA2732" s="55" t="n">
        <v>0.1312763728509327</v>
      </c>
      <c r="AB2732" s="55" t="n">
        <v>0.9828626931673171</v>
      </c>
      <c r="AC2732" s="55" t="n">
        <v>0.2137300036745317</v>
      </c>
      <c r="AD2732" s="55" t="n">
        <v>0.1309044954722169</v>
      </c>
      <c r="AE2732" s="55" t="n">
        <v>0.9829452618290873</v>
      </c>
      <c r="AF2732" s="55" t="n">
        <v>0.05068900459795356</v>
      </c>
      <c r="AG2732" s="55" t="n">
        <v>0.3718773787157736</v>
      </c>
      <c r="AH2732" s="55" t="n">
        <v>-0.08256866177014377</v>
      </c>
      <c r="AI2732" s="55" t="n">
        <v>0.3842912227649217</v>
      </c>
      <c r="AJ2732" s="55" t="n">
        <v>0</v>
      </c>
    </row>
    <row r="2733">
      <c r="A2733" s="55" t="n">
        <v>27.29</v>
      </c>
      <c r="B2733" s="55" t="n">
        <v>-99.76813745110243</v>
      </c>
      <c r="C2733" s="55" t="n">
        <v>-99.77103498328627</v>
      </c>
      <c r="D2733" s="55" t="n">
        <v>0.002897532183835994</v>
      </c>
      <c r="E2733" s="55" t="n">
        <v>4.916541213641508</v>
      </c>
      <c r="F2733" s="55" t="n">
        <v>-93.9754816355607</v>
      </c>
      <c r="G2733" s="55" t="n">
        <v>-93.96114809506076</v>
      </c>
      <c r="H2733" s="55" t="n">
        <v>-0.01433354049993376</v>
      </c>
      <c r="I2733" s="55" t="n">
        <v>19.3682085949469</v>
      </c>
      <c r="J2733" s="55" t="n">
        <v>-10.05005929784129</v>
      </c>
      <c r="K2733" s="55" t="n">
        <v>-10.03796945651287</v>
      </c>
      <c r="L2733" s="55" t="n">
        <v>-0.01208984132841824</v>
      </c>
      <c r="M2733" s="55" t="n">
        <v>20.96872430222811</v>
      </c>
      <c r="N2733" s="55" t="n">
        <v>-84.56822787461053</v>
      </c>
      <c r="O2733" s="55" t="n">
        <v>-84.55350349149104</v>
      </c>
      <c r="P2733" s="55" t="n">
        <v>-0.01472438311947919</v>
      </c>
      <c r="Q2733" s="55" t="n">
        <v>-1.6112634873083</v>
      </c>
      <c r="R2733" s="55" t="n">
        <v>-344.3744403107917</v>
      </c>
      <c r="S2733" s="55" t="n">
        <v>-344.3858210442585</v>
      </c>
      <c r="T2733" s="55" t="n">
        <v>0.011380733466759</v>
      </c>
      <c r="U2733" s="55" t="n">
        <v>-35.976244416512</v>
      </c>
      <c r="V2733" s="55" t="n">
        <v>85.76672050809489</v>
      </c>
      <c r="W2733" s="55" t="n">
        <v>85.7686759712212</v>
      </c>
      <c r="X2733" s="55" t="n">
        <v>-0.001955463126299856</v>
      </c>
      <c r="Y2733" s="55" t="n">
        <v>9.414681705674161</v>
      </c>
      <c r="Z2733" s="55" t="n">
        <v>0.2129229524853196</v>
      </c>
      <c r="AA2733" s="55" t="n">
        <v>0.1262966838560279</v>
      </c>
      <c r="AB2733" s="55" t="n">
        <v>0.9839674237391157</v>
      </c>
      <c r="AC2733" s="55" t="n">
        <v>0.2128722432621676</v>
      </c>
      <c r="AD2733" s="55" t="n">
        <v>0.1259284305558904</v>
      </c>
      <c r="AE2733" s="55" t="n">
        <v>0.9840467985689234</v>
      </c>
      <c r="AF2733" s="55" t="n">
        <v>0.05070922315200677</v>
      </c>
      <c r="AG2733" s="55" t="n">
        <v>0.3682533001374833</v>
      </c>
      <c r="AH2733" s="55" t="n">
        <v>-0.07937482980768795</v>
      </c>
      <c r="AI2733" s="55" t="n">
        <v>0.3801082503469594</v>
      </c>
      <c r="AJ2733" s="55" t="n">
        <v>0</v>
      </c>
    </row>
    <row r="2734">
      <c r="A2734" s="55" t="n">
        <v>27.3</v>
      </c>
      <c r="B2734" s="55" t="n">
        <v>-99.71928252730936</v>
      </c>
      <c r="C2734" s="55" t="n">
        <v>-99.72195830269848</v>
      </c>
      <c r="D2734" s="55" t="n">
        <v>0.002675775389122644</v>
      </c>
      <c r="E2734" s="55" t="n">
        <v>4.91916962365894</v>
      </c>
      <c r="F2734" s="55" t="n">
        <v>-93.78163381755537</v>
      </c>
      <c r="G2734" s="55" t="n">
        <v>-93.76753811749333</v>
      </c>
      <c r="H2734" s="55" t="n">
        <v>-0.01409570006203958</v>
      </c>
      <c r="I2734" s="55" t="n">
        <v>19.36106394653133</v>
      </c>
      <c r="J2734" s="55" t="n">
        <v>-9.840306113001425</v>
      </c>
      <c r="K2734" s="55" t="n">
        <v>-9.828293884461491</v>
      </c>
      <c r="L2734" s="55" t="n">
        <v>-0.01201222853993371</v>
      </c>
      <c r="M2734" s="55" t="n">
        <v>20.96767346841564</v>
      </c>
      <c r="N2734" s="55" t="n">
        <v>-84.5845005923499</v>
      </c>
      <c r="O2734" s="55" t="n">
        <v>-84.57007760705881</v>
      </c>
      <c r="P2734" s="55" t="n">
        <v>-0.01442298529109993</v>
      </c>
      <c r="Q2734" s="55" t="n">
        <v>-1.645271605240011</v>
      </c>
      <c r="R2734" s="55" t="n">
        <v>-344.7344237757352</v>
      </c>
      <c r="S2734" s="55" t="n">
        <v>-344.7455403168499</v>
      </c>
      <c r="T2734" s="55" t="n">
        <v>0.01111654111467356</v>
      </c>
      <c r="U2734" s="55" t="n">
        <v>-35.96934648328958</v>
      </c>
      <c r="V2734" s="55" t="n">
        <v>85.86107388709877</v>
      </c>
      <c r="W2734" s="55" t="n">
        <v>85.86306535888586</v>
      </c>
      <c r="X2734" s="55" t="n">
        <v>-0.001991471787092598</v>
      </c>
      <c r="Y2734" s="55" t="n">
        <v>9.418027457716233</v>
      </c>
      <c r="Z2734" s="55" t="n">
        <v>0.2120693291667156</v>
      </c>
      <c r="AA2734" s="55" t="n">
        <v>0.1213078648356963</v>
      </c>
      <c r="AB2734" s="55" t="n">
        <v>0.9850377439034698</v>
      </c>
      <c r="AC2734" s="55" t="n">
        <v>0.2120187855556557</v>
      </c>
      <c r="AD2734" s="55" t="n">
        <v>0.1209449963012587</v>
      </c>
      <c r="AE2734" s="55" t="n">
        <v>0.9851135767150528</v>
      </c>
      <c r="AF2734" s="55" t="n">
        <v>0.05054361105993888</v>
      </c>
      <c r="AG2734" s="55" t="n">
        <v>0.3628685344376908</v>
      </c>
      <c r="AH2734" s="55" t="n">
        <v>-0.07583281158307642</v>
      </c>
      <c r="AI2734" s="55" t="n">
        <v>0.3741374683408899</v>
      </c>
      <c r="AJ2734" s="55" t="n">
        <v>0</v>
      </c>
    </row>
    <row r="2735">
      <c r="A2735" s="55" t="n">
        <v>27.31</v>
      </c>
      <c r="B2735" s="55" t="n">
        <v>-99.67041097169744</v>
      </c>
      <c r="C2735" s="55" t="n">
        <v>-99.6728528515706</v>
      </c>
      <c r="D2735" s="55" t="n">
        <v>0.002441879873159026</v>
      </c>
      <c r="E2735" s="55" t="n">
        <v>4.923006133888607</v>
      </c>
      <c r="F2735" s="55" t="n">
        <v>-93.58780065810228</v>
      </c>
      <c r="G2735" s="55" t="n">
        <v>-93.57398082987753</v>
      </c>
      <c r="H2735" s="55" t="n">
        <v>-0.01381982822474511</v>
      </c>
      <c r="I2735" s="55" t="n">
        <v>19.35750298792572</v>
      </c>
      <c r="J2735" s="55" t="n">
        <v>-9.630552082475848</v>
      </c>
      <c r="K2735" s="55" t="n">
        <v>-9.618701955163282</v>
      </c>
      <c r="L2735" s="55" t="n">
        <v>-0.01185012731256809</v>
      </c>
      <c r="M2735" s="55" t="n">
        <v>20.95319975971805</v>
      </c>
      <c r="N2735" s="55" t="n">
        <v>-84.60077266173023</v>
      </c>
      <c r="O2735" s="55" t="n">
        <v>-84.58677385018403</v>
      </c>
      <c r="P2735" s="55" t="n">
        <v>-0.01399881154620429</v>
      </c>
      <c r="Q2735" s="55" t="n">
        <v>-1.639993691098608</v>
      </c>
      <c r="R2735" s="55" t="n">
        <v>-345.094412596688</v>
      </c>
      <c r="S2735" s="55" t="n">
        <v>-345.1052196589986</v>
      </c>
      <c r="T2735" s="55" t="n">
        <v>0.01080706231058725</v>
      </c>
      <c r="U2735" s="55" t="n">
        <v>-35.96855244365691</v>
      </c>
      <c r="V2735" s="55" t="n">
        <v>85.95543882380728</v>
      </c>
      <c r="W2735" s="55" t="n">
        <v>85.95735801214516</v>
      </c>
      <c r="X2735" s="55" t="n">
        <v>-0.001919188337873864</v>
      </c>
      <c r="Y2735" s="55" t="n">
        <v>9.404672181064242</v>
      </c>
      <c r="Z2735" s="55" t="n">
        <v>0.211219887286139</v>
      </c>
      <c r="AA2735" s="55" t="n">
        <v>0.1163102906687433</v>
      </c>
      <c r="AB2735" s="55" t="n">
        <v>0.9860735656793351</v>
      </c>
      <c r="AC2735" s="55" t="n">
        <v>0.2111697694465801</v>
      </c>
      <c r="AD2735" s="55" t="n">
        <v>0.1159544104486353</v>
      </c>
      <c r="AE2735" s="55" t="n">
        <v>0.9861455593224969</v>
      </c>
      <c r="AF2735" s="55" t="n">
        <v>0.05011783955888305</v>
      </c>
      <c r="AG2735" s="55" t="n">
        <v>0.355880220108018</v>
      </c>
      <c r="AH2735" s="55" t="n">
        <v>-0.07199364316179402</v>
      </c>
      <c r="AI2735" s="55" t="n">
        <v>0.3665318725048192</v>
      </c>
      <c r="AJ2735" s="55" t="n">
        <v>0</v>
      </c>
    </row>
    <row r="2736">
      <c r="A2736" s="55" t="n">
        <v>27.32</v>
      </c>
      <c r="B2736" s="55" t="n">
        <v>-99.62152055316896</v>
      </c>
      <c r="C2736" s="55" t="n">
        <v>-99.62359504092851</v>
      </c>
      <c r="D2736" s="55" t="n">
        <v>0.002074487759543002</v>
      </c>
      <c r="E2736" s="55" t="n">
        <v>4.937496928137526</v>
      </c>
      <c r="F2736" s="55" t="n">
        <v>-93.39398412359259</v>
      </c>
      <c r="G2736" s="55" t="n">
        <v>-93.38042596136432</v>
      </c>
      <c r="H2736" s="55" t="n">
        <v>-0.01355816222825959</v>
      </c>
      <c r="I2736" s="55" t="n">
        <v>19.35676768862131</v>
      </c>
      <c r="J2736" s="55" t="n">
        <v>-9.420797092818926</v>
      </c>
      <c r="K2736" s="55" t="n">
        <v>-9.409232737868081</v>
      </c>
      <c r="L2736" s="55" t="n">
        <v>-0.01156435495084434</v>
      </c>
      <c r="M2736" s="55" t="n">
        <v>20.94183412393724</v>
      </c>
      <c r="N2736" s="55" t="n">
        <v>-84.61704399577656</v>
      </c>
      <c r="O2736" s="55" t="n">
        <v>-84.60309654282882</v>
      </c>
      <c r="P2736" s="55" t="n">
        <v>-0.01394745294772408</v>
      </c>
      <c r="Q2736" s="55" t="n">
        <v>-1.601431950971854</v>
      </c>
      <c r="R2736" s="55" t="n">
        <v>-345.4544074921396</v>
      </c>
      <c r="S2736" s="55" t="n">
        <v>-345.4649330233536</v>
      </c>
      <c r="T2736" s="55" t="n">
        <v>0.01052553121401802</v>
      </c>
      <c r="U2736" s="55" t="n">
        <v>-35.97434636953655</v>
      </c>
      <c r="V2736" s="55" t="n">
        <v>86.04981686864424</v>
      </c>
      <c r="W2736" s="55" t="n">
        <v>86.05154836141168</v>
      </c>
      <c r="X2736" s="55" t="n">
        <v>-0.00173149276743318</v>
      </c>
      <c r="Y2736" s="55" t="n">
        <v>9.404151413338699</v>
      </c>
      <c r="Z2736" s="55" t="n">
        <v>0.210374691349729</v>
      </c>
      <c r="AA2736" s="55" t="n">
        <v>0.1113042574800072</v>
      </c>
      <c r="AB2736" s="55" t="n">
        <v>0.9870748154044648</v>
      </c>
      <c r="AC2736" s="55" t="n">
        <v>0.2103248207071184</v>
      </c>
      <c r="AD2736" s="55" t="n">
        <v>0.1109560525038451</v>
      </c>
      <c r="AE2736" s="55" t="n">
        <v>0.9871430543934442</v>
      </c>
      <c r="AF2736" s="55" t="n">
        <v>0.04987064261061103</v>
      </c>
      <c r="AG2736" s="55" t="n">
        <v>0.3482049761621142</v>
      </c>
      <c r="AH2736" s="55" t="n">
        <v>-0.06823898897934111</v>
      </c>
      <c r="AI2736" s="55" t="n">
        <v>0.3583159862961412</v>
      </c>
      <c r="AJ2736" s="55" t="n">
        <v>0</v>
      </c>
    </row>
    <row r="2737">
      <c r="A2737" s="55" t="n">
        <v>27.33000000000001</v>
      </c>
      <c r="B2737" s="55" t="n">
        <v>-99.57261634240038</v>
      </c>
      <c r="C2737" s="55" t="n">
        <v>-99.57428139402224</v>
      </c>
      <c r="D2737" s="55" t="n">
        <v>0.001665051621858842</v>
      </c>
      <c r="E2737" s="55" t="n">
        <v>4.936025089427286</v>
      </c>
      <c r="F2737" s="55" t="n">
        <v>-93.20017974495536</v>
      </c>
      <c r="G2737" s="55" t="n">
        <v>-93.18693128547997</v>
      </c>
      <c r="H2737" s="55" t="n">
        <v>-0.0132484594753896</v>
      </c>
      <c r="I2737" s="55" t="n">
        <v>19.34660624959178</v>
      </c>
      <c r="J2737" s="55" t="n">
        <v>-9.211041401861653</v>
      </c>
      <c r="K2737" s="55" t="n">
        <v>-9.199731279247928</v>
      </c>
      <c r="L2737" s="55" t="n">
        <v>-0.01131012261372532</v>
      </c>
      <c r="M2737" s="55" t="n">
        <v>20.95652577383596</v>
      </c>
      <c r="N2737" s="55" t="n">
        <v>-84.6333147921593</v>
      </c>
      <c r="O2737" s="55" t="n">
        <v>-84.61940247585734</v>
      </c>
      <c r="P2737" s="55" t="n">
        <v>-0.01391231630194924</v>
      </c>
      <c r="Q2737" s="55" t="n">
        <v>-1.627273228736744</v>
      </c>
      <c r="R2737" s="55" t="n">
        <v>-345.8144068291596</v>
      </c>
      <c r="S2737" s="55" t="n">
        <v>-345.8246834599288</v>
      </c>
      <c r="T2737" s="55" t="n">
        <v>0.010276630769204</v>
      </c>
      <c r="U2737" s="55" t="n">
        <v>-35.97592633324584</v>
      </c>
      <c r="V2737" s="55" t="n">
        <v>86.14420449791928</v>
      </c>
      <c r="W2737" s="55" t="n">
        <v>86.14591172329861</v>
      </c>
      <c r="X2737" s="55" t="n">
        <v>-0.001707225379340268</v>
      </c>
      <c r="Y2737" s="55" t="n">
        <v>9.425199781544601</v>
      </c>
      <c r="Z2737" s="55" t="n">
        <v>0.2095338029737638</v>
      </c>
      <c r="AA2737" s="55" t="n">
        <v>0.1062899427690586</v>
      </c>
      <c r="AB2737" s="55" t="n">
        <v>0.9880414367493686</v>
      </c>
      <c r="AC2737" s="55" t="n">
        <v>0.2094842474416526</v>
      </c>
      <c r="AD2737" s="55" t="n">
        <v>0.1059500082101198</v>
      </c>
      <c r="AE2737" s="55" t="n">
        <v>0.9881059707780421</v>
      </c>
      <c r="AF2737" s="55" t="n">
        <v>0.04955553211125063</v>
      </c>
      <c r="AG2737" s="55" t="n">
        <v>0.3399345589387287</v>
      </c>
      <c r="AH2737" s="55" t="n">
        <v>-0.06453402867345748</v>
      </c>
      <c r="AI2737" s="55" t="n">
        <v>0.3495366876030667</v>
      </c>
      <c r="AJ2737" s="55" t="n">
        <v>0</v>
      </c>
    </row>
    <row r="2738">
      <c r="A2738" s="55" t="n">
        <v>27.34</v>
      </c>
      <c r="B2738" s="55" t="n">
        <v>-99.5237137569269</v>
      </c>
      <c r="C2738" s="55" t="n">
        <v>-99.52501137965021</v>
      </c>
      <c r="D2738" s="55" t="n">
        <v>0.001297622723321371</v>
      </c>
      <c r="E2738" s="55" t="n">
        <v>4.929533991277166</v>
      </c>
      <c r="F2738" s="55" t="n">
        <v>-93.0064016049233</v>
      </c>
      <c r="G2738" s="55" t="n">
        <v>-92.99351973865787</v>
      </c>
      <c r="H2738" s="55" t="n">
        <v>-0.01288186626541918</v>
      </c>
      <c r="I2738" s="55" t="n">
        <v>19.33993322971954</v>
      </c>
      <c r="J2738" s="55" t="n">
        <v>-9.001309907450656</v>
      </c>
      <c r="K2738" s="55" t="n">
        <v>-8.990117107287903</v>
      </c>
      <c r="L2738" s="55" t="n">
        <v>-0.01119280016275302</v>
      </c>
      <c r="M2738" s="55" t="n">
        <v>20.96504671623089</v>
      </c>
      <c r="N2738" s="55" t="n">
        <v>-84.64958177542711</v>
      </c>
      <c r="O2738" s="55" t="n">
        <v>-84.63591682030503</v>
      </c>
      <c r="P2738" s="55" t="n">
        <v>-0.01366495512208103</v>
      </c>
      <c r="Q2738" s="55" t="n">
        <v>-1.644938872471367</v>
      </c>
      <c r="R2738" s="55" t="n">
        <v>-346.1743665533104</v>
      </c>
      <c r="S2738" s="55" t="n">
        <v>-346.1844613076673</v>
      </c>
      <c r="T2738" s="55" t="n">
        <v>0.01009475435695152</v>
      </c>
      <c r="U2738" s="55" t="n">
        <v>-35.98018306409066</v>
      </c>
      <c r="V2738" s="55" t="n">
        <v>86.23858374496207</v>
      </c>
      <c r="W2738" s="55" t="n">
        <v>86.24029197406773</v>
      </c>
      <c r="X2738" s="55" t="n">
        <v>-0.001708229105656643</v>
      </c>
      <c r="Y2738" s="55" t="n">
        <v>9.421510843520382</v>
      </c>
      <c r="Z2738" s="55" t="n">
        <v>0.2086973763523221</v>
      </c>
      <c r="AA2738" s="55" t="n">
        <v>0.1012680309770325</v>
      </c>
      <c r="AB2738" s="55" t="n">
        <v>0.9889732774549392</v>
      </c>
      <c r="AC2738" s="55" t="n">
        <v>0.2086483035605095</v>
      </c>
      <c r="AD2738" s="55" t="n">
        <v>0.1009362406229394</v>
      </c>
      <c r="AE2738" s="55" t="n">
        <v>0.9890342311285545</v>
      </c>
      <c r="AF2738" s="55" t="n">
        <v>0.04907279181259883</v>
      </c>
      <c r="AG2738" s="55" t="n">
        <v>0.3317903540930867</v>
      </c>
      <c r="AH2738" s="55" t="n">
        <v>-0.06095367361524939</v>
      </c>
      <c r="AI2738" s="55" t="n">
        <v>0.3408934265906177</v>
      </c>
      <c r="AJ2738" s="55" t="n">
        <v>0</v>
      </c>
    </row>
    <row r="2739">
      <c r="A2739" s="55" t="n">
        <v>27.35</v>
      </c>
      <c r="B2739" s="55" t="n">
        <v>-99.47482269950751</v>
      </c>
      <c r="C2739" s="55" t="n">
        <v>-99.47595967314587</v>
      </c>
      <c r="D2739" s="55" t="n">
        <v>0.001136973638358948</v>
      </c>
      <c r="E2739" s="55" t="n">
        <v>4.90797305136092</v>
      </c>
      <c r="F2739" s="55" t="n">
        <v>-92.81269670250521</v>
      </c>
      <c r="G2739" s="55" t="n">
        <v>-92.80022729449628</v>
      </c>
      <c r="H2739" s="55" t="n">
        <v>-0.01246940800892457</v>
      </c>
      <c r="I2739" s="55" t="n">
        <v>19.32753383122111</v>
      </c>
      <c r="J2739" s="55" t="n">
        <v>-8.791651506984454</v>
      </c>
      <c r="K2739" s="55" t="n">
        <v>-8.780579557096258</v>
      </c>
      <c r="L2739" s="55" t="n">
        <v>-0.01107194988819502</v>
      </c>
      <c r="M2739" s="55" t="n">
        <v>20.94396154415579</v>
      </c>
      <c r="N2739" s="55" t="n">
        <v>-84.665834452082</v>
      </c>
      <c r="O2739" s="55" t="n">
        <v>-84.65267365908404</v>
      </c>
      <c r="P2739" s="55" t="n">
        <v>-0.01316079299795432</v>
      </c>
      <c r="Q2739" s="55" t="n">
        <v>-1.646829899006109</v>
      </c>
      <c r="R2739" s="55" t="n">
        <v>-346.5342067143472</v>
      </c>
      <c r="S2739" s="55" t="n">
        <v>-346.5441554951746</v>
      </c>
      <c r="T2739" s="55" t="n">
        <v>0.009948780827291179</v>
      </c>
      <c r="U2739" s="55" t="n">
        <v>-35.96465138482062</v>
      </c>
      <c r="V2739" s="55" t="n">
        <v>86.33293277521344</v>
      </c>
      <c r="W2739" s="55" t="n">
        <v>86.3346145425225</v>
      </c>
      <c r="X2739" s="55" t="n">
        <v>-0.001681767309064307</v>
      </c>
      <c r="Y2739" s="55" t="n">
        <v>9.405188512353348</v>
      </c>
      <c r="Z2739" s="55" t="n">
        <v>0.2078656631746859</v>
      </c>
      <c r="AA2739" s="55" t="n">
        <v>0.09623997782202991</v>
      </c>
      <c r="AB2739" s="55" t="n">
        <v>0.9898700794180274</v>
      </c>
      <c r="AC2739" s="55" t="n">
        <v>0.2078176758545209</v>
      </c>
      <c r="AD2739" s="55" t="n">
        <v>0.0959167036500496</v>
      </c>
      <c r="AE2739" s="55" t="n">
        <v>0.9899273095131472</v>
      </c>
      <c r="AF2739" s="55" t="n">
        <v>0.04798732016492169</v>
      </c>
      <c r="AG2739" s="55" t="n">
        <v>0.3232741719803034</v>
      </c>
      <c r="AH2739" s="55" t="n">
        <v>-0.05723009511982013</v>
      </c>
      <c r="AI2739" s="55" t="n">
        <v>0.3317894768578189</v>
      </c>
      <c r="AJ2739" s="55" t="n">
        <v>0</v>
      </c>
    </row>
    <row r="2740">
      <c r="A2740" s="55" t="n">
        <v>27.36000000000001</v>
      </c>
      <c r="B2740" s="55" t="n">
        <v>-99.42592228196308</v>
      </c>
      <c r="C2740" s="55" t="n">
        <v>-99.42689845407297</v>
      </c>
      <c r="D2740" s="55" t="n">
        <v>0.0009761721098813641</v>
      </c>
      <c r="E2740" s="55" t="n">
        <v>4.915761969408832</v>
      </c>
      <c r="F2740" s="55" t="n">
        <v>-92.61899239819778</v>
      </c>
      <c r="G2740" s="55" t="n">
        <v>-92.60693311386342</v>
      </c>
      <c r="H2740" s="55" t="n">
        <v>-0.01205928433434803</v>
      </c>
      <c r="I2740" s="55" t="n">
        <v>19.33497439466857</v>
      </c>
      <c r="J2740" s="55" t="n">
        <v>-8.581985305812466</v>
      </c>
      <c r="K2740" s="55" t="n">
        <v>-8.571305459278745</v>
      </c>
      <c r="L2740" s="55" t="n">
        <v>-0.01067984653372076</v>
      </c>
      <c r="M2740" s="55" t="n">
        <v>20.91404532731561</v>
      </c>
      <c r="N2740" s="55" t="n">
        <v>-84.68207592123551</v>
      </c>
      <c r="O2740" s="55" t="n">
        <v>-84.66892454289875</v>
      </c>
      <c r="P2740" s="55" t="n">
        <v>-0.01315137833676614</v>
      </c>
      <c r="Q2740" s="55" t="n">
        <v>-1.581312267910617</v>
      </c>
      <c r="R2740" s="55" t="n">
        <v>-346.8940683028597</v>
      </c>
      <c r="S2740" s="55" t="n">
        <v>-346.9038734438121</v>
      </c>
      <c r="T2740" s="55" t="n">
        <v>0.009805140952379054</v>
      </c>
      <c r="U2740" s="55" t="n">
        <v>-35.98071946321456</v>
      </c>
      <c r="V2740" s="55" t="n">
        <v>86.42728897150525</v>
      </c>
      <c r="W2740" s="55" t="n">
        <v>86.42873731310803</v>
      </c>
      <c r="X2740" s="55" t="n">
        <v>-0.001448341602781462</v>
      </c>
      <c r="Y2740" s="55" t="n">
        <v>9.393764887950686</v>
      </c>
      <c r="Z2740" s="55" t="n">
        <v>0.2070384004941034</v>
      </c>
      <c r="AA2740" s="55" t="n">
        <v>0.09120414118519962</v>
      </c>
      <c r="AB2740" s="55" t="n">
        <v>0.9907321396281376</v>
      </c>
      <c r="AC2740" s="55" t="n">
        <v>0.2069917552439471</v>
      </c>
      <c r="AD2740" s="55" t="n">
        <v>0.09089082129752792</v>
      </c>
      <c r="AE2740" s="55" t="n">
        <v>0.9907855117600517</v>
      </c>
      <c r="AF2740" s="55" t="n">
        <v>0.04664525015637966</v>
      </c>
      <c r="AG2740" s="55" t="n">
        <v>0.3133198876717064</v>
      </c>
      <c r="AH2740" s="55" t="n">
        <v>-0.05337213191414225</v>
      </c>
      <c r="AI2740" s="55" t="n">
        <v>0.3212377870640727</v>
      </c>
      <c r="AJ2740" s="55" t="n">
        <v>0</v>
      </c>
    </row>
    <row r="2741">
      <c r="A2741" s="55" t="n">
        <v>27.37</v>
      </c>
      <c r="B2741" s="55" t="n">
        <v>-99.37697735290321</v>
      </c>
      <c r="C2741" s="55" t="n">
        <v>-99.3778149899407</v>
      </c>
      <c r="D2741" s="55" t="n">
        <v>0.0008376370374972064</v>
      </c>
      <c r="E2741" s="55" t="n">
        <v>4.914042867891299</v>
      </c>
      <c r="F2741" s="55" t="n">
        <v>-92.42514494545587</v>
      </c>
      <c r="G2741" s="55" t="n">
        <v>-92.4135629784823</v>
      </c>
      <c r="H2741" s="55" t="n">
        <v>-0.01158196697356075</v>
      </c>
      <c r="I2741" s="55" t="n">
        <v>19.34351349074549</v>
      </c>
      <c r="J2741" s="55" t="n">
        <v>-8.372156712243926</v>
      </c>
      <c r="K2741" s="55" t="n">
        <v>-8.362016825540838</v>
      </c>
      <c r="L2741" s="55" t="n">
        <v>-0.01013988670308852</v>
      </c>
      <c r="M2741" s="55" t="n">
        <v>20.94089485483289</v>
      </c>
      <c r="N2741" s="55" t="n">
        <v>-84.69831957062523</v>
      </c>
      <c r="O2741" s="55" t="n">
        <v>-84.68515043411199</v>
      </c>
      <c r="P2741" s="55" t="n">
        <v>-0.01316913651323454</v>
      </c>
      <c r="Q2741" s="55" t="n">
        <v>-1.625331651709937</v>
      </c>
      <c r="R2741" s="55" t="n">
        <v>-347.2542156695424</v>
      </c>
      <c r="S2741" s="55" t="n">
        <v>-347.263891273243</v>
      </c>
      <c r="T2741" s="55" t="n">
        <v>0.009675603700587194</v>
      </c>
      <c r="U2741" s="55" t="n">
        <v>-36.02200290349514</v>
      </c>
      <c r="V2741" s="55" t="n">
        <v>86.52172146151059</v>
      </c>
      <c r="W2741" s="55" t="n">
        <v>86.52313218323432</v>
      </c>
      <c r="X2741" s="55" t="n">
        <v>-0.001410721723736022</v>
      </c>
      <c r="Y2741" s="55" t="n">
        <v>9.430318866286882</v>
      </c>
      <c r="Z2741" s="55" t="n">
        <v>0.206215041385143</v>
      </c>
      <c r="AA2741" s="55" t="n">
        <v>0.08615704811852981</v>
      </c>
      <c r="AB2741" s="55" t="n">
        <v>0.9915599924624053</v>
      </c>
      <c r="AC2741" s="55" t="n">
        <v>0.2061701600698751</v>
      </c>
      <c r="AD2741" s="55" t="n">
        <v>0.08585583667343827</v>
      </c>
      <c r="AE2741" s="55" t="n">
        <v>0.9916092490406707</v>
      </c>
      <c r="AF2741" s="55" t="n">
        <v>0.04488131526786399</v>
      </c>
      <c r="AG2741" s="55" t="n">
        <v>0.3012114450915426</v>
      </c>
      <c r="AH2741" s="55" t="n">
        <v>-0.04925657826537755</v>
      </c>
      <c r="AI2741" s="55" t="n">
        <v>0.308494534176413</v>
      </c>
      <c r="AJ2741" s="55" t="n">
        <v>0</v>
      </c>
    </row>
    <row r="2742">
      <c r="A2742" s="55" t="n">
        <v>27.38</v>
      </c>
      <c r="B2742" s="55" t="n">
        <v>-99.32796170767337</v>
      </c>
      <c r="C2742" s="55" t="n">
        <v>-99.32872622979603</v>
      </c>
      <c r="D2742" s="55" t="n">
        <v>0.0007645221226738121</v>
      </c>
      <c r="E2742" s="55" t="n">
        <v>4.916797639250661</v>
      </c>
      <c r="F2742" s="55" t="n">
        <v>-92.23103632548752</v>
      </c>
      <c r="G2742" s="55" t="n">
        <v>-92.22004056952468</v>
      </c>
      <c r="H2742" s="55" t="n">
        <v>-0.01099575596283936</v>
      </c>
      <c r="I2742" s="55" t="n">
        <v>19.36411564918705</v>
      </c>
      <c r="J2742" s="55" t="n">
        <v>-8.162041157118175</v>
      </c>
      <c r="K2742" s="55" t="n">
        <v>-8.152344376534158</v>
      </c>
      <c r="L2742" s="55" t="n">
        <v>-0.009696780584016018</v>
      </c>
      <c r="M2742" s="55" t="n">
        <v>20.98840695182538</v>
      </c>
      <c r="N2742" s="55" t="n">
        <v>-84.71457950723408</v>
      </c>
      <c r="O2742" s="55" t="n">
        <v>-84.70189361830244</v>
      </c>
      <c r="P2742" s="55" t="n">
        <v>-0.01268588893164319</v>
      </c>
      <c r="Q2742" s="55" t="n">
        <v>-1.683848714346309</v>
      </c>
      <c r="R2742" s="55" t="n">
        <v>-347.6148595568667</v>
      </c>
      <c r="S2742" s="55" t="n">
        <v>-347.6244408311796</v>
      </c>
      <c r="T2742" s="55" t="n">
        <v>0.009581274312965373</v>
      </c>
      <c r="U2742" s="55" t="n">
        <v>-36.08490306166981</v>
      </c>
      <c r="V2742" s="55" t="n">
        <v>86.6162849175212</v>
      </c>
      <c r="W2742" s="55" t="n">
        <v>86.61769786319836</v>
      </c>
      <c r="X2742" s="55" t="n">
        <v>-0.001412945677158493</v>
      </c>
      <c r="Y2742" s="55" t="n">
        <v>9.442505168503789</v>
      </c>
      <c r="Z2742" s="55" t="n">
        <v>0.2053951667255424</v>
      </c>
      <c r="AA2742" s="55" t="n">
        <v>0.08109589894574183</v>
      </c>
      <c r="AB2742" s="55" t="n">
        <v>0.9923539627115631</v>
      </c>
      <c r="AC2742" s="55" t="n">
        <v>0.205352436668833</v>
      </c>
      <c r="AD2742" s="55" t="n">
        <v>0.08080824886874605</v>
      </c>
      <c r="AE2742" s="55" t="n">
        <v>0.9923989854615881</v>
      </c>
      <c r="AF2742" s="55" t="n">
        <v>0.04273005670935026</v>
      </c>
      <c r="AG2742" s="55" t="n">
        <v>0.2876500769957852</v>
      </c>
      <c r="AH2742" s="55" t="n">
        <v>-0.04502275002504774</v>
      </c>
      <c r="AI2742" s="55" t="n">
        <v>0.2942710868601999</v>
      </c>
      <c r="AJ2742" s="55" t="n">
        <v>0</v>
      </c>
    </row>
    <row r="2743">
      <c r="A2743" s="55" t="n">
        <v>27.38999999999999</v>
      </c>
      <c r="B2743" s="55" t="n">
        <v>-99.27888129830238</v>
      </c>
      <c r="C2743" s="55" t="n">
        <v>-99.27953621774766</v>
      </c>
      <c r="D2743" s="55" t="n">
        <v>0.0006549194452846223</v>
      </c>
      <c r="E2743" s="55" t="n">
        <v>4.933210472231705</v>
      </c>
      <c r="F2743" s="55" t="n">
        <v>-92.03667108204854</v>
      </c>
      <c r="G2743" s="55" t="n">
        <v>-92.02623897124542</v>
      </c>
      <c r="H2743" s="55" t="n">
        <v>-0.0104321108031235</v>
      </c>
      <c r="I2743" s="55" t="n">
        <v>19.39711382601511</v>
      </c>
      <c r="J2743" s="55" t="n">
        <v>-7.95164781337492</v>
      </c>
      <c r="K2743" s="55" t="n">
        <v>-7.942324834442686</v>
      </c>
      <c r="L2743" s="55" t="n">
        <v>-0.009322978932233744</v>
      </c>
      <c r="M2743" s="55" t="n">
        <v>21.0116762755124</v>
      </c>
      <c r="N2743" s="55" t="n">
        <v>-84.73086098790974</v>
      </c>
      <c r="O2743" s="55" t="n">
        <v>-84.71879460750758</v>
      </c>
      <c r="P2743" s="55" t="n">
        <v>-0.01206638040216475</v>
      </c>
      <c r="Q2743" s="55" t="n">
        <v>-1.666293688543586</v>
      </c>
      <c r="R2743" s="55" t="n">
        <v>-347.9759801307525</v>
      </c>
      <c r="S2743" s="55" t="n">
        <v>-347.9855991336414</v>
      </c>
      <c r="T2743" s="55" t="n">
        <v>0.009619002888904663</v>
      </c>
      <c r="U2743" s="55" t="n">
        <v>-36.14312135908699</v>
      </c>
      <c r="V2743" s="55" t="n">
        <v>86.71097335622477</v>
      </c>
      <c r="W2743" s="55" t="n">
        <v>86.71223506172007</v>
      </c>
      <c r="X2743" s="55" t="n">
        <v>-0.001261705495295335</v>
      </c>
      <c r="Y2743" s="55" t="n">
        <v>9.435942009907263</v>
      </c>
      <c r="Z2743" s="55" t="n">
        <v>0.2045788837951831</v>
      </c>
      <c r="AA2743" s="55" t="n">
        <v>0.07602109290099977</v>
      </c>
      <c r="AB2743" s="55" t="n">
        <v>0.9931138224616439</v>
      </c>
      <c r="AC2743" s="55" t="n">
        <v>0.204538149775025</v>
      </c>
      <c r="AD2743" s="55" t="n">
        <v>0.07574628710238554</v>
      </c>
      <c r="AE2743" s="55" t="n">
        <v>0.9931549049882695</v>
      </c>
      <c r="AF2743" s="55" t="n">
        <v>0.04073402015805638</v>
      </c>
      <c r="AG2743" s="55" t="n">
        <v>0.2748057986142333</v>
      </c>
      <c r="AH2743" s="55" t="n">
        <v>-0.04108252662560208</v>
      </c>
      <c r="AI2743" s="55" t="n">
        <v>0.2808295948510178</v>
      </c>
      <c r="AJ2743" s="55" t="n">
        <v>0</v>
      </c>
    </row>
    <row r="2744">
      <c r="A2744" s="55" t="n">
        <v>27.4</v>
      </c>
      <c r="B2744" s="55" t="n">
        <v>-99.22979744344968</v>
      </c>
      <c r="C2744" s="55" t="n">
        <v>-99.23024423657104</v>
      </c>
      <c r="D2744" s="55" t="n">
        <v>0.0004467931213541285</v>
      </c>
      <c r="E2744" s="55" t="n">
        <v>4.938376658006664</v>
      </c>
      <c r="F2744" s="55" t="n">
        <v>-91.84227315623751</v>
      </c>
      <c r="G2744" s="55" t="n">
        <v>-91.83221226084957</v>
      </c>
      <c r="H2744" s="55" t="n">
        <v>-0.01006089538794227</v>
      </c>
      <c r="I2744" s="55" t="n">
        <v>19.40941815434247</v>
      </c>
      <c r="J2744" s="55" t="n">
        <v>-7.74122331562451</v>
      </c>
      <c r="K2744" s="55" t="n">
        <v>-7.732164451500975</v>
      </c>
      <c r="L2744" s="55" t="n">
        <v>-0.009058864123534495</v>
      </c>
      <c r="M2744" s="55" t="n">
        <v>21.01600345474246</v>
      </c>
      <c r="N2744" s="55" t="n">
        <v>-84.74715084998391</v>
      </c>
      <c r="O2744" s="55" t="n">
        <v>-84.73539004990964</v>
      </c>
      <c r="P2744" s="55" t="n">
        <v>-0.01176080007426721</v>
      </c>
      <c r="Q2744" s="55" t="n">
        <v>-1.624392767075299</v>
      </c>
      <c r="R2744" s="55" t="n">
        <v>-348.3371500122403</v>
      </c>
      <c r="S2744" s="55" t="n">
        <v>-348.3469475861514</v>
      </c>
      <c r="T2744" s="55" t="n">
        <v>0.009797573911129323</v>
      </c>
      <c r="U2744" s="55" t="n">
        <v>-36.12750350164497</v>
      </c>
      <c r="V2744" s="55" t="n">
        <v>86.80567393848231</v>
      </c>
      <c r="W2744" s="55" t="n">
        <v>86.80680171874177</v>
      </c>
      <c r="X2744" s="55" t="n">
        <v>-0.001127780259453729</v>
      </c>
      <c r="Y2744" s="55" t="n">
        <v>9.440215367972423</v>
      </c>
      <c r="Z2744" s="55" t="n">
        <v>0.2037672110541512</v>
      </c>
      <c r="AA2744" s="55" t="n">
        <v>0.07093877263819873</v>
      </c>
      <c r="AB2744" s="55" t="n">
        <v>0.9938385528957144</v>
      </c>
      <c r="AC2744" s="55" t="n">
        <v>0.2037276475798545</v>
      </c>
      <c r="AD2744" s="55" t="n">
        <v>0.07067259271396285</v>
      </c>
      <c r="AE2744" s="55" t="n">
        <v>0.9938765292175926</v>
      </c>
      <c r="AF2744" s="55" t="n">
        <v>0.03956347429670548</v>
      </c>
      <c r="AG2744" s="55" t="n">
        <v>0.2661799242358737</v>
      </c>
      <c r="AH2744" s="55" t="n">
        <v>-0.03797632187818589</v>
      </c>
      <c r="AI2744" s="55" t="n">
        <v>0.2717705311251333</v>
      </c>
      <c r="AJ2744" s="55" t="n">
        <v>0</v>
      </c>
    </row>
    <row r="2745">
      <c r="A2745" s="55" t="n">
        <v>27.41</v>
      </c>
      <c r="B2745" s="55" t="n">
        <v>-99.18085003835265</v>
      </c>
      <c r="C2745" s="55" t="n">
        <v>-99.18128229033002</v>
      </c>
      <c r="D2745" s="55" t="n">
        <v>0.0004322519773742694</v>
      </c>
      <c r="E2745" s="55" t="n">
        <v>4.890715056546599</v>
      </c>
      <c r="F2745" s="55" t="n">
        <v>-91.64838272129045</v>
      </c>
      <c r="G2745" s="55" t="n">
        <v>-91.6384808579469</v>
      </c>
      <c r="H2745" s="55" t="n">
        <v>-0.00990186334354322</v>
      </c>
      <c r="I2745" s="55" t="n">
        <v>19.35239125834863</v>
      </c>
      <c r="J2745" s="55" t="n">
        <v>-7.531355479718213</v>
      </c>
      <c r="K2745" s="55" t="n">
        <v>-7.522192325045109</v>
      </c>
      <c r="L2745" s="55" t="n">
        <v>-0.009163154673103911</v>
      </c>
      <c r="M2745" s="55" t="n">
        <v>20.97808516482984</v>
      </c>
      <c r="N2745" s="55" t="n">
        <v>-84.76340794189166</v>
      </c>
      <c r="O2745" s="55" t="n">
        <v>-84.75198238764604</v>
      </c>
      <c r="P2745" s="55" t="n">
        <v>-0.01142555424561946</v>
      </c>
      <c r="Q2745" s="55" t="n">
        <v>-1.626457429081722</v>
      </c>
      <c r="R2745" s="55" t="n">
        <v>-348.6973573091624</v>
      </c>
      <c r="S2745" s="55" t="n">
        <v>-348.7072013143992</v>
      </c>
      <c r="T2745" s="55" t="n">
        <v>0.00984400523681467</v>
      </c>
      <c r="U2745" s="55" t="n">
        <v>-35.95199789274089</v>
      </c>
      <c r="V2745" s="55" t="n">
        <v>86.9001207691056</v>
      </c>
      <c r="W2745" s="55" t="n">
        <v>86.90136719864111</v>
      </c>
      <c r="X2745" s="55" t="n">
        <v>-0.001246429535515921</v>
      </c>
      <c r="Y2745" s="55" t="n">
        <v>9.427408454671216</v>
      </c>
      <c r="Z2745" s="55" t="n">
        <v>0.2029624485482068</v>
      </c>
      <c r="AA2745" s="55" t="n">
        <v>0.06586338481228034</v>
      </c>
      <c r="AB2745" s="55" t="n">
        <v>0.994526211554607</v>
      </c>
      <c r="AC2745" s="55" t="n">
        <v>0.2029232746739715</v>
      </c>
      <c r="AD2745" s="55" t="n">
        <v>0.06559904978504479</v>
      </c>
      <c r="AE2745" s="55" t="n">
        <v>0.9945620788554366</v>
      </c>
      <c r="AF2745" s="55" t="n">
        <v>0.03917387423529872</v>
      </c>
      <c r="AG2745" s="55" t="n">
        <v>0.2643350272355516</v>
      </c>
      <c r="AH2745" s="55" t="n">
        <v>-0.03586730082960621</v>
      </c>
      <c r="AI2745" s="55" t="n">
        <v>0.2696183642021149</v>
      </c>
      <c r="AJ2745" s="55" t="n">
        <v>0</v>
      </c>
    </row>
    <row r="2746">
      <c r="A2746" s="55" t="n">
        <v>27.41999999999999</v>
      </c>
      <c r="B2746" s="55" t="n">
        <v>-99.1322807647739</v>
      </c>
      <c r="C2746" s="55" t="n">
        <v>-99.1326197861314</v>
      </c>
      <c r="D2746" s="55" t="n">
        <v>0.0003390213574928713</v>
      </c>
      <c r="E2746" s="55" t="n">
        <v>4.857943299726218</v>
      </c>
      <c r="F2746" s="55" t="n">
        <v>-91.45595301737566</v>
      </c>
      <c r="G2746" s="55" t="n">
        <v>-91.44561155709964</v>
      </c>
      <c r="H2746" s="55" t="n">
        <v>-0.01034146027603087</v>
      </c>
      <c r="I2746" s="55" t="n">
        <v>19.2298004369617</v>
      </c>
      <c r="J2746" s="55" t="n">
        <v>-7.323077022318476</v>
      </c>
      <c r="K2746" s="55" t="n">
        <v>-7.313293713476419</v>
      </c>
      <c r="L2746" s="55" t="n">
        <v>-0.009783308842056537</v>
      </c>
      <c r="M2746" s="55" t="n">
        <v>20.80787187193249</v>
      </c>
      <c r="N2746" s="55" t="n">
        <v>-84.77955355379085</v>
      </c>
      <c r="O2746" s="55" t="n">
        <v>-84.767655854957</v>
      </c>
      <c r="P2746" s="55" t="n">
        <v>-0.01189769883384768</v>
      </c>
      <c r="Q2746" s="55" t="n">
        <v>-1.495286843972135</v>
      </c>
      <c r="R2746" s="55" t="n">
        <v>-349.0548286478149</v>
      </c>
      <c r="S2746" s="55" t="n">
        <v>-349.0649875726364</v>
      </c>
      <c r="T2746" s="55" t="n">
        <v>0.01015892482150084</v>
      </c>
      <c r="U2746" s="55" t="n">
        <v>-35.62963600134116</v>
      </c>
      <c r="V2746" s="55" t="n">
        <v>86.9938486966345</v>
      </c>
      <c r="W2746" s="55" t="n">
        <v>86.99513281036613</v>
      </c>
      <c r="X2746" s="55" t="n">
        <v>-0.001284113731636352</v>
      </c>
      <c r="Y2746" s="55" t="n">
        <v>9.335615510029905</v>
      </c>
      <c r="Z2746" s="55" t="n">
        <v>0.2021685337461177</v>
      </c>
      <c r="AA2746" s="55" t="n">
        <v>0.06082025351370138</v>
      </c>
      <c r="AB2746" s="55" t="n">
        <v>0.9951739031195589</v>
      </c>
      <c r="AC2746" s="55" t="n">
        <v>0.202127280113802</v>
      </c>
      <c r="AD2746" s="55" t="n">
        <v>0.06054275112835786</v>
      </c>
      <c r="AE2746" s="55" t="n">
        <v>0.9952097159296378</v>
      </c>
      <c r="AF2746" s="55" t="n">
        <v>0.04125363231571866</v>
      </c>
      <c r="AG2746" s="55" t="n">
        <v>0.277502385343513</v>
      </c>
      <c r="AH2746" s="55" t="n">
        <v>-0.03581281007891679</v>
      </c>
      <c r="AI2746" s="55" t="n">
        <v>0.2828285583464454</v>
      </c>
      <c r="AJ2746" s="55" t="n">
        <v>0</v>
      </c>
    </row>
    <row r="2747">
      <c r="A2747" s="55" t="n">
        <v>27.43</v>
      </c>
      <c r="B2747" s="55" t="n">
        <v>-99.08445630094891</v>
      </c>
      <c r="C2747" s="55" t="n">
        <v>-99.08468252513626</v>
      </c>
      <c r="D2747" s="55" t="n">
        <v>0.0002262241873537708</v>
      </c>
      <c r="E2747" s="55" t="n">
        <v>4.752101136102946</v>
      </c>
      <c r="F2747" s="55" t="n">
        <v>-91.26644718638883</v>
      </c>
      <c r="G2747" s="55" t="n">
        <v>-91.25480798784085</v>
      </c>
      <c r="H2747" s="55" t="n">
        <v>-0.01163919854798781</v>
      </c>
      <c r="I2747" s="55" t="n">
        <v>18.95050859828808</v>
      </c>
      <c r="J2747" s="55" t="n">
        <v>-7.117969280469243</v>
      </c>
      <c r="K2747" s="55" t="n">
        <v>-7.10676163581785</v>
      </c>
      <c r="L2747" s="55" t="n">
        <v>-0.01120764465139217</v>
      </c>
      <c r="M2747" s="55" t="n">
        <v>20.51198598389129</v>
      </c>
      <c r="N2747" s="55" t="n">
        <v>-84.7954618481813</v>
      </c>
      <c r="O2747" s="55" t="n">
        <v>-84.78223285439078</v>
      </c>
      <c r="P2747" s="55" t="n">
        <v>-0.01322899379052051</v>
      </c>
      <c r="Q2747" s="55" t="n">
        <v>-1.404464671412493</v>
      </c>
      <c r="R2747" s="55" t="n">
        <v>-349.40685220463</v>
      </c>
      <c r="S2747" s="55" t="n">
        <v>-349.4178145442789</v>
      </c>
      <c r="T2747" s="55" t="n">
        <v>0.01096233964892734</v>
      </c>
      <c r="U2747" s="55" t="n">
        <v>-34.986930759244</v>
      </c>
      <c r="V2747" s="55" t="n">
        <v>87.08614711311435</v>
      </c>
      <c r="W2747" s="55" t="n">
        <v>87.08774941073906</v>
      </c>
      <c r="X2747" s="55" t="n">
        <v>-0.001602297624715799</v>
      </c>
      <c r="Y2747" s="55" t="n">
        <v>9.208220765908605</v>
      </c>
      <c r="Z2747" s="55" t="n">
        <v>0.2013913834100161</v>
      </c>
      <c r="AA2747" s="55" t="n">
        <v>0.05584816260367999</v>
      </c>
      <c r="AB2747" s="55" t="n">
        <v>0.9957778462380485</v>
      </c>
      <c r="AC2747" s="55" t="n">
        <v>0.2013446464403956</v>
      </c>
      <c r="AD2747" s="55" t="n">
        <v>0.05553537552006529</v>
      </c>
      <c r="AE2747" s="55" t="n">
        <v>0.9958161692944129</v>
      </c>
      <c r="AF2747" s="55" t="n">
        <v>0.04673696962051443</v>
      </c>
      <c r="AG2747" s="55" t="n">
        <v>0.3127870836146934</v>
      </c>
      <c r="AH2747" s="55" t="n">
        <v>-0.03832305636430888</v>
      </c>
      <c r="AI2747" s="55" t="n">
        <v>0.3185730067890186</v>
      </c>
      <c r="AJ2747" s="55" t="n">
        <v>0</v>
      </c>
    </row>
    <row r="2748">
      <c r="A2748" s="55" t="n">
        <v>27.44</v>
      </c>
      <c r="B2748" s="55" t="n">
        <v>-99.03778385017382</v>
      </c>
      <c r="C2748" s="55" t="n">
        <v>-99.03826506415314</v>
      </c>
      <c r="D2748" s="55" t="n">
        <v>0.0004812139793031251</v>
      </c>
      <c r="E2748" s="55" t="n">
        <v>4.561137498926303</v>
      </c>
      <c r="F2748" s="55" t="n">
        <v>-91.08150658496295</v>
      </c>
      <c r="G2748" s="55" t="n">
        <v>-91.0679174531731</v>
      </c>
      <c r="H2748" s="55" t="n">
        <v>-0.01358913178986319</v>
      </c>
      <c r="I2748" s="55" t="n">
        <v>18.46259646978719</v>
      </c>
      <c r="J2748" s="55" t="n">
        <v>-6.917802676201996</v>
      </c>
      <c r="K2748" s="55" t="n">
        <v>-6.904373184016731</v>
      </c>
      <c r="L2748" s="55" t="n">
        <v>-0.01342949218526437</v>
      </c>
      <c r="M2748" s="55" t="n">
        <v>19.99578060619546</v>
      </c>
      <c r="N2748" s="55" t="n">
        <v>-84.81099136015105</v>
      </c>
      <c r="O2748" s="55" t="n">
        <v>-84.79567020830793</v>
      </c>
      <c r="P2748" s="55" t="n">
        <v>-0.01532115184313702</v>
      </c>
      <c r="Q2748" s="55" t="n">
        <v>-1.279501988989838</v>
      </c>
      <c r="R2748" s="55" t="n">
        <v>-349.750389650596</v>
      </c>
      <c r="S2748" s="55" t="n">
        <v>-349.7617942503993</v>
      </c>
      <c r="T2748" s="55" t="n">
        <v>0.01140459980330552</v>
      </c>
      <c r="U2748" s="55" t="n">
        <v>-33.90064704966878</v>
      </c>
      <c r="V2748" s="55" t="n">
        <v>87.17622485023492</v>
      </c>
      <c r="W2748" s="55" t="n">
        <v>87.17815906005299</v>
      </c>
      <c r="X2748" s="55" t="n">
        <v>-0.001934209818076382</v>
      </c>
      <c r="Y2748" s="55" t="n">
        <v>8.955334926235695</v>
      </c>
      <c r="Z2748" s="55" t="n">
        <v>0.2006374841084739</v>
      </c>
      <c r="AA2748" s="55" t="n">
        <v>0.05099070250363213</v>
      </c>
      <c r="AB2748" s="55" t="n">
        <v>0.9963347696137684</v>
      </c>
      <c r="AC2748" s="55" t="n">
        <v>0.2005827597966179</v>
      </c>
      <c r="AD2748" s="55" t="n">
        <v>0.05062375175200976</v>
      </c>
      <c r="AE2748" s="55" t="n">
        <v>0.9963773485370109</v>
      </c>
      <c r="AF2748" s="55" t="n">
        <v>0.05472431185601923</v>
      </c>
      <c r="AG2748" s="55" t="n">
        <v>0.3669507516223663</v>
      </c>
      <c r="AH2748" s="55" t="n">
        <v>-0.04257892324244228</v>
      </c>
      <c r="AI2748" s="55" t="n">
        <v>0.3734441981458813</v>
      </c>
      <c r="AJ2748" s="55" t="n">
        <v>0</v>
      </c>
    </row>
    <row r="2749">
      <c r="A2749" s="55" t="n">
        <v>27.45</v>
      </c>
      <c r="B2749" s="55" t="n">
        <v>-98.99235102338235</v>
      </c>
      <c r="C2749" s="55" t="n">
        <v>-98.99358952999984</v>
      </c>
      <c r="D2749" s="55" t="n">
        <v>0.001238506617486494</v>
      </c>
      <c r="E2749" s="55" t="n">
        <v>4.40524874409825</v>
      </c>
      <c r="F2749" s="55" t="n">
        <v>-90.90150671130529</v>
      </c>
      <c r="G2749" s="55" t="n">
        <v>-90.88598673768421</v>
      </c>
      <c r="H2749" s="55" t="n">
        <v>-0.01551997362108429</v>
      </c>
      <c r="I2749" s="55" t="n">
        <v>17.97690437077109</v>
      </c>
      <c r="J2749" s="55" t="n">
        <v>-6.722977816244223</v>
      </c>
      <c r="K2749" s="55" t="n">
        <v>-6.707686684465136</v>
      </c>
      <c r="L2749" s="55" t="n">
        <v>-0.01529113177908713</v>
      </c>
      <c r="M2749" s="55" t="n">
        <v>19.39903630925951</v>
      </c>
      <c r="N2749" s="55" t="n">
        <v>-84.82611932992515</v>
      </c>
      <c r="O2749" s="55" t="n">
        <v>-84.80811879168625</v>
      </c>
      <c r="P2749" s="55" t="n">
        <v>-0.01800053823888616</v>
      </c>
      <c r="Q2749" s="55" t="n">
        <v>-1.200608237278944</v>
      </c>
      <c r="R2749" s="55" t="n">
        <v>-350.0847377977626</v>
      </c>
      <c r="S2749" s="55" t="n">
        <v>-350.0954517259763</v>
      </c>
      <c r="T2749" s="55" t="n">
        <v>0.01071392821368315</v>
      </c>
      <c r="U2749" s="55" t="n">
        <v>-32.94341604908644</v>
      </c>
      <c r="V2749" s="55" t="n">
        <v>87.2639149824407</v>
      </c>
      <c r="W2749" s="55" t="n">
        <v>87.2660662032423</v>
      </c>
      <c r="X2749" s="55" t="n">
        <v>-0.002151220801605993</v>
      </c>
      <c r="Y2749" s="55" t="n">
        <v>8.70356335510016</v>
      </c>
      <c r="Z2749" s="55" t="n">
        <v>0.1999080534321939</v>
      </c>
      <c r="AA2749" s="55" t="n">
        <v>0.04625835179949424</v>
      </c>
      <c r="AB2749" s="55" t="n">
        <v>0.996845982495657</v>
      </c>
      <c r="AC2749" s="55" t="n">
        <v>0.1998461097167338</v>
      </c>
      <c r="AD2749" s="55" t="n">
        <v>0.04583938981778236</v>
      </c>
      <c r="AE2749" s="55" t="n">
        <v>0.9968918196175764</v>
      </c>
      <c r="AF2749" s="55" t="n">
        <v>0.06194371546011657</v>
      </c>
      <c r="AG2749" s="55" t="n">
        <v>0.4189619817118809</v>
      </c>
      <c r="AH2749" s="55" t="n">
        <v>-0.04583712191941203</v>
      </c>
      <c r="AI2749" s="55" t="n">
        <v>0.425989680333697</v>
      </c>
      <c r="AJ2749" s="55" t="n">
        <v>0</v>
      </c>
    </row>
    <row r="2750">
      <c r="A2750" s="55" t="n">
        <v>27.46</v>
      </c>
      <c r="B2750" s="55" t="n">
        <v>-98.94815569346859</v>
      </c>
      <c r="C2750" s="55" t="n">
        <v>-98.95032569662374</v>
      </c>
      <c r="D2750" s="55" t="n">
        <v>0.0021700031551411</v>
      </c>
      <c r="E2750" s="55" t="n">
        <v>4.276216424063245</v>
      </c>
      <c r="F2750" s="55" t="n">
        <v>-90.72644962565749</v>
      </c>
      <c r="G2750" s="55" t="n">
        <v>-90.7089189631274</v>
      </c>
      <c r="H2750" s="55" t="n">
        <v>-0.01753066253008956</v>
      </c>
      <c r="I2750" s="55" t="n">
        <v>17.49030992753474</v>
      </c>
      <c r="J2750" s="55" t="n">
        <v>-6.533494834324275</v>
      </c>
      <c r="K2750" s="55" t="n">
        <v>-6.516910007280382</v>
      </c>
      <c r="L2750" s="55" t="n">
        <v>-0.01658482704389228</v>
      </c>
      <c r="M2750" s="55" t="n">
        <v>18.81185186219333</v>
      </c>
      <c r="N2750" s="55" t="n">
        <v>-84.84085045910356</v>
      </c>
      <c r="O2750" s="55" t="n">
        <v>-84.82085026015324</v>
      </c>
      <c r="P2750" s="55" t="n">
        <v>-0.02000019895033508</v>
      </c>
      <c r="Q2750" s="55" t="n">
        <v>-1.310509237110685</v>
      </c>
      <c r="R2750" s="55" t="n">
        <v>-350.4098885674248</v>
      </c>
      <c r="S2750" s="55" t="n">
        <v>-350.4205849332392</v>
      </c>
      <c r="T2750" s="55" t="n">
        <v>0.01069636581432439</v>
      </c>
      <c r="U2750" s="55" t="n">
        <v>-32.17301146789151</v>
      </c>
      <c r="V2750" s="55" t="n">
        <v>87.34922339927947</v>
      </c>
      <c r="W2750" s="55" t="n">
        <v>87.35172809563593</v>
      </c>
      <c r="X2750" s="55" t="n">
        <v>-0.002504696356471674</v>
      </c>
      <c r="Y2750" s="55" t="n">
        <v>8.484276249308106</v>
      </c>
      <c r="Z2750" s="55" t="n">
        <v>0.1992027846426663</v>
      </c>
      <c r="AA2750" s="55" t="n">
        <v>0.04165175676263556</v>
      </c>
      <c r="AB2750" s="55" t="n">
        <v>0.9973139539293666</v>
      </c>
      <c r="AC2750" s="55" t="n">
        <v>0.1991344319443068</v>
      </c>
      <c r="AD2750" s="55" t="n">
        <v>0.04118375647252331</v>
      </c>
      <c r="AE2750" s="55" t="n">
        <v>0.9973617460441523</v>
      </c>
      <c r="AF2750" s="55" t="n">
        <v>0.06835269835950286</v>
      </c>
      <c r="AG2750" s="55" t="n">
        <v>0.4680002901122568</v>
      </c>
      <c r="AH2750" s="55" t="n">
        <v>-0.04779211478567191</v>
      </c>
      <c r="AI2750" s="55" t="n">
        <v>0.4753740097584938</v>
      </c>
      <c r="AJ2750" s="55" t="n">
        <v>0</v>
      </c>
    </row>
    <row r="2751">
      <c r="A2751" s="55" t="n">
        <v>27.47000000000001</v>
      </c>
      <c r="B2751" s="55" t="n">
        <v>-98.90519879635917</v>
      </c>
      <c r="C2751" s="55" t="n">
        <v>-98.90862209213397</v>
      </c>
      <c r="D2751" s="55" t="n">
        <v>0.00342329577479016</v>
      </c>
      <c r="E2751" s="55" t="n">
        <v>4.115640588592312</v>
      </c>
      <c r="F2751" s="55" t="n">
        <v>-90.5563344187355</v>
      </c>
      <c r="G2751" s="55" t="n">
        <v>-90.53689757948517</v>
      </c>
      <c r="H2751" s="55" t="n">
        <v>-0.01943683925033811</v>
      </c>
      <c r="I2751" s="55" t="n">
        <v>16.97639772176698</v>
      </c>
      <c r="J2751" s="55" t="n">
        <v>-6.349353677157073</v>
      </c>
      <c r="K2751" s="55" t="n">
        <v>-6.331751963022276</v>
      </c>
      <c r="L2751" s="55" t="n">
        <v>-0.01760171413479765</v>
      </c>
      <c r="M2751" s="55" t="n">
        <v>18.2676288531187</v>
      </c>
      <c r="N2751" s="55" t="n">
        <v>-84.85518267953788</v>
      </c>
      <c r="O2751" s="55" t="n">
        <v>-84.83511310076807</v>
      </c>
      <c r="P2751" s="55" t="n">
        <v>-0.02006957876980174</v>
      </c>
      <c r="Q2751" s="55" t="n">
        <v>-1.477580338415574</v>
      </c>
      <c r="R2751" s="55" t="n">
        <v>-350.7258455142128</v>
      </c>
      <c r="S2751" s="55" t="n">
        <v>-350.7376644873868</v>
      </c>
      <c r="T2751" s="55" t="n">
        <v>0.01181897317402231</v>
      </c>
      <c r="U2751" s="55" t="n">
        <v>-31.35625870567576</v>
      </c>
      <c r="V2751" s="55" t="n">
        <v>87.43214751212787</v>
      </c>
      <c r="W2751" s="55" t="n">
        <v>87.43465596407539</v>
      </c>
      <c r="X2751" s="55" t="n">
        <v>-0.002508451947513604</v>
      </c>
      <c r="Y2751" s="55" t="n">
        <v>8.213812029423705</v>
      </c>
      <c r="Z2751" s="55" t="n">
        <v>0.1985213673162518</v>
      </c>
      <c r="AA2751" s="55" t="n">
        <v>0.03717143316051987</v>
      </c>
      <c r="AB2751" s="55" t="n">
        <v>0.9977410982830303</v>
      </c>
      <c r="AC2751" s="55" t="n">
        <v>0.1984478448986182</v>
      </c>
      <c r="AD2751" s="55" t="n">
        <v>0.0366587068194583</v>
      </c>
      <c r="AE2751" s="55" t="n">
        <v>0.9977894441490107</v>
      </c>
      <c r="AF2751" s="55" t="n">
        <v>0.07352241763361467</v>
      </c>
      <c r="AG2751" s="55" t="n">
        <v>0.5127263410615729</v>
      </c>
      <c r="AH2751" s="55" t="n">
        <v>-0.0483458659804592</v>
      </c>
      <c r="AI2751" s="55" t="n">
        <v>0.5202222308499326</v>
      </c>
      <c r="AJ2751" s="55" t="n">
        <v>0</v>
      </c>
    </row>
    <row r="2752">
      <c r="A2752" s="55" t="n">
        <v>27.48</v>
      </c>
      <c r="B2752" s="55" t="n">
        <v>-98.86348331000221</v>
      </c>
      <c r="C2752" s="55" t="n">
        <v>-98.86811487999682</v>
      </c>
      <c r="D2752" s="55" t="n">
        <v>0.004631569994625236</v>
      </c>
      <c r="E2752" s="55" t="n">
        <v>4.011981102169702</v>
      </c>
      <c r="F2752" s="55" t="n">
        <v>-90.39115820180074</v>
      </c>
      <c r="G2752" s="55" t="n">
        <v>-90.36990517208692</v>
      </c>
      <c r="H2752" s="55" t="n">
        <v>-0.02125302971381468</v>
      </c>
      <c r="I2752" s="55" t="n">
        <v>16.47692539839711</v>
      </c>
      <c r="J2752" s="55" t="n">
        <v>-6.170554166323564</v>
      </c>
      <c r="K2752" s="55" t="n">
        <v>-6.152270458452709</v>
      </c>
      <c r="L2752" s="55" t="n">
        <v>-0.01828370787085454</v>
      </c>
      <c r="M2752" s="55" t="n">
        <v>17.68467863686062</v>
      </c>
      <c r="N2752" s="55" t="n">
        <v>-84.86910940986812</v>
      </c>
      <c r="O2752" s="55" t="n">
        <v>-84.84930003512639</v>
      </c>
      <c r="P2752" s="55" t="n">
        <v>-0.01980937474172505</v>
      </c>
      <c r="Q2752" s="55" t="n">
        <v>-1.357890355717808</v>
      </c>
      <c r="R2752" s="55" t="n">
        <v>-351.0326199483136</v>
      </c>
      <c r="S2752" s="55" t="n">
        <v>-351.0461622677412</v>
      </c>
      <c r="T2752" s="55" t="n">
        <v>0.0135423194275949</v>
      </c>
      <c r="U2752" s="55" t="n">
        <v>-30.45114989740727</v>
      </c>
      <c r="V2752" s="55" t="n">
        <v>87.51267908001937</v>
      </c>
      <c r="W2752" s="55" t="n">
        <v>87.51478778337322</v>
      </c>
      <c r="X2752" s="55" t="n">
        <v>-0.00210870335385641</v>
      </c>
      <c r="Y2752" s="55" t="n">
        <v>7.917516512227517</v>
      </c>
      <c r="Z2752" s="55" t="n">
        <v>0.1978634889718884</v>
      </c>
      <c r="AA2752" s="55" t="n">
        <v>0.03281779725944978</v>
      </c>
      <c r="AB2752" s="55" t="n">
        <v>0.9981297702058055</v>
      </c>
      <c r="AC2752" s="55" t="n">
        <v>0.1977853570628534</v>
      </c>
      <c r="AD2752" s="55" t="n">
        <v>0.03226438753342684</v>
      </c>
      <c r="AE2752" s="55" t="n">
        <v>0.9981777953544968</v>
      </c>
      <c r="AF2752" s="55" t="n">
        <v>0.07813190903499523</v>
      </c>
      <c r="AG2752" s="55" t="n">
        <v>0.553409726022934</v>
      </c>
      <c r="AH2752" s="55" t="n">
        <v>-0.0480251486912886</v>
      </c>
      <c r="AI2752" s="55" t="n">
        <v>0.5609575161926721</v>
      </c>
      <c r="AJ2752" s="55" t="n">
        <v>0</v>
      </c>
    </row>
    <row r="2753">
      <c r="A2753" s="55" t="n">
        <v>27.49</v>
      </c>
      <c r="B2753" s="55" t="n">
        <v>-98.82301323335665</v>
      </c>
      <c r="C2753" s="55" t="n">
        <v>-98.82878967876667</v>
      </c>
      <c r="D2753" s="55" t="n">
        <v>0.005776445410019309</v>
      </c>
      <c r="E2753" s="55" t="n">
        <v>3.882291813737121</v>
      </c>
      <c r="F2753" s="55" t="n">
        <v>-90.23091709673105</v>
      </c>
      <c r="G2753" s="55" t="n">
        <v>-90.2080636762543</v>
      </c>
      <c r="H2753" s="55" t="n">
        <v>-0.02285342047675358</v>
      </c>
      <c r="I2753" s="55" t="n">
        <v>15.94925768321288</v>
      </c>
      <c r="J2753" s="55" t="n">
        <v>-5.99709606015015</v>
      </c>
      <c r="K2753" s="55" t="n">
        <v>-5.978289901862291</v>
      </c>
      <c r="L2753" s="55" t="n">
        <v>-0.01880615828785914</v>
      </c>
      <c r="M2753" s="55" t="n">
        <v>17.16054635977812</v>
      </c>
      <c r="N2753" s="55" t="n">
        <v>-84.88262181205988</v>
      </c>
      <c r="O2753" s="55" t="n">
        <v>-84.8623000019784</v>
      </c>
      <c r="P2753" s="55" t="n">
        <v>-0.02032181008148453</v>
      </c>
      <c r="Q2753" s="55" t="n">
        <v>-1.236616788860371</v>
      </c>
      <c r="R2753" s="55" t="n">
        <v>-351.3302270576922</v>
      </c>
      <c r="S2753" s="55" t="n">
        <v>-351.3448241824263</v>
      </c>
      <c r="T2753" s="55" t="n">
        <v>0.01459712473411155</v>
      </c>
      <c r="U2753" s="55" t="n">
        <v>-29.40429882032927</v>
      </c>
      <c r="V2753" s="55" t="n">
        <v>87.59080703547203</v>
      </c>
      <c r="W2753" s="55" t="n">
        <v>87.59253369371477</v>
      </c>
      <c r="X2753" s="55" t="n">
        <v>-0.001726658242742489</v>
      </c>
      <c r="Y2753" s="55" t="n">
        <v>7.69393525833478</v>
      </c>
      <c r="Z2753" s="55" t="n">
        <v>0.1972288373268243</v>
      </c>
      <c r="AA2753" s="55" t="n">
        <v>0.02859119683738147</v>
      </c>
      <c r="AB2753" s="55" t="n">
        <v>0.9984822607333078</v>
      </c>
      <c r="AC2753" s="55" t="n">
        <v>0.1971464499264014</v>
      </c>
      <c r="AD2753" s="55" t="n">
        <v>0.02800175811432178</v>
      </c>
      <c r="AE2753" s="55" t="n">
        <v>0.9985294741176025</v>
      </c>
      <c r="AF2753" s="55" t="n">
        <v>0.08238740042290638</v>
      </c>
      <c r="AG2753" s="55" t="n">
        <v>0.5894387230596966</v>
      </c>
      <c r="AH2753" s="55" t="n">
        <v>-0.04721338429469757</v>
      </c>
      <c r="AI2753" s="55" t="n">
        <v>0.5970383535814503</v>
      </c>
      <c r="AJ2753" s="55" t="n">
        <v>0</v>
      </c>
    </row>
    <row r="2754">
      <c r="A2754" s="55" t="n">
        <v>27.49999999999999</v>
      </c>
      <c r="B2754" s="55" t="n">
        <v>-98.7837925653814</v>
      </c>
      <c r="C2754" s="55" t="n">
        <v>-98.79066190820757</v>
      </c>
      <c r="D2754" s="55" t="n">
        <v>0.006869342826173173</v>
      </c>
      <c r="E2754" s="55" t="n">
        <v>3.770666435779859</v>
      </c>
      <c r="F2754" s="55" t="n">
        <v>-90.07560722609188</v>
      </c>
      <c r="G2754" s="55" t="n">
        <v>-90.05151173394562</v>
      </c>
      <c r="H2754" s="55" t="n">
        <v>-0.02409549214625332</v>
      </c>
      <c r="I2754" s="55" t="n">
        <v>15.41924517511319</v>
      </c>
      <c r="J2754" s="55" t="n">
        <v>-5.828979115588132</v>
      </c>
      <c r="K2754" s="55" t="n">
        <v>-5.809481874891262</v>
      </c>
      <c r="L2754" s="55" t="n">
        <v>-0.01949724069686992</v>
      </c>
      <c r="M2754" s="55" t="n">
        <v>16.64860413744893</v>
      </c>
      <c r="N2754" s="55" t="n">
        <v>-84.89571104794126</v>
      </c>
      <c r="O2754" s="55" t="n">
        <v>-84.87442478356495</v>
      </c>
      <c r="P2754" s="55" t="n">
        <v>-0.02128626437631278</v>
      </c>
      <c r="Q2754" s="55" t="n">
        <v>-1.174892607439425</v>
      </c>
      <c r="R2754" s="55" t="n">
        <v>-351.6186820303141</v>
      </c>
      <c r="S2754" s="55" t="n">
        <v>-351.6331984901079</v>
      </c>
      <c r="T2754" s="55" t="n">
        <v>0.01451645979390419</v>
      </c>
      <c r="U2754" s="55" t="n">
        <v>-28.3893474739839</v>
      </c>
      <c r="V2754" s="55" t="n">
        <v>87.6665203103163</v>
      </c>
      <c r="W2754" s="55" t="n">
        <v>87.66819352359585</v>
      </c>
      <c r="X2754" s="55" t="n">
        <v>-0.00167321327954888</v>
      </c>
      <c r="Y2754" s="55" t="n">
        <v>7.488778590015237</v>
      </c>
      <c r="Z2754" s="55" t="n">
        <v>0.1966171031209736</v>
      </c>
      <c r="AA2754" s="55" t="n">
        <v>0.02449194217539782</v>
      </c>
      <c r="AB2754" s="55" t="n">
        <v>0.9988007944458027</v>
      </c>
      <c r="AC2754" s="55" t="n">
        <v>0.196530853527222</v>
      </c>
      <c r="AD2754" s="55" t="n">
        <v>0.02387177941818746</v>
      </c>
      <c r="AE2754" s="55" t="n">
        <v>0.9988468644251938</v>
      </c>
      <c r="AF2754" s="55" t="n">
        <v>0.08624959375158614</v>
      </c>
      <c r="AG2754" s="55" t="n">
        <v>0.6201627572103608</v>
      </c>
      <c r="AH2754" s="55" t="n">
        <v>-0.04606997939105018</v>
      </c>
      <c r="AI2754" s="55" t="n">
        <v>0.6278242436017922</v>
      </c>
      <c r="AJ2754" s="55" t="n">
        <v>0</v>
      </c>
    </row>
    <row r="2755">
      <c r="A2755" s="55" t="n">
        <v>27.51</v>
      </c>
      <c r="B2755" s="55" t="n">
        <v>-98.74582428402464</v>
      </c>
      <c r="C2755" s="55" t="n">
        <v>-98.75338271112101</v>
      </c>
      <c r="D2755" s="55" t="n">
        <v>0.007558427096370656</v>
      </c>
      <c r="E2755" s="55" t="n">
        <v>3.707252415059291</v>
      </c>
      <c r="F2755" s="55" t="n">
        <v>-89.92522570320725</v>
      </c>
      <c r="G2755" s="55" t="n">
        <v>-89.90014290306537</v>
      </c>
      <c r="H2755" s="55" t="n">
        <v>-0.02508280014187833</v>
      </c>
      <c r="I2755" s="55" t="n">
        <v>14.9102944163899</v>
      </c>
      <c r="J2755" s="55" t="n">
        <v>-5.666203150093158</v>
      </c>
      <c r="K2755" s="55" t="n">
        <v>-5.646023044597413</v>
      </c>
      <c r="L2755" s="55" t="n">
        <v>-0.0201801054957439</v>
      </c>
      <c r="M2755" s="55" t="n">
        <v>16.09525590677547</v>
      </c>
      <c r="N2755" s="55" t="n">
        <v>-84.90837053573978</v>
      </c>
      <c r="O2755" s="55" t="n">
        <v>-84.88606148119851</v>
      </c>
      <c r="P2755" s="55" t="n">
        <v>-0.02230905454127795</v>
      </c>
      <c r="Q2755" s="55" t="n">
        <v>-1.137690998748564</v>
      </c>
      <c r="R2755" s="55" t="n">
        <v>-351.8979961763658</v>
      </c>
      <c r="S2755" s="55" t="n">
        <v>-351.9121972019962</v>
      </c>
      <c r="T2755" s="55" t="n">
        <v>0.01420102563032944</v>
      </c>
      <c r="U2755" s="55" t="n">
        <v>-27.51326478369622</v>
      </c>
      <c r="V2755" s="55" t="n">
        <v>87.73981066152302</v>
      </c>
      <c r="W2755" s="55" t="n">
        <v>87.74158822183911</v>
      </c>
      <c r="X2755" s="55" t="n">
        <v>-0.001777560316082722</v>
      </c>
      <c r="Y2755" s="55" t="n">
        <v>7.256586344528619</v>
      </c>
      <c r="Z2755" s="55" t="n">
        <v>0.1960279834511304</v>
      </c>
      <c r="AA2755" s="55" t="n">
        <v>0.02052033700186323</v>
      </c>
      <c r="AB2755" s="55" t="n">
        <v>0.9990875275837233</v>
      </c>
      <c r="AC2755" s="55" t="n">
        <v>0.1959382359821515</v>
      </c>
      <c r="AD2755" s="55" t="n">
        <v>0.01987516265362265</v>
      </c>
      <c r="AE2755" s="55" t="n">
        <v>0.9991320534605477</v>
      </c>
      <c r="AF2755" s="55" t="n">
        <v>0.08974746897888464</v>
      </c>
      <c r="AG2755" s="55" t="n">
        <v>0.6451743482405805</v>
      </c>
      <c r="AH2755" s="55" t="n">
        <v>-0.04452587682435283</v>
      </c>
      <c r="AI2755" s="55" t="n">
        <v>0.6529066560564007</v>
      </c>
      <c r="AJ2755" s="55" t="n">
        <v>0</v>
      </c>
    </row>
    <row r="2756">
      <c r="A2756" s="55" t="n">
        <v>27.52</v>
      </c>
      <c r="B2756" s="55" t="n">
        <v>-98.70910932521291</v>
      </c>
      <c r="C2756" s="55" t="n">
        <v>-98.71681319736196</v>
      </c>
      <c r="D2756" s="55" t="n">
        <v>0.007703872149047176</v>
      </c>
      <c r="E2756" s="55" t="n">
        <v>3.629804510919413</v>
      </c>
      <c r="F2756" s="55" t="n">
        <v>-89.77977162223085</v>
      </c>
      <c r="G2756" s="55" t="n">
        <v>-89.75389228200166</v>
      </c>
      <c r="H2756" s="55" t="n">
        <v>-0.02587934022920212</v>
      </c>
      <c r="I2756" s="55" t="n">
        <v>14.39602554714763</v>
      </c>
      <c r="J2756" s="55" t="n">
        <v>-5.508768103504658</v>
      </c>
      <c r="K2756" s="55" t="n">
        <v>-5.488052076258104</v>
      </c>
      <c r="L2756" s="55" t="n">
        <v>-0.02071602724655476</v>
      </c>
      <c r="M2756" s="55" t="n">
        <v>15.55013129696964</v>
      </c>
      <c r="N2756" s="55" t="n">
        <v>-84.92059820661945</v>
      </c>
      <c r="O2756" s="55" t="n">
        <v>-84.8976641992918</v>
      </c>
      <c r="P2756" s="55" t="n">
        <v>-0.02293400732765162</v>
      </c>
      <c r="Q2756" s="55" t="n">
        <v>-1.16185318606562</v>
      </c>
      <c r="R2756" s="55" t="n">
        <v>-352.1681730504778</v>
      </c>
      <c r="S2756" s="55" t="n">
        <v>-352.1826037233154</v>
      </c>
      <c r="T2756" s="55" t="n">
        <v>0.01443067283754893</v>
      </c>
      <c r="U2756" s="55" t="n">
        <v>-26.66706810385864</v>
      </c>
      <c r="V2756" s="55" t="n">
        <v>87.81067549703111</v>
      </c>
      <c r="W2756" s="55" t="n">
        <v>87.81258266468821</v>
      </c>
      <c r="X2756" s="55" t="n">
        <v>-0.001907167657096544</v>
      </c>
      <c r="Y2756" s="55" t="n">
        <v>7.014398926615104</v>
      </c>
      <c r="Z2756" s="55" t="n">
        <v>0.1954611855569959</v>
      </c>
      <c r="AA2756" s="55" t="n">
        <v>0.01667670936839582</v>
      </c>
      <c r="AB2756" s="55" t="n">
        <v>0.9993445470241503</v>
      </c>
      <c r="AC2756" s="55" t="n">
        <v>0.195368470724389</v>
      </c>
      <c r="AD2756" s="55" t="n">
        <v>0.01601248658960328</v>
      </c>
      <c r="AE2756" s="55" t="n">
        <v>0.9993870475634385</v>
      </c>
      <c r="AF2756" s="55" t="n">
        <v>0.09271483260694935</v>
      </c>
      <c r="AG2756" s="55" t="n">
        <v>0.6642227787925399</v>
      </c>
      <c r="AH2756" s="55" t="n">
        <v>-0.04250053928822606</v>
      </c>
      <c r="AI2756" s="55" t="n">
        <v>0.6720076159479207</v>
      </c>
      <c r="AJ2756" s="55" t="n">
        <v>0</v>
      </c>
    </row>
    <row r="2757">
      <c r="A2757" s="55" t="n">
        <v>27.52999999999999</v>
      </c>
      <c r="B2757" s="55" t="n">
        <v>-98.67364556184012</v>
      </c>
      <c r="C2757" s="55" t="n">
        <v>-98.68122961893506</v>
      </c>
      <c r="D2757" s="55" t="n">
        <v>0.007584057094952201</v>
      </c>
      <c r="E2757" s="55" t="n">
        <v>3.513651442291228</v>
      </c>
      <c r="F2757" s="55" t="n">
        <v>-89.6392470482173</v>
      </c>
      <c r="G2757" s="55" t="n">
        <v>-89.61284727176546</v>
      </c>
      <c r="H2757" s="55" t="n">
        <v>-0.02639977645183888</v>
      </c>
      <c r="I2757" s="55" t="n">
        <v>13.87017621843835</v>
      </c>
      <c r="J2757" s="55" t="n">
        <v>-5.356674099925287</v>
      </c>
      <c r="K2757" s="55" t="n">
        <v>-5.335467489252228</v>
      </c>
      <c r="L2757" s="55" t="n">
        <v>-0.02120661067305916</v>
      </c>
      <c r="M2757" s="55" t="n">
        <v>15.01697724973909</v>
      </c>
      <c r="N2757" s="55" t="n">
        <v>-84.93239876121758</v>
      </c>
      <c r="O2757" s="55" t="n">
        <v>-84.90940641608212</v>
      </c>
      <c r="P2757" s="55" t="n">
        <v>-0.02299234513545879</v>
      </c>
      <c r="Q2757" s="55" t="n">
        <v>-1.170017434970794</v>
      </c>
      <c r="R2757" s="55" t="n">
        <v>-352.429204573945</v>
      </c>
      <c r="S2757" s="55" t="n">
        <v>-352.4441269015441</v>
      </c>
      <c r="T2757" s="55" t="n">
        <v>0.01492232759903651</v>
      </c>
      <c r="U2757" s="55" t="n">
        <v>-25.74545274380412</v>
      </c>
      <c r="V2757" s="55" t="n">
        <v>87.8791207015754</v>
      </c>
      <c r="W2757" s="55" t="n">
        <v>87.88099628872648</v>
      </c>
      <c r="X2757" s="55" t="n">
        <v>-0.001875587151077229</v>
      </c>
      <c r="Y2757" s="55" t="n">
        <v>6.753164736459151</v>
      </c>
      <c r="Z2757" s="55" t="n">
        <v>0.1949164310016068</v>
      </c>
      <c r="AA2757" s="55" t="n">
        <v>0.01296144244157815</v>
      </c>
      <c r="AB2757" s="55" t="n">
        <v>0.9995738700211078</v>
      </c>
      <c r="AC2757" s="55" t="n">
        <v>0.1948215557558103</v>
      </c>
      <c r="AD2757" s="55" t="n">
        <v>0.01228435101333752</v>
      </c>
      <c r="AE2757" s="55" t="n">
        <v>0.9996139295141093</v>
      </c>
      <c r="AF2757" s="55" t="n">
        <v>0.09487524579648854</v>
      </c>
      <c r="AG2757" s="55" t="n">
        <v>0.67709142824063</v>
      </c>
      <c r="AH2757" s="55" t="n">
        <v>-0.04005949300156519</v>
      </c>
      <c r="AI2757" s="55" t="n">
        <v>0.6848787319237053</v>
      </c>
      <c r="AJ2757" s="55" t="n">
        <v>0</v>
      </c>
    </row>
    <row r="2758">
      <c r="A2758" s="55" t="n">
        <v>27.54</v>
      </c>
      <c r="B2758" s="55" t="n">
        <v>-98.63943032254831</v>
      </c>
      <c r="C2758" s="55" t="n">
        <v>-98.64684725857857</v>
      </c>
      <c r="D2758" s="55" t="n">
        <v>0.007416936030269153</v>
      </c>
      <c r="E2758" s="55" t="n">
        <v>3.389953845010407</v>
      </c>
      <c r="F2758" s="55" t="n">
        <v>-89.50365592598085</v>
      </c>
      <c r="G2758" s="55" t="n">
        <v>-89.47702450124397</v>
      </c>
      <c r="H2758" s="55" t="n">
        <v>-0.02663142473687992</v>
      </c>
      <c r="I2758" s="55" t="n">
        <v>13.35070270825903</v>
      </c>
      <c r="J2758" s="55" t="n">
        <v>-5.209921388018737</v>
      </c>
      <c r="K2758" s="55" t="n">
        <v>-5.188368637826047</v>
      </c>
      <c r="L2758" s="55" t="n">
        <v>-0.02155275019268979</v>
      </c>
      <c r="M2758" s="55" t="n">
        <v>14.45614000380262</v>
      </c>
      <c r="N2758" s="55" t="n">
        <v>-84.94378162168778</v>
      </c>
      <c r="O2758" s="55" t="n">
        <v>-84.92074747180691</v>
      </c>
      <c r="P2758" s="55" t="n">
        <v>-0.02303414988087679</v>
      </c>
      <c r="Q2758" s="55" t="n">
        <v>-1.09304504598898</v>
      </c>
      <c r="R2758" s="55" t="n">
        <v>-352.6810736772088</v>
      </c>
      <c r="S2758" s="55" t="n">
        <v>-352.6961608883349</v>
      </c>
      <c r="T2758" s="55" t="n">
        <v>0.01508721112607171</v>
      </c>
      <c r="U2758" s="55" t="n">
        <v>-24.77486541065918</v>
      </c>
      <c r="V2758" s="55" t="n">
        <v>87.94515497086773</v>
      </c>
      <c r="W2758" s="55" t="n">
        <v>87.94680159093491</v>
      </c>
      <c r="X2758" s="55" t="n">
        <v>-0.001646620067169771</v>
      </c>
      <c r="Y2758" s="55" t="n">
        <v>6.493892469443129</v>
      </c>
      <c r="Z2758" s="55" t="n">
        <v>0.1943934543601171</v>
      </c>
      <c r="AA2758" s="55" t="n">
        <v>0.009374943070362326</v>
      </c>
      <c r="AB2758" s="55" t="n">
        <v>0.9997774467881575</v>
      </c>
      <c r="AC2758" s="55" t="n">
        <v>0.1942973347260904</v>
      </c>
      <c r="AD2758" s="55" t="n">
        <v>0.008691399288390612</v>
      </c>
      <c r="AE2758" s="55" t="n">
        <v>0.9998147582610452</v>
      </c>
      <c r="AF2758" s="55" t="n">
        <v>0.09611963402672563</v>
      </c>
      <c r="AG2758" s="55" t="n">
        <v>0.6835437819717131</v>
      </c>
      <c r="AH2758" s="55" t="n">
        <v>-0.03731147288765779</v>
      </c>
      <c r="AI2758" s="55" t="n">
        <v>0.6912765234887346</v>
      </c>
      <c r="AJ2758" s="55" t="n">
        <v>0</v>
      </c>
    </row>
    <row r="2759">
      <c r="A2759" s="55" t="n">
        <v>27.55</v>
      </c>
      <c r="B2759" s="55" t="n">
        <v>-98.60646955143061</v>
      </c>
      <c r="C2759" s="55" t="n">
        <v>-98.61372328210305</v>
      </c>
      <c r="D2759" s="55" t="n">
        <v>0.007253730672442588</v>
      </c>
      <c r="E2759" s="55" t="n">
        <v>3.261973410842632</v>
      </c>
      <c r="F2759" s="55" t="n">
        <v>-89.3729975834421</v>
      </c>
      <c r="G2759" s="55" t="n">
        <v>-89.34637616771708</v>
      </c>
      <c r="H2759" s="55" t="n">
        <v>-0.02662141572501858</v>
      </c>
      <c r="I2759" s="55" t="n">
        <v>12.83492156161166</v>
      </c>
      <c r="J2759" s="55" t="n">
        <v>-5.068509952888098</v>
      </c>
      <c r="K2759" s="55" t="n">
        <v>-5.0469269046637</v>
      </c>
      <c r="L2759" s="55" t="n">
        <v>-0.02158304822439802</v>
      </c>
      <c r="M2759" s="55" t="n">
        <v>13.8862111082099</v>
      </c>
      <c r="N2759" s="55" t="n">
        <v>-84.95474690356117</v>
      </c>
      <c r="O2759" s="55" t="n">
        <v>-84.93142145952264</v>
      </c>
      <c r="P2759" s="55" t="n">
        <v>-0.02332544403852779</v>
      </c>
      <c r="Q2759" s="55" t="n">
        <v>-1.033009325209764</v>
      </c>
      <c r="R2759" s="55" t="n">
        <v>-352.9237768583513</v>
      </c>
      <c r="S2759" s="55" t="n">
        <v>-352.9385704393237</v>
      </c>
      <c r="T2759" s="55" t="n">
        <v>0.01479358097237714</v>
      </c>
      <c r="U2759" s="55" t="n">
        <v>-23.81830552478939</v>
      </c>
      <c r="V2759" s="55" t="n">
        <v>88.00876676938836</v>
      </c>
      <c r="W2759" s="55" t="n">
        <v>88.01028953226249</v>
      </c>
      <c r="X2759" s="55" t="n">
        <v>-0.001522762874131728</v>
      </c>
      <c r="Y2759" s="55" t="n">
        <v>6.269342564108674</v>
      </c>
      <c r="Z2759" s="55" t="n">
        <v>0.1938919845155043</v>
      </c>
      <c r="AA2759" s="55" t="n">
        <v>0.005917451990705355</v>
      </c>
      <c r="AB2759" s="55" t="n">
        <v>0.9999571673525317</v>
      </c>
      <c r="AC2759" s="55" t="n">
        <v>0.1937955887431687</v>
      </c>
      <c r="AD2759" s="55" t="n">
        <v>0.005234153283883606</v>
      </c>
      <c r="AE2759" s="55" t="n">
        <v>0.9999914676561196</v>
      </c>
      <c r="AF2759" s="55" t="n">
        <v>0.09639577233552798</v>
      </c>
      <c r="AG2759" s="55" t="n">
        <v>0.6832987068217493</v>
      </c>
      <c r="AH2759" s="55" t="n">
        <v>-0.03430030358786418</v>
      </c>
      <c r="AI2759" s="55" t="n">
        <v>0.6909166219556869</v>
      </c>
      <c r="AJ2759" s="55" t="n">
        <v>0</v>
      </c>
    </row>
    <row r="2760">
      <c r="A2760" s="55" t="n">
        <v>27.56</v>
      </c>
      <c r="B2760" s="55" t="n">
        <v>-98.57476657880422</v>
      </c>
      <c r="C2760" s="55" t="n">
        <v>-98.58190542880016</v>
      </c>
      <c r="D2760" s="55" t="n">
        <v>0.007138849995941863</v>
      </c>
      <c r="E2760" s="55" t="n">
        <v>3.12890349605875</v>
      </c>
      <c r="F2760" s="55" t="n">
        <v>-89.24727115875788</v>
      </c>
      <c r="G2760" s="55" t="n">
        <v>-89.22090052853972</v>
      </c>
      <c r="H2760" s="55" t="n">
        <v>-0.02637063021817845</v>
      </c>
      <c r="I2760" s="55" t="n">
        <v>12.316346514309</v>
      </c>
      <c r="J2760" s="55" t="n">
        <v>-4.932439756374386</v>
      </c>
      <c r="K2760" s="55" t="n">
        <v>-4.91111954274931</v>
      </c>
      <c r="L2760" s="55" t="n">
        <v>-0.02132021362507644</v>
      </c>
      <c r="M2760" s="55" t="n">
        <v>13.32790060364151</v>
      </c>
      <c r="N2760" s="55" t="n">
        <v>-84.96529341270205</v>
      </c>
      <c r="O2760" s="55" t="n">
        <v>-84.94192979339419</v>
      </c>
      <c r="P2760" s="55" t="n">
        <v>-0.02336361930786371</v>
      </c>
      <c r="Q2760" s="55" t="n">
        <v>-1.050975499100534</v>
      </c>
      <c r="R2760" s="55" t="n">
        <v>-353.1573146330344</v>
      </c>
      <c r="S2760" s="55" t="n">
        <v>-353.171642760284</v>
      </c>
      <c r="T2760" s="55" t="n">
        <v>0.01432812724963001</v>
      </c>
      <c r="U2760" s="55" t="n">
        <v>-22.90208658759879</v>
      </c>
      <c r="V2760" s="55" t="n">
        <v>88.06994917351525</v>
      </c>
      <c r="W2760" s="55" t="n">
        <v>88.07155720771358</v>
      </c>
      <c r="X2760" s="55" t="n">
        <v>-0.001608034198325918</v>
      </c>
      <c r="Y2760" s="55" t="n">
        <v>6.047702951234482</v>
      </c>
      <c r="Z2760" s="55" t="n">
        <v>0.1934117550173285</v>
      </c>
      <c r="AA2760" s="55" t="n">
        <v>0.002589182173378463</v>
      </c>
      <c r="AB2760" s="55" t="n">
        <v>1.000114854967597</v>
      </c>
      <c r="AC2760" s="55" t="n">
        <v>0.1933161286254997</v>
      </c>
      <c r="AD2760" s="55" t="n">
        <v>0.001912887261809494</v>
      </c>
      <c r="AE2760" s="55" t="n">
        <v>1.000145905364975</v>
      </c>
      <c r="AF2760" s="55" t="n">
        <v>0.09562639182886246</v>
      </c>
      <c r="AG2760" s="55" t="n">
        <v>0.6762949115689696</v>
      </c>
      <c r="AH2760" s="55" t="n">
        <v>-0.0310503973779408</v>
      </c>
      <c r="AI2760" s="55" t="n">
        <v>0.6837275344796461</v>
      </c>
      <c r="AJ2760" s="55" t="n">
        <v>0</v>
      </c>
    </row>
    <row r="2761">
      <c r="A2761" s="55" t="n">
        <v>27.57</v>
      </c>
      <c r="B2761" s="55" t="n">
        <v>-98.54431993932958</v>
      </c>
      <c r="C2761" s="55" t="n">
        <v>-98.55137001948867</v>
      </c>
      <c r="D2761" s="55" t="n">
        <v>0.007050080159088424</v>
      </c>
      <c r="E2761" s="55" t="n">
        <v>3.004058557420421</v>
      </c>
      <c r="F2761" s="55" t="n">
        <v>-89.12647702836152</v>
      </c>
      <c r="G2761" s="55" t="n">
        <v>-89.10059389558681</v>
      </c>
      <c r="H2761" s="55" t="n">
        <v>-0.02588313277470179</v>
      </c>
      <c r="I2761" s="55" t="n">
        <v>11.80059533137044</v>
      </c>
      <c r="J2761" s="55" t="n">
        <v>-4.80171082082295</v>
      </c>
      <c r="K2761" s="55" t="n">
        <v>-4.780916078786025</v>
      </c>
      <c r="L2761" s="55" t="n">
        <v>-0.02079474203692516</v>
      </c>
      <c r="M2761" s="55" t="n">
        <v>12.76619445836116</v>
      </c>
      <c r="N2761" s="55" t="n">
        <v>-84.97542167508566</v>
      </c>
      <c r="O2761" s="55" t="n">
        <v>-84.95262728494845</v>
      </c>
      <c r="P2761" s="55" t="n">
        <v>-0.02279439013720919</v>
      </c>
      <c r="Q2761" s="55" t="n">
        <v>-1.073203158507917</v>
      </c>
      <c r="R2761" s="55" t="n">
        <v>-353.3816867743667</v>
      </c>
      <c r="S2761" s="55" t="n">
        <v>-353.3956936720561</v>
      </c>
      <c r="T2761" s="55" t="n">
        <v>0.01400689768938397</v>
      </c>
      <c r="U2761" s="55" t="n">
        <v>-22.01128864576532</v>
      </c>
      <c r="V2761" s="55" t="n">
        <v>88.1287052435306</v>
      </c>
      <c r="W2761" s="55" t="n">
        <v>88.13035812040243</v>
      </c>
      <c r="X2761" s="55" t="n">
        <v>-0.001652876871832197</v>
      </c>
      <c r="Y2761" s="55" t="n">
        <v>5.795255846329035</v>
      </c>
      <c r="Z2761" s="55" t="n">
        <v>0.1929525096810579</v>
      </c>
      <c r="AA2761" s="55" t="n">
        <v>-0.0006096372491606653</v>
      </c>
      <c r="AB2761" s="55" t="n">
        <v>1.000252264504558</v>
      </c>
      <c r="AC2761" s="55" t="n">
        <v>0.1928587052174592</v>
      </c>
      <c r="AD2761" s="55" t="n">
        <v>-0.00127228297628494</v>
      </c>
      <c r="AE2761" s="55" t="n">
        <v>1.000279882959398</v>
      </c>
      <c r="AF2761" s="55" t="n">
        <v>0.09380446359874561</v>
      </c>
      <c r="AG2761" s="55" t="n">
        <v>0.6626457271242749</v>
      </c>
      <c r="AH2761" s="55" t="n">
        <v>-0.02761845484045011</v>
      </c>
      <c r="AI2761" s="55" t="n">
        <v>0.6698219286608056</v>
      </c>
      <c r="AJ2761" s="55" t="n">
        <v>0</v>
      </c>
    </row>
    <row r="2762">
      <c r="A2762" s="55" t="n">
        <v>27.58000000000001</v>
      </c>
      <c r="B2762" s="55" t="n">
        <v>-98.51512497056264</v>
      </c>
      <c r="C2762" s="55" t="n">
        <v>-98.5222474707281</v>
      </c>
      <c r="D2762" s="55" t="n">
        <v>0.007122500165473296</v>
      </c>
      <c r="E2762" s="55" t="n">
        <v>2.864289462187897</v>
      </c>
      <c r="F2762" s="55" t="n">
        <v>-89.01061639443303</v>
      </c>
      <c r="G2762" s="55" t="n">
        <v>-88.98549928283133</v>
      </c>
      <c r="H2762" s="55" t="n">
        <v>-0.02511711160171022</v>
      </c>
      <c r="I2762" s="55" t="n">
        <v>11.27943247719957</v>
      </c>
      <c r="J2762" s="55" t="n">
        <v>-4.676323208457012</v>
      </c>
      <c r="K2762" s="55" t="n">
        <v>-4.656290634171228</v>
      </c>
      <c r="L2762" s="55" t="n">
        <v>-0.0200325742857842</v>
      </c>
      <c r="M2762" s="55" t="n">
        <v>12.20842239723237</v>
      </c>
      <c r="N2762" s="55" t="n">
        <v>-84.9851333633821</v>
      </c>
      <c r="O2762" s="55" t="n">
        <v>-84.96355738818647</v>
      </c>
      <c r="P2762" s="55" t="n">
        <v>-0.02157597519562647</v>
      </c>
      <c r="Q2762" s="55" t="n">
        <v>-1.081276837087197</v>
      </c>
      <c r="R2762" s="55" t="n">
        <v>-353.5968925604216</v>
      </c>
      <c r="S2762" s="55" t="n">
        <v>-353.6105532997635</v>
      </c>
      <c r="T2762" s="55" t="n">
        <v>0.0136607393418874</v>
      </c>
      <c r="U2762" s="55" t="n">
        <v>-21.08424288298431</v>
      </c>
      <c r="V2762" s="55" t="n">
        <v>88.18504469450677</v>
      </c>
      <c r="W2762" s="55" t="n">
        <v>88.18640089852744</v>
      </c>
      <c r="X2762" s="55" t="n">
        <v>-0.001356204020667672</v>
      </c>
      <c r="Y2762" s="55" t="n">
        <v>5.533575076234771</v>
      </c>
      <c r="Z2762" s="55" t="n">
        <v>0.1925140029851548</v>
      </c>
      <c r="AA2762" s="55" t="n">
        <v>-0.003678772779587556</v>
      </c>
      <c r="AB2762" s="55" t="n">
        <v>1.000371082925205</v>
      </c>
      <c r="AC2762" s="55" t="n">
        <v>0.1924231308647421</v>
      </c>
      <c r="AD2762" s="55" t="n">
        <v>-0.004320822411416059</v>
      </c>
      <c r="AE2762" s="55" t="n">
        <v>1.00039517259894</v>
      </c>
      <c r="AF2762" s="55" t="n">
        <v>0.09087212041264392</v>
      </c>
      <c r="AG2762" s="55" t="n">
        <v>0.6420496318285036</v>
      </c>
      <c r="AH2762" s="55" t="n">
        <v>-0.02408967373468407</v>
      </c>
      <c r="AI2762" s="55" t="n">
        <v>0.6488958193578155</v>
      </c>
      <c r="AJ2762" s="55" t="n">
        <v>0</v>
      </c>
    </row>
    <row r="2763">
      <c r="A2763" s="55" t="n">
        <v>27.59</v>
      </c>
      <c r="B2763" s="55" t="n">
        <v>-98.48717541150707</v>
      </c>
      <c r="C2763" s="55" t="n">
        <v>-98.49416679934923</v>
      </c>
      <c r="D2763" s="55" t="n">
        <v>0.006991387842165524</v>
      </c>
      <c r="E2763" s="55" t="n">
        <v>2.773226352833625</v>
      </c>
      <c r="F2763" s="55" t="n">
        <v>-88.89969087236963</v>
      </c>
      <c r="G2763" s="55" t="n">
        <v>-88.87549914919371</v>
      </c>
      <c r="H2763" s="55" t="n">
        <v>-0.02419172317592924</v>
      </c>
      <c r="I2763" s="55" t="n">
        <v>10.77466069551339</v>
      </c>
      <c r="J2763" s="55" t="n">
        <v>-4.556277000751166</v>
      </c>
      <c r="K2763" s="55" t="n">
        <v>-4.537396983514895</v>
      </c>
      <c r="L2763" s="55" t="n">
        <v>-0.01888001723627104</v>
      </c>
      <c r="M2763" s="55" t="n">
        <v>11.62637774594204</v>
      </c>
      <c r="N2763" s="55" t="n">
        <v>-84.99443072354003</v>
      </c>
      <c r="O2763" s="55" t="n">
        <v>-84.97388866274511</v>
      </c>
      <c r="P2763" s="55" t="n">
        <v>-0.02054206079492051</v>
      </c>
      <c r="Q2763" s="55" t="n">
        <v>-0.9851436160032366</v>
      </c>
      <c r="R2763" s="55" t="n">
        <v>-353.8029310217544</v>
      </c>
      <c r="S2763" s="55" t="n">
        <v>-353.8163401938193</v>
      </c>
      <c r="T2763" s="55" t="n">
        <v>0.01340917206487163</v>
      </c>
      <c r="U2763" s="55" t="n">
        <v>-20.17764999183791</v>
      </c>
      <c r="V2763" s="55" t="n">
        <v>88.23898056719236</v>
      </c>
      <c r="W2763" s="55" t="n">
        <v>88.2401623524685</v>
      </c>
      <c r="X2763" s="55" t="n">
        <v>-0.001181785276152589</v>
      </c>
      <c r="Y2763" s="55" t="n">
        <v>5.296315628755247</v>
      </c>
      <c r="Z2763" s="55" t="n">
        <v>0.1920959998123313</v>
      </c>
      <c r="AA2763" s="55" t="n">
        <v>-0.006617998337498234</v>
      </c>
      <c r="AB2763" s="55" t="n">
        <v>1.000472929541188</v>
      </c>
      <c r="AC2763" s="55" t="n">
        <v>0.1920088835645918</v>
      </c>
      <c r="AD2763" s="55" t="n">
        <v>-0.007233397432337505</v>
      </c>
      <c r="AE2763" s="55" t="n">
        <v>1.000493531310877</v>
      </c>
      <c r="AF2763" s="55" t="n">
        <v>0.08711624773957705</v>
      </c>
      <c r="AG2763" s="55" t="n">
        <v>0.6153990948392709</v>
      </c>
      <c r="AH2763" s="55" t="n">
        <v>-0.02060176968887717</v>
      </c>
      <c r="AI2763" s="55" t="n">
        <v>0.6218759679096234</v>
      </c>
      <c r="AJ2763" s="55" t="n">
        <v>0</v>
      </c>
    </row>
    <row r="2764">
      <c r="A2764" s="55" t="n">
        <v>27.6</v>
      </c>
      <c r="B2764" s="55" t="n">
        <v>-98.46046500116657</v>
      </c>
      <c r="C2764" s="55" t="n">
        <v>-98.46721520212974</v>
      </c>
      <c r="D2764" s="55" t="n">
        <v>0.006750200963167745</v>
      </c>
      <c r="E2764" s="55" t="n">
        <v>2.642398706992149</v>
      </c>
      <c r="F2764" s="55" t="n">
        <v>-88.79370207825605</v>
      </c>
      <c r="G2764" s="55" t="n">
        <v>-88.77069254981821</v>
      </c>
      <c r="H2764" s="55" t="n">
        <v>-0.02300952843785135</v>
      </c>
      <c r="I2764" s="55" t="n">
        <v>10.24345446944651</v>
      </c>
      <c r="J2764" s="55" t="n">
        <v>-4.441572277804912</v>
      </c>
      <c r="K2764" s="55" t="n">
        <v>-4.423956379111895</v>
      </c>
      <c r="L2764" s="55" t="n">
        <v>-0.01761589869301718</v>
      </c>
      <c r="M2764" s="55" t="n">
        <v>11.11049804073547</v>
      </c>
      <c r="N2764" s="55" t="n">
        <v>-85.00331600137075</v>
      </c>
      <c r="O2764" s="55" t="n">
        <v>-84.9838239892903</v>
      </c>
      <c r="P2764" s="55" t="n">
        <v>-0.01949201208045936</v>
      </c>
      <c r="Q2764" s="55" t="n">
        <v>-0.9896516336596739</v>
      </c>
      <c r="R2764" s="55" t="n">
        <v>-353.9998011889205</v>
      </c>
      <c r="S2764" s="55" t="n">
        <v>-354.0127232685991</v>
      </c>
      <c r="T2764" s="55" t="n">
        <v>0.01292207967864641</v>
      </c>
      <c r="U2764" s="55" t="n">
        <v>-19.2096767350673</v>
      </c>
      <c r="V2764" s="55" t="n">
        <v>88.29052589889821</v>
      </c>
      <c r="W2764" s="55" t="n">
        <v>88.29172075217937</v>
      </c>
      <c r="X2764" s="55" t="n">
        <v>-0.001194853281170302</v>
      </c>
      <c r="Y2764" s="55" t="n">
        <v>5.080387567304257</v>
      </c>
      <c r="Z2764" s="55" t="n">
        <v>0.1916982746097154</v>
      </c>
      <c r="AA2764" s="55" t="n">
        <v>-0.009427107033589328</v>
      </c>
      <c r="AB2764" s="55" t="n">
        <v>1.00055935608575</v>
      </c>
      <c r="AC2764" s="55" t="n">
        <v>0.1916156928176568</v>
      </c>
      <c r="AD2764" s="55" t="n">
        <v>-0.01001012386920888</v>
      </c>
      <c r="AE2764" s="55" t="n">
        <v>1.000576657294546</v>
      </c>
      <c r="AF2764" s="55" t="n">
        <v>0.08258179205858363</v>
      </c>
      <c r="AG2764" s="55" t="n">
        <v>0.5830168356195549</v>
      </c>
      <c r="AH2764" s="55" t="n">
        <v>-0.01730120879628316</v>
      </c>
      <c r="AI2764" s="55" t="n">
        <v>0.5890905828658771</v>
      </c>
      <c r="AJ2764" s="55" t="n">
        <v>0</v>
      </c>
    </row>
    <row r="2765">
      <c r="A2765" s="55" t="n">
        <v>27.61000000000001</v>
      </c>
      <c r="B2765" s="55" t="n">
        <v>-98.43498907709709</v>
      </c>
      <c r="C2765" s="55" t="n">
        <v>-98.4414552728085</v>
      </c>
      <c r="D2765" s="55" t="n">
        <v>0.006466195711419751</v>
      </c>
      <c r="E2765" s="55" t="n">
        <v>2.531932303657821</v>
      </c>
      <c r="F2765" s="55" t="n">
        <v>-88.69265121633505</v>
      </c>
      <c r="G2765" s="55" t="n">
        <v>-88.67113639288938</v>
      </c>
      <c r="H2765" s="55" t="n">
        <v>-0.0215148234456636</v>
      </c>
      <c r="I2765" s="55" t="n">
        <v>9.723118872032972</v>
      </c>
      <c r="J2765" s="55" t="n">
        <v>-4.332209097716174</v>
      </c>
      <c r="K2765" s="55" t="n">
        <v>-4.315777103111411</v>
      </c>
      <c r="L2765" s="55" t="n">
        <v>-0.01643199460476288</v>
      </c>
      <c r="M2765" s="55" t="n">
        <v>10.57670709608534</v>
      </c>
      <c r="N2765" s="55" t="n">
        <v>-85.0117908691317</v>
      </c>
      <c r="O2765" s="55" t="n">
        <v>-84.99358388493475</v>
      </c>
      <c r="P2765" s="55" t="n">
        <v>-0.01820698419695157</v>
      </c>
      <c r="Q2765" s="55" t="n">
        <v>-0.9579167722684657</v>
      </c>
      <c r="R2765" s="55" t="n">
        <v>-354.1875023399932</v>
      </c>
      <c r="S2765" s="55" t="n">
        <v>-354.1995507441241</v>
      </c>
      <c r="T2765" s="55" t="n">
        <v>0.01204840413090167</v>
      </c>
      <c r="U2765" s="55" t="n">
        <v>-18.26432999600521</v>
      </c>
      <c r="V2765" s="55" t="n">
        <v>88.33969039438351</v>
      </c>
      <c r="W2765" s="55" t="n">
        <v>88.34084223542686</v>
      </c>
      <c r="X2765" s="55" t="n">
        <v>-0.001151841043358143</v>
      </c>
      <c r="Y2765" s="55" t="n">
        <v>4.830844901294674</v>
      </c>
      <c r="Z2765" s="55" t="n">
        <v>0.1913206100428584</v>
      </c>
      <c r="AA2765" s="55" t="n">
        <v>-0.01210592294429048</v>
      </c>
      <c r="AB2765" s="55" t="n">
        <v>1.000631846624112</v>
      </c>
      <c r="AC2765" s="55" t="n">
        <v>0.1912432924091171</v>
      </c>
      <c r="AD2765" s="55" t="n">
        <v>-0.01265121274676509</v>
      </c>
      <c r="AE2765" s="55" t="n">
        <v>1.000646131815954</v>
      </c>
      <c r="AF2765" s="55" t="n">
        <v>0.07731763374124734</v>
      </c>
      <c r="AG2765" s="55" t="n">
        <v>0.5452898024746085</v>
      </c>
      <c r="AH2765" s="55" t="n">
        <v>-0.01428519184210053</v>
      </c>
      <c r="AI2765" s="55" t="n">
        <v>0.5509292621345401</v>
      </c>
      <c r="AJ2765" s="55" t="n">
        <v>0</v>
      </c>
    </row>
    <row r="2766">
      <c r="A2766" s="55" t="n">
        <v>27.62</v>
      </c>
      <c r="B2766" s="55" t="n">
        <v>-98.41074617395901</v>
      </c>
      <c r="C2766" s="55" t="n">
        <v>-98.41667410355923</v>
      </c>
      <c r="D2766" s="55" t="n">
        <v>0.005927929600220963</v>
      </c>
      <c r="E2766" s="55" t="n">
        <v>2.443596618985473</v>
      </c>
      <c r="F2766" s="55" t="n">
        <v>-88.59653866647757</v>
      </c>
      <c r="G2766" s="55" t="n">
        <v>-88.57669633924365</v>
      </c>
      <c r="H2766" s="55" t="n">
        <v>-0.01984232723392298</v>
      </c>
      <c r="I2766" s="55" t="n">
        <v>9.218382290870281</v>
      </c>
      <c r="J2766" s="55" t="n">
        <v>-4.228187475954807</v>
      </c>
      <c r="K2766" s="55" t="n">
        <v>-4.21309528391956</v>
      </c>
      <c r="L2766" s="55" t="n">
        <v>-0.01509219203524695</v>
      </c>
      <c r="M2766" s="55" t="n">
        <v>10.01430348612159</v>
      </c>
      <c r="N2766" s="55" t="n">
        <v>-85.01985585211069</v>
      </c>
      <c r="O2766" s="55" t="n">
        <v>-85.00283033490476</v>
      </c>
      <c r="P2766" s="55" t="n">
        <v>-0.01702551720592862</v>
      </c>
      <c r="Q2766" s="55" t="n">
        <v>-0.8917274075820889</v>
      </c>
      <c r="R2766" s="55" t="n">
        <v>-354.366034248081</v>
      </c>
      <c r="S2766" s="55" t="n">
        <v>-354.3771882082032</v>
      </c>
      <c r="T2766" s="55" t="n">
        <v>0.01115396012228948</v>
      </c>
      <c r="U2766" s="55" t="n">
        <v>-17.3658920706901</v>
      </c>
      <c r="V2766" s="55" t="n">
        <v>88.38647709674166</v>
      </c>
      <c r="W2766" s="55" t="n">
        <v>88.38750734464885</v>
      </c>
      <c r="X2766" s="55" t="n">
        <v>-0.00103024790719116</v>
      </c>
      <c r="Y2766" s="55" t="n">
        <v>4.587113009659871</v>
      </c>
      <c r="Z2766" s="55" t="n">
        <v>0.1909627952186922</v>
      </c>
      <c r="AA2766" s="55" t="n">
        <v>-0.01465431289551057</v>
      </c>
      <c r="AB2766" s="55" t="n">
        <v>1.000691817328878</v>
      </c>
      <c r="AC2766" s="55" t="n">
        <v>0.1908914034279518</v>
      </c>
      <c r="AD2766" s="55" t="n">
        <v>-0.01515704438496313</v>
      </c>
      <c r="AE2766" s="55" t="n">
        <v>1.000703340877895</v>
      </c>
      <c r="AF2766" s="55" t="n">
        <v>0.07139179074047708</v>
      </c>
      <c r="AG2766" s="55" t="n">
        <v>0.5027314894525542</v>
      </c>
      <c r="AH2766" s="55" t="n">
        <v>-0.01152354901634567</v>
      </c>
      <c r="AI2766" s="55" t="n">
        <v>0.5079060252194768</v>
      </c>
      <c r="AJ2766" s="55" t="n">
        <v>0</v>
      </c>
    </row>
    <row r="2767">
      <c r="A2767" s="55" t="n">
        <v>27.63</v>
      </c>
      <c r="B2767" s="55" t="n">
        <v>-98.38773962206983</v>
      </c>
      <c r="C2767" s="55" t="n">
        <v>-98.39292952055534</v>
      </c>
      <c r="D2767" s="55" t="n">
        <v>0.005189898485511404</v>
      </c>
      <c r="E2767" s="55" t="n">
        <v>2.327093542041851</v>
      </c>
      <c r="F2767" s="55" t="n">
        <v>-88.50536357165339</v>
      </c>
      <c r="G2767" s="55" t="n">
        <v>-88.48735852038124</v>
      </c>
      <c r="H2767" s="55" t="n">
        <v>-0.01800505127216821</v>
      </c>
      <c r="I2767" s="55" t="n">
        <v>8.703652570050776</v>
      </c>
      <c r="J2767" s="55" t="n">
        <v>-4.129507364736138</v>
      </c>
      <c r="K2767" s="55" t="n">
        <v>-4.115879176983437</v>
      </c>
      <c r="L2767" s="55" t="n">
        <v>-0.01362818775270158</v>
      </c>
      <c r="M2767" s="55" t="n">
        <v>9.480332656586373</v>
      </c>
      <c r="N2767" s="55" t="n">
        <v>-85.02750975520929</v>
      </c>
      <c r="O2767" s="55" t="n">
        <v>-85.01177683239584</v>
      </c>
      <c r="P2767" s="55" t="n">
        <v>-0.01573292281346873</v>
      </c>
      <c r="Q2767" s="55" t="n">
        <v>-0.8897332799134114</v>
      </c>
      <c r="R2767" s="55" t="n">
        <v>-354.5353974288459</v>
      </c>
      <c r="S2767" s="55" t="n">
        <v>-354.545770682153</v>
      </c>
      <c r="T2767" s="55" t="n">
        <v>0.01037325330713383</v>
      </c>
      <c r="U2767" s="55" t="n">
        <v>-16.45401895913364</v>
      </c>
      <c r="V2767" s="55" t="n">
        <v>88.43087905828638</v>
      </c>
      <c r="W2767" s="55" t="n">
        <v>88.43190933307861</v>
      </c>
      <c r="X2767" s="55" t="n">
        <v>-0.001030274792216327</v>
      </c>
      <c r="Y2767" s="55" t="n">
        <v>4.365328078596752</v>
      </c>
      <c r="Z2767" s="55" t="n">
        <v>0.1906246235526377</v>
      </c>
      <c r="AA2767" s="55" t="n">
        <v>-0.01707219826467016</v>
      </c>
      <c r="AB2767" s="55" t="n">
        <v>1.000740616147029</v>
      </c>
      <c r="AC2767" s="55" t="n">
        <v>0.1905598016241285</v>
      </c>
      <c r="AD2767" s="55" t="n">
        <v>-0.01752803927313817</v>
      </c>
      <c r="AE2767" s="55" t="n">
        <v>1.000749640131097</v>
      </c>
      <c r="AF2767" s="55" t="n">
        <v>0.06482192850915114</v>
      </c>
      <c r="AG2767" s="55" t="n">
        <v>0.4558410084680095</v>
      </c>
      <c r="AH2767" s="55" t="n">
        <v>-0.009023984067990654</v>
      </c>
      <c r="AI2767" s="55" t="n">
        <v>0.4605152980143404</v>
      </c>
      <c r="AJ2767" s="55" t="n">
        <v>0</v>
      </c>
    </row>
    <row r="2768">
      <c r="A2768" s="55" t="n">
        <v>27.63999999999999</v>
      </c>
      <c r="B2768" s="55" t="n">
        <v>-98.36597668974254</v>
      </c>
      <c r="C2768" s="55" t="n">
        <v>-98.37039874353027</v>
      </c>
      <c r="D2768" s="55" t="n">
        <v>0.004422053787738492</v>
      </c>
      <c r="E2768" s="55" t="n">
        <v>2.201036681722967</v>
      </c>
      <c r="F2768" s="55" t="n">
        <v>-88.41912192097458</v>
      </c>
      <c r="G2768" s="55" t="n">
        <v>-88.40315198867188</v>
      </c>
      <c r="H2768" s="55" t="n">
        <v>-0.01596993230270017</v>
      </c>
      <c r="I2768" s="55" t="n">
        <v>8.191614793347471</v>
      </c>
      <c r="J2768" s="55" t="n">
        <v>-4.036168694233797</v>
      </c>
      <c r="K2768" s="55" t="n">
        <v>-4.024015333530856</v>
      </c>
      <c r="L2768" s="55" t="n">
        <v>-0.01215336070294024</v>
      </c>
      <c r="M2768" s="55" t="n">
        <v>8.944514059519291</v>
      </c>
      <c r="N2768" s="55" t="n">
        <v>-85.03475086927105</v>
      </c>
      <c r="O2768" s="55" t="n">
        <v>-85.02059465652144</v>
      </c>
      <c r="P2768" s="55" t="n">
        <v>-0.0141562127496132</v>
      </c>
      <c r="Q2768" s="55" t="n">
        <v>-0.8709261822788243</v>
      </c>
      <c r="R2768" s="55" t="n">
        <v>-354.6955932848888</v>
      </c>
      <c r="S2768" s="55" t="n">
        <v>-354.7051534699153</v>
      </c>
      <c r="T2768" s="55" t="n">
        <v>0.009560185026442989</v>
      </c>
      <c r="U2768" s="55" t="n">
        <v>-15.52790895596866</v>
      </c>
      <c r="V2768" s="55" t="n">
        <v>88.47288480004326</v>
      </c>
      <c r="W2768" s="55" t="n">
        <v>88.47388905308748</v>
      </c>
      <c r="X2768" s="55" t="n">
        <v>-0.0010042530442185</v>
      </c>
      <c r="Y2768" s="55" t="n">
        <v>4.118727084360234</v>
      </c>
      <c r="Z2768" s="55" t="n">
        <v>0.1903058882154629</v>
      </c>
      <c r="AA2768" s="55" t="n">
        <v>-0.01935957875052467</v>
      </c>
      <c r="AB2768" s="55" t="n">
        <v>1.000779522486524</v>
      </c>
      <c r="AC2768" s="55" t="n">
        <v>0.1902482265911097</v>
      </c>
      <c r="AD2768" s="55" t="n">
        <v>-0.01976470544974462</v>
      </c>
      <c r="AE2768" s="55" t="n">
        <v>1.000786354396952</v>
      </c>
      <c r="AF2768" s="55" t="n">
        <v>0.05766162435319466</v>
      </c>
      <c r="AG2768" s="55" t="n">
        <v>0.4051266992199445</v>
      </c>
      <c r="AH2768" s="55" t="n">
        <v>-0.006831910427607113</v>
      </c>
      <c r="AI2768" s="55" t="n">
        <v>0.409266637223201</v>
      </c>
      <c r="AJ2768" s="55" t="n">
        <v>0</v>
      </c>
    </row>
    <row r="2769">
      <c r="A2769" s="55" t="n">
        <v>27.65</v>
      </c>
      <c r="B2769" s="55" t="n">
        <v>-98.34545969310189</v>
      </c>
      <c r="C2769" s="55" t="n">
        <v>-98.3490827185714</v>
      </c>
      <c r="D2769" s="55" t="n">
        <v>0.003623025469513081</v>
      </c>
      <c r="E2769" s="55" t="n">
        <v>2.082712072102763</v>
      </c>
      <c r="F2769" s="55" t="n">
        <v>-88.33780506731627</v>
      </c>
      <c r="G2769" s="55" t="n">
        <v>-88.32399717846728</v>
      </c>
      <c r="H2769" s="55" t="n">
        <v>-0.013807888848996</v>
      </c>
      <c r="I2769" s="55" t="n">
        <v>7.691880908953681</v>
      </c>
      <c r="J2769" s="55" t="n">
        <v>-3.948171542925809</v>
      </c>
      <c r="K2769" s="55" t="n">
        <v>-3.937622799348397</v>
      </c>
      <c r="L2769" s="55" t="n">
        <v>-0.0105487435774121</v>
      </c>
      <c r="M2769" s="55" t="n">
        <v>8.388527653527426</v>
      </c>
      <c r="N2769" s="55" t="n">
        <v>-85.0415817476084</v>
      </c>
      <c r="O2769" s="55" t="n">
        <v>-85.0289700421547</v>
      </c>
      <c r="P2769" s="55" t="n">
        <v>-0.01261170545371307</v>
      </c>
      <c r="Q2769" s="55" t="n">
        <v>-0.8079706627343346</v>
      </c>
      <c r="R2769" s="55" t="n">
        <v>-354.8466232188104</v>
      </c>
      <c r="S2769" s="55" t="n">
        <v>-354.85530783502</v>
      </c>
      <c r="T2769" s="55" t="n">
        <v>0.008684616209607003</v>
      </c>
      <c r="U2769" s="55" t="n">
        <v>-14.60757142371577</v>
      </c>
      <c r="V2769" s="55" t="n">
        <v>88.51250331956385</v>
      </c>
      <c r="W2769" s="55" t="n">
        <v>88.51337632033778</v>
      </c>
      <c r="X2769" s="55" t="n">
        <v>-0.0008730007739221332</v>
      </c>
      <c r="Y2769" s="55" t="n">
        <v>3.869999437339018</v>
      </c>
      <c r="Z2769" s="55" t="n">
        <v>0.1900063830937488</v>
      </c>
      <c r="AA2769" s="55" t="n">
        <v>-0.02151651437649603</v>
      </c>
      <c r="AB2769" s="55" t="n">
        <v>1.000809746391663</v>
      </c>
      <c r="AC2769" s="55" t="n">
        <v>0.1899563784820802</v>
      </c>
      <c r="AD2769" s="55" t="n">
        <v>-0.02186769156528461</v>
      </c>
      <c r="AE2769" s="55" t="n">
        <v>1.000814688787467</v>
      </c>
      <c r="AF2769" s="55" t="n">
        <v>0.05000461166865255</v>
      </c>
      <c r="AG2769" s="55" t="n">
        <v>0.3511771887885796</v>
      </c>
      <c r="AH2769" s="55" t="n">
        <v>-0.004942395803730903</v>
      </c>
      <c r="AI2769" s="55" t="n">
        <v>0.354753867336021</v>
      </c>
      <c r="AJ2769" s="55" t="n">
        <v>0</v>
      </c>
    </row>
    <row r="2770">
      <c r="A2770" s="55" t="n">
        <v>27.66</v>
      </c>
      <c r="B2770" s="55" t="n">
        <v>-98.32618882552114</v>
      </c>
      <c r="C2770" s="55" t="n">
        <v>-98.32900863895334</v>
      </c>
      <c r="D2770" s="55" t="n">
        <v>0.002819813432192066</v>
      </c>
      <c r="E2770" s="55" t="n">
        <v>1.953342871153126</v>
      </c>
      <c r="F2770" s="55" t="n">
        <v>-88.26140921918756</v>
      </c>
      <c r="G2770" s="55" t="n">
        <v>-88.24984659632102</v>
      </c>
      <c r="H2770" s="55" t="n">
        <v>-0.01156262286652663</v>
      </c>
      <c r="I2770" s="55" t="n">
        <v>7.190755561118681</v>
      </c>
      <c r="J2770" s="55" t="n">
        <v>-3.86551596048762</v>
      </c>
      <c r="K2770" s="55" t="n">
        <v>-3.856717667417761</v>
      </c>
      <c r="L2770" s="55" t="n">
        <v>-0.008798293069859903</v>
      </c>
      <c r="M2770" s="55" t="n">
        <v>7.845527903427278</v>
      </c>
      <c r="N2770" s="55" t="n">
        <v>-85.0480038952841</v>
      </c>
      <c r="O2770" s="55" t="n">
        <v>-85.03690251481891</v>
      </c>
      <c r="P2770" s="55" t="n">
        <v>-0.01110138046519168</v>
      </c>
      <c r="Q2770" s="55" t="n">
        <v>-0.7779625183264147</v>
      </c>
      <c r="R2770" s="55" t="n">
        <v>-354.9884877462725</v>
      </c>
      <c r="S2770" s="55" t="n">
        <v>-354.9962458197651</v>
      </c>
      <c r="T2770" s="55" t="n">
        <v>0.007758073492582747</v>
      </c>
      <c r="U2770" s="55" t="n">
        <v>-13.6842037197678</v>
      </c>
      <c r="V2770" s="55" t="n">
        <v>88.54974064579658</v>
      </c>
      <c r="W2770" s="55" t="n">
        <v>88.55055133741261</v>
      </c>
      <c r="X2770" s="55" t="n">
        <v>-0.0008106916160522822</v>
      </c>
      <c r="Y2770" s="55" t="n">
        <v>3.643722735831548</v>
      </c>
      <c r="Z2770" s="55" t="n">
        <v>0.1897259234116625</v>
      </c>
      <c r="AA2770" s="55" t="n">
        <v>-0.02354299332267894</v>
      </c>
      <c r="AB2770" s="55" t="n">
        <v>1.000832427549877</v>
      </c>
      <c r="AC2770" s="55" t="n">
        <v>0.1896839765246469</v>
      </c>
      <c r="AD2770" s="55" t="n">
        <v>-0.02383764963042869</v>
      </c>
      <c r="AE2770" s="55" t="n">
        <v>1.000835779167323</v>
      </c>
      <c r="AF2770" s="55" t="n">
        <v>0.04194688701561478</v>
      </c>
      <c r="AG2770" s="55" t="n">
        <v>0.2946563077497466</v>
      </c>
      <c r="AH2770" s="55" t="n">
        <v>-0.003351617445579436</v>
      </c>
      <c r="AI2770" s="55" t="n">
        <v>0.2976459547289626</v>
      </c>
      <c r="AJ2770" s="55" t="n">
        <v>0</v>
      </c>
    </row>
    <row r="2771">
      <c r="A2771" s="55" t="n">
        <v>27.66999999999999</v>
      </c>
      <c r="B2771" s="55" t="n">
        <v>-98.30816400191604</v>
      </c>
      <c r="C2771" s="55" t="n">
        <v>-98.31024059839805</v>
      </c>
      <c r="D2771" s="55" t="n">
        <v>0.002076596482016419</v>
      </c>
      <c r="E2771" s="55" t="n">
        <v>1.821172171193723</v>
      </c>
      <c r="F2771" s="55" t="n">
        <v>-88.18993605317748</v>
      </c>
      <c r="G2771" s="55" t="n">
        <v>-88.18070121117304</v>
      </c>
      <c r="H2771" s="55" t="n">
        <v>-0.009234842004434708</v>
      </c>
      <c r="I2771" s="55" t="n">
        <v>6.690515811453817</v>
      </c>
      <c r="J2771" s="55" t="n">
        <v>-3.788201927839734</v>
      </c>
      <c r="K2771" s="55" t="n">
        <v>-3.781203255202656</v>
      </c>
      <c r="L2771" s="55" t="n">
        <v>-0.006998672637078354</v>
      </c>
      <c r="M2771" s="55" t="n">
        <v>7.309845240547887</v>
      </c>
      <c r="N2771" s="55" t="n">
        <v>-85.05401664979273</v>
      </c>
      <c r="O2771" s="55" t="n">
        <v>-85.04461225565385</v>
      </c>
      <c r="P2771" s="55" t="n">
        <v>-0.009404394138887084</v>
      </c>
      <c r="Q2771" s="55" t="n">
        <v>-0.7632621351649214</v>
      </c>
      <c r="R2771" s="55" t="n">
        <v>-355.1211866403839</v>
      </c>
      <c r="S2771" s="55" t="n">
        <v>-355.1279680204216</v>
      </c>
      <c r="T2771" s="55" t="n">
        <v>0.006781380037729772</v>
      </c>
      <c r="U2771" s="55" t="n">
        <v>-12.76390256763845</v>
      </c>
      <c r="V2771" s="55" t="n">
        <v>88.58459412600409</v>
      </c>
      <c r="W2771" s="55" t="n">
        <v>88.58539484342022</v>
      </c>
      <c r="X2771" s="55" t="n">
        <v>-0.0008007174161252628</v>
      </c>
      <c r="Y2771" s="55" t="n">
        <v>3.40947641187897</v>
      </c>
      <c r="Z2771" s="55" t="n">
        <v>0.1894643464464214</v>
      </c>
      <c r="AA2771" s="55" t="n">
        <v>-0.02543892966450038</v>
      </c>
      <c r="AB2771" s="55" t="n">
        <v>1.000848636234623</v>
      </c>
      <c r="AC2771" s="55" t="n">
        <v>0.1894307570948283</v>
      </c>
      <c r="AD2771" s="55" t="n">
        <v>-0.02567517026203216</v>
      </c>
      <c r="AE2771" s="55" t="n">
        <v>1.000850706142761</v>
      </c>
      <c r="AF2771" s="55" t="n">
        <v>0.03358935159317178</v>
      </c>
      <c r="AG2771" s="55" t="n">
        <v>0.2362405975317797</v>
      </c>
      <c r="AH2771" s="55" t="n">
        <v>-0.002069908138002674</v>
      </c>
      <c r="AI2771" s="55" t="n">
        <v>0.2386255413452671</v>
      </c>
      <c r="AJ2771" s="55" t="n">
        <v>0</v>
      </c>
    </row>
    <row r="2772">
      <c r="A2772" s="55" t="n">
        <v>27.68</v>
      </c>
      <c r="B2772" s="55" t="n">
        <v>-98.29138495156404</v>
      </c>
      <c r="C2772" s="55" t="n">
        <v>-98.29274157038886</v>
      </c>
      <c r="D2772" s="55" t="n">
        <v>0.001356618824805285</v>
      </c>
      <c r="E2772" s="55" t="n">
        <v>1.697907084040271</v>
      </c>
      <c r="F2772" s="55" t="n">
        <v>-88.12339089057433</v>
      </c>
      <c r="G2772" s="55" t="n">
        <v>-88.11652086560484</v>
      </c>
      <c r="H2772" s="55" t="n">
        <v>-0.006870024969493648</v>
      </c>
      <c r="I2772" s="55" t="n">
        <v>6.196803387776784</v>
      </c>
      <c r="J2772" s="55" t="n">
        <v>-3.716229379836851</v>
      </c>
      <c r="K2772" s="55" t="n">
        <v>-3.711086782768112</v>
      </c>
      <c r="L2772" s="55" t="n">
        <v>-0.005142597068739197</v>
      </c>
      <c r="M2772" s="55" t="n">
        <v>6.767079547645984</v>
      </c>
      <c r="N2772" s="55" t="n">
        <v>-85.05961790360649</v>
      </c>
      <c r="O2772" s="55" t="n">
        <v>-85.05203087793305</v>
      </c>
      <c r="P2772" s="55" t="n">
        <v>-0.00758702567343742</v>
      </c>
      <c r="Q2772" s="55" t="n">
        <v>-0.7246085952496701</v>
      </c>
      <c r="R2772" s="55" t="n">
        <v>-355.2447191792179</v>
      </c>
      <c r="S2772" s="55" t="n">
        <v>-355.2505368201747</v>
      </c>
      <c r="T2772" s="55" t="n">
        <v>0.005817640956802627</v>
      </c>
      <c r="U2772" s="55" t="n">
        <v>-11.85254602095092</v>
      </c>
      <c r="V2772" s="55" t="n">
        <v>88.61705531965868</v>
      </c>
      <c r="W2772" s="55" t="n">
        <v>88.61779274205968</v>
      </c>
      <c r="X2772" s="55" t="n">
        <v>-0.0007374224010076821</v>
      </c>
      <c r="Y2772" s="55" t="n">
        <v>3.163199029525941</v>
      </c>
      <c r="Z2772" s="55" t="n">
        <v>0.1892215075713037</v>
      </c>
      <c r="AA2772" s="55" t="n">
        <v>-0.02720419030263597</v>
      </c>
      <c r="AB2772" s="55" t="n">
        <v>1.000859374094887</v>
      </c>
      <c r="AC2772" s="55" t="n">
        <v>0.1891964665915709</v>
      </c>
      <c r="AD2772" s="55" t="n">
        <v>-0.02738085317118738</v>
      </c>
      <c r="AE2772" s="55" t="n">
        <v>1.000860453911569</v>
      </c>
      <c r="AF2772" s="55" t="n">
        <v>0.02504097973277108</v>
      </c>
      <c r="AG2772" s="55" t="n">
        <v>0.1766628685514124</v>
      </c>
      <c r="AH2772" s="55" t="n">
        <v>-0.001079816682292289</v>
      </c>
      <c r="AI2772" s="55" t="n">
        <v>0.1784320200940908</v>
      </c>
      <c r="AJ2772" s="55" t="n">
        <v>0</v>
      </c>
    </row>
    <row r="2773">
      <c r="A2773" s="55" t="n">
        <v>27.69</v>
      </c>
      <c r="B2773" s="55" t="n">
        <v>-98.27585131092346</v>
      </c>
      <c r="C2773" s="55" t="n">
        <v>-98.27659635433872</v>
      </c>
      <c r="D2773" s="55" t="n">
        <v>0.0007450434152653018</v>
      </c>
      <c r="E2773" s="55" t="n">
        <v>1.561378030640145</v>
      </c>
      <c r="F2773" s="55" t="n">
        <v>-88.06178087398456</v>
      </c>
      <c r="G2773" s="55" t="n">
        <v>-88.05731171003693</v>
      </c>
      <c r="H2773" s="55" t="n">
        <v>-0.004469163947631611</v>
      </c>
      <c r="I2773" s="55" t="n">
        <v>5.699509004212778</v>
      </c>
      <c r="J2773" s="55" t="n">
        <v>-3.649598227956989</v>
      </c>
      <c r="K2773" s="55" t="n">
        <v>-3.646332873813463</v>
      </c>
      <c r="L2773" s="55" t="n">
        <v>-0.003265354143526036</v>
      </c>
      <c r="M2773" s="55" t="n">
        <v>6.234352132922329</v>
      </c>
      <c r="N2773" s="55" t="n">
        <v>-85.06480482672066</v>
      </c>
      <c r="O2773" s="55" t="n">
        <v>-85.05916059459938</v>
      </c>
      <c r="P2773" s="55" t="n">
        <v>-0.005644232121284164</v>
      </c>
      <c r="Q2773" s="55" t="n">
        <v>-0.6972983467337283</v>
      </c>
      <c r="R2773" s="55" t="n">
        <v>-355.3590843933297</v>
      </c>
      <c r="S2773" s="55" t="n">
        <v>-355.3638308513515</v>
      </c>
      <c r="T2773" s="55" t="n">
        <v>0.004746458021744052</v>
      </c>
      <c r="U2773" s="55" t="n">
        <v>-10.92365365955096</v>
      </c>
      <c r="V2773" s="55" t="n">
        <v>88.64711289233732</v>
      </c>
      <c r="W2773" s="55" t="n">
        <v>88.64757417894043</v>
      </c>
      <c r="X2773" s="55" t="n">
        <v>-0.000461286603106364</v>
      </c>
      <c r="Y2773" s="55" t="n">
        <v>2.920738419360525</v>
      </c>
      <c r="Z2773" s="55" t="n">
        <v>0.1889972763241715</v>
      </c>
      <c r="AA2773" s="55" t="n">
        <v>-0.02883862197453312</v>
      </c>
      <c r="AB2773" s="55" t="n">
        <v>1.000865574478659</v>
      </c>
      <c r="AC2773" s="55" t="n">
        <v>0.1889808928208807</v>
      </c>
      <c r="AD2773" s="55" t="n">
        <v>-0.02895495857168049</v>
      </c>
      <c r="AE2773" s="55" t="n">
        <v>1.000865952974663</v>
      </c>
      <c r="AF2773" s="55" t="n">
        <v>0.01638350329086213</v>
      </c>
      <c r="AG2773" s="55" t="n">
        <v>0.1163365971473679</v>
      </c>
      <c r="AH2773" s="55" t="n">
        <v>-0.0003784960034280971</v>
      </c>
      <c r="AI2773" s="55" t="n">
        <v>0.1174851747035994</v>
      </c>
      <c r="AJ2773" s="55" t="n">
        <v>0</v>
      </c>
    </row>
    <row r="2774">
      <c r="A2774" s="55" t="n">
        <v>27.7</v>
      </c>
      <c r="B2774" s="55" t="n">
        <v>-98.26156271645252</v>
      </c>
      <c r="C2774" s="55" t="n">
        <v>-98.26160361331405</v>
      </c>
      <c r="D2774" s="55" t="n">
        <v>4.089686154201464e-05</v>
      </c>
      <c r="E2774" s="55" t="n">
        <v>1.453640512042884</v>
      </c>
      <c r="F2774" s="55" t="n">
        <v>-88.00511314395196</v>
      </c>
      <c r="G2774" s="55" t="n">
        <v>-88.00299404378785</v>
      </c>
      <c r="H2774" s="55" t="n">
        <v>-0.002119100164109064</v>
      </c>
      <c r="I2774" s="55" t="n">
        <v>5.214038832807999</v>
      </c>
      <c r="J2774" s="55" t="n">
        <v>-3.588308382990621</v>
      </c>
      <c r="K2774" s="55" t="n">
        <v>-3.586989900339136</v>
      </c>
      <c r="L2774" s="55" t="n">
        <v>-0.001318482651485213</v>
      </c>
      <c r="M2774" s="55" t="n">
        <v>5.6885304990917</v>
      </c>
      <c r="N2774" s="55" t="n">
        <v>-85.06957458919929</v>
      </c>
      <c r="O2774" s="55" t="n">
        <v>-85.06574070383643</v>
      </c>
      <c r="P2774" s="55" t="n">
        <v>-0.003833885362867991</v>
      </c>
      <c r="Q2774" s="55" t="n">
        <v>-0.6275674684117586</v>
      </c>
      <c r="R2774" s="55" t="n">
        <v>-355.464281313275</v>
      </c>
      <c r="S2774" s="55" t="n">
        <v>-355.4680995307384</v>
      </c>
      <c r="T2774" s="55" t="n">
        <v>0.003818217463462403</v>
      </c>
      <c r="U2774" s="55" t="n">
        <v>-10.02997033933559</v>
      </c>
      <c r="V2774" s="55" t="n">
        <v>88.67475550961706</v>
      </c>
      <c r="W2774" s="55" t="n">
        <v>88.67523024160573</v>
      </c>
      <c r="X2774" s="55" t="n">
        <v>-0.0004747319886721413</v>
      </c>
      <c r="Y2774" s="55" t="n">
        <v>2.6941555288514</v>
      </c>
      <c r="Z2774" s="55" t="n">
        <v>0.1887915324957158</v>
      </c>
      <c r="AA2774" s="55" t="n">
        <v>-0.03034207834163775</v>
      </c>
      <c r="AB2774" s="55" t="n">
        <v>1.000868102372354</v>
      </c>
      <c r="AC2774" s="55" t="n">
        <v>0.1887837878966152</v>
      </c>
      <c r="AD2774" s="55" t="n">
        <v>-0.03039841853986911</v>
      </c>
      <c r="AE2774" s="55" t="n">
        <v>1.000868014267943</v>
      </c>
      <c r="AF2774" s="55" t="n">
        <v>0.007744599100523164</v>
      </c>
      <c r="AG2774" s="55" t="n">
        <v>0.05634019823136729</v>
      </c>
      <c r="AH2774" s="55" t="n">
        <v>8.810441065598695e-05</v>
      </c>
      <c r="AI2774" s="55" t="n">
        <v>0.05687006694531635</v>
      </c>
      <c r="AJ2774" s="55" t="n">
        <v>0</v>
      </c>
    </row>
    <row r="2775">
      <c r="A2775" s="55" t="n">
        <v>27.71</v>
      </c>
      <c r="B2775" s="55" t="n">
        <v>-98.24851889742872</v>
      </c>
      <c r="C2775" s="55" t="n">
        <v>-98.24791122734909</v>
      </c>
      <c r="D2775" s="55" t="n">
        <v>-0.0006076700796248158</v>
      </c>
      <c r="E2775" s="55" t="n">
        <v>1.312999120498781</v>
      </c>
      <c r="F2775" s="55" t="n">
        <v>-87.95339301557685</v>
      </c>
      <c r="G2775" s="55" t="n">
        <v>-87.95362554308529</v>
      </c>
      <c r="H2775" s="55" t="n">
        <v>0.000232527508442635</v>
      </c>
      <c r="I2775" s="55" t="n">
        <v>4.713701298966151</v>
      </c>
      <c r="J2775" s="55" t="n">
        <v>-3.532359777729798</v>
      </c>
      <c r="K2775" s="55" t="n">
        <v>-3.53289886255194</v>
      </c>
      <c r="L2775" s="55" t="n">
        <v>0.0005390848221418712</v>
      </c>
      <c r="M2775" s="55" t="n">
        <v>5.178626688308867</v>
      </c>
      <c r="N2775" s="55" t="n">
        <v>-85.07392508372077</v>
      </c>
      <c r="O2775" s="55" t="n">
        <v>-85.0719398460936</v>
      </c>
      <c r="P2775" s="55" t="n">
        <v>-0.001985237627165282</v>
      </c>
      <c r="Q2775" s="55" t="n">
        <v>-0.6115215238994378</v>
      </c>
      <c r="R2775" s="55" t="n">
        <v>-355.5603092171266</v>
      </c>
      <c r="S2775" s="55" t="n">
        <v>-355.563135848169</v>
      </c>
      <c r="T2775" s="55" t="n">
        <v>0.002826631042433702</v>
      </c>
      <c r="U2775" s="55" t="n">
        <v>-9.094482796754239</v>
      </c>
      <c r="V2775" s="55" t="n">
        <v>88.6999747309701</v>
      </c>
      <c r="W2775" s="55" t="n">
        <v>88.70030497549418</v>
      </c>
      <c r="X2775" s="55" t="n">
        <v>-0.000330244524091676</v>
      </c>
      <c r="Y2775" s="55" t="n">
        <v>2.451814135155256</v>
      </c>
      <c r="Z2775" s="55" t="n">
        <v>0.1886041622313553</v>
      </c>
      <c r="AA2775" s="55" t="n">
        <v>-0.03171444714807115</v>
      </c>
      <c r="AB2775" s="55" t="n">
        <v>1.000867754038382</v>
      </c>
      <c r="AC2775" s="55" t="n">
        <v>0.1886049464393157</v>
      </c>
      <c r="AD2775" s="55" t="n">
        <v>-0.03171154740748068</v>
      </c>
      <c r="AE2775" s="55" t="n">
        <v>1.000867449999083</v>
      </c>
      <c r="AF2775" s="55" t="n">
        <v>-0.0007842079604303276</v>
      </c>
      <c r="AG2775" s="55" t="n">
        <v>-0.002899740590471545</v>
      </c>
      <c r="AH2775" s="55" t="n">
        <v>0.0003040392990705243</v>
      </c>
      <c r="AI2775" s="55" t="n">
        <v>0.003019257775117893</v>
      </c>
      <c r="AJ2775" s="55" t="n">
        <v>0</v>
      </c>
    </row>
    <row r="2776">
      <c r="A2776" s="55" t="n">
        <v>27.72000000000001</v>
      </c>
      <c r="B2776" s="55" t="n">
        <v>-98.23671976876776</v>
      </c>
      <c r="C2776" s="55" t="n">
        <v>-98.23540564954988</v>
      </c>
      <c r="D2776" s="55" t="n">
        <v>-0.00131411921788102</v>
      </c>
      <c r="E2776" s="55" t="n">
        <v>1.2035390589783</v>
      </c>
      <c r="F2776" s="55" t="n">
        <v>-87.90662215513507</v>
      </c>
      <c r="G2776" s="55" t="n">
        <v>-87.90915598946584</v>
      </c>
      <c r="H2776" s="55" t="n">
        <v>0.002533834330778644</v>
      </c>
      <c r="I2776" s="55" t="n">
        <v>4.229733994618846</v>
      </c>
      <c r="J2776" s="55" t="n">
        <v>-3.481752389657279</v>
      </c>
      <c r="K2776" s="55" t="n">
        <v>-3.484053409168616</v>
      </c>
      <c r="L2776" s="55" t="n">
        <v>0.00230101951133671</v>
      </c>
      <c r="M2776" s="55" t="n">
        <v>4.64409808110937</v>
      </c>
      <c r="N2776" s="55" t="n">
        <v>-85.07785564812355</v>
      </c>
      <c r="O2776" s="55" t="n">
        <v>-85.07761161700282</v>
      </c>
      <c r="P2776" s="55" t="n">
        <v>-0.0002440311207331133</v>
      </c>
      <c r="Q2776" s="55" t="n">
        <v>-0.5356465192606678</v>
      </c>
      <c r="R2776" s="55" t="n">
        <v>-355.6471678779933</v>
      </c>
      <c r="S2776" s="55" t="n">
        <v>-355.6490896869913</v>
      </c>
      <c r="T2776" s="55" t="n">
        <v>0.001921808997988755</v>
      </c>
      <c r="U2776" s="55" t="n">
        <v>-8.196606748683109</v>
      </c>
      <c r="V2776" s="55" t="n">
        <v>88.72276790365918</v>
      </c>
      <c r="W2776" s="55" t="n">
        <v>88.72314922427095</v>
      </c>
      <c r="X2776" s="55" t="n">
        <v>-0.0003813206117869751</v>
      </c>
      <c r="Y2776" s="55" t="n">
        <v>2.211340948039246</v>
      </c>
      <c r="Z2776" s="55" t="n">
        <v>0.188435054140503</v>
      </c>
      <c r="AA2776" s="55" t="n">
        <v>-0.03295567744789637</v>
      </c>
      <c r="AB2776" s="55" t="n">
        <v>1.000865256433424</v>
      </c>
      <c r="AC2776" s="55" t="n">
        <v>0.1884441426431761</v>
      </c>
      <c r="AD2776" s="55" t="n">
        <v>-0.03289524508741821</v>
      </c>
      <c r="AE2776" s="55" t="n">
        <v>1.000864937348334</v>
      </c>
      <c r="AF2776" s="55" t="n">
        <v>-0.009088502673088028</v>
      </c>
      <c r="AG2776" s="55" t="n">
        <v>-0.06043236047816036</v>
      </c>
      <c r="AH2776" s="55" t="n">
        <v>0.0003190850894618791</v>
      </c>
      <c r="AI2776" s="55" t="n">
        <v>0.06111278826150354</v>
      </c>
      <c r="AJ2776" s="55" t="n">
        <v>0</v>
      </c>
    </row>
    <row r="2777">
      <c r="A2777" s="55" t="n">
        <v>27.73</v>
      </c>
      <c r="B2777" s="55" t="n">
        <v>-98.22616552384294</v>
      </c>
      <c r="C2777" s="55" t="n">
        <v>-98.22406863372052</v>
      </c>
      <c r="D2777" s="55" t="n">
        <v>-0.0020968901224173</v>
      </c>
      <c r="E2777" s="55" t="n">
        <v>1.080214020399498</v>
      </c>
      <c r="F2777" s="55" t="n">
        <v>-87.86479675669713</v>
      </c>
      <c r="G2777" s="55" t="n">
        <v>-87.86954321739519</v>
      </c>
      <c r="H2777" s="55" t="n">
        <v>0.004746460698053594</v>
      </c>
      <c r="I2777" s="55" t="n">
        <v>3.742593655276998</v>
      </c>
      <c r="J2777" s="55" t="n">
        <v>-3.436486263635651</v>
      </c>
      <c r="K2777" s="55" t="n">
        <v>-3.440473490296873</v>
      </c>
      <c r="L2777" s="55" t="n">
        <v>0.003987226661221331</v>
      </c>
      <c r="M2777" s="55" t="n">
        <v>4.124089742315723</v>
      </c>
      <c r="N2777" s="55" t="n">
        <v>-85.08136778795159</v>
      </c>
      <c r="O2777" s="55" t="n">
        <v>-85.08263693348378</v>
      </c>
      <c r="P2777" s="55" t="n">
        <v>0.001269145532187636</v>
      </c>
      <c r="Q2777" s="55" t="n">
        <v>-0.481032109989434</v>
      </c>
      <c r="R2777" s="55" t="n">
        <v>-355.7248578115375</v>
      </c>
      <c r="S2777" s="55" t="n">
        <v>-355.7259892718706</v>
      </c>
      <c r="T2777" s="55" t="n">
        <v>0.001131460333097357</v>
      </c>
      <c r="U2777" s="55" t="n">
        <v>-7.28513211991979</v>
      </c>
      <c r="V2777" s="55" t="n">
        <v>88.74314105663268</v>
      </c>
      <c r="W2777" s="55" t="n">
        <v>88.74354562150525</v>
      </c>
      <c r="X2777" s="55" t="n">
        <v>-0.0004045648725616219</v>
      </c>
      <c r="Y2777" s="55" t="n">
        <v>1.966089883774566</v>
      </c>
      <c r="Z2777" s="55" t="n">
        <v>0.1882840954067161</v>
      </c>
      <c r="AA2777" s="55" t="n">
        <v>-0.03406580689926759</v>
      </c>
      <c r="AB2777" s="55" t="n">
        <v>1.000861266490159</v>
      </c>
      <c r="AC2777" s="55" t="n">
        <v>0.1883011825623198</v>
      </c>
      <c r="AD2777" s="55" t="n">
        <v>-0.03395016330942498</v>
      </c>
      <c r="AE2777" s="55" t="n">
        <v>1.00086108457269</v>
      </c>
      <c r="AF2777" s="55" t="n">
        <v>-0.01708715560372331</v>
      </c>
      <c r="AG2777" s="55" t="n">
        <v>-0.1156435898426109</v>
      </c>
      <c r="AH2777" s="55" t="n">
        <v>0.000181917468644599</v>
      </c>
      <c r="AI2777" s="55" t="n">
        <v>0.1168992893574519</v>
      </c>
      <c r="AJ2777" s="55" t="n">
        <v>0</v>
      </c>
    </row>
    <row r="2778">
      <c r="A2778" s="55" t="n">
        <v>27.74</v>
      </c>
      <c r="B2778" s="55" t="n">
        <v>-98.2167979236898</v>
      </c>
      <c r="C2778" s="55" t="n">
        <v>-98.21401716721422</v>
      </c>
      <c r="D2778" s="55" t="n">
        <v>-0.002780756475580624</v>
      </c>
      <c r="E2778" s="55" t="n">
        <v>0.946928831963895</v>
      </c>
      <c r="F2778" s="55" t="n">
        <v>-87.82767086645066</v>
      </c>
      <c r="G2778" s="55" t="n">
        <v>-87.8347971110051</v>
      </c>
      <c r="H2778" s="55" t="n">
        <v>0.007126244554448971</v>
      </c>
      <c r="I2778" s="55" t="n">
        <v>3.256244245140174</v>
      </c>
      <c r="J2778" s="55" t="n">
        <v>-3.396305310308323</v>
      </c>
      <c r="K2778" s="55" t="n">
        <v>-3.40205645945146</v>
      </c>
      <c r="L2778" s="55" t="n">
        <v>0.005751149143137553</v>
      </c>
      <c r="M2778" s="55" t="n">
        <v>3.610903329771172</v>
      </c>
      <c r="N2778" s="55" t="n">
        <v>-85.0844846672107</v>
      </c>
      <c r="O2778" s="55" t="n">
        <v>-85.08718906116164</v>
      </c>
      <c r="P2778" s="55" t="n">
        <v>0.002704393950937583</v>
      </c>
      <c r="Q2778" s="55" t="n">
        <v>-0.4403571204846748</v>
      </c>
      <c r="R2778" s="55" t="n">
        <v>-355.7938220552537</v>
      </c>
      <c r="S2778" s="55" t="n">
        <v>-355.793727187963</v>
      </c>
      <c r="T2778" s="55" t="n">
        <v>-9.486729071376876e-05</v>
      </c>
      <c r="U2778" s="55" t="n">
        <v>-6.365042731740125</v>
      </c>
      <c r="V2778" s="55" t="n">
        <v>88.76121878525011</v>
      </c>
      <c r="W2778" s="55" t="n">
        <v>88.76150627694796</v>
      </c>
      <c r="X2778" s="55" t="n">
        <v>-0.0002874916978535024</v>
      </c>
      <c r="Y2778" s="55" t="n">
        <v>1.723771254817023</v>
      </c>
      <c r="Z2778" s="55" t="n">
        <v>0.1881503187855592</v>
      </c>
      <c r="AA2778" s="55" t="n">
        <v>-0.03505125077479949</v>
      </c>
      <c r="AB2778" s="55" t="n">
        <v>1.000856334849558</v>
      </c>
      <c r="AC2778" s="55" t="n">
        <v>0.1881758534991277</v>
      </c>
      <c r="AD2778" s="55" t="n">
        <v>-0.03487694037310569</v>
      </c>
      <c r="AE2778" s="55" t="n">
        <v>1.000856466474491</v>
      </c>
      <c r="AF2778" s="55" t="n">
        <v>-0.02553471356850356</v>
      </c>
      <c r="AG2778" s="55" t="n">
        <v>-0.1743104016938071</v>
      </c>
      <c r="AH2778" s="55" t="n">
        <v>-0.0001316249331750896</v>
      </c>
      <c r="AI2778" s="55" t="n">
        <v>0.1761708121704755</v>
      </c>
      <c r="AJ2778" s="55" t="n">
        <v>0</v>
      </c>
    </row>
    <row r="2779">
      <c r="A2779" s="55" t="n">
        <v>27.74999999999999</v>
      </c>
      <c r="B2779" s="55" t="n">
        <v>-98.20844933180909</v>
      </c>
      <c r="C2779" s="55" t="n">
        <v>-98.20501270110033</v>
      </c>
      <c r="D2779" s="55" t="n">
        <v>-0.003436630708762792</v>
      </c>
      <c r="E2779" s="55" t="n">
        <v>0.8701665450798847</v>
      </c>
      <c r="F2779" s="55" t="n">
        <v>-87.79455915625113</v>
      </c>
      <c r="G2779" s="55" t="n">
        <v>-87.80426196959354</v>
      </c>
      <c r="H2779" s="55" t="n">
        <v>0.00970281334242667</v>
      </c>
      <c r="I2779" s="55" t="n">
        <v>2.889758911170039</v>
      </c>
      <c r="J2779" s="55" t="n">
        <v>-3.36047417940931</v>
      </c>
      <c r="K2779" s="55" t="n">
        <v>-3.368262892163403</v>
      </c>
      <c r="L2779" s="55" t="n">
        <v>0.007788712754092366</v>
      </c>
      <c r="M2779" s="55" t="n">
        <v>3.189165446083113</v>
      </c>
      <c r="N2779" s="55" t="n">
        <v>-85.08726438043148</v>
      </c>
      <c r="O2779" s="55" t="n">
        <v>-85.09170278398696</v>
      </c>
      <c r="P2779" s="55" t="n">
        <v>0.004438403555473799</v>
      </c>
      <c r="Q2779" s="55" t="n">
        <v>-0.4605194353827002</v>
      </c>
      <c r="R2779" s="55" t="n">
        <v>-355.8553307196754</v>
      </c>
      <c r="S2779" s="55" t="n">
        <v>-355.8539189917204</v>
      </c>
      <c r="T2779" s="55" t="n">
        <v>-0.001411727954930041</v>
      </c>
      <c r="U2779" s="55" t="n">
        <v>-5.749830991365059</v>
      </c>
      <c r="V2779" s="55" t="n">
        <v>88.77732288898653</v>
      </c>
      <c r="W2779" s="55" t="n">
        <v>88.77737322773376</v>
      </c>
      <c r="X2779" s="55" t="n">
        <v>-5.033874723504887e-05</v>
      </c>
      <c r="Y2779" s="55" t="n">
        <v>1.546703541033766</v>
      </c>
      <c r="Z2779" s="55" t="n">
        <v>0.1880311857317871</v>
      </c>
      <c r="AA2779" s="55" t="n">
        <v>-0.03593014618814402</v>
      </c>
      <c r="AB2779" s="55" t="n">
        <v>1.000850832842371</v>
      </c>
      <c r="AC2779" s="55" t="n">
        <v>0.1880660141390576</v>
      </c>
      <c r="AD2779" s="55" t="n">
        <v>-0.03569124190193073</v>
      </c>
      <c r="AE2779" s="55" t="n">
        <v>1.000851391581168</v>
      </c>
      <c r="AF2779" s="55" t="n">
        <v>-0.03482840727048186</v>
      </c>
      <c r="AG2779" s="55" t="n">
        <v>-0.2389042862132942</v>
      </c>
      <c r="AH2779" s="55" t="n">
        <v>-0.0005587387974514968</v>
      </c>
      <c r="AI2779" s="55" t="n">
        <v>0.2414302965932941</v>
      </c>
      <c r="AJ2779" s="55" t="n">
        <v>0</v>
      </c>
    </row>
    <row r="2780">
      <c r="A2780" s="55" t="n">
        <v>27.76</v>
      </c>
      <c r="B2780" s="55" t="n">
        <v>-98.20117290543766</v>
      </c>
      <c r="C2780" s="55" t="n">
        <v>-98.19682691354603</v>
      </c>
      <c r="D2780" s="55" t="n">
        <v>-0.004345991891630221</v>
      </c>
      <c r="E2780" s="55" t="n">
        <v>0.7780798559489578</v>
      </c>
      <c r="F2780" s="55" t="n">
        <v>-87.76566807476433</v>
      </c>
      <c r="G2780" s="55" t="n">
        <v>-87.77752371970118</v>
      </c>
      <c r="H2780" s="55" t="n">
        <v>0.01185564493684165</v>
      </c>
      <c r="I2780" s="55" t="n">
        <v>2.495610790342541</v>
      </c>
      <c r="J2780" s="55" t="n">
        <v>-3.329217228457643</v>
      </c>
      <c r="K2780" s="55" t="n">
        <v>-3.3387134118807</v>
      </c>
      <c r="L2780" s="55" t="n">
        <v>0.009496183423056392</v>
      </c>
      <c r="M2780" s="55" t="n">
        <v>2.761294296656239</v>
      </c>
      <c r="N2780" s="55" t="n">
        <v>-85.08968956813416</v>
      </c>
      <c r="O2780" s="55" t="n">
        <v>-85.09628980227404</v>
      </c>
      <c r="P2780" s="55" t="n">
        <v>0.006600234139881971</v>
      </c>
      <c r="Q2780" s="55" t="n">
        <v>-0.4609805743231211</v>
      </c>
      <c r="R2780" s="55" t="n">
        <v>-355.9090004894369</v>
      </c>
      <c r="S2780" s="55" t="n">
        <v>-355.9076028734628</v>
      </c>
      <c r="T2780" s="55" t="n">
        <v>-0.001397615974159904</v>
      </c>
      <c r="U2780" s="55" t="n">
        <v>-5.058303802865908</v>
      </c>
      <c r="V2780" s="55" t="n">
        <v>88.79134954963803</v>
      </c>
      <c r="W2780" s="55" t="n">
        <v>88.79155460963838</v>
      </c>
      <c r="X2780" s="55" t="n">
        <v>-0.0002050600003589147</v>
      </c>
      <c r="Y2780" s="55" t="n">
        <v>1.361218404320024</v>
      </c>
      <c r="Z2780" s="55" t="n">
        <v>0.1879273773109892</v>
      </c>
      <c r="AA2780" s="55" t="n">
        <v>-0.03669699966885527</v>
      </c>
      <c r="AB2780" s="55" t="n">
        <v>1.000845181861226</v>
      </c>
      <c r="AC2780" s="55" t="n">
        <v>0.1879702650546356</v>
      </c>
      <c r="AD2780" s="55" t="n">
        <v>-0.0364033233273865</v>
      </c>
      <c r="AE2780" s="55" t="n">
        <v>1.000846116505323</v>
      </c>
      <c r="AF2780" s="55" t="n">
        <v>-0.04288774364638592</v>
      </c>
      <c r="AG2780" s="55" t="n">
        <v>-0.2936763414687696</v>
      </c>
      <c r="AH2780" s="55" t="n">
        <v>-0.0009346440970059433</v>
      </c>
      <c r="AI2780" s="55" t="n">
        <v>0.2967929002741601</v>
      </c>
      <c r="AJ2780" s="55" t="n">
        <v>0</v>
      </c>
    </row>
    <row r="2781">
      <c r="A2781" s="55" t="n">
        <v>27.77</v>
      </c>
      <c r="B2781" s="55" t="n">
        <v>-98.195194172752</v>
      </c>
      <c r="C2781" s="55" t="n">
        <v>-98.18997476226045</v>
      </c>
      <c r="D2781" s="55" t="n">
        <v>-0.005219410491547692</v>
      </c>
      <c r="E2781" s="55" t="n">
        <v>0.6093368124463099</v>
      </c>
      <c r="F2781" s="55" t="n">
        <v>-87.74190178377509</v>
      </c>
      <c r="G2781" s="55" t="n">
        <v>-87.75527037229729</v>
      </c>
      <c r="H2781" s="55" t="n">
        <v>0.01336858852220123</v>
      </c>
      <c r="I2781" s="55" t="n">
        <v>1.996787408305745</v>
      </c>
      <c r="J2781" s="55" t="n">
        <v>-3.303510765471731</v>
      </c>
      <c r="K2781" s="55" t="n">
        <v>-3.313822208588452</v>
      </c>
      <c r="L2781" s="55" t="n">
        <v>0.01031144311672114</v>
      </c>
      <c r="M2781" s="55" t="n">
        <v>2.259173705924372</v>
      </c>
      <c r="N2781" s="55" t="n">
        <v>-85.09168438916365</v>
      </c>
      <c r="O2781" s="55" t="n">
        <v>-85.1000572711377</v>
      </c>
      <c r="P2781" s="55" t="n">
        <v>0.008372881974059483</v>
      </c>
      <c r="Q2781" s="55" t="n">
        <v>-0.3212579078337298</v>
      </c>
      <c r="R2781" s="55" t="n">
        <v>-355.9531513576215</v>
      </c>
      <c r="S2781" s="55" t="n">
        <v>-355.9523572444583</v>
      </c>
      <c r="T2781" s="55" t="n">
        <v>-0.0007941131631530462</v>
      </c>
      <c r="U2781" s="55" t="n">
        <v>-3.995510208742161</v>
      </c>
      <c r="V2781" s="55" t="n">
        <v>88.80286656420104</v>
      </c>
      <c r="W2781" s="55" t="n">
        <v>88.80309615298221</v>
      </c>
      <c r="X2781" s="55" t="n">
        <v>-0.000229588781155156</v>
      </c>
      <c r="Y2781" s="55" t="n">
        <v>1.075374414717163</v>
      </c>
      <c r="Z2781" s="55" t="n">
        <v>0.1878420803550812</v>
      </c>
      <c r="AA2781" s="55" t="n">
        <v>-0.0373278118020131</v>
      </c>
      <c r="AB2781" s="55" t="n">
        <v>1.000839939207652</v>
      </c>
      <c r="AC2781" s="55" t="n">
        <v>0.1878903248655412</v>
      </c>
      <c r="AD2781" s="55" t="n">
        <v>-0.03699854677509705</v>
      </c>
      <c r="AE2781" s="55" t="n">
        <v>1.000841230087539</v>
      </c>
      <c r="AF2781" s="55" t="n">
        <v>-0.04824451045992717</v>
      </c>
      <c r="AG2781" s="55" t="n">
        <v>-0.329265026916048</v>
      </c>
      <c r="AH2781" s="55" t="n">
        <v>-0.001290879887205776</v>
      </c>
      <c r="AI2781" s="55" t="n">
        <v>0.3327831983595732</v>
      </c>
      <c r="AJ2781" s="55" t="n">
        <v>0</v>
      </c>
    </row>
    <row r="2782">
      <c r="A2782" s="55" t="n">
        <v>27.77999999999999</v>
      </c>
      <c r="B2782" s="55" t="n">
        <v>-98.19076517049088</v>
      </c>
      <c r="C2782" s="55" t="n">
        <v>-98.18500481410797</v>
      </c>
      <c r="D2782" s="55" t="n">
        <v>-0.005760356382910012</v>
      </c>
      <c r="E2782" s="55" t="n">
        <v>0.4044953802900794</v>
      </c>
      <c r="F2782" s="55" t="n">
        <v>-87.72427677579262</v>
      </c>
      <c r="G2782" s="55" t="n">
        <v>-87.73852372809388</v>
      </c>
      <c r="H2782" s="55" t="n">
        <v>0.01424695230127103</v>
      </c>
      <c r="I2782" s="55" t="n">
        <v>1.402534962176242</v>
      </c>
      <c r="J2782" s="55" t="n">
        <v>-3.284451087306667</v>
      </c>
      <c r="K2782" s="55" t="n">
        <v>-3.294766102150958</v>
      </c>
      <c r="L2782" s="55" t="n">
        <v>0.01031501484429048</v>
      </c>
      <c r="M2782" s="55" t="n">
        <v>1.608715135636351</v>
      </c>
      <c r="N2782" s="55" t="n">
        <v>-85.09316361879144</v>
      </c>
      <c r="O2782" s="55" t="n">
        <v>-85.10167482332432</v>
      </c>
      <c r="P2782" s="55" t="n">
        <v>0.008511204532873599</v>
      </c>
      <c r="Q2782" s="55" t="n">
        <v>-0.05037361342360588</v>
      </c>
      <c r="R2782" s="55" t="n">
        <v>-355.9858943380046</v>
      </c>
      <c r="S2782" s="55" t="n">
        <v>-355.9848990489308</v>
      </c>
      <c r="T2782" s="55" t="n">
        <v>-0.0009952890738371234</v>
      </c>
      <c r="U2782" s="55" t="n">
        <v>-2.646279417420682</v>
      </c>
      <c r="V2782" s="55" t="n">
        <v>88.81139269875143</v>
      </c>
      <c r="W2782" s="55" t="n">
        <v>88.81153376627279</v>
      </c>
      <c r="X2782" s="55" t="n">
        <v>-0.000141067521354347</v>
      </c>
      <c r="Y2782" s="55" t="n">
        <v>0.7556909831629038</v>
      </c>
      <c r="Z2782" s="55" t="n">
        <v>0.1877788814606914</v>
      </c>
      <c r="AA2782" s="55" t="n">
        <v>-0.03779560861117984</v>
      </c>
      <c r="AB2782" s="55" t="n">
        <v>1.00083570497629</v>
      </c>
      <c r="AC2782" s="55" t="n">
        <v>0.1878295462794461</v>
      </c>
      <c r="AD2782" s="55" t="n">
        <v>-0.037450195758301</v>
      </c>
      <c r="AE2782" s="55" t="n">
        <v>1.000837368589645</v>
      </c>
      <c r="AF2782" s="55" t="n">
        <v>-0.05066481875470874</v>
      </c>
      <c r="AG2782" s="55" t="n">
        <v>-0.3454128528788333</v>
      </c>
      <c r="AH2782" s="55" t="n">
        <v>-0.001663613355296079</v>
      </c>
      <c r="AI2782" s="55" t="n">
        <v>0.3491127760520059</v>
      </c>
      <c r="AJ2782" s="55" t="n">
        <v>0</v>
      </c>
    </row>
    <row r="2783">
      <c r="A2783" s="55" t="n">
        <v>27.79</v>
      </c>
      <c r="B2783" s="55" t="n">
        <v>-98.18801858157801</v>
      </c>
      <c r="C2783" s="55" t="n">
        <v>-98.18208906371173</v>
      </c>
      <c r="D2783" s="55" t="n">
        <v>-0.005929517866280693</v>
      </c>
      <c r="E2783" s="55" t="n">
        <v>0.1989941422668446</v>
      </c>
      <c r="F2783" s="55" t="n">
        <v>-87.71333649165612</v>
      </c>
      <c r="G2783" s="55" t="n">
        <v>-87.72801934457819</v>
      </c>
      <c r="H2783" s="55" t="n">
        <v>0.01468285292206029</v>
      </c>
      <c r="I2783" s="55" t="n">
        <v>0.7575453824909598</v>
      </c>
      <c r="J2783" s="55" t="n">
        <v>-3.272622517991551</v>
      </c>
      <c r="K2783" s="55" t="n">
        <v>-3.282738267155167</v>
      </c>
      <c r="L2783" s="55" t="n">
        <v>0.01011574916361694</v>
      </c>
      <c r="M2783" s="55" t="n">
        <v>0.8667716057414149</v>
      </c>
      <c r="N2783" s="55" t="n">
        <v>-85.09408174681768</v>
      </c>
      <c r="O2783" s="55" t="n">
        <v>-85.10122810317294</v>
      </c>
      <c r="P2783" s="55" t="n">
        <v>0.007146356355261604</v>
      </c>
      <c r="Q2783" s="55" t="n">
        <v>0.1065786203481427</v>
      </c>
      <c r="R2783" s="55" t="n">
        <v>-356.0062191772994</v>
      </c>
      <c r="S2783" s="55" t="n">
        <v>-356.0039439631886</v>
      </c>
      <c r="T2783" s="55" t="n">
        <v>-0.002275214110781739</v>
      </c>
      <c r="U2783" s="55" t="n">
        <v>-1.301619028421071</v>
      </c>
      <c r="V2783" s="55" t="n">
        <v>88.81667704232363</v>
      </c>
      <c r="W2783" s="55" t="n">
        <v>88.81703606235163</v>
      </c>
      <c r="X2783" s="55" t="n">
        <v>-0.0003590200279983168</v>
      </c>
      <c r="Y2783" s="55" t="n">
        <v>0.4651543158453885</v>
      </c>
      <c r="Z2783" s="55" t="n">
        <v>0.187739676923112</v>
      </c>
      <c r="AA2783" s="55" t="n">
        <v>-0.03808597475114966</v>
      </c>
      <c r="AB2783" s="55" t="n">
        <v>1.000832928309689</v>
      </c>
      <c r="AC2783" s="55" t="n">
        <v>0.1877910253017327</v>
      </c>
      <c r="AD2783" s="55" t="n">
        <v>-0.03773522764045505</v>
      </c>
      <c r="AE2783" s="55" t="n">
        <v>1.000834927348538</v>
      </c>
      <c r="AF2783" s="55" t="n">
        <v>-0.05134837862066921</v>
      </c>
      <c r="AG2783" s="55" t="n">
        <v>-0.3507471106946117</v>
      </c>
      <c r="AH2783" s="55" t="n">
        <v>-0.001999038849342938</v>
      </c>
      <c r="AI2783" s="55" t="n">
        <v>0.3544914495497895</v>
      </c>
      <c r="AJ2783" s="55" t="n">
        <v>0</v>
      </c>
    </row>
    <row r="2784">
      <c r="A2784" s="55" t="n">
        <v>27.8</v>
      </c>
      <c r="B2784" s="55" t="n">
        <v>-98.18682187274472</v>
      </c>
      <c r="C2784" s="55" t="n">
        <v>-98.18106449422227</v>
      </c>
      <c r="D2784" s="55" t="n">
        <v>-0.005757378522446677</v>
      </c>
      <c r="E2784" s="55" t="n">
        <v>0.02588326680149895</v>
      </c>
      <c r="F2784" s="55" t="n">
        <v>-87.70856593814044</v>
      </c>
      <c r="G2784" s="55" t="n">
        <v>-87.72374054378399</v>
      </c>
      <c r="H2784" s="55" t="n">
        <v>0.01517460564355067</v>
      </c>
      <c r="I2784" s="55" t="n">
        <v>0.1586103961964701</v>
      </c>
      <c r="J2784" s="55" t="n">
        <v>-3.267465447066797</v>
      </c>
      <c r="K2784" s="55" t="n">
        <v>-3.277882690668219</v>
      </c>
      <c r="L2784" s="55" t="n">
        <v>0.01041724360142218</v>
      </c>
      <c r="M2784" s="55" t="n">
        <v>0.1745820374649587</v>
      </c>
      <c r="N2784" s="55" t="n">
        <v>-85.09448207567304</v>
      </c>
      <c r="O2784" s="55" t="n">
        <v>-85.10052525506902</v>
      </c>
      <c r="P2784" s="55" t="n">
        <v>0.006043179395969802</v>
      </c>
      <c r="Q2784" s="55" t="n">
        <v>0.02123333169245116</v>
      </c>
      <c r="R2784" s="55" t="n">
        <v>-356.0150820674007</v>
      </c>
      <c r="S2784" s="55" t="n">
        <v>-356.0110668832635</v>
      </c>
      <c r="T2784" s="55" t="n">
        <v>-0.0040151841371935</v>
      </c>
      <c r="U2784" s="55" t="n">
        <v>-0.2504716549833107</v>
      </c>
      <c r="V2784" s="55" t="n">
        <v>88.81897836078974</v>
      </c>
      <c r="W2784" s="55" t="n">
        <v>88.81944564956315</v>
      </c>
      <c r="X2784" s="55" t="n">
        <v>-0.0004672887734006583</v>
      </c>
      <c r="Y2784" s="55" t="n">
        <v>0.1862369118322559</v>
      </c>
      <c r="Z2784" s="55" t="n">
        <v>0.187722587639528</v>
      </c>
      <c r="AA2784" s="55" t="n">
        <v>-0.03821258711298318</v>
      </c>
      <c r="AB2784" s="55" t="n">
        <v>1.000831681920586</v>
      </c>
      <c r="AC2784" s="55" t="n">
        <v>0.1877752291468697</v>
      </c>
      <c r="AD2784" s="55" t="n">
        <v>-0.03785144397894184</v>
      </c>
      <c r="AE2784" s="55" t="n">
        <v>1.000833951396462</v>
      </c>
      <c r="AF2784" s="55" t="n">
        <v>-0.0526415073416886</v>
      </c>
      <c r="AG2784" s="55" t="n">
        <v>-0.3611431340413487</v>
      </c>
      <c r="AH2784" s="55" t="n">
        <v>-0.002269475876337523</v>
      </c>
      <c r="AI2784" s="55" t="n">
        <v>0.3649666314626118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-98.18122481189259</v>
      </c>
      <c r="D2785" s="55" t="n">
        <v>-0.005406624086329723</v>
      </c>
      <c r="E2785" s="55" t="n">
        <v>-0.04700647058921861</v>
      </c>
      <c r="F2785" s="55" t="n">
        <v>-87.7078063208313</v>
      </c>
      <c r="G2785" s="55" t="n">
        <v>-87.72443894947031</v>
      </c>
      <c r="H2785" s="55" t="n">
        <v>0.01663262863901368</v>
      </c>
      <c r="I2785" s="55" t="n">
        <v>-0.2397873197662199</v>
      </c>
      <c r="J2785" s="55" t="n">
        <v>-3.266644384425021</v>
      </c>
      <c r="K2785" s="55" t="n">
        <v>-3.278926552969307</v>
      </c>
      <c r="L2785" s="55" t="n">
        <v>0.01228216854428563</v>
      </c>
      <c r="M2785" s="55" t="n">
        <v>-0.3136417432998642</v>
      </c>
      <c r="N2785" s="55" t="n">
        <v>-85.09454581723961</v>
      </c>
      <c r="O2785" s="55" t="n">
        <v>-85.10155713717873</v>
      </c>
      <c r="P2785" s="55" t="n">
        <v>0.007011319939132376</v>
      </c>
      <c r="Q2785" s="55" t="n">
        <v>-0.2108942778592554</v>
      </c>
      <c r="R2785" s="55" t="n">
        <v>-356.0164933292591</v>
      </c>
      <c r="S2785" s="55" t="n">
        <v>-356.0107612565644</v>
      </c>
      <c r="T2785" s="55" t="n">
        <v>-0.005732072694725709</v>
      </c>
      <c r="U2785" s="55" t="n">
        <v>0.2250169370612725</v>
      </c>
      <c r="V2785" s="55" t="n">
        <v>88.81934444338508</v>
      </c>
      <c r="W2785" s="55" t="n">
        <v>88.8198921014239</v>
      </c>
      <c r="X2785" s="55" t="n">
        <v>-0.000547658038825329</v>
      </c>
      <c r="Y2785" s="55" t="n">
        <v>-0.01600712491585949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0.1877782422374987</v>
      </c>
      <c r="AD2785" s="55" t="n">
        <v>-0.0378300600443695</v>
      </c>
      <c r="AE2785" s="55" t="n">
        <v>1.00083401304627</v>
      </c>
      <c r="AF2785" s="55" t="n">
        <v>-0.05837537356417899</v>
      </c>
      <c r="AG2785" s="55" t="n">
        <v>-0.4026872145273183</v>
      </c>
      <c r="AH2785" s="55" t="n">
        <v>-0.002531591172028058</v>
      </c>
      <c r="AI2785" s="55" t="n">
        <v>0.4069042712191532</v>
      </c>
      <c r="AJ2785" s="55" t="n">
        <v>0</v>
      </c>
    </row>
    <row r="2786">
      <c r="A2786" s="55" t="n">
        <v>27.82</v>
      </c>
      <c r="B2786" s="55" t="n">
        <v>-98.18663143597892</v>
      </c>
      <c r="C2786" s="55" t="n">
        <v>-98.18116994709675</v>
      </c>
      <c r="D2786" s="55" t="n">
        <v>-0.00546148888217274</v>
      </c>
      <c r="E2786" s="55" t="n">
        <v>0.04694891671577571</v>
      </c>
      <c r="F2786" s="55" t="n">
        <v>-87.7078063208313</v>
      </c>
      <c r="G2786" s="55" t="n">
        <v>-87.72659028381088</v>
      </c>
      <c r="H2786" s="55" t="n">
        <v>0.01878396297957725</v>
      </c>
      <c r="I2786" s="55" t="n">
        <v>-0.1953002374085625</v>
      </c>
      <c r="J2786" s="55" t="n">
        <v>-3.266644384425021</v>
      </c>
      <c r="K2786" s="55" t="n">
        <v>-3.281973416634596</v>
      </c>
      <c r="L2786" s="55" t="n">
        <v>0.01532903220957494</v>
      </c>
      <c r="M2786" s="55" t="n">
        <v>-0.2972138253133745</v>
      </c>
      <c r="N2786" s="55" t="n">
        <v>-85.09454581723961</v>
      </c>
      <c r="O2786" s="55" t="n">
        <v>-85.105365021889</v>
      </c>
      <c r="P2786" s="55" t="n">
        <v>0.01081920464940041</v>
      </c>
      <c r="Q2786" s="55" t="n">
        <v>-0.5154247345406713</v>
      </c>
      <c r="R2786" s="55" t="n">
        <v>-356.0164933292591</v>
      </c>
      <c r="S2786" s="55" t="n">
        <v>-356.0111623990375</v>
      </c>
      <c r="T2786" s="55" t="n">
        <v>-0.005330930221668974</v>
      </c>
      <c r="U2786" s="55" t="n">
        <v>-0.2486329445718538</v>
      </c>
      <c r="V2786" s="55" t="n">
        <v>88.81934444338508</v>
      </c>
      <c r="W2786" s="55" t="n">
        <v>88.81940278564912</v>
      </c>
      <c r="X2786" s="55" t="n">
        <v>-5.834226403143663e-05</v>
      </c>
      <c r="Y2786" s="55" t="n">
        <v>-0.06035023373839301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0.1877876899513788</v>
      </c>
      <c r="AD2786" s="55" t="n">
        <v>-0.03776469831083097</v>
      </c>
      <c r="AE2786" s="55" t="n">
        <v>1.000834094186506</v>
      </c>
      <c r="AF2786" s="55" t="n">
        <v>-0.06782308744429644</v>
      </c>
      <c r="AG2786" s="55" t="n">
        <v>-0.4680489480658467</v>
      </c>
      <c r="AH2786" s="55" t="n">
        <v>-0.002612731407891644</v>
      </c>
      <c r="AI2786" s="55" t="n">
        <v>0.4729446218548554</v>
      </c>
      <c r="AJ2786" s="55" t="n">
        <v>0</v>
      </c>
    </row>
    <row r="2787">
      <c r="A2787" s="55" t="n">
        <v>27.83000000000001</v>
      </c>
      <c r="B2787" s="55" t="n">
        <v>-98.18663143597892</v>
      </c>
      <c r="C2787" s="55" t="n">
        <v>-98.18070194809937</v>
      </c>
      <c r="D2787" s="55" t="n">
        <v>-0.005929487879553156</v>
      </c>
      <c r="E2787" s="55" t="n">
        <v>0.04601823324211505</v>
      </c>
      <c r="F2787" s="55" t="n">
        <v>-87.7078063208313</v>
      </c>
      <c r="G2787" s="55" t="n">
        <v>-87.72859015539862</v>
      </c>
      <c r="H2787" s="55" t="n">
        <v>0.020783834567323</v>
      </c>
      <c r="I2787" s="55" t="n">
        <v>-0.2039786692315849</v>
      </c>
      <c r="J2787" s="55" t="n">
        <v>-3.266644384425021</v>
      </c>
      <c r="K2787" s="55" t="n">
        <v>-3.284331660963167</v>
      </c>
      <c r="L2787" s="55" t="n">
        <v>0.01768727653814495</v>
      </c>
      <c r="M2787" s="55" t="n">
        <v>-0.1852172537925624</v>
      </c>
      <c r="N2787" s="55" t="n">
        <v>-85.09454581723961</v>
      </c>
      <c r="O2787" s="55" t="n">
        <v>-85.11041503350623</v>
      </c>
      <c r="P2787" s="55" t="n">
        <v>0.01586921626662466</v>
      </c>
      <c r="Q2787" s="55" t="n">
        <v>-0.5002828980786176</v>
      </c>
      <c r="R2787" s="55" t="n">
        <v>-356.0164933292591</v>
      </c>
      <c r="S2787" s="55" t="n">
        <v>-356.013572825627</v>
      </c>
      <c r="T2787" s="55" t="n">
        <v>-0.002920503632125727</v>
      </c>
      <c r="U2787" s="55" t="n">
        <v>-0.235081916059391</v>
      </c>
      <c r="V2787" s="55" t="n">
        <v>88.81934444338508</v>
      </c>
      <c r="W2787" s="55" t="n">
        <v>88.81841018031717</v>
      </c>
      <c r="X2787" s="55" t="n">
        <v>0.0009342630679177984</v>
      </c>
      <c r="Y2787" s="55" t="n">
        <v>-0.1085239455110668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0.1877963159447559</v>
      </c>
      <c r="AD2787" s="55" t="n">
        <v>-0.03770699880536345</v>
      </c>
      <c r="AE2787" s="55" t="n">
        <v>1.000834036695481</v>
      </c>
      <c r="AF2787" s="55" t="n">
        <v>-0.07644908082143909</v>
      </c>
      <c r="AG2787" s="55" t="n">
        <v>-0.5257484535333632</v>
      </c>
      <c r="AH2787" s="55" t="n">
        <v>-0.002555240383061985</v>
      </c>
      <c r="AI2787" s="55" t="n">
        <v>0.5312837543202135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-98.18029582298151</v>
      </c>
      <c r="D2788" s="55" t="n">
        <v>-0.00633561299741143</v>
      </c>
      <c r="E2788" s="55" t="n">
        <v>0.03577019600542299</v>
      </c>
      <c r="F2788" s="55" t="n">
        <v>-87.7078063208313</v>
      </c>
      <c r="G2788" s="55" t="n">
        <v>-87.73062647022346</v>
      </c>
      <c r="H2788" s="55" t="n">
        <v>0.02282014939215899</v>
      </c>
      <c r="I2788" s="55" t="n">
        <v>-0.2036591203913575</v>
      </c>
      <c r="J2788" s="55" t="n">
        <v>-3.266644384425021</v>
      </c>
      <c r="K2788" s="55" t="n">
        <v>-3.285794892598749</v>
      </c>
      <c r="L2788" s="55" t="n">
        <v>0.01915050817372704</v>
      </c>
      <c r="M2788" s="55" t="n">
        <v>-0.1131977286300559</v>
      </c>
      <c r="N2788" s="55" t="n">
        <v>-85.09454581723961</v>
      </c>
      <c r="O2788" s="55" t="n">
        <v>-85.11296722434325</v>
      </c>
      <c r="P2788" s="55" t="n">
        <v>0.01842140710364778</v>
      </c>
      <c r="Q2788" s="55" t="n">
        <v>-0.06638559841849127</v>
      </c>
      <c r="R2788" s="55" t="n">
        <v>-356.0164933292591</v>
      </c>
      <c r="S2788" s="55" t="n">
        <v>-356.0139637097047</v>
      </c>
      <c r="T2788" s="55" t="n">
        <v>-0.002529619554444409</v>
      </c>
      <c r="U2788" s="55" t="n">
        <v>0.1145404209064323</v>
      </c>
      <c r="V2788" s="55" t="n">
        <v>88.81934444338508</v>
      </c>
      <c r="W2788" s="55" t="n">
        <v>88.81715688882166</v>
      </c>
      <c r="X2788" s="55" t="n">
        <v>0.002187554563431612</v>
      </c>
      <c r="Y2788" s="55" t="n">
        <v>-0.1247851773395767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0.1878035233400436</v>
      </c>
      <c r="AD2788" s="55" t="n">
        <v>-0.03765766324235887</v>
      </c>
      <c r="AE2788" s="55" t="n">
        <v>1.000834245435837</v>
      </c>
      <c r="AF2788" s="55" t="n">
        <v>-0.08365647610913962</v>
      </c>
      <c r="AG2788" s="55" t="n">
        <v>-0.5750840165379481</v>
      </c>
      <c r="AH2788" s="55" t="n">
        <v>-0.002763980739173277</v>
      </c>
      <c r="AI2788" s="55" t="n">
        <v>0.5811434174641785</v>
      </c>
      <c r="AJ2788" s="55" t="n">
        <v>0</v>
      </c>
    </row>
    <row r="2789">
      <c r="A2789" s="55" t="n">
        <v>27.85</v>
      </c>
      <c r="B2789" s="55" t="n">
        <v>-98.18663143597892</v>
      </c>
      <c r="C2789" s="55" t="n">
        <v>-98.17978189015112</v>
      </c>
      <c r="D2789" s="55" t="n">
        <v>-0.006849545827795526</v>
      </c>
      <c r="E2789" s="55" t="n">
        <v>0.06415446891199111</v>
      </c>
      <c r="F2789" s="55" t="n">
        <v>-87.7078063208313</v>
      </c>
      <c r="G2789" s="55" t="n">
        <v>-87.7325130596013</v>
      </c>
      <c r="H2789" s="55" t="n">
        <v>0.02470673877001149</v>
      </c>
      <c r="I2789" s="55" t="n">
        <v>-0.1764868906570912</v>
      </c>
      <c r="J2789" s="55" t="n">
        <v>-3.266644384425021</v>
      </c>
      <c r="K2789" s="55" t="n">
        <v>-3.286718579262986</v>
      </c>
      <c r="L2789" s="55" t="n">
        <v>0.02007419483796453</v>
      </c>
      <c r="M2789" s="55" t="n">
        <v>-0.0753726796313213</v>
      </c>
      <c r="N2789" s="55" t="n">
        <v>-85.09454581723961</v>
      </c>
      <c r="O2789" s="55" t="n">
        <v>-85.1120138085282</v>
      </c>
      <c r="P2789" s="55" t="n">
        <v>0.01746799128860028</v>
      </c>
      <c r="Q2789" s="55" t="n">
        <v>0.2283198596593901</v>
      </c>
      <c r="R2789" s="55" t="n">
        <v>-356.0164933292591</v>
      </c>
      <c r="S2789" s="55" t="n">
        <v>-356.0117418942955</v>
      </c>
      <c r="T2789" s="55" t="n">
        <v>-0.004751434963582048</v>
      </c>
      <c r="U2789" s="55" t="n">
        <v>0.3087021535808381</v>
      </c>
      <c r="V2789" s="55" t="n">
        <v>88.81934444338508</v>
      </c>
      <c r="W2789" s="55" t="n">
        <v>88.81691732643669</v>
      </c>
      <c r="X2789" s="55" t="n">
        <v>0.002427116948388784</v>
      </c>
      <c r="Y2789" s="55" t="n">
        <v>0.0044308800277836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0.187809257067732</v>
      </c>
      <c r="AD2789" s="55" t="n">
        <v>-0.03761687986483349</v>
      </c>
      <c r="AE2789" s="55" t="n">
        <v>1.000834694419547</v>
      </c>
      <c r="AF2789" s="55" t="n">
        <v>-0.0893902037975014</v>
      </c>
      <c r="AG2789" s="55" t="n">
        <v>-0.6158673940633297</v>
      </c>
      <c r="AH2789" s="55" t="n">
        <v>-0.003212964448939815</v>
      </c>
      <c r="AI2789" s="55" t="n">
        <v>0.6223291562717157</v>
      </c>
      <c r="AJ2789" s="55" t="n">
        <v>0</v>
      </c>
    </row>
    <row r="2790">
      <c r="A2790" s="55" t="n">
        <v>27.86000000000001</v>
      </c>
      <c r="B2790" s="55" t="n">
        <v>-98.18663143597892</v>
      </c>
      <c r="C2790" s="55" t="n">
        <v>-98.17892923989555</v>
      </c>
      <c r="D2790" s="55" t="n">
        <v>-0.007702196083368354</v>
      </c>
      <c r="E2790" s="55" t="n">
        <v>0.1024650850964603</v>
      </c>
      <c r="F2790" s="55" t="n">
        <v>-87.7078063208313</v>
      </c>
      <c r="G2790" s="55" t="n">
        <v>-87.73407888406818</v>
      </c>
      <c r="H2790" s="55" t="n">
        <v>0.02627256323688693</v>
      </c>
      <c r="I2790" s="55" t="n">
        <v>-0.1402426628197225</v>
      </c>
      <c r="J2790" s="55" t="n">
        <v>-3.266644384425021</v>
      </c>
      <c r="K2790" s="55" t="n">
        <v>-3.287176359104149</v>
      </c>
      <c r="L2790" s="55" t="n">
        <v>0.02053197467912704</v>
      </c>
      <c r="M2790" s="55" t="n">
        <v>-0.02259209628691257</v>
      </c>
      <c r="N2790" s="55" t="n">
        <v>-85.09454581723961</v>
      </c>
      <c r="O2790" s="55" t="n">
        <v>-85.11052301211151</v>
      </c>
      <c r="P2790" s="55" t="n">
        <v>0.01597719487191835</v>
      </c>
      <c r="Q2790" s="55" t="n">
        <v>0.09425081890062453</v>
      </c>
      <c r="R2790" s="55" t="n">
        <v>-356.0164933292591</v>
      </c>
      <c r="S2790" s="55" t="n">
        <v>-356.0094645187943</v>
      </c>
      <c r="T2790" s="55" t="n">
        <v>-0.007028810464774453</v>
      </c>
      <c r="U2790" s="55" t="n">
        <v>0.1664086467966595</v>
      </c>
      <c r="V2790" s="55" t="n">
        <v>88.81934444338508</v>
      </c>
      <c r="W2790" s="55" t="n">
        <v>88.81790127341516</v>
      </c>
      <c r="X2790" s="55" t="n">
        <v>0.001443169969929639</v>
      </c>
      <c r="Y2790" s="55" t="n">
        <v>0.1205977793773332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0.1878138018744773</v>
      </c>
      <c r="AD2790" s="55" t="n">
        <v>-0.03758475881751425</v>
      </c>
      <c r="AE2790" s="55" t="n">
        <v>1.000835133543683</v>
      </c>
      <c r="AF2790" s="55" t="n">
        <v>-0.09393501054283382</v>
      </c>
      <c r="AG2790" s="55" t="n">
        <v>-0.6479884413825715</v>
      </c>
      <c r="AH2790" s="55" t="n">
        <v>-0.003652088584882307</v>
      </c>
      <c r="AI2790" s="55" t="n">
        <v>0.6547718259990486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-98.17775962464859</v>
      </c>
      <c r="D2791" s="55" t="n">
        <v>-0.008871811330328001</v>
      </c>
      <c r="E2791" s="55" t="n">
        <v>0.1280772051116041</v>
      </c>
      <c r="F2791" s="55" t="n">
        <v>-87.7078063208313</v>
      </c>
      <c r="G2791" s="55" t="n">
        <v>-87.73522022065092</v>
      </c>
      <c r="H2791" s="55" t="n">
        <v>0.02741389981961555</v>
      </c>
      <c r="I2791" s="55" t="n">
        <v>-0.09300375131135213</v>
      </c>
      <c r="J2791" s="55" t="n">
        <v>-3.266644384425021</v>
      </c>
      <c r="K2791" s="55" t="n">
        <v>-3.287256344380856</v>
      </c>
      <c r="L2791" s="55" t="n">
        <v>0.02061195995583436</v>
      </c>
      <c r="M2791" s="55" t="n">
        <v>0.004194351498353355</v>
      </c>
      <c r="N2791" s="55" t="n">
        <v>-85.09454581723961</v>
      </c>
      <c r="O2791" s="55" t="n">
        <v>-85.11075030010986</v>
      </c>
      <c r="P2791" s="55" t="n">
        <v>0.01620448287026121</v>
      </c>
      <c r="Q2791" s="55" t="n">
        <v>-0.1164668859460017</v>
      </c>
      <c r="R2791" s="55" t="n">
        <v>-356.0164933292591</v>
      </c>
      <c r="S2791" s="55" t="n">
        <v>-356.009262592325</v>
      </c>
      <c r="T2791" s="55" t="n">
        <v>-0.007230736934100481</v>
      </c>
      <c r="U2791" s="55" t="n">
        <v>-0.09530813380360713</v>
      </c>
      <c r="V2791" s="55" t="n">
        <v>88.81934444338508</v>
      </c>
      <c r="W2791" s="55" t="n">
        <v>88.8187182791701</v>
      </c>
      <c r="X2791" s="55" t="n">
        <v>0.0006261642149841322</v>
      </c>
      <c r="Y2791" s="55" t="n">
        <v>0.06966652356120642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0.1878173236319734</v>
      </c>
      <c r="AD2791" s="55" t="n">
        <v>-0.03756161495081494</v>
      </c>
      <c r="AE2791" s="55" t="n">
        <v>1.000835355516111</v>
      </c>
      <c r="AF2791" s="55" t="n">
        <v>-0.09745676803890602</v>
      </c>
      <c r="AG2791" s="55" t="n">
        <v>-0.6711323080818774</v>
      </c>
      <c r="AH2791" s="55" t="n">
        <v>-0.003874061013098284</v>
      </c>
      <c r="AI2791" s="55" t="n">
        <v>0.6781824274755506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-98.17662030075842</v>
      </c>
      <c r="D2792" s="55" t="n">
        <v>-0.01001113522049821</v>
      </c>
      <c r="E2792" s="55" t="n">
        <v>0.1016591672500407</v>
      </c>
      <c r="F2792" s="55" t="n">
        <v>-87.7078063208313</v>
      </c>
      <c r="G2792" s="55" t="n">
        <v>-87.73589893673066</v>
      </c>
      <c r="H2792" s="55" t="n">
        <v>0.02809261589937457</v>
      </c>
      <c r="I2792" s="55" t="n">
        <v>-0.04763899492201949</v>
      </c>
      <c r="J2792" s="55" t="n">
        <v>-3.266644384425021</v>
      </c>
      <c r="K2792" s="55" t="n">
        <v>-3.287213244056165</v>
      </c>
      <c r="L2792" s="55" t="n">
        <v>0.02056885963114376</v>
      </c>
      <c r="M2792" s="55" t="n">
        <v>0.005537838376035182</v>
      </c>
      <c r="N2792" s="55" t="n">
        <v>-85.09454581723961</v>
      </c>
      <c r="O2792" s="55" t="n">
        <v>-85.11186710332993</v>
      </c>
      <c r="P2792" s="55" t="n">
        <v>0.01732128609032469</v>
      </c>
      <c r="Q2792" s="55" t="n">
        <v>-0.1140119233947838</v>
      </c>
      <c r="R2792" s="55" t="n">
        <v>-356.0164933292591</v>
      </c>
      <c r="S2792" s="55" t="n">
        <v>-356.0106421435995</v>
      </c>
      <c r="T2792" s="55" t="n">
        <v>-0.005851185659567523</v>
      </c>
      <c r="U2792" s="55" t="n">
        <v>-0.1733622969047399</v>
      </c>
      <c r="V2792" s="55" t="n">
        <v>88.81934444338508</v>
      </c>
      <c r="W2792" s="55" t="n">
        <v>88.81855903536299</v>
      </c>
      <c r="X2792" s="55" t="n">
        <v>0.0007854080220878704</v>
      </c>
      <c r="Y2792" s="55" t="n">
        <v>-0.03752943200407324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0.1878196732100078</v>
      </c>
      <c r="AD2792" s="55" t="n">
        <v>-0.03754769545866199</v>
      </c>
      <c r="AE2792" s="55" t="n">
        <v>1.000835363908269</v>
      </c>
      <c r="AF2792" s="55" t="n">
        <v>-0.09980634607328898</v>
      </c>
      <c r="AG2792" s="55" t="n">
        <v>-0.6850518002348288</v>
      </c>
      <c r="AH2792" s="55" t="n">
        <v>-0.003882453170511724</v>
      </c>
      <c r="AI2792" s="55" t="n">
        <v>0.6922949871002261</v>
      </c>
      <c r="AJ2792" s="55" t="n">
        <v>0</v>
      </c>
    </row>
    <row r="2793">
      <c r="A2793" s="55" t="n">
        <v>27.88999999999999</v>
      </c>
      <c r="B2793" s="55" t="n">
        <v>-98.18663143597892</v>
      </c>
      <c r="C2793" s="55" t="n">
        <v>-98.17604235566445</v>
      </c>
      <c r="D2793" s="55" t="n">
        <v>-0.01058908031446366</v>
      </c>
      <c r="E2793" s="55" t="n">
        <v>0.02198151944348674</v>
      </c>
      <c r="F2793" s="55" t="n">
        <v>-87.7078063208313</v>
      </c>
      <c r="G2793" s="55" t="n">
        <v>-87.73619907403497</v>
      </c>
      <c r="H2793" s="55" t="n">
        <v>0.02839275320368148</v>
      </c>
      <c r="I2793" s="55" t="n">
        <v>-0.01565711336034731</v>
      </c>
      <c r="J2793" s="55" t="n">
        <v>-3.266644384425021</v>
      </c>
      <c r="K2793" s="55" t="n">
        <v>-3.287095607547136</v>
      </c>
      <c r="L2793" s="55" t="n">
        <v>0.02045122312211468</v>
      </c>
      <c r="M2793" s="55" t="n">
        <v>0.01731676720793102</v>
      </c>
      <c r="N2793" s="55" t="n">
        <v>-85.09454581723961</v>
      </c>
      <c r="O2793" s="55" t="n">
        <v>-85.11222083744384</v>
      </c>
      <c r="P2793" s="55" t="n">
        <v>0.01767502020424848</v>
      </c>
      <c r="Q2793" s="55" t="n">
        <v>0.02452532457481945</v>
      </c>
      <c r="R2793" s="55" t="n">
        <v>-356.0164933292591</v>
      </c>
      <c r="S2793" s="55" t="n">
        <v>-356.0116047695045</v>
      </c>
      <c r="T2793" s="55" t="n">
        <v>-0.004888559754611562</v>
      </c>
      <c r="U2793" s="55" t="n">
        <v>-0.03615118975101172</v>
      </c>
      <c r="V2793" s="55" t="n">
        <v>88.81934444338508</v>
      </c>
      <c r="W2793" s="55" t="n">
        <v>88.81800259984244</v>
      </c>
      <c r="X2793" s="55" t="n">
        <v>0.001341843542638661</v>
      </c>
      <c r="Y2793" s="55" t="n">
        <v>-0.05878170354754557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0.1878205716637107</v>
      </c>
      <c r="AD2793" s="55" t="n">
        <v>-0.03754285994664401</v>
      </c>
      <c r="AE2793" s="55" t="n">
        <v>1.000835342819374</v>
      </c>
      <c r="AF2793" s="55" t="n">
        <v>-0.1007047997762522</v>
      </c>
      <c r="AG2793" s="55" t="n">
        <v>-0.6898873122528071</v>
      </c>
      <c r="AH2793" s="55" t="n">
        <v>-0.003861364276103174</v>
      </c>
      <c r="AI2793" s="55" t="n">
        <v>0.6972093447734691</v>
      </c>
      <c r="AJ2793" s="55" t="n">
        <v>0</v>
      </c>
    </row>
    <row r="2794">
      <c r="A2794" s="55" t="n">
        <v>27.9</v>
      </c>
      <c r="B2794" s="55" t="n">
        <v>-98.18663143597892</v>
      </c>
      <c r="C2794" s="55" t="n">
        <v>-98.17618742255421</v>
      </c>
      <c r="D2794" s="55" t="n">
        <v>-0.01044401342471349</v>
      </c>
      <c r="E2794" s="55" t="n">
        <v>-0.04393408864321569</v>
      </c>
      <c r="F2794" s="55" t="n">
        <v>-87.7078063208313</v>
      </c>
      <c r="G2794" s="55" t="n">
        <v>-87.736159946604</v>
      </c>
      <c r="H2794" s="55" t="n">
        <v>0.02835362577270836</v>
      </c>
      <c r="I2794" s="55" t="n">
        <v>0.02003455601171967</v>
      </c>
      <c r="J2794" s="55" t="n">
        <v>-3.266644384425021</v>
      </c>
      <c r="K2794" s="55" t="n">
        <v>-3.286862475565682</v>
      </c>
      <c r="L2794" s="55" t="n">
        <v>0.02021809114066058</v>
      </c>
      <c r="M2794" s="55" t="n">
        <v>0.02794409088290331</v>
      </c>
      <c r="N2794" s="55" t="n">
        <v>-85.09454581723961</v>
      </c>
      <c r="O2794" s="55" t="n">
        <v>-85.11142855187433</v>
      </c>
      <c r="P2794" s="55" t="n">
        <v>0.01688273463472222</v>
      </c>
      <c r="Q2794" s="55" t="n">
        <v>0.1247288253317039</v>
      </c>
      <c r="R2794" s="55" t="n">
        <v>-356.0164933292591</v>
      </c>
      <c r="S2794" s="55" t="n">
        <v>-356.011287161801</v>
      </c>
      <c r="T2794" s="55" t="n">
        <v>-0.005206167458112304</v>
      </c>
      <c r="U2794" s="55" t="n">
        <v>0.08583238696257657</v>
      </c>
      <c r="V2794" s="55" t="n">
        <v>88.81934444338508</v>
      </c>
      <c r="W2794" s="55" t="n">
        <v>88.81781226175266</v>
      </c>
      <c r="X2794" s="55" t="n">
        <v>0.001532181632421396</v>
      </c>
      <c r="Y2794" s="55" t="n">
        <v>-0.008036100939912782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0.1878199529421851</v>
      </c>
      <c r="AD2794" s="55" t="n">
        <v>-0.03754675708111274</v>
      </c>
      <c r="AE2794" s="55" t="n">
        <v>1.000835382895137</v>
      </c>
      <c r="AF2794" s="55" t="n">
        <v>-0.1000860782506274</v>
      </c>
      <c r="AG2794" s="55" t="n">
        <v>-0.6859901777840766</v>
      </c>
      <c r="AH2794" s="55" t="n">
        <v>-0.003901440038367454</v>
      </c>
      <c r="AI2794" s="55" t="n">
        <v>0.6932639961156158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-98.17672536792983</v>
      </c>
      <c r="D2795" s="55" t="n">
        <v>-0.009906068049083611</v>
      </c>
      <c r="E2795" s="55" t="n">
        <v>-0.06161007343862092</v>
      </c>
      <c r="F2795" s="55" t="n">
        <v>-87.7078063208313</v>
      </c>
      <c r="G2795" s="55" t="n">
        <v>-87.73570712147625</v>
      </c>
      <c r="H2795" s="55" t="n">
        <v>0.02790080064496346</v>
      </c>
      <c r="I2795" s="55" t="n">
        <v>0.06605309463285181</v>
      </c>
      <c r="J2795" s="55" t="n">
        <v>-3.266644384425021</v>
      </c>
      <c r="K2795" s="55" t="n">
        <v>-3.286551123850868</v>
      </c>
      <c r="L2795" s="55" t="n">
        <v>0.01990673942584579</v>
      </c>
      <c r="M2795" s="55" t="n">
        <v>0.03328223706139796</v>
      </c>
      <c r="N2795" s="55" t="n">
        <v>-85.09454581723961</v>
      </c>
      <c r="O2795" s="55" t="n">
        <v>-85.11036390062007</v>
      </c>
      <c r="P2795" s="55" t="n">
        <v>0.01581808338046936</v>
      </c>
      <c r="Q2795" s="55" t="n">
        <v>0.09520485091522404</v>
      </c>
      <c r="R2795" s="55" t="n">
        <v>-356.0164933292591</v>
      </c>
      <c r="S2795" s="55" t="n">
        <v>-356.0106773721143</v>
      </c>
      <c r="T2795" s="55" t="n">
        <v>-0.005815957144793823</v>
      </c>
      <c r="U2795" s="55" t="n">
        <v>0.04199342615202516</v>
      </c>
      <c r="V2795" s="55" t="n">
        <v>88.81934444338508</v>
      </c>
      <c r="W2795" s="55" t="n">
        <v>88.81809488265316</v>
      </c>
      <c r="X2795" s="55" t="n">
        <v>0.001249560731932616</v>
      </c>
      <c r="Y2795" s="55" t="n">
        <v>0.03691012782022336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0.1878180123205778</v>
      </c>
      <c r="AD2795" s="55" t="n">
        <v>-0.03755914446906546</v>
      </c>
      <c r="AE2795" s="55" t="n">
        <v>1.000835381101038</v>
      </c>
      <c r="AF2795" s="55" t="n">
        <v>-0.09814545664327268</v>
      </c>
      <c r="AG2795" s="55" t="n">
        <v>-0.6736027898313555</v>
      </c>
      <c r="AH2795" s="55" t="n">
        <v>-0.003899645939942076</v>
      </c>
      <c r="AI2795" s="55" t="n">
        <v>0.6807264181495813</v>
      </c>
      <c r="AJ2795" s="55" t="n">
        <v>0</v>
      </c>
    </row>
    <row r="2796">
      <c r="A2796" s="55" t="n">
        <v>27.91999999999999</v>
      </c>
      <c r="B2796" s="55" t="n">
        <v>-98.18663143597892</v>
      </c>
      <c r="C2796" s="55" t="n">
        <v>-98.17733628569771</v>
      </c>
      <c r="D2796" s="55" t="n">
        <v>-0.009295150281219394</v>
      </c>
      <c r="E2796" s="55" t="n">
        <v>-0.06059003453976208</v>
      </c>
      <c r="F2796" s="55" t="n">
        <v>-87.7078063208313</v>
      </c>
      <c r="G2796" s="55" t="n">
        <v>-87.73482144547812</v>
      </c>
      <c r="H2796" s="55" t="n">
        <v>0.02701512464683017</v>
      </c>
      <c r="I2796" s="55" t="n">
        <v>0.107072178002646</v>
      </c>
      <c r="J2796" s="55" t="n">
        <v>-3.266644384425021</v>
      </c>
      <c r="K2796" s="55" t="n">
        <v>-3.286098999987016</v>
      </c>
      <c r="L2796" s="55" t="n">
        <v>0.01945461556199416</v>
      </c>
      <c r="M2796" s="55" t="n">
        <v>0.05471587731149313</v>
      </c>
      <c r="N2796" s="55" t="n">
        <v>-85.09454581723961</v>
      </c>
      <c r="O2796" s="55" t="n">
        <v>-85.1099616287237</v>
      </c>
      <c r="P2796" s="55" t="n">
        <v>0.01541581148409946</v>
      </c>
      <c r="Q2796" s="55" t="n">
        <v>-0.002404887440166324</v>
      </c>
      <c r="R2796" s="55" t="n">
        <v>-356.0164933292591</v>
      </c>
      <c r="S2796" s="55" t="n">
        <v>-356.0109340332015</v>
      </c>
      <c r="T2796" s="55" t="n">
        <v>-0.005559296057603281</v>
      </c>
      <c r="U2796" s="55" t="n">
        <v>-0.07918177632249701</v>
      </c>
      <c r="V2796" s="55" t="n">
        <v>88.81934444338508</v>
      </c>
      <c r="W2796" s="55" t="n">
        <v>88.81841512305373</v>
      </c>
      <c r="X2796" s="55" t="n">
        <v>0.0009293203313551244</v>
      </c>
      <c r="Y2796" s="55" t="n">
        <v>0.02954851838702196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0.1878149392145217</v>
      </c>
      <c r="AD2796" s="55" t="n">
        <v>-0.0375799262061281</v>
      </c>
      <c r="AE2796" s="55" t="n">
        <v>1.000835239534531</v>
      </c>
      <c r="AF2796" s="55" t="n">
        <v>-0.09507235058725527</v>
      </c>
      <c r="AG2796" s="55" t="n">
        <v>-0.6528210527687178</v>
      </c>
      <c r="AH2796" s="55" t="n">
        <v>-0.00375807943320261</v>
      </c>
      <c r="AI2796" s="55" t="n">
        <v>0.6597182746788733</v>
      </c>
      <c r="AJ2796" s="55" t="n">
        <v>0</v>
      </c>
    </row>
    <row r="2797">
      <c r="A2797" s="55" t="n">
        <v>27.93</v>
      </c>
      <c r="B2797" s="55" t="n">
        <v>-98.18663143597892</v>
      </c>
      <c r="C2797" s="55" t="n">
        <v>-98.17796967118238</v>
      </c>
      <c r="D2797" s="55" t="n">
        <v>-0.008661764796532337</v>
      </c>
      <c r="E2797" s="55" t="n">
        <v>-0.06551295406578651</v>
      </c>
      <c r="F2797" s="55" t="n">
        <v>-87.7078063208313</v>
      </c>
      <c r="G2797" s="55" t="n">
        <v>-87.73358584940658</v>
      </c>
      <c r="H2797" s="55" t="n">
        <v>0.02577952857528824</v>
      </c>
      <c r="I2797" s="55" t="n">
        <v>0.1370913543607717</v>
      </c>
      <c r="J2797" s="55" t="n">
        <v>-3.266644384425021</v>
      </c>
      <c r="K2797" s="55" t="n">
        <v>-3.285369299789432</v>
      </c>
      <c r="L2797" s="55" t="n">
        <v>0.01872491536441</v>
      </c>
      <c r="M2797" s="55" t="n">
        <v>0.08808091418199983</v>
      </c>
      <c r="N2797" s="55" t="n">
        <v>-85.09454581723961</v>
      </c>
      <c r="O2797" s="55" t="n">
        <v>-85.11004980050987</v>
      </c>
      <c r="P2797" s="55" t="n">
        <v>0.01550398327026415</v>
      </c>
      <c r="Q2797" s="55" t="n">
        <v>-0.01579530255621857</v>
      </c>
      <c r="R2797" s="55" t="n">
        <v>-356.0164933292591</v>
      </c>
      <c r="S2797" s="55" t="n">
        <v>-356.011999512399</v>
      </c>
      <c r="T2797" s="55" t="n">
        <v>-0.004493816860057405</v>
      </c>
      <c r="U2797" s="55" t="n">
        <v>-0.129207857380477</v>
      </c>
      <c r="V2797" s="55" t="n">
        <v>88.81934444338508</v>
      </c>
      <c r="W2797" s="55" t="n">
        <v>88.81835667027988</v>
      </c>
      <c r="X2797" s="55" t="n">
        <v>0.0009877731051965793</v>
      </c>
      <c r="Y2797" s="55" t="n">
        <v>-0.01515350048679217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0.1878107542634797</v>
      </c>
      <c r="AD2797" s="55" t="n">
        <v>-0.03760898080010316</v>
      </c>
      <c r="AE2797" s="55" t="n">
        <v>1.00083499145928</v>
      </c>
      <c r="AF2797" s="55" t="n">
        <v>-0.09088739954515868</v>
      </c>
      <c r="AG2797" s="55" t="n">
        <v>-0.6237664587936607</v>
      </c>
      <c r="AH2797" s="55" t="n">
        <v>-0.003510004181972448</v>
      </c>
      <c r="AI2797" s="55" t="n">
        <v>0.6303629388228834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-98.17867562323173</v>
      </c>
      <c r="D2798" s="55" t="n">
        <v>-0.007955812747192743</v>
      </c>
      <c r="E2798" s="55" t="n">
        <v>-0.07448152746709685</v>
      </c>
      <c r="F2798" s="55" t="n">
        <v>-87.7078063208313</v>
      </c>
      <c r="G2798" s="55" t="n">
        <v>-87.73208243609372</v>
      </c>
      <c r="H2798" s="55" t="n">
        <v>0.02427611526242207</v>
      </c>
      <c r="I2798" s="55" t="n">
        <v>0.1612486459552352</v>
      </c>
      <c r="J2798" s="55" t="n">
        <v>-3.266644384425021</v>
      </c>
      <c r="K2798" s="55" t="n">
        <v>-3.28431859438331</v>
      </c>
      <c r="L2798" s="55" t="n">
        <v>0.01767420995828807</v>
      </c>
      <c r="M2798" s="55" t="n">
        <v>0.1192130141736954</v>
      </c>
      <c r="N2798" s="55" t="n">
        <v>-85.09454581723961</v>
      </c>
      <c r="O2798" s="55" t="n">
        <v>-85.1096318186909</v>
      </c>
      <c r="P2798" s="55" t="n">
        <v>0.01508600145129543</v>
      </c>
      <c r="Q2798" s="55" t="n">
        <v>0.08602504178373555</v>
      </c>
      <c r="R2798" s="55" t="n">
        <v>-356.0164933292591</v>
      </c>
      <c r="S2798" s="55" t="n">
        <v>-356.0130388641152</v>
      </c>
      <c r="T2798" s="55" t="n">
        <v>-0.003454465143927743</v>
      </c>
      <c r="U2798" s="55" t="n">
        <v>-0.08509823843000788</v>
      </c>
      <c r="V2798" s="55" t="n">
        <v>88.81934444338508</v>
      </c>
      <c r="W2798" s="55" t="n">
        <v>88.81802617658813</v>
      </c>
      <c r="X2798" s="55" t="n">
        <v>0.001318266796944445</v>
      </c>
      <c r="Y2798" s="55" t="n">
        <v>-0.03685846987923314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0.1878054101683456</v>
      </c>
      <c r="AD2798" s="55" t="n">
        <v>-0.03764598380143209</v>
      </c>
      <c r="AE2798" s="55" t="n">
        <v>1.000834724886435</v>
      </c>
      <c r="AF2798" s="55" t="n">
        <v>-0.08554330441115643</v>
      </c>
      <c r="AG2798" s="55" t="n">
        <v>-0.5867634574647298</v>
      </c>
      <c r="AH2798" s="55" t="n">
        <v>-0.003243431337063285</v>
      </c>
      <c r="AI2798" s="55" t="n">
        <v>0.5929751527613799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-98.17944992529695</v>
      </c>
      <c r="D2799" s="55" t="n">
        <v>-0.007181510681968914</v>
      </c>
      <c r="E2799" s="55" t="n">
        <v>-0.07931589424805473</v>
      </c>
      <c r="F2799" s="55" t="n">
        <v>-87.7078063208313</v>
      </c>
      <c r="G2799" s="55" t="n">
        <v>-87.73035101413043</v>
      </c>
      <c r="H2799" s="55" t="n">
        <v>0.02254469329913593</v>
      </c>
      <c r="I2799" s="55" t="n">
        <v>0.183042822381471</v>
      </c>
      <c r="J2799" s="55" t="n">
        <v>-3.266644384425021</v>
      </c>
      <c r="K2799" s="55" t="n">
        <v>-3.282958304523615</v>
      </c>
      <c r="L2799" s="55" t="n">
        <v>0.01631392009859349</v>
      </c>
      <c r="M2799" s="55" t="n">
        <v>0.1496073398631461</v>
      </c>
      <c r="N2799" s="55" t="n">
        <v>-85.09454581723961</v>
      </c>
      <c r="O2799" s="55" t="n">
        <v>-85.10822316731549</v>
      </c>
      <c r="P2799" s="55" t="n">
        <v>0.01367735007588999</v>
      </c>
      <c r="Q2799" s="55" t="n">
        <v>0.1858869547789335</v>
      </c>
      <c r="R2799" s="55" t="n">
        <v>-356.0164933292591</v>
      </c>
      <c r="S2799" s="55" t="n">
        <v>-356.0136114278903</v>
      </c>
      <c r="T2799" s="55" t="n">
        <v>-0.002881901368756547</v>
      </c>
      <c r="U2799" s="55" t="n">
        <v>-0.03566453222533668</v>
      </c>
      <c r="V2799" s="55" t="n">
        <v>88.81934444338508</v>
      </c>
      <c r="W2799" s="55" t="n">
        <v>88.81786066774556</v>
      </c>
      <c r="X2799" s="55" t="n">
        <v>0.001483775639515402</v>
      </c>
      <c r="Y2799" s="55" t="n">
        <v>-0.01086914467216491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0.1877989452079749</v>
      </c>
      <c r="AD2799" s="55" t="n">
        <v>-0.03769036209513025</v>
      </c>
      <c r="AE2799" s="55" t="n">
        <v>1.000834481713076</v>
      </c>
      <c r="AF2799" s="55" t="n">
        <v>-0.07907834404036196</v>
      </c>
      <c r="AG2799" s="55" t="n">
        <v>-0.5423851637665691</v>
      </c>
      <c r="AH2799" s="55" t="n">
        <v>-0.003000257977392451</v>
      </c>
      <c r="AI2799" s="55" t="n">
        <v>0.5481277697017227</v>
      </c>
      <c r="AJ2799" s="55" t="n">
        <v>0</v>
      </c>
    </row>
    <row r="2800">
      <c r="A2800" s="55" t="n">
        <v>27.96</v>
      </c>
      <c r="B2800" s="55" t="n">
        <v>-98.18663143597892</v>
      </c>
      <c r="C2800" s="55" t="n">
        <v>-98.18021867882403</v>
      </c>
      <c r="D2800" s="55" t="n">
        <v>-0.006412757154881048</v>
      </c>
      <c r="E2800" s="55" t="n">
        <v>-0.07431089437722707</v>
      </c>
      <c r="F2800" s="55" t="n">
        <v>-87.7078063208313</v>
      </c>
      <c r="G2800" s="55" t="n">
        <v>-87.72839825477558</v>
      </c>
      <c r="H2800" s="55" t="n">
        <v>0.02059193394429251</v>
      </c>
      <c r="I2800" s="55" t="n">
        <v>0.2054985609954758</v>
      </c>
      <c r="J2800" s="55" t="n">
        <v>-3.266644384425021</v>
      </c>
      <c r="K2800" s="55" t="n">
        <v>-3.281307691536717</v>
      </c>
      <c r="L2800" s="55" t="n">
        <v>0.01466330711169515</v>
      </c>
      <c r="M2800" s="55" t="n">
        <v>0.1772803668237985</v>
      </c>
      <c r="N2800" s="55" t="n">
        <v>-85.09454581723961</v>
      </c>
      <c r="O2800" s="55" t="n">
        <v>-85.10626648292678</v>
      </c>
      <c r="P2800" s="55" t="n">
        <v>0.01172066568718804</v>
      </c>
      <c r="Q2800" s="55" t="n">
        <v>0.2062043022894526</v>
      </c>
      <c r="R2800" s="55" t="n">
        <v>-356.0164933292591</v>
      </c>
      <c r="S2800" s="55" t="n">
        <v>-356.0140761682425</v>
      </c>
      <c r="T2800" s="55" t="n">
        <v>-0.002417161016639133</v>
      </c>
      <c r="U2800" s="55" t="n">
        <v>-0.05510740225712867</v>
      </c>
      <c r="V2800" s="55" t="n">
        <v>88.81934444338508</v>
      </c>
      <c r="W2800" s="55" t="n">
        <v>88.81801391149511</v>
      </c>
      <c r="X2800" s="55" t="n">
        <v>0.001330531889965261</v>
      </c>
      <c r="Y2800" s="55" t="n">
        <v>0.02159294856179527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0.1877915127181036</v>
      </c>
      <c r="AD2800" s="55" t="n">
        <v>-0.03774139428069575</v>
      </c>
      <c r="AE2800" s="55" t="n">
        <v>1.000834230430748</v>
      </c>
      <c r="AF2800" s="55" t="n">
        <v>-0.07164585416913338</v>
      </c>
      <c r="AG2800" s="55" t="n">
        <v>-0.4913529782010692</v>
      </c>
      <c r="AH2800" s="55" t="n">
        <v>-0.00274897564978005</v>
      </c>
      <c r="AI2800" s="55" t="n">
        <v>0.4965565773140139</v>
      </c>
      <c r="AJ2800" s="55" t="n">
        <v>0</v>
      </c>
    </row>
    <row r="2801">
      <c r="A2801" s="55" t="n">
        <v>27.97000000000001</v>
      </c>
      <c r="B2801" s="55" t="n">
        <v>-98.18663143597892</v>
      </c>
      <c r="C2801" s="55" t="n">
        <v>-98.1809167066527</v>
      </c>
      <c r="D2801" s="55" t="n">
        <v>-0.005714729326224301</v>
      </c>
      <c r="E2801" s="55" t="n">
        <v>-0.06564757846025521</v>
      </c>
      <c r="F2801" s="55" t="n">
        <v>-87.7078063208313</v>
      </c>
      <c r="G2801" s="55" t="n">
        <v>-87.72621617831206</v>
      </c>
      <c r="H2801" s="55" t="n">
        <v>0.01840985748076628</v>
      </c>
      <c r="I2801" s="55" t="n">
        <v>0.2287848707688077</v>
      </c>
      <c r="J2801" s="55" t="n">
        <v>-3.266644384425021</v>
      </c>
      <c r="K2801" s="55" t="n">
        <v>-3.27943036673955</v>
      </c>
      <c r="L2801" s="55" t="n">
        <v>0.01278598231452865</v>
      </c>
      <c r="M2801" s="55" t="n">
        <v>0.1960147263112164</v>
      </c>
      <c r="N2801" s="55" t="n">
        <v>-85.09454581723961</v>
      </c>
      <c r="O2801" s="55" t="n">
        <v>-85.10434797761411</v>
      </c>
      <c r="P2801" s="55" t="n">
        <v>0.009802160374513411</v>
      </c>
      <c r="Q2801" s="55" t="n">
        <v>0.1819439355661057</v>
      </c>
      <c r="R2801" s="55" t="n">
        <v>-356.0164933292591</v>
      </c>
      <c r="S2801" s="55" t="n">
        <v>-356.0149938913867</v>
      </c>
      <c r="T2801" s="55" t="n">
        <v>-0.001499437872406604</v>
      </c>
      <c r="U2801" s="55" t="n">
        <v>-0.1212488435330764</v>
      </c>
      <c r="V2801" s="55" t="n">
        <v>88.81934444338508</v>
      </c>
      <c r="W2801" s="55" t="n">
        <v>88.81824792664476</v>
      </c>
      <c r="X2801" s="55" t="n">
        <v>0.001096516740325243</v>
      </c>
      <c r="Y2801" s="55" t="n">
        <v>0.02302853514070316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0.1877832936965453</v>
      </c>
      <c r="AD2801" s="55" t="n">
        <v>-0.03779829849087649</v>
      </c>
      <c r="AE2801" s="55" t="n">
        <v>1.000833914164014</v>
      </c>
      <c r="AF2801" s="55" t="n">
        <v>-0.06342683261079118</v>
      </c>
      <c r="AG2801" s="55" t="n">
        <v>-0.4344487680203318</v>
      </c>
      <c r="AH2801" s="55" t="n">
        <v>-0.002432708915645065</v>
      </c>
      <c r="AI2801" s="55" t="n">
        <v>0.4390610586263483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-98.18158997274826</v>
      </c>
      <c r="D2802" s="55" t="n">
        <v>-0.005041463230661663</v>
      </c>
      <c r="E2802" s="55" t="n">
        <v>-0.06820465462678285</v>
      </c>
      <c r="F2802" s="55" t="n">
        <v>-87.7078063208313</v>
      </c>
      <c r="G2802" s="55" t="n">
        <v>-87.72382181934923</v>
      </c>
      <c r="H2802" s="55" t="n">
        <v>0.01601549851793199</v>
      </c>
      <c r="I2802" s="55" t="n">
        <v>0.2483226266345298</v>
      </c>
      <c r="J2802" s="55" t="n">
        <v>-3.266644384425021</v>
      </c>
      <c r="K2802" s="55" t="n">
        <v>-3.2774031264509</v>
      </c>
      <c r="L2802" s="55" t="n">
        <v>0.01075874202587811</v>
      </c>
      <c r="M2802" s="55" t="n">
        <v>0.2081017830384389</v>
      </c>
      <c r="N2802" s="55" t="n">
        <v>-85.09454581723961</v>
      </c>
      <c r="O2802" s="55" t="n">
        <v>-85.10257197672931</v>
      </c>
      <c r="P2802" s="55" t="n">
        <v>0.008026159489708896</v>
      </c>
      <c r="Q2802" s="55" t="n">
        <v>0.1742847217402697</v>
      </c>
      <c r="R2802" s="55" t="n">
        <v>-356.0164933292591</v>
      </c>
      <c r="S2802" s="55" t="n">
        <v>-356.0164118482131</v>
      </c>
      <c r="T2802" s="55" t="n">
        <v>-8.148104606107146e-05</v>
      </c>
      <c r="U2802" s="55" t="n">
        <v>-0.1589672475845871</v>
      </c>
      <c r="V2802" s="55" t="n">
        <v>88.81934444338508</v>
      </c>
      <c r="W2802" s="55" t="n">
        <v>88.81832968193392</v>
      </c>
      <c r="X2802" s="55" t="n">
        <v>0.001014761451165762</v>
      </c>
      <c r="Y2802" s="55" t="n">
        <v>0.003788531734331512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0.1877744088211054</v>
      </c>
      <c r="AD2802" s="55" t="n">
        <v>-0.03786020757811301</v>
      </c>
      <c r="AE2802" s="55" t="n">
        <v>1.000833523316066</v>
      </c>
      <c r="AF2802" s="55" t="n">
        <v>-0.05454195717086163</v>
      </c>
      <c r="AG2802" s="55" t="n">
        <v>-0.3725396807838094</v>
      </c>
      <c r="AH2802" s="55" t="n">
        <v>-0.002041860967860742</v>
      </c>
      <c r="AI2802" s="55" t="n">
        <v>0.3765166769835604</v>
      </c>
      <c r="AJ2802" s="55" t="n">
        <v>0</v>
      </c>
    </row>
    <row r="2803">
      <c r="A2803" s="55" t="n">
        <v>27.99</v>
      </c>
      <c r="B2803" s="55" t="n">
        <v>-98.18663143597892</v>
      </c>
      <c r="C2803" s="55" t="n">
        <v>-98.18236274872213</v>
      </c>
      <c r="D2803" s="55" t="n">
        <v>-0.004268687256793317</v>
      </c>
      <c r="E2803" s="55" t="n">
        <v>-0.08404404142031811</v>
      </c>
      <c r="F2803" s="55" t="n">
        <v>-87.7078063208313</v>
      </c>
      <c r="G2803" s="55" t="n">
        <v>-87.72126113295555</v>
      </c>
      <c r="H2803" s="55" t="n">
        <v>0.0134548121242501</v>
      </c>
      <c r="I2803" s="55" t="n">
        <v>0.262623729223722</v>
      </c>
      <c r="J2803" s="55" t="n">
        <v>-3.266644384425021</v>
      </c>
      <c r="K2803" s="55" t="n">
        <v>-3.275279631724947</v>
      </c>
      <c r="L2803" s="55" t="n">
        <v>0.008635247299925111</v>
      </c>
      <c r="M2803" s="55" t="n">
        <v>0.215663047695024</v>
      </c>
      <c r="N2803" s="55" t="n">
        <v>-85.09454581723961</v>
      </c>
      <c r="O2803" s="55" t="n">
        <v>-85.10068690758652</v>
      </c>
      <c r="P2803" s="55" t="n">
        <v>0.006141090346920157</v>
      </c>
      <c r="Q2803" s="55" t="n">
        <v>0.1999682295197765</v>
      </c>
      <c r="R2803" s="55" t="n">
        <v>-356.0164933292591</v>
      </c>
      <c r="S2803" s="55" t="n">
        <v>-356.017887774207</v>
      </c>
      <c r="T2803" s="55" t="n">
        <v>0.001394444947911378</v>
      </c>
      <c r="U2803" s="55" t="n">
        <v>-0.1395588740517588</v>
      </c>
      <c r="V2803" s="55" t="n">
        <v>88.81934444338508</v>
      </c>
      <c r="W2803" s="55" t="n">
        <v>88.81827326798893</v>
      </c>
      <c r="X2803" s="55" t="n">
        <v>0.001071175396151647</v>
      </c>
      <c r="Y2803" s="55" t="n">
        <v>-0.008280396731883502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0.1877649317348526</v>
      </c>
      <c r="AD2803" s="55" t="n">
        <v>-0.03792613349196772</v>
      </c>
      <c r="AE2803" s="55" t="n">
        <v>1.000833099605626</v>
      </c>
      <c r="AF2803" s="55" t="n">
        <v>-0.04506487091807121</v>
      </c>
      <c r="AG2803" s="55" t="n">
        <v>-0.3066137669290939</v>
      </c>
      <c r="AH2803" s="55" t="n">
        <v>-0.001618150528015505</v>
      </c>
      <c r="AI2803" s="55" t="n">
        <v>0.3099120247303135</v>
      </c>
      <c r="AJ2803" s="55" t="n">
        <v>0</v>
      </c>
    </row>
    <row r="2804">
      <c r="A2804" s="55" t="n">
        <v>27.99999999999999</v>
      </c>
      <c r="B2804" s="55" t="n">
        <v>-98.18663143597892</v>
      </c>
      <c r="C2804" s="55" t="n">
        <v>-98.18329803496908</v>
      </c>
      <c r="D2804" s="55" t="n">
        <v>-0.003333401009841434</v>
      </c>
      <c r="E2804" s="55" t="n">
        <v>-0.1005059883211941</v>
      </c>
      <c r="F2804" s="55" t="n">
        <v>-87.7078063208313</v>
      </c>
      <c r="G2804" s="55" t="n">
        <v>-87.7185703645234</v>
      </c>
      <c r="H2804" s="55" t="n">
        <v>0.01076404369211167</v>
      </c>
      <c r="I2804" s="55" t="n">
        <v>0.2746243149494749</v>
      </c>
      <c r="J2804" s="55" t="n">
        <v>-3.266644384425021</v>
      </c>
      <c r="K2804" s="55" t="n">
        <v>-3.273113772638703</v>
      </c>
      <c r="L2804" s="55" t="n">
        <v>0.006469388213681536</v>
      </c>
      <c r="M2804" s="55" t="n">
        <v>0.2170112315459266</v>
      </c>
      <c r="N2804" s="55" t="n">
        <v>-85.09454581723961</v>
      </c>
      <c r="O2804" s="55" t="n">
        <v>-85.09853727998903</v>
      </c>
      <c r="P2804" s="55" t="n">
        <v>0.003991462749426757</v>
      </c>
      <c r="Q2804" s="55" t="n">
        <v>0.228000771074908</v>
      </c>
      <c r="R2804" s="55" t="n">
        <v>-356.0164933292591</v>
      </c>
      <c r="S2804" s="55" t="n">
        <v>-356.0190749710546</v>
      </c>
      <c r="T2804" s="55" t="n">
        <v>0.002581641795531016</v>
      </c>
      <c r="U2804" s="55" t="n">
        <v>-0.1029442233167141</v>
      </c>
      <c r="V2804" s="55" t="n">
        <v>88.81934444338508</v>
      </c>
      <c r="W2804" s="55" t="n">
        <v>88.81823741090226</v>
      </c>
      <c r="X2804" s="55" t="n">
        <v>0.001107032482827489</v>
      </c>
      <c r="Y2804" s="55" t="n">
        <v>-0.002623753017351456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0.1877549671550577</v>
      </c>
      <c r="AD2804" s="55" t="n">
        <v>-0.03799501753814207</v>
      </c>
      <c r="AE2804" s="55" t="n">
        <v>1.000832675183278</v>
      </c>
      <c r="AF2804" s="55" t="n">
        <v>-0.03510029112324675</v>
      </c>
      <c r="AG2804" s="55" t="n">
        <v>-0.2377297207547466</v>
      </c>
      <c r="AH2804" s="55" t="n">
        <v>-0.001193728180082232</v>
      </c>
      <c r="AI2804" s="55" t="n">
        <v>0.2403099572511185</v>
      </c>
      <c r="AJ2804" s="55" t="n">
        <v>0</v>
      </c>
    </row>
    <row r="2805">
      <c r="A2805" s="55" t="n">
        <v>28.01</v>
      </c>
      <c r="B2805" s="55" t="n">
        <v>-98.18663143597892</v>
      </c>
      <c r="C2805" s="55" t="n">
        <v>-98.18435282866562</v>
      </c>
      <c r="D2805" s="55" t="n">
        <v>-0.002278607313290818</v>
      </c>
      <c r="E2805" s="55" t="n">
        <v>-0.108743672088641</v>
      </c>
      <c r="F2805" s="55" t="n">
        <v>-87.7078063208313</v>
      </c>
      <c r="G2805" s="55" t="n">
        <v>-87.71576858131098</v>
      </c>
      <c r="H2805" s="55" t="n">
        <v>0.007962260479687587</v>
      </c>
      <c r="I2805" s="55" t="n">
        <v>0.2850181892967475</v>
      </c>
      <c r="J2805" s="55" t="n">
        <v>-3.266644384425021</v>
      </c>
      <c r="K2805" s="55" t="n">
        <v>-3.270954934638036</v>
      </c>
      <c r="L2805" s="55" t="n">
        <v>0.004310550213014124</v>
      </c>
      <c r="M2805" s="55" t="n">
        <v>0.2144950133216352</v>
      </c>
      <c r="N2805" s="55" t="n">
        <v>-85.09454581723961</v>
      </c>
      <c r="O2805" s="55" t="n">
        <v>-85.0962967874305</v>
      </c>
      <c r="P2805" s="55" t="n">
        <v>0.001750970190902654</v>
      </c>
      <c r="Q2805" s="55" t="n">
        <v>0.2227215078655155</v>
      </c>
      <c r="R2805" s="55" t="n">
        <v>-356.0164933292591</v>
      </c>
      <c r="S2805" s="55" t="n">
        <v>-356.0200478503517</v>
      </c>
      <c r="T2805" s="55" t="n">
        <v>0.003554521092620879</v>
      </c>
      <c r="U2805" s="55" t="n">
        <v>-0.0933054591121962</v>
      </c>
      <c r="V2805" s="55" t="n">
        <v>88.81934444338508</v>
      </c>
      <c r="W2805" s="55" t="n">
        <v>88.81831226212964</v>
      </c>
      <c r="X2805" s="55" t="n">
        <v>0.001032181255444275</v>
      </c>
      <c r="Y2805" s="55" t="n">
        <v>0.009475135652179799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0.1877446790411456</v>
      </c>
      <c r="AD2805" s="55" t="n">
        <v>-0.03806582474165655</v>
      </c>
      <c r="AE2805" s="55" t="n">
        <v>1.000832242984709</v>
      </c>
      <c r="AF2805" s="55" t="n">
        <v>-0.02481217721106432</v>
      </c>
      <c r="AG2805" s="55" t="n">
        <v>-0.1669225172402714</v>
      </c>
      <c r="AH2805" s="55" t="n">
        <v>-0.0007615296102603253</v>
      </c>
      <c r="AI2805" s="55" t="n">
        <v>0.1687582615077829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-98.18545205687721</v>
      </c>
      <c r="D2806" s="55" t="n">
        <v>-0.001179379101717029</v>
      </c>
      <c r="E2806" s="55" t="n">
        <v>-0.1101327041430093</v>
      </c>
      <c r="F2806" s="55" t="n">
        <v>-87.7078063208313</v>
      </c>
      <c r="G2806" s="55" t="n">
        <v>-87.71288396019328</v>
      </c>
      <c r="H2806" s="55" t="n">
        <v>0.005077639361983602</v>
      </c>
      <c r="I2806" s="55" t="n">
        <v>0.2915713232940767</v>
      </c>
      <c r="J2806" s="55" t="n">
        <v>-3.266644384425021</v>
      </c>
      <c r="K2806" s="55" t="n">
        <v>-3.26882267861763</v>
      </c>
      <c r="L2806" s="55" t="n">
        <v>0.002178294192608493</v>
      </c>
      <c r="M2806" s="55" t="n">
        <v>0.2117374454304327</v>
      </c>
      <c r="N2806" s="55" t="n">
        <v>-85.09454581723961</v>
      </c>
      <c r="O2806" s="55" t="n">
        <v>-85.09425493482564</v>
      </c>
      <c r="P2806" s="55" t="n">
        <v>-0.0002908824139575974</v>
      </c>
      <c r="Q2806" s="55" t="n">
        <v>0.1909120154798841</v>
      </c>
      <c r="R2806" s="55" t="n">
        <v>-356.0164933292591</v>
      </c>
      <c r="S2806" s="55" t="n">
        <v>-356.0210688108302</v>
      </c>
      <c r="T2806" s="55" t="n">
        <v>0.004575481571090668</v>
      </c>
      <c r="U2806" s="55" t="n">
        <v>-0.1096169832587773</v>
      </c>
      <c r="V2806" s="55" t="n">
        <v>88.81934444338508</v>
      </c>
      <c r="W2806" s="55" t="n">
        <v>88.81842808376872</v>
      </c>
      <c r="X2806" s="55" t="n">
        <v>0.0009163596163574259</v>
      </c>
      <c r="Y2806" s="55" t="n">
        <v>0.01130044788426357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0.1877342450514356</v>
      </c>
      <c r="AD2806" s="55" t="n">
        <v>-0.03813760150197044</v>
      </c>
      <c r="AE2806" s="55" t="n">
        <v>1.000831784284302</v>
      </c>
      <c r="AF2806" s="55" t="n">
        <v>-0.01437818750110731</v>
      </c>
      <c r="AG2806" s="55" t="n">
        <v>-0.09514575692637361</v>
      </c>
      <c r="AH2806" s="55" t="n">
        <v>-0.0003028292039353175</v>
      </c>
      <c r="AI2806" s="55" t="n">
        <v>0.09622649864998896</v>
      </c>
      <c r="AJ2806" s="55" t="n">
        <v>0</v>
      </c>
    </row>
    <row r="2807">
      <c r="A2807" s="55" t="n">
        <v>28.02999999999999</v>
      </c>
      <c r="B2807" s="55" t="n">
        <v>-98.18663143597892</v>
      </c>
      <c r="C2807" s="55" t="n">
        <v>-98.1865525764271</v>
      </c>
      <c r="D2807" s="55" t="n">
        <v>-7.88595518139093e-05</v>
      </c>
      <c r="E2807" s="55" t="n">
        <v>-0.1092785311393723</v>
      </c>
      <c r="F2807" s="55" t="n">
        <v>-87.7078063208313</v>
      </c>
      <c r="G2807" s="55" t="n">
        <v>-87.70996431260561</v>
      </c>
      <c r="H2807" s="55" t="n">
        <v>0.002157991774305669</v>
      </c>
      <c r="I2807" s="55" t="n">
        <v>0.2925568870677189</v>
      </c>
      <c r="J2807" s="55" t="n">
        <v>-3.266644384425021</v>
      </c>
      <c r="K2807" s="55" t="n">
        <v>-3.266719917863033</v>
      </c>
      <c r="L2807" s="55" t="n">
        <v>7.553343801098535e-05</v>
      </c>
      <c r="M2807" s="55" t="n">
        <v>0.2087507742223061</v>
      </c>
      <c r="N2807" s="55" t="n">
        <v>-85.09454581723961</v>
      </c>
      <c r="O2807" s="55" t="n">
        <v>-85.09246867534617</v>
      </c>
      <c r="P2807" s="55" t="n">
        <v>-0.002077141893431083</v>
      </c>
      <c r="Q2807" s="55" t="n">
        <v>0.1695133946130382</v>
      </c>
      <c r="R2807" s="55" t="n">
        <v>-356.0164933292591</v>
      </c>
      <c r="S2807" s="55" t="n">
        <v>-356.0222288394145</v>
      </c>
      <c r="T2807" s="55" t="n">
        <v>0.005735510155378346</v>
      </c>
      <c r="U2807" s="55" t="n">
        <v>-0.1218540496434894</v>
      </c>
      <c r="V2807" s="55" t="n">
        <v>88.81934444338508</v>
      </c>
      <c r="W2807" s="55" t="n">
        <v>88.8184681091786</v>
      </c>
      <c r="X2807" s="55" t="n">
        <v>0.0008763342064807489</v>
      </c>
      <c r="Y2807" s="55" t="n">
        <v>0.001474889437280746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0.1877238094691775</v>
      </c>
      <c r="AD2807" s="55" t="n">
        <v>-0.0382094656593412</v>
      </c>
      <c r="AE2807" s="55" t="n">
        <v>1.000831299764837</v>
      </c>
      <c r="AF2807" s="55" t="n">
        <v>-0.003942605243056896</v>
      </c>
      <c r="AG2807" s="55" t="n">
        <v>-0.02328159955562042</v>
      </c>
      <c r="AH2807" s="55" t="n">
        <v>0.0001816902608364757</v>
      </c>
      <c r="AI2807" s="55" t="n">
        <v>0.02361376770703328</v>
      </c>
      <c r="AJ2807" s="55" t="n">
        <v>0</v>
      </c>
    </row>
    <row r="2808">
      <c r="A2808" s="55" t="n">
        <v>28.04</v>
      </c>
      <c r="B2808" s="55" t="n">
        <v>-98.18663143597892</v>
      </c>
      <c r="C2808" s="55" t="n">
        <v>-98.1876444953413</v>
      </c>
      <c r="D2808" s="55" t="n">
        <v>0.00101305936237937</v>
      </c>
      <c r="E2808" s="55" t="n">
        <v>-0.1084058017047518</v>
      </c>
      <c r="F2808" s="55" t="n">
        <v>-87.7078063208313</v>
      </c>
      <c r="G2808" s="55" t="n">
        <v>-87.70706715091619</v>
      </c>
      <c r="H2808" s="55" t="n">
        <v>-0.0007391699150994237</v>
      </c>
      <c r="I2808" s="55" t="n">
        <v>0.2876563594717923</v>
      </c>
      <c r="J2808" s="55" t="n">
        <v>-3.266644384425021</v>
      </c>
      <c r="K2808" s="55" t="n">
        <v>-3.264651565082008</v>
      </c>
      <c r="L2808" s="55" t="n">
        <v>-0.001992819343013254</v>
      </c>
      <c r="M2808" s="55" t="n">
        <v>0.2049863066074507</v>
      </c>
      <c r="N2808" s="55" t="n">
        <v>-85.09454581723961</v>
      </c>
      <c r="O2808" s="55" t="n">
        <v>-85.09074872886316</v>
      </c>
      <c r="P2808" s="55" t="n">
        <v>-0.0037970883764329</v>
      </c>
      <c r="Q2808" s="55" t="n">
        <v>0.174456418134346</v>
      </c>
      <c r="R2808" s="55" t="n">
        <v>-356.0164933292591</v>
      </c>
      <c r="S2808" s="55" t="n">
        <v>-356.0233952275532</v>
      </c>
      <c r="T2808" s="55" t="n">
        <v>0.006901898294119379</v>
      </c>
      <c r="U2808" s="55" t="n">
        <v>-0.1133729291088969</v>
      </c>
      <c r="V2808" s="55" t="n">
        <v>88.81934444338508</v>
      </c>
      <c r="W2808" s="55" t="n">
        <v>88.81842360669086</v>
      </c>
      <c r="X2808" s="55" t="n">
        <v>0.0009208366942321295</v>
      </c>
      <c r="Y2808" s="55" t="n">
        <v>-0.006356346232599463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0.1877134844801275</v>
      </c>
      <c r="AD2808" s="55" t="n">
        <v>-0.03828055805886778</v>
      </c>
      <c r="AE2808" s="55" t="n">
        <v>1.00083081057038</v>
      </c>
      <c r="AF2808" s="55" t="n">
        <v>0.006382383806985414</v>
      </c>
      <c r="AG2808" s="55" t="n">
        <v>0.04781079997095983</v>
      </c>
      <c r="AH2808" s="55" t="n">
        <v>0.0006708847180014743</v>
      </c>
      <c r="AI2808" s="55" t="n">
        <v>0.04823958440148142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-98.18871865584849</v>
      </c>
      <c r="D2809" s="55" t="n">
        <v>0.002087219869564915</v>
      </c>
      <c r="E2809" s="55" t="n">
        <v>-0.1058658935867735</v>
      </c>
      <c r="F2809" s="55" t="n">
        <v>-87.7078063208313</v>
      </c>
      <c r="G2809" s="55" t="n">
        <v>-87.70424565694481</v>
      </c>
      <c r="H2809" s="55" t="n">
        <v>-0.003560663886484082</v>
      </c>
      <c r="I2809" s="55" t="n">
        <v>0.2779169483240468</v>
      </c>
      <c r="J2809" s="55" t="n">
        <v>-3.266644384425021</v>
      </c>
      <c r="K2809" s="55" t="n">
        <v>-3.262625630995023</v>
      </c>
      <c r="L2809" s="55" t="n">
        <v>-0.004018753429998529</v>
      </c>
      <c r="M2809" s="55" t="n">
        <v>0.2002967344923154</v>
      </c>
      <c r="N2809" s="55" t="n">
        <v>-85.09454581723961</v>
      </c>
      <c r="O2809" s="55" t="n">
        <v>-85.08893308671026</v>
      </c>
      <c r="P2809" s="55" t="n">
        <v>-0.005612730529342884</v>
      </c>
      <c r="Q2809" s="55" t="n">
        <v>0.1882119768949413</v>
      </c>
      <c r="R2809" s="55" t="n">
        <v>-356.0164933292591</v>
      </c>
      <c r="S2809" s="55" t="n">
        <v>-356.0244305939181</v>
      </c>
      <c r="T2809" s="55" t="n">
        <v>0.007937264659002977</v>
      </c>
      <c r="U2809" s="55" t="n">
        <v>-0.09645877238589678</v>
      </c>
      <c r="V2809" s="55" t="n">
        <v>88.81934444338508</v>
      </c>
      <c r="W2809" s="55" t="n">
        <v>88.81838332534747</v>
      </c>
      <c r="X2809" s="55" t="n">
        <v>0.0009611180376190254</v>
      </c>
      <c r="Y2809" s="55" t="n">
        <v>-0.003765161212429192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0.1877033827597233</v>
      </c>
      <c r="AD2809" s="55" t="n">
        <v>-0.0383500127622368</v>
      </c>
      <c r="AE2809" s="55" t="n">
        <v>1.000830337741268</v>
      </c>
      <c r="AF2809" s="55" t="n">
        <v>0.01648410421123403</v>
      </c>
      <c r="AG2809" s="55" t="n">
        <v>0.1172655033399861</v>
      </c>
      <c r="AH2809" s="55" t="n">
        <v>0.001143713830753512</v>
      </c>
      <c r="AI2809" s="55" t="n">
        <v>0.1184239504768937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-98.18974405523456</v>
      </c>
      <c r="D2810" s="55" t="n">
        <v>0.00311261925564012</v>
      </c>
      <c r="E2810" s="55" t="n">
        <v>-0.09910008886738035</v>
      </c>
      <c r="F2810" s="55" t="n">
        <v>-87.7078063208313</v>
      </c>
      <c r="G2810" s="55" t="n">
        <v>-87.70153879922462</v>
      </c>
      <c r="H2810" s="55" t="n">
        <v>-0.006267521606677229</v>
      </c>
      <c r="I2810" s="55" t="n">
        <v>0.2650399438824259</v>
      </c>
      <c r="J2810" s="55" t="n">
        <v>-3.266644384425021</v>
      </c>
      <c r="K2810" s="55" t="n">
        <v>-3.260658409505181</v>
      </c>
      <c r="L2810" s="55" t="n">
        <v>-0.005985974919840789</v>
      </c>
      <c r="M2810" s="55" t="n">
        <v>0.1934109942847768</v>
      </c>
      <c r="N2810" s="55" t="n">
        <v>-85.09454581723961</v>
      </c>
      <c r="O2810" s="55" t="n">
        <v>-85.08705037325697</v>
      </c>
      <c r="P2810" s="55" t="n">
        <v>-0.007495443982627802</v>
      </c>
      <c r="Q2810" s="55" t="n">
        <v>0.1897016403711516</v>
      </c>
      <c r="R2810" s="55" t="n">
        <v>-356.0164933292591</v>
      </c>
      <c r="S2810" s="55" t="n">
        <v>-356.0253605205812</v>
      </c>
      <c r="T2810" s="55" t="n">
        <v>0.008867191322091688</v>
      </c>
      <c r="U2810" s="55" t="n">
        <v>-0.09079841494335418</v>
      </c>
      <c r="V2810" s="55" t="n">
        <v>88.81934444338508</v>
      </c>
      <c r="W2810" s="55" t="n">
        <v>88.81840799064798</v>
      </c>
      <c r="X2810" s="55" t="n">
        <v>0.0009364527370981364</v>
      </c>
      <c r="Y2810" s="55" t="n">
        <v>0.003590525441792444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0.1876936373753311</v>
      </c>
      <c r="AD2810" s="55" t="n">
        <v>-0.0384169670924258</v>
      </c>
      <c r="AE2810" s="55" t="n">
        <v>1.000829885575099</v>
      </c>
      <c r="AF2810" s="55" t="n">
        <v>0.02622948860342422</v>
      </c>
      <c r="AG2810" s="55" t="n">
        <v>0.1842198335289813</v>
      </c>
      <c r="AH2810" s="55" t="n">
        <v>0.00159587999926103</v>
      </c>
      <c r="AI2810" s="55" t="n">
        <v>0.1860846043358095</v>
      </c>
      <c r="AJ2810" s="55" t="n">
        <v>0</v>
      </c>
    </row>
    <row r="2811">
      <c r="A2811" s="55" t="n">
        <v>28.07</v>
      </c>
      <c r="B2811" s="55" t="n">
        <v>-98.18663143597892</v>
      </c>
      <c r="C2811" s="55" t="n">
        <v>-98.19068420340602</v>
      </c>
      <c r="D2811" s="55" t="n">
        <v>0.004052767427099719</v>
      </c>
      <c r="E2811" s="55" t="n">
        <v>-0.08919589748898471</v>
      </c>
      <c r="F2811" s="55" t="n">
        <v>-87.7078063208313</v>
      </c>
      <c r="G2811" s="55" t="n">
        <v>-87.69897439011287</v>
      </c>
      <c r="H2811" s="55" t="n">
        <v>-0.008831930718421919</v>
      </c>
      <c r="I2811" s="55" t="n">
        <v>0.2496568922573841</v>
      </c>
      <c r="J2811" s="55" t="n">
        <v>-3.266644384425021</v>
      </c>
      <c r="K2811" s="55" t="n">
        <v>-3.258777201505528</v>
      </c>
      <c r="L2811" s="55" t="n">
        <v>-0.007867182919493829</v>
      </c>
      <c r="M2811" s="55" t="n">
        <v>0.1834270027235962</v>
      </c>
      <c r="N2811" s="55" t="n">
        <v>-85.09454581723961</v>
      </c>
      <c r="O2811" s="55" t="n">
        <v>-85.08523522740161</v>
      </c>
      <c r="P2811" s="55" t="n">
        <v>-0.009310589837994069</v>
      </c>
      <c r="Q2811" s="55" t="n">
        <v>0.1762549954990384</v>
      </c>
      <c r="R2811" s="55" t="n">
        <v>-356.0164933292591</v>
      </c>
      <c r="S2811" s="55" t="n">
        <v>-356.0263030576913</v>
      </c>
      <c r="T2811" s="55" t="n">
        <v>0.009809728432192084</v>
      </c>
      <c r="U2811" s="55" t="n">
        <v>-0.09750495773996792</v>
      </c>
      <c r="V2811" s="55" t="n">
        <v>88.81934444338508</v>
      </c>
      <c r="W2811" s="55" t="n">
        <v>88.81847397309248</v>
      </c>
      <c r="X2811" s="55" t="n">
        <v>0.0008704702926084585</v>
      </c>
      <c r="Y2811" s="55" t="n">
        <v>0.006777939569503405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0.1876843885788242</v>
      </c>
      <c r="AD2811" s="55" t="n">
        <v>-0.03848058201971291</v>
      </c>
      <c r="AE2811" s="55" t="n">
        <v>1.000829447693576</v>
      </c>
      <c r="AF2811" s="55" t="n">
        <v>0.03547828511030193</v>
      </c>
      <c r="AG2811" s="55" t="n">
        <v>0.247834760816093</v>
      </c>
      <c r="AH2811" s="55" t="n">
        <v>0.002033761522746147</v>
      </c>
      <c r="AI2811" s="55" t="n">
        <v>0.250369553997824</v>
      </c>
      <c r="AJ2811" s="55" t="n">
        <v>0</v>
      </c>
    </row>
    <row r="2812">
      <c r="A2812" s="55" t="n">
        <v>28.08000000000001</v>
      </c>
      <c r="B2812" s="55" t="n">
        <v>-98.18663143597892</v>
      </c>
      <c r="C2812" s="55" t="n">
        <v>-98.19152827277955</v>
      </c>
      <c r="D2812" s="55" t="n">
        <v>0.0048968368006245</v>
      </c>
      <c r="E2812" s="55" t="n">
        <v>-0.07988195550937988</v>
      </c>
      <c r="F2812" s="55" t="n">
        <v>-87.7078063208313</v>
      </c>
      <c r="G2812" s="55" t="n">
        <v>-87.69657958807377</v>
      </c>
      <c r="H2812" s="55" t="n">
        <v>-0.0112267327575225</v>
      </c>
      <c r="I2812" s="55" t="n">
        <v>0.2313842791959679</v>
      </c>
      <c r="J2812" s="55" t="n">
        <v>-3.266644384425021</v>
      </c>
      <c r="K2812" s="55" t="n">
        <v>-3.257012474820028</v>
      </c>
      <c r="L2812" s="55" t="n">
        <v>-0.009631909604993626</v>
      </c>
      <c r="M2812" s="55" t="n">
        <v>0.1704692358274467</v>
      </c>
      <c r="N2812" s="55" t="n">
        <v>-85.09454581723961</v>
      </c>
      <c r="O2812" s="55" t="n">
        <v>-85.08357287901256</v>
      </c>
      <c r="P2812" s="55" t="n">
        <v>-0.01097293822704249</v>
      </c>
      <c r="Q2812" s="55" t="n">
        <v>0.1591288852256866</v>
      </c>
      <c r="R2812" s="55" t="n">
        <v>-356.0164933292591</v>
      </c>
      <c r="S2812" s="55" t="n">
        <v>-356.0272937795044</v>
      </c>
      <c r="T2812" s="55" t="n">
        <v>0.01080045024523129</v>
      </c>
      <c r="U2812" s="55" t="n">
        <v>-0.1008620530539743</v>
      </c>
      <c r="V2812" s="55" t="n">
        <v>88.81934444338508</v>
      </c>
      <c r="W2812" s="55" t="n">
        <v>88.81852525681391</v>
      </c>
      <c r="X2812" s="55" t="n">
        <v>0.0008191865711663888</v>
      </c>
      <c r="Y2812" s="55" t="n">
        <v>0.004143437783359659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0.1876757589131589</v>
      </c>
      <c r="AD2812" s="55" t="n">
        <v>-0.03854004931517258</v>
      </c>
      <c r="AE2812" s="55" t="n">
        <v>1.000829024913232</v>
      </c>
      <c r="AF2812" s="55" t="n">
        <v>0.04410795077561258</v>
      </c>
      <c r="AG2812" s="55" t="n">
        <v>0.3073020562757572</v>
      </c>
      <c r="AH2812" s="55" t="n">
        <v>0.002456541866591166</v>
      </c>
      <c r="AI2812" s="55" t="n">
        <v>0.3104611082098285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-98.19229121721318</v>
      </c>
      <c r="D2813" s="55" t="n">
        <v>0.005659781234262232</v>
      </c>
      <c r="E2813" s="55" t="n">
        <v>-0.07278093287355347</v>
      </c>
      <c r="F2813" s="55" t="n">
        <v>-87.7078063208313</v>
      </c>
      <c r="G2813" s="55" t="n">
        <v>-87.69438262937513</v>
      </c>
      <c r="H2813" s="55" t="n">
        <v>-0.01342369145616018</v>
      </c>
      <c r="I2813" s="55" t="n">
        <v>0.2103484157059867</v>
      </c>
      <c r="J2813" s="55" t="n">
        <v>-3.266644384425021</v>
      </c>
      <c r="K2813" s="55" t="n">
        <v>-3.255394599709243</v>
      </c>
      <c r="L2813" s="55" t="n">
        <v>-0.0112497847157781</v>
      </c>
      <c r="M2813" s="55" t="n">
        <v>0.1544005958127893</v>
      </c>
      <c r="N2813" s="55" t="n">
        <v>-85.09454581723961</v>
      </c>
      <c r="O2813" s="55" t="n">
        <v>-85.08205464156379</v>
      </c>
      <c r="P2813" s="55" t="n">
        <v>-0.01249117567581502</v>
      </c>
      <c r="Q2813" s="55" t="n">
        <v>0.1466509843551366</v>
      </c>
      <c r="R2813" s="55" t="n">
        <v>-356.0164933292591</v>
      </c>
      <c r="S2813" s="55" t="n">
        <v>-356.0282382119718</v>
      </c>
      <c r="T2813" s="55" t="n">
        <v>0.0117448827126479</v>
      </c>
      <c r="U2813" s="55" t="n">
        <v>-0.08989339082876761</v>
      </c>
      <c r="V2813" s="55" t="n">
        <v>88.81934444338508</v>
      </c>
      <c r="W2813" s="55" t="n">
        <v>88.81854181657508</v>
      </c>
      <c r="X2813" s="55" t="n">
        <v>0.0008026268100053493</v>
      </c>
      <c r="Y2813" s="55" t="n">
        <v>0.000570418815975023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0.1876678474686007</v>
      </c>
      <c r="AD2813" s="55" t="n">
        <v>-0.03859459702979126</v>
      </c>
      <c r="AE2813" s="55" t="n">
        <v>1.000828629947313</v>
      </c>
      <c r="AF2813" s="55" t="n">
        <v>0.05201939533380773</v>
      </c>
      <c r="AG2813" s="55" t="n">
        <v>0.3618497708944429</v>
      </c>
      <c r="AH2813" s="55" t="n">
        <v>0.002851507784784602</v>
      </c>
      <c r="AI2813" s="55" t="n">
        <v>0.3655809148244784</v>
      </c>
      <c r="AJ2813" s="55" t="n">
        <v>0</v>
      </c>
    </row>
    <row r="2814">
      <c r="A2814" s="55" t="n">
        <v>28.1</v>
      </c>
      <c r="B2814" s="55" t="n">
        <v>-98.18663143597892</v>
      </c>
      <c r="C2814" s="55" t="n">
        <v>-98.1929868161659</v>
      </c>
      <c r="D2814" s="55" t="n">
        <v>0.006355380186981769</v>
      </c>
      <c r="E2814" s="55" t="n">
        <v>-0.06637289429567185</v>
      </c>
      <c r="F2814" s="55" t="n">
        <v>-87.7078063208313</v>
      </c>
      <c r="G2814" s="55" t="n">
        <v>-87.692406912807</v>
      </c>
      <c r="H2814" s="55" t="n">
        <v>-0.0153994080242883</v>
      </c>
      <c r="I2814" s="55" t="n">
        <v>0.1873235187970461</v>
      </c>
      <c r="J2814" s="55" t="n">
        <v>-3.266644384425021</v>
      </c>
      <c r="K2814" s="55" t="n">
        <v>-3.253954627462683</v>
      </c>
      <c r="L2814" s="55" t="n">
        <v>-0.01268975696233884</v>
      </c>
      <c r="M2814" s="55" t="n">
        <v>0.135193492589638</v>
      </c>
      <c r="N2814" s="55" t="n">
        <v>-85.09454581723961</v>
      </c>
      <c r="O2814" s="55" t="n">
        <v>-85.08065861247474</v>
      </c>
      <c r="P2814" s="55" t="n">
        <v>-0.01388720476486115</v>
      </c>
      <c r="Q2814" s="55" t="n">
        <v>0.1346922237306621</v>
      </c>
      <c r="R2814" s="55" t="n">
        <v>-356.0164933292591</v>
      </c>
      <c r="S2814" s="55" t="n">
        <v>-356.0290204834331</v>
      </c>
      <c r="T2814" s="55" t="n">
        <v>0.01252715417399555</v>
      </c>
      <c r="U2814" s="55" t="n">
        <v>-0.06941106552665444</v>
      </c>
      <c r="V2814" s="55" t="n">
        <v>88.81934444338508</v>
      </c>
      <c r="W2814" s="55" t="n">
        <v>88.81854954031546</v>
      </c>
      <c r="X2814" s="55" t="n">
        <v>0.0007949030696201279</v>
      </c>
      <c r="Y2814" s="55" t="n">
        <v>0.0004361414344401039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0.1876607430733686</v>
      </c>
      <c r="AD2814" s="55" t="n">
        <v>-0.03864351088916775</v>
      </c>
      <c r="AE2814" s="55" t="n">
        <v>1.000828276546364</v>
      </c>
      <c r="AF2814" s="55" t="n">
        <v>0.0591237905659403</v>
      </c>
      <c r="AG2814" s="55" t="n">
        <v>0.4107636302709342</v>
      </c>
      <c r="AH2814" s="55" t="n">
        <v>0.003204908734399936</v>
      </c>
      <c r="AI2814" s="55" t="n">
        <v>0.4150092215893976</v>
      </c>
      <c r="AJ2814" s="55" t="n">
        <v>0</v>
      </c>
    </row>
    <row r="2815">
      <c r="A2815" s="55" t="n">
        <v>28.11000000000001</v>
      </c>
      <c r="B2815" s="55" t="n">
        <v>-98.18663143597892</v>
      </c>
      <c r="C2815" s="55" t="n">
        <v>-98.19361095143078</v>
      </c>
      <c r="D2815" s="55" t="n">
        <v>0.006979515451862283</v>
      </c>
      <c r="E2815" s="55" t="n">
        <v>-0.05867257584513023</v>
      </c>
      <c r="F2815" s="55" t="n">
        <v>-87.7078063208313</v>
      </c>
      <c r="G2815" s="55" t="n">
        <v>-87.69066940379221</v>
      </c>
      <c r="H2815" s="55" t="n">
        <v>-0.01713691703907446</v>
      </c>
      <c r="I2815" s="55" t="n">
        <v>0.1628375414974597</v>
      </c>
      <c r="J2815" s="55" t="n">
        <v>-3.266644384425021</v>
      </c>
      <c r="K2815" s="55" t="n">
        <v>-3.252719328873764</v>
      </c>
      <c r="L2815" s="55" t="n">
        <v>-0.01392505555125768</v>
      </c>
      <c r="M2815" s="55" t="n">
        <v>0.1136825522839947</v>
      </c>
      <c r="N2815" s="55" t="n">
        <v>-85.09454581723961</v>
      </c>
      <c r="O2815" s="55" t="n">
        <v>-85.07942820447296</v>
      </c>
      <c r="P2815" s="55" t="n">
        <v>-0.0151176127666355</v>
      </c>
      <c r="Q2815" s="55" t="n">
        <v>0.1145593686556697</v>
      </c>
      <c r="R2815" s="55" t="n">
        <v>-356.0164933292591</v>
      </c>
      <c r="S2815" s="55" t="n">
        <v>-356.0296092448014</v>
      </c>
      <c r="T2815" s="55" t="n">
        <v>0.01311591554228371</v>
      </c>
      <c r="U2815" s="55" t="n">
        <v>-0.0508184205879823</v>
      </c>
      <c r="V2815" s="55" t="n">
        <v>88.81934444338508</v>
      </c>
      <c r="W2815" s="55" t="n">
        <v>88.81857579607585</v>
      </c>
      <c r="X2815" s="55" t="n">
        <v>0.000768647309232835</v>
      </c>
      <c r="Y2815" s="55" t="n">
        <v>0.002772116332053154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0.1876545333288017</v>
      </c>
      <c r="AD2815" s="55" t="n">
        <v>-0.03868616913488606</v>
      </c>
      <c r="AE2815" s="55" t="n">
        <v>1.000827970270634</v>
      </c>
      <c r="AF2815" s="55" t="n">
        <v>0.06533353513282769</v>
      </c>
      <c r="AG2815" s="55" t="n">
        <v>0.4534218759892419</v>
      </c>
      <c r="AH2815" s="55" t="n">
        <v>0.003511184464732864</v>
      </c>
      <c r="AI2815" s="55" t="n">
        <v>0.4581181036096492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-98.19414801085875</v>
      </c>
      <c r="D2816" s="55" t="n">
        <v>0.007516574879838196</v>
      </c>
      <c r="E2816" s="55" t="n">
        <v>-0.04921952689424634</v>
      </c>
      <c r="F2816" s="55" t="n">
        <v>-87.7078063208313</v>
      </c>
      <c r="G2816" s="55" t="n">
        <v>-87.68918464010207</v>
      </c>
      <c r="H2816" s="55" t="n">
        <v>-0.01862168072922444</v>
      </c>
      <c r="I2816" s="55" t="n">
        <v>0.1368932371938827</v>
      </c>
      <c r="J2816" s="55" t="n">
        <v>-3.266644384425021</v>
      </c>
      <c r="K2816" s="55" t="n">
        <v>-3.251706327856012</v>
      </c>
      <c r="L2816" s="55" t="n">
        <v>-0.01493805656901003</v>
      </c>
      <c r="M2816" s="55" t="n">
        <v>0.09089069257106545</v>
      </c>
      <c r="N2816" s="55" t="n">
        <v>-85.09454581723961</v>
      </c>
      <c r="O2816" s="55" t="n">
        <v>-85.07844549104068</v>
      </c>
      <c r="P2816" s="55" t="n">
        <v>-0.01610032619891966</v>
      </c>
      <c r="Q2816" s="55" t="n">
        <v>0.08596646464247309</v>
      </c>
      <c r="R2816" s="55" t="n">
        <v>-356.0164933292591</v>
      </c>
      <c r="S2816" s="55" t="n">
        <v>-356.0300487224562</v>
      </c>
      <c r="T2816" s="55" t="n">
        <v>0.01355539319715169</v>
      </c>
      <c r="U2816" s="55" t="n">
        <v>-0.03871442806531214</v>
      </c>
      <c r="V2816" s="55" t="n">
        <v>88.81934444338508</v>
      </c>
      <c r="W2816" s="55" t="n">
        <v>88.81861323087239</v>
      </c>
      <c r="X2816" s="55" t="n">
        <v>0.0007312125126946404</v>
      </c>
      <c r="Y2816" s="55" t="n">
        <v>0.003560633846147836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0.1876492981715023</v>
      </c>
      <c r="AD2816" s="55" t="n">
        <v>-0.03872207223058459</v>
      </c>
      <c r="AE2816" s="55" t="n">
        <v>1.000827710162442</v>
      </c>
      <c r="AF2816" s="55" t="n">
        <v>0.07056869243221575</v>
      </c>
      <c r="AG2816" s="55" t="n">
        <v>0.4893249716877712</v>
      </c>
      <c r="AH2816" s="55" t="n">
        <v>0.003771292656606917</v>
      </c>
      <c r="AI2816" s="55" t="n">
        <v>0.494401750519891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-98.1945854872741</v>
      </c>
      <c r="D2817" s="55" t="n">
        <v>0.007954051295172499</v>
      </c>
      <c r="E2817" s="55" t="n">
        <v>-0.03893587884548181</v>
      </c>
      <c r="F2817" s="55" t="n">
        <v>-87.7078063208313</v>
      </c>
      <c r="G2817" s="55" t="n">
        <v>-87.68796846382816</v>
      </c>
      <c r="H2817" s="55" t="n">
        <v>-0.01983785700313367</v>
      </c>
      <c r="I2817" s="55" t="n">
        <v>0.109254726628131</v>
      </c>
      <c r="J2817" s="55" t="n">
        <v>-3.266644384425021</v>
      </c>
      <c r="K2817" s="55" t="n">
        <v>-3.250924406177157</v>
      </c>
      <c r="L2817" s="55" t="n">
        <v>-0.01571997824786505</v>
      </c>
      <c r="M2817" s="55" t="n">
        <v>0.0675836805642655</v>
      </c>
      <c r="N2817" s="55" t="n">
        <v>-85.09454581723961</v>
      </c>
      <c r="O2817" s="55" t="n">
        <v>-85.07774897197201</v>
      </c>
      <c r="P2817" s="55" t="n">
        <v>-0.01679684526758499</v>
      </c>
      <c r="Q2817" s="55" t="n">
        <v>0.05703443577815948</v>
      </c>
      <c r="R2817" s="55" t="n">
        <v>-356.0164933292591</v>
      </c>
      <c r="S2817" s="55" t="n">
        <v>-356.0303799004864</v>
      </c>
      <c r="T2817" s="55" t="n">
        <v>0.01388657122726076</v>
      </c>
      <c r="U2817" s="55" t="n">
        <v>-0.02886993404005636</v>
      </c>
      <c r="V2817" s="55" t="n">
        <v>88.81934444338508</v>
      </c>
      <c r="W2817" s="55" t="n">
        <v>88.81863465780785</v>
      </c>
      <c r="X2817" s="55" t="n">
        <v>0.0007097855772404939</v>
      </c>
      <c r="Y2817" s="55" t="n">
        <v>0.001414202739470705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0.1876450977436525</v>
      </c>
      <c r="AD2817" s="55" t="n">
        <v>-0.03875085139533306</v>
      </c>
      <c r="AE2817" s="55" t="n">
        <v>1.000827495954023</v>
      </c>
      <c r="AF2817" s="55" t="n">
        <v>0.07476912028198113</v>
      </c>
      <c r="AG2817" s="55" t="n">
        <v>0.5181041364362426</v>
      </c>
      <c r="AH2817" s="55" t="n">
        <v>0.003985501075387532</v>
      </c>
      <c r="AI2817" s="55" t="n">
        <v>0.5234865822147766</v>
      </c>
      <c r="AJ2817" s="55" t="n">
        <v>0</v>
      </c>
    </row>
    <row r="2818">
      <c r="A2818" s="55" t="n">
        <v>28.13999999999999</v>
      </c>
      <c r="B2818" s="55" t="n">
        <v>-98.18663143597892</v>
      </c>
      <c r="C2818" s="55" t="n">
        <v>-98.19492002401849</v>
      </c>
      <c r="D2818" s="55" t="n">
        <v>0.008288588039573181</v>
      </c>
      <c r="E2818" s="55" t="n">
        <v>-0.02871236289633753</v>
      </c>
      <c r="F2818" s="55" t="n">
        <v>-87.7078063208313</v>
      </c>
      <c r="G2818" s="55" t="n">
        <v>-87.68703799732155</v>
      </c>
      <c r="H2818" s="55" t="n">
        <v>-0.0207683235097453</v>
      </c>
      <c r="I2818" s="55" t="n">
        <v>0.07989038602587945</v>
      </c>
      <c r="J2818" s="55" t="n">
        <v>-3.266644384425021</v>
      </c>
      <c r="K2818" s="55" t="n">
        <v>-3.250375201052661</v>
      </c>
      <c r="L2818" s="55" t="n">
        <v>-0.01626918337236053</v>
      </c>
      <c r="M2818" s="55" t="n">
        <v>0.0443960573663001</v>
      </c>
      <c r="N2818" s="55" t="n">
        <v>-85.09454581723961</v>
      </c>
      <c r="O2818" s="55" t="n">
        <v>-85.07730688999581</v>
      </c>
      <c r="P2818" s="55" t="n">
        <v>-0.0172389272437913</v>
      </c>
      <c r="Q2818" s="55" t="n">
        <v>0.03416121380781875</v>
      </c>
      <c r="R2818" s="55" t="n">
        <v>-356.0164933292591</v>
      </c>
      <c r="S2818" s="55" t="n">
        <v>-356.0305981290793</v>
      </c>
      <c r="T2818" s="55" t="n">
        <v>0.01410479982018547</v>
      </c>
      <c r="U2818" s="55" t="n">
        <v>-0.01638768066694482</v>
      </c>
      <c r="V2818" s="55" t="n">
        <v>88.81934444338508</v>
      </c>
      <c r="W2818" s="55" t="n">
        <v>88.81862973722167</v>
      </c>
      <c r="X2818" s="55" t="n">
        <v>0.0007147061634153109</v>
      </c>
      <c r="Y2818" s="55" t="n">
        <v>-0.001228547836434757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0.187641968441519</v>
      </c>
      <c r="AD2818" s="55" t="n">
        <v>-0.03877225762030125</v>
      </c>
      <c r="AE2818" s="55" t="n">
        <v>1.00082733163954</v>
      </c>
      <c r="AF2818" s="55" t="n">
        <v>0.07789842241551215</v>
      </c>
      <c r="AG2818" s="55" t="n">
        <v>0.5395103614044272</v>
      </c>
      <c r="AH2818" s="55" t="n">
        <v>0.004149815558074366</v>
      </c>
      <c r="AI2818" s="55" t="n">
        <v>0.545120918005104</v>
      </c>
      <c r="AJ2818" s="55" t="n">
        <v>0</v>
      </c>
    </row>
    <row r="2819">
      <c r="A2819" s="55" t="n">
        <v>28.15</v>
      </c>
      <c r="B2819" s="55" t="n">
        <v>-98.18663143597892</v>
      </c>
      <c r="C2819" s="55" t="n">
        <v>-98.19515129957762</v>
      </c>
      <c r="D2819" s="55" t="n">
        <v>0.008519863598693438</v>
      </c>
      <c r="E2819" s="55" t="n">
        <v>-0.01837473342699155</v>
      </c>
      <c r="F2819" s="55" t="n">
        <v>-87.7078063208313</v>
      </c>
      <c r="G2819" s="55" t="n">
        <v>-87.68640781046217</v>
      </c>
      <c r="H2819" s="55" t="n">
        <v>-0.02139851036912414</v>
      </c>
      <c r="I2819" s="55" t="n">
        <v>0.04929194678142631</v>
      </c>
      <c r="J2819" s="55" t="n">
        <v>-3.266644384425021</v>
      </c>
      <c r="K2819" s="55" t="n">
        <v>-3.250055576887421</v>
      </c>
      <c r="L2819" s="55" t="n">
        <v>-0.01658880753760082</v>
      </c>
      <c r="M2819" s="55" t="n">
        <v>0.02165981006827866</v>
      </c>
      <c r="N2819" s="55" t="n">
        <v>-85.09454581723961</v>
      </c>
      <c r="O2819" s="55" t="n">
        <v>-85.07706437426684</v>
      </c>
      <c r="P2819" s="55" t="n">
        <v>-0.01748144297275844</v>
      </c>
      <c r="Q2819" s="55" t="n">
        <v>0.01648690989803931</v>
      </c>
      <c r="R2819" s="55" t="n">
        <v>-356.0164933292591</v>
      </c>
      <c r="S2819" s="55" t="n">
        <v>-356.0306819956905</v>
      </c>
      <c r="T2819" s="55" t="n">
        <v>0.01418866643136204</v>
      </c>
      <c r="U2819" s="55" t="n">
        <v>-0.002110498854195839</v>
      </c>
      <c r="V2819" s="55" t="n">
        <v>88.81934444338508</v>
      </c>
      <c r="W2819" s="55" t="n">
        <v>88.81861361202299</v>
      </c>
      <c r="X2819" s="55" t="n">
        <v>0.0007308313620951674</v>
      </c>
      <c r="Y2819" s="55" t="n">
        <v>-0.00186642145818367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0.1876399292820596</v>
      </c>
      <c r="AD2819" s="55" t="n">
        <v>-0.03878614608429477</v>
      </c>
      <c r="AE2819" s="55" t="n">
        <v>1.0008272222913</v>
      </c>
      <c r="AF2819" s="55" t="n">
        <v>0.07993758187491151</v>
      </c>
      <c r="AG2819" s="55" t="n">
        <v>0.5533988253979549</v>
      </c>
      <c r="AH2819" s="55" t="n">
        <v>0.004259163798536747</v>
      </c>
      <c r="AI2819" s="55" t="n">
        <v>0.5591586692738539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-98.19527459921881</v>
      </c>
      <c r="D2820" s="55" t="n">
        <v>0.008643163239885154</v>
      </c>
      <c r="E2820" s="55" t="n">
        <v>-0.007278307497058076</v>
      </c>
      <c r="F2820" s="55" t="n">
        <v>-87.7078063208313</v>
      </c>
      <c r="G2820" s="55" t="n">
        <v>-87.68608584490991</v>
      </c>
      <c r="H2820" s="55" t="n">
        <v>-0.02172047592137702</v>
      </c>
      <c r="I2820" s="55" t="n">
        <v>0.01825872340200582</v>
      </c>
      <c r="J2820" s="55" t="n">
        <v>-3.266644384425021</v>
      </c>
      <c r="K2820" s="55" t="n">
        <v>-3.249960790644578</v>
      </c>
      <c r="L2820" s="55" t="n">
        <v>-0.01668359378044377</v>
      </c>
      <c r="M2820" s="55" t="n">
        <v>-0.0005907661942708732</v>
      </c>
      <c r="N2820" s="55" t="n">
        <v>-85.09454581723961</v>
      </c>
      <c r="O2820" s="55" t="n">
        <v>-85.07699574399439</v>
      </c>
      <c r="P2820" s="55" t="n">
        <v>-0.01755007324521582</v>
      </c>
      <c r="Q2820" s="55" t="n">
        <v>-0.0006672733092870894</v>
      </c>
      <c r="R2820" s="55" t="n">
        <v>-356.0164933292591</v>
      </c>
      <c r="S2820" s="55" t="n">
        <v>-356.0306370486558</v>
      </c>
      <c r="T2820" s="55" t="n">
        <v>0.01414371939670678</v>
      </c>
      <c r="U2820" s="55" t="n">
        <v>0.009769402382350197</v>
      </c>
      <c r="V2820" s="55" t="n">
        <v>88.81934444338508</v>
      </c>
      <c r="W2820" s="55" t="n">
        <v>88.81860509338905</v>
      </c>
      <c r="X2820" s="55" t="n">
        <v>0.0007393499960317665</v>
      </c>
      <c r="Y2820" s="55" t="n">
        <v>-0.0007064398048887361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0.1876389892434815</v>
      </c>
      <c r="AD2820" s="55" t="n">
        <v>-0.03879246619556144</v>
      </c>
      <c r="AE2820" s="55" t="n">
        <v>1.000827169370687</v>
      </c>
      <c r="AF2820" s="55" t="n">
        <v>0.08087762045302926</v>
      </c>
      <c r="AG2820" s="55" t="n">
        <v>0.5597189366646216</v>
      </c>
      <c r="AH2820" s="55" t="n">
        <v>0.00431208441153963</v>
      </c>
      <c r="AI2820" s="55" t="n">
        <v>0.5655484697380864</v>
      </c>
      <c r="AJ2820" s="55" t="n">
        <v>0</v>
      </c>
    </row>
    <row r="2821">
      <c r="A2821" s="55" t="n">
        <v>28.16999999999999</v>
      </c>
      <c r="B2821" s="55" t="n">
        <v>-98.18663143597892</v>
      </c>
      <c r="C2821" s="55" t="n">
        <v>-98.19528269488568</v>
      </c>
      <c r="D2821" s="55" t="n">
        <v>0.008651258906752383</v>
      </c>
      <c r="E2821" s="55" t="n">
        <v>0.004505305008761175</v>
      </c>
      <c r="F2821" s="55" t="n">
        <v>-87.7078063208313</v>
      </c>
      <c r="G2821" s="55" t="n">
        <v>-87.68607284769072</v>
      </c>
      <c r="H2821" s="55" t="n">
        <v>-0.02173347314056768</v>
      </c>
      <c r="I2821" s="55" t="n">
        <v>-0.01255683451306802</v>
      </c>
      <c r="J2821" s="55" t="n">
        <v>-3.266644384425021</v>
      </c>
      <c r="K2821" s="55" t="n">
        <v>-3.250085781687192</v>
      </c>
      <c r="L2821" s="55" t="n">
        <v>-0.01655860273782991</v>
      </c>
      <c r="M2821" s="55" t="n">
        <v>-0.02230992846552363</v>
      </c>
      <c r="N2821" s="55" t="n">
        <v>-85.09454581723961</v>
      </c>
      <c r="O2821" s="55" t="n">
        <v>-85.0771095323685</v>
      </c>
      <c r="P2821" s="55" t="n">
        <v>-0.01743628487110029</v>
      </c>
      <c r="Q2821" s="55" t="n">
        <v>-0.01985229402719128</v>
      </c>
      <c r="R2821" s="55" t="n">
        <v>-356.0164933292591</v>
      </c>
      <c r="S2821" s="55" t="n">
        <v>-356.0304947517296</v>
      </c>
      <c r="T2821" s="55" t="n">
        <v>0.01400142247050136</v>
      </c>
      <c r="U2821" s="55" t="n">
        <v>0.01788972104550797</v>
      </c>
      <c r="V2821" s="55" t="n">
        <v>88.81934444338508</v>
      </c>
      <c r="W2821" s="55" t="n">
        <v>88.81860710666338</v>
      </c>
      <c r="X2821" s="55" t="n">
        <v>0.0007373367217117288</v>
      </c>
      <c r="Y2821" s="55" t="n">
        <v>0.0003420618366762357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0.1876391475620961</v>
      </c>
      <c r="AD2821" s="55" t="n">
        <v>-0.03879125609333146</v>
      </c>
      <c r="AE2821" s="55" t="n">
        <v>1.0008271706655</v>
      </c>
      <c r="AF2821" s="55" t="n">
        <v>0.08071930183839449</v>
      </c>
      <c r="AG2821" s="55" t="n">
        <v>0.5585088344346387</v>
      </c>
      <c r="AH2821" s="55" t="n">
        <v>0.004310789597949949</v>
      </c>
      <c r="AI2821" s="55" t="n">
        <v>0.5643281906282676</v>
      </c>
      <c r="AJ2821" s="55" t="n">
        <v>0</v>
      </c>
    </row>
    <row r="2822">
      <c r="A2822" s="55" t="n">
        <v>28.18</v>
      </c>
      <c r="B2822" s="55" t="n">
        <v>-98.18663143597892</v>
      </c>
      <c r="C2822" s="55" t="n">
        <v>-98.19517326955078</v>
      </c>
      <c r="D2822" s="55" t="n">
        <v>0.008541833571863401</v>
      </c>
      <c r="E2822" s="55" t="n">
        <v>0.01615020776139403</v>
      </c>
      <c r="F2822" s="55" t="n">
        <v>-87.7078063208313</v>
      </c>
      <c r="G2822" s="55" t="n">
        <v>-87.68636422440044</v>
      </c>
      <c r="H2822" s="55" t="n">
        <v>-0.02144209643085659</v>
      </c>
      <c r="I2822" s="55" t="n">
        <v>-0.04271559722658753</v>
      </c>
      <c r="J2822" s="55" t="n">
        <v>-3.266644384425021</v>
      </c>
      <c r="K2822" s="55" t="n">
        <v>-3.250424899073348</v>
      </c>
      <c r="L2822" s="55" t="n">
        <v>-0.01621948535167398</v>
      </c>
      <c r="M2822" s="55" t="n">
        <v>-0.04342725768464146</v>
      </c>
      <c r="N2822" s="55" t="n">
        <v>-85.09454581723961</v>
      </c>
      <c r="O2822" s="55" t="n">
        <v>-85.07741798186245</v>
      </c>
      <c r="P2822" s="55" t="n">
        <v>-0.01712783537715243</v>
      </c>
      <c r="Q2822" s="55" t="n">
        <v>-0.03970757049853684</v>
      </c>
      <c r="R2822" s="55" t="n">
        <v>-356.0164933292591</v>
      </c>
      <c r="S2822" s="55" t="n">
        <v>-356.0302759135226</v>
      </c>
      <c r="T2822" s="55" t="n">
        <v>0.01378258426356152</v>
      </c>
      <c r="U2822" s="55" t="n">
        <v>0.02523270588846797</v>
      </c>
      <c r="V2822" s="55" t="n">
        <v>88.81934444338508</v>
      </c>
      <c r="W2822" s="55" t="n">
        <v>88.81860931085457</v>
      </c>
      <c r="X2822" s="55" t="n">
        <v>0.000735132530513104</v>
      </c>
      <c r="Y2822" s="55" t="n">
        <v>0.0001427796521123961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0.1876403892293171</v>
      </c>
      <c r="AD2822" s="55" t="n">
        <v>-0.03878263777308662</v>
      </c>
      <c r="AE2822" s="55" t="n">
        <v>1.000827223862495</v>
      </c>
      <c r="AF2822" s="55" t="n">
        <v>0.07947763461738089</v>
      </c>
      <c r="AG2822" s="55" t="n">
        <v>0.5498905141898061</v>
      </c>
      <c r="AH2822" s="55" t="n">
        <v>0.004257592602918692</v>
      </c>
      <c r="AI2822" s="55" t="n">
        <v>0.5556207331400401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-98.19495165259909</v>
      </c>
      <c r="D2823" s="55" t="n">
        <v>0.008320216620159951</v>
      </c>
      <c r="E2823" s="55" t="n">
        <v>0.02694847247901217</v>
      </c>
      <c r="F2823" s="55" t="n">
        <v>-87.7078063208313</v>
      </c>
      <c r="G2823" s="55" t="n">
        <v>-87.6869510460462</v>
      </c>
      <c r="H2823" s="55" t="n">
        <v>-0.02085527478508569</v>
      </c>
      <c r="I2823" s="55" t="n">
        <v>-0.07178597362442324</v>
      </c>
      <c r="J2823" s="55" t="n">
        <v>-3.266644384425021</v>
      </c>
      <c r="K2823" s="55" t="n">
        <v>-3.250972044237592</v>
      </c>
      <c r="L2823" s="55" t="n">
        <v>-0.01567234018742946</v>
      </c>
      <c r="M2823" s="55" t="n">
        <v>-0.06393079679769116</v>
      </c>
      <c r="N2823" s="55" t="n">
        <v>-85.09454581723961</v>
      </c>
      <c r="O2823" s="55" t="n">
        <v>-85.07791587054308</v>
      </c>
      <c r="P2823" s="55" t="n">
        <v>-0.01662994669651824</v>
      </c>
      <c r="Q2823" s="55" t="n">
        <v>-0.05808653554021814</v>
      </c>
      <c r="R2823" s="55" t="n">
        <v>-356.0164933292591</v>
      </c>
      <c r="S2823" s="55" t="n">
        <v>-356.0299695762678</v>
      </c>
      <c r="T2823" s="55" t="n">
        <v>0.01347624700875006</v>
      </c>
      <c r="U2823" s="55" t="n">
        <v>0.03515255693250145</v>
      </c>
      <c r="V2823" s="55" t="n">
        <v>88.81934444338508</v>
      </c>
      <c r="W2823" s="55" t="n">
        <v>88.81860380996763</v>
      </c>
      <c r="X2823" s="55" t="n">
        <v>0.0007406334174516073</v>
      </c>
      <c r="Y2823" s="55" t="n">
        <v>-0.0007050655623746633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0.187642682826653</v>
      </c>
      <c r="AD2823" s="55" t="n">
        <v>-0.03876681350017207</v>
      </c>
      <c r="AE2823" s="55" t="n">
        <v>1.000827328521677</v>
      </c>
      <c r="AF2823" s="55" t="n">
        <v>0.07718403728146361</v>
      </c>
      <c r="AG2823" s="55" t="n">
        <v>0.5340662412752564</v>
      </c>
      <c r="AH2823" s="55" t="n">
        <v>0.004152933421597282</v>
      </c>
      <c r="AI2823" s="55" t="n">
        <v>0.5396307742678794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-98.19462687545929</v>
      </c>
      <c r="D2824" s="55" t="n">
        <v>0.007995439480366875</v>
      </c>
      <c r="E2824" s="55" t="n">
        <v>0.03680479897756383</v>
      </c>
      <c r="F2824" s="55" t="n">
        <v>-87.7078063208313</v>
      </c>
      <c r="G2824" s="55" t="n">
        <v>-87.6878198077812</v>
      </c>
      <c r="H2824" s="55" t="n">
        <v>-0.01998651305010473</v>
      </c>
      <c r="I2824" s="55" t="n">
        <v>-0.09928815797933074</v>
      </c>
      <c r="J2824" s="55" t="n">
        <v>-3.266644384425021</v>
      </c>
      <c r="K2824" s="55" t="n">
        <v>-3.251720486105201</v>
      </c>
      <c r="L2824" s="55" t="n">
        <v>-0.01492389831982078</v>
      </c>
      <c r="M2824" s="55" t="n">
        <v>-0.08372363556845189</v>
      </c>
      <c r="N2824" s="55" t="n">
        <v>-85.09454581723961</v>
      </c>
      <c r="O2824" s="55" t="n">
        <v>-85.07858995136921</v>
      </c>
      <c r="P2824" s="55" t="n">
        <v>-0.01595586587038646</v>
      </c>
      <c r="Q2824" s="55" t="n">
        <v>-0.07519420741837786</v>
      </c>
      <c r="R2824" s="55" t="n">
        <v>-356.0164933292591</v>
      </c>
      <c r="S2824" s="55" t="n">
        <v>-356.0295496411221</v>
      </c>
      <c r="T2824" s="55" t="n">
        <v>0.01305631186297578</v>
      </c>
      <c r="U2824" s="55" t="n">
        <v>0.04772403450345668</v>
      </c>
      <c r="V2824" s="55" t="n">
        <v>88.81934444338508</v>
      </c>
      <c r="W2824" s="55" t="n">
        <v>88.81859321890188</v>
      </c>
      <c r="X2824" s="55" t="n">
        <v>0.0007512244831983752</v>
      </c>
      <c r="Y2824" s="55" t="n">
        <v>-0.00106420669361155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0.1876459829129728</v>
      </c>
      <c r="AD2824" s="55" t="n">
        <v>-0.0387440665467174</v>
      </c>
      <c r="AE2824" s="55" t="n">
        <v>1.000827484555002</v>
      </c>
      <c r="AF2824" s="55" t="n">
        <v>0.07388395096172284</v>
      </c>
      <c r="AG2824" s="55" t="n">
        <v>0.511319287820583</v>
      </c>
      <c r="AH2824" s="55" t="n">
        <v>0.003996900096669975</v>
      </c>
      <c r="AI2824" s="55" t="n">
        <v>0.5166451659673641</v>
      </c>
      <c r="AJ2824" s="55" t="n">
        <v>0</v>
      </c>
    </row>
    <row r="2825">
      <c r="A2825" s="55" t="n">
        <v>28.21</v>
      </c>
      <c r="B2825" s="55" t="n">
        <v>-98.18663143597892</v>
      </c>
      <c r="C2825" s="55" t="n">
        <v>-98.19420694364878</v>
      </c>
      <c r="D2825" s="55" t="n">
        <v>0.007575507669862175</v>
      </c>
      <c r="E2825" s="55" t="n">
        <v>0.04597735159320782</v>
      </c>
      <c r="F2825" s="55" t="n">
        <v>-87.7078063208313</v>
      </c>
      <c r="G2825" s="55" t="n">
        <v>-87.68895255152742</v>
      </c>
      <c r="H2825" s="55" t="n">
        <v>-0.0188537693038697</v>
      </c>
      <c r="I2825" s="55" t="n">
        <v>-0.1248067486549193</v>
      </c>
      <c r="J2825" s="55" t="n">
        <v>-3.266644384425021</v>
      </c>
      <c r="K2825" s="55" t="n">
        <v>-3.252661608163586</v>
      </c>
      <c r="L2825" s="55" t="n">
        <v>-0.01398277626143554</v>
      </c>
      <c r="M2825" s="55" t="n">
        <v>-0.1025366735698815</v>
      </c>
      <c r="N2825" s="55" t="n">
        <v>-85.09454581723961</v>
      </c>
      <c r="O2825" s="55" t="n">
        <v>-85.07943724922247</v>
      </c>
      <c r="P2825" s="55" t="n">
        <v>-0.01510856801713699</v>
      </c>
      <c r="Q2825" s="55" t="n">
        <v>-0.09274650106028995</v>
      </c>
      <c r="R2825" s="55" t="n">
        <v>-356.0164933292591</v>
      </c>
      <c r="S2825" s="55" t="n">
        <v>-356.0290041488157</v>
      </c>
      <c r="T2825" s="55" t="n">
        <v>0.01251081955662892</v>
      </c>
      <c r="U2825" s="55" t="n">
        <v>0.06034375422940062</v>
      </c>
      <c r="V2825" s="55" t="n">
        <v>88.81934444338508</v>
      </c>
      <c r="W2825" s="55" t="n">
        <v>88.81858380073568</v>
      </c>
      <c r="X2825" s="55" t="n">
        <v>0.0007606426494087058</v>
      </c>
      <c r="Y2825" s="55" t="n">
        <v>-0.0007832235170497047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0.1876502332331055</v>
      </c>
      <c r="AD2825" s="55" t="n">
        <v>-0.03871476619435179</v>
      </c>
      <c r="AE2825" s="55" t="n">
        <v>1.000827689768732</v>
      </c>
      <c r="AF2825" s="55" t="n">
        <v>0.06963363082901353</v>
      </c>
      <c r="AG2825" s="55" t="n">
        <v>0.4820189354549712</v>
      </c>
      <c r="AH2825" s="55" t="n">
        <v>0.003791686365772762</v>
      </c>
      <c r="AI2825" s="55" t="n">
        <v>0.4870374457524507</v>
      </c>
      <c r="AJ2825" s="55" t="n">
        <v>0</v>
      </c>
    </row>
    <row r="2826">
      <c r="A2826" s="55" t="n">
        <v>28.22000000000001</v>
      </c>
      <c r="B2826" s="55" t="n">
        <v>-98.18663143597892</v>
      </c>
      <c r="C2826" s="55" t="n">
        <v>-98.19369812945973</v>
      </c>
      <c r="D2826" s="55" t="n">
        <v>0.007066693480815744</v>
      </c>
      <c r="E2826" s="55" t="n">
        <v>0.05456699881361222</v>
      </c>
      <c r="F2826" s="55" t="n">
        <v>-87.7078063208313</v>
      </c>
      <c r="G2826" s="55" t="n">
        <v>-87.6903280987963</v>
      </c>
      <c r="H2826" s="55" t="n">
        <v>-0.01747822203499401</v>
      </c>
      <c r="I2826" s="55" t="n">
        <v>-0.148097992364994</v>
      </c>
      <c r="J2826" s="55" t="n">
        <v>-3.266644384425021</v>
      </c>
      <c r="K2826" s="55" t="n">
        <v>-3.253783597605197</v>
      </c>
      <c r="L2826" s="55" t="n">
        <v>-0.0128607868198248</v>
      </c>
      <c r="M2826" s="55" t="n">
        <v>-0.1199982847918005</v>
      </c>
      <c r="N2826" s="55" t="n">
        <v>-85.09454581723961</v>
      </c>
      <c r="O2826" s="55" t="n">
        <v>-85.08046405616876</v>
      </c>
      <c r="P2826" s="55" t="n">
        <v>-0.01408176107083707</v>
      </c>
      <c r="Q2826" s="55" t="n">
        <v>-0.1111049043607436</v>
      </c>
      <c r="R2826" s="55" t="n">
        <v>-356.0164933292591</v>
      </c>
      <c r="S2826" s="55" t="n">
        <v>-356.0283446716064</v>
      </c>
      <c r="T2826" s="55" t="n">
        <v>0.01185134234733915</v>
      </c>
      <c r="U2826" s="55" t="n">
        <v>0.07083500582124426</v>
      </c>
      <c r="V2826" s="55" t="n">
        <v>88.81934444338508</v>
      </c>
      <c r="W2826" s="55" t="n">
        <v>88.81857579119504</v>
      </c>
      <c r="X2826" s="55" t="n">
        <v>0.0007686521900357159</v>
      </c>
      <c r="Y2826" s="55" t="n">
        <v>-0.0006434985751162558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0.1876553671936605</v>
      </c>
      <c r="AD2826" s="55" t="n">
        <v>-0.03867937210052354</v>
      </c>
      <c r="AE2826" s="55" t="n">
        <v>1.000827939327879</v>
      </c>
      <c r="AF2826" s="55" t="n">
        <v>0.06449967027402637</v>
      </c>
      <c r="AG2826" s="55" t="n">
        <v>0.4466248416267193</v>
      </c>
      <c r="AH2826" s="55" t="n">
        <v>0.003542127218869595</v>
      </c>
      <c r="AI2826" s="55" t="n">
        <v>0.4512720945159194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-98.19310757335104</v>
      </c>
      <c r="D2827" s="55" t="n">
        <v>0.006476137372122324</v>
      </c>
      <c r="E2827" s="55" t="n">
        <v>0.06233706764953899</v>
      </c>
      <c r="F2827" s="55" t="n">
        <v>-87.7078063208313</v>
      </c>
      <c r="G2827" s="55" t="n">
        <v>-87.6919237359225</v>
      </c>
      <c r="H2827" s="55" t="n">
        <v>-0.01588258490879009</v>
      </c>
      <c r="I2827" s="55" t="n">
        <v>-0.1690817851731773</v>
      </c>
      <c r="J2827" s="55" t="n">
        <v>-3.266644384425021</v>
      </c>
      <c r="K2827" s="55" t="n">
        <v>-3.255070725304341</v>
      </c>
      <c r="L2827" s="55" t="n">
        <v>-0.01157365912068045</v>
      </c>
      <c r="M2827" s="55" t="n">
        <v>-0.1356988492044439</v>
      </c>
      <c r="N2827" s="55" t="n">
        <v>-85.09454581723961</v>
      </c>
      <c r="O2827" s="55" t="n">
        <v>-85.08166821622497</v>
      </c>
      <c r="P2827" s="55" t="n">
        <v>-0.01287760101463632</v>
      </c>
      <c r="Q2827" s="55" t="n">
        <v>-0.1284680513005407</v>
      </c>
      <c r="R2827" s="55" t="n">
        <v>-356.0164933292591</v>
      </c>
      <c r="S2827" s="55" t="n">
        <v>-356.0275929398868</v>
      </c>
      <c r="T2827" s="55" t="n">
        <v>0.01109961062771535</v>
      </c>
      <c r="U2827" s="55" t="n">
        <v>0.07909584713279404</v>
      </c>
      <c r="V2827" s="55" t="n">
        <v>88.81934444338508</v>
      </c>
      <c r="W2827" s="55" t="n">
        <v>88.81856356794569</v>
      </c>
      <c r="X2827" s="55" t="n">
        <v>0.0007808754393992542</v>
      </c>
      <c r="Y2827" s="55" t="n">
        <v>-0.00116130414472433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0.1876613063021505</v>
      </c>
      <c r="AD2827" s="55" t="n">
        <v>-0.03863843224351976</v>
      </c>
      <c r="AE2827" s="55" t="n">
        <v>1.000828227272909</v>
      </c>
      <c r="AF2827" s="55" t="n">
        <v>0.05856056178402125</v>
      </c>
      <c r="AG2827" s="55" t="n">
        <v>0.4056849846229421</v>
      </c>
      <c r="AH2827" s="55" t="n">
        <v>0.003254182189271759</v>
      </c>
      <c r="AI2827" s="55" t="n">
        <v>0.4099027151004223</v>
      </c>
      <c r="AJ2827" s="55" t="n">
        <v>0</v>
      </c>
    </row>
    <row r="2828">
      <c r="A2828" s="55" t="n">
        <v>28.24</v>
      </c>
      <c r="B2828" s="55" t="n">
        <v>-98.18663143597892</v>
      </c>
      <c r="C2828" s="55" t="n">
        <v>-98.19244511864314</v>
      </c>
      <c r="D2828" s="55" t="n">
        <v>0.005813682664214571</v>
      </c>
      <c r="E2828" s="55" t="n">
        <v>0.06899513494618703</v>
      </c>
      <c r="F2828" s="55" t="n">
        <v>-87.7078063208313</v>
      </c>
      <c r="G2828" s="55" t="n">
        <v>-87.69371610951497</v>
      </c>
      <c r="H2828" s="55" t="n">
        <v>-0.01409021131633424</v>
      </c>
      <c r="I2828" s="55" t="n">
        <v>-0.1877054869611239</v>
      </c>
      <c r="J2828" s="55" t="n">
        <v>-3.266644384425021</v>
      </c>
      <c r="K2828" s="55" t="n">
        <v>-3.256503339323532</v>
      </c>
      <c r="L2828" s="55" t="n">
        <v>-0.0101410451014898</v>
      </c>
      <c r="M2828" s="55" t="n">
        <v>-0.1492675546208226</v>
      </c>
      <c r="N2828" s="55" t="n">
        <v>-85.09454581723961</v>
      </c>
      <c r="O2828" s="55" t="n">
        <v>-85.08302767787835</v>
      </c>
      <c r="P2828" s="55" t="n">
        <v>-0.01151813936125431</v>
      </c>
      <c r="Q2828" s="55" t="n">
        <v>-0.1426483505740595</v>
      </c>
      <c r="R2828" s="55" t="n">
        <v>-356.0164933292591</v>
      </c>
      <c r="S2828" s="55" t="n">
        <v>-356.0267663408601</v>
      </c>
      <c r="T2828" s="55" t="n">
        <v>0.01027301160096885</v>
      </c>
      <c r="U2828" s="55" t="n">
        <v>0.0859972826384114</v>
      </c>
      <c r="V2828" s="55" t="n">
        <v>88.81934444338508</v>
      </c>
      <c r="W2828" s="55" t="n">
        <v>88.81854318840142</v>
      </c>
      <c r="X2828" s="55" t="n">
        <v>0.0008012549836686931</v>
      </c>
      <c r="Y2828" s="55" t="n">
        <v>-0.001993608528985209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0.1876679598022687</v>
      </c>
      <c r="AD2828" s="55" t="n">
        <v>-0.0385925729144837</v>
      </c>
      <c r="AE2828" s="55" t="n">
        <v>1.000828548023637</v>
      </c>
      <c r="AF2828" s="55" t="n">
        <v>0.05190706166580128</v>
      </c>
      <c r="AG2828" s="55" t="n">
        <v>0.3598256555868845</v>
      </c>
      <c r="AH2828" s="55" t="n">
        <v>0.002933431461737968</v>
      </c>
      <c r="AI2828" s="55" t="n">
        <v>0.363562168671947</v>
      </c>
      <c r="AJ2828" s="55" t="n">
        <v>0</v>
      </c>
    </row>
    <row r="2829">
      <c r="A2829" s="55" t="n">
        <v>28.24999999999999</v>
      </c>
      <c r="B2829" s="55" t="n">
        <v>-98.18663143597892</v>
      </c>
      <c r="C2829" s="55" t="n">
        <v>-98.19172213990315</v>
      </c>
      <c r="D2829" s="55" t="n">
        <v>0.005090703924228984</v>
      </c>
      <c r="E2829" s="55" t="n">
        <v>0.07450371010331136</v>
      </c>
      <c r="F2829" s="55" t="n">
        <v>-87.7078063208313</v>
      </c>
      <c r="G2829" s="55" t="n">
        <v>-87.69568080281739</v>
      </c>
      <c r="H2829" s="55" t="n">
        <v>-0.01212551801390533</v>
      </c>
      <c r="I2829" s="55" t="n">
        <v>-0.2038177003891355</v>
      </c>
      <c r="J2829" s="55" t="n">
        <v>-3.266644384425021</v>
      </c>
      <c r="K2829" s="55" t="n">
        <v>-3.25805872250744</v>
      </c>
      <c r="L2829" s="55" t="n">
        <v>-0.008585661917581925</v>
      </c>
      <c r="M2829" s="55" t="n">
        <v>-0.1604568371134899</v>
      </c>
      <c r="N2829" s="55" t="n">
        <v>-85.09454581723961</v>
      </c>
      <c r="O2829" s="55" t="n">
        <v>-85.08450679277291</v>
      </c>
      <c r="P2829" s="55" t="n">
        <v>-0.01003902446668497</v>
      </c>
      <c r="Q2829" s="55" t="n">
        <v>-0.1529107644664615</v>
      </c>
      <c r="R2829" s="55" t="n">
        <v>-356.0164933292591</v>
      </c>
      <c r="S2829" s="55" t="n">
        <v>-356.0258777696131</v>
      </c>
      <c r="T2829" s="55" t="n">
        <v>0.009384440354010469</v>
      </c>
      <c r="U2829" s="55" t="n">
        <v>0.09166563112240637</v>
      </c>
      <c r="V2829" s="55" t="n">
        <v>88.81934444338508</v>
      </c>
      <c r="W2829" s="55" t="n">
        <v>88.8185167672802</v>
      </c>
      <c r="X2829" s="55" t="n">
        <v>0.0008276761048850964</v>
      </c>
      <c r="Y2829" s="55" t="n">
        <v>-0.002483692103704545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0.1876752270709909</v>
      </c>
      <c r="AD2829" s="55" t="n">
        <v>-0.03854248381117396</v>
      </c>
      <c r="AE2829" s="55" t="n">
        <v>1.000828896379216</v>
      </c>
      <c r="AF2829" s="55" t="n">
        <v>0.04463979294361264</v>
      </c>
      <c r="AG2829" s="55" t="n">
        <v>0.3097365522771456</v>
      </c>
      <c r="AH2829" s="55" t="n">
        <v>0.00258507588246637</v>
      </c>
      <c r="AI2829" s="55" t="n">
        <v>0.3129474804945706</v>
      </c>
      <c r="AJ2829" s="55" t="n">
        <v>0</v>
      </c>
    </row>
    <row r="2830">
      <c r="A2830" s="55" t="n">
        <v>28.26</v>
      </c>
      <c r="B2830" s="55" t="n">
        <v>-98.18663143597892</v>
      </c>
      <c r="C2830" s="55" t="n">
        <v>-98.19094930543956</v>
      </c>
      <c r="D2830" s="55" t="n">
        <v>0.004317869460634323</v>
      </c>
      <c r="E2830" s="55" t="n">
        <v>0.0790206084845671</v>
      </c>
      <c r="F2830" s="55" t="n">
        <v>-87.7078063208313</v>
      </c>
      <c r="G2830" s="55" t="n">
        <v>-87.69779142741113</v>
      </c>
      <c r="H2830" s="55" t="n">
        <v>-0.01001489342015476</v>
      </c>
      <c r="I2830" s="55" t="n">
        <v>-0.2171838966758418</v>
      </c>
      <c r="J2830" s="55" t="n">
        <v>-3.266644384425021</v>
      </c>
      <c r="K2830" s="55" t="n">
        <v>-3.259712355532477</v>
      </c>
      <c r="L2830" s="55" t="n">
        <v>-0.00693202889254509</v>
      </c>
      <c r="M2830" s="55" t="n">
        <v>-0.1691417736797747</v>
      </c>
      <c r="N2830" s="55" t="n">
        <v>-85.09454581723961</v>
      </c>
      <c r="O2830" s="55" t="n">
        <v>-85.08607074721945</v>
      </c>
      <c r="P2830" s="55" t="n">
        <v>-0.008475070020152889</v>
      </c>
      <c r="Q2830" s="55" t="n">
        <v>-0.1600022065089086</v>
      </c>
      <c r="R2830" s="55" t="n">
        <v>-356.0164933292591</v>
      </c>
      <c r="S2830" s="55" t="n">
        <v>-356.0249435484678</v>
      </c>
      <c r="T2830" s="55" t="n">
        <v>0.008450219208691316</v>
      </c>
      <c r="U2830" s="55" t="n">
        <v>0.09538556952761892</v>
      </c>
      <c r="V2830" s="55" t="n">
        <v>88.81934444338508</v>
      </c>
      <c r="W2830" s="55" t="n">
        <v>88.81848953968704</v>
      </c>
      <c r="X2830" s="55" t="n">
        <v>0.0008549036980423622</v>
      </c>
      <c r="Y2830" s="55" t="n">
        <v>-0.002420344208532276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0.187683001188032</v>
      </c>
      <c r="AD2830" s="55" t="n">
        <v>-0.03848890207020257</v>
      </c>
      <c r="AE2830" s="55" t="n">
        <v>1.000829266697856</v>
      </c>
      <c r="AF2830" s="55" t="n">
        <v>0.03686567590249767</v>
      </c>
      <c r="AG2830" s="55" t="n">
        <v>0.2561548113057532</v>
      </c>
      <c r="AH2830" s="55" t="n">
        <v>0.002214757242491316</v>
      </c>
      <c r="AI2830" s="55" t="n">
        <v>0.258803536615088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-98.1901361069466</v>
      </c>
      <c r="D2831" s="55" t="n">
        <v>0.003504670967678601</v>
      </c>
      <c r="E2831" s="55" t="n">
        <v>0.08263002245171017</v>
      </c>
      <c r="F2831" s="55" t="n">
        <v>-87.7078063208313</v>
      </c>
      <c r="G2831" s="55" t="n">
        <v>-87.70001931132688</v>
      </c>
      <c r="H2831" s="55" t="n">
        <v>-0.007787009504415443</v>
      </c>
      <c r="I2831" s="55" t="n">
        <v>-0.2275811288846582</v>
      </c>
      <c r="J2831" s="55" t="n">
        <v>-3.266644384425021</v>
      </c>
      <c r="K2831" s="55" t="n">
        <v>-3.261438951557807</v>
      </c>
      <c r="L2831" s="55" t="n">
        <v>-0.005205432867214541</v>
      </c>
      <c r="M2831" s="55" t="n">
        <v>-0.1752817477241495</v>
      </c>
      <c r="N2831" s="55" t="n">
        <v>-85.09454581723961</v>
      </c>
      <c r="O2831" s="55" t="n">
        <v>-85.08769299439261</v>
      </c>
      <c r="P2831" s="55" t="n">
        <v>-0.006852822846995701</v>
      </c>
      <c r="Q2831" s="55" t="n">
        <v>-0.1648463591055455</v>
      </c>
      <c r="R2831" s="55" t="n">
        <v>-356.0164933292591</v>
      </c>
      <c r="S2831" s="55" t="n">
        <v>-356.0239851127689</v>
      </c>
      <c r="T2831" s="55" t="n">
        <v>0.007491783509775787</v>
      </c>
      <c r="U2831" s="55" t="n">
        <v>0.09679889473944946</v>
      </c>
      <c r="V2831" s="55" t="n">
        <v>88.81934444338508</v>
      </c>
      <c r="W2831" s="55" t="n">
        <v>88.81846452635587</v>
      </c>
      <c r="X2831" s="55" t="n">
        <v>0.0008799170292198819</v>
      </c>
      <c r="Y2831" s="55" t="n">
        <v>-0.002133514669585567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0.1876911713868193</v>
      </c>
      <c r="AD2831" s="55" t="n">
        <v>-0.0384325971710563</v>
      </c>
      <c r="AE2831" s="55" t="n">
        <v>1.000829652720924</v>
      </c>
      <c r="AF2831" s="55" t="n">
        <v>0.02869547711523146</v>
      </c>
      <c r="AG2831" s="55" t="n">
        <v>0.1998499121594818</v>
      </c>
      <c r="AH2831" s="55" t="n">
        <v>0.001828734174091906</v>
      </c>
      <c r="AI2831" s="55" t="n">
        <v>0.2019078058562939</v>
      </c>
      <c r="AJ2831" s="55" t="n">
        <v>0</v>
      </c>
    </row>
    <row r="2832">
      <c r="A2832" s="55" t="n">
        <v>28.27999999999999</v>
      </c>
      <c r="B2832" s="55" t="n">
        <v>-98.18663143597892</v>
      </c>
      <c r="C2832" s="55" t="n">
        <v>-98.18929218769489</v>
      </c>
      <c r="D2832" s="55" t="n">
        <v>0.00266075171596584</v>
      </c>
      <c r="E2832" s="55" t="n">
        <v>0.0852368791928525</v>
      </c>
      <c r="F2832" s="55" t="n">
        <v>-87.7078063208313</v>
      </c>
      <c r="G2832" s="55" t="n">
        <v>-87.70233388986001</v>
      </c>
      <c r="H2832" s="55" t="n">
        <v>-0.005472430971274538</v>
      </c>
      <c r="I2832" s="55" t="n">
        <v>-0.2348474925137373</v>
      </c>
      <c r="J2832" s="55" t="n">
        <v>-3.266644384425021</v>
      </c>
      <c r="K2832" s="55" t="n">
        <v>-3.26321325005472</v>
      </c>
      <c r="L2832" s="55" t="n">
        <v>-0.003431134370301348</v>
      </c>
      <c r="M2832" s="55" t="n">
        <v>-0.178913289825095</v>
      </c>
      <c r="N2832" s="55" t="n">
        <v>-85.09454581723961</v>
      </c>
      <c r="O2832" s="55" t="n">
        <v>-85.08935211108059</v>
      </c>
      <c r="P2832" s="55" t="n">
        <v>-0.005193706159014076</v>
      </c>
      <c r="Q2832" s="55" t="n">
        <v>-0.1676423928104234</v>
      </c>
      <c r="R2832" s="55" t="n">
        <v>-356.0164933292591</v>
      </c>
      <c r="S2832" s="55" t="n">
        <v>-356.0230217321165</v>
      </c>
      <c r="T2832" s="55" t="n">
        <v>0.006528402857361915</v>
      </c>
      <c r="U2832" s="55" t="n">
        <v>0.09657306919792837</v>
      </c>
      <c r="V2832" s="55" t="n">
        <v>88.81934444338508</v>
      </c>
      <c r="W2832" s="55" t="n">
        <v>88.81844102284984</v>
      </c>
      <c r="X2832" s="55" t="n">
        <v>0.0009034205352509485</v>
      </c>
      <c r="Y2832" s="55" t="n">
        <v>-0.001996988947165453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0.1876996240440246</v>
      </c>
      <c r="AD2832" s="55" t="n">
        <v>-0.03837435720099094</v>
      </c>
      <c r="AE2832" s="55" t="n">
        <v>1.000830048278641</v>
      </c>
      <c r="AF2832" s="55" t="n">
        <v>0.02024281990986587</v>
      </c>
      <c r="AG2832" s="55" t="n">
        <v>0.1416099420941258</v>
      </c>
      <c r="AH2832" s="55" t="n">
        <v>0.001433176457732444</v>
      </c>
      <c r="AI2832" s="55" t="n">
        <v>0.143056637219543</v>
      </c>
      <c r="AJ2832" s="55" t="n">
        <v>0</v>
      </c>
    </row>
    <row r="2833">
      <c r="A2833" s="55" t="n">
        <v>28.29</v>
      </c>
      <c r="B2833" s="55" t="n">
        <v>-98.18663143597892</v>
      </c>
      <c r="C2833" s="55" t="n">
        <v>-98.18842845961967</v>
      </c>
      <c r="D2833" s="55" t="n">
        <v>0.001797023640751238</v>
      </c>
      <c r="E2833" s="55" t="n">
        <v>0.08669003184225307</v>
      </c>
      <c r="F2833" s="55" t="n">
        <v>-87.7078063208313</v>
      </c>
      <c r="G2833" s="55" t="n">
        <v>-87.70470327831212</v>
      </c>
      <c r="H2833" s="55" t="n">
        <v>-0.003103042519173979</v>
      </c>
      <c r="I2833" s="55" t="n">
        <v>-0.2388748232949474</v>
      </c>
      <c r="J2833" s="55" t="n">
        <v>-3.266644384425021</v>
      </c>
      <c r="K2833" s="55" t="n">
        <v>-3.265010674420416</v>
      </c>
      <c r="L2833" s="55" t="n">
        <v>-0.001633710004606131</v>
      </c>
      <c r="M2833" s="55" t="n">
        <v>-0.1801328278426811</v>
      </c>
      <c r="N2833" s="55" t="n">
        <v>-85.09454581723961</v>
      </c>
      <c r="O2833" s="55" t="n">
        <v>-85.0910265563798</v>
      </c>
      <c r="P2833" s="55" t="n">
        <v>-0.003519260859803785</v>
      </c>
      <c r="Q2833" s="55" t="n">
        <v>-0.1681961873091765</v>
      </c>
      <c r="R2833" s="55" t="n">
        <v>-356.0164933292591</v>
      </c>
      <c r="S2833" s="55" t="n">
        <v>-356.0220638123784</v>
      </c>
      <c r="T2833" s="55" t="n">
        <v>0.005570483119324144</v>
      </c>
      <c r="U2833" s="55" t="n">
        <v>0.09577155119188535</v>
      </c>
      <c r="V2833" s="55" t="n">
        <v>88.81934444338508</v>
      </c>
      <c r="W2833" s="55" t="n">
        <v>88.81841738932921</v>
      </c>
      <c r="X2833" s="55" t="n">
        <v>0.0009270540558690618</v>
      </c>
      <c r="Y2833" s="55" t="n">
        <v>-0.002028867737868767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0.1877082435048613</v>
      </c>
      <c r="AD2833" s="55" t="n">
        <v>-0.03831497697594072</v>
      </c>
      <c r="AE2833" s="55" t="n">
        <v>1.000830447943985</v>
      </c>
      <c r="AF2833" s="55" t="n">
        <v>0.01162335907323175</v>
      </c>
      <c r="AG2833" s="55" t="n">
        <v>0.08222971704389959</v>
      </c>
      <c r="AH2833" s="55" t="n">
        <v>0.001033511112913388</v>
      </c>
      <c r="AI2833" s="55" t="n">
        <v>0.08305357901069396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-98.18755682406302</v>
      </c>
      <c r="D2834" s="55" t="n">
        <v>0.0009253880841003549</v>
      </c>
      <c r="E2834" s="55" t="n">
        <v>0.08693322467847613</v>
      </c>
      <c r="F2834" s="55" t="n">
        <v>-87.7078063208313</v>
      </c>
      <c r="G2834" s="55" t="n">
        <v>-87.70709475528109</v>
      </c>
      <c r="H2834" s="55" t="n">
        <v>-0.0007115655502031483</v>
      </c>
      <c r="I2834" s="55" t="n">
        <v>-0.2395991798021765</v>
      </c>
      <c r="J2834" s="55" t="n">
        <v>-3.266644384425021</v>
      </c>
      <c r="K2834" s="55" t="n">
        <v>-3.266807689481605</v>
      </c>
      <c r="L2834" s="55" t="n">
        <v>0.0001633050565829507</v>
      </c>
      <c r="M2834" s="55" t="n">
        <v>-0.1790529663935493</v>
      </c>
      <c r="N2834" s="55" t="n">
        <v>-85.09454581723961</v>
      </c>
      <c r="O2834" s="55" t="n">
        <v>-85.09269476131148</v>
      </c>
      <c r="P2834" s="55" t="n">
        <v>-0.001851055928123881</v>
      </c>
      <c r="Q2834" s="55" t="n">
        <v>-0.1666398821006554</v>
      </c>
      <c r="R2834" s="55" t="n">
        <v>-356.0164933292591</v>
      </c>
      <c r="S2834" s="55" t="n">
        <v>-356.0211145669576</v>
      </c>
      <c r="T2834" s="55" t="n">
        <v>0.00462123769845113</v>
      </c>
      <c r="U2834" s="55" t="n">
        <v>0.09484600078539784</v>
      </c>
      <c r="V2834" s="55" t="n">
        <v>88.81934444338508</v>
      </c>
      <c r="W2834" s="55" t="n">
        <v>88.81839371083308</v>
      </c>
      <c r="X2834" s="55" t="n">
        <v>0.0009507325519984816</v>
      </c>
      <c r="Y2834" s="55" t="n">
        <v>-0.002012326364388213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0.1877169136550208</v>
      </c>
      <c r="AD2834" s="55" t="n">
        <v>-0.03825524874947171</v>
      </c>
      <c r="AE2834" s="55" t="n">
        <v>1.000830846938238</v>
      </c>
      <c r="AF2834" s="55" t="n">
        <v>0.002953208913664129</v>
      </c>
      <c r="AG2834" s="55" t="n">
        <v>0.02250149057489437</v>
      </c>
      <c r="AH2834" s="55" t="n">
        <v>0.0006345168601651352</v>
      </c>
      <c r="AI2834" s="55" t="n">
        <v>0.02270332866840541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-98.18668914041129</v>
      </c>
      <c r="D2835" s="55" t="n">
        <v>5.770443236417238e-05</v>
      </c>
      <c r="E2835" s="55" t="n">
        <v>0.08601831040768042</v>
      </c>
      <c r="F2835" s="55" t="n">
        <v>-87.7078063208313</v>
      </c>
      <c r="G2835" s="55" t="n">
        <v>-87.70947529662162</v>
      </c>
      <c r="H2835" s="55" t="n">
        <v>0.001668975790326609</v>
      </c>
      <c r="I2835" s="55" t="n">
        <v>-0.2370182565670877</v>
      </c>
      <c r="J2835" s="55" t="n">
        <v>-3.266644384425021</v>
      </c>
      <c r="K2835" s="55" t="n">
        <v>-3.268581800172982</v>
      </c>
      <c r="L2835" s="55" t="n">
        <v>0.001937415747960187</v>
      </c>
      <c r="M2835" s="55" t="n">
        <v>-0.175769864246051</v>
      </c>
      <c r="N2835" s="55" t="n">
        <v>-85.09454581723961</v>
      </c>
      <c r="O2835" s="55" t="n">
        <v>-85.0943384864978</v>
      </c>
      <c r="P2835" s="55" t="n">
        <v>-0.0002073307418017499</v>
      </c>
      <c r="Q2835" s="55" t="n">
        <v>-0.1634679751080709</v>
      </c>
      <c r="R2835" s="55" t="n">
        <v>-356.0164933292591</v>
      </c>
      <c r="S2835" s="55" t="n">
        <v>-356.0201773884318</v>
      </c>
      <c r="T2835" s="55" t="n">
        <v>0.003684059172680068</v>
      </c>
      <c r="U2835" s="55" t="n">
        <v>0.09340615432985118</v>
      </c>
      <c r="V2835" s="55" t="n">
        <v>88.81934444338508</v>
      </c>
      <c r="W2835" s="55" t="n">
        <v>88.8183712952459</v>
      </c>
      <c r="X2835" s="55" t="n">
        <v>0.0009731481391865897</v>
      </c>
      <c r="Y2835" s="55" t="n">
        <v>-0.001853507726593499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0.187725519841686</v>
      </c>
      <c r="AD2835" s="55" t="n">
        <v>-0.03819595547149204</v>
      </c>
      <c r="AE2835" s="55" t="n">
        <v>1.000831240558287</v>
      </c>
      <c r="AF2835" s="55" t="n">
        <v>-0.00565297775145801</v>
      </c>
      <c r="AG2835" s="55" t="n">
        <v>-0.03679178740477462</v>
      </c>
      <c r="AH2835" s="55" t="n">
        <v>0.0002408968113876142</v>
      </c>
      <c r="AI2835" s="55" t="n">
        <v>0.03722431744398208</v>
      </c>
      <c r="AJ2835" s="55" t="n">
        <v>0</v>
      </c>
    </row>
    <row r="2836">
      <c r="A2836" s="55" t="n">
        <v>28.32</v>
      </c>
      <c r="B2836" s="55" t="n">
        <v>-98.18663143597892</v>
      </c>
      <c r="C2836" s="55" t="n">
        <v>-98.18583669652405</v>
      </c>
      <c r="D2836" s="55" t="n">
        <v>-0.0007947394548646487</v>
      </c>
      <c r="E2836" s="55" t="n">
        <v>0.08400515521007346</v>
      </c>
      <c r="F2836" s="55" t="n">
        <v>-87.7078063208313</v>
      </c>
      <c r="G2836" s="55" t="n">
        <v>-87.71181235241778</v>
      </c>
      <c r="H2836" s="55" t="n">
        <v>0.004006031586483506</v>
      </c>
      <c r="I2836" s="55" t="n">
        <v>-0.2312208310660097</v>
      </c>
      <c r="J2836" s="55" t="n">
        <v>-3.266644384425021</v>
      </c>
      <c r="K2836" s="55" t="n">
        <v>-3.270311332038688</v>
      </c>
      <c r="L2836" s="55" t="n">
        <v>0.003666947613666257</v>
      </c>
      <c r="M2836" s="55" t="n">
        <v>-0.1703513930683145</v>
      </c>
      <c r="N2836" s="55" t="n">
        <v>-85.09454581723961</v>
      </c>
      <c r="O2836" s="55" t="n">
        <v>-85.09594325978344</v>
      </c>
      <c r="P2836" s="55" t="n">
        <v>0.001397442543843734</v>
      </c>
      <c r="Q2836" s="55" t="n">
        <v>-0.1589767023074644</v>
      </c>
      <c r="R2836" s="55" t="n">
        <v>-356.0164933292591</v>
      </c>
      <c r="S2836" s="55" t="n">
        <v>-356.0192608880758</v>
      </c>
      <c r="T2836" s="55" t="n">
        <v>0.002767558816663488</v>
      </c>
      <c r="U2836" s="55" t="n">
        <v>0.09082158960463893</v>
      </c>
      <c r="V2836" s="55" t="n">
        <v>88.81934444338508</v>
      </c>
      <c r="W2836" s="55" t="n">
        <v>88.81835058714536</v>
      </c>
      <c r="X2836" s="55" t="n">
        <v>0.0009938562397290114</v>
      </c>
      <c r="Y2836" s="55" t="n">
        <v>-0.001683039559695617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0.1877339502946771</v>
      </c>
      <c r="AD2836" s="55" t="n">
        <v>-0.03813786514837894</v>
      </c>
      <c r="AE2836" s="55" t="n">
        <v>1.000831623854901</v>
      </c>
      <c r="AF2836" s="55" t="n">
        <v>-0.01408343074260632</v>
      </c>
      <c r="AG2836" s="55" t="n">
        <v>-0.09488211051787709</v>
      </c>
      <c r="AH2836" s="55" t="n">
        <v>-0.0001423998023941664</v>
      </c>
      <c r="AI2836" s="55" t="n">
        <v>0.09592172952731906</v>
      </c>
      <c r="AJ2836" s="55" t="n">
        <v>0</v>
      </c>
    </row>
    <row r="2837">
      <c r="A2837" s="55" t="n">
        <v>28.33000000000001</v>
      </c>
      <c r="B2837" s="55" t="n">
        <v>-98.18663143597892</v>
      </c>
      <c r="C2837" s="55" t="n">
        <v>-98.18501049674558</v>
      </c>
      <c r="D2837" s="55" t="n">
        <v>-0.001620939233350197</v>
      </c>
      <c r="E2837" s="55" t="n">
        <v>0.08089619686088091</v>
      </c>
      <c r="F2837" s="55" t="n">
        <v>-87.7078063208313</v>
      </c>
      <c r="G2837" s="55" t="n">
        <v>-87.71407477238782</v>
      </c>
      <c r="H2837" s="55" t="n">
        <v>0.006268451556516435</v>
      </c>
      <c r="I2837" s="55" t="n">
        <v>-0.2223890145068276</v>
      </c>
      <c r="J2837" s="55" t="n">
        <v>-3.266644384425021</v>
      </c>
      <c r="K2837" s="55" t="n">
        <v>-3.27197518258806</v>
      </c>
      <c r="L2837" s="55" t="n">
        <v>0.005330798163038031</v>
      </c>
      <c r="M2837" s="55" t="n">
        <v>-0.1628446510743058</v>
      </c>
      <c r="N2837" s="55" t="n">
        <v>-85.09454581723961</v>
      </c>
      <c r="O2837" s="55" t="n">
        <v>-85.09749454474763</v>
      </c>
      <c r="P2837" s="55" t="n">
        <v>0.002948727508032746</v>
      </c>
      <c r="Q2837" s="55" t="n">
        <v>-0.1529239799620215</v>
      </c>
      <c r="R2837" s="55" t="n">
        <v>-356.0164933292591</v>
      </c>
      <c r="S2837" s="55" t="n">
        <v>-356.0183779886657</v>
      </c>
      <c r="T2837" s="55" t="n">
        <v>0.001884659406661457</v>
      </c>
      <c r="U2837" s="55" t="n">
        <v>0.08681675151861763</v>
      </c>
      <c r="V2837" s="55" t="n">
        <v>88.81934444338508</v>
      </c>
      <c r="W2837" s="55" t="n">
        <v>88.8183305547857</v>
      </c>
      <c r="X2837" s="55" t="n">
        <v>0.001013888599382087</v>
      </c>
      <c r="Y2837" s="55" t="n">
        <v>-0.001648007728777854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0.1877420969166582</v>
      </c>
      <c r="AD2837" s="55" t="n">
        <v>-0.03808172428262785</v>
      </c>
      <c r="AE2837" s="55" t="n">
        <v>1.000831991861197</v>
      </c>
      <c r="AF2837" s="55" t="n">
        <v>-0.022230052723754</v>
      </c>
      <c r="AG2837" s="55" t="n">
        <v>-0.1510229762689691</v>
      </c>
      <c r="AH2837" s="55" t="n">
        <v>-0.0005104060982752401</v>
      </c>
      <c r="AI2837" s="55" t="n">
        <v>0.1526511549894846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-98.18422158793562</v>
      </c>
      <c r="D2838" s="55" t="n">
        <v>-0.002409848043300745</v>
      </c>
      <c r="E2838" s="55" t="n">
        <v>0.07668242807360481</v>
      </c>
      <c r="F2838" s="55" t="n">
        <v>-87.7078063208313</v>
      </c>
      <c r="G2838" s="55" t="n">
        <v>-87.71623352541197</v>
      </c>
      <c r="H2838" s="55" t="n">
        <v>0.008427204580669617</v>
      </c>
      <c r="I2838" s="55" t="n">
        <v>-0.210758954340654</v>
      </c>
      <c r="J2838" s="55" t="n">
        <v>-3.266644384425021</v>
      </c>
      <c r="K2838" s="55" t="n">
        <v>-3.273552759267086</v>
      </c>
      <c r="L2838" s="55" t="n">
        <v>0.006908374842064331</v>
      </c>
      <c r="M2838" s="55" t="n">
        <v>-0.1533047398524114</v>
      </c>
      <c r="N2838" s="55" t="n">
        <v>-85.09454581723961</v>
      </c>
      <c r="O2838" s="55" t="n">
        <v>-85.09897393733438</v>
      </c>
      <c r="P2838" s="55" t="n">
        <v>0.004428120094783049</v>
      </c>
      <c r="Q2838" s="55" t="n">
        <v>-0.1447999945148381</v>
      </c>
      <c r="R2838" s="55" t="n">
        <v>-356.0164933292591</v>
      </c>
      <c r="S2838" s="55" t="n">
        <v>-356.0175423644088</v>
      </c>
      <c r="T2838" s="55" t="n">
        <v>0.001049035149658646</v>
      </c>
      <c r="U2838" s="55" t="n">
        <v>0.08147742552479159</v>
      </c>
      <c r="V2838" s="55" t="n">
        <v>88.81934444338508</v>
      </c>
      <c r="W2838" s="55" t="n">
        <v>88.81831006710378</v>
      </c>
      <c r="X2838" s="55" t="n">
        <v>0.001034376281302085</v>
      </c>
      <c r="Y2838" s="55" t="n">
        <v>-0.001721353990260616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0.187749856090332</v>
      </c>
      <c r="AD2838" s="55" t="n">
        <v>-0.03802824927154465</v>
      </c>
      <c r="AE2838" s="55" t="n">
        <v>1.000832340015021</v>
      </c>
      <c r="AF2838" s="55" t="n">
        <v>-0.02998922639749213</v>
      </c>
      <c r="AG2838" s="55" t="n">
        <v>-0.2044979873521702</v>
      </c>
      <c r="AH2838" s="55" t="n">
        <v>-0.000858559923155866</v>
      </c>
      <c r="AI2838" s="55" t="n">
        <v>0.206687004081413</v>
      </c>
      <c r="AJ2838" s="55" t="n">
        <v>0</v>
      </c>
    </row>
    <row r="2839">
      <c r="A2839" s="55" t="n">
        <v>28.35</v>
      </c>
      <c r="B2839" s="55" t="n">
        <v>-98.18663143597892</v>
      </c>
      <c r="C2839" s="55" t="n">
        <v>-98.18348073632254</v>
      </c>
      <c r="D2839" s="55" t="n">
        <v>-0.003150699656383332</v>
      </c>
      <c r="E2839" s="55" t="n">
        <v>0.07142252845852916</v>
      </c>
      <c r="F2839" s="55" t="n">
        <v>-87.7078063208313</v>
      </c>
      <c r="G2839" s="55" t="n">
        <v>-87.71826198265809</v>
      </c>
      <c r="H2839" s="55" t="n">
        <v>0.01045566182679417</v>
      </c>
      <c r="I2839" s="55" t="n">
        <v>-0.1965740437151446</v>
      </c>
      <c r="J2839" s="55" t="n">
        <v>-3.266644384425021</v>
      </c>
      <c r="K2839" s="55" t="n">
        <v>-3.275024216398202</v>
      </c>
      <c r="L2839" s="55" t="n">
        <v>0.008379831973180187</v>
      </c>
      <c r="M2839" s="55" t="n">
        <v>-0.1418240185582084</v>
      </c>
      <c r="N2839" s="55" t="n">
        <v>-85.09454581723961</v>
      </c>
      <c r="O2839" s="55" t="n">
        <v>-85.10035936366738</v>
      </c>
      <c r="P2839" s="55" t="n">
        <v>0.005813546427775568</v>
      </c>
      <c r="Q2839" s="55" t="n">
        <v>-0.1343417886584665</v>
      </c>
      <c r="R2839" s="55" t="n">
        <v>-356.0164933292591</v>
      </c>
      <c r="S2839" s="55" t="n">
        <v>-356.0167667183124</v>
      </c>
      <c r="T2839" s="55" t="n">
        <v>0.0002733890532708555</v>
      </c>
      <c r="U2839" s="55" t="n">
        <v>0.07491351008847409</v>
      </c>
      <c r="V2839" s="55" t="n">
        <v>88.81934444338508</v>
      </c>
      <c r="W2839" s="55" t="n">
        <v>88.81828931008513</v>
      </c>
      <c r="X2839" s="55" t="n">
        <v>0.001055133299945952</v>
      </c>
      <c r="Y2839" s="55" t="n">
        <v>-0.001747299929037441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0.1877571300373742</v>
      </c>
      <c r="AD2839" s="55" t="n">
        <v>-0.0379781161080218</v>
      </c>
      <c r="AE2839" s="55" t="n">
        <v>1.00083266433172</v>
      </c>
      <c r="AF2839" s="55" t="n">
        <v>-0.03726317343968888</v>
      </c>
      <c r="AG2839" s="55" t="n">
        <v>-0.254631150875019</v>
      </c>
      <c r="AH2839" s="55" t="n">
        <v>-0.001182876621319551</v>
      </c>
      <c r="AI2839" s="55" t="n">
        <v>0.2573460049968414</v>
      </c>
      <c r="AJ2839" s="55" t="n">
        <v>0</v>
      </c>
    </row>
    <row r="2840">
      <c r="A2840" s="55" t="n">
        <v>28.36000000000001</v>
      </c>
      <c r="B2840" s="55" t="n">
        <v>-98.18663143597892</v>
      </c>
      <c r="C2840" s="55" t="n">
        <v>-98.18279769387775</v>
      </c>
      <c r="D2840" s="55" t="n">
        <v>-0.003833742101168919</v>
      </c>
      <c r="E2840" s="55" t="n">
        <v>0.06525239145336949</v>
      </c>
      <c r="F2840" s="55" t="n">
        <v>-87.7078063208313</v>
      </c>
      <c r="G2840" s="55" t="n">
        <v>-87.72013589145197</v>
      </c>
      <c r="H2840" s="55" t="n">
        <v>0.01232957062067927</v>
      </c>
      <c r="I2840" s="55" t="n">
        <v>-0.1800672488655851</v>
      </c>
      <c r="J2840" s="55" t="n">
        <v>-3.266644384425021</v>
      </c>
      <c r="K2840" s="55" t="n">
        <v>-3.276370897291218</v>
      </c>
      <c r="L2840" s="55" t="n">
        <v>0.009726512866196614</v>
      </c>
      <c r="M2840" s="55" t="n">
        <v>-0.1285436927441318</v>
      </c>
      <c r="N2840" s="55" t="n">
        <v>-85.09454581723961</v>
      </c>
      <c r="O2840" s="55" t="n">
        <v>-85.101628636534</v>
      </c>
      <c r="P2840" s="55" t="n">
        <v>0.007082819294398598</v>
      </c>
      <c r="Q2840" s="55" t="n">
        <v>-0.1217381494399879</v>
      </c>
      <c r="R2840" s="55" t="n">
        <v>-356.0164933292591</v>
      </c>
      <c r="S2840" s="55" t="n">
        <v>-356.0160632918381</v>
      </c>
      <c r="T2840" s="55" t="n">
        <v>-0.0004300374210023822</v>
      </c>
      <c r="U2840" s="55" t="n">
        <v>0.06712247499082369</v>
      </c>
      <c r="V2840" s="55" t="n">
        <v>88.81934444338508</v>
      </c>
      <c r="W2840" s="55" t="n">
        <v>88.81826965179282</v>
      </c>
      <c r="X2840" s="55" t="n">
        <v>0.001074791592260219</v>
      </c>
      <c r="Y2840" s="55" t="n">
        <v>-0.001620811012798776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0.1877638285495413</v>
      </c>
      <c r="AD2840" s="55" t="n">
        <v>-0.03793194956864666</v>
      </c>
      <c r="AE2840" s="55" t="n">
        <v>1.000832961314206</v>
      </c>
      <c r="AF2840" s="55" t="n">
        <v>-0.04396168560680258</v>
      </c>
      <c r="AG2840" s="55" t="n">
        <v>-0.3007976902501541</v>
      </c>
      <c r="AH2840" s="55" t="n">
        <v>-0.001479859107478276</v>
      </c>
      <c r="AI2840" s="55" t="n">
        <v>0.3039968260429655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-98.18218073824437</v>
      </c>
      <c r="D2841" s="55" t="n">
        <v>-0.004450697734552677</v>
      </c>
      <c r="E2841" s="55" t="n">
        <v>0.05832814220990185</v>
      </c>
      <c r="F2841" s="55" t="n">
        <v>-87.7078063208313</v>
      </c>
      <c r="G2841" s="55" t="n">
        <v>-87.72183332219372</v>
      </c>
      <c r="H2841" s="55" t="n">
        <v>0.01402700136242906</v>
      </c>
      <c r="I2841" s="55" t="n">
        <v>-0.1614706016472648</v>
      </c>
      <c r="J2841" s="55" t="n">
        <v>-3.266644384425021</v>
      </c>
      <c r="K2841" s="55" t="n">
        <v>-3.277575834697017</v>
      </c>
      <c r="L2841" s="55" t="n">
        <v>0.0109314502719952</v>
      </c>
      <c r="M2841" s="55" t="n">
        <v>-0.1136547590413336</v>
      </c>
      <c r="N2841" s="55" t="n">
        <v>-85.09454581723961</v>
      </c>
      <c r="O2841" s="55" t="n">
        <v>-85.10276274871424</v>
      </c>
      <c r="P2841" s="55" t="n">
        <v>0.008216931474641554</v>
      </c>
      <c r="Q2841" s="55" t="n">
        <v>-0.1074181370343211</v>
      </c>
      <c r="R2841" s="55" t="n">
        <v>-356.0164933292591</v>
      </c>
      <c r="S2841" s="55" t="n">
        <v>-356.0154439476136</v>
      </c>
      <c r="T2841" s="55" t="n">
        <v>-0.001049381645544976</v>
      </c>
      <c r="U2841" s="55" t="n">
        <v>0.05817364698250729</v>
      </c>
      <c r="V2841" s="55" t="n">
        <v>88.81934444338508</v>
      </c>
      <c r="W2841" s="55" t="n">
        <v>88.81825241361992</v>
      </c>
      <c r="X2841" s="55" t="n">
        <v>0.001092029765162315</v>
      </c>
      <c r="Y2841" s="55" t="n">
        <v>-0.001375205205716961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0.187769870525787</v>
      </c>
      <c r="AD2841" s="55" t="n">
        <v>-0.0378903130520139</v>
      </c>
      <c r="AE2841" s="55" t="n">
        <v>1.000833227883253</v>
      </c>
      <c r="AF2841" s="55" t="n">
        <v>-0.0500036618524824</v>
      </c>
      <c r="AG2841" s="55" t="n">
        <v>-0.3424342068829231</v>
      </c>
      <c r="AH2841" s="55" t="n">
        <v>-0.001746428154536517</v>
      </c>
      <c r="AI2841" s="55" t="n">
        <v>0.3460702273433717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-98.18163674419992</v>
      </c>
      <c r="D2842" s="55" t="n">
        <v>-0.004994691779003126</v>
      </c>
      <c r="E2842" s="55" t="n">
        <v>0.05077662581900824</v>
      </c>
      <c r="F2842" s="55" t="n">
        <v>-87.7078063208313</v>
      </c>
      <c r="G2842" s="55" t="n">
        <v>-87.7233347350046</v>
      </c>
      <c r="H2842" s="55" t="n">
        <v>0.01552841417330673</v>
      </c>
      <c r="I2842" s="55" t="n">
        <v>-0.1410289880393086</v>
      </c>
      <c r="J2842" s="55" t="n">
        <v>-3.266644384425021</v>
      </c>
      <c r="K2842" s="55" t="n">
        <v>-3.278624229811514</v>
      </c>
      <c r="L2842" s="55" t="n">
        <v>0.01197984538649194</v>
      </c>
      <c r="M2842" s="55" t="n">
        <v>-0.09739444921496049</v>
      </c>
      <c r="N2842" s="55" t="n">
        <v>-85.09454581723961</v>
      </c>
      <c r="O2842" s="55" t="n">
        <v>-85.10374673660245</v>
      </c>
      <c r="P2842" s="55" t="n">
        <v>0.009200919362845344</v>
      </c>
      <c r="Q2842" s="55" t="n">
        <v>-0.09177351328549888</v>
      </c>
      <c r="R2842" s="55" t="n">
        <v>-356.0164933292591</v>
      </c>
      <c r="S2842" s="55" t="n">
        <v>-356.0149184543412</v>
      </c>
      <c r="T2842" s="55" t="n">
        <v>-0.001574874917887155</v>
      </c>
      <c r="U2842" s="55" t="n">
        <v>0.04838680143831308</v>
      </c>
      <c r="V2842" s="55" t="n">
        <v>88.81934444338508</v>
      </c>
      <c r="W2842" s="55" t="n">
        <v>88.81823807290733</v>
      </c>
      <c r="X2842" s="55" t="n">
        <v>0.001106370477748757</v>
      </c>
      <c r="Y2842" s="55" t="n">
        <v>-0.001105831550048758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0.1877751850168907</v>
      </c>
      <c r="AD2842" s="55" t="n">
        <v>-0.03785369986388723</v>
      </c>
      <c r="AE2842" s="55" t="n">
        <v>1.000833461472565</v>
      </c>
      <c r="AF2842" s="55" t="n">
        <v>-0.05531815295625742</v>
      </c>
      <c r="AG2842" s="55" t="n">
        <v>-0.379047395009588</v>
      </c>
      <c r="AH2842" s="55" t="n">
        <v>-0.001980017466429729</v>
      </c>
      <c r="AI2842" s="55" t="n">
        <v>0.3830678088527067</v>
      </c>
      <c r="AJ2842" s="55" t="n">
        <v>0</v>
      </c>
    </row>
    <row r="2843">
      <c r="A2843" s="55" t="n">
        <v>28.38999999999999</v>
      </c>
      <c r="B2843" s="55" t="n">
        <v>-98.18663143597892</v>
      </c>
      <c r="C2843" s="55" t="n">
        <v>-98.18117146948873</v>
      </c>
      <c r="D2843" s="55" t="n">
        <v>-0.005459966490184019</v>
      </c>
      <c r="E2843" s="55" t="n">
        <v>0.04269678622502159</v>
      </c>
      <c r="F2843" s="55" t="n">
        <v>-87.7078063208313</v>
      </c>
      <c r="G2843" s="55" t="n">
        <v>-87.72462313835594</v>
      </c>
      <c r="H2843" s="55" t="n">
        <v>0.01681681752463975</v>
      </c>
      <c r="I2843" s="55" t="n">
        <v>-0.1190055330446887</v>
      </c>
      <c r="J2843" s="55" t="n">
        <v>-3.266644384425021</v>
      </c>
      <c r="K2843" s="55" t="n">
        <v>-3.279503847702038</v>
      </c>
      <c r="L2843" s="55" t="n">
        <v>0.01285946327701605</v>
      </c>
      <c r="M2843" s="55" t="n">
        <v>-0.08003468334902898</v>
      </c>
      <c r="N2843" s="55" t="n">
        <v>-85.09454581723961</v>
      </c>
      <c r="O2843" s="55" t="n">
        <v>-85.10456907913806</v>
      </c>
      <c r="P2843" s="55" t="n">
        <v>0.01002326189846368</v>
      </c>
      <c r="Q2843" s="55" t="n">
        <v>-0.0751112857876181</v>
      </c>
      <c r="R2843" s="55" t="n">
        <v>-356.0164933292591</v>
      </c>
      <c r="S2843" s="55" t="n">
        <v>-356.0144925120271</v>
      </c>
      <c r="T2843" s="55" t="n">
        <v>-0.002000817231993859</v>
      </c>
      <c r="U2843" s="55" t="n">
        <v>0.03823887090826027</v>
      </c>
      <c r="V2843" s="55" t="n">
        <v>88.81934444338508</v>
      </c>
      <c r="W2843" s="55" t="n">
        <v>88.81822654062969</v>
      </c>
      <c r="X2843" s="55" t="n">
        <v>0.001117902755386247</v>
      </c>
      <c r="Y2843" s="55" t="n">
        <v>-0.0008574765447346579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0.1877797119189951</v>
      </c>
      <c r="AD2843" s="55" t="n">
        <v>-0.03782252648765311</v>
      </c>
      <c r="AE2843" s="55" t="n">
        <v>1.000833660155884</v>
      </c>
      <c r="AF2843" s="55" t="n">
        <v>-0.05984505506062554</v>
      </c>
      <c r="AG2843" s="55" t="n">
        <v>-0.4102207712437106</v>
      </c>
      <c r="AH2843" s="55" t="n">
        <v>-0.002178700785560039</v>
      </c>
      <c r="AI2843" s="55" t="n">
        <v>0.4145687621035949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-98.18078966635504</v>
      </c>
      <c r="D2844" s="55" t="n">
        <v>-0.005841769623883552</v>
      </c>
      <c r="E2844" s="55" t="n">
        <v>0.03418972550719541</v>
      </c>
      <c r="F2844" s="55" t="n">
        <v>-87.7078063208313</v>
      </c>
      <c r="G2844" s="55" t="n">
        <v>-87.72568427317395</v>
      </c>
      <c r="H2844" s="55" t="n">
        <v>0.01787795234266273</v>
      </c>
      <c r="I2844" s="55" t="n">
        <v>-0.09568197727940396</v>
      </c>
      <c r="J2844" s="55" t="n">
        <v>-3.266644384425021</v>
      </c>
      <c r="K2844" s="55" t="n">
        <v>-3.280205264214126</v>
      </c>
      <c r="L2844" s="55" t="n">
        <v>0.01356087978910388</v>
      </c>
      <c r="M2844" s="55" t="n">
        <v>-0.06186406178931753</v>
      </c>
      <c r="N2844" s="55" t="n">
        <v>-85.09454581723961</v>
      </c>
      <c r="O2844" s="55" t="n">
        <v>-85.105221469109</v>
      </c>
      <c r="P2844" s="55" t="n">
        <v>0.01067565186939824</v>
      </c>
      <c r="Q2844" s="55" t="n">
        <v>-0.05776194957637451</v>
      </c>
      <c r="R2844" s="55" t="n">
        <v>-356.0164933292591</v>
      </c>
      <c r="S2844" s="55" t="n">
        <v>-356.0141676433605</v>
      </c>
      <c r="T2844" s="55" t="n">
        <v>-0.002325685898583559</v>
      </c>
      <c r="U2844" s="55" t="n">
        <v>0.02810253764213621</v>
      </c>
      <c r="V2844" s="55" t="n">
        <v>88.81934444338508</v>
      </c>
      <c r="W2844" s="55" t="n">
        <v>88.81821779814724</v>
      </c>
      <c r="X2844" s="55" t="n">
        <v>0.001126645237842716</v>
      </c>
      <c r="Y2844" s="55" t="n">
        <v>-0.0006095436067841483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0.1877834025551707</v>
      </c>
      <c r="AD2844" s="55" t="n">
        <v>-0.03779712818950782</v>
      </c>
      <c r="AE2844" s="55" t="n">
        <v>1.000833822620464</v>
      </c>
      <c r="AF2844" s="55" t="n">
        <v>-0.06353569123618286</v>
      </c>
      <c r="AG2844" s="55" t="n">
        <v>-0.4356190693889997</v>
      </c>
      <c r="AH2844" s="55" t="n">
        <v>-0.002341165365793429</v>
      </c>
      <c r="AI2844" s="55" t="n">
        <v>0.4402342998125744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-98.18049498370723</v>
      </c>
      <c r="D2845" s="55" t="n">
        <v>-0.006136452271682921</v>
      </c>
      <c r="E2845" s="55" t="n">
        <v>0.02537205316278212</v>
      </c>
      <c r="F2845" s="55" t="n">
        <v>-87.7078063208313</v>
      </c>
      <c r="G2845" s="55" t="n">
        <v>-87.7265068161701</v>
      </c>
      <c r="H2845" s="55" t="n">
        <v>0.01870049533880836</v>
      </c>
      <c r="I2845" s="55" t="n">
        <v>-0.07136198145347357</v>
      </c>
      <c r="J2845" s="55" t="n">
        <v>-3.266644384425021</v>
      </c>
      <c r="K2845" s="55" t="n">
        <v>-3.280721932263559</v>
      </c>
      <c r="L2845" s="55" t="n">
        <v>0.01407754783853729</v>
      </c>
      <c r="M2845" s="55" t="n">
        <v>-0.04316902206123784</v>
      </c>
      <c r="N2845" s="55" t="n">
        <v>-85.09454581723961</v>
      </c>
      <c r="O2845" s="55" t="n">
        <v>-85.1056991990371</v>
      </c>
      <c r="P2845" s="55" t="n">
        <v>0.01115338179750264</v>
      </c>
      <c r="Q2845" s="55" t="n">
        <v>-0.04010929824897859</v>
      </c>
      <c r="R2845" s="55" t="n">
        <v>-356.0164933292591</v>
      </c>
      <c r="S2845" s="55" t="n">
        <v>-356.013943040129</v>
      </c>
      <c r="T2845" s="55" t="n">
        <v>-0.002550289130085696</v>
      </c>
      <c r="U2845" s="55" t="n">
        <v>0.01810128702127787</v>
      </c>
      <c r="V2845" s="55" t="n">
        <v>88.81934444338508</v>
      </c>
      <c r="W2845" s="55" t="n">
        <v>88.81821202577895</v>
      </c>
      <c r="X2845" s="55" t="n">
        <v>0.001132417606140387</v>
      </c>
      <c r="Y2845" s="55" t="n">
        <v>-0.0003425304529127181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0.1877862201629676</v>
      </c>
      <c r="AD2845" s="55" t="n">
        <v>-0.03777775694225373</v>
      </c>
      <c r="AE2845" s="55" t="n">
        <v>1.000833947986722</v>
      </c>
      <c r="AF2845" s="55" t="n">
        <v>-0.06635329903309506</v>
      </c>
      <c r="AG2845" s="55" t="n">
        <v>-0.4549903166430891</v>
      </c>
      <c r="AH2845" s="55" t="n">
        <v>-0.002466531624056856</v>
      </c>
      <c r="AI2845" s="55" t="n">
        <v>0.4598097783973349</v>
      </c>
      <c r="AJ2845" s="55" t="n">
        <v>0</v>
      </c>
    </row>
    <row r="2846">
      <c r="A2846" s="55" t="n">
        <v>28.41999999999999</v>
      </c>
      <c r="B2846" s="55" t="n">
        <v>-98.18663143597892</v>
      </c>
      <c r="C2846" s="55" t="n">
        <v>-98.18028989425149</v>
      </c>
      <c r="D2846" s="55" t="n">
        <v>-0.006341541727438629</v>
      </c>
      <c r="E2846" s="55" t="n">
        <v>0.01636083393579975</v>
      </c>
      <c r="F2846" s="55" t="n">
        <v>-87.7078063208313</v>
      </c>
      <c r="G2846" s="55" t="n">
        <v>-87.72708262872705</v>
      </c>
      <c r="H2846" s="55" t="n">
        <v>0.01927630789575727</v>
      </c>
      <c r="I2846" s="55" t="n">
        <v>-0.04637662642259906</v>
      </c>
      <c r="J2846" s="55" t="n">
        <v>-3.266644384425021</v>
      </c>
      <c r="K2846" s="55" t="n">
        <v>-3.281050081921465</v>
      </c>
      <c r="L2846" s="55" t="n">
        <v>0.01440569749644319</v>
      </c>
      <c r="M2846" s="55" t="n">
        <v>-0.02421906888459148</v>
      </c>
      <c r="N2846" s="55" t="n">
        <v>-85.09454581723961</v>
      </c>
      <c r="O2846" s="55" t="n">
        <v>-85.10600107077985</v>
      </c>
      <c r="P2846" s="55" t="n">
        <v>0.01145525354025933</v>
      </c>
      <c r="Q2846" s="55" t="n">
        <v>-0.02248156198279984</v>
      </c>
      <c r="R2846" s="55" t="n">
        <v>-356.0164933292591</v>
      </c>
      <c r="S2846" s="55" t="n">
        <v>-356.0138175885899</v>
      </c>
      <c r="T2846" s="55" t="n">
        <v>-0.002675740669169964</v>
      </c>
      <c r="U2846" s="55" t="n">
        <v>0.008191931007187625</v>
      </c>
      <c r="V2846" s="55" t="n">
        <v>88.81934444338508</v>
      </c>
      <c r="W2846" s="55" t="n">
        <v>88.81820924654876</v>
      </c>
      <c r="X2846" s="55" t="n">
        <v>0.001135196836320255</v>
      </c>
      <c r="Y2846" s="55" t="n">
        <v>-8.036780191577887e-05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0.1877881401395439</v>
      </c>
      <c r="AD2846" s="55" t="n">
        <v>-0.03776458114825597</v>
      </c>
      <c r="AE2846" s="55" t="n">
        <v>1.000834035638636</v>
      </c>
      <c r="AF2846" s="55" t="n">
        <v>-0.06827327560940399</v>
      </c>
      <c r="AG2846" s="55" t="n">
        <v>-0.4681661106408497</v>
      </c>
      <c r="AH2846" s="55" t="n">
        <v>-0.002554183537339938</v>
      </c>
      <c r="AI2846" s="55" t="n">
        <v>0.4731250058584521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-98.18017577774245</v>
      </c>
      <c r="D2847" s="55" t="n">
        <v>-0.006455658236467255</v>
      </c>
      <c r="E2847" s="55" t="n">
        <v>0.007257944043655962</v>
      </c>
      <c r="F2847" s="55" t="n">
        <v>-87.7078063208313</v>
      </c>
      <c r="G2847" s="55" t="n">
        <v>-87.72740702118477</v>
      </c>
      <c r="H2847" s="55" t="n">
        <v>0.01960070035347924</v>
      </c>
      <c r="I2847" s="55" t="n">
        <v>-0.02108255002554053</v>
      </c>
      <c r="J2847" s="55" t="n">
        <v>-3.266644384425021</v>
      </c>
      <c r="K2847" s="55" t="n">
        <v>-3.281188519335196</v>
      </c>
      <c r="L2847" s="55" t="n">
        <v>0.01454413491017415</v>
      </c>
      <c r="M2847" s="55" t="n">
        <v>-0.005261122735471735</v>
      </c>
      <c r="N2847" s="55" t="n">
        <v>-85.09454581723961</v>
      </c>
      <c r="O2847" s="55" t="n">
        <v>-85.10612826194665</v>
      </c>
      <c r="P2847" s="55" t="n">
        <v>0.01158244470704645</v>
      </c>
      <c r="Q2847" s="55" t="n">
        <v>-0.005046953786599491</v>
      </c>
      <c r="R2847" s="55" t="n">
        <v>-356.0164933292591</v>
      </c>
      <c r="S2847" s="55" t="n">
        <v>-356.0137906037693</v>
      </c>
      <c r="T2847" s="55" t="n">
        <v>-0.002702725489761449</v>
      </c>
      <c r="U2847" s="55" t="n">
        <v>-0.001668237599985087</v>
      </c>
      <c r="V2847" s="55" t="n">
        <v>88.81934444338508</v>
      </c>
      <c r="W2847" s="55" t="n">
        <v>88.81820910721341</v>
      </c>
      <c r="X2847" s="55" t="n">
        <v>0.001135336171675463</v>
      </c>
      <c r="Y2847" s="55" t="n">
        <v>0.0001375680243121084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0.1877891499891523</v>
      </c>
      <c r="AD2847" s="55" t="n">
        <v>-0.03775768634669914</v>
      </c>
      <c r="AE2847" s="55" t="n">
        <v>1.000834085189074</v>
      </c>
      <c r="AF2847" s="55" t="n">
        <v>-0.06928312521781166</v>
      </c>
      <c r="AG2847" s="55" t="n">
        <v>-0.4750609121976779</v>
      </c>
      <c r="AH2847" s="55" t="n">
        <v>-0.002603733975314881</v>
      </c>
      <c r="AI2847" s="55" t="n">
        <v>0.4800935337709215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-98.18015303616949</v>
      </c>
      <c r="D2848" s="55" t="n">
        <v>-0.006478399809429498</v>
      </c>
      <c r="E2848" s="55" t="n">
        <v>-0.00184290937822991</v>
      </c>
      <c r="F2848" s="55" t="n">
        <v>-87.7078063208313</v>
      </c>
      <c r="G2848" s="55" t="n">
        <v>-87.72747893150776</v>
      </c>
      <c r="H2848" s="55" t="n">
        <v>0.01967261067645985</v>
      </c>
      <c r="I2848" s="55" t="n">
        <v>0.004152164423006937</v>
      </c>
      <c r="J2848" s="55" t="n">
        <v>-3.266644384425021</v>
      </c>
      <c r="K2848" s="55" t="n">
        <v>-3.281138419343612</v>
      </c>
      <c r="L2848" s="55" t="n">
        <v>0.01449403491859035</v>
      </c>
      <c r="M2848" s="55" t="n">
        <v>0.01347655014158692</v>
      </c>
      <c r="N2848" s="55" t="n">
        <v>-85.09454581723961</v>
      </c>
      <c r="O2848" s="55" t="n">
        <v>-85.10608291602301</v>
      </c>
      <c r="P2848" s="55" t="n">
        <v>0.0115370987834057</v>
      </c>
      <c r="Q2848" s="55" t="n">
        <v>0.01215516403596908</v>
      </c>
      <c r="R2848" s="55" t="n">
        <v>-356.0164933292591</v>
      </c>
      <c r="S2848" s="55" t="n">
        <v>-356.013861411252</v>
      </c>
      <c r="T2848" s="55" t="n">
        <v>-0.00263191800705614</v>
      </c>
      <c r="U2848" s="55" t="n">
        <v>-0.01144639422053043</v>
      </c>
      <c r="V2848" s="55" t="n">
        <v>88.81934444338508</v>
      </c>
      <c r="W2848" s="55" t="n">
        <v>88.81821111554643</v>
      </c>
      <c r="X2848" s="55" t="n">
        <v>0.001133327838652456</v>
      </c>
      <c r="Y2848" s="55" t="n">
        <v>0.0003052696504101434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0.1877892491072638</v>
      </c>
      <c r="AD2848" s="55" t="n">
        <v>-0.03775707623290644</v>
      </c>
      <c r="AE2848" s="55" t="n">
        <v>1.000834096547234</v>
      </c>
      <c r="AF2848" s="55" t="n">
        <v>-0.06938224332928011</v>
      </c>
      <c r="AG2848" s="55" t="n">
        <v>-0.4756710259903735</v>
      </c>
      <c r="AH2848" s="55" t="n">
        <v>-0.002615092136171171</v>
      </c>
      <c r="AI2848" s="55" t="n">
        <v>0.4807116176701148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-98.18022106752488</v>
      </c>
      <c r="D2849" s="55" t="n">
        <v>-0.006410368454031242</v>
      </c>
      <c r="E2849" s="55" t="n">
        <v>-0.01083647400723486</v>
      </c>
      <c r="F2849" s="55" t="n">
        <v>-87.7078063208313</v>
      </c>
      <c r="G2849" s="55" t="n">
        <v>-87.72730093295451</v>
      </c>
      <c r="H2849" s="55" t="n">
        <v>0.01949461212321375</v>
      </c>
      <c r="I2849" s="55" t="n">
        <v>0.02896747628673058</v>
      </c>
      <c r="J2849" s="55" t="n">
        <v>-3.266644384425021</v>
      </c>
      <c r="K2849" s="55" t="n">
        <v>-3.280903178900739</v>
      </c>
      <c r="L2849" s="55" t="n">
        <v>0.01425879447571759</v>
      </c>
      <c r="M2849" s="55" t="n">
        <v>0.03177666426461598</v>
      </c>
      <c r="N2849" s="55" t="n">
        <v>-85.09454581723961</v>
      </c>
      <c r="O2849" s="55" t="n">
        <v>-85.10586759829839</v>
      </c>
      <c r="P2849" s="55" t="n">
        <v>0.01132178105879385</v>
      </c>
      <c r="Q2849" s="55" t="n">
        <v>0.02908198997744001</v>
      </c>
      <c r="R2849" s="55" t="n">
        <v>-356.0164933292591</v>
      </c>
      <c r="S2849" s="55" t="n">
        <v>-356.0140287756032</v>
      </c>
      <c r="T2849" s="55" t="n">
        <v>-0.002464553655867843</v>
      </c>
      <c r="U2849" s="55" t="n">
        <v>-0.0210664226907511</v>
      </c>
      <c r="V2849" s="55" t="n">
        <v>88.81934444338508</v>
      </c>
      <c r="W2849" s="55" t="n">
        <v>88.81821503458308</v>
      </c>
      <c r="X2849" s="55" t="n">
        <v>0.001129408802009667</v>
      </c>
      <c r="Y2849" s="55" t="n">
        <v>0.0004565238269767803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0.1877884485677814</v>
      </c>
      <c r="AD2849" s="55" t="n">
        <v>-0.03776267375879298</v>
      </c>
      <c r="AE2849" s="55" t="n">
        <v>1.000834069981954</v>
      </c>
      <c r="AF2849" s="55" t="n">
        <v>-0.06858170384690943</v>
      </c>
      <c r="AG2849" s="55" t="n">
        <v>-0.4700735001038348</v>
      </c>
      <c r="AH2849" s="55" t="n">
        <v>-0.002588526855307194</v>
      </c>
      <c r="AI2849" s="55" t="n">
        <v>0.4750570976984722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-98.18037810456991</v>
      </c>
      <c r="D2850" s="55" t="n">
        <v>-0.006253331409006645</v>
      </c>
      <c r="E2850" s="55" t="n">
        <v>-0.01959772021803872</v>
      </c>
      <c r="F2850" s="55" t="n">
        <v>-87.7078063208313</v>
      </c>
      <c r="G2850" s="55" t="n">
        <v>-87.72687907341981</v>
      </c>
      <c r="H2850" s="55" t="n">
        <v>0.01907275258851628</v>
      </c>
      <c r="I2850" s="55" t="n">
        <v>0.05302596347460941</v>
      </c>
      <c r="J2850" s="55" t="n">
        <v>-3.266644384425021</v>
      </c>
      <c r="K2850" s="55" t="n">
        <v>-3.280488341946295</v>
      </c>
      <c r="L2850" s="55" t="n">
        <v>0.01384395752127331</v>
      </c>
      <c r="M2850" s="55" t="n">
        <v>0.04942667014923763</v>
      </c>
      <c r="N2850" s="55" t="n">
        <v>-85.09454581723961</v>
      </c>
      <c r="O2850" s="55" t="n">
        <v>-85.10548586424576</v>
      </c>
      <c r="P2850" s="55" t="n">
        <v>0.01094004700615678</v>
      </c>
      <c r="Q2850" s="55" t="n">
        <v>0.04558976922819777</v>
      </c>
      <c r="R2850" s="55" t="n">
        <v>-356.0164933292591</v>
      </c>
      <c r="S2850" s="55" t="n">
        <v>-356.0142906643523</v>
      </c>
      <c r="T2850" s="55" t="n">
        <v>-0.002202664906817986</v>
      </c>
      <c r="U2850" s="55" t="n">
        <v>-0.03044441754235313</v>
      </c>
      <c r="V2850" s="55" t="n">
        <v>88.81934444338508</v>
      </c>
      <c r="W2850" s="55" t="n">
        <v>88.81822098844664</v>
      </c>
      <c r="X2850" s="55" t="n">
        <v>0.001123454938437875</v>
      </c>
      <c r="Y2850" s="55" t="n">
        <v>0.0006275987008598201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0.1877867709349245</v>
      </c>
      <c r="AD2850" s="55" t="n">
        <v>-0.03777432249871091</v>
      </c>
      <c r="AE2850" s="55" t="n">
        <v>1.000834006135512</v>
      </c>
      <c r="AF2850" s="55" t="n">
        <v>-0.06690407099005369</v>
      </c>
      <c r="AG2850" s="55" t="n">
        <v>-0.4584247601859062</v>
      </c>
      <c r="AH2850" s="55" t="n">
        <v>-0.002524680413618086</v>
      </c>
      <c r="AI2850" s="55" t="n">
        <v>0.4632880200023941</v>
      </c>
      <c r="AJ2850" s="55" t="n">
        <v>0</v>
      </c>
    </row>
    <row r="2851">
      <c r="A2851" s="55" t="n">
        <v>28.47000000000001</v>
      </c>
      <c r="B2851" s="55" t="n">
        <v>-98.18663143597892</v>
      </c>
      <c r="C2851" s="55" t="n">
        <v>-98.18062107722609</v>
      </c>
      <c r="D2851" s="55" t="n">
        <v>-0.006010358752826529</v>
      </c>
      <c r="E2851" s="55" t="n">
        <v>-0.02799283432451259</v>
      </c>
      <c r="F2851" s="55" t="n">
        <v>-87.7078063208313</v>
      </c>
      <c r="G2851" s="55" t="n">
        <v>-87.72622261712343</v>
      </c>
      <c r="H2851" s="55" t="n">
        <v>0.01841629629213602</v>
      </c>
      <c r="I2851" s="55" t="n">
        <v>0.07601863153675215</v>
      </c>
      <c r="J2851" s="55" t="n">
        <v>-3.266644384425021</v>
      </c>
      <c r="K2851" s="55" t="n">
        <v>-3.27990157170465</v>
      </c>
      <c r="L2851" s="55" t="n">
        <v>0.01325718727962836</v>
      </c>
      <c r="M2851" s="55" t="n">
        <v>0.06621546227863677</v>
      </c>
      <c r="N2851" s="55" t="n">
        <v>-85.09454581723961</v>
      </c>
      <c r="O2851" s="55" t="n">
        <v>-85.10494320707133</v>
      </c>
      <c r="P2851" s="55" t="n">
        <v>0.01039738983172421</v>
      </c>
      <c r="Q2851" s="55" t="n">
        <v>0.06144253048623258</v>
      </c>
      <c r="R2851" s="55" t="n">
        <v>-356.0164933292591</v>
      </c>
      <c r="S2851" s="55" t="n">
        <v>-356.0146440433204</v>
      </c>
      <c r="T2851" s="55" t="n">
        <v>-0.001849285938693372</v>
      </c>
      <c r="U2851" s="55" t="n">
        <v>-0.03946660125315835</v>
      </c>
      <c r="V2851" s="55" t="n">
        <v>88.81934444338508</v>
      </c>
      <c r="W2851" s="55" t="n">
        <v>88.81822922504337</v>
      </c>
      <c r="X2851" s="55" t="n">
        <v>0.001115218341714321</v>
      </c>
      <c r="Y2851" s="55" t="n">
        <v>0.0008247285708631878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0.1877842499854846</v>
      </c>
      <c r="AD2851" s="55" t="n">
        <v>-0.03779178865595584</v>
      </c>
      <c r="AE2851" s="55" t="n">
        <v>1.000833906023793</v>
      </c>
      <c r="AF2851" s="55" t="n">
        <v>-0.06438312155013226</v>
      </c>
      <c r="AG2851" s="55" t="n">
        <v>-0.4409586029409732</v>
      </c>
      <c r="AH2851" s="55" t="n">
        <v>-0.0024245686951474</v>
      </c>
      <c r="AI2851" s="55" t="n">
        <v>0.445640611234604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-98.18094562038158</v>
      </c>
      <c r="D2852" s="55" t="n">
        <v>-0.005685815597344981</v>
      </c>
      <c r="E2852" s="55" t="n">
        <v>-0.03589654695816721</v>
      </c>
      <c r="F2852" s="55" t="n">
        <v>-87.7078063208313</v>
      </c>
      <c r="G2852" s="55" t="n">
        <v>-87.72534375998681</v>
      </c>
      <c r="H2852" s="55" t="n">
        <v>0.01753743915551274</v>
      </c>
      <c r="I2852" s="55" t="n">
        <v>0.09766498189684149</v>
      </c>
      <c r="J2852" s="55" t="n">
        <v>-3.266644384425021</v>
      </c>
      <c r="K2852" s="55" t="n">
        <v>-3.279152635541592</v>
      </c>
      <c r="L2852" s="55" t="n">
        <v>0.01250825111657033</v>
      </c>
      <c r="M2852" s="55" t="n">
        <v>0.08193363737509046</v>
      </c>
      <c r="N2852" s="55" t="n">
        <v>-85.09454581723961</v>
      </c>
      <c r="O2852" s="55" t="n">
        <v>-85.10424761398205</v>
      </c>
      <c r="P2852" s="55" t="n">
        <v>0.009701796742446278</v>
      </c>
      <c r="Q2852" s="55" t="n">
        <v>0.07637721531284403</v>
      </c>
      <c r="R2852" s="55" t="n">
        <v>-356.0164933292591</v>
      </c>
      <c r="S2852" s="55" t="n">
        <v>-356.0150843785306</v>
      </c>
      <c r="T2852" s="55" t="n">
        <v>-0.001408950728525067</v>
      </c>
      <c r="U2852" s="55" t="n">
        <v>-0.04795389159450572</v>
      </c>
      <c r="V2852" s="55" t="n">
        <v>88.81934444338508</v>
      </c>
      <c r="W2852" s="55" t="n">
        <v>88.81823984695592</v>
      </c>
      <c r="X2852" s="55" t="n">
        <v>0.001104596429167141</v>
      </c>
      <c r="Y2852" s="55" t="n">
        <v>0.001028754623212404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0.1877809302329836</v>
      </c>
      <c r="AD2852" s="55" t="n">
        <v>-0.0378147640767495</v>
      </c>
      <c r="AE2852" s="55" t="n">
        <v>1.000833771061188</v>
      </c>
      <c r="AF2852" s="55" t="n">
        <v>-0.06106336904915244</v>
      </c>
      <c r="AG2852" s="55" t="n">
        <v>-0.4179831821473218</v>
      </c>
      <c r="AH2852" s="55" t="n">
        <v>-0.00228960608983364</v>
      </c>
      <c r="AI2852" s="55" t="n">
        <v>0.4224262277530608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-98.18134620759871</v>
      </c>
      <c r="D2853" s="55" t="n">
        <v>-0.005285228380219372</v>
      </c>
      <c r="E2853" s="55" t="n">
        <v>-0.04320084137497947</v>
      </c>
      <c r="F2853" s="55" t="n">
        <v>-87.7078063208313</v>
      </c>
      <c r="G2853" s="55" t="n">
        <v>-87.72425735191617</v>
      </c>
      <c r="H2853" s="55" t="n">
        <v>0.0164510310848699</v>
      </c>
      <c r="I2853" s="55" t="n">
        <v>0.1177117229170301</v>
      </c>
      <c r="J2853" s="55" t="n">
        <v>-3.266644384425021</v>
      </c>
      <c r="K2853" s="55" t="n">
        <v>-3.278253365062822</v>
      </c>
      <c r="L2853" s="55" t="n">
        <v>0.01160898063780074</v>
      </c>
      <c r="M2853" s="55" t="n">
        <v>0.09637758487692831</v>
      </c>
      <c r="N2853" s="55" t="n">
        <v>-85.09454581723961</v>
      </c>
      <c r="O2853" s="55" t="n">
        <v>-85.10340961213684</v>
      </c>
      <c r="P2853" s="55" t="n">
        <v>0.008863794897248162</v>
      </c>
      <c r="Q2853" s="55" t="n">
        <v>0.09014528102464045</v>
      </c>
      <c r="R2853" s="55" t="n">
        <v>-356.0164933292591</v>
      </c>
      <c r="S2853" s="55" t="n">
        <v>-356.0156050887541</v>
      </c>
      <c r="T2853" s="55" t="n">
        <v>-0.0008882405050463928</v>
      </c>
      <c r="U2853" s="55" t="n">
        <v>-0.055680676503122</v>
      </c>
      <c r="V2853" s="55" t="n">
        <v>88.81934444338508</v>
      </c>
      <c r="W2853" s="55" t="n">
        <v>88.81825275883791</v>
      </c>
      <c r="X2853" s="55" t="n">
        <v>0.001091684547171967</v>
      </c>
      <c r="Y2853" s="55" t="n">
        <v>0.001220643231243848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0.1877768662425245</v>
      </c>
      <c r="AD2853" s="55" t="n">
        <v>-0.03784287054224434</v>
      </c>
      <c r="AE2853" s="55" t="n">
        <v>1.000833603094205</v>
      </c>
      <c r="AF2853" s="55" t="n">
        <v>-0.05699937858996695</v>
      </c>
      <c r="AG2853" s="55" t="n">
        <v>-0.3898767166524778</v>
      </c>
      <c r="AH2853" s="55" t="n">
        <v>-0.002121639106622553</v>
      </c>
      <c r="AI2853" s="55" t="n">
        <v>0.3940270101146082</v>
      </c>
      <c r="AJ2853" s="55" t="n">
        <v>0</v>
      </c>
    </row>
    <row r="2854">
      <c r="A2854" s="55" t="n">
        <v>28.49999999999999</v>
      </c>
      <c r="B2854" s="55" t="n">
        <v>-98.18663143597892</v>
      </c>
      <c r="C2854" s="55" t="n">
        <v>-98.1818163161806</v>
      </c>
      <c r="D2854" s="55" t="n">
        <v>-0.004815119798320719</v>
      </c>
      <c r="E2854" s="55" t="n">
        <v>-0.04981362696949142</v>
      </c>
      <c r="F2854" s="55" t="n">
        <v>-87.7078063208313</v>
      </c>
      <c r="G2854" s="55" t="n">
        <v>-87.72298063106587</v>
      </c>
      <c r="H2854" s="55" t="n">
        <v>0.0151743102345733</v>
      </c>
      <c r="I2854" s="55" t="n">
        <v>0.1359316240533466</v>
      </c>
      <c r="J2854" s="55" t="n">
        <v>-3.266644384425021</v>
      </c>
      <c r="K2854" s="55" t="n">
        <v>-3.277217558415544</v>
      </c>
      <c r="L2854" s="55" t="n">
        <v>0.01057317399052205</v>
      </c>
      <c r="M2854" s="55" t="n">
        <v>0.1093566666328862</v>
      </c>
      <c r="N2854" s="55" t="n">
        <v>-85.09454581723961</v>
      </c>
      <c r="O2854" s="55" t="n">
        <v>-85.10244211557973</v>
      </c>
      <c r="P2854" s="55" t="n">
        <v>0.007896298340126161</v>
      </c>
      <c r="Q2854" s="55" t="n">
        <v>0.1025152679513987</v>
      </c>
      <c r="R2854" s="55" t="n">
        <v>-356.0164933292591</v>
      </c>
      <c r="S2854" s="55" t="n">
        <v>-356.0161974771647</v>
      </c>
      <c r="T2854" s="55" t="n">
        <v>-0.0002958520943857</v>
      </c>
      <c r="U2854" s="55" t="n">
        <v>-0.06244582608647712</v>
      </c>
      <c r="V2854" s="55" t="n">
        <v>88.81934444338508</v>
      </c>
      <c r="W2854" s="55" t="n">
        <v>88.81826777307862</v>
      </c>
      <c r="X2854" s="55" t="n">
        <v>0.001076670306471682</v>
      </c>
      <c r="Y2854" s="55" t="n">
        <v>0.001394349647659978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0.1877721217872855</v>
      </c>
      <c r="AD2854" s="55" t="n">
        <v>-0.03787566547201663</v>
      </c>
      <c r="AE2854" s="55" t="n">
        <v>1.000833404399211</v>
      </c>
      <c r="AF2854" s="55" t="n">
        <v>-0.05225492335098059</v>
      </c>
      <c r="AG2854" s="55" t="n">
        <v>-0.3570817868801882</v>
      </c>
      <c r="AH2854" s="55" t="n">
        <v>-0.001922944113053049</v>
      </c>
      <c r="AI2854" s="55" t="n">
        <v>0.3608901179722533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-98.18234857272317</v>
      </c>
      <c r="D2855" s="55" t="n">
        <v>-0.004282863255742638</v>
      </c>
      <c r="E2855" s="55" t="n">
        <v>-0.05565631910326078</v>
      </c>
      <c r="F2855" s="55" t="n">
        <v>-87.7078063208313</v>
      </c>
      <c r="G2855" s="55" t="n">
        <v>-87.72153297261849</v>
      </c>
      <c r="H2855" s="55" t="n">
        <v>0.01372665178719026</v>
      </c>
      <c r="I2855" s="55" t="n">
        <v>0.1521217879734477</v>
      </c>
      <c r="J2855" s="55" t="n">
        <v>-3.266644384425021</v>
      </c>
      <c r="K2855" s="55" t="n">
        <v>-3.276060803117375</v>
      </c>
      <c r="L2855" s="55" t="n">
        <v>0.009416418692353903</v>
      </c>
      <c r="M2855" s="55" t="n">
        <v>0.1207019299038577</v>
      </c>
      <c r="N2855" s="55" t="n">
        <v>-85.09454581723961</v>
      </c>
      <c r="O2855" s="55" t="n">
        <v>-85.10136023967668</v>
      </c>
      <c r="P2855" s="55" t="n">
        <v>0.006814422437084102</v>
      </c>
      <c r="Q2855" s="55" t="n">
        <v>0.1132754655635221</v>
      </c>
      <c r="R2855" s="55" t="n">
        <v>-356.0164933292591</v>
      </c>
      <c r="S2855" s="55" t="n">
        <v>-356.0168513097795</v>
      </c>
      <c r="T2855" s="55" t="n">
        <v>0.0003579805203908871</v>
      </c>
      <c r="U2855" s="55" t="n">
        <v>-0.06813268536403103</v>
      </c>
      <c r="V2855" s="55" t="n">
        <v>88.81934444338508</v>
      </c>
      <c r="W2855" s="55" t="n">
        <v>88.81828467654896</v>
      </c>
      <c r="X2855" s="55" t="n">
        <v>0.001059766836124546</v>
      </c>
      <c r="Y2855" s="55" t="n">
        <v>0.001548676686335595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0.1877667688804054</v>
      </c>
      <c r="AD2855" s="55" t="n">
        <v>-0.03791264898145416</v>
      </c>
      <c r="AE2855" s="55" t="n">
        <v>1.000833177630819</v>
      </c>
      <c r="AF2855" s="55" t="n">
        <v>-0.04690201647095105</v>
      </c>
      <c r="AG2855" s="55" t="n">
        <v>-0.320098277442657</v>
      </c>
      <c r="AH2855" s="55" t="n">
        <v>-0.001696175721210835</v>
      </c>
      <c r="AI2855" s="55" t="n">
        <v>0.3235206073542685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-98.18293489867577</v>
      </c>
      <c r="D2856" s="55" t="n">
        <v>-0.00369653730315917</v>
      </c>
      <c r="E2856" s="55" t="n">
        <v>-0.0606657352757494</v>
      </c>
      <c r="F2856" s="55" t="n">
        <v>-87.7078063208313</v>
      </c>
      <c r="G2856" s="55" t="n">
        <v>-87.71993565587896</v>
      </c>
      <c r="H2856" s="55" t="n">
        <v>0.01212933504766593</v>
      </c>
      <c r="I2856" s="55" t="n">
        <v>0.1661017471044515</v>
      </c>
      <c r="J2856" s="55" t="n">
        <v>-3.266644384425021</v>
      </c>
      <c r="K2856" s="55" t="n">
        <v>-3.274800216607384</v>
      </c>
      <c r="L2856" s="55" t="n">
        <v>0.008155832182362176</v>
      </c>
      <c r="M2856" s="55" t="n">
        <v>0.1302739617568118</v>
      </c>
      <c r="N2856" s="55" t="n">
        <v>-85.09454581723961</v>
      </c>
      <c r="O2856" s="55" t="n">
        <v>-85.10018094930751</v>
      </c>
      <c r="P2856" s="55" t="n">
        <v>0.005635132067906464</v>
      </c>
      <c r="Q2856" s="55" t="n">
        <v>0.1222611664520569</v>
      </c>
      <c r="R2856" s="55" t="n">
        <v>-356.0164933292591</v>
      </c>
      <c r="S2856" s="55" t="n">
        <v>-356.0175556748279</v>
      </c>
      <c r="T2856" s="55" t="n">
        <v>0.001062345568768182</v>
      </c>
      <c r="U2856" s="55" t="n">
        <v>-0.07271204633654141</v>
      </c>
      <c r="V2856" s="55" t="n">
        <v>88.81934444338508</v>
      </c>
      <c r="W2856" s="55" t="n">
        <v>88.81830319205906</v>
      </c>
      <c r="X2856" s="55" t="n">
        <v>0.001041251326025604</v>
      </c>
      <c r="Y2856" s="55" t="n">
        <v>0.001676442162817059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0.1877608866803461</v>
      </c>
      <c r="AD2856" s="55" t="n">
        <v>-0.037953272016828</v>
      </c>
      <c r="AE2856" s="55" t="n">
        <v>1.000832925753475</v>
      </c>
      <c r="AF2856" s="55" t="n">
        <v>-0.04101981641160823</v>
      </c>
      <c r="AG2856" s="55" t="n">
        <v>-0.2794752420688176</v>
      </c>
      <c r="AH2856" s="55" t="n">
        <v>-0.001444298376451769</v>
      </c>
      <c r="AI2856" s="55" t="n">
        <v>0.2824732239800199</v>
      </c>
      <c r="AJ2856" s="55" t="n">
        <v>0</v>
      </c>
    </row>
    <row r="2857">
      <c r="A2857" s="55" t="n">
        <v>28.52999999999999</v>
      </c>
      <c r="B2857" s="55" t="n">
        <v>-98.18663143597892</v>
      </c>
      <c r="C2857" s="55" t="n">
        <v>-98.18356667909772</v>
      </c>
      <c r="D2857" s="55" t="n">
        <v>-0.003064756881193783</v>
      </c>
      <c r="E2857" s="55" t="n">
        <v>-0.06479663247218778</v>
      </c>
      <c r="F2857" s="55" t="n">
        <v>-87.7078063208313</v>
      </c>
      <c r="G2857" s="55" t="n">
        <v>-87.71821163888966</v>
      </c>
      <c r="H2857" s="55" t="n">
        <v>0.01040531805836656</v>
      </c>
      <c r="I2857" s="55" t="n">
        <v>0.1777136958961419</v>
      </c>
      <c r="J2857" s="55" t="n">
        <v>-3.266644384425021</v>
      </c>
      <c r="K2857" s="55" t="n">
        <v>-3.273454125752163</v>
      </c>
      <c r="L2857" s="55" t="n">
        <v>0.006809741327141435</v>
      </c>
      <c r="M2857" s="55" t="n">
        <v>0.1379674209287441</v>
      </c>
      <c r="N2857" s="55" t="n">
        <v>-85.09454581723961</v>
      </c>
      <c r="O2857" s="55" t="n">
        <v>-85.09892242088291</v>
      </c>
      <c r="P2857" s="55" t="n">
        <v>0.004376603643312995</v>
      </c>
      <c r="Q2857" s="55" t="n">
        <v>0.1293849516626658</v>
      </c>
      <c r="R2857" s="55" t="n">
        <v>-356.0164933292591</v>
      </c>
      <c r="S2857" s="55" t="n">
        <v>-356.018299638429</v>
      </c>
      <c r="T2857" s="55" t="n">
        <v>0.001806309169879965</v>
      </c>
      <c r="U2857" s="55" t="n">
        <v>-0.07620309013450373</v>
      </c>
      <c r="V2857" s="55" t="n">
        <v>88.81934444338508</v>
      </c>
      <c r="W2857" s="55" t="n">
        <v>88.8183229357935</v>
      </c>
      <c r="X2857" s="55" t="n">
        <v>0.001021507591582985</v>
      </c>
      <c r="Y2857" s="55" t="n">
        <v>0.001766814834706558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0.1877545602771191</v>
      </c>
      <c r="AD2857" s="55" t="n">
        <v>-0.03799694513902337</v>
      </c>
      <c r="AE2857" s="55" t="n">
        <v>1.000832651995287</v>
      </c>
      <c r="AF2857" s="55" t="n">
        <v>-0.03469341318462771</v>
      </c>
      <c r="AG2857" s="55" t="n">
        <v>-0.2358021198734517</v>
      </c>
      <c r="AH2857" s="55" t="n">
        <v>-0.001170540188999425</v>
      </c>
      <c r="AI2857" s="55" t="n">
        <v>0.2383435394961379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-98.18423493098753</v>
      </c>
      <c r="D2858" s="55" t="n">
        <v>-0.002396504991394845</v>
      </c>
      <c r="E2858" s="55" t="n">
        <v>-0.06801949724639866</v>
      </c>
      <c r="F2858" s="55" t="n">
        <v>-87.7078063208313</v>
      </c>
      <c r="G2858" s="55" t="n">
        <v>-87.71638531082704</v>
      </c>
      <c r="H2858" s="55" t="n">
        <v>0.00857898999574732</v>
      </c>
      <c r="I2858" s="55" t="n">
        <v>0.1868263725125134</v>
      </c>
      <c r="J2858" s="55" t="n">
        <v>-3.266644384425021</v>
      </c>
      <c r="K2858" s="55" t="n">
        <v>-3.272041722890302</v>
      </c>
      <c r="L2858" s="55" t="n">
        <v>0.005397338465279786</v>
      </c>
      <c r="M2858" s="55" t="n">
        <v>0.1437114440266199</v>
      </c>
      <c r="N2858" s="55" t="n">
        <v>-85.09454581723961</v>
      </c>
      <c r="O2858" s="55" t="n">
        <v>-85.09760327943941</v>
      </c>
      <c r="P2858" s="55" t="n">
        <v>0.00305746219981059</v>
      </c>
      <c r="Q2858" s="55" t="n">
        <v>0.1346356795599111</v>
      </c>
      <c r="R2858" s="55" t="n">
        <v>-356.0164933292591</v>
      </c>
      <c r="S2858" s="55" t="n">
        <v>-356.0190725239237</v>
      </c>
      <c r="T2858" s="55" t="n">
        <v>0.002579194664596657</v>
      </c>
      <c r="U2858" s="55" t="n">
        <v>-0.07863661023534238</v>
      </c>
      <c r="V2858" s="55" t="n">
        <v>88.81934444338508</v>
      </c>
      <c r="W2858" s="55" t="n">
        <v>88.81834346811286</v>
      </c>
      <c r="X2858" s="55" t="n">
        <v>0.001000975272219199</v>
      </c>
      <c r="Y2858" s="55" t="n">
        <v>0.001816177359196623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0.1877478794082935</v>
      </c>
      <c r="AD2858" s="55" t="n">
        <v>-0.03804304751965193</v>
      </c>
      <c r="AE2858" s="55" t="n">
        <v>1.00083235983135</v>
      </c>
      <c r="AF2858" s="55" t="n">
        <v>-0.02801254435902401</v>
      </c>
      <c r="AG2858" s="55" t="n">
        <v>-0.189699739244889</v>
      </c>
      <c r="AH2858" s="55" t="n">
        <v>-0.0008783762519559701</v>
      </c>
      <c r="AI2858" s="55" t="n">
        <v>0.1917588726914225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-98.18493042715873</v>
      </c>
      <c r="D2859" s="55" t="n">
        <v>-0.001701008820182727</v>
      </c>
      <c r="E2859" s="55" t="n">
        <v>-0.07031430744979573</v>
      </c>
      <c r="F2859" s="55" t="n">
        <v>-87.7078063208313</v>
      </c>
      <c r="G2859" s="55" t="n">
        <v>-87.71448219257742</v>
      </c>
      <c r="H2859" s="55" t="n">
        <v>0.006675871746128181</v>
      </c>
      <c r="I2859" s="55" t="n">
        <v>0.1933413041910066</v>
      </c>
      <c r="J2859" s="55" t="n">
        <v>-3.266644384425021</v>
      </c>
      <c r="K2859" s="55" t="n">
        <v>-3.270582734411369</v>
      </c>
      <c r="L2859" s="55" t="n">
        <v>0.003938349986347166</v>
      </c>
      <c r="M2859" s="55" t="n">
        <v>0.1474670191276992</v>
      </c>
      <c r="N2859" s="55" t="n">
        <v>-85.09454581723961</v>
      </c>
      <c r="O2859" s="55" t="n">
        <v>-85.0962420332158</v>
      </c>
      <c r="P2859" s="55" t="n">
        <v>0.001696215976203136</v>
      </c>
      <c r="Q2859" s="55" t="n">
        <v>0.1380436698018278</v>
      </c>
      <c r="R2859" s="55" t="n">
        <v>-356.0164933292591</v>
      </c>
      <c r="S2859" s="55" t="n">
        <v>-356.0198639552499</v>
      </c>
      <c r="T2859" s="55" t="n">
        <v>0.003370625990810513</v>
      </c>
      <c r="U2859" s="55" t="n">
        <v>-0.08004182326214782</v>
      </c>
      <c r="V2859" s="55" t="n">
        <v>88.81934444338508</v>
      </c>
      <c r="W2859" s="55" t="n">
        <v>88.81836440464583</v>
      </c>
      <c r="X2859" s="55" t="n">
        <v>0.0009800387392524445</v>
      </c>
      <c r="Y2859" s="55" t="n">
        <v>0.001832662784892914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0.1877409371711194</v>
      </c>
      <c r="AD2859" s="55" t="n">
        <v>-0.0380909358411056</v>
      </c>
      <c r="AE2859" s="55" t="n">
        <v>1.000832052976068</v>
      </c>
      <c r="AF2859" s="55" t="n">
        <v>-0.02107030718495606</v>
      </c>
      <c r="AG2859" s="55" t="n">
        <v>-0.1418114177912169</v>
      </c>
      <c r="AH2859" s="55" t="n">
        <v>-0.0005715209696610657</v>
      </c>
      <c r="AI2859" s="55" t="n">
        <v>0.1433693227194795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-98.18564376575664</v>
      </c>
      <c r="D2860" s="55" t="n">
        <v>-0.0009876702222803538</v>
      </c>
      <c r="E2860" s="55" t="n">
        <v>-0.07166581228578091</v>
      </c>
      <c r="F2860" s="55" t="n">
        <v>-87.7078063208313</v>
      </c>
      <c r="G2860" s="55" t="n">
        <v>-87.712528578034</v>
      </c>
      <c r="H2860" s="55" t="n">
        <v>0.004722257202698791</v>
      </c>
      <c r="I2860" s="55" t="n">
        <v>0.1971984546935591</v>
      </c>
      <c r="J2860" s="55" t="n">
        <v>-3.266644384425021</v>
      </c>
      <c r="K2860" s="55" t="n">
        <v>-3.269097123490762</v>
      </c>
      <c r="L2860" s="55" t="n">
        <v>0.002452739065740301</v>
      </c>
      <c r="M2860" s="55" t="n">
        <v>0.1492230277310965</v>
      </c>
      <c r="N2860" s="55" t="n">
        <v>-85.09454581723961</v>
      </c>
      <c r="O2860" s="55" t="n">
        <v>-85.09485687311005</v>
      </c>
      <c r="P2860" s="55" t="n">
        <v>0.0003110558704461186</v>
      </c>
      <c r="Q2860" s="55" t="n">
        <v>0.1396421619917955</v>
      </c>
      <c r="R2860" s="55" t="n">
        <v>-356.0164933292591</v>
      </c>
      <c r="S2860" s="55" t="n">
        <v>-356.0206638317588</v>
      </c>
      <c r="T2860" s="55" t="n">
        <v>0.004170502499701878</v>
      </c>
      <c r="U2860" s="55" t="n">
        <v>-0.08044471548929193</v>
      </c>
      <c r="V2860" s="55" t="n">
        <v>88.81934444338508</v>
      </c>
      <c r="W2860" s="55" t="n">
        <v>88.81838548045981</v>
      </c>
      <c r="X2860" s="55" t="n">
        <v>0.0009589629252670793</v>
      </c>
      <c r="Y2860" s="55" t="n">
        <v>0.001829142913053066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0.187733828768272</v>
      </c>
      <c r="AD2860" s="55" t="n">
        <v>-0.03813995296865294</v>
      </c>
      <c r="AE2860" s="55" t="n">
        <v>1.000831735365575</v>
      </c>
      <c r="AF2860" s="55" t="n">
        <v>-0.01396190433755606</v>
      </c>
      <c r="AG2860" s="55" t="n">
        <v>-0.09279429024387775</v>
      </c>
      <c r="AH2860" s="55" t="n">
        <v>-0.0002539104766441369</v>
      </c>
      <c r="AI2860" s="55" t="n">
        <v>0.09383911521922104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-98.18636542118497</v>
      </c>
      <c r="D2861" s="55" t="n">
        <v>-0.0002660147939515328</v>
      </c>
      <c r="E2861" s="55" t="n">
        <v>-0.07206403709131506</v>
      </c>
      <c r="F2861" s="55" t="n">
        <v>-87.7078063208313</v>
      </c>
      <c r="G2861" s="55" t="n">
        <v>-87.71055113419126</v>
      </c>
      <c r="H2861" s="55" t="n">
        <v>0.002744813359964091</v>
      </c>
      <c r="I2861" s="55" t="n">
        <v>0.198379080308595</v>
      </c>
      <c r="J2861" s="55" t="n">
        <v>-3.266644384425021</v>
      </c>
      <c r="K2861" s="55" t="n">
        <v>-3.267604832340192</v>
      </c>
      <c r="L2861" s="55" t="n">
        <v>0.0009604479151703802</v>
      </c>
      <c r="M2861" s="55" t="n">
        <v>0.1489923918097641</v>
      </c>
      <c r="N2861" s="55" t="n">
        <v>-85.09454581723961</v>
      </c>
      <c r="O2861" s="55" t="n">
        <v>-85.09346572632097</v>
      </c>
      <c r="P2861" s="55" t="n">
        <v>-0.001080090918632061</v>
      </c>
      <c r="Q2861" s="55" t="n">
        <v>0.1394519208383085</v>
      </c>
      <c r="R2861" s="55" t="n">
        <v>-356.0164933292591</v>
      </c>
      <c r="S2861" s="55" t="n">
        <v>-356.0214622607018</v>
      </c>
      <c r="T2861" s="55" t="n">
        <v>0.004968931442639289</v>
      </c>
      <c r="U2861" s="55" t="n">
        <v>-0.07986192670451564</v>
      </c>
      <c r="V2861" s="55" t="n">
        <v>88.81934444338508</v>
      </c>
      <c r="W2861" s="55" t="n">
        <v>88.81840651958882</v>
      </c>
      <c r="X2861" s="55" t="n">
        <v>0.0009379237962701321</v>
      </c>
      <c r="Y2861" s="55" t="n">
        <v>0.001813383407548977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0.1877266502819592</v>
      </c>
      <c r="AD2861" s="55" t="n">
        <v>-0.03818943640079964</v>
      </c>
      <c r="AE2861" s="55" t="n">
        <v>1.000831411128473</v>
      </c>
      <c r="AF2861" s="55" t="n">
        <v>-0.006783418024736143</v>
      </c>
      <c r="AG2861" s="55" t="n">
        <v>-0.04331085809718138</v>
      </c>
      <c r="AH2861" s="55" t="n">
        <v>7.032662563410952e-05</v>
      </c>
      <c r="AI2861" s="55" t="n">
        <v>0.04383891119823541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-98.18708582030595</v>
      </c>
      <c r="D2862" s="55" t="n">
        <v>0.0004543843270334403</v>
      </c>
      <c r="E2862" s="55" t="n">
        <v>-0.07150845904136295</v>
      </c>
      <c r="F2862" s="55" t="n">
        <v>-87.7078063208313</v>
      </c>
      <c r="G2862" s="55" t="n">
        <v>-87.70857648940766</v>
      </c>
      <c r="H2862" s="55" t="n">
        <v>0.0007701685763738657</v>
      </c>
      <c r="I2862" s="55" t="n">
        <v>0.1969055434613252</v>
      </c>
      <c r="J2862" s="55" t="n">
        <v>-3.266644384425021</v>
      </c>
      <c r="K2862" s="55" t="n">
        <v>-3.266125557154419</v>
      </c>
      <c r="L2862" s="55" t="n">
        <v>-0.0005188272706024179</v>
      </c>
      <c r="M2862" s="55" t="n">
        <v>0.1468092922024052</v>
      </c>
      <c r="N2862" s="55" t="n">
        <v>-85.09454581723961</v>
      </c>
      <c r="O2862" s="55" t="n">
        <v>-85.09208633879159</v>
      </c>
      <c r="P2862" s="55" t="n">
        <v>-0.002459478448006797</v>
      </c>
      <c r="Q2862" s="55" t="n">
        <v>0.137488558653891</v>
      </c>
      <c r="R2862" s="55" t="n">
        <v>-356.0164933292591</v>
      </c>
      <c r="S2862" s="55" t="n">
        <v>-356.0222494218961</v>
      </c>
      <c r="T2862" s="55" t="n">
        <v>0.005756092637000236</v>
      </c>
      <c r="U2862" s="55" t="n">
        <v>-0.07829343083432706</v>
      </c>
      <c r="V2862" s="55" t="n">
        <v>88.81934444338508</v>
      </c>
      <c r="W2862" s="55" t="n">
        <v>88.81842736112688</v>
      </c>
      <c r="X2862" s="55" t="n">
        <v>0.0009170822582022711</v>
      </c>
      <c r="Y2862" s="55" t="n">
        <v>0.001785275388143675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0.1877194974548984</v>
      </c>
      <c r="AD2862" s="55" t="n">
        <v>-0.03823872656916266</v>
      </c>
      <c r="AE2862" s="55" t="n">
        <v>1.000831084550381</v>
      </c>
      <c r="AF2862" s="55" t="n">
        <v>0.0003694090361383573</v>
      </c>
      <c r="AG2862" s="55" t="n">
        <v>0.005979310265843973</v>
      </c>
      <c r="AH2862" s="55" t="n">
        <v>0.0003969047177587726</v>
      </c>
      <c r="AI2862" s="55" t="n">
        <v>0.00600384440556107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-98.187795458248</v>
      </c>
      <c r="D2863" s="55" t="n">
        <v>0.001164022269083174</v>
      </c>
      <c r="E2863" s="55" t="n">
        <v>-0.07001179669702756</v>
      </c>
      <c r="F2863" s="55" t="n">
        <v>-87.7078063208313</v>
      </c>
      <c r="G2863" s="55" t="n">
        <v>-87.70663083492003</v>
      </c>
      <c r="H2863" s="55" t="n">
        <v>-0.001175485911266637</v>
      </c>
      <c r="I2863" s="55" t="n">
        <v>0.1928390569384726</v>
      </c>
      <c r="J2863" s="55" t="n">
        <v>-3.266644384425021</v>
      </c>
      <c r="K2863" s="55" t="n">
        <v>-3.264678542403856</v>
      </c>
      <c r="L2863" s="55" t="n">
        <v>-0.001965842021165845</v>
      </c>
      <c r="M2863" s="55" t="n">
        <v>0.1427278960527356</v>
      </c>
      <c r="N2863" s="55" t="n">
        <v>-85.09454581723961</v>
      </c>
      <c r="O2863" s="55" t="n">
        <v>-85.09073625590918</v>
      </c>
      <c r="P2863" s="55" t="n">
        <v>-0.003809561330419314</v>
      </c>
      <c r="Q2863" s="55" t="n">
        <v>0.1337754571233978</v>
      </c>
      <c r="R2863" s="55" t="n">
        <v>-356.0164933292591</v>
      </c>
      <c r="S2863" s="55" t="n">
        <v>-356.0230154306464</v>
      </c>
      <c r="T2863" s="55" t="n">
        <v>0.006522101387317709</v>
      </c>
      <c r="U2863" s="55" t="n">
        <v>-0.07572792630588936</v>
      </c>
      <c r="V2863" s="55" t="n">
        <v>88.81934444338508</v>
      </c>
      <c r="W2863" s="55" t="n">
        <v>88.81844781474049</v>
      </c>
      <c r="X2863" s="55" t="n">
        <v>0.0008966286445901882</v>
      </c>
      <c r="Y2863" s="55" t="n">
        <v>0.001741206543810992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0.1877124644713407</v>
      </c>
      <c r="AD2863" s="55" t="n">
        <v>-0.0382871750603253</v>
      </c>
      <c r="AE2863" s="55" t="n">
        <v>1.000830760030215</v>
      </c>
      <c r="AF2863" s="55" t="n">
        <v>0.007402392593836016</v>
      </c>
      <c r="AG2863" s="55" t="n">
        <v>0.05442780142848186</v>
      </c>
      <c r="AH2863" s="55" t="n">
        <v>0.0007214248833875558</v>
      </c>
      <c r="AI2863" s="55" t="n">
        <v>0.05493360936907296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-98.18848503858068</v>
      </c>
      <c r="D2864" s="55" t="n">
        <v>0.001853602601755939</v>
      </c>
      <c r="E2864" s="55" t="n">
        <v>-0.06760136532068922</v>
      </c>
      <c r="F2864" s="55" t="n">
        <v>-87.7078063208313</v>
      </c>
      <c r="G2864" s="55" t="n">
        <v>-87.70473955529729</v>
      </c>
      <c r="H2864" s="55" t="n">
        <v>-0.00306676553400248</v>
      </c>
      <c r="I2864" s="55" t="n">
        <v>0.1862762619922974</v>
      </c>
      <c r="J2864" s="55" t="n">
        <v>-3.266644384425021</v>
      </c>
      <c r="K2864" s="55" t="n">
        <v>-3.263282379728857</v>
      </c>
      <c r="L2864" s="55" t="n">
        <v>-0.003362004696165154</v>
      </c>
      <c r="M2864" s="55" t="n">
        <v>0.1368225547666712</v>
      </c>
      <c r="N2864" s="55" t="n">
        <v>-85.09454581723961</v>
      </c>
      <c r="O2864" s="55" t="n">
        <v>-85.08943270252759</v>
      </c>
      <c r="P2864" s="55" t="n">
        <v>-0.005113114712010966</v>
      </c>
      <c r="Q2864" s="55" t="n">
        <v>0.1283517436488533</v>
      </c>
      <c r="R2864" s="55" t="n">
        <v>-356.0164933292591</v>
      </c>
      <c r="S2864" s="55" t="n">
        <v>-356.0237503404194</v>
      </c>
      <c r="T2864" s="55" t="n">
        <v>0.007257011160355699</v>
      </c>
      <c r="U2864" s="55" t="n">
        <v>-0.07216357732224604</v>
      </c>
      <c r="V2864" s="55" t="n">
        <v>88.81934444338508</v>
      </c>
      <c r="W2864" s="55" t="n">
        <v>88.81846766209425</v>
      </c>
      <c r="X2864" s="55" t="n">
        <v>0.0008767812908311573</v>
      </c>
      <c r="Y2864" s="55" t="n">
        <v>0.001678598370984357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0.1877056427512479</v>
      </c>
      <c r="AD2864" s="55" t="n">
        <v>-0.03833415278716902</v>
      </c>
      <c r="AE2864" s="55" t="n">
        <v>1.000830442019045</v>
      </c>
      <c r="AF2864" s="55" t="n">
        <v>0.01422411268658941</v>
      </c>
      <c r="AG2864" s="55" t="n">
        <v>0.1014055282722026</v>
      </c>
      <c r="AH2864" s="55" t="n">
        <v>0.001039436053451581</v>
      </c>
      <c r="AI2864" s="55" t="n">
        <v>0.102403549612279</v>
      </c>
      <c r="AJ2864" s="55" t="n">
        <v>0</v>
      </c>
    </row>
    <row r="2865">
      <c r="A2865" s="55" t="n">
        <v>28.61000000000001</v>
      </c>
      <c r="B2865" s="55" t="n">
        <v>-98.18663143597892</v>
      </c>
      <c r="C2865" s="55" t="n">
        <v>-98.18914561855573</v>
      </c>
      <c r="D2865" s="55" t="n">
        <v>0.002514182576806969</v>
      </c>
      <c r="E2865" s="55" t="n">
        <v>-0.06431890720722083</v>
      </c>
      <c r="F2865" s="55" t="n">
        <v>-87.7078063208313</v>
      </c>
      <c r="G2865" s="55" t="n">
        <v>-87.70292689692272</v>
      </c>
      <c r="H2865" s="55" t="n">
        <v>-0.004879423908569143</v>
      </c>
      <c r="I2865" s="55" t="n">
        <v>0.1773451060228895</v>
      </c>
      <c r="J2865" s="55" t="n">
        <v>-3.266644384425021</v>
      </c>
      <c r="K2865" s="55" t="n">
        <v>-3.261954799674935</v>
      </c>
      <c r="L2865" s="55" t="n">
        <v>-0.004689584750086231</v>
      </c>
      <c r="M2865" s="55" t="n">
        <v>0.1291889660086384</v>
      </c>
      <c r="N2865" s="55" t="n">
        <v>-85.09454581723961</v>
      </c>
      <c r="O2865" s="55" t="n">
        <v>-85.0881923938027</v>
      </c>
      <c r="P2865" s="55" t="n">
        <v>-0.006353423436907031</v>
      </c>
      <c r="Q2865" s="55" t="n">
        <v>0.1212782140828718</v>
      </c>
      <c r="R2865" s="55" t="n">
        <v>-356.0164933292591</v>
      </c>
      <c r="S2865" s="55" t="n">
        <v>-356.0244443609924</v>
      </c>
      <c r="T2865" s="55" t="n">
        <v>0.007951031733349902</v>
      </c>
      <c r="U2865" s="55" t="n">
        <v>-0.06763024568820485</v>
      </c>
      <c r="V2865" s="55" t="n">
        <v>88.81934444338508</v>
      </c>
      <c r="W2865" s="55" t="n">
        <v>88.81848667072903</v>
      </c>
      <c r="X2865" s="55" t="n">
        <v>0.0008577726560589598</v>
      </c>
      <c r="Y2865" s="55" t="n">
        <v>0.001596272813630729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0.1876991197764118</v>
      </c>
      <c r="AD2865" s="55" t="n">
        <v>-0.03837905805888114</v>
      </c>
      <c r="AE2865" s="55" t="n">
        <v>1.000830134937937</v>
      </c>
      <c r="AF2865" s="55" t="n">
        <v>0.02074708752264343</v>
      </c>
      <c r="AG2865" s="55" t="n">
        <v>0.1463107999843186</v>
      </c>
      <c r="AH2865" s="55" t="n">
        <v>0.001346517161326943</v>
      </c>
      <c r="AI2865" s="55" t="n">
        <v>0.147780597309624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-98.18976875160217</v>
      </c>
      <c r="D2866" s="55" t="n">
        <v>0.00313731562325936</v>
      </c>
      <c r="E2866" s="55" t="n">
        <v>-0.06022021914353126</v>
      </c>
      <c r="F2866" s="55" t="n">
        <v>-87.7078063208313</v>
      </c>
      <c r="G2866" s="55" t="n">
        <v>-87.70121567864008</v>
      </c>
      <c r="H2866" s="55" t="n">
        <v>-0.006590642191217177</v>
      </c>
      <c r="I2866" s="55" t="n">
        <v>0.1662005491564057</v>
      </c>
      <c r="J2866" s="55" t="n">
        <v>-3.266644384425021</v>
      </c>
      <c r="K2866" s="55" t="n">
        <v>-3.260712451817686</v>
      </c>
      <c r="L2866" s="55" t="n">
        <v>-0.005931932607335936</v>
      </c>
      <c r="M2866" s="55" t="n">
        <v>0.1199453413654771</v>
      </c>
      <c r="N2866" s="55" t="n">
        <v>-85.09454581723961</v>
      </c>
      <c r="O2866" s="55" t="n">
        <v>-85.08703126982516</v>
      </c>
      <c r="P2866" s="55" t="n">
        <v>-0.007514547414442947</v>
      </c>
      <c r="Q2866" s="55" t="n">
        <v>0.1126461503499811</v>
      </c>
      <c r="R2866" s="55" t="n">
        <v>-356.0164933292591</v>
      </c>
      <c r="S2866" s="55" t="n">
        <v>-356.0250882218846</v>
      </c>
      <c r="T2866" s="55" t="n">
        <v>0.008594892625457177</v>
      </c>
      <c r="U2866" s="55" t="n">
        <v>-0.0621979512121966</v>
      </c>
      <c r="V2866" s="55" t="n">
        <v>88.81934444338508</v>
      </c>
      <c r="W2866" s="55" t="n">
        <v>88.81850459470451</v>
      </c>
      <c r="X2866" s="55" t="n">
        <v>0.0008398486805700611</v>
      </c>
      <c r="Y2866" s="55" t="n">
        <v>0.00149273964128166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0.1876929779637563</v>
      </c>
      <c r="AD2866" s="55" t="n">
        <v>-0.03842132440757806</v>
      </c>
      <c r="AE2866" s="55" t="n">
        <v>1.00082984308362</v>
      </c>
      <c r="AF2866" s="55" t="n">
        <v>0.02688890017815693</v>
      </c>
      <c r="AG2866" s="55" t="n">
        <v>0.1885771486812432</v>
      </c>
      <c r="AH2866" s="55" t="n">
        <v>0.001638371478485112</v>
      </c>
      <c r="AI2866" s="55" t="n">
        <v>0.1904915699411397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-98.19034662393774</v>
      </c>
      <c r="D2867" s="55" t="n">
        <v>0.003715187958817749</v>
      </c>
      <c r="E2867" s="55" t="n">
        <v>-0.05537435632890627</v>
      </c>
      <c r="F2867" s="55" t="n">
        <v>-87.7078063208313</v>
      </c>
      <c r="G2867" s="55" t="n">
        <v>-87.69962704186581</v>
      </c>
      <c r="H2867" s="55" t="n">
        <v>-0.008179278965484137</v>
      </c>
      <c r="I2867" s="55" t="n">
        <v>0.1530209103481443</v>
      </c>
      <c r="J2867" s="55" t="n">
        <v>-3.266644384425021</v>
      </c>
      <c r="K2867" s="55" t="n">
        <v>-3.259570678732741</v>
      </c>
      <c r="L2867" s="55" t="n">
        <v>-0.007073705692280571</v>
      </c>
      <c r="M2867" s="55" t="n">
        <v>0.1092325385648749</v>
      </c>
      <c r="N2867" s="55" t="n">
        <v>-85.09454581723961</v>
      </c>
      <c r="O2867" s="55" t="n">
        <v>-85.08596414505416</v>
      </c>
      <c r="P2867" s="55" t="n">
        <v>-0.008581672185435469</v>
      </c>
      <c r="Q2867" s="55" t="n">
        <v>0.1025856575202358</v>
      </c>
      <c r="R2867" s="55" t="n">
        <v>-356.0164933292591</v>
      </c>
      <c r="S2867" s="55" t="n">
        <v>-356.0256735317363</v>
      </c>
      <c r="T2867" s="55" t="n">
        <v>0.009180202477229227</v>
      </c>
      <c r="U2867" s="55" t="n">
        <v>-0.05596940139510122</v>
      </c>
      <c r="V2867" s="55" t="n">
        <v>88.81934444338508</v>
      </c>
      <c r="W2867" s="55" t="n">
        <v>88.81852117263298</v>
      </c>
      <c r="X2867" s="55" t="n">
        <v>0.0008232707520934033</v>
      </c>
      <c r="Y2867" s="55" t="n">
        <v>0.001366329335860284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0.1876872936024956</v>
      </c>
      <c r="AD2867" s="55" t="n">
        <v>-0.03846042795924556</v>
      </c>
      <c r="AE2867" s="55" t="n">
        <v>1.000829570536596</v>
      </c>
      <c r="AF2867" s="55" t="n">
        <v>0.03257326143890626</v>
      </c>
      <c r="AG2867" s="55" t="n">
        <v>0.2276807003487383</v>
      </c>
      <c r="AH2867" s="55" t="n">
        <v>0.001910918502545655</v>
      </c>
      <c r="AI2867" s="55" t="n">
        <v>0.2300068918132295</v>
      </c>
      <c r="AJ2867" s="55" t="n">
        <v>0</v>
      </c>
    </row>
    <row r="2868">
      <c r="A2868" s="55" t="n">
        <v>28.63999999999999</v>
      </c>
      <c r="B2868" s="55" t="n">
        <v>-98.18663143597892</v>
      </c>
      <c r="C2868" s="55" t="n">
        <v>-98.19087217563816</v>
      </c>
      <c r="D2868" s="55" t="n">
        <v>0.004240739659247092</v>
      </c>
      <c r="E2868" s="55" t="n">
        <v>-0.04986143742683531</v>
      </c>
      <c r="F2868" s="55" t="n">
        <v>-87.7078063208313</v>
      </c>
      <c r="G2868" s="55" t="n">
        <v>-87.69818023051253</v>
      </c>
      <c r="H2868" s="55" t="n">
        <v>-0.009626090318754704</v>
      </c>
      <c r="I2868" s="55" t="n">
        <v>0.1380054459381683</v>
      </c>
      <c r="J2868" s="55" t="n">
        <v>-3.266644384425021</v>
      </c>
      <c r="K2868" s="55" t="n">
        <v>-3.258543297348494</v>
      </c>
      <c r="L2868" s="55" t="n">
        <v>-0.008101087076527952</v>
      </c>
      <c r="M2868" s="55" t="n">
        <v>0.09721256637534451</v>
      </c>
      <c r="N2868" s="55" t="n">
        <v>-85.09454581723961</v>
      </c>
      <c r="O2868" s="55" t="n">
        <v>-85.08500432354292</v>
      </c>
      <c r="P2868" s="55" t="n">
        <v>-0.009541493696680699</v>
      </c>
      <c r="Q2868" s="55" t="n">
        <v>0.09126530342613119</v>
      </c>
      <c r="R2868" s="55" t="n">
        <v>-356.0164933292591</v>
      </c>
      <c r="S2868" s="55" t="n">
        <v>-356.0261930262666</v>
      </c>
      <c r="T2868" s="55" t="n">
        <v>0.009699697007520668</v>
      </c>
      <c r="U2868" s="55" t="n">
        <v>-0.0490658588954388</v>
      </c>
      <c r="V2868" s="55" t="n">
        <v>88.81934444338508</v>
      </c>
      <c r="W2868" s="55" t="n">
        <v>88.81853614490687</v>
      </c>
      <c r="X2868" s="55" t="n">
        <v>0.0008082984782141956</v>
      </c>
      <c r="Y2868" s="55" t="n">
        <v>0.001217518777166634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0.1876821358801199</v>
      </c>
      <c r="AD2868" s="55" t="n">
        <v>-0.03849589411865256</v>
      </c>
      <c r="AE2868" s="55" t="n">
        <v>1.000829321081234</v>
      </c>
      <c r="AF2868" s="55" t="n">
        <v>0.03773098381457118</v>
      </c>
      <c r="AG2868" s="55" t="n">
        <v>0.2631468597557376</v>
      </c>
      <c r="AH2868" s="55" t="n">
        <v>0.002160373864468212</v>
      </c>
      <c r="AI2868" s="55" t="n">
        <v>0.2658468810314606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-98.19133919231861</v>
      </c>
      <c r="D2869" s="55" t="n">
        <v>0.004707756339693361</v>
      </c>
      <c r="E2869" s="55" t="n">
        <v>-0.04376910275656936</v>
      </c>
      <c r="F2869" s="55" t="n">
        <v>-87.7078063208313</v>
      </c>
      <c r="G2869" s="55" t="n">
        <v>-87.69689238925689</v>
      </c>
      <c r="H2869" s="55" t="n">
        <v>-0.01091393157441192</v>
      </c>
      <c r="I2869" s="55" t="n">
        <v>0.1213729969308373</v>
      </c>
      <c r="J2869" s="55" t="n">
        <v>-3.266644384425021</v>
      </c>
      <c r="K2869" s="55" t="n">
        <v>-3.257642403810787</v>
      </c>
      <c r="L2869" s="55" t="n">
        <v>-0.009001980614234907</v>
      </c>
      <c r="M2869" s="55" t="n">
        <v>0.08406551659124176</v>
      </c>
      <c r="N2869" s="55" t="n">
        <v>-85.09454581723961</v>
      </c>
      <c r="O2869" s="55" t="n">
        <v>-85.08416328051911</v>
      </c>
      <c r="P2869" s="55" t="n">
        <v>-0.01038253672049397</v>
      </c>
      <c r="Q2869" s="55" t="n">
        <v>0.07888047200674535</v>
      </c>
      <c r="R2869" s="55" t="n">
        <v>-356.0164933292591</v>
      </c>
      <c r="S2869" s="55" t="n">
        <v>-356.0266406874821</v>
      </c>
      <c r="T2869" s="55" t="n">
        <v>0.01014735822301939</v>
      </c>
      <c r="U2869" s="55" t="n">
        <v>-0.04161522146348394</v>
      </c>
      <c r="V2869" s="55" t="n">
        <v>88.81934444338508</v>
      </c>
      <c r="W2869" s="55" t="n">
        <v>88.81854928852574</v>
      </c>
      <c r="X2869" s="55" t="n">
        <v>0.000795154859338319</v>
      </c>
      <c r="Y2869" s="55" t="n">
        <v>0.001050478300049404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0.1876775660263887</v>
      </c>
      <c r="AD2869" s="55" t="n">
        <v>-0.03852730337842569</v>
      </c>
      <c r="AE2869" s="55" t="n">
        <v>1.00082909813884</v>
      </c>
      <c r="AF2869" s="55" t="n">
        <v>0.04230083754575009</v>
      </c>
      <c r="AG2869" s="55" t="n">
        <v>0.2945561195288743</v>
      </c>
      <c r="AH2869" s="55" t="n">
        <v>0.00238331625812549</v>
      </c>
      <c r="AI2869" s="55" t="n">
        <v>0.2975875477995789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-98.19174236149262</v>
      </c>
      <c r="D2870" s="55" t="n">
        <v>0.005110925513692665</v>
      </c>
      <c r="E2870" s="55" t="n">
        <v>-0.03718901230748837</v>
      </c>
      <c r="F2870" s="55" t="n">
        <v>-87.7078063208313</v>
      </c>
      <c r="G2870" s="55" t="n">
        <v>-87.69577837400618</v>
      </c>
      <c r="H2870" s="55" t="n">
        <v>-0.01202794682511088</v>
      </c>
      <c r="I2870" s="55" t="n">
        <v>0.1033608712134026</v>
      </c>
      <c r="J2870" s="55" t="n">
        <v>-3.266644384425021</v>
      </c>
      <c r="K2870" s="55" t="n">
        <v>-3.256878214923282</v>
      </c>
      <c r="L2870" s="55" t="n">
        <v>-0.009766169501739239</v>
      </c>
      <c r="M2870" s="55" t="n">
        <v>0.06998544573244324</v>
      </c>
      <c r="N2870" s="55" t="n">
        <v>-85.09454581723961</v>
      </c>
      <c r="O2870" s="55" t="n">
        <v>-85.08345048651499</v>
      </c>
      <c r="P2870" s="55" t="n">
        <v>-0.01109533072461323</v>
      </c>
      <c r="Q2870" s="55" t="n">
        <v>0.06563684925844342</v>
      </c>
      <c r="R2870" s="55" t="n">
        <v>-356.0164933292591</v>
      </c>
      <c r="S2870" s="55" t="n">
        <v>-356.0270117655331</v>
      </c>
      <c r="T2870" s="55" t="n">
        <v>0.01051843627394965</v>
      </c>
      <c r="U2870" s="55" t="n">
        <v>-0.03374403819080635</v>
      </c>
      <c r="V2870" s="55" t="n">
        <v>88.81934444338508</v>
      </c>
      <c r="W2870" s="55" t="n">
        <v>88.81856044512023</v>
      </c>
      <c r="X2870" s="55" t="n">
        <v>0.0007839982648631941</v>
      </c>
      <c r="Y2870" s="55" t="n">
        <v>0.0008718148025213012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0.187673636596744</v>
      </c>
      <c r="AD2870" s="55" t="n">
        <v>-0.03855429613992397</v>
      </c>
      <c r="AE2870" s="55" t="n">
        <v>1.000828904711014</v>
      </c>
      <c r="AF2870" s="55" t="n">
        <v>0.04623026719047241</v>
      </c>
      <c r="AG2870" s="55" t="n">
        <v>0.3215488810271519</v>
      </c>
      <c r="AH2870" s="55" t="n">
        <v>0.00257674408454811</v>
      </c>
      <c r="AI2870" s="55" t="n">
        <v>0.3248654492315137</v>
      </c>
      <c r="AJ2870" s="55" t="n">
        <v>0</v>
      </c>
    </row>
    <row r="2871">
      <c r="A2871" s="55" t="n">
        <v>28.66999999999999</v>
      </c>
      <c r="B2871" s="55" t="n">
        <v>-98.18663143597892</v>
      </c>
      <c r="C2871" s="55" t="n">
        <v>-98.19207730161976</v>
      </c>
      <c r="D2871" s="55" t="n">
        <v>0.005445865640846378</v>
      </c>
      <c r="E2871" s="55" t="n">
        <v>-0.03021476745522499</v>
      </c>
      <c r="F2871" s="55" t="n">
        <v>-87.7078063208313</v>
      </c>
      <c r="G2871" s="55" t="n">
        <v>-87.69485057713615</v>
      </c>
      <c r="H2871" s="55" t="n">
        <v>-0.01295574369514935</v>
      </c>
      <c r="I2871" s="55" t="n">
        <v>0.08422306380188625</v>
      </c>
      <c r="J2871" s="55" t="n">
        <v>-3.266644384425021</v>
      </c>
      <c r="K2871" s="55" t="n">
        <v>-3.256258952916975</v>
      </c>
      <c r="L2871" s="55" t="n">
        <v>-0.0103854315080472</v>
      </c>
      <c r="M2871" s="55" t="n">
        <v>0.05517590120274948</v>
      </c>
      <c r="N2871" s="55" t="n">
        <v>-85.09454581723961</v>
      </c>
      <c r="O2871" s="55" t="n">
        <v>-85.08287337400088</v>
      </c>
      <c r="P2871" s="55" t="n">
        <v>-0.01167244323871122</v>
      </c>
      <c r="Q2871" s="55" t="n">
        <v>0.05173780550347699</v>
      </c>
      <c r="R2871" s="55" t="n">
        <v>-356.0164933292591</v>
      </c>
      <c r="S2871" s="55" t="n">
        <v>-356.0273027311868</v>
      </c>
      <c r="T2871" s="55" t="n">
        <v>0.0108094019276796</v>
      </c>
      <c r="U2871" s="55" t="n">
        <v>-0.0255714393107245</v>
      </c>
      <c r="V2871" s="55" t="n">
        <v>88.81934444338508</v>
      </c>
      <c r="W2871" s="55" t="n">
        <v>88.81856952345136</v>
      </c>
      <c r="X2871" s="55" t="n">
        <v>0.000774919933719802</v>
      </c>
      <c r="Y2871" s="55" t="n">
        <v>0.0006877483967123931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0.1876703909016282</v>
      </c>
      <c r="AD2871" s="55" t="n">
        <v>-0.03857657651500904</v>
      </c>
      <c r="AE2871" s="55" t="n">
        <v>1.000828743332099</v>
      </c>
      <c r="AF2871" s="55" t="n">
        <v>0.04947596230628348</v>
      </c>
      <c r="AG2871" s="55" t="n">
        <v>0.3438292561122255</v>
      </c>
      <c r="AH2871" s="55" t="n">
        <v>0.002738122999224046</v>
      </c>
      <c r="AI2871" s="55" t="n">
        <v>0.3473815273188516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-98.19234057895724</v>
      </c>
      <c r="D2872" s="55" t="n">
        <v>0.005709142978328562</v>
      </c>
      <c r="E2872" s="55" t="n">
        <v>-0.02294141005746142</v>
      </c>
      <c r="F2872" s="55" t="n">
        <v>-87.7078063208313</v>
      </c>
      <c r="G2872" s="55" t="n">
        <v>-87.69411877651009</v>
      </c>
      <c r="H2872" s="55" t="n">
        <v>-0.01368754432119498</v>
      </c>
      <c r="I2872" s="55" t="n">
        <v>0.06422738218412231</v>
      </c>
      <c r="J2872" s="55" t="n">
        <v>-3.266644384425021</v>
      </c>
      <c r="K2872" s="55" t="n">
        <v>-3.255790773637396</v>
      </c>
      <c r="L2872" s="55" t="n">
        <v>-0.01085361078762546</v>
      </c>
      <c r="M2872" s="55" t="n">
        <v>0.03984570987842462</v>
      </c>
      <c r="N2872" s="55" t="n">
        <v>-85.09454581723961</v>
      </c>
      <c r="O2872" s="55" t="n">
        <v>-85.08243738868926</v>
      </c>
      <c r="P2872" s="55" t="n">
        <v>-0.01210842855034364</v>
      </c>
      <c r="Q2872" s="55" t="n">
        <v>0.03737921543422403</v>
      </c>
      <c r="R2872" s="55" t="n">
        <v>-356.0164933292591</v>
      </c>
      <c r="S2872" s="55" t="n">
        <v>-356.0275111788652</v>
      </c>
      <c r="T2872" s="55" t="n">
        <v>0.01101784960612766</v>
      </c>
      <c r="U2872" s="55" t="n">
        <v>-0.01720509609639567</v>
      </c>
      <c r="V2872" s="55" t="n">
        <v>88.81934444338508</v>
      </c>
      <c r="W2872" s="55" t="n">
        <v>88.81857648129909</v>
      </c>
      <c r="X2872" s="55" t="n">
        <v>0.0007679620859904284</v>
      </c>
      <c r="Y2872" s="55" t="n">
        <v>0.0005023144276773532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0.1876678625770052</v>
      </c>
      <c r="AD2872" s="55" t="n">
        <v>-0.03859391513890517</v>
      </c>
      <c r="AE2872" s="55" t="n">
        <v>1.000828616031253</v>
      </c>
      <c r="AF2872" s="55" t="n">
        <v>0.05200428692930803</v>
      </c>
      <c r="AG2872" s="55" t="n">
        <v>0.3611678800083534</v>
      </c>
      <c r="AH2872" s="55" t="n">
        <v>0.002865423845088699</v>
      </c>
      <c r="AI2872" s="55" t="n">
        <v>0.3649039518319392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-98.19252972306174</v>
      </c>
      <c r="D2873" s="55" t="n">
        <v>0.005898287082820432</v>
      </c>
      <c r="E2873" s="55" t="n">
        <v>-0.01546560217471459</v>
      </c>
      <c r="F2873" s="55" t="n">
        <v>-87.7078063208313</v>
      </c>
      <c r="G2873" s="55" t="n">
        <v>-87.69359001879653</v>
      </c>
      <c r="H2873" s="55" t="n">
        <v>-0.01421630203476312</v>
      </c>
      <c r="I2873" s="55" t="n">
        <v>0.04365155677866128</v>
      </c>
      <c r="J2873" s="55" t="n">
        <v>-3.266644384425021</v>
      </c>
      <c r="K2873" s="55" t="n">
        <v>-3.255477733183036</v>
      </c>
      <c r="L2873" s="55" t="n">
        <v>-0.01116665124198501</v>
      </c>
      <c r="M2873" s="55" t="n">
        <v>0.02420544044331319</v>
      </c>
      <c r="N2873" s="55" t="n">
        <v>-85.09454581723961</v>
      </c>
      <c r="O2873" s="55" t="n">
        <v>-85.08214606441362</v>
      </c>
      <c r="P2873" s="55" t="n">
        <v>-0.01239975282597731</v>
      </c>
      <c r="Q2873" s="55" t="n">
        <v>0.02274944177913016</v>
      </c>
      <c r="R2873" s="55" t="n">
        <v>-356.0164933292591</v>
      </c>
      <c r="S2873" s="55" t="n">
        <v>-356.0276357149632</v>
      </c>
      <c r="T2873" s="55" t="n">
        <v>0.01114238570407085</v>
      </c>
      <c r="U2873" s="55" t="n">
        <v>-0.008741765505568613</v>
      </c>
      <c r="V2873" s="55" t="n">
        <v>88.81934444338508</v>
      </c>
      <c r="W2873" s="55" t="n">
        <v>88.81858130509582</v>
      </c>
      <c r="X2873" s="55" t="n">
        <v>0.0007631382892597891</v>
      </c>
      <c r="Y2873" s="55" t="n">
        <v>0.0003175673212951699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0.1876660752890616</v>
      </c>
      <c r="AD2873" s="55" t="n">
        <v>-0.03860615105560214</v>
      </c>
      <c r="AE2873" s="55" t="n">
        <v>1.000828524303635</v>
      </c>
      <c r="AF2873" s="55" t="n">
        <v>0.05379157487289676</v>
      </c>
      <c r="AG2873" s="55" t="n">
        <v>0.3734037967053211</v>
      </c>
      <c r="AH2873" s="55" t="n">
        <v>0.002957151463034435</v>
      </c>
      <c r="AI2873" s="55" t="n">
        <v>0.3772700275214433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-98.19264324287859</v>
      </c>
      <c r="D2874" s="55" t="n">
        <v>0.006011806899664266</v>
      </c>
      <c r="E2874" s="55" t="n">
        <v>-0.007885602993487659</v>
      </c>
      <c r="F2874" s="55" t="n">
        <v>-87.7078063208313</v>
      </c>
      <c r="G2874" s="55" t="n">
        <v>-87.69326854546325</v>
      </c>
      <c r="H2874" s="55" t="n">
        <v>-0.0145377753680375</v>
      </c>
      <c r="I2874" s="55" t="n">
        <v>0.02277865812578642</v>
      </c>
      <c r="J2874" s="55" t="n">
        <v>-3.266644384425021</v>
      </c>
      <c r="K2874" s="55" t="n">
        <v>-3.255321785334567</v>
      </c>
      <c r="L2874" s="55" t="n">
        <v>-0.01132259909045514</v>
      </c>
      <c r="M2874" s="55" t="n">
        <v>0.008464704682436455</v>
      </c>
      <c r="N2874" s="55" t="n">
        <v>-85.09454581723961</v>
      </c>
      <c r="O2874" s="55" t="n">
        <v>-85.08200108880465</v>
      </c>
      <c r="P2874" s="55" t="n">
        <v>-0.01254472843495312</v>
      </c>
      <c r="Q2874" s="55" t="n">
        <v>0.008031077292813438</v>
      </c>
      <c r="R2874" s="55" t="n">
        <v>-356.0164933292591</v>
      </c>
      <c r="S2874" s="55" t="n">
        <v>-356.0276758813151</v>
      </c>
      <c r="T2874" s="55" t="n">
        <v>0.01118255205604263</v>
      </c>
      <c r="U2874" s="55" t="n">
        <v>-0.0002731399945778355</v>
      </c>
      <c r="V2874" s="55" t="n">
        <v>88.81934444338508</v>
      </c>
      <c r="W2874" s="55" t="n">
        <v>88.8185839987584</v>
      </c>
      <c r="X2874" s="55" t="n">
        <v>0.0007604446266875161</v>
      </c>
      <c r="Y2874" s="55" t="n">
        <v>0.0001346760018254445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0.1876650425689051</v>
      </c>
      <c r="AD2874" s="55" t="n">
        <v>-0.03861319273965592</v>
      </c>
      <c r="AE2874" s="55" t="n">
        <v>1.000828469088685</v>
      </c>
      <c r="AF2874" s="55" t="n">
        <v>0.05482429502939867</v>
      </c>
      <c r="AG2874" s="55" t="n">
        <v>0.3804454807590993</v>
      </c>
      <c r="AH2874" s="55" t="n">
        <v>0.003012366413202017</v>
      </c>
      <c r="AI2874" s="55" t="n">
        <v>0.384387228594942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-98.19268064000597</v>
      </c>
      <c r="D2875" s="55" t="n">
        <v>0.006049204027061368</v>
      </c>
      <c r="E2875" s="55" t="n">
        <v>-0.0003007884494990409</v>
      </c>
      <c r="F2875" s="55" t="n">
        <v>-87.7078063208313</v>
      </c>
      <c r="G2875" s="55" t="n">
        <v>-87.69315576639733</v>
      </c>
      <c r="H2875" s="55" t="n">
        <v>-0.01465055443397591</v>
      </c>
      <c r="I2875" s="55" t="n">
        <v>0.001892181631795271</v>
      </c>
      <c r="J2875" s="55" t="n">
        <v>-3.266644384425021</v>
      </c>
      <c r="K2875" s="55" t="n">
        <v>-3.255322801940572</v>
      </c>
      <c r="L2875" s="55" t="n">
        <v>-0.01132158248444998</v>
      </c>
      <c r="M2875" s="55" t="n">
        <v>-0.007169800535795729</v>
      </c>
      <c r="N2875" s="55" t="n">
        <v>-85.09454581723961</v>
      </c>
      <c r="O2875" s="55" t="n">
        <v>-85.0820023485758</v>
      </c>
      <c r="P2875" s="55" t="n">
        <v>-0.01254346866380711</v>
      </c>
      <c r="Q2875" s="55" t="n">
        <v>-0.006596780836789918</v>
      </c>
      <c r="R2875" s="55" t="n">
        <v>-356.0164933292591</v>
      </c>
      <c r="S2875" s="55" t="n">
        <v>-356.0276321477638</v>
      </c>
      <c r="T2875" s="55" t="n">
        <v>0.0111388185047252</v>
      </c>
      <c r="U2875" s="55" t="n">
        <v>0.008106405192558746</v>
      </c>
      <c r="V2875" s="55" t="n">
        <v>88.81934444338508</v>
      </c>
      <c r="W2875" s="55" t="n">
        <v>88.81858457988166</v>
      </c>
      <c r="X2875" s="55" t="n">
        <v>0.000759863503419667</v>
      </c>
      <c r="Y2875" s="55" t="n">
        <v>-4.543984934775911e-05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0.1876647677753533</v>
      </c>
      <c r="AD2875" s="55" t="n">
        <v>-0.03861501829806902</v>
      </c>
      <c r="AE2875" s="55" t="n">
        <v>1.000828450754341</v>
      </c>
      <c r="AF2875" s="55" t="n">
        <v>0.05509908858120083</v>
      </c>
      <c r="AG2875" s="55" t="n">
        <v>0.3822710391722037</v>
      </c>
      <c r="AH2875" s="55" t="n">
        <v>0.003030700756800897</v>
      </c>
      <c r="AI2875" s="55" t="n">
        <v>0.3862334036555523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-98.19264241519201</v>
      </c>
      <c r="D2876" s="55" t="n">
        <v>0.006010979213092901</v>
      </c>
      <c r="E2876" s="55" t="n">
        <v>0.007189180588233477</v>
      </c>
      <c r="F2876" s="55" t="n">
        <v>-87.7078063208313</v>
      </c>
      <c r="G2876" s="55" t="n">
        <v>-87.69325028236601</v>
      </c>
      <c r="H2876" s="55" t="n">
        <v>-0.01455603846528397</v>
      </c>
      <c r="I2876" s="55" t="n">
        <v>-0.01872881426953049</v>
      </c>
      <c r="J2876" s="55" t="n">
        <v>-3.266644384425021</v>
      </c>
      <c r="K2876" s="55" t="n">
        <v>-3.255478610641119</v>
      </c>
      <c r="L2876" s="55" t="n">
        <v>-0.01116577378390298</v>
      </c>
      <c r="M2876" s="55" t="n">
        <v>-0.0224958394986969</v>
      </c>
      <c r="N2876" s="55" t="n">
        <v>-85.09454581723961</v>
      </c>
      <c r="O2876" s="55" t="n">
        <v>-85.08214794902186</v>
      </c>
      <c r="P2876" s="55" t="n">
        <v>-0.01239786821774002</v>
      </c>
      <c r="Q2876" s="55" t="n">
        <v>-0.02095574278587342</v>
      </c>
      <c r="R2876" s="55" t="n">
        <v>-356.0164933292591</v>
      </c>
      <c r="S2876" s="55" t="n">
        <v>-356.0275059652952</v>
      </c>
      <c r="T2876" s="55" t="n">
        <v>0.01101263603611025</v>
      </c>
      <c r="U2876" s="55" t="n">
        <v>0.01629509561617659</v>
      </c>
      <c r="V2876" s="55" t="n">
        <v>88.81934444338508</v>
      </c>
      <c r="W2876" s="55" t="n">
        <v>88.81858307767021</v>
      </c>
      <c r="X2876" s="55" t="n">
        <v>0.0007613657148652681</v>
      </c>
      <c r="Y2876" s="55" t="n">
        <v>-0.0002220483647133993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0.1876652441842092</v>
      </c>
      <c r="AD2876" s="55" t="n">
        <v>-0.0386116748641361</v>
      </c>
      <c r="AE2876" s="55" t="n">
        <v>1.000828469089092</v>
      </c>
      <c r="AF2876" s="55" t="n">
        <v>0.05462267972530799</v>
      </c>
      <c r="AG2876" s="55" t="n">
        <v>0.3789276052392834</v>
      </c>
      <c r="AH2876" s="55" t="n">
        <v>0.003012366006638345</v>
      </c>
      <c r="AI2876" s="55" t="n">
        <v>0.3828561629407443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-98.1925300645259</v>
      </c>
      <c r="D2877" s="55" t="n">
        <v>0.005898628546980201</v>
      </c>
      <c r="E2877" s="55" t="n">
        <v>0.01448555381256097</v>
      </c>
      <c r="F2877" s="55" t="n">
        <v>-87.7078063208313</v>
      </c>
      <c r="G2877" s="55" t="n">
        <v>-87.69354795354782</v>
      </c>
      <c r="H2877" s="55" t="n">
        <v>-0.01425836728347415</v>
      </c>
      <c r="I2877" s="55" t="n">
        <v>-0.03881410689173483</v>
      </c>
      <c r="J2877" s="55" t="n">
        <v>-3.266644384425021</v>
      </c>
      <c r="K2877" s="55" t="n">
        <v>-3.255785048090065</v>
      </c>
      <c r="L2877" s="55" t="n">
        <v>-0.01085933633495699</v>
      </c>
      <c r="M2877" s="55" t="n">
        <v>-0.03731719638302809</v>
      </c>
      <c r="N2877" s="55" t="n">
        <v>-85.09454581723961</v>
      </c>
      <c r="O2877" s="55" t="n">
        <v>-85.08243420899247</v>
      </c>
      <c r="P2877" s="55" t="n">
        <v>-0.01211160824712773</v>
      </c>
      <c r="Q2877" s="55" t="n">
        <v>-0.03486594730421621</v>
      </c>
      <c r="R2877" s="55" t="n">
        <v>-356.0164933292591</v>
      </c>
      <c r="S2877" s="55" t="n">
        <v>-356.0272998363594</v>
      </c>
      <c r="T2877" s="55" t="n">
        <v>0.01080650710023983</v>
      </c>
      <c r="U2877" s="55" t="n">
        <v>0.02418443049684909</v>
      </c>
      <c r="V2877" s="55" t="n">
        <v>88.81934444338508</v>
      </c>
      <c r="W2877" s="55" t="n">
        <v>88.81857953250581</v>
      </c>
      <c r="X2877" s="55" t="n">
        <v>0.0007649108792771948</v>
      </c>
      <c r="Y2877" s="55" t="n">
        <v>-0.0003944102333059156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0.1876664552028056</v>
      </c>
      <c r="AD2877" s="55" t="n">
        <v>-0.03860327716672633</v>
      </c>
      <c r="AE2877" s="55" t="n">
        <v>1.000828523305799</v>
      </c>
      <c r="AF2877" s="55" t="n">
        <v>0.05341166112887707</v>
      </c>
      <c r="AG2877" s="55" t="n">
        <v>0.3705299078295143</v>
      </c>
      <c r="AH2877" s="55" t="n">
        <v>0.002958149298848411</v>
      </c>
      <c r="AI2877" s="55" t="n">
        <v>0.3743714315862907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-98.19234606091776</v>
      </c>
      <c r="D2878" s="55" t="n">
        <v>0.0057146249388421</v>
      </c>
      <c r="E2878" s="55" t="n">
        <v>0.02149219076406394</v>
      </c>
      <c r="F2878" s="55" t="n">
        <v>-87.7078063208313</v>
      </c>
      <c r="G2878" s="55" t="n">
        <v>-87.69404200782111</v>
      </c>
      <c r="H2878" s="55" t="n">
        <v>-0.01376431301017695</v>
      </c>
      <c r="I2878" s="55" t="n">
        <v>-0.05810593800910714</v>
      </c>
      <c r="J2878" s="55" t="n">
        <v>-3.266644384425021</v>
      </c>
      <c r="K2878" s="55" t="n">
        <v>-3.256236030553247</v>
      </c>
      <c r="L2878" s="55" t="n">
        <v>-0.01040835387177479</v>
      </c>
      <c r="M2878" s="55" t="n">
        <v>-0.05144557070944814</v>
      </c>
      <c r="N2878" s="55" t="n">
        <v>-85.09454581723961</v>
      </c>
      <c r="O2878" s="55" t="n">
        <v>-85.08285564981379</v>
      </c>
      <c r="P2878" s="55" t="n">
        <v>-0.01169016742581308</v>
      </c>
      <c r="Q2878" s="55" t="n">
        <v>-0.04814669535545649</v>
      </c>
      <c r="R2878" s="55" t="n">
        <v>-356.0164933292591</v>
      </c>
      <c r="S2878" s="55" t="n">
        <v>-356.027017355818</v>
      </c>
      <c r="T2878" s="55" t="n">
        <v>0.01052402655888864</v>
      </c>
      <c r="U2878" s="55" t="n">
        <v>0.03166394241196099</v>
      </c>
      <c r="V2878" s="55" t="n">
        <v>88.81934444338508</v>
      </c>
      <c r="W2878" s="55" t="n">
        <v>88.81857400080953</v>
      </c>
      <c r="X2878" s="55" t="n">
        <v>0.0007704425755491754</v>
      </c>
      <c r="Y2878" s="55" t="n">
        <v>-0.0005611727221799286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0.1876683747099149</v>
      </c>
      <c r="AD2878" s="55" t="n">
        <v>-0.03859000524738139</v>
      </c>
      <c r="AE2878" s="55" t="n">
        <v>1.000828612060464</v>
      </c>
      <c r="AF2878" s="55" t="n">
        <v>0.0514921540195612</v>
      </c>
      <c r="AG2878" s="55" t="n">
        <v>0.3572579884845717</v>
      </c>
      <c r="AH2878" s="55" t="n">
        <v>0.002869394634119615</v>
      </c>
      <c r="AI2878" s="55" t="n">
        <v>0.3609611415196696</v>
      </c>
      <c r="AJ2878" s="55" t="n">
        <v>0</v>
      </c>
    </row>
    <row r="2879">
      <c r="A2879" s="55" t="n">
        <v>28.74999999999999</v>
      </c>
      <c r="B2879" s="55" t="n">
        <v>-98.18663143597892</v>
      </c>
      <c r="C2879" s="55" t="n">
        <v>-98.19209381615325</v>
      </c>
      <c r="D2879" s="55" t="n">
        <v>0.005462380174329014</v>
      </c>
      <c r="E2879" s="55" t="n">
        <v>0.02811769903704532</v>
      </c>
      <c r="F2879" s="55" t="n">
        <v>-87.7078063208313</v>
      </c>
      <c r="G2879" s="55" t="n">
        <v>-87.69472318080577</v>
      </c>
      <c r="H2879" s="55" t="n">
        <v>-0.01308314002552454</v>
      </c>
      <c r="I2879" s="55" t="n">
        <v>-0.07636181868594902</v>
      </c>
      <c r="J2879" s="55" t="n">
        <v>-3.266644384425021</v>
      </c>
      <c r="K2879" s="55" t="n">
        <v>-3.256823645863854</v>
      </c>
      <c r="L2879" s="55" t="n">
        <v>-0.009820738561167972</v>
      </c>
      <c r="M2879" s="55" t="n">
        <v>-0.06470291586827309</v>
      </c>
      <c r="N2879" s="55" t="n">
        <v>-85.09454581723961</v>
      </c>
      <c r="O2879" s="55" t="n">
        <v>-85.08340501217461</v>
      </c>
      <c r="P2879" s="55" t="n">
        <v>-0.01114080506499397</v>
      </c>
      <c r="Q2879" s="55" t="n">
        <v>-0.06062098105904214</v>
      </c>
      <c r="R2879" s="55" t="n">
        <v>-356.0164933292591</v>
      </c>
      <c r="S2879" s="55" t="n">
        <v>-356.0266631970687</v>
      </c>
      <c r="T2879" s="55" t="n">
        <v>0.01016986780954189</v>
      </c>
      <c r="U2879" s="55" t="n">
        <v>0.03862727500535078</v>
      </c>
      <c r="V2879" s="55" t="n">
        <v>88.81934444338508</v>
      </c>
      <c r="W2879" s="55" t="n">
        <v>88.81856656511516</v>
      </c>
      <c r="X2879" s="55" t="n">
        <v>0.0007778782699156698</v>
      </c>
      <c r="Y2879" s="55" t="n">
        <v>-0.0007198859961028546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0.1876709675213364</v>
      </c>
      <c r="AD2879" s="55" t="n">
        <v>-0.03857210131023776</v>
      </c>
      <c r="AE2879" s="55" t="n">
        <v>1.000828733486353</v>
      </c>
      <c r="AF2879" s="55" t="n">
        <v>0.04889934259805218</v>
      </c>
      <c r="AG2879" s="55" t="n">
        <v>0.3393540513409454</v>
      </c>
      <c r="AH2879" s="55" t="n">
        <v>0.002747968745220319</v>
      </c>
      <c r="AI2879" s="55" t="n">
        <v>0.3428700471027754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-98.19177762139977</v>
      </c>
      <c r="D2880" s="55" t="n">
        <v>0.005146185420846405</v>
      </c>
      <c r="E2880" s="55" t="n">
        <v>0.03427759306028181</v>
      </c>
      <c r="F2880" s="55" t="n">
        <v>-87.7078063208313</v>
      </c>
      <c r="G2880" s="55" t="n">
        <v>-87.69557988059292</v>
      </c>
      <c r="H2880" s="55" t="n">
        <v>-0.01222644023838178</v>
      </c>
      <c r="I2880" s="55" t="n">
        <v>-0.09335672608040438</v>
      </c>
      <c r="J2880" s="55" t="n">
        <v>-3.266644384425021</v>
      </c>
      <c r="K2880" s="55" t="n">
        <v>-3.257538270571454</v>
      </c>
      <c r="L2880" s="55" t="n">
        <v>-0.00910611385356779</v>
      </c>
      <c r="M2880" s="55" t="n">
        <v>-0.0769241014414928</v>
      </c>
      <c r="N2880" s="55" t="n">
        <v>-85.09454581723961</v>
      </c>
      <c r="O2880" s="55" t="n">
        <v>-85.08407333201484</v>
      </c>
      <c r="P2880" s="55" t="n">
        <v>-0.01047248522476887</v>
      </c>
      <c r="Q2880" s="55" t="n">
        <v>-0.07212253829815186</v>
      </c>
      <c r="R2880" s="55" t="n">
        <v>-356.0164933292591</v>
      </c>
      <c r="S2880" s="55" t="n">
        <v>-356.0262430404713</v>
      </c>
      <c r="T2880" s="55" t="n">
        <v>0.009749711212228243</v>
      </c>
      <c r="U2880" s="55" t="n">
        <v>0.04497771380525618</v>
      </c>
      <c r="V2880" s="55" t="n">
        <v>88.81934444338508</v>
      </c>
      <c r="W2880" s="55" t="n">
        <v>88.81855734340751</v>
      </c>
      <c r="X2880" s="55" t="n">
        <v>0.0007870999775761587</v>
      </c>
      <c r="Y2880" s="55" t="n">
        <v>-0.000867222251708805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0.1876741899784629</v>
      </c>
      <c r="AD2880" s="55" t="n">
        <v>-0.03854986572179964</v>
      </c>
      <c r="AE2880" s="55" t="n">
        <v>1.000828885241569</v>
      </c>
      <c r="AF2880" s="55" t="n">
        <v>0.04567688547155169</v>
      </c>
      <c r="AG2880" s="55" t="n">
        <v>0.3171184629028254</v>
      </c>
      <c r="AH2880" s="55" t="n">
        <v>0.002596213529049152</v>
      </c>
      <c r="AI2880" s="55" t="n">
        <v>0.3204016818072594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-98.1914025687641</v>
      </c>
      <c r="D2881" s="55" t="n">
        <v>0.004771132785178452</v>
      </c>
      <c r="E2881" s="55" t="n">
        <v>0.03989596067570887</v>
      </c>
      <c r="F2881" s="55" t="n">
        <v>-87.7078063208313</v>
      </c>
      <c r="G2881" s="55" t="n">
        <v>-87.69659837291636</v>
      </c>
      <c r="H2881" s="55" t="n">
        <v>-0.01120794791493619</v>
      </c>
      <c r="I2881" s="55" t="n">
        <v>-0.1088850271222031</v>
      </c>
      <c r="J2881" s="55" t="n">
        <v>-3.266644384425021</v>
      </c>
      <c r="K2881" s="55" t="n">
        <v>-3.258368714094067</v>
      </c>
      <c r="L2881" s="55" t="n">
        <v>-0.0082756703309541</v>
      </c>
      <c r="M2881" s="55" t="n">
        <v>-0.08795963195380645</v>
      </c>
      <c r="N2881" s="55" t="n">
        <v>-85.09454581723961</v>
      </c>
      <c r="O2881" s="55" t="n">
        <v>-85.08485008512906</v>
      </c>
      <c r="P2881" s="55" t="n">
        <v>-0.009695732110536261</v>
      </c>
      <c r="Q2881" s="55" t="n">
        <v>-0.08250263785866441</v>
      </c>
      <c r="R2881" s="55" t="n">
        <v>-356.0164933292591</v>
      </c>
      <c r="S2881" s="55" t="n">
        <v>-356.025763453141</v>
      </c>
      <c r="T2881" s="55" t="n">
        <v>0.00927012388190602</v>
      </c>
      <c r="U2881" s="55" t="n">
        <v>0.05063251473389376</v>
      </c>
      <c r="V2881" s="55" t="n">
        <v>88.81934444338508</v>
      </c>
      <c r="W2881" s="55" t="n">
        <v>88.81854649137503</v>
      </c>
      <c r="X2881" s="55" t="n">
        <v>0.0007979520100482066</v>
      </c>
      <c r="Y2881" s="55" t="n">
        <v>-0.0009997925590503436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0.187677990651468</v>
      </c>
      <c r="AD2881" s="55" t="n">
        <v>-0.03852365221769533</v>
      </c>
      <c r="AE2881" s="55" t="n">
        <v>1.000829064567155</v>
      </c>
      <c r="AF2881" s="55" t="n">
        <v>0.04187621246645734</v>
      </c>
      <c r="AG2881" s="55" t="n">
        <v>0.2909049587985074</v>
      </c>
      <c r="AH2881" s="55" t="n">
        <v>0.002416887943113011</v>
      </c>
      <c r="AI2881" s="55" t="n">
        <v>0.2939135137611518</v>
      </c>
      <c r="AJ2881" s="55" t="n">
        <v>0</v>
      </c>
    </row>
    <row r="2882">
      <c r="A2882" s="55" t="n">
        <v>28.77999999999999</v>
      </c>
      <c r="B2882" s="55" t="n">
        <v>-98.18663143597892</v>
      </c>
      <c r="C2882" s="55" t="n">
        <v>-98.19097446013195</v>
      </c>
      <c r="D2882" s="55" t="n">
        <v>0.004343024153027715</v>
      </c>
      <c r="E2882" s="55" t="n">
        <v>0.0449064001966332</v>
      </c>
      <c r="F2882" s="55" t="n">
        <v>-87.7078063208313</v>
      </c>
      <c r="G2882" s="55" t="n">
        <v>-87.69776298546513</v>
      </c>
      <c r="H2882" s="55" t="n">
        <v>-0.01004333536616262</v>
      </c>
      <c r="I2882" s="55" t="n">
        <v>-0.1227623893212843</v>
      </c>
      <c r="J2882" s="55" t="n">
        <v>-3.266644384425021</v>
      </c>
      <c r="K2882" s="55" t="n">
        <v>-3.259302388773523</v>
      </c>
      <c r="L2882" s="55" t="n">
        <v>-0.007341995651498904</v>
      </c>
      <c r="M2882" s="55" t="n">
        <v>-0.09767811918953946</v>
      </c>
      <c r="N2882" s="55" t="n">
        <v>-85.09454581723961</v>
      </c>
      <c r="O2882" s="55" t="n">
        <v>-85.08572338677048</v>
      </c>
      <c r="P2882" s="55" t="n">
        <v>-0.008822430469117924</v>
      </c>
      <c r="Q2882" s="55" t="n">
        <v>-0.09163458597272625</v>
      </c>
      <c r="R2882" s="55" t="n">
        <v>-356.0164933292591</v>
      </c>
      <c r="S2882" s="55" t="n">
        <v>-356.0252317346398</v>
      </c>
      <c r="T2882" s="55" t="n">
        <v>0.008738405380723128</v>
      </c>
      <c r="U2882" s="55" t="n">
        <v>0.05552558064718137</v>
      </c>
      <c r="V2882" s="55" t="n">
        <v>88.81934444338508</v>
      </c>
      <c r="W2882" s="55" t="n">
        <v>88.81853419652433</v>
      </c>
      <c r="X2882" s="55" t="n">
        <v>0.000810246860758456</v>
      </c>
      <c r="Y2882" s="55" t="n">
        <v>-0.001114934017855377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0.1876823111432871</v>
      </c>
      <c r="AD2882" s="55" t="n">
        <v>-0.03849386240970162</v>
      </c>
      <c r="AE2882" s="55" t="n">
        <v>1.000829268352615</v>
      </c>
      <c r="AF2882" s="55" t="n">
        <v>0.03755572064739754</v>
      </c>
      <c r="AG2882" s="55" t="n">
        <v>0.2611151508048054</v>
      </c>
      <c r="AH2882" s="55" t="n">
        <v>0.002213102483716867</v>
      </c>
      <c r="AI2882" s="55" t="n">
        <v>0.263811394666275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-98.19049970987544</v>
      </c>
      <c r="D2883" s="55" t="n">
        <v>0.003868273896521705</v>
      </c>
      <c r="E2883" s="55" t="n">
        <v>0.04925235797345744</v>
      </c>
      <c r="F2883" s="55" t="n">
        <v>-87.7078063208313</v>
      </c>
      <c r="G2883" s="55" t="n">
        <v>-87.69905633170869</v>
      </c>
      <c r="H2883" s="55" t="n">
        <v>-0.008749989122597862</v>
      </c>
      <c r="I2883" s="55" t="n">
        <v>-0.1348277692315534</v>
      </c>
      <c r="J2883" s="55" t="n">
        <v>-3.266644384425021</v>
      </c>
      <c r="K2883" s="55" t="n">
        <v>-3.26032550198753</v>
      </c>
      <c r="L2883" s="55" t="n">
        <v>-0.00631888243749137</v>
      </c>
      <c r="M2883" s="55" t="n">
        <v>-0.1059682603050918</v>
      </c>
      <c r="N2883" s="55" t="n">
        <v>-85.09454581723961</v>
      </c>
      <c r="O2883" s="55" t="n">
        <v>-85.08668022140481</v>
      </c>
      <c r="P2883" s="55" t="n">
        <v>-0.007865595834801439</v>
      </c>
      <c r="Q2883" s="55" t="n">
        <v>-0.09941554915794883</v>
      </c>
      <c r="R2883" s="55" t="n">
        <v>-356.0164933292591</v>
      </c>
      <c r="S2883" s="55" t="n">
        <v>-356.024655748639</v>
      </c>
      <c r="T2883" s="55" t="n">
        <v>0.008162419379908884</v>
      </c>
      <c r="U2883" s="55" t="n">
        <v>0.05960785615658472</v>
      </c>
      <c r="V2883" s="55" t="n">
        <v>88.81934444338508</v>
      </c>
      <c r="W2883" s="55" t="n">
        <v>88.8185206681661</v>
      </c>
      <c r="X2883" s="55" t="n">
        <v>0.0008237752189808749</v>
      </c>
      <c r="Y2883" s="55" t="n">
        <v>-0.001211007214609445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0.1876870869775543</v>
      </c>
      <c r="AD2883" s="55" t="n">
        <v>-0.03846093971040688</v>
      </c>
      <c r="AE2883" s="55" t="n">
        <v>1.000829493205568</v>
      </c>
      <c r="AF2883" s="55" t="n">
        <v>0.03277988638014651</v>
      </c>
      <c r="AG2883" s="55" t="n">
        <v>0.2281924515100606</v>
      </c>
      <c r="AH2883" s="55" t="n">
        <v>0.001988249530127106</v>
      </c>
      <c r="AI2883" s="55" t="n">
        <v>0.2305434211021011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-98.18998524585093</v>
      </c>
      <c r="D2884" s="55" t="n">
        <v>0.003353809872018649</v>
      </c>
      <c r="E2884" s="55" t="n">
        <v>0.05288715374404784</v>
      </c>
      <c r="F2884" s="55" t="n">
        <v>-87.7078063208313</v>
      </c>
      <c r="G2884" s="55" t="n">
        <v>-87.70045955471041</v>
      </c>
      <c r="H2884" s="55" t="n">
        <v>-0.007346766120893735</v>
      </c>
      <c r="I2884" s="55" t="n">
        <v>-0.144945423220897</v>
      </c>
      <c r="J2884" s="55" t="n">
        <v>-3.266644384425021</v>
      </c>
      <c r="K2884" s="55" t="n">
        <v>-3.261423264570058</v>
      </c>
      <c r="L2884" s="55" t="n">
        <v>-0.005221119854963555</v>
      </c>
      <c r="M2884" s="55" t="n">
        <v>-0.1127401781746499</v>
      </c>
      <c r="N2884" s="55" t="n">
        <v>-85.09454581723961</v>
      </c>
      <c r="O2884" s="55" t="n">
        <v>-85.08770667972107</v>
      </c>
      <c r="P2884" s="55" t="n">
        <v>-0.006839137518540032</v>
      </c>
      <c r="Q2884" s="55" t="n">
        <v>-0.1057663814427435</v>
      </c>
      <c r="R2884" s="55" t="n">
        <v>-356.0164933292591</v>
      </c>
      <c r="S2884" s="55" t="n">
        <v>-356.0240437639668</v>
      </c>
      <c r="T2884" s="55" t="n">
        <v>0.00755043470771171</v>
      </c>
      <c r="U2884" s="55" t="n">
        <v>0.06284533562602507</v>
      </c>
      <c r="V2884" s="55" t="n">
        <v>88.81934444338508</v>
      </c>
      <c r="W2884" s="55" t="n">
        <v>88.81850612780136</v>
      </c>
      <c r="X2884" s="55" t="n">
        <v>0.000838315583724837</v>
      </c>
      <c r="Y2884" s="55" t="n">
        <v>-0.001287261602219899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0.1876922485531745</v>
      </c>
      <c r="AD2884" s="55" t="n">
        <v>-0.03842536280174053</v>
      </c>
      <c r="AE2884" s="55" t="n">
        <v>1.00082973552215</v>
      </c>
      <c r="AF2884" s="55" t="n">
        <v>0.02761831076003585</v>
      </c>
      <c r="AG2884" s="55" t="n">
        <v>0.1926155428437076</v>
      </c>
      <c r="AH2884" s="55" t="n">
        <v>0.001745932947994078</v>
      </c>
      <c r="AI2884" s="55" t="n">
        <v>0.1945933367720308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-98.18943841060023</v>
      </c>
      <c r="D2885" s="55" t="n">
        <v>0.002806974621316087</v>
      </c>
      <c r="E2885" s="55" t="n">
        <v>0.05577391608779265</v>
      </c>
      <c r="F2885" s="55" t="n">
        <v>-87.7078063208313</v>
      </c>
      <c r="G2885" s="55" t="n">
        <v>-87.7019525903776</v>
      </c>
      <c r="H2885" s="55" t="n">
        <v>-0.00585373045369532</v>
      </c>
      <c r="I2885" s="55" t="n">
        <v>-0.1530067989851005</v>
      </c>
      <c r="J2885" s="55" t="n">
        <v>-3.266644384425021</v>
      </c>
      <c r="K2885" s="55" t="n">
        <v>-3.262580109089128</v>
      </c>
      <c r="L2885" s="55" t="n">
        <v>-0.004064275335893775</v>
      </c>
      <c r="M2885" s="55" t="n">
        <v>-0.1179261125799049</v>
      </c>
      <c r="N2885" s="55" t="n">
        <v>-85.09454581723961</v>
      </c>
      <c r="O2885" s="55" t="n">
        <v>-85.08878818700917</v>
      </c>
      <c r="P2885" s="55" t="n">
        <v>-0.005757630230424612</v>
      </c>
      <c r="Q2885" s="55" t="n">
        <v>-0.1106301974641057</v>
      </c>
      <c r="R2885" s="55" t="n">
        <v>-356.0164933292591</v>
      </c>
      <c r="S2885" s="55" t="n">
        <v>-356.0234043231695</v>
      </c>
      <c r="T2885" s="55" t="n">
        <v>0.00691099391040702</v>
      </c>
      <c r="U2885" s="55" t="n">
        <v>0.06521571138456009</v>
      </c>
      <c r="V2885" s="55" t="n">
        <v>88.81934444338508</v>
      </c>
      <c r="W2885" s="55" t="n">
        <v>88.81849080175047</v>
      </c>
      <c r="X2885" s="55" t="n">
        <v>0.0008536416346069849</v>
      </c>
      <c r="Y2885" s="55" t="n">
        <v>-0.001343586150209519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0.187697722148975</v>
      </c>
      <c r="AD2885" s="55" t="n">
        <v>-0.03838763876844303</v>
      </c>
      <c r="AE2885" s="55" t="n">
        <v>1.000829991555363</v>
      </c>
      <c r="AF2885" s="55" t="n">
        <v>0.02214471495945447</v>
      </c>
      <c r="AG2885" s="55" t="n">
        <v>0.1548915095462081</v>
      </c>
      <c r="AH2885" s="55" t="n">
        <v>0.001489899735362954</v>
      </c>
      <c r="AI2885" s="55" t="n">
        <v>0.1564736013880935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-98.18886686306303</v>
      </c>
      <c r="D2886" s="55" t="n">
        <v>0.002235427084101827</v>
      </c>
      <c r="E2886" s="55" t="n">
        <v>0.05788553951289512</v>
      </c>
      <c r="F2886" s="55" t="n">
        <v>-87.7078063208313</v>
      </c>
      <c r="G2886" s="55" t="n">
        <v>-87.70351444794983</v>
      </c>
      <c r="H2886" s="55" t="n">
        <v>-0.004291872881472522</v>
      </c>
      <c r="I2886" s="55" t="n">
        <v>-0.1589321236083978</v>
      </c>
      <c r="J2886" s="55" t="n">
        <v>-3.266644384425021</v>
      </c>
      <c r="K2886" s="55" t="n">
        <v>-3.263779912093263</v>
      </c>
      <c r="L2886" s="55" t="n">
        <v>-0.002864472331758759</v>
      </c>
      <c r="M2886" s="55" t="n">
        <v>-0.1214805745131784</v>
      </c>
      <c r="N2886" s="55" t="n">
        <v>-85.09454581723961</v>
      </c>
      <c r="O2886" s="55" t="n">
        <v>-85.08990971346074</v>
      </c>
      <c r="P2886" s="55" t="n">
        <v>-0.0046361037788638</v>
      </c>
      <c r="Q2886" s="55" t="n">
        <v>-0.1139702583924996</v>
      </c>
      <c r="R2886" s="55" t="n">
        <v>-356.0164933292591</v>
      </c>
      <c r="S2886" s="55" t="n">
        <v>-356.0227461426898</v>
      </c>
      <c r="T2886" s="55" t="n">
        <v>0.006252813430715775</v>
      </c>
      <c r="U2886" s="55" t="n">
        <v>0.06670536320512671</v>
      </c>
      <c r="V2886" s="55" t="n">
        <v>88.81934444338508</v>
      </c>
      <c r="W2886" s="55" t="n">
        <v>88.81847491585781</v>
      </c>
      <c r="X2886" s="55" t="n">
        <v>0.0008695275272712196</v>
      </c>
      <c r="Y2886" s="55" t="n">
        <v>-0.001380311527239691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0.1877034309629746</v>
      </c>
      <c r="AD2886" s="55" t="n">
        <v>-0.03834829600291414</v>
      </c>
      <c r="AE2886" s="55" t="n">
        <v>1.000830257479847</v>
      </c>
      <c r="AF2886" s="55" t="n">
        <v>0.0164359009598436</v>
      </c>
      <c r="AG2886" s="55" t="n">
        <v>0.11554874401732</v>
      </c>
      <c r="AH2886" s="55" t="n">
        <v>0.001223975250930209</v>
      </c>
      <c r="AI2886" s="55" t="n">
        <v>0.1167182470728413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-98.18827848023849</v>
      </c>
      <c r="D2887" s="55" t="n">
        <v>0.001647044259579637</v>
      </c>
      <c r="E2887" s="55" t="n">
        <v>0.05920473003836173</v>
      </c>
      <c r="F2887" s="55" t="n">
        <v>-87.7078063208313</v>
      </c>
      <c r="G2887" s="55" t="n">
        <v>-87.70512350365398</v>
      </c>
      <c r="H2887" s="55" t="n">
        <v>-0.002682817177313283</v>
      </c>
      <c r="I2887" s="55" t="n">
        <v>-0.1626714983007827</v>
      </c>
      <c r="J2887" s="55" t="n">
        <v>-3.266644384425021</v>
      </c>
      <c r="K2887" s="55" t="n">
        <v>-3.265006215945273</v>
      </c>
      <c r="L2887" s="55" t="n">
        <v>-0.001638168479748473</v>
      </c>
      <c r="M2887" s="55" t="n">
        <v>-0.1233801469509562</v>
      </c>
      <c r="N2887" s="55" t="n">
        <v>-85.09454581723961</v>
      </c>
      <c r="O2887" s="55" t="n">
        <v>-85.09105596335841</v>
      </c>
      <c r="P2887" s="55" t="n">
        <v>-0.003489853881191799</v>
      </c>
      <c r="Q2887" s="55" t="n">
        <v>-0.1157678597687295</v>
      </c>
      <c r="R2887" s="55" t="n">
        <v>-356.0164933292591</v>
      </c>
      <c r="S2887" s="55" t="n">
        <v>-356.0220780341955</v>
      </c>
      <c r="T2887" s="55" t="n">
        <v>0.005584704936402761</v>
      </c>
      <c r="U2887" s="55" t="n">
        <v>0.0673079560040195</v>
      </c>
      <c r="V2887" s="55" t="n">
        <v>88.81934444338508</v>
      </c>
      <c r="W2887" s="55" t="n">
        <v>88.81845869221732</v>
      </c>
      <c r="X2887" s="55" t="n">
        <v>0.0008857511677570219</v>
      </c>
      <c r="Y2887" s="55" t="n">
        <v>-0.001398007584979516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0.1877092961720914</v>
      </c>
      <c r="AD2887" s="55" t="n">
        <v>-0.03830787697052624</v>
      </c>
      <c r="AE2887" s="55" t="n">
        <v>1.000830529452768</v>
      </c>
      <c r="AF2887" s="55" t="n">
        <v>0.0105706918430426</v>
      </c>
      <c r="AG2887" s="55" t="n">
        <v>0.07512971162942222</v>
      </c>
      <c r="AH2887" s="55" t="n">
        <v>0.0009520023298570379</v>
      </c>
      <c r="AI2887" s="55" t="n">
        <v>0.07587568387828054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-98.18768125766583</v>
      </c>
      <c r="D2888" s="55" t="n">
        <v>0.001049821686913265</v>
      </c>
      <c r="E2888" s="55" t="n">
        <v>0.05972418603499025</v>
      </c>
      <c r="F2888" s="55" t="n">
        <v>-87.7078063208313</v>
      </c>
      <c r="G2888" s="55" t="n">
        <v>-87.70675780180731</v>
      </c>
      <c r="H2888" s="55" t="n">
        <v>-0.001048519023977268</v>
      </c>
      <c r="I2888" s="55" t="n">
        <v>-0.1642053557681468</v>
      </c>
      <c r="J2888" s="55" t="n">
        <v>-3.266644384425021</v>
      </c>
      <c r="K2888" s="55" t="n">
        <v>-3.266242447688553</v>
      </c>
      <c r="L2888" s="55" t="n">
        <v>-0.000401936736468667</v>
      </c>
      <c r="M2888" s="55" t="n">
        <v>-0.1236231130719962</v>
      </c>
      <c r="N2888" s="55" t="n">
        <v>-85.09454581723961</v>
      </c>
      <c r="O2888" s="55" t="n">
        <v>-85.0922115478118</v>
      </c>
      <c r="P2888" s="55" t="n">
        <v>-0.002334269427794546</v>
      </c>
      <c r="Q2888" s="55" t="n">
        <v>-0.1160210521952486</v>
      </c>
      <c r="R2888" s="55" t="n">
        <v>-356.0164933292591</v>
      </c>
      <c r="S2888" s="55" t="n">
        <v>-356.0214088300077</v>
      </c>
      <c r="T2888" s="55" t="n">
        <v>0.004915500748584425</v>
      </c>
      <c r="U2888" s="55" t="n">
        <v>0.06702482216102768</v>
      </c>
      <c r="V2888" s="55" t="n">
        <v>88.81934444338508</v>
      </c>
      <c r="W2888" s="55" t="n">
        <v>88.81844234839498</v>
      </c>
      <c r="X2888" s="55" t="n">
        <v>0.0009020949901069065</v>
      </c>
      <c r="Y2888" s="55" t="n">
        <v>-0.001397226285219829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0.1877152379995695</v>
      </c>
      <c r="AD2888" s="55" t="n">
        <v>-0.03826693091122525</v>
      </c>
      <c r="AE2888" s="55" t="n">
        <v>1.000830803670984</v>
      </c>
      <c r="AF2888" s="55" t="n">
        <v>0.004628864364975005</v>
      </c>
      <c r="AG2888" s="55" t="n">
        <v>0.03418365232842752</v>
      </c>
      <c r="AH2888" s="55" t="n">
        <v>0.0006777841141669683</v>
      </c>
      <c r="AI2888" s="55" t="n">
        <v>0.03450228779552974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-98.18708320751604</v>
      </c>
      <c r="D2889" s="55" t="n">
        <v>0.0004517715371120526</v>
      </c>
      <c r="E2889" s="55" t="n">
        <v>0.05944688747355915</v>
      </c>
      <c r="F2889" s="55" t="n">
        <v>-87.7078063208313</v>
      </c>
      <c r="G2889" s="55" t="n">
        <v>-87.70839535674942</v>
      </c>
      <c r="H2889" s="55" t="n">
        <v>0.0005890359181192597</v>
      </c>
      <c r="I2889" s="55" t="n">
        <v>-0.1635442356310619</v>
      </c>
      <c r="J2889" s="55" t="n">
        <v>-3.266644384425021</v>
      </c>
      <c r="K2889" s="55" t="n">
        <v>-3.267472133858785</v>
      </c>
      <c r="L2889" s="55" t="n">
        <v>0.0008277494337632026</v>
      </c>
      <c r="M2889" s="55" t="n">
        <v>-0.1222290275914509</v>
      </c>
      <c r="N2889" s="55" t="n">
        <v>-85.09454581723961</v>
      </c>
      <c r="O2889" s="55" t="n">
        <v>-85.09336115211619</v>
      </c>
      <c r="P2889" s="55" t="n">
        <v>-0.001184665123408805</v>
      </c>
      <c r="Q2889" s="55" t="n">
        <v>-0.114744694657419</v>
      </c>
      <c r="R2889" s="55" t="n">
        <v>-356.0164933292591</v>
      </c>
      <c r="S2889" s="55" t="n">
        <v>-356.0207472984608</v>
      </c>
      <c r="T2889" s="55" t="n">
        <v>0.004253969201672799</v>
      </c>
      <c r="U2889" s="55" t="n">
        <v>0.06586646825855691</v>
      </c>
      <c r="V2889" s="55" t="n">
        <v>88.81934444338508</v>
      </c>
      <c r="W2889" s="55" t="n">
        <v>88.81842609886719</v>
      </c>
      <c r="X2889" s="55" t="n">
        <v>0.0009183445178905944</v>
      </c>
      <c r="Y2889" s="55" t="n">
        <v>-0.001378296252103396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0.1877211767784973</v>
      </c>
      <c r="AD2889" s="55" t="n">
        <v>-0.03822600654842644</v>
      </c>
      <c r="AE2889" s="55" t="n">
        <v>1.000831076424431</v>
      </c>
      <c r="AF2889" s="55" t="n">
        <v>-0.001309914562819259</v>
      </c>
      <c r="AG2889" s="55" t="n">
        <v>-0.00674071047038205</v>
      </c>
      <c r="AH2889" s="55" t="n">
        <v>0.0004050306674496795</v>
      </c>
      <c r="AI2889" s="55" t="n">
        <v>0.00687874288289502</v>
      </c>
      <c r="AJ2889" s="55" t="n">
        <v>0</v>
      </c>
    </row>
    <row r="2890">
      <c r="A2890" s="55" t="n">
        <v>28.86000000000001</v>
      </c>
      <c r="B2890" s="55" t="n">
        <v>-98.18663143597892</v>
      </c>
      <c r="C2890" s="55" t="n">
        <v>-98.1864922539569</v>
      </c>
      <c r="D2890" s="55" t="n">
        <v>-0.000139182022027416</v>
      </c>
      <c r="E2890" s="55" t="n">
        <v>0.05838635663005416</v>
      </c>
      <c r="F2890" s="55" t="n">
        <v>-87.7078063208313</v>
      </c>
      <c r="G2890" s="55" t="n">
        <v>-87.71001444917884</v>
      </c>
      <c r="H2890" s="55" t="n">
        <v>0.002208128347546836</v>
      </c>
      <c r="I2890" s="55" t="n">
        <v>-0.1607279500807113</v>
      </c>
      <c r="J2890" s="55" t="n">
        <v>-3.266644384425021</v>
      </c>
      <c r="K2890" s="55" t="n">
        <v>-3.268679110806461</v>
      </c>
      <c r="L2890" s="55" t="n">
        <v>0.002034726381439673</v>
      </c>
      <c r="M2890" s="55" t="n">
        <v>-0.1192382526824494</v>
      </c>
      <c r="N2890" s="55" t="n">
        <v>-85.09454581723961</v>
      </c>
      <c r="O2890" s="55" t="n">
        <v>-85.09448970962889</v>
      </c>
      <c r="P2890" s="55" t="n">
        <v>-5.610761071412805e-05</v>
      </c>
      <c r="Q2890" s="55" t="n">
        <v>-0.1119715945769981</v>
      </c>
      <c r="R2890" s="55" t="n">
        <v>-356.0164933292591</v>
      </c>
      <c r="S2890" s="55" t="n">
        <v>-356.0201020426096</v>
      </c>
      <c r="T2890" s="55" t="n">
        <v>0.003608713350494891</v>
      </c>
      <c r="U2890" s="55" t="n">
        <v>0.06385436563917475</v>
      </c>
      <c r="V2890" s="55" t="n">
        <v>88.81934444338508</v>
      </c>
      <c r="W2890" s="55" t="n">
        <v>88.81841015692075</v>
      </c>
      <c r="X2890" s="55" t="n">
        <v>0.0009342864643324796</v>
      </c>
      <c r="Y2890" s="55" t="n">
        <v>-0.001341322020093949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0.1877270339999445</v>
      </c>
      <c r="AD2890" s="55" t="n">
        <v>-0.03818564488002454</v>
      </c>
      <c r="AE2890" s="55" t="n">
        <v>1.000831344145142</v>
      </c>
      <c r="AF2890" s="55" t="n">
        <v>-0.007167136010038933</v>
      </c>
      <c r="AG2890" s="55" t="n">
        <v>-0.04710237887228103</v>
      </c>
      <c r="AH2890" s="55" t="n">
        <v>0.0001373099562940183</v>
      </c>
      <c r="AI2890" s="55" t="n">
        <v>0.04764473515550696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-98.18591612710385</v>
      </c>
      <c r="D2891" s="55" t="n">
        <v>-0.0007153088750670048</v>
      </c>
      <c r="E2891" s="55" t="n">
        <v>0.05656670232812117</v>
      </c>
      <c r="F2891" s="55" t="n">
        <v>-87.7078063208313</v>
      </c>
      <c r="G2891" s="55" t="n">
        <v>-87.71159391162064</v>
      </c>
      <c r="H2891" s="55" t="n">
        <v>0.00378759078934223</v>
      </c>
      <c r="I2891" s="55" t="n">
        <v>-0.1558242900285059</v>
      </c>
      <c r="J2891" s="55" t="n">
        <v>-3.266644384425021</v>
      </c>
      <c r="K2891" s="55" t="n">
        <v>-3.269847729867101</v>
      </c>
      <c r="L2891" s="55" t="n">
        <v>0.003203345442079213</v>
      </c>
      <c r="M2891" s="55" t="n">
        <v>-0.1147113992779989</v>
      </c>
      <c r="N2891" s="55" t="n">
        <v>-85.09454581723961</v>
      </c>
      <c r="O2891" s="55" t="n">
        <v>-85.09558258827045</v>
      </c>
      <c r="P2891" s="55" t="n">
        <v>0.001036771030841729</v>
      </c>
      <c r="Q2891" s="55" t="n">
        <v>-0.1077538841067404</v>
      </c>
      <c r="R2891" s="55" t="n">
        <v>-356.0164933292591</v>
      </c>
      <c r="S2891" s="55" t="n">
        <v>-356.0194813830072</v>
      </c>
      <c r="T2891" s="55" t="n">
        <v>0.002988053748125572</v>
      </c>
      <c r="U2891" s="55" t="n">
        <v>0.06102238117678042</v>
      </c>
      <c r="V2891" s="55" t="n">
        <v>88.81934444338508</v>
      </c>
      <c r="W2891" s="55" t="n">
        <v>88.81839473480792</v>
      </c>
      <c r="X2891" s="55" t="n">
        <v>0.000949708577164172</v>
      </c>
      <c r="Y2891" s="55" t="n">
        <v>-0.001286402293601485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0.1877327333334572</v>
      </c>
      <c r="AD2891" s="55" t="n">
        <v>-0.03814637213549094</v>
      </c>
      <c r="AE2891" s="55" t="n">
        <v>1.000831603451051</v>
      </c>
      <c r="AF2891" s="55" t="n">
        <v>-0.01286646952275428</v>
      </c>
      <c r="AG2891" s="55" t="n">
        <v>-0.08637512340587544</v>
      </c>
      <c r="AH2891" s="55" t="n">
        <v>-0.0001219959528953041</v>
      </c>
      <c r="AI2891" s="55" t="n">
        <v>0.08732824780317476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-98.18536225843229</v>
      </c>
      <c r="D2892" s="55" t="n">
        <v>-0.001269177546633282</v>
      </c>
      <c r="E2892" s="55" t="n">
        <v>0.05402231842357418</v>
      </c>
      <c r="F2892" s="55" t="n">
        <v>-87.7078063208313</v>
      </c>
      <c r="G2892" s="55" t="n">
        <v>-87.71311339931134</v>
      </c>
      <c r="H2892" s="55" t="n">
        <v>0.005307078480039056</v>
      </c>
      <c r="I2892" s="55" t="n">
        <v>-0.1489274322477947</v>
      </c>
      <c r="J2892" s="55" t="n">
        <v>-3.266644384425021</v>
      </c>
      <c r="K2892" s="55" t="n">
        <v>-3.270963055882783</v>
      </c>
      <c r="L2892" s="55" t="n">
        <v>0.00431867145776176</v>
      </c>
      <c r="M2892" s="55" t="n">
        <v>-0.1087285724548421</v>
      </c>
      <c r="N2892" s="55" t="n">
        <v>-85.09454581723961</v>
      </c>
      <c r="O2892" s="55" t="n">
        <v>-85.09662578708534</v>
      </c>
      <c r="P2892" s="55" t="n">
        <v>0.002079969845739338</v>
      </c>
      <c r="Q2892" s="55" t="n">
        <v>-0.1021637398194982</v>
      </c>
      <c r="R2892" s="55" t="n">
        <v>-356.0164933292591</v>
      </c>
      <c r="S2892" s="55" t="n">
        <v>-356.018893230668</v>
      </c>
      <c r="T2892" s="55" t="n">
        <v>0.002399901408935817</v>
      </c>
      <c r="U2892" s="55" t="n">
        <v>0.05741739482595137</v>
      </c>
      <c r="V2892" s="55" t="n">
        <v>88.81934444338508</v>
      </c>
      <c r="W2892" s="55" t="n">
        <v>88.81838004112119</v>
      </c>
      <c r="X2892" s="55" t="n">
        <v>0.0009644022638924975</v>
      </c>
      <c r="Y2892" s="55" t="n">
        <v>-0.001213918138213699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0.1877382016066523</v>
      </c>
      <c r="AD2892" s="55" t="n">
        <v>-0.03810869299251351</v>
      </c>
      <c r="AE2892" s="55" t="n">
        <v>1.000831851183743</v>
      </c>
      <c r="AF2892" s="55" t="n">
        <v>-0.01833474271784041</v>
      </c>
      <c r="AG2892" s="55" t="n">
        <v>-0.1240542663833097</v>
      </c>
      <c r="AH2892" s="55" t="n">
        <v>-0.0003697286445891734</v>
      </c>
      <c r="AI2892" s="55" t="n">
        <v>0.1254023943060945</v>
      </c>
      <c r="AJ2892" s="55" t="n">
        <v>0</v>
      </c>
    </row>
    <row r="2893">
      <c r="A2893" s="55" t="n">
        <v>28.88999999999999</v>
      </c>
      <c r="B2893" s="55" t="n">
        <v>-98.18663143597892</v>
      </c>
      <c r="C2893" s="55" t="n">
        <v>-98.18483768116444</v>
      </c>
      <c r="D2893" s="55" t="n">
        <v>-0.001793754814481811</v>
      </c>
      <c r="E2893" s="55" t="n">
        <v>0.05079722694043189</v>
      </c>
      <c r="F2893" s="55" t="n">
        <v>-87.7078063208313</v>
      </c>
      <c r="G2893" s="55" t="n">
        <v>-87.71455364415478</v>
      </c>
      <c r="H2893" s="55" t="n">
        <v>0.006747323323483645</v>
      </c>
      <c r="I2893" s="55" t="n">
        <v>-0.1401561642583898</v>
      </c>
      <c r="J2893" s="55" t="n">
        <v>-3.266644384425021</v>
      </c>
      <c r="K2893" s="55" t="n">
        <v>-3.272011056561787</v>
      </c>
      <c r="L2893" s="55" t="n">
        <v>0.005366672136765587</v>
      </c>
      <c r="M2893" s="55" t="n">
        <v>-0.1013883206840642</v>
      </c>
      <c r="N2893" s="55" t="n">
        <v>-85.09454581723961</v>
      </c>
      <c r="O2893" s="55" t="n">
        <v>-85.09760613370113</v>
      </c>
      <c r="P2893" s="55" t="n">
        <v>0.003060316461539949</v>
      </c>
      <c r="Q2893" s="55" t="n">
        <v>-0.09529296592089</v>
      </c>
      <c r="R2893" s="55" t="n">
        <v>-356.0164933292591</v>
      </c>
      <c r="S2893" s="55" t="n">
        <v>-356.0183449600793</v>
      </c>
      <c r="T2893" s="55" t="n">
        <v>0.001851630820188942</v>
      </c>
      <c r="U2893" s="55" t="n">
        <v>0.05309879365660265</v>
      </c>
      <c r="V2893" s="55" t="n">
        <v>88.81934444338508</v>
      </c>
      <c r="W2893" s="55" t="n">
        <v>88.81836627603241</v>
      </c>
      <c r="X2893" s="55" t="n">
        <v>0.0009781673526700239</v>
      </c>
      <c r="Y2893" s="55" t="n">
        <v>-0.001124722461010827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0.1877433697302717</v>
      </c>
      <c r="AD2893" s="55" t="n">
        <v>-0.03807308415193853</v>
      </c>
      <c r="AE2893" s="55" t="n">
        <v>1.000832084439467</v>
      </c>
      <c r="AF2893" s="55" t="n">
        <v>-0.02350286633717724</v>
      </c>
      <c r="AG2893" s="55" t="n">
        <v>-0.1596631069582868</v>
      </c>
      <c r="AH2893" s="55" t="n">
        <v>-0.0006029843691024439</v>
      </c>
      <c r="AI2893" s="55" t="n">
        <v>0.1613848073388135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-98.18434893872461</v>
      </c>
      <c r="D2894" s="55" t="n">
        <v>-0.002282497254308436</v>
      </c>
      <c r="E2894" s="55" t="n">
        <v>0.04694415062562901</v>
      </c>
      <c r="F2894" s="55" t="n">
        <v>-87.7078063208313</v>
      </c>
      <c r="G2894" s="55" t="n">
        <v>-87.7158966902238</v>
      </c>
      <c r="H2894" s="55" t="n">
        <v>0.008090369392512878</v>
      </c>
      <c r="I2894" s="55" t="n">
        <v>-0.1296519807668968</v>
      </c>
      <c r="J2894" s="55" t="n">
        <v>-3.266644384425021</v>
      </c>
      <c r="K2894" s="55" t="n">
        <v>-3.272978779357306</v>
      </c>
      <c r="L2894" s="55" t="n">
        <v>0.0063343949322838</v>
      </c>
      <c r="M2894" s="55" t="n">
        <v>-0.09280622524561842</v>
      </c>
      <c r="N2894" s="55" t="n">
        <v>-85.09454581723961</v>
      </c>
      <c r="O2894" s="55" t="n">
        <v>-85.09851147128487</v>
      </c>
      <c r="P2894" s="55" t="n">
        <v>0.003965654045261047</v>
      </c>
      <c r="Q2894" s="55" t="n">
        <v>-0.08725142453745295</v>
      </c>
      <c r="R2894" s="55" t="n">
        <v>-356.0164933292591</v>
      </c>
      <c r="S2894" s="55" t="n">
        <v>-356.0178432937449</v>
      </c>
      <c r="T2894" s="55" t="n">
        <v>0.001349964485819222</v>
      </c>
      <c r="U2894" s="55" t="n">
        <v>0.04813679863106717</v>
      </c>
      <c r="V2894" s="55" t="n">
        <v>88.81934444338508</v>
      </c>
      <c r="W2894" s="55" t="n">
        <v>88.81835362586604</v>
      </c>
      <c r="X2894" s="55" t="n">
        <v>0.000990817519046513</v>
      </c>
      <c r="Y2894" s="55" t="n">
        <v>-0.001020173369214824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0.1877481735556363</v>
      </c>
      <c r="AD2894" s="55" t="n">
        <v>-0.0380399883682376</v>
      </c>
      <c r="AE2894" s="55" t="n">
        <v>1.000832300593036</v>
      </c>
      <c r="AF2894" s="55" t="n">
        <v>-0.0283066917017849</v>
      </c>
      <c r="AG2894" s="55" t="n">
        <v>-0.1927588906592143</v>
      </c>
      <c r="AH2894" s="55" t="n">
        <v>-0.0008191379374800078</v>
      </c>
      <c r="AI2894" s="55" t="n">
        <v>0.1948279489966248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-98.1839020033475</v>
      </c>
      <c r="D2895" s="55" t="n">
        <v>-0.002729432631415803</v>
      </c>
      <c r="E2895" s="55" t="n">
        <v>0.04252342932260997</v>
      </c>
      <c r="F2895" s="55" t="n">
        <v>-87.7078063208313</v>
      </c>
      <c r="G2895" s="55" t="n">
        <v>-87.71712610951906</v>
      </c>
      <c r="H2895" s="55" t="n">
        <v>0.009319788687758674</v>
      </c>
      <c r="I2895" s="55" t="n">
        <v>-0.1175770502884426</v>
      </c>
      <c r="J2895" s="55" t="n">
        <v>-3.266644384425021</v>
      </c>
      <c r="K2895" s="55" t="n">
        <v>-3.273854512226638</v>
      </c>
      <c r="L2895" s="55" t="n">
        <v>0.007210127801616197</v>
      </c>
      <c r="M2895" s="55" t="n">
        <v>-0.08311312401421954</v>
      </c>
      <c r="N2895" s="55" t="n">
        <v>-85.09454581723961</v>
      </c>
      <c r="O2895" s="55" t="n">
        <v>-85.09933082485688</v>
      </c>
      <c r="P2895" s="55" t="n">
        <v>0.004785007617277763</v>
      </c>
      <c r="Q2895" s="55" t="n">
        <v>-0.07816456003117428</v>
      </c>
      <c r="R2895" s="55" t="n">
        <v>-356.0164933292591</v>
      </c>
      <c r="S2895" s="55" t="n">
        <v>-356.0173942079638</v>
      </c>
      <c r="T2895" s="55" t="n">
        <v>0.000900878704713115</v>
      </c>
      <c r="U2895" s="55" t="n">
        <v>0.04260997707992235</v>
      </c>
      <c r="V2895" s="55" t="n">
        <v>88.81934444338508</v>
      </c>
      <c r="W2895" s="55" t="n">
        <v>88.81834225821819</v>
      </c>
      <c r="X2895" s="55" t="n">
        <v>0.001002185166886302</v>
      </c>
      <c r="Y2895" s="55" t="n">
        <v>-0.0009020586734761185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0.1877525546528299</v>
      </c>
      <c r="AD2895" s="55" t="n">
        <v>-0.03800980902378687</v>
      </c>
      <c r="AE2895" s="55" t="n">
        <v>1.000832497314636</v>
      </c>
      <c r="AF2895" s="55" t="n">
        <v>-0.03268778889536916</v>
      </c>
      <c r="AG2895" s="55" t="n">
        <v>-0.2229382351099513</v>
      </c>
      <c r="AH2895" s="55" t="n">
        <v>-0.00101585953804495</v>
      </c>
      <c r="AI2895" s="55" t="n">
        <v>0.2253241668960726</v>
      </c>
      <c r="AJ2895" s="55" t="n">
        <v>0</v>
      </c>
    </row>
    <row r="2896">
      <c r="A2896" s="55" t="n">
        <v>28.91999999999999</v>
      </c>
      <c r="B2896" s="55" t="n">
        <v>-98.18663143597892</v>
      </c>
      <c r="C2896" s="55" t="n">
        <v>-98.18350220586011</v>
      </c>
      <c r="D2896" s="55" t="n">
        <v>-0.003129230118811393</v>
      </c>
      <c r="E2896" s="55" t="n">
        <v>0.03760188063171204</v>
      </c>
      <c r="F2896" s="55" t="n">
        <v>-87.7078063208313</v>
      </c>
      <c r="G2896" s="55" t="n">
        <v>-87.71822719648289</v>
      </c>
      <c r="H2896" s="55" t="n">
        <v>0.01042087565159397</v>
      </c>
      <c r="I2896" s="55" t="n">
        <v>-0.1041120142745553</v>
      </c>
      <c r="J2896" s="55" t="n">
        <v>-3.266644384425021</v>
      </c>
      <c r="K2896" s="55" t="n">
        <v>-3.274627924906689</v>
      </c>
      <c r="L2896" s="55" t="n">
        <v>0.007983540481667609</v>
      </c>
      <c r="M2896" s="55" t="n">
        <v>-0.07245302446155273</v>
      </c>
      <c r="N2896" s="55" t="n">
        <v>-85.09454581723961</v>
      </c>
      <c r="O2896" s="55" t="n">
        <v>-85.10005453985387</v>
      </c>
      <c r="P2896" s="55" t="n">
        <v>0.00550872261427401</v>
      </c>
      <c r="Q2896" s="55" t="n">
        <v>-0.06817036896509132</v>
      </c>
      <c r="R2896" s="55" t="n">
        <v>-356.0164933292591</v>
      </c>
      <c r="S2896" s="55" t="n">
        <v>-356.0170028644001</v>
      </c>
      <c r="T2896" s="55" t="n">
        <v>0.0005095351410498521</v>
      </c>
      <c r="U2896" s="55" t="n">
        <v>0.03660258390999967</v>
      </c>
      <c r="V2896" s="55" t="n">
        <v>88.81934444338508</v>
      </c>
      <c r="W2896" s="55" t="n">
        <v>88.81833231823879</v>
      </c>
      <c r="X2896" s="55" t="n">
        <v>0.001012125146296782</v>
      </c>
      <c r="Y2896" s="55" t="n">
        <v>-0.000772473104496202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0.1877564609998036</v>
      </c>
      <c r="AD2896" s="55" t="n">
        <v>-0.0379829053204967</v>
      </c>
      <c r="AE2896" s="55" t="n">
        <v>1.000832672580226</v>
      </c>
      <c r="AF2896" s="55" t="n">
        <v>-0.03659413586909466</v>
      </c>
      <c r="AG2896" s="55" t="n">
        <v>-0.2498419384001221</v>
      </c>
      <c r="AH2896" s="55" t="n">
        <v>-0.001191125127419923</v>
      </c>
      <c r="AI2896" s="55" t="n">
        <v>0.2525104824410372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-98.18315417678583</v>
      </c>
      <c r="D2897" s="55" t="n">
        <v>-0.003477259193090674</v>
      </c>
      <c r="E2897" s="55" t="n">
        <v>0.03225168111453705</v>
      </c>
      <c r="F2897" s="55" t="n">
        <v>-87.7078063208313</v>
      </c>
      <c r="G2897" s="55" t="n">
        <v>-87.71918713931775</v>
      </c>
      <c r="H2897" s="55" t="n">
        <v>0.0113808184864588</v>
      </c>
      <c r="I2897" s="55" t="n">
        <v>-0.08945356783515555</v>
      </c>
      <c r="J2897" s="55" t="n">
        <v>-3.266644384425021</v>
      </c>
      <c r="K2897" s="55" t="n">
        <v>-3.275290188131041</v>
      </c>
      <c r="L2897" s="55" t="n">
        <v>0.008645803706019733</v>
      </c>
      <c r="M2897" s="55" t="n">
        <v>-0.06098080464423682</v>
      </c>
      <c r="N2897" s="55" t="n">
        <v>-85.09454581723961</v>
      </c>
      <c r="O2897" s="55" t="n">
        <v>-85.10067438969249</v>
      </c>
      <c r="P2897" s="55" t="n">
        <v>0.006128572452891982</v>
      </c>
      <c r="Q2897" s="55" t="n">
        <v>-0.05741622915116935</v>
      </c>
      <c r="R2897" s="55" t="n">
        <v>-356.0164933292591</v>
      </c>
      <c r="S2897" s="55" t="n">
        <v>-356.0166735657447</v>
      </c>
      <c r="T2897" s="55" t="n">
        <v>0.0001802364855371734</v>
      </c>
      <c r="U2897" s="55" t="n">
        <v>0.03020234418392136</v>
      </c>
      <c r="V2897" s="55" t="n">
        <v>88.81934444338508</v>
      </c>
      <c r="W2897" s="55" t="n">
        <v>88.81832392636387</v>
      </c>
      <c r="X2897" s="55" t="n">
        <v>0.001020517021211217</v>
      </c>
      <c r="Y2897" s="55" t="n">
        <v>-0.0006336734232568553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0.1877598475746958</v>
      </c>
      <c r="AD2897" s="55" t="n">
        <v>-0.03795958814463403</v>
      </c>
      <c r="AE2897" s="55" t="n">
        <v>1.000832824676665</v>
      </c>
      <c r="AF2897" s="55" t="n">
        <v>-0.03998071076127818</v>
      </c>
      <c r="AG2897" s="55" t="n">
        <v>-0.2731591142627887</v>
      </c>
      <c r="AH2897" s="55" t="n">
        <v>-0.001343221566640906</v>
      </c>
      <c r="AI2897" s="55" t="n">
        <v>0.2760727497997318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-98.18286179830115</v>
      </c>
      <c r="D2898" s="55" t="n">
        <v>-0.003769637677771505</v>
      </c>
      <c r="E2898" s="55" t="n">
        <v>0.02654931739186717</v>
      </c>
      <c r="F2898" s="55" t="n">
        <v>-87.7078063208313</v>
      </c>
      <c r="G2898" s="55" t="n">
        <v>-87.719995165719</v>
      </c>
      <c r="H2898" s="55" t="n">
        <v>0.01218884488771043</v>
      </c>
      <c r="I2898" s="55" t="n">
        <v>-0.07381178411617642</v>
      </c>
      <c r="J2898" s="55" t="n">
        <v>-3.266644384425021</v>
      </c>
      <c r="K2898" s="55" t="n">
        <v>-3.27583406928388</v>
      </c>
      <c r="L2898" s="55" t="n">
        <v>0.009189684858858455</v>
      </c>
      <c r="M2898" s="55" t="n">
        <v>-0.04885981545875619</v>
      </c>
      <c r="N2898" s="55" t="n">
        <v>-85.09454581723961</v>
      </c>
      <c r="O2898" s="55" t="n">
        <v>-85.1011836532695</v>
      </c>
      <c r="P2898" s="55" t="n">
        <v>0.006637836029900967</v>
      </c>
      <c r="Q2898" s="55" t="n">
        <v>-0.04605601011433842</v>
      </c>
      <c r="R2898" s="55" t="n">
        <v>-356.0164933292591</v>
      </c>
      <c r="S2898" s="55" t="n">
        <v>-356.0164097293764</v>
      </c>
      <c r="T2898" s="55" t="n">
        <v>-8.359988273654255e-05</v>
      </c>
      <c r="U2898" s="55" t="n">
        <v>0.0234989786739639</v>
      </c>
      <c r="V2898" s="55" t="n">
        <v>88.81934444338508</v>
      </c>
      <c r="W2898" s="55" t="n">
        <v>88.8183171776291</v>
      </c>
      <c r="X2898" s="55" t="n">
        <v>0.001027265755981449</v>
      </c>
      <c r="Y2898" s="55" t="n">
        <v>-0.0004879244943987117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0.1877626768458013</v>
      </c>
      <c r="AD2898" s="55" t="n">
        <v>-0.03794011664343598</v>
      </c>
      <c r="AE2898" s="55" t="n">
        <v>1.000832952203066</v>
      </c>
      <c r="AF2898" s="55" t="n">
        <v>-0.04280998186681484</v>
      </c>
      <c r="AG2898" s="55" t="n">
        <v>-0.2926306154608371</v>
      </c>
      <c r="AH2898" s="55" t="n">
        <v>-0.001470747967413644</v>
      </c>
      <c r="AI2898" s="55" t="n">
        <v>0.2957491077788891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-98.18262816628798</v>
      </c>
      <c r="D2899" s="55" t="n">
        <v>-0.004003269690937318</v>
      </c>
      <c r="E2899" s="55" t="n">
        <v>0.02057461797993796</v>
      </c>
      <c r="F2899" s="55" t="n">
        <v>-87.7078063208313</v>
      </c>
      <c r="G2899" s="55" t="n">
        <v>-87.72064266045705</v>
      </c>
      <c r="H2899" s="55" t="n">
        <v>0.01283633962575293</v>
      </c>
      <c r="I2899" s="55" t="n">
        <v>-0.05740718173425925</v>
      </c>
      <c r="J2899" s="55" t="n">
        <v>-3.266644384425021</v>
      </c>
      <c r="K2899" s="55" t="n">
        <v>-3.276254004034408</v>
      </c>
      <c r="L2899" s="55" t="n">
        <v>0.009609619609386003</v>
      </c>
      <c r="M2899" s="55" t="n">
        <v>-0.03625948101014292</v>
      </c>
      <c r="N2899" s="55" t="n">
        <v>-85.09454581723961</v>
      </c>
      <c r="O2899" s="55" t="n">
        <v>-85.10157716682328</v>
      </c>
      <c r="P2899" s="55" t="n">
        <v>0.007031349583673143</v>
      </c>
      <c r="Q2899" s="55" t="n">
        <v>-0.03424775726695695</v>
      </c>
      <c r="R2899" s="55" t="n">
        <v>-356.0164933292591</v>
      </c>
      <c r="S2899" s="55" t="n">
        <v>-356.0162138719112</v>
      </c>
      <c r="T2899" s="55" t="n">
        <v>-0.0002794573478949216</v>
      </c>
      <c r="U2899" s="55" t="n">
        <v>0.01658341555118319</v>
      </c>
      <c r="V2899" s="55" t="n">
        <v>88.81934444338508</v>
      </c>
      <c r="W2899" s="55" t="n">
        <v>88.81831214237646</v>
      </c>
      <c r="X2899" s="55" t="n">
        <v>0.001032301008620475</v>
      </c>
      <c r="Y2899" s="55" t="n">
        <v>-0.0003373722453021096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0.1877649191555805</v>
      </c>
      <c r="AD2899" s="55" t="n">
        <v>-0.03792469553793047</v>
      </c>
      <c r="AE2899" s="55" t="n">
        <v>1.000833054069701</v>
      </c>
      <c r="AF2899" s="55" t="n">
        <v>-0.04505229164603053</v>
      </c>
      <c r="AG2899" s="55" t="n">
        <v>-0.3080517209663527</v>
      </c>
      <c r="AH2899" s="55" t="n">
        <v>-0.001572614603206901</v>
      </c>
      <c r="AI2899" s="55" t="n">
        <v>0.3113326916492723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-98.18245556185893</v>
      </c>
      <c r="D2900" s="55" t="n">
        <v>-0.004175874119992573</v>
      </c>
      <c r="E2900" s="55" t="n">
        <v>0.01440983190622846</v>
      </c>
      <c r="F2900" s="55" t="n">
        <v>-87.7078063208313</v>
      </c>
      <c r="G2900" s="55" t="n">
        <v>-87.72112325250254</v>
      </c>
      <c r="H2900" s="55" t="n">
        <v>0.0133169316712387</v>
      </c>
      <c r="I2900" s="55" t="n">
        <v>-0.04046758328019301</v>
      </c>
      <c r="J2900" s="55" t="n">
        <v>-3.266644384425021</v>
      </c>
      <c r="K2900" s="55" t="n">
        <v>-3.276546144268234</v>
      </c>
      <c r="L2900" s="55" t="n">
        <v>0.009901759843212949</v>
      </c>
      <c r="M2900" s="55" t="n">
        <v>-0.02335295729199352</v>
      </c>
      <c r="N2900" s="55" t="n">
        <v>-85.09454581723961</v>
      </c>
      <c r="O2900" s="55" t="n">
        <v>-85.10185135602862</v>
      </c>
      <c r="P2900" s="55" t="n">
        <v>0.00730553878902093</v>
      </c>
      <c r="Q2900" s="55" t="n">
        <v>-0.02215197809908814</v>
      </c>
      <c r="R2900" s="55" t="n">
        <v>-356.0164933292591</v>
      </c>
      <c r="S2900" s="55" t="n">
        <v>-356.016087599295</v>
      </c>
      <c r="T2900" s="55" t="n">
        <v>-0.0004057299641162047</v>
      </c>
      <c r="U2900" s="55" t="n">
        <v>0.009547415082356295</v>
      </c>
      <c r="V2900" s="55" t="n">
        <v>88.81934444338508</v>
      </c>
      <c r="W2900" s="55" t="n">
        <v>88.81830886771155</v>
      </c>
      <c r="X2900" s="55" t="n">
        <v>0.001035575673535908</v>
      </c>
      <c r="Y2900" s="55" t="n">
        <v>-0.0001839899001388533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0.1877665529966227</v>
      </c>
      <c r="AD2900" s="55" t="n">
        <v>-0.03791347318638841</v>
      </c>
      <c r="AE2900" s="55" t="n">
        <v>1.000833129495539</v>
      </c>
      <c r="AF2900" s="55" t="n">
        <v>-0.04668613268823951</v>
      </c>
      <c r="AG2900" s="55" t="n">
        <v>-0.3192740725084103</v>
      </c>
      <c r="AH2900" s="55" t="n">
        <v>-0.001648040440338505</v>
      </c>
      <c r="AI2900" s="55" t="n">
        <v>0.32267358800928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-98.18234543222336</v>
      </c>
      <c r="D2901" s="55" t="n">
        <v>-0.004286003755561664</v>
      </c>
      <c r="E2901" s="55" t="n">
        <v>0.008138692292628187</v>
      </c>
      <c r="F2901" s="55" t="n">
        <v>-87.7078063208313</v>
      </c>
      <c r="G2901" s="55" t="n">
        <v>-87.72143287008939</v>
      </c>
      <c r="H2901" s="55" t="n">
        <v>0.01362654925809065</v>
      </c>
      <c r="I2901" s="55" t="n">
        <v>-0.0232248530737293</v>
      </c>
      <c r="J2901" s="55" t="n">
        <v>-3.266644384425021</v>
      </c>
      <c r="K2901" s="55" t="n">
        <v>-3.276708383011669</v>
      </c>
      <c r="L2901" s="55" t="n">
        <v>0.01006399858664735</v>
      </c>
      <c r="M2901" s="55" t="n">
        <v>-0.01031486844983492</v>
      </c>
      <c r="N2901" s="55" t="n">
        <v>-85.09454581723961</v>
      </c>
      <c r="O2901" s="55" t="n">
        <v>-85.10200425304356</v>
      </c>
      <c r="P2901" s="55" t="n">
        <v>0.007458435803965029</v>
      </c>
      <c r="Q2901" s="55" t="n">
        <v>-0.009930299361305971</v>
      </c>
      <c r="R2901" s="55" t="n">
        <v>-356.0164933292591</v>
      </c>
      <c r="S2901" s="55" t="n">
        <v>-356.0160316001075</v>
      </c>
      <c r="T2901" s="55" t="n">
        <v>-0.0004617291515914079</v>
      </c>
      <c r="U2901" s="55" t="n">
        <v>0.002483283302347538</v>
      </c>
      <c r="V2901" s="55" t="n">
        <v>88.81934444338508</v>
      </c>
      <c r="W2901" s="55" t="n">
        <v>88.81830737885127</v>
      </c>
      <c r="X2901" s="55" t="n">
        <v>0.001037064533814456</v>
      </c>
      <c r="Y2901" s="55" t="n">
        <v>-2.961153476089079e-05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0.1877675651785427</v>
      </c>
      <c r="AD2901" s="55" t="n">
        <v>-0.03790654040638659</v>
      </c>
      <c r="AE2901" s="55" t="n">
        <v>1.000833178005029</v>
      </c>
      <c r="AF2901" s="55" t="n">
        <v>-0.04769831460821328</v>
      </c>
      <c r="AG2901" s="55" t="n">
        <v>-0.3262068525102246</v>
      </c>
      <c r="AH2901" s="55" t="n">
        <v>-0.001696549931207159</v>
      </c>
      <c r="AI2901" s="55" t="n">
        <v>0.3296800238454866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-98.18229838133551</v>
      </c>
      <c r="D2902" s="55" t="n">
        <v>-0.004333054643401073</v>
      </c>
      <c r="E2902" s="55" t="n">
        <v>0.00184541143210561</v>
      </c>
      <c r="F2902" s="55" t="n">
        <v>-87.7078063208313</v>
      </c>
      <c r="G2902" s="55" t="n">
        <v>-87.72156976308007</v>
      </c>
      <c r="H2902" s="55" t="n">
        <v>0.01376344224878103</v>
      </c>
      <c r="I2902" s="55" t="n">
        <v>-0.005911618407739668</v>
      </c>
      <c r="J2902" s="55" t="n">
        <v>-3.266644384425021</v>
      </c>
      <c r="K2902" s="55" t="n">
        <v>-3.276740357075056</v>
      </c>
      <c r="L2902" s="55" t="n">
        <v>0.01009597265003387</v>
      </c>
      <c r="M2902" s="55" t="n">
        <v>0.0026808893926742</v>
      </c>
      <c r="N2902" s="55" t="n">
        <v>-85.09454581723961</v>
      </c>
      <c r="O2902" s="55" t="n">
        <v>-85.10203550032682</v>
      </c>
      <c r="P2902" s="55" t="n">
        <v>0.007489683087214255</v>
      </c>
      <c r="Q2902" s="55" t="n">
        <v>0.002255845417441433</v>
      </c>
      <c r="R2902" s="55" t="n">
        <v>-356.0164933292591</v>
      </c>
      <c r="S2902" s="55" t="n">
        <v>-356.0160456427699</v>
      </c>
      <c r="T2902" s="55" t="n">
        <v>-0.0004476864892039987</v>
      </c>
      <c r="U2902" s="55" t="n">
        <v>-0.00451660969250702</v>
      </c>
      <c r="V2902" s="55" t="n">
        <v>88.81934444338508</v>
      </c>
      <c r="W2902" s="55" t="n">
        <v>88.818307679757</v>
      </c>
      <c r="X2902" s="55" t="n">
        <v>0.001036763628087985</v>
      </c>
      <c r="Y2902" s="55" t="n">
        <v>0.0001239826220559799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0.1877679508855552</v>
      </c>
      <c r="AD2902" s="55" t="n">
        <v>-0.03790393005887312</v>
      </c>
      <c r="AE2902" s="55" t="n">
        <v>1.000833199424469</v>
      </c>
      <c r="AF2902" s="55" t="n">
        <v>-0.04808402162070902</v>
      </c>
      <c r="AG2902" s="55" t="n">
        <v>-0.3288172000237011</v>
      </c>
      <c r="AH2902" s="55" t="n">
        <v>-0.001717969370318428</v>
      </c>
      <c r="AI2902" s="55" t="n">
        <v>0.3323187860855971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-98.18231417110594</v>
      </c>
      <c r="D2903" s="55" t="n">
        <v>-0.004317264872976978</v>
      </c>
      <c r="E2903" s="55" t="n">
        <v>-0.004386410535885715</v>
      </c>
      <c r="F2903" s="55" t="n">
        <v>-87.7078063208313</v>
      </c>
      <c r="G2903" s="55" t="n">
        <v>-87.72153449299346</v>
      </c>
      <c r="H2903" s="55" t="n">
        <v>0.01372817216216026</v>
      </c>
      <c r="I2903" s="55" t="n">
        <v>0.01124192993350117</v>
      </c>
      <c r="J2903" s="55" t="n">
        <v>-3.266644384425021</v>
      </c>
      <c r="K2903" s="55" t="n">
        <v>-3.276643427963055</v>
      </c>
      <c r="L2903" s="55" t="n">
        <v>0.009999043538033573</v>
      </c>
      <c r="M2903" s="55" t="n">
        <v>0.01546330036060694</v>
      </c>
      <c r="N2903" s="55" t="n">
        <v>-85.09454581723961</v>
      </c>
      <c r="O2903" s="55" t="n">
        <v>-85.10194634004917</v>
      </c>
      <c r="P2903" s="55" t="n">
        <v>0.007400522809564675</v>
      </c>
      <c r="Q2903" s="55" t="n">
        <v>0.01424676758130147</v>
      </c>
      <c r="R2903" s="55" t="n">
        <v>-356.0164933292591</v>
      </c>
      <c r="S2903" s="55" t="n">
        <v>-356.0161285796976</v>
      </c>
      <c r="T2903" s="55" t="n">
        <v>-0.0003647495614888159</v>
      </c>
      <c r="U2903" s="55" t="n">
        <v>-0.01136070214697993</v>
      </c>
      <c r="V2903" s="55" t="n">
        <v>88.81934444338508</v>
      </c>
      <c r="W2903" s="55" t="n">
        <v>88.81830975298907</v>
      </c>
      <c r="X2903" s="55" t="n">
        <v>0.001034690396012092</v>
      </c>
      <c r="Y2903" s="55" t="n">
        <v>0.0002749870824183604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0.1877677136252399</v>
      </c>
      <c r="AD2903" s="55" t="n">
        <v>-0.03790561739281019</v>
      </c>
      <c r="AE2903" s="55" t="n">
        <v>1.000833193877908</v>
      </c>
      <c r="AF2903" s="55" t="n">
        <v>-0.04784676130537013</v>
      </c>
      <c r="AG2903" s="55" t="n">
        <v>-0.3271298660866284</v>
      </c>
      <c r="AH2903" s="55" t="n">
        <v>-0.001712422809996283</v>
      </c>
      <c r="AI2903" s="55" t="n">
        <v>0.3306148729944687</v>
      </c>
      <c r="AJ2903" s="55" t="n">
        <v>0</v>
      </c>
    </row>
    <row r="2904">
      <c r="A2904" s="55" t="n">
        <v>28.99999999999999</v>
      </c>
      <c r="B2904" s="55" t="n">
        <v>-98.18663143597892</v>
      </c>
      <c r="C2904" s="55" t="n">
        <v>-98.18239173391282</v>
      </c>
      <c r="D2904" s="55" t="n">
        <v>-0.004239702066091858</v>
      </c>
      <c r="E2904" s="55" t="n">
        <v>-0.0104749403817344</v>
      </c>
      <c r="F2904" s="55" t="n">
        <v>-87.7078063208313</v>
      </c>
      <c r="G2904" s="55" t="n">
        <v>-87.72132989187597</v>
      </c>
      <c r="H2904" s="55" t="n">
        <v>0.01352357104467379</v>
      </c>
      <c r="I2904" s="55" t="n">
        <v>0.02801108738241554</v>
      </c>
      <c r="J2904" s="55" t="n">
        <v>-3.266644384425021</v>
      </c>
      <c r="K2904" s="55" t="n">
        <v>-3.276420641389788</v>
      </c>
      <c r="L2904" s="55" t="n">
        <v>0.009776256964766373</v>
      </c>
      <c r="M2904" s="55" t="n">
        <v>0.02786635545761159</v>
      </c>
      <c r="N2904" s="55" t="n">
        <v>-85.09454581723961</v>
      </c>
      <c r="O2904" s="55" t="n">
        <v>-85.10173958612089</v>
      </c>
      <c r="P2904" s="55" t="n">
        <v>0.007193768881290125</v>
      </c>
      <c r="Q2904" s="55" t="n">
        <v>0.02588642324299856</v>
      </c>
      <c r="R2904" s="55" t="n">
        <v>-356.0164933292591</v>
      </c>
      <c r="S2904" s="55" t="n">
        <v>-356.0162783626316</v>
      </c>
      <c r="T2904" s="55" t="n">
        <v>-0.0002149666275442825</v>
      </c>
      <c r="U2904" s="55" t="n">
        <v>-0.01795956156374586</v>
      </c>
      <c r="V2904" s="55" t="n">
        <v>88.81934444338508</v>
      </c>
      <c r="W2904" s="55" t="n">
        <v>88.81831355915848</v>
      </c>
      <c r="X2904" s="55" t="n">
        <v>0.001030884226606451</v>
      </c>
      <c r="Y2904" s="55" t="n">
        <v>0.000421537235528334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0.1877668650699942</v>
      </c>
      <c r="AD2904" s="55" t="n">
        <v>-0.03791152114230095</v>
      </c>
      <c r="AE2904" s="55" t="n">
        <v>1.000833161782444</v>
      </c>
      <c r="AF2904" s="55" t="n">
        <v>-0.04699820605974514</v>
      </c>
      <c r="AG2904" s="55" t="n">
        <v>-0.3212261165958658</v>
      </c>
      <c r="AH2904" s="55" t="n">
        <v>-0.001680327346154087</v>
      </c>
      <c r="AI2904" s="55" t="n">
        <v>0.3246503855782174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-98.18252919676716</v>
      </c>
      <c r="D2905" s="55" t="n">
        <v>-0.004102239211755196</v>
      </c>
      <c r="E2905" s="55" t="n">
        <v>-0.01634127889572207</v>
      </c>
      <c r="F2905" s="55" t="n">
        <v>-87.7078063208313</v>
      </c>
      <c r="G2905" s="55" t="n">
        <v>-87.72096099172762</v>
      </c>
      <c r="H2905" s="55" t="n">
        <v>0.0131546708963346</v>
      </c>
      <c r="I2905" s="55" t="n">
        <v>0.0441794965714622</v>
      </c>
      <c r="J2905" s="55" t="n">
        <v>-3.266644384425021</v>
      </c>
      <c r="K2905" s="55" t="n">
        <v>-3.276076665671178</v>
      </c>
      <c r="L2905" s="55" t="n">
        <v>0.009432281246156785</v>
      </c>
      <c r="M2905" s="55" t="n">
        <v>0.03973115023493904</v>
      </c>
      <c r="N2905" s="55" t="n">
        <v>-85.09454581723961</v>
      </c>
      <c r="O2905" s="55" t="n">
        <v>-85.10141957558568</v>
      </c>
      <c r="P2905" s="55" t="n">
        <v>0.006873758346078628</v>
      </c>
      <c r="Q2905" s="55" t="n">
        <v>0.03702462137748225</v>
      </c>
      <c r="R2905" s="55" t="n">
        <v>-356.0164933292591</v>
      </c>
      <c r="S2905" s="55" t="n">
        <v>-356.0164920730215</v>
      </c>
      <c r="T2905" s="55" t="n">
        <v>-1.256237575200494e-06</v>
      </c>
      <c r="U2905" s="55" t="n">
        <v>-0.02422754389788155</v>
      </c>
      <c r="V2905" s="55" t="n">
        <v>88.81934444338508</v>
      </c>
      <c r="W2905" s="55" t="n">
        <v>88.81831903647632</v>
      </c>
      <c r="X2905" s="55" t="n">
        <v>0.001025406908761304</v>
      </c>
      <c r="Y2905" s="55" t="n">
        <v>0.0005617259703781952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0.1877654247939169</v>
      </c>
      <c r="AD2905" s="55" t="n">
        <v>-0.03792150535896636</v>
      </c>
      <c r="AE2905" s="55" t="n">
        <v>1.000833103842583</v>
      </c>
      <c r="AF2905" s="55" t="n">
        <v>-0.04555792998239827</v>
      </c>
      <c r="AG2905" s="55" t="n">
        <v>-0.3112418999304534</v>
      </c>
      <c r="AH2905" s="55" t="n">
        <v>-0.00162238748457888</v>
      </c>
      <c r="AI2905" s="55" t="n">
        <v>0.3145626764219646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-98.18272391694104</v>
      </c>
      <c r="D2906" s="55" t="n">
        <v>-0.003907519037877096</v>
      </c>
      <c r="E2906" s="55" t="n">
        <v>-0.0219105830306006</v>
      </c>
      <c r="F2906" s="55" t="n">
        <v>-87.7078063208313</v>
      </c>
      <c r="G2906" s="55" t="n">
        <v>-87.72043492644391</v>
      </c>
      <c r="H2906" s="55" t="n">
        <v>0.01262860561261934</v>
      </c>
      <c r="I2906" s="55" t="n">
        <v>0.05954180625205704</v>
      </c>
      <c r="J2906" s="55" t="n">
        <v>-3.266644384425021</v>
      </c>
      <c r="K2906" s="55" t="n">
        <v>-3.275617709427056</v>
      </c>
      <c r="L2906" s="55" t="n">
        <v>0.008973325002034321</v>
      </c>
      <c r="M2906" s="55" t="n">
        <v>0.05090792691884358</v>
      </c>
      <c r="N2906" s="55" t="n">
        <v>-85.09454581723961</v>
      </c>
      <c r="O2906" s="55" t="n">
        <v>-85.10099209712878</v>
      </c>
      <c r="P2906" s="55" t="n">
        <v>0.006446279889173093</v>
      </c>
      <c r="Q2906" s="55" t="n">
        <v>0.04751939113746562</v>
      </c>
      <c r="R2906" s="55" t="n">
        <v>-356.0164933292591</v>
      </c>
      <c r="S2906" s="55" t="n">
        <v>-356.0167659694682</v>
      </c>
      <c r="T2906" s="55" t="n">
        <v>0.0002726402090751001</v>
      </c>
      <c r="U2906" s="55" t="n">
        <v>-0.03008454317533309</v>
      </c>
      <c r="V2906" s="55" t="n">
        <v>88.81934444338508</v>
      </c>
      <c r="W2906" s="55" t="n">
        <v>88.81832610081443</v>
      </c>
      <c r="X2906" s="55" t="n">
        <v>0.001018342570654252</v>
      </c>
      <c r="Y2906" s="55" t="n">
        <v>0.0006936583624490305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0.1877634199093138</v>
      </c>
      <c r="AD2906" s="55" t="n">
        <v>-0.03793538195095343</v>
      </c>
      <c r="AE2906" s="55" t="n">
        <v>1.0008330210434</v>
      </c>
      <c r="AF2906" s="55" t="n">
        <v>-0.0435530453793409</v>
      </c>
      <c r="AG2906" s="55" t="n">
        <v>-0.2973653079433869</v>
      </c>
      <c r="AH2906" s="55" t="n">
        <v>-0.001539588301513461</v>
      </c>
      <c r="AI2906" s="55" t="n">
        <v>0.3005417848855936</v>
      </c>
      <c r="AJ2906" s="55" t="n">
        <v>0</v>
      </c>
    </row>
    <row r="2907">
      <c r="A2907" s="55" t="n">
        <v>29.02999999999999</v>
      </c>
      <c r="B2907" s="55" t="n">
        <v>-98.18663143597892</v>
      </c>
      <c r="C2907" s="55" t="n">
        <v>-98.18297252832927</v>
      </c>
      <c r="D2907" s="55" t="n">
        <v>-0.003658907649645804</v>
      </c>
      <c r="E2907" s="55" t="n">
        <v>-0.02711309191348805</v>
      </c>
      <c r="F2907" s="55" t="n">
        <v>-87.7078063208313</v>
      </c>
      <c r="G2907" s="55" t="n">
        <v>-87.71976080827864</v>
      </c>
      <c r="H2907" s="55" t="n">
        <v>0.0119544874473481</v>
      </c>
      <c r="I2907" s="55" t="n">
        <v>0.07390613109351372</v>
      </c>
      <c r="J2907" s="55" t="n">
        <v>-3.266644384425021</v>
      </c>
      <c r="K2907" s="55" t="n">
        <v>-3.275051419405974</v>
      </c>
      <c r="L2907" s="55" t="n">
        <v>0.008407034980952712</v>
      </c>
      <c r="M2907" s="55" t="n">
        <v>0.06125801357000202</v>
      </c>
      <c r="N2907" s="55" t="n">
        <v>-85.09454581723961</v>
      </c>
      <c r="O2907" s="55" t="n">
        <v>-85.10046429625841</v>
      </c>
      <c r="P2907" s="55" t="n">
        <v>0.005918479018802375</v>
      </c>
      <c r="Q2907" s="55" t="n">
        <v>0.05723930039434045</v>
      </c>
      <c r="R2907" s="55" t="n">
        <v>-356.0164933292591</v>
      </c>
      <c r="S2907" s="55" t="n">
        <v>-356.0170955515624</v>
      </c>
      <c r="T2907" s="55" t="n">
        <v>0.0006022223033058831</v>
      </c>
      <c r="U2907" s="55" t="n">
        <v>-0.03545755002025066</v>
      </c>
      <c r="V2907" s="55" t="n">
        <v>88.81934444338508</v>
      </c>
      <c r="W2907" s="55" t="n">
        <v>88.81833464653512</v>
      </c>
      <c r="X2907" s="55" t="n">
        <v>0.001009796849968986</v>
      </c>
      <c r="Y2907" s="55" t="n">
        <v>0.000815528273261962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0.1877608846085537</v>
      </c>
      <c r="AD2907" s="55" t="n">
        <v>-0.0379529138875041</v>
      </c>
      <c r="AE2907" s="55" t="n">
        <v>1.000832914642264</v>
      </c>
      <c r="AF2907" s="55" t="n">
        <v>-0.04101774461923169</v>
      </c>
      <c r="AG2907" s="55" t="n">
        <v>-0.2798333713927154</v>
      </c>
      <c r="AH2907" s="55" t="n">
        <v>-0.001433187165389427</v>
      </c>
      <c r="AI2907" s="55" t="n">
        <v>0.282827200148983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-98.18327099737532</v>
      </c>
      <c r="D2908" s="55" t="n">
        <v>-0.003360438603608361</v>
      </c>
      <c r="E2908" s="55" t="n">
        <v>-0.03188501905978792</v>
      </c>
      <c r="F2908" s="55" t="n">
        <v>-87.7078063208313</v>
      </c>
      <c r="G2908" s="55" t="n">
        <v>-87.71894958077993</v>
      </c>
      <c r="H2908" s="55" t="n">
        <v>0.01114325994864486</v>
      </c>
      <c r="I2908" s="55" t="n">
        <v>0.08709631942049148</v>
      </c>
      <c r="J2908" s="55" t="n">
        <v>-3.266644384425021</v>
      </c>
      <c r="K2908" s="55" t="n">
        <v>-3.274386759782553</v>
      </c>
      <c r="L2908" s="55" t="n">
        <v>0.00774237535753146</v>
      </c>
      <c r="M2908" s="55" t="n">
        <v>0.07065560169201889</v>
      </c>
      <c r="N2908" s="55" t="n">
        <v>-85.09454581723961</v>
      </c>
      <c r="O2908" s="55" t="n">
        <v>-85.09984455884081</v>
      </c>
      <c r="P2908" s="55" t="n">
        <v>0.005298741601215172</v>
      </c>
      <c r="Q2908" s="55" t="n">
        <v>0.06606550939288758</v>
      </c>
      <c r="R2908" s="55" t="n">
        <v>-356.0164933292591</v>
      </c>
      <c r="S2908" s="55" t="n">
        <v>-356.0174756371046</v>
      </c>
      <c r="T2908" s="55" t="n">
        <v>0.0009823078454448957</v>
      </c>
      <c r="U2908" s="55" t="n">
        <v>-0.04028181918004196</v>
      </c>
      <c r="V2908" s="55" t="n">
        <v>88.81934444338508</v>
      </c>
      <c r="W2908" s="55" t="n">
        <v>88.81834454818542</v>
      </c>
      <c r="X2908" s="55" t="n">
        <v>0.0009998951996646949</v>
      </c>
      <c r="Y2908" s="55" t="n">
        <v>0.0009257008836589651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0.1877578596184915</v>
      </c>
      <c r="AD2908" s="55" t="n">
        <v>-0.03797381901603825</v>
      </c>
      <c r="AE2908" s="55" t="n">
        <v>1.000832786158918</v>
      </c>
      <c r="AF2908" s="55" t="n">
        <v>-0.03799275455695916</v>
      </c>
      <c r="AG2908" s="55" t="n">
        <v>-0.2589282428585721</v>
      </c>
      <c r="AH2908" s="55" t="n">
        <v>-0.001304703819426933</v>
      </c>
      <c r="AI2908" s="55" t="n">
        <v>0.2617040057024528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-98.18361468712791</v>
      </c>
      <c r="D2909" s="55" t="n">
        <v>-0.003016748851006697</v>
      </c>
      <c r="E2909" s="55" t="n">
        <v>-0.03616929382151646</v>
      </c>
      <c r="F2909" s="55" t="n">
        <v>-87.7078063208313</v>
      </c>
      <c r="G2909" s="55" t="n">
        <v>-87.71801385012849</v>
      </c>
      <c r="H2909" s="55" t="n">
        <v>0.01020752929718889</v>
      </c>
      <c r="I2909" s="55" t="n">
        <v>0.09895402724858035</v>
      </c>
      <c r="J2909" s="55" t="n">
        <v>-3.266644384425021</v>
      </c>
      <c r="K2909" s="55" t="n">
        <v>-3.27363387484223</v>
      </c>
      <c r="L2909" s="55" t="n">
        <v>0.006989490417208075</v>
      </c>
      <c r="M2909" s="55" t="n">
        <v>0.07898930788646753</v>
      </c>
      <c r="N2909" s="55" t="n">
        <v>-85.09454581723961</v>
      </c>
      <c r="O2909" s="55" t="n">
        <v>-85.09914237655182</v>
      </c>
      <c r="P2909" s="55" t="n">
        <v>0.004596559312225004</v>
      </c>
      <c r="Q2909" s="55" t="n">
        <v>0.07389339271083754</v>
      </c>
      <c r="R2909" s="55" t="n">
        <v>-356.0164933292591</v>
      </c>
      <c r="S2909" s="55" t="n">
        <v>-356.0179004484521</v>
      </c>
      <c r="T2909" s="55" t="n">
        <v>0.001407119193033305</v>
      </c>
      <c r="U2909" s="55" t="n">
        <v>-0.04450158437187568</v>
      </c>
      <c r="V2909" s="55" t="n">
        <v>88.81934444338508</v>
      </c>
      <c r="W2909" s="55" t="n">
        <v>88.81835566297219</v>
      </c>
      <c r="X2909" s="55" t="n">
        <v>0.0009887804128938581</v>
      </c>
      <c r="Y2909" s="55" t="n">
        <v>0.001022783179056389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0.1877543915760055</v>
      </c>
      <c r="AD2909" s="55" t="n">
        <v>-0.03799777442858864</v>
      </c>
      <c r="AE2909" s="55" t="n">
        <v>1.000832637363683</v>
      </c>
      <c r="AF2909" s="55" t="n">
        <v>-0.03452471207102126</v>
      </c>
      <c r="AG2909" s="55" t="n">
        <v>-0.2349728303081763</v>
      </c>
      <c r="AH2909" s="55" t="n">
        <v>-0.001155908585070975</v>
      </c>
      <c r="AI2909" s="55" t="n">
        <v>0.2374984691556537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-98.1839984279478</v>
      </c>
      <c r="D2910" s="55" t="n">
        <v>-0.002633008031120964</v>
      </c>
      <c r="E2910" s="55" t="n">
        <v>-0.0399161578834434</v>
      </c>
      <c r="F2910" s="55" t="n">
        <v>-87.7078063208313</v>
      </c>
      <c r="G2910" s="55" t="n">
        <v>-87.71696769691148</v>
      </c>
      <c r="H2910" s="55" t="n">
        <v>0.009161376080187113</v>
      </c>
      <c r="I2910" s="55" t="n">
        <v>0.1093405808005446</v>
      </c>
      <c r="J2910" s="55" t="n">
        <v>-3.266644384425021</v>
      </c>
      <c r="K2910" s="55" t="n">
        <v>-3.27280393742746</v>
      </c>
      <c r="L2910" s="55" t="n">
        <v>0.006159553002438155</v>
      </c>
      <c r="M2910" s="55" t="n">
        <v>0.08616348105795127</v>
      </c>
      <c r="N2910" s="55" t="n">
        <v>-85.09454581723961</v>
      </c>
      <c r="O2910" s="55" t="n">
        <v>-85.09836819890374</v>
      </c>
      <c r="P2910" s="55" t="n">
        <v>0.003822381664142759</v>
      </c>
      <c r="Q2910" s="55" t="n">
        <v>0.08063366520917527</v>
      </c>
      <c r="R2910" s="55" t="n">
        <v>-356.0164933292591</v>
      </c>
      <c r="S2910" s="55" t="n">
        <v>-356.0183637038238</v>
      </c>
      <c r="T2910" s="55" t="n">
        <v>0.00187037456467816</v>
      </c>
      <c r="U2910" s="55" t="n">
        <v>-0.04807038307011095</v>
      </c>
      <c r="V2910" s="55" t="n">
        <v>88.81934444338508</v>
      </c>
      <c r="W2910" s="55" t="n">
        <v>88.81836783374757</v>
      </c>
      <c r="X2910" s="55" t="n">
        <v>0.000976609637504621</v>
      </c>
      <c r="Y2910" s="55" t="n">
        <v>0.001105664171052856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0.1877505323342386</v>
      </c>
      <c r="AD2910" s="55" t="n">
        <v>-0.03802442130707961</v>
      </c>
      <c r="AE2910" s="55" t="n">
        <v>1.000832470263459</v>
      </c>
      <c r="AF2910" s="55" t="n">
        <v>-0.03066547030408651</v>
      </c>
      <c r="AG2910" s="55" t="n">
        <v>-0.2083259518172037</v>
      </c>
      <c r="AH2910" s="55" t="n">
        <v>-0.0009888083603026843</v>
      </c>
      <c r="AI2910" s="55" t="n">
        <v>0.2105731488378518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-98.18441659353338</v>
      </c>
      <c r="D2911" s="55" t="n">
        <v>-0.002214842445542253</v>
      </c>
      <c r="E2911" s="55" t="n">
        <v>-0.04308363938519665</v>
      </c>
      <c r="F2911" s="55" t="n">
        <v>-87.7078063208313</v>
      </c>
      <c r="G2911" s="55" t="n">
        <v>-87.71582647062984</v>
      </c>
      <c r="H2911" s="55" t="n">
        <v>0.008020149798547781</v>
      </c>
      <c r="I2911" s="55" t="n">
        <v>0.1181385939970766</v>
      </c>
      <c r="J2911" s="55" t="n">
        <v>-3.266644384425021</v>
      </c>
      <c r="K2911" s="55" t="n">
        <v>-3.271908985791769</v>
      </c>
      <c r="L2911" s="55" t="n">
        <v>0.005264601366747315</v>
      </c>
      <c r="M2911" s="55" t="n">
        <v>0.09209923746990613</v>
      </c>
      <c r="N2911" s="55" t="n">
        <v>-85.09454581723961</v>
      </c>
      <c r="O2911" s="55" t="n">
        <v>-85.09753327649844</v>
      </c>
      <c r="P2911" s="55" t="n">
        <v>0.00298745925884384</v>
      </c>
      <c r="Q2911" s="55" t="n">
        <v>0.08621306490158871</v>
      </c>
      <c r="R2911" s="55" t="n">
        <v>-356.0164933292591</v>
      </c>
      <c r="S2911" s="55" t="n">
        <v>-356.0188587104041</v>
      </c>
      <c r="T2911" s="55" t="n">
        <v>0.002365381145014806</v>
      </c>
      <c r="U2911" s="55" t="n">
        <v>-0.05095112480863142</v>
      </c>
      <c r="V2911" s="55" t="n">
        <v>88.81934444338508</v>
      </c>
      <c r="W2911" s="55" t="n">
        <v>88.81838089212184</v>
      </c>
      <c r="X2911" s="55" t="n">
        <v>0.0009635512632446505</v>
      </c>
      <c r="Y2911" s="55" t="n">
        <v>0.001173515936008207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0.1877463382098452</v>
      </c>
      <c r="AD2911" s="55" t="n">
        <v>-0.03805337017244773</v>
      </c>
      <c r="AE2911" s="55" t="n">
        <v>1.000832287085098</v>
      </c>
      <c r="AF2911" s="55" t="n">
        <v>-0.02647134591071687</v>
      </c>
      <c r="AG2911" s="55" t="n">
        <v>-0.1793770864490854</v>
      </c>
      <c r="AH2911" s="55" t="n">
        <v>-0.0008056299993786098</v>
      </c>
      <c r="AI2911" s="55" t="n">
        <v>0.1813215936864205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-98.18486318117851</v>
      </c>
      <c r="D2912" s="55" t="n">
        <v>-0.001768254800411988</v>
      </c>
      <c r="E2912" s="55" t="n">
        <v>-0.04563793075070104</v>
      </c>
      <c r="F2912" s="55" t="n">
        <v>-87.7078063208313</v>
      </c>
      <c r="G2912" s="55" t="n">
        <v>-87.71460656961374</v>
      </c>
      <c r="H2912" s="55" t="n">
        <v>0.006800248782445303</v>
      </c>
      <c r="I2912" s="55" t="n">
        <v>0.1252532995740901</v>
      </c>
      <c r="J2912" s="55" t="n">
        <v>-3.266644384425021</v>
      </c>
      <c r="K2912" s="55" t="n">
        <v>-3.270961751583068</v>
      </c>
      <c r="L2912" s="55" t="n">
        <v>0.004317367158046725</v>
      </c>
      <c r="M2912" s="55" t="n">
        <v>0.09673522456002545</v>
      </c>
      <c r="N2912" s="55" t="n">
        <v>-85.09454581723961</v>
      </c>
      <c r="O2912" s="55" t="n">
        <v>-85.09664949920227</v>
      </c>
      <c r="P2912" s="55" t="n">
        <v>0.00210368196267263</v>
      </c>
      <c r="Q2912" s="55" t="n">
        <v>0.09057472341392239</v>
      </c>
      <c r="R2912" s="55" t="n">
        <v>-356.0164933292591</v>
      </c>
      <c r="S2912" s="55" t="n">
        <v>-356.0193784575305</v>
      </c>
      <c r="T2912" s="55" t="n">
        <v>0.002885128271396828</v>
      </c>
      <c r="U2912" s="55" t="n">
        <v>-0.05311605436278087</v>
      </c>
      <c r="V2912" s="55" t="n">
        <v>88.81934444338508</v>
      </c>
      <c r="W2912" s="55" t="n">
        <v>88.81839466136213</v>
      </c>
      <c r="X2912" s="55" t="n">
        <v>0.0009497820229527095</v>
      </c>
      <c r="Y2912" s="55" t="n">
        <v>0.0012257632408642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0.1877418691819733</v>
      </c>
      <c r="AD2912" s="55" t="n">
        <v>-0.03808420646044154</v>
      </c>
      <c r="AE2912" s="55" t="n">
        <v>1.000832090255698</v>
      </c>
      <c r="AF2912" s="55" t="n">
        <v>-0.02200231803878294</v>
      </c>
      <c r="AG2912" s="55" t="n">
        <v>-0.1485407984552767</v>
      </c>
      <c r="AH2912" s="55" t="n">
        <v>-0.0006088005999327351</v>
      </c>
      <c r="AI2912" s="55" t="n">
        <v>0.1501627165543477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-98.18533189539365</v>
      </c>
      <c r="D2913" s="55" t="n">
        <v>-0.001299540585275631</v>
      </c>
      <c r="E2913" s="55" t="n">
        <v>-0.04755368841457609</v>
      </c>
      <c r="F2913" s="55" t="n">
        <v>-87.7078063208313</v>
      </c>
      <c r="G2913" s="55" t="n">
        <v>-87.71332520942501</v>
      </c>
      <c r="H2913" s="55" t="n">
        <v>0.005518888593709657</v>
      </c>
      <c r="I2913" s="55" t="n">
        <v>0.1306135544279709</v>
      </c>
      <c r="J2913" s="55" t="n">
        <v>-3.266644384425021</v>
      </c>
      <c r="K2913" s="55" t="n">
        <v>-3.269975481590415</v>
      </c>
      <c r="L2913" s="55" t="n">
        <v>0.003331097165393006</v>
      </c>
      <c r="M2913" s="55" t="n">
        <v>0.100028128458576</v>
      </c>
      <c r="N2913" s="55" t="n">
        <v>-85.09454581723961</v>
      </c>
      <c r="O2913" s="55" t="n">
        <v>-85.09572923158889</v>
      </c>
      <c r="P2913" s="55" t="n">
        <v>0.001183414349288659</v>
      </c>
      <c r="Q2913" s="55" t="n">
        <v>0.09367836365233652</v>
      </c>
      <c r="R2913" s="55" t="n">
        <v>-356.0164933292591</v>
      </c>
      <c r="S2913" s="55" t="n">
        <v>-356.0199157096094</v>
      </c>
      <c r="T2913" s="55" t="n">
        <v>0.003422380350315185</v>
      </c>
      <c r="U2913" s="55" t="n">
        <v>-0.05454673429272767</v>
      </c>
      <c r="V2913" s="55" t="n">
        <v>88.81934444338508</v>
      </c>
      <c r="W2913" s="55" t="n">
        <v>88.8184089589127</v>
      </c>
      <c r="X2913" s="55" t="n">
        <v>0.0009354844723889052</v>
      </c>
      <c r="Y2913" s="55" t="n">
        <v>0.001262041729557883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0.1877371880539443</v>
      </c>
      <c r="AD2913" s="55" t="n">
        <v>-0.03811649634620529</v>
      </c>
      <c r="AE2913" s="55" t="n">
        <v>1.00083188237936</v>
      </c>
      <c r="AF2913" s="55" t="n">
        <v>-0.01732119000982801</v>
      </c>
      <c r="AG2913" s="55" t="n">
        <v>-0.1162509126915318</v>
      </c>
      <c r="AH2913" s="55" t="n">
        <v>-0.0004009242617897257</v>
      </c>
      <c r="AI2913" s="55" t="n">
        <v>0.1175349270014424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-98.18581623412153</v>
      </c>
      <c r="D2914" s="55" t="n">
        <v>-0.0008152018573925385</v>
      </c>
      <c r="E2914" s="55" t="n">
        <v>-0.04881425768990362</v>
      </c>
      <c r="F2914" s="55" t="n">
        <v>-87.7078063208313</v>
      </c>
      <c r="G2914" s="55" t="n">
        <v>-87.7120001831549</v>
      </c>
      <c r="H2914" s="55" t="n">
        <v>0.004193862323602709</v>
      </c>
      <c r="I2914" s="55" t="n">
        <v>0.1341724913714711</v>
      </c>
      <c r="J2914" s="55" t="n">
        <v>-3.266644384425021</v>
      </c>
      <c r="K2914" s="55" t="n">
        <v>-3.268963755712552</v>
      </c>
      <c r="L2914" s="55" t="n">
        <v>0.002319371287530631</v>
      </c>
      <c r="M2914" s="55" t="n">
        <v>0.1019529447370759</v>
      </c>
      <c r="N2914" s="55" t="n">
        <v>-85.09454581723961</v>
      </c>
      <c r="O2914" s="55" t="n">
        <v>-85.09478514683686</v>
      </c>
      <c r="P2914" s="55" t="n">
        <v>0.0002393295972593703</v>
      </c>
      <c r="Q2914" s="55" t="n">
        <v>0.09550042216195902</v>
      </c>
      <c r="R2914" s="55" t="n">
        <v>-356.0164933292591</v>
      </c>
      <c r="S2914" s="55" t="n">
        <v>-356.0204630993213</v>
      </c>
      <c r="T2914" s="55" t="n">
        <v>0.003969770062204591</v>
      </c>
      <c r="U2914" s="55" t="n">
        <v>-0.05523411195861276</v>
      </c>
      <c r="V2914" s="55" t="n">
        <v>88.81934444338508</v>
      </c>
      <c r="W2914" s="55" t="n">
        <v>88.81842359856665</v>
      </c>
      <c r="X2914" s="55" t="n">
        <v>0.0009208448184374523</v>
      </c>
      <c r="Y2914" s="55" t="n">
        <v>0.001282163579810487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0.1877323595887493</v>
      </c>
      <c r="AD2914" s="55" t="n">
        <v>-0.03814979273956719</v>
      </c>
      <c r="AE2914" s="55" t="n">
        <v>1.000831666210056</v>
      </c>
      <c r="AF2914" s="55" t="n">
        <v>-0.01249272481484986</v>
      </c>
      <c r="AG2914" s="55" t="n">
        <v>-0.08295451932963105</v>
      </c>
      <c r="AH2914" s="55" t="n">
        <v>-0.0001847549575551</v>
      </c>
      <c r="AI2914" s="55" t="n">
        <v>0.08389013401410227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-98.18630957673646</v>
      </c>
      <c r="D2915" s="55" t="n">
        <v>-0.000321859242454373</v>
      </c>
      <c r="E2915" s="55" t="n">
        <v>-0.04941181214901379</v>
      </c>
      <c r="F2915" s="55" t="n">
        <v>-87.7078063208313</v>
      </c>
      <c r="G2915" s="55" t="n">
        <v>-87.71064961721154</v>
      </c>
      <c r="H2915" s="55" t="n">
        <v>0.002843296380249949</v>
      </c>
      <c r="I2915" s="55" t="n">
        <v>0.1359078063691828</v>
      </c>
      <c r="J2915" s="55" t="n">
        <v>-3.266644384425021</v>
      </c>
      <c r="K2915" s="55" t="n">
        <v>-3.26794030343018</v>
      </c>
      <c r="L2915" s="55" t="n">
        <v>0.001295919005158285</v>
      </c>
      <c r="M2915" s="55" t="n">
        <v>0.1025030282755022</v>
      </c>
      <c r="N2915" s="55" t="n">
        <v>-85.09454581723961</v>
      </c>
      <c r="O2915" s="55" t="n">
        <v>-85.09383005964757</v>
      </c>
      <c r="P2915" s="55" t="n">
        <v>-0.0007157575920342978</v>
      </c>
      <c r="Q2915" s="55" t="n">
        <v>0.09603413000420581</v>
      </c>
      <c r="R2915" s="55" t="n">
        <v>-356.0164933292591</v>
      </c>
      <c r="S2915" s="55" t="n">
        <v>-356.0210132219057</v>
      </c>
      <c r="T2915" s="55" t="n">
        <v>0.004519892646620715</v>
      </c>
      <c r="U2915" s="55" t="n">
        <v>-0.05517866023677263</v>
      </c>
      <c r="V2915" s="55" t="n">
        <v>88.81934444338508</v>
      </c>
      <c r="W2915" s="55" t="n">
        <v>88.81843839244027</v>
      </c>
      <c r="X2915" s="55" t="n">
        <v>0.0009060509448091605</v>
      </c>
      <c r="Y2915" s="55" t="n">
        <v>0.001286100588190313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0.1877274496296057</v>
      </c>
      <c r="AD2915" s="55" t="n">
        <v>-0.03818364137273492</v>
      </c>
      <c r="AE2915" s="55" t="n">
        <v>1.000831444620462</v>
      </c>
      <c r="AF2915" s="55" t="n">
        <v>-0.007582765671254599</v>
      </c>
      <c r="AG2915" s="55" t="n">
        <v>-0.04910588616189454</v>
      </c>
      <c r="AH2915" s="55" t="n">
        <v>3.683463600800962e-05</v>
      </c>
      <c r="AI2915" s="55" t="n">
        <v>0.04968790343494595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-98.18680527287049</v>
      </c>
      <c r="D2916" s="55" t="n">
        <v>0.0001738368915643784</v>
      </c>
      <c r="E2916" s="55" t="n">
        <v>-0.0493473897651814</v>
      </c>
      <c r="F2916" s="55" t="n">
        <v>-87.7078063208313</v>
      </c>
      <c r="G2916" s="55" t="n">
        <v>-87.70929172620815</v>
      </c>
      <c r="H2916" s="55" t="n">
        <v>0.001485405376853067</v>
      </c>
      <c r="I2916" s="55" t="n">
        <v>0.1358216872242083</v>
      </c>
      <c r="J2916" s="55" t="n">
        <v>-3.266644384425021</v>
      </c>
      <c r="K2916" s="55" t="n">
        <v>-3.266918820945496</v>
      </c>
      <c r="L2916" s="55" t="n">
        <v>0.0002744365204740005</v>
      </c>
      <c r="M2916" s="55" t="n">
        <v>0.1016899306180268</v>
      </c>
      <c r="N2916" s="55" t="n">
        <v>-85.09454581723961</v>
      </c>
      <c r="O2916" s="55" t="n">
        <v>-85.09287675874522</v>
      </c>
      <c r="P2916" s="55" t="n">
        <v>-0.001669058494379047</v>
      </c>
      <c r="Q2916" s="55" t="n">
        <v>0.09528952521755039</v>
      </c>
      <c r="R2916" s="55" t="n">
        <v>-356.0164933292591</v>
      </c>
      <c r="S2916" s="55" t="n">
        <v>-356.0215587308288</v>
      </c>
      <c r="T2916" s="55" t="n">
        <v>0.005065401569711894</v>
      </c>
      <c r="U2916" s="55" t="n">
        <v>-0.05439051301577726</v>
      </c>
      <c r="V2916" s="55" t="n">
        <v>88.81934444338508</v>
      </c>
      <c r="W2916" s="55" t="n">
        <v>88.81845315293039</v>
      </c>
      <c r="X2916" s="55" t="n">
        <v>0.0008912904546899163</v>
      </c>
      <c r="Y2916" s="55" t="n">
        <v>0.001273985645424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0.1877225242169415</v>
      </c>
      <c r="AD2916" s="55" t="n">
        <v>-0.03821758690167087</v>
      </c>
      <c r="AE2916" s="55" t="n">
        <v>1.000831220566823</v>
      </c>
      <c r="AF2916" s="55" t="n">
        <v>-0.002657353007057273</v>
      </c>
      <c r="AG2916" s="55" t="n">
        <v>-0.01516035722594344</v>
      </c>
      <c r="AH2916" s="55" t="n">
        <v>0.0002608882754273623</v>
      </c>
      <c r="AI2916" s="55" t="n">
        <v>0.01539370062443035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-98.18729673093249</v>
      </c>
      <c r="D2917" s="55" t="n">
        <v>0.0006652949535687416</v>
      </c>
      <c r="E2917" s="55" t="n">
        <v>-0.04863080785479516</v>
      </c>
      <c r="F2917" s="55" t="n">
        <v>-87.7078063208313</v>
      </c>
      <c r="G2917" s="55" t="n">
        <v>-87.70794457042932</v>
      </c>
      <c r="H2917" s="55" t="n">
        <v>0.0001382495980220016</v>
      </c>
      <c r="I2917" s="55" t="n">
        <v>0.1339404031208912</v>
      </c>
      <c r="J2917" s="55" t="n">
        <v>-3.266644384425021</v>
      </c>
      <c r="K2917" s="55" t="n">
        <v>-3.265912791113397</v>
      </c>
      <c r="L2917" s="55" t="n">
        <v>-0.0007315933116245555</v>
      </c>
      <c r="M2917" s="55" t="n">
        <v>0.09954302502526072</v>
      </c>
      <c r="N2917" s="55" t="n">
        <v>-85.09454581723961</v>
      </c>
      <c r="O2917" s="55" t="n">
        <v>-85.09193784002132</v>
      </c>
      <c r="P2917" s="55" t="n">
        <v>-0.002607977218291805</v>
      </c>
      <c r="Q2917" s="55" t="n">
        <v>0.09329332781627965</v>
      </c>
      <c r="R2917" s="55" t="n">
        <v>-356.0164933292591</v>
      </c>
      <c r="S2917" s="55" t="n">
        <v>-356.0220924341675</v>
      </c>
      <c r="T2917" s="55" t="n">
        <v>0.005599104908409751</v>
      </c>
      <c r="U2917" s="55" t="n">
        <v>-0.05288948441993332</v>
      </c>
      <c r="V2917" s="55" t="n">
        <v>88.81934444338508</v>
      </c>
      <c r="W2917" s="55" t="n">
        <v>88.8184676947991</v>
      </c>
      <c r="X2917" s="55" t="n">
        <v>0.0008767485859888676</v>
      </c>
      <c r="Y2917" s="55" t="n">
        <v>0.001246127766290671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0.187717648713243</v>
      </c>
      <c r="AD2917" s="55" t="n">
        <v>-0.03825117894208663</v>
      </c>
      <c r="AE2917" s="55" t="n">
        <v>1.000830997050199</v>
      </c>
      <c r="AF2917" s="55" t="n">
        <v>0.002218150691457588</v>
      </c>
      <c r="AG2917" s="55" t="n">
        <v>0.01843168318981653</v>
      </c>
      <c r="AH2917" s="55" t="n">
        <v>0.0004844048995256145</v>
      </c>
      <c r="AI2917" s="55" t="n">
        <v>0.01857099312924496</v>
      </c>
      <c r="AJ2917" s="55" t="n">
        <v>0</v>
      </c>
    </row>
    <row r="2918">
      <c r="A2918" s="55" t="n">
        <v>29.13999999999999</v>
      </c>
      <c r="B2918" s="55" t="n">
        <v>-98.18663143597892</v>
      </c>
      <c r="C2918" s="55" t="n">
        <v>-98.18777750503529</v>
      </c>
      <c r="D2918" s="55" t="n">
        <v>0.001146069056358089</v>
      </c>
      <c r="E2918" s="55" t="n">
        <v>-0.04728044416519416</v>
      </c>
      <c r="F2918" s="55" t="n">
        <v>-87.7078063208313</v>
      </c>
      <c r="G2918" s="55" t="n">
        <v>-87.70662581911637</v>
      </c>
      <c r="H2918" s="55" t="n">
        <v>-0.001180501714928287</v>
      </c>
      <c r="I2918" s="55" t="n">
        <v>0.1303135821635662</v>
      </c>
      <c r="J2918" s="55" t="n">
        <v>-3.266644384425021</v>
      </c>
      <c r="K2918" s="55" t="n">
        <v>-3.264935308316307</v>
      </c>
      <c r="L2918" s="55" t="n">
        <v>-0.001709076108715007</v>
      </c>
      <c r="M2918" s="55" t="n">
        <v>0.09610891407836926</v>
      </c>
      <c r="N2918" s="55" t="n">
        <v>-85.09454581723961</v>
      </c>
      <c r="O2918" s="55" t="n">
        <v>-85.09102554215697</v>
      </c>
      <c r="P2918" s="55" t="n">
        <v>-0.003520275082624885</v>
      </c>
      <c r="Q2918" s="55" t="n">
        <v>0.09008859330676722</v>
      </c>
      <c r="R2918" s="55" t="n">
        <v>-356.0164933292591</v>
      </c>
      <c r="S2918" s="55" t="n">
        <v>-356.0226073900151</v>
      </c>
      <c r="T2918" s="55" t="n">
        <v>0.006114060755975864</v>
      </c>
      <c r="U2918" s="55" t="n">
        <v>-0.0507048753534394</v>
      </c>
      <c r="V2918" s="55" t="n">
        <v>88.81934444338508</v>
      </c>
      <c r="W2918" s="55" t="n">
        <v>88.81848183745687</v>
      </c>
      <c r="X2918" s="55" t="n">
        <v>0.0008626059282090505</v>
      </c>
      <c r="Y2918" s="55" t="n">
        <v>0.001203032738798088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0.1877128869471791</v>
      </c>
      <c r="AD2918" s="55" t="n">
        <v>-0.03828397796127112</v>
      </c>
      <c r="AE2918" s="55" t="n">
        <v>1.00083077707473</v>
      </c>
      <c r="AF2918" s="55" t="n">
        <v>0.006979916755411875</v>
      </c>
      <c r="AG2918" s="55" t="n">
        <v>0.05123070237429694</v>
      </c>
      <c r="AH2918" s="55" t="n">
        <v>0.0007043803680328864</v>
      </c>
      <c r="AI2918" s="55" t="n">
        <v>0.05170880249415127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-98.18824137897236</v>
      </c>
      <c r="D2919" s="55" t="n">
        <v>0.001609942993447503</v>
      </c>
      <c r="E2919" s="55" t="n">
        <v>-0.0453228812479777</v>
      </c>
      <c r="F2919" s="55" t="n">
        <v>-87.7078063208313</v>
      </c>
      <c r="G2919" s="55" t="n">
        <v>-87.70535252253532</v>
      </c>
      <c r="H2919" s="55" t="n">
        <v>-0.002453798295973671</v>
      </c>
      <c r="I2919" s="55" t="n">
        <v>0.1250132051988661</v>
      </c>
      <c r="J2919" s="55" t="n">
        <v>-3.266644384425021</v>
      </c>
      <c r="K2919" s="55" t="n">
        <v>-3.263998910483632</v>
      </c>
      <c r="L2919" s="55" t="n">
        <v>-0.002645473941389357</v>
      </c>
      <c r="M2919" s="55" t="n">
        <v>0.09145061525967914</v>
      </c>
      <c r="N2919" s="55" t="n">
        <v>-85.09454581723961</v>
      </c>
      <c r="O2919" s="55" t="n">
        <v>-85.09015158731634</v>
      </c>
      <c r="P2919" s="55" t="n">
        <v>-0.004394229923260152</v>
      </c>
      <c r="Q2919" s="55" t="n">
        <v>0.08573407493375926</v>
      </c>
      <c r="R2919" s="55" t="n">
        <v>-356.0164933292591</v>
      </c>
      <c r="S2919" s="55" t="n">
        <v>-356.0230969985211</v>
      </c>
      <c r="T2919" s="55" t="n">
        <v>0.006603669261961807</v>
      </c>
      <c r="U2919" s="55" t="n">
        <v>-0.04787501964620673</v>
      </c>
      <c r="V2919" s="55" t="n">
        <v>88.81934444338508</v>
      </c>
      <c r="W2919" s="55" t="n">
        <v>88.81849540742377</v>
      </c>
      <c r="X2919" s="55" t="n">
        <v>0.0008490359613214556</v>
      </c>
      <c r="Y2919" s="55" t="n">
        <v>0.001145420155464138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0.1877083003882336</v>
      </c>
      <c r="AD2919" s="55" t="n">
        <v>-0.03831556094846063</v>
      </c>
      <c r="AE2919" s="55" t="n">
        <v>1.000830563603737</v>
      </c>
      <c r="AF2919" s="55" t="n">
        <v>0.01156647570091374</v>
      </c>
      <c r="AG2919" s="55" t="n">
        <v>0.08281368956381679</v>
      </c>
      <c r="AH2919" s="55" t="n">
        <v>0.0009178513609153782</v>
      </c>
      <c r="AI2919" s="55" t="n">
        <v>0.08362256268754732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-98.18868244592055</v>
      </c>
      <c r="D2920" s="55" t="n">
        <v>0.002051009941630764</v>
      </c>
      <c r="E2920" s="55" t="n">
        <v>-0.04279242266765121</v>
      </c>
      <c r="F2920" s="55" t="n">
        <v>-87.7078063208313</v>
      </c>
      <c r="G2920" s="55" t="n">
        <v>-87.70414089552722</v>
      </c>
      <c r="H2920" s="55" t="n">
        <v>-0.003665425304078154</v>
      </c>
      <c r="I2920" s="55" t="n">
        <v>0.1181323405021081</v>
      </c>
      <c r="J2920" s="55" t="n">
        <v>-3.266644384425021</v>
      </c>
      <c r="K2920" s="55" t="n">
        <v>-3.263115420470315</v>
      </c>
      <c r="L2920" s="55" t="n">
        <v>-0.003528963954706793</v>
      </c>
      <c r="M2920" s="55" t="n">
        <v>0.08564652598252163</v>
      </c>
      <c r="N2920" s="55" t="n">
        <v>-85.09454581723961</v>
      </c>
      <c r="O2920" s="55" t="n">
        <v>-85.08932702997521</v>
      </c>
      <c r="P2920" s="55" t="n">
        <v>-0.00521878726438958</v>
      </c>
      <c r="Q2920" s="55" t="n">
        <v>0.08030326530029236</v>
      </c>
      <c r="R2920" s="55" t="n">
        <v>-356.0164933292591</v>
      </c>
      <c r="S2920" s="55" t="n">
        <v>-356.0235550880224</v>
      </c>
      <c r="T2920" s="55" t="n">
        <v>0.007061758763309255</v>
      </c>
      <c r="U2920" s="55" t="n">
        <v>-0.04444658022792958</v>
      </c>
      <c r="V2920" s="55" t="n">
        <v>88.81934444338508</v>
      </c>
      <c r="W2920" s="55" t="n">
        <v>88.81850824085815</v>
      </c>
      <c r="X2920" s="55" t="n">
        <v>0.0008362025269314441</v>
      </c>
      <c r="Y2920" s="55" t="n">
        <v>0.001074228075035963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0.1877039473626805</v>
      </c>
      <c r="AD2920" s="55" t="n">
        <v>-0.03834552678963504</v>
      </c>
      <c r="AE2920" s="55" t="n">
        <v>1.00083035951465</v>
      </c>
      <c r="AF2920" s="55" t="n">
        <v>0.01591950125395813</v>
      </c>
      <c r="AG2920" s="55" t="n">
        <v>0.1127795307382176</v>
      </c>
      <c r="AH2920" s="55" t="n">
        <v>0.0011219404481011</v>
      </c>
      <c r="AI2920" s="55" t="n">
        <v>0.1139030808366325</v>
      </c>
      <c r="AJ2920" s="55" t="n">
        <v>0</v>
      </c>
    </row>
    <row r="2921">
      <c r="A2921" s="55" t="n">
        <v>29.16999999999999</v>
      </c>
      <c r="B2921" s="55" t="n">
        <v>-98.18663143597892</v>
      </c>
      <c r="C2921" s="55" t="n">
        <v>-98.18909518268094</v>
      </c>
      <c r="D2921" s="55" t="n">
        <v>0.002463746702022057</v>
      </c>
      <c r="E2921" s="55" t="n">
        <v>-0.03973049912002271</v>
      </c>
      <c r="F2921" s="55" t="n">
        <v>-87.7078063208313</v>
      </c>
      <c r="G2921" s="55" t="n">
        <v>-87.70300611502587</v>
      </c>
      <c r="H2921" s="55" t="n">
        <v>-0.004800205805421661</v>
      </c>
      <c r="I2921" s="55" t="n">
        <v>0.1097836384336727</v>
      </c>
      <c r="J2921" s="55" t="n">
        <v>-3.266644384425021</v>
      </c>
      <c r="K2921" s="55" t="n">
        <v>-3.262295798942937</v>
      </c>
      <c r="L2921" s="55" t="n">
        <v>-0.00434858548208477</v>
      </c>
      <c r="M2921" s="55" t="n">
        <v>0.07878917900047731</v>
      </c>
      <c r="N2921" s="55" t="n">
        <v>-85.09454581723961</v>
      </c>
      <c r="O2921" s="55" t="n">
        <v>-85.08856211695726</v>
      </c>
      <c r="P2921" s="55" t="n">
        <v>-0.005983700282335355</v>
      </c>
      <c r="Q2921" s="55" t="n">
        <v>0.07388313974489004</v>
      </c>
      <c r="R2921" s="55" t="n">
        <v>-356.0164933292591</v>
      </c>
      <c r="S2921" s="55" t="n">
        <v>-356.0239759930861</v>
      </c>
      <c r="T2921" s="55" t="n">
        <v>0.007482663827019649</v>
      </c>
      <c r="U2921" s="55" t="n">
        <v>-0.04047365230412339</v>
      </c>
      <c r="V2921" s="55" t="n">
        <v>88.81934444338508</v>
      </c>
      <c r="W2921" s="55" t="n">
        <v>88.81852018598279</v>
      </c>
      <c r="X2921" s="55" t="n">
        <v>0.0008242574022915817</v>
      </c>
      <c r="Y2921" s="55" t="n">
        <v>0.0009906002607098536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0.1876998823211132</v>
      </c>
      <c r="AD2921" s="55" t="n">
        <v>-0.03837350127752227</v>
      </c>
      <c r="AE2921" s="55" t="n">
        <v>1.000830167553829</v>
      </c>
      <c r="AF2921" s="55" t="n">
        <v>0.01998454282128859</v>
      </c>
      <c r="AG2921" s="55" t="n">
        <v>0.1407540186254552</v>
      </c>
      <c r="AH2921" s="55" t="n">
        <v>0.001313901269117679</v>
      </c>
      <c r="AI2921" s="55" t="n">
        <v>0.142171734348062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-98.18947451747913</v>
      </c>
      <c r="D2922" s="55" t="n">
        <v>0.002843081500207281</v>
      </c>
      <c r="E2922" s="55" t="n">
        <v>-0.03618498733402295</v>
      </c>
      <c r="F2922" s="55" t="n">
        <v>-87.7078063208313</v>
      </c>
      <c r="G2922" s="55" t="n">
        <v>-87.70196213385842</v>
      </c>
      <c r="H2922" s="55" t="n">
        <v>-0.005844186972879929</v>
      </c>
      <c r="I2922" s="55" t="n">
        <v>0.1000976011705286</v>
      </c>
      <c r="J2922" s="55" t="n">
        <v>-3.266644384425021</v>
      </c>
      <c r="K2922" s="55" t="n">
        <v>-3.261550010757666</v>
      </c>
      <c r="L2922" s="55" t="n">
        <v>-0.005094373667355468</v>
      </c>
      <c r="M2922" s="55" t="n">
        <v>0.07098380915159523</v>
      </c>
      <c r="N2922" s="55" t="n">
        <v>-85.09454581723961</v>
      </c>
      <c r="O2922" s="55" t="n">
        <v>-85.08786616128882</v>
      </c>
      <c r="P2922" s="55" t="n">
        <v>-0.00667965595078858</v>
      </c>
      <c r="Q2922" s="55" t="n">
        <v>0.06657266684362141</v>
      </c>
      <c r="R2922" s="55" t="n">
        <v>-356.0164933292591</v>
      </c>
      <c r="S2922" s="55" t="n">
        <v>-356.0243546229863</v>
      </c>
      <c r="T2922" s="55" t="n">
        <v>0.007861293727242039</v>
      </c>
      <c r="U2922" s="55" t="n">
        <v>-0.03601675418082247</v>
      </c>
      <c r="V2922" s="55" t="n">
        <v>88.81934444338508</v>
      </c>
      <c r="W2922" s="55" t="n">
        <v>88.81853110523538</v>
      </c>
      <c r="X2922" s="55" t="n">
        <v>0.0008133381496996185</v>
      </c>
      <c r="Y2922" s="55" t="n">
        <v>0.000895857131625921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0.1876961551668888</v>
      </c>
      <c r="AD2922" s="55" t="n">
        <v>-0.03839914169410034</v>
      </c>
      <c r="AE2922" s="55" t="n">
        <v>1.000829990292379</v>
      </c>
      <c r="AF2922" s="55" t="n">
        <v>0.02371169704568077</v>
      </c>
      <c r="AG2922" s="55" t="n">
        <v>0.1663944352035263</v>
      </c>
      <c r="AH2922" s="55" t="n">
        <v>0.001491162719524652</v>
      </c>
      <c r="AI2922" s="55" t="n">
        <v>0.1680820520155045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-98.18981589057013</v>
      </c>
      <c r="D2923" s="55" t="n">
        <v>0.003184454591204618</v>
      </c>
      <c r="E2923" s="55" t="n">
        <v>-0.03220946394810496</v>
      </c>
      <c r="F2923" s="55" t="n">
        <v>-87.7078063208313</v>
      </c>
      <c r="G2923" s="55" t="n">
        <v>-87.70102151299602</v>
      </c>
      <c r="H2923" s="55" t="n">
        <v>-0.006784807835272065</v>
      </c>
      <c r="I2923" s="55" t="n">
        <v>0.08922064211042</v>
      </c>
      <c r="J2923" s="55" t="n">
        <v>-3.266644384425021</v>
      </c>
      <c r="K2923" s="55" t="n">
        <v>-3.260886906559095</v>
      </c>
      <c r="L2923" s="55" t="n">
        <v>-0.005757477865927152</v>
      </c>
      <c r="M2923" s="55" t="n">
        <v>0.06234676063475563</v>
      </c>
      <c r="N2923" s="55" t="n">
        <v>-85.09454581723961</v>
      </c>
      <c r="O2923" s="55" t="n">
        <v>-85.08724743172719</v>
      </c>
      <c r="P2923" s="55" t="n">
        <v>-0.007298385512401765</v>
      </c>
      <c r="Q2923" s="55" t="n">
        <v>0.0584811705343757</v>
      </c>
      <c r="R2923" s="55" t="n">
        <v>-356.0164933292591</v>
      </c>
      <c r="S2923" s="55" t="n">
        <v>-356.024686519936</v>
      </c>
      <c r="T2923" s="55" t="n">
        <v>0.008193190676954645</v>
      </c>
      <c r="U2923" s="55" t="n">
        <v>-0.03114178542620119</v>
      </c>
      <c r="V2923" s="55" t="n">
        <v>88.81934444338508</v>
      </c>
      <c r="W2923" s="55" t="n">
        <v>88.8185408770275</v>
      </c>
      <c r="X2923" s="55" t="n">
        <v>0.0008035663575754171</v>
      </c>
      <c r="Y2923" s="55" t="n">
        <v>0.0007914570638890325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0.1876928106538313</v>
      </c>
      <c r="AD2923" s="55" t="n">
        <v>-0.03842214091048148</v>
      </c>
      <c r="AE2923" s="55" t="n">
        <v>1.000829830084039</v>
      </c>
      <c r="AF2923" s="55" t="n">
        <v>0.02705621010318238</v>
      </c>
      <c r="AG2923" s="55" t="n">
        <v>0.1893936515846642</v>
      </c>
      <c r="AH2923" s="55" t="n">
        <v>0.0016513710592303</v>
      </c>
      <c r="AI2923" s="55" t="n">
        <v>0.1913236022870571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-98.19011530708867</v>
      </c>
      <c r="D2924" s="55" t="n">
        <v>0.00348387110974934</v>
      </c>
      <c r="E2924" s="55" t="n">
        <v>-0.02786241147908994</v>
      </c>
      <c r="F2924" s="55" t="n">
        <v>-87.7078063208313</v>
      </c>
      <c r="G2924" s="55" t="n">
        <v>-87.70019527425626</v>
      </c>
      <c r="H2924" s="55" t="n">
        <v>-0.00761104657503085</v>
      </c>
      <c r="I2924" s="55" t="n">
        <v>0.0773129531909367</v>
      </c>
      <c r="J2924" s="55" t="n">
        <v>-3.266644384425021</v>
      </c>
      <c r="K2924" s="55" t="n">
        <v>-3.260314121013476</v>
      </c>
      <c r="L2924" s="55" t="n">
        <v>-0.006330263411545965</v>
      </c>
      <c r="M2924" s="55" t="n">
        <v>0.05300376818585149</v>
      </c>
      <c r="N2924" s="55" t="n">
        <v>-85.09454581723961</v>
      </c>
      <c r="O2924" s="55" t="n">
        <v>-85.08671305900829</v>
      </c>
      <c r="P2924" s="55" t="n">
        <v>-0.007832758231312161</v>
      </c>
      <c r="Q2924" s="55" t="n">
        <v>0.04972662243614701</v>
      </c>
      <c r="R2924" s="55" t="n">
        <v>-356.0164933292591</v>
      </c>
      <c r="S2924" s="55" t="n">
        <v>-356.024967907078</v>
      </c>
      <c r="T2924" s="55" t="n">
        <v>0.008474577818820102</v>
      </c>
      <c r="U2924" s="55" t="n">
        <v>-0.02591901112295476</v>
      </c>
      <c r="V2924" s="55" t="n">
        <v>88.81934444338508</v>
      </c>
      <c r="W2924" s="55" t="n">
        <v>88.81854939707672</v>
      </c>
      <c r="X2924" s="55" t="n">
        <v>0.0007950463083555958</v>
      </c>
      <c r="Y2924" s="55" t="n">
        <v>0.0006789564405014382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0.1876898878604024</v>
      </c>
      <c r="AD2924" s="55" t="n">
        <v>-0.03844223095728107</v>
      </c>
      <c r="AE2924" s="55" t="n">
        <v>1.000829689026206</v>
      </c>
      <c r="AF2924" s="55" t="n">
        <v>0.02997900353207683</v>
      </c>
      <c r="AG2924" s="55" t="n">
        <v>0.2094836983842496</v>
      </c>
      <c r="AH2924" s="55" t="n">
        <v>0.001792428891977949</v>
      </c>
      <c r="AI2924" s="55" t="n">
        <v>0.2116255498347313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-98.1903693817229</v>
      </c>
      <c r="D2925" s="55" t="n">
        <v>0.003737945743983202</v>
      </c>
      <c r="E2925" s="55" t="n">
        <v>-0.02320638722981367</v>
      </c>
      <c r="F2925" s="55" t="n">
        <v>-87.7078063208313</v>
      </c>
      <c r="G2925" s="55" t="n">
        <v>-87.6994927752413</v>
      </c>
      <c r="H2925" s="55" t="n">
        <v>-0.008313545589991865</v>
      </c>
      <c r="I2925" s="55" t="n">
        <v>0.06454620483924284</v>
      </c>
      <c r="J2925" s="55" t="n">
        <v>-3.266644384425021</v>
      </c>
      <c r="K2925" s="55" t="n">
        <v>-3.25983798875455</v>
      </c>
      <c r="L2925" s="55" t="n">
        <v>-0.006806395670471955</v>
      </c>
      <c r="M2925" s="55" t="n">
        <v>0.04308814566882505</v>
      </c>
      <c r="N2925" s="55" t="n">
        <v>-85.09454581723961</v>
      </c>
      <c r="O2925" s="55" t="n">
        <v>-85.08626895920378</v>
      </c>
      <c r="P2925" s="55" t="n">
        <v>-0.00827685803582031</v>
      </c>
      <c r="Q2925" s="55" t="n">
        <v>0.04043391956133546</v>
      </c>
      <c r="R2925" s="55" t="n">
        <v>-356.0164933292591</v>
      </c>
      <c r="S2925" s="55" t="n">
        <v>-356.0251957266349</v>
      </c>
      <c r="T2925" s="55" t="n">
        <v>0.00870239737576076</v>
      </c>
      <c r="U2925" s="55" t="n">
        <v>-0.02042209719981754</v>
      </c>
      <c r="V2925" s="55" t="n">
        <v>88.81934444338508</v>
      </c>
      <c r="W2925" s="55" t="n">
        <v>88.81855657934975</v>
      </c>
      <c r="X2925" s="55" t="n">
        <v>0.0007878640353318441</v>
      </c>
      <c r="Y2925" s="55" t="n">
        <v>0.0005599751739508294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0.187687419746366</v>
      </c>
      <c r="AD2925" s="55" t="n">
        <v>-0.03845918602690232</v>
      </c>
      <c r="AE2925" s="55" t="n">
        <v>1.000829568925073</v>
      </c>
      <c r="AF2925" s="55" t="n">
        <v>0.03244711756850149</v>
      </c>
      <c r="AG2925" s="55" t="n">
        <v>0.2264387680055019</v>
      </c>
      <c r="AH2925" s="55" t="n">
        <v>0.001912530025016679</v>
      </c>
      <c r="AI2925" s="55" t="n">
        <v>0.2287596749111396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-98.19057537487093</v>
      </c>
      <c r="D2926" s="55" t="n">
        <v>0.003943938892012776</v>
      </c>
      <c r="E2926" s="55" t="n">
        <v>-0.01830716089830218</v>
      </c>
      <c r="F2926" s="55" t="n">
        <v>-87.7078063208313</v>
      </c>
      <c r="G2926" s="55" t="n">
        <v>-87.69892160800775</v>
      </c>
      <c r="H2926" s="55" t="n">
        <v>-0.008884712823537476</v>
      </c>
      <c r="I2926" s="55" t="n">
        <v>0.05110111068057809</v>
      </c>
      <c r="J2926" s="55" t="n">
        <v>-3.266644384425021</v>
      </c>
      <c r="K2926" s="55" t="n">
        <v>-3.25946347880145</v>
      </c>
      <c r="L2926" s="55" t="n">
        <v>-0.007180905623571188</v>
      </c>
      <c r="M2926" s="55" t="n">
        <v>0.03273891247779386</v>
      </c>
      <c r="N2926" s="55" t="n">
        <v>-85.09454581723961</v>
      </c>
      <c r="O2926" s="55" t="n">
        <v>-85.08591977419239</v>
      </c>
      <c r="P2926" s="55" t="n">
        <v>-0.0086260430472163</v>
      </c>
      <c r="Q2926" s="55" t="n">
        <v>0.03073317299774032</v>
      </c>
      <c r="R2926" s="55" t="n">
        <v>-356.0164933292591</v>
      </c>
      <c r="S2926" s="55" t="n">
        <v>-356.0253676686837</v>
      </c>
      <c r="T2926" s="55" t="n">
        <v>0.00887433942459722</v>
      </c>
      <c r="U2926" s="55" t="n">
        <v>-0.01472718791924654</v>
      </c>
      <c r="V2926" s="55" t="n">
        <v>88.81934444338508</v>
      </c>
      <c r="W2926" s="55" t="n">
        <v>88.81856235669555</v>
      </c>
      <c r="X2926" s="55" t="n">
        <v>0.0007820866895297072</v>
      </c>
      <c r="Y2926" s="55" t="n">
        <v>0.0004361709272230135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0.1876854327967603</v>
      </c>
      <c r="AD2926" s="55" t="n">
        <v>-0.03847282487738037</v>
      </c>
      <c r="AE2926" s="55" t="n">
        <v>1.000829471265799</v>
      </c>
      <c r="AF2926" s="55" t="n">
        <v>0.03443406717418274</v>
      </c>
      <c r="AG2926" s="55" t="n">
        <v>0.2400776184835543</v>
      </c>
      <c r="AH2926" s="55" t="n">
        <v>0.002010189298795595</v>
      </c>
      <c r="AI2926" s="55" t="n">
        <v>0.2425427977489915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-98.19073121998498</v>
      </c>
      <c r="D2927" s="55" t="n">
        <v>0.004099784006066779</v>
      </c>
      <c r="E2927" s="55" t="n">
        <v>-0.01323282426239099</v>
      </c>
      <c r="F2927" s="55" t="n">
        <v>-87.7078063208313</v>
      </c>
      <c r="G2927" s="55" t="n">
        <v>-87.69848752260918</v>
      </c>
      <c r="H2927" s="55" t="n">
        <v>-0.009318798222116211</v>
      </c>
      <c r="I2927" s="55" t="n">
        <v>0.03716489544174977</v>
      </c>
      <c r="J2927" s="55" t="n">
        <v>-3.266644384425021</v>
      </c>
      <c r="K2927" s="55" t="n">
        <v>-3.259194147929562</v>
      </c>
      <c r="L2927" s="55" t="n">
        <v>-0.007450236495459461</v>
      </c>
      <c r="M2927" s="55" t="n">
        <v>0.02209888343702502</v>
      </c>
      <c r="N2927" s="55" t="n">
        <v>-85.09454581723961</v>
      </c>
      <c r="O2927" s="55" t="n">
        <v>-85.08566882913412</v>
      </c>
      <c r="P2927" s="55" t="n">
        <v>-0.008876988105475188</v>
      </c>
      <c r="Q2927" s="55" t="n">
        <v>0.0207580075907542</v>
      </c>
      <c r="R2927" s="55" t="n">
        <v>-356.0164933292591</v>
      </c>
      <c r="S2927" s="55" t="n">
        <v>-356.0254821907992</v>
      </c>
      <c r="T2927" s="55" t="n">
        <v>0.008988861540070043</v>
      </c>
      <c r="U2927" s="55" t="n">
        <v>-0.008911994109243119</v>
      </c>
      <c r="V2927" s="55" t="n">
        <v>88.81934444338508</v>
      </c>
      <c r="W2927" s="55" t="n">
        <v>88.81856668125288</v>
      </c>
      <c r="X2927" s="55" t="n">
        <v>0.0007777621322031984</v>
      </c>
      <c r="Y2927" s="55" t="n">
        <v>0.0003092217900994382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0.1876839467567846</v>
      </c>
      <c r="AD2927" s="55" t="n">
        <v>-0.03848301261538413</v>
      </c>
      <c r="AE2927" s="55" t="n">
        <v>1.000829397188522</v>
      </c>
      <c r="AF2927" s="55" t="n">
        <v>0.03592010714986715</v>
      </c>
      <c r="AG2927" s="55" t="n">
        <v>0.2502653564873114</v>
      </c>
      <c r="AH2927" s="55" t="n">
        <v>0.002084266576662941</v>
      </c>
      <c r="AI2927" s="55" t="n">
        <v>0.2528385787860342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-98.19083554184589</v>
      </c>
      <c r="D2928" s="55" t="n">
        <v>0.004204105866970929</v>
      </c>
      <c r="E2928" s="55" t="n">
        <v>-0.008052877040329384</v>
      </c>
      <c r="F2928" s="55" t="n">
        <v>-87.7078063208313</v>
      </c>
      <c r="G2928" s="55" t="n">
        <v>-87.698194376248</v>
      </c>
      <c r="H2928" s="55" t="n">
        <v>-0.009611944583292065</v>
      </c>
      <c r="I2928" s="55" t="n">
        <v>0.02292870801544505</v>
      </c>
      <c r="J2928" s="55" t="n">
        <v>-3.266644384425021</v>
      </c>
      <c r="K2928" s="55" t="n">
        <v>-3.259032113240334</v>
      </c>
      <c r="L2928" s="55" t="n">
        <v>-0.007612271184687252</v>
      </c>
      <c r="M2928" s="55" t="n">
        <v>0.01131274384271272</v>
      </c>
      <c r="N2928" s="55" t="n">
        <v>-85.09454581723961</v>
      </c>
      <c r="O2928" s="55" t="n">
        <v>-85.08551810692167</v>
      </c>
      <c r="P2928" s="55" t="n">
        <v>-0.009027710317927587</v>
      </c>
      <c r="Q2928" s="55" t="n">
        <v>0.01064385727862025</v>
      </c>
      <c r="R2928" s="55" t="n">
        <v>-356.0164933292591</v>
      </c>
      <c r="S2928" s="55" t="n">
        <v>-356.0255385284783</v>
      </c>
      <c r="T2928" s="55" t="n">
        <v>0.009045199219120443</v>
      </c>
      <c r="U2928" s="55" t="n">
        <v>-0.003054856651941445</v>
      </c>
      <c r="V2928" s="55" t="n">
        <v>88.81934444338508</v>
      </c>
      <c r="W2928" s="55" t="n">
        <v>88.81856952469562</v>
      </c>
      <c r="X2928" s="55" t="n">
        <v>0.0007749186894613662</v>
      </c>
      <c r="Y2928" s="55" t="n">
        <v>0.0001808147909532182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0.1876829744599873</v>
      </c>
      <c r="AD2928" s="55" t="n">
        <v>-0.03848966184381079</v>
      </c>
      <c r="AE2928" s="55" t="n">
        <v>1.000829347470872</v>
      </c>
      <c r="AF2928" s="55" t="n">
        <v>0.0368924039472196</v>
      </c>
      <c r="AG2928" s="55" t="n">
        <v>0.2569145849139684</v>
      </c>
      <c r="AH2928" s="55" t="n">
        <v>0.002133984226437846</v>
      </c>
      <c r="AI2928" s="55" t="n">
        <v>0.2595586779500932</v>
      </c>
      <c r="AJ2928" s="55" t="n">
        <v>0</v>
      </c>
    </row>
    <row r="2929">
      <c r="A2929" s="55" t="n">
        <v>29.24999999999999</v>
      </c>
      <c r="B2929" s="55" t="n">
        <v>-98.18663143597892</v>
      </c>
      <c r="C2929" s="55" t="n">
        <v>-98.19088766556993</v>
      </c>
      <c r="D2929" s="55" t="n">
        <v>0.00425622959100809</v>
      </c>
      <c r="E2929" s="55" t="n">
        <v>-0.002837296222586496</v>
      </c>
      <c r="F2929" s="55" t="n">
        <v>-87.7078063208313</v>
      </c>
      <c r="G2929" s="55" t="n">
        <v>-87.69804410835366</v>
      </c>
      <c r="H2929" s="55" t="n">
        <v>-0.009762212477642264</v>
      </c>
      <c r="I2929" s="55" t="n">
        <v>0.008585021804535114</v>
      </c>
      <c r="J2929" s="55" t="n">
        <v>-3.266644384425021</v>
      </c>
      <c r="K2929" s="55" t="n">
        <v>-3.258978043971748</v>
      </c>
      <c r="L2929" s="55" t="n">
        <v>-0.007666340453274044</v>
      </c>
      <c r="M2929" s="55" t="n">
        <v>0.0005251290832661171</v>
      </c>
      <c r="N2929" s="55" t="n">
        <v>-85.09454581723961</v>
      </c>
      <c r="O2929" s="55" t="n">
        <v>-85.08546823974285</v>
      </c>
      <c r="P2929" s="55" t="n">
        <v>-0.009077577496749622</v>
      </c>
      <c r="Q2929" s="55" t="n">
        <v>0.0005262394809346211</v>
      </c>
      <c r="R2929" s="55" t="n">
        <v>-356.0164933292591</v>
      </c>
      <c r="S2929" s="55" t="n">
        <v>-356.0255366959747</v>
      </c>
      <c r="T2929" s="55" t="n">
        <v>0.009043366715620503</v>
      </c>
      <c r="U2929" s="55" t="n">
        <v>0.002766236919994835</v>
      </c>
      <c r="V2929" s="55" t="n">
        <v>88.81934444338508</v>
      </c>
      <c r="W2929" s="55" t="n">
        <v>88.81857087834231</v>
      </c>
      <c r="X2929" s="55" t="n">
        <v>0.0007735650427681583</v>
      </c>
      <c r="Y2929" s="55" t="n">
        <v>5.263618156166755e-05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0.1876825217509126</v>
      </c>
      <c r="AD2929" s="55" t="n">
        <v>-0.03849273316726762</v>
      </c>
      <c r="AE2929" s="55" t="n">
        <v>1.000829322517522</v>
      </c>
      <c r="AF2929" s="55" t="n">
        <v>0.03734511302189158</v>
      </c>
      <c r="AG2929" s="55" t="n">
        <v>0.2599859083708064</v>
      </c>
      <c r="AH2929" s="55" t="n">
        <v>0.002158937576490771</v>
      </c>
      <c r="AI2929" s="55" t="n">
        <v>0.2626632654740103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-98.19088761624181</v>
      </c>
      <c r="D2930" s="55" t="n">
        <v>0.004256180262882258</v>
      </c>
      <c r="E2930" s="55" t="n">
        <v>0.002344400380639737</v>
      </c>
      <c r="F2930" s="55" t="n">
        <v>-87.7078063208313</v>
      </c>
      <c r="G2930" s="55" t="n">
        <v>-87.69803674149415</v>
      </c>
      <c r="H2930" s="55" t="n">
        <v>-0.009769579337146676</v>
      </c>
      <c r="I2930" s="55" t="n">
        <v>-0.005674937706704355</v>
      </c>
      <c r="J2930" s="55" t="n">
        <v>-3.266644384425021</v>
      </c>
      <c r="K2930" s="55" t="n">
        <v>-3.259031172404339</v>
      </c>
      <c r="L2930" s="55" t="n">
        <v>-0.00761321202068213</v>
      </c>
      <c r="M2930" s="55" t="n">
        <v>-0.01012127305342745</v>
      </c>
      <c r="N2930" s="55" t="n">
        <v>-85.09454581723961</v>
      </c>
      <c r="O2930" s="55" t="n">
        <v>-85.08551851797672</v>
      </c>
      <c r="P2930" s="55" t="n">
        <v>-0.009027299262875165</v>
      </c>
      <c r="Q2930" s="55" t="n">
        <v>-0.009460994254887322</v>
      </c>
      <c r="R2930" s="55" t="n">
        <v>-356.0164933292591</v>
      </c>
      <c r="S2930" s="55" t="n">
        <v>-356.0254774770844</v>
      </c>
      <c r="T2930" s="55" t="n">
        <v>0.008984147825313928</v>
      </c>
      <c r="U2930" s="55" t="n">
        <v>0.008474680866810308</v>
      </c>
      <c r="V2930" s="55" t="n">
        <v>88.81934444338508</v>
      </c>
      <c r="W2930" s="55" t="n">
        <v>88.81857075311096</v>
      </c>
      <c r="X2930" s="55" t="n">
        <v>0.0007736902741190195</v>
      </c>
      <c r="Y2930" s="55" t="n">
        <v>-7.364101543977943e-05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0.1876825875021118</v>
      </c>
      <c r="AD2930" s="55" t="n">
        <v>-0.03849223505676963</v>
      </c>
      <c r="AE2930" s="55" t="n">
        <v>1.000829322357034</v>
      </c>
      <c r="AF2930" s="55" t="n">
        <v>0.0372793618226841</v>
      </c>
      <c r="AG2930" s="55" t="n">
        <v>0.2594877978728122</v>
      </c>
      <c r="AH2930" s="55" t="n">
        <v>0.002159098064336007</v>
      </c>
      <c r="AI2930" s="55" t="n">
        <v>0.262160885273222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-98.19083610920185</v>
      </c>
      <c r="D2931" s="55" t="n">
        <v>0.00420467322292795</v>
      </c>
      <c r="E2931" s="55" t="n">
        <v>0.007424080753823437</v>
      </c>
      <c r="F2931" s="55" t="n">
        <v>-87.7078063208313</v>
      </c>
      <c r="G2931" s="55" t="n">
        <v>-87.69817040765726</v>
      </c>
      <c r="H2931" s="55" t="n">
        <v>-0.009635913174035482</v>
      </c>
      <c r="I2931" s="55" t="n">
        <v>-0.01966370325420488</v>
      </c>
      <c r="J2931" s="55" t="n">
        <v>-3.266644384425021</v>
      </c>
      <c r="K2931" s="55" t="n">
        <v>-3.259189323521008</v>
      </c>
      <c r="L2931" s="55" t="n">
        <v>-0.007455060904013525</v>
      </c>
      <c r="M2931" s="55" t="n">
        <v>-0.0204875764320969</v>
      </c>
      <c r="N2931" s="55" t="n">
        <v>-85.09454581723961</v>
      </c>
      <c r="O2931" s="55" t="n">
        <v>-85.0856669165793</v>
      </c>
      <c r="P2931" s="55" t="n">
        <v>-0.008878900660305018</v>
      </c>
      <c r="Q2931" s="55" t="n">
        <v>-0.019187416830122</v>
      </c>
      <c r="R2931" s="55" t="n">
        <v>-356.0164933292591</v>
      </c>
      <c r="S2931" s="55" t="n">
        <v>-356.0253624055633</v>
      </c>
      <c r="T2931" s="55" t="n">
        <v>0.008869076304234984</v>
      </c>
      <c r="U2931" s="55" t="n">
        <v>0.01399630059242517</v>
      </c>
      <c r="V2931" s="55" t="n">
        <v>88.81934444338508</v>
      </c>
      <c r="W2931" s="55" t="n">
        <v>88.81856917927301</v>
      </c>
      <c r="X2931" s="55" t="n">
        <v>0.0007752641120758803</v>
      </c>
      <c r="Y2931" s="55" t="n">
        <v>-0.0001963744699781817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0.1876831637241508</v>
      </c>
      <c r="AD2931" s="55" t="n">
        <v>-0.03848822308322683</v>
      </c>
      <c r="AE2931" s="55" t="n">
        <v>1.000829346646101</v>
      </c>
      <c r="AF2931" s="55" t="n">
        <v>0.03670313978365591</v>
      </c>
      <c r="AG2931" s="55" t="n">
        <v>0.255475824330012</v>
      </c>
      <c r="AH2931" s="55" t="n">
        <v>0.002134808997578119</v>
      </c>
      <c r="AI2931" s="55" t="n">
        <v>0.2581076804291842</v>
      </c>
      <c r="AJ2931" s="55" t="n">
        <v>0</v>
      </c>
    </row>
    <row r="2932">
      <c r="A2932" s="55" t="n">
        <v>29.27999999999999</v>
      </c>
      <c r="B2932" s="55" t="n">
        <v>-98.18663143597892</v>
      </c>
      <c r="C2932" s="55" t="n">
        <v>-98.19073453118487</v>
      </c>
      <c r="D2932" s="55" t="n">
        <v>0.004103095205950227</v>
      </c>
      <c r="E2932" s="55" t="n">
        <v>0.01233589757852349</v>
      </c>
      <c r="F2932" s="55" t="n">
        <v>-87.7078063208313</v>
      </c>
      <c r="G2932" s="55" t="n">
        <v>-87.69844139911478</v>
      </c>
      <c r="H2932" s="55" t="n">
        <v>-0.009364921716506321</v>
      </c>
      <c r="I2932" s="55" t="n">
        <v>-0.03319998393659136</v>
      </c>
      <c r="J2932" s="55" t="n">
        <v>-3.266644384425021</v>
      </c>
      <c r="K2932" s="55" t="n">
        <v>-3.2594489628566</v>
      </c>
      <c r="L2932" s="55" t="n">
        <v>-0.007195421568421429</v>
      </c>
      <c r="M2932" s="55" t="n">
        <v>-0.03044048370248347</v>
      </c>
      <c r="N2932" s="55" t="n">
        <v>-85.09454581723961</v>
      </c>
      <c r="O2932" s="55" t="n">
        <v>-85.08591013885814</v>
      </c>
      <c r="P2932" s="55" t="n">
        <v>-0.00863567838145856</v>
      </c>
      <c r="Q2932" s="55" t="n">
        <v>-0.0285277587426843</v>
      </c>
      <c r="R2932" s="55" t="n">
        <v>-356.0164933292591</v>
      </c>
      <c r="S2932" s="55" t="n">
        <v>-356.0251937351878</v>
      </c>
      <c r="T2932" s="55" t="n">
        <v>0.008700405928747835</v>
      </c>
      <c r="U2932" s="55" t="n">
        <v>0.01926038360092388</v>
      </c>
      <c r="V2932" s="55" t="n">
        <v>88.81934444338508</v>
      </c>
      <c r="W2932" s="55" t="n">
        <v>88.81856620594955</v>
      </c>
      <c r="X2932" s="55" t="n">
        <v>0.0007782374355288515</v>
      </c>
      <c r="Y2932" s="55" t="n">
        <v>-0.0003139757676137658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0.1876842357659681</v>
      </c>
      <c r="AD2932" s="55" t="n">
        <v>-0.03848079853767158</v>
      </c>
      <c r="AE2932" s="55" t="n">
        <v>1.000829394680985</v>
      </c>
      <c r="AF2932" s="55" t="n">
        <v>0.03563109796639319</v>
      </c>
      <c r="AG2932" s="55" t="n">
        <v>0.2480512787747663</v>
      </c>
      <c r="AH2932" s="55" t="n">
        <v>0.002086774113063683</v>
      </c>
      <c r="AI2932" s="55" t="n">
        <v>0.2506059988713089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-98.19058491268234</v>
      </c>
      <c r="D2933" s="55" t="n">
        <v>0.003953476703425837</v>
      </c>
      <c r="E2933" s="55" t="n">
        <v>0.01701714234860352</v>
      </c>
      <c r="F2933" s="55" t="n">
        <v>-87.7078063208313</v>
      </c>
      <c r="G2933" s="55" t="n">
        <v>-87.69884424280347</v>
      </c>
      <c r="H2933" s="55" t="n">
        <v>-0.008962078027814511</v>
      </c>
      <c r="I2933" s="55" t="n">
        <v>-0.04611096479668793</v>
      </c>
      <c r="J2933" s="55" t="n">
        <v>-3.266644384425021</v>
      </c>
      <c r="K2933" s="55" t="n">
        <v>-3.259805261734202</v>
      </c>
      <c r="L2933" s="55" t="n">
        <v>-0.006839122690819551</v>
      </c>
      <c r="M2933" s="55" t="n">
        <v>-0.03985398211646474</v>
      </c>
      <c r="N2933" s="55" t="n">
        <v>-85.09454581723961</v>
      </c>
      <c r="O2933" s="55" t="n">
        <v>-85.08624367711639</v>
      </c>
      <c r="P2933" s="55" t="n">
        <v>-0.00830214012321958</v>
      </c>
      <c r="Q2933" s="55" t="n">
        <v>-0.03736356778876071</v>
      </c>
      <c r="R2933" s="55" t="n">
        <v>-356.0164933292591</v>
      </c>
      <c r="S2933" s="55" t="n">
        <v>-356.0249743998845</v>
      </c>
      <c r="T2933" s="55" t="n">
        <v>0.008481070625436168</v>
      </c>
      <c r="U2933" s="55" t="n">
        <v>0.02420064770059874</v>
      </c>
      <c r="V2933" s="55" t="n">
        <v>88.81934444338508</v>
      </c>
      <c r="W2933" s="55" t="n">
        <v>88.81856190030489</v>
      </c>
      <c r="X2933" s="55" t="n">
        <v>0.0007825430801958357</v>
      </c>
      <c r="Y2933" s="55" t="n">
        <v>-0.0004249377260903028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0.1876857826016815</v>
      </c>
      <c r="AD2933" s="55" t="n">
        <v>-0.03847010646444497</v>
      </c>
      <c r="AE2933" s="55" t="n">
        <v>1.000829465415755</v>
      </c>
      <c r="AF2933" s="55" t="n">
        <v>0.03408426225298689</v>
      </c>
      <c r="AG2933" s="55" t="n">
        <v>0.2373592055481544</v>
      </c>
      <c r="AH2933" s="55" t="n">
        <v>0.002016039342800369</v>
      </c>
      <c r="AI2933" s="55" t="n">
        <v>0.2398024057560998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-98.19038989205956</v>
      </c>
      <c r="D2934" s="55" t="n">
        <v>0.003758456080637974</v>
      </c>
      <c r="E2934" s="55" t="n">
        <v>0.02140903972891171</v>
      </c>
      <c r="F2934" s="55" t="n">
        <v>-87.7078063208313</v>
      </c>
      <c r="G2934" s="55" t="n">
        <v>-87.69937179690653</v>
      </c>
      <c r="H2934" s="55" t="n">
        <v>-0.008434523924760809</v>
      </c>
      <c r="I2934" s="55" t="n">
        <v>-0.05823446410229968</v>
      </c>
      <c r="J2934" s="55" t="n">
        <v>-3.266644384425021</v>
      </c>
      <c r="K2934" s="55" t="n">
        <v>-3.260252178835469</v>
      </c>
      <c r="L2934" s="55" t="n">
        <v>-0.006392205589552304</v>
      </c>
      <c r="M2934" s="55" t="n">
        <v>-0.04861092268734844</v>
      </c>
      <c r="N2934" s="55" t="n">
        <v>-85.09454581723961</v>
      </c>
      <c r="O2934" s="55" t="n">
        <v>-85.08666188917128</v>
      </c>
      <c r="P2934" s="55" t="n">
        <v>-0.007883928068324806</v>
      </c>
      <c r="Q2934" s="55" t="n">
        <v>-0.04558474780460835</v>
      </c>
      <c r="R2934" s="55" t="n">
        <v>-356.0164933292591</v>
      </c>
      <c r="S2934" s="55" t="n">
        <v>-356.0247079647658</v>
      </c>
      <c r="T2934" s="55" t="n">
        <v>0.008214635506641985</v>
      </c>
      <c r="U2934" s="55" t="n">
        <v>0.02875610872713154</v>
      </c>
      <c r="V2934" s="55" t="n">
        <v>88.81934444338508</v>
      </c>
      <c r="W2934" s="55" t="n">
        <v>88.81855634642748</v>
      </c>
      <c r="X2934" s="55" t="n">
        <v>0.000788096957605276</v>
      </c>
      <c r="Y2934" s="55" t="n">
        <v>-0.0005278618953146343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0.187687777198753</v>
      </c>
      <c r="AD2934" s="55" t="n">
        <v>-0.03845633314146558</v>
      </c>
      <c r="AE2934" s="55" t="n">
        <v>1.000829557486696</v>
      </c>
      <c r="AF2934" s="55" t="n">
        <v>0.03208966518147838</v>
      </c>
      <c r="AG2934" s="55" t="n">
        <v>0.2235858825687664</v>
      </c>
      <c r="AH2934" s="55" t="n">
        <v>0.001923968401928988</v>
      </c>
      <c r="AI2934" s="55" t="n">
        <v>0.2258851370717543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-98.19015267208951</v>
      </c>
      <c r="D2935" s="55" t="n">
        <v>0.003521236110592605</v>
      </c>
      <c r="E2935" s="55" t="n">
        <v>0.02545747081986001</v>
      </c>
      <c r="F2935" s="55" t="n">
        <v>-87.7078063208313</v>
      </c>
      <c r="G2935" s="55" t="n">
        <v>-87.70001536808945</v>
      </c>
      <c r="H2935" s="55" t="n">
        <v>-0.007790952741847914</v>
      </c>
      <c r="I2935" s="55" t="n">
        <v>-0.06942092568627145</v>
      </c>
      <c r="J2935" s="55" t="n">
        <v>-3.266644384425021</v>
      </c>
      <c r="K2935" s="55" t="n">
        <v>-3.260782556805825</v>
      </c>
      <c r="L2935" s="55" t="n">
        <v>-0.005861827619196182</v>
      </c>
      <c r="M2935" s="55" t="n">
        <v>-0.05660445869668674</v>
      </c>
      <c r="N2935" s="55" t="n">
        <v>-85.09454581723961</v>
      </c>
      <c r="O2935" s="55" t="n">
        <v>-85.08715808932939</v>
      </c>
      <c r="P2935" s="55" t="n">
        <v>-0.007387727910215406</v>
      </c>
      <c r="Q2935" s="55" t="n">
        <v>-0.05309093814872343</v>
      </c>
      <c r="R2935" s="55" t="n">
        <v>-356.0164933292591</v>
      </c>
      <c r="S2935" s="55" t="n">
        <v>-356.0243985692007</v>
      </c>
      <c r="T2935" s="55" t="n">
        <v>0.00790523994159013</v>
      </c>
      <c r="U2935" s="55" t="n">
        <v>0.03287182481312605</v>
      </c>
      <c r="V2935" s="55" t="n">
        <v>88.81934444338508</v>
      </c>
      <c r="W2935" s="55" t="n">
        <v>88.81854964392664</v>
      </c>
      <c r="X2935" s="55" t="n">
        <v>0.0007947994584459361</v>
      </c>
      <c r="Y2935" s="55" t="n">
        <v>-0.0006214827043738843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0.1876901869613272</v>
      </c>
      <c r="AD2935" s="55" t="n">
        <v>-0.03843970304893705</v>
      </c>
      <c r="AE2935" s="55" t="n">
        <v>1.000829669242095</v>
      </c>
      <c r="AF2935" s="55" t="n">
        <v>0.02967990260729914</v>
      </c>
      <c r="AG2935" s="55" t="n">
        <v>0.2069557900402294</v>
      </c>
      <c r="AH2935" s="55" t="n">
        <v>0.001812213003216101</v>
      </c>
      <c r="AI2935" s="55" t="n">
        <v>0.2090810363613193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-98.18987696965581</v>
      </c>
      <c r="D2936" s="55" t="n">
        <v>0.003245533676892133</v>
      </c>
      <c r="E2936" s="55" t="n">
        <v>0.02911361827805738</v>
      </c>
      <c r="F2936" s="55" t="n">
        <v>-87.7078063208313</v>
      </c>
      <c r="G2936" s="55" t="n">
        <v>-87.70076484761658</v>
      </c>
      <c r="H2936" s="55" t="n">
        <v>-0.007041473214710206</v>
      </c>
      <c r="I2936" s="55" t="n">
        <v>-0.07953522369724135</v>
      </c>
      <c r="J2936" s="55" t="n">
        <v>-3.266644384425021</v>
      </c>
      <c r="K2936" s="55" t="n">
        <v>-3.261388232376448</v>
      </c>
      <c r="L2936" s="55" t="n">
        <v>-0.005256152048574256</v>
      </c>
      <c r="M2936" s="55" t="n">
        <v>-0.06373932345047514</v>
      </c>
      <c r="N2936" s="55" t="n">
        <v>-85.09454581723961</v>
      </c>
      <c r="O2936" s="55" t="n">
        <v>-85.08772465209394</v>
      </c>
      <c r="P2936" s="55" t="n">
        <v>-0.006821165145657378</v>
      </c>
      <c r="Q2936" s="55" t="n">
        <v>-0.05979270920860091</v>
      </c>
      <c r="R2936" s="55" t="n">
        <v>-356.0164933292591</v>
      </c>
      <c r="S2936" s="55" t="n">
        <v>-356.0240508631871</v>
      </c>
      <c r="T2936" s="55" t="n">
        <v>0.007557533928043343</v>
      </c>
      <c r="U2936" s="55" t="n">
        <v>0.03649951123939105</v>
      </c>
      <c r="V2936" s="55" t="n">
        <v>88.81934444338508</v>
      </c>
      <c r="W2936" s="55" t="n">
        <v>88.81854190629642</v>
      </c>
      <c r="X2936" s="55" t="n">
        <v>0.0008025370886696735</v>
      </c>
      <c r="Y2936" s="55" t="n">
        <v>-0.0007046862062574353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0.1876929742415947</v>
      </c>
      <c r="AD2936" s="55" t="n">
        <v>-0.0384204753742564</v>
      </c>
      <c r="AE2936" s="55" t="n">
        <v>1.000829798776489</v>
      </c>
      <c r="AF2936" s="55" t="n">
        <v>0.02689262233979139</v>
      </c>
      <c r="AG2936" s="55" t="n">
        <v>0.1877281153595811</v>
      </c>
      <c r="AH2936" s="55" t="n">
        <v>0.00168267860889415</v>
      </c>
      <c r="AI2936" s="55" t="n">
        <v>0.1896520230318455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-98.18956695943258</v>
      </c>
      <c r="D2937" s="55" t="n">
        <v>0.002935523453656257</v>
      </c>
      <c r="E2937" s="55" t="n">
        <v>0.03233452901216111</v>
      </c>
      <c r="F2937" s="55" t="n">
        <v>-87.7078063208313</v>
      </c>
      <c r="G2937" s="55" t="n">
        <v>-87.70160886435207</v>
      </c>
      <c r="H2937" s="55" t="n">
        <v>-0.006197456479225458</v>
      </c>
      <c r="I2937" s="55" t="n">
        <v>-0.0884582576349786</v>
      </c>
      <c r="J2937" s="55" t="n">
        <v>-3.266644384425021</v>
      </c>
      <c r="K2937" s="55" t="n">
        <v>-3.262060158306036</v>
      </c>
      <c r="L2937" s="55" t="n">
        <v>-0.004584226118985829</v>
      </c>
      <c r="M2937" s="55" t="n">
        <v>-0.06993293127763928</v>
      </c>
      <c r="N2937" s="55" t="n">
        <v>-85.09454581723961</v>
      </c>
      <c r="O2937" s="55" t="n">
        <v>-85.08835312672194</v>
      </c>
      <c r="P2937" s="55" t="n">
        <v>-0.006192690517662981</v>
      </c>
      <c r="Q2937" s="55" t="n">
        <v>-0.06561256536063331</v>
      </c>
      <c r="R2937" s="55" t="n">
        <v>-356.0164933292591</v>
      </c>
      <c r="S2937" s="55" t="n">
        <v>-356.0236699382656</v>
      </c>
      <c r="T2937" s="55" t="n">
        <v>0.007176609006532567</v>
      </c>
      <c r="U2937" s="55" t="n">
        <v>0.03959803468039571</v>
      </c>
      <c r="V2937" s="55" t="n">
        <v>88.81934444338508</v>
      </c>
      <c r="W2937" s="55" t="n">
        <v>88.81853325911258</v>
      </c>
      <c r="X2937" s="55" t="n">
        <v>0.0008111842724969996</v>
      </c>
      <c r="Y2937" s="55" t="n">
        <v>-0.0007765223850070313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0.1876960969112129</v>
      </c>
      <c r="AD2937" s="55" t="n">
        <v>-0.03839894010630603</v>
      </c>
      <c r="AE2937" s="55" t="n">
        <v>1.000829943968374</v>
      </c>
      <c r="AF2937" s="55" t="n">
        <v>0.02376995272157512</v>
      </c>
      <c r="AG2937" s="55" t="n">
        <v>0.1661928474092148</v>
      </c>
      <c r="AH2937" s="55" t="n">
        <v>0.001537486723934833</v>
      </c>
      <c r="AI2937" s="55" t="n">
        <v>0.1678911464246842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-98.18922721238324</v>
      </c>
      <c r="D2938" s="55" t="n">
        <v>0.002595776404319267</v>
      </c>
      <c r="E2938" s="55" t="n">
        <v>0.03508359183334318</v>
      </c>
      <c r="F2938" s="55" t="n">
        <v>-87.7078063208313</v>
      </c>
      <c r="G2938" s="55" t="n">
        <v>-87.70253495243486</v>
      </c>
      <c r="H2938" s="55" t="n">
        <v>-0.005271368396437813</v>
      </c>
      <c r="I2938" s="55" t="n">
        <v>-0.09608831688483138</v>
      </c>
      <c r="J2938" s="55" t="n">
        <v>-3.266644384425021</v>
      </c>
      <c r="K2938" s="55" t="n">
        <v>-3.262788535310166</v>
      </c>
      <c r="L2938" s="55" t="n">
        <v>-0.003855849114855504</v>
      </c>
      <c r="M2938" s="55" t="n">
        <v>-0.07511629033321481</v>
      </c>
      <c r="N2938" s="55" t="n">
        <v>-85.09454581723961</v>
      </c>
      <c r="O2938" s="55" t="n">
        <v>-85.08903436073237</v>
      </c>
      <c r="P2938" s="55" t="n">
        <v>-0.005511456507224449</v>
      </c>
      <c r="Q2938" s="55" t="n">
        <v>-0.07048575916762355</v>
      </c>
      <c r="R2938" s="55" t="n">
        <v>-356.0164933292591</v>
      </c>
      <c r="S2938" s="55" t="n">
        <v>-356.0232612540884</v>
      </c>
      <c r="T2938" s="55" t="n">
        <v>0.006767924829338917</v>
      </c>
      <c r="U2938" s="55" t="n">
        <v>0.04213380309543636</v>
      </c>
      <c r="V2938" s="55" t="n">
        <v>88.81934444338508</v>
      </c>
      <c r="W2938" s="55" t="n">
        <v>88.81852383812569</v>
      </c>
      <c r="X2938" s="55" t="n">
        <v>0.0008206052594013328</v>
      </c>
      <c r="Y2938" s="55" t="n">
        <v>-0.0008362116583805785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0.1876995089841436</v>
      </c>
      <c r="AD2938" s="55" t="n">
        <v>-0.03837541377676491</v>
      </c>
      <c r="AE2938" s="55" t="n">
        <v>1.000830102520331</v>
      </c>
      <c r="AF2938" s="55" t="n">
        <v>0.02035787979093318</v>
      </c>
      <c r="AG2938" s="55" t="n">
        <v>0.1426665178680883</v>
      </c>
      <c r="AH2938" s="55" t="n">
        <v>0.001378934767037876</v>
      </c>
      <c r="AI2938" s="55" t="n">
        <v>0.144118284930398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-98.188862629941</v>
      </c>
      <c r="D2939" s="55" t="n">
        <v>0.002231193962073745</v>
      </c>
      <c r="E2939" s="55" t="n">
        <v>0.03733092848334332</v>
      </c>
      <c r="F2939" s="55" t="n">
        <v>-87.7078063208313</v>
      </c>
      <c r="G2939" s="55" t="n">
        <v>-87.7035297312223</v>
      </c>
      <c r="H2939" s="55" t="n">
        <v>-0.004276589608987229</v>
      </c>
      <c r="I2939" s="55" t="n">
        <v>-0.1023421962350199</v>
      </c>
      <c r="J2939" s="55" t="n">
        <v>-3.266644384425021</v>
      </c>
      <c r="K2939" s="55" t="n">
        <v>-3.263562952059225</v>
      </c>
      <c r="L2939" s="55" t="n">
        <v>-0.003081432365796866</v>
      </c>
      <c r="M2939" s="55" t="n">
        <v>-0.07923472078598784</v>
      </c>
      <c r="N2939" s="55" t="n">
        <v>-85.09454581723961</v>
      </c>
      <c r="O2939" s="55" t="n">
        <v>-85.08975863053126</v>
      </c>
      <c r="P2939" s="55" t="n">
        <v>-0.004787186708340341</v>
      </c>
      <c r="Q2939" s="55" t="n">
        <v>-0.07436092562755983</v>
      </c>
      <c r="R2939" s="55" t="n">
        <v>-356.0164933292591</v>
      </c>
      <c r="S2939" s="55" t="n">
        <v>-356.0228305616025</v>
      </c>
      <c r="T2939" s="55" t="n">
        <v>0.006337232343329895</v>
      </c>
      <c r="U2939" s="55" t="n">
        <v>0.04408106592444234</v>
      </c>
      <c r="V2939" s="55" t="n">
        <v>88.81934444338508</v>
      </c>
      <c r="W2939" s="55" t="n">
        <v>88.81851378729702</v>
      </c>
      <c r="X2939" s="55" t="n">
        <v>0.0008306560880633484</v>
      </c>
      <c r="Y2939" s="55" t="n">
        <v>-0.0008831474262073509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0.1877031612817434</v>
      </c>
      <c r="AD2939" s="55" t="n">
        <v>-0.03835023490963071</v>
      </c>
      <c r="AE2939" s="55" t="n">
        <v>1.000830272000549</v>
      </c>
      <c r="AF2939" s="55" t="n">
        <v>0.01670558219107887</v>
      </c>
      <c r="AG2939" s="55" t="n">
        <v>0.1174876507338968</v>
      </c>
      <c r="AH2939" s="55" t="n">
        <v>0.00120945454962218</v>
      </c>
      <c r="AI2939" s="55" t="n">
        <v>0.1186755549033608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-98.18847837475583</v>
      </c>
      <c r="D2940" s="55" t="n">
        <v>0.001846938776905483</v>
      </c>
      <c r="E2940" s="55" t="n">
        <v>0.03905369528894447</v>
      </c>
      <c r="F2940" s="55" t="n">
        <v>-87.7078063208313</v>
      </c>
      <c r="G2940" s="55" t="n">
        <v>-87.70457909493639</v>
      </c>
      <c r="H2940" s="55" t="n">
        <v>-0.003227225894900658</v>
      </c>
      <c r="I2940" s="55" t="n">
        <v>-0.1071560483524871</v>
      </c>
      <c r="J2940" s="55" t="n">
        <v>-3.266644384425021</v>
      </c>
      <c r="K2940" s="55" t="n">
        <v>-3.264372531273576</v>
      </c>
      <c r="L2940" s="55" t="n">
        <v>-0.00227185315144591</v>
      </c>
      <c r="M2940" s="55" t="n">
        <v>-0.08224837413854175</v>
      </c>
      <c r="N2940" s="55" t="n">
        <v>-85.09454581723961</v>
      </c>
      <c r="O2940" s="55" t="n">
        <v>-85.09051577741681</v>
      </c>
      <c r="P2940" s="55" t="n">
        <v>-0.004030039822790138</v>
      </c>
      <c r="Q2940" s="55" t="n">
        <v>-0.07720054687285301</v>
      </c>
      <c r="R2940" s="55" t="n">
        <v>-356.0164933292591</v>
      </c>
      <c r="S2940" s="55" t="n">
        <v>-356.0223838236915</v>
      </c>
      <c r="T2940" s="55" t="n">
        <v>0.005890494432422982</v>
      </c>
      <c r="U2940" s="55" t="n">
        <v>0.04542213302932485</v>
      </c>
      <c r="V2940" s="55" t="n">
        <v>88.81934444338508</v>
      </c>
      <c r="W2940" s="55" t="n">
        <v>88.81850325680871</v>
      </c>
      <c r="X2940" s="55" t="n">
        <v>0.0008411865763677088</v>
      </c>
      <c r="Y2940" s="55" t="n">
        <v>-0.0009168963014130471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0.1877070021305568</v>
      </c>
      <c r="AD2940" s="55" t="n">
        <v>-0.03832375924286169</v>
      </c>
      <c r="AE2940" s="55" t="n">
        <v>1.000830449884738</v>
      </c>
      <c r="AF2940" s="55" t="n">
        <v>0.01286473337769323</v>
      </c>
      <c r="AG2940" s="55" t="n">
        <v>0.09101198396486987</v>
      </c>
      <c r="AH2940" s="55" t="n">
        <v>0.001031570360021661</v>
      </c>
      <c r="AI2940" s="55" t="n">
        <v>0.09192250392318815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-98.18807979892289</v>
      </c>
      <c r="D2941" s="55" t="n">
        <v>0.001448362943959875</v>
      </c>
      <c r="E2941" s="55" t="n">
        <v>0.04023629228838669</v>
      </c>
      <c r="F2941" s="55" t="n">
        <v>-87.7078063208313</v>
      </c>
      <c r="G2941" s="55" t="n">
        <v>-87.70566840933314</v>
      </c>
      <c r="H2941" s="55" t="n">
        <v>-0.002137911498158706</v>
      </c>
      <c r="I2941" s="55" t="n">
        <v>-0.1104859640681633</v>
      </c>
      <c r="J2941" s="55" t="n">
        <v>-3.266644384425021</v>
      </c>
      <c r="K2941" s="55" t="n">
        <v>-3.26520607991639</v>
      </c>
      <c r="L2941" s="55" t="n">
        <v>-0.001438304508631202</v>
      </c>
      <c r="M2941" s="55" t="n">
        <v>-0.08413255200045175</v>
      </c>
      <c r="N2941" s="55" t="n">
        <v>-85.09454581723961</v>
      </c>
      <c r="O2941" s="55" t="n">
        <v>-85.09129534729649</v>
      </c>
      <c r="P2941" s="55" t="n">
        <v>-0.003250469943099752</v>
      </c>
      <c r="Q2941" s="55" t="n">
        <v>-0.07898125138838502</v>
      </c>
      <c r="R2941" s="55" t="n">
        <v>-356.0164933292591</v>
      </c>
      <c r="S2941" s="55" t="n">
        <v>-356.0219271340935</v>
      </c>
      <c r="T2941" s="55" t="n">
        <v>0.005433804834356585</v>
      </c>
      <c r="U2941" s="55" t="n">
        <v>0.04614751138001334</v>
      </c>
      <c r="V2941" s="55" t="n">
        <v>88.81934444338508</v>
      </c>
      <c r="W2941" s="55" t="n">
        <v>88.81849240105696</v>
      </c>
      <c r="X2941" s="55" t="n">
        <v>0.0008520423281295124</v>
      </c>
      <c r="Y2941" s="55" t="n">
        <v>-0.0009371981252242201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0.1877109780829985</v>
      </c>
      <c r="AD2941" s="55" t="n">
        <v>-0.03829635478801873</v>
      </c>
      <c r="AE2941" s="55" t="n">
        <v>1.000830633597511</v>
      </c>
      <c r="AF2941" s="55" t="n">
        <v>0.008888780935994989</v>
      </c>
      <c r="AG2941" s="55" t="n">
        <v>0.0636075291219132</v>
      </c>
      <c r="AH2941" s="55" t="n">
        <v>0.0008478575876935679</v>
      </c>
      <c r="AI2941" s="55" t="n">
        <v>0.06423119997331633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-98.18767237063896</v>
      </c>
      <c r="D2942" s="55" t="n">
        <v>0.00104093466004002</v>
      </c>
      <c r="E2942" s="55" t="n">
        <v>0.04087047658810571</v>
      </c>
      <c r="F2942" s="55" t="n">
        <v>-87.7078063208313</v>
      </c>
      <c r="G2942" s="55" t="n">
        <v>-87.70678271265338</v>
      </c>
      <c r="H2942" s="55" t="n">
        <v>-0.001023608177917638</v>
      </c>
      <c r="I2942" s="55" t="n">
        <v>-0.1123082766136</v>
      </c>
      <c r="J2942" s="55" t="n">
        <v>-3.266644384425021</v>
      </c>
      <c r="K2942" s="55" t="n">
        <v>-3.266052241476913</v>
      </c>
      <c r="L2942" s="55" t="n">
        <v>-0.0005921429481085876</v>
      </c>
      <c r="M2942" s="55" t="n">
        <v>-0.0848778242798324</v>
      </c>
      <c r="N2942" s="55" t="n">
        <v>-85.09454581723961</v>
      </c>
      <c r="O2942" s="55" t="n">
        <v>-85.09208673244815</v>
      </c>
      <c r="P2942" s="55" t="n">
        <v>-0.002459084791453594</v>
      </c>
      <c r="Q2942" s="55" t="n">
        <v>-0.0796939445223849</v>
      </c>
      <c r="R2942" s="55" t="n">
        <v>-356.0164933292591</v>
      </c>
      <c r="S2942" s="55" t="n">
        <v>-356.021466635459</v>
      </c>
      <c r="T2942" s="55" t="n">
        <v>0.004973306199932558</v>
      </c>
      <c r="U2942" s="55" t="n">
        <v>0.04625595046889985</v>
      </c>
      <c r="V2942" s="55" t="n">
        <v>88.81934444338508</v>
      </c>
      <c r="W2942" s="55" t="n">
        <v>88.81848137662817</v>
      </c>
      <c r="X2942" s="55" t="n">
        <v>0.0008630667569194039</v>
      </c>
      <c r="Y2942" s="55" t="n">
        <v>-0.0009439666048661238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0.1877150346509832</v>
      </c>
      <c r="AD2942" s="55" t="n">
        <v>-0.03826839679502503</v>
      </c>
      <c r="AE2942" s="55" t="n">
        <v>1.000830820552363</v>
      </c>
      <c r="AF2942" s="55" t="n">
        <v>0.004832212951277892</v>
      </c>
      <c r="AG2942" s="55" t="n">
        <v>0.03564953612820998</v>
      </c>
      <c r="AH2942" s="55" t="n">
        <v>0.0006609027349835372</v>
      </c>
      <c r="AI2942" s="55" t="n">
        <v>0.03598161336833237</v>
      </c>
      <c r="AJ2942" s="55" t="n">
        <v>0</v>
      </c>
    </row>
    <row r="2943">
      <c r="A2943" s="55" t="n">
        <v>29.38999999999999</v>
      </c>
      <c r="B2943" s="55" t="n">
        <v>-98.18663143597892</v>
      </c>
      <c r="C2943" s="55" t="n">
        <v>-98.18726160026414</v>
      </c>
      <c r="D2943" s="55" t="n">
        <v>0.0006301642852138734</v>
      </c>
      <c r="E2943" s="55" t="n">
        <v>0.04095537707631908</v>
      </c>
      <c r="F2943" s="55" t="n">
        <v>-87.7078063208313</v>
      </c>
      <c r="G2943" s="55" t="n">
        <v>-87.70790691810365</v>
      </c>
      <c r="H2943" s="55" t="n">
        <v>0.0001005972723444225</v>
      </c>
      <c r="I2943" s="55" t="n">
        <v>-0.1126195911900269</v>
      </c>
      <c r="J2943" s="55" t="n">
        <v>-3.266644384425021</v>
      </c>
      <c r="K2943" s="55" t="n">
        <v>-3.266899648340852</v>
      </c>
      <c r="L2943" s="55" t="n">
        <v>0.0002552639158302373</v>
      </c>
      <c r="M2943" s="55" t="n">
        <v>-0.08448994754147138</v>
      </c>
      <c r="N2943" s="55" t="n">
        <v>-85.09454581723961</v>
      </c>
      <c r="O2943" s="55" t="n">
        <v>-85.09287931360188</v>
      </c>
      <c r="P2943" s="55" t="n">
        <v>-0.001666503637714126</v>
      </c>
      <c r="Q2943" s="55" t="n">
        <v>-0.07934376284752155</v>
      </c>
      <c r="R2943" s="55" t="n">
        <v>-356.0164933292591</v>
      </c>
      <c r="S2943" s="55" t="n">
        <v>-356.0210084375345</v>
      </c>
      <c r="T2943" s="55" t="n">
        <v>0.004515108275409796</v>
      </c>
      <c r="U2943" s="55" t="n">
        <v>0.04575438392058673</v>
      </c>
      <c r="V2943" s="55" t="n">
        <v>88.81934444338508</v>
      </c>
      <c r="W2943" s="55" t="n">
        <v>88.81847034025859</v>
      </c>
      <c r="X2943" s="55" t="n">
        <v>0.0008741031265039027</v>
      </c>
      <c r="Y2943" s="55" t="n">
        <v>-0.0009372901435178357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0.187719117042547</v>
      </c>
      <c r="AD2943" s="55" t="n">
        <v>-0.03824026268963335</v>
      </c>
      <c r="AE2943" s="55" t="n">
        <v>1.000831008189541</v>
      </c>
      <c r="AF2943" s="55" t="n">
        <v>0.0007498213875078985</v>
      </c>
      <c r="AG2943" s="55" t="n">
        <v>0.007515430736529383</v>
      </c>
      <c r="AH2943" s="55" t="n">
        <v>0.0004732655576322742</v>
      </c>
      <c r="AI2943" s="55" t="n">
        <v>0.007567556511634111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-98.18685296678548</v>
      </c>
      <c r="D2944" s="55" t="n">
        <v>0.0002215308065580123</v>
      </c>
      <c r="E2944" s="55" t="n">
        <v>0.04049740927177078</v>
      </c>
      <c r="F2944" s="55" t="n">
        <v>-87.7078063208313</v>
      </c>
      <c r="G2944" s="55" t="n">
        <v>-87.70902601515247</v>
      </c>
      <c r="H2944" s="55" t="n">
        <v>0.001219694321179116</v>
      </c>
      <c r="I2944" s="55" t="n">
        <v>-0.1114365455086669</v>
      </c>
      <c r="J2944" s="55" t="n">
        <v>-3.266644384425021</v>
      </c>
      <c r="K2944" s="55" t="n">
        <v>-3.2677370722603</v>
      </c>
      <c r="L2944" s="55" t="n">
        <v>0.001092687835278276</v>
      </c>
      <c r="M2944" s="55" t="n">
        <v>-0.08298958578102851</v>
      </c>
      <c r="N2944" s="55" t="n">
        <v>-85.09454581723961</v>
      </c>
      <c r="O2944" s="55" t="n">
        <v>-85.09366260053943</v>
      </c>
      <c r="P2944" s="55" t="n">
        <v>-0.0008832167001651094</v>
      </c>
      <c r="Q2944" s="55" t="n">
        <v>-0.07794984368230728</v>
      </c>
      <c r="R2944" s="55" t="n">
        <v>-356.0164933292591</v>
      </c>
      <c r="S2944" s="55" t="n">
        <v>-356.0205585365589</v>
      </c>
      <c r="T2944" s="55" t="n">
        <v>0.004065207299818835</v>
      </c>
      <c r="U2944" s="55" t="n">
        <v>0.04465775640191461</v>
      </c>
      <c r="V2944" s="55" t="n">
        <v>88.81934444338508</v>
      </c>
      <c r="W2944" s="55" t="n">
        <v>88.81845944678649</v>
      </c>
      <c r="X2944" s="55" t="n">
        <v>0.0008849965985882843</v>
      </c>
      <c r="Y2944" s="55" t="n">
        <v>-0.0009174318293325456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0.1877231708916234</v>
      </c>
      <c r="AD2944" s="55" t="n">
        <v>-0.0382123270508469</v>
      </c>
      <c r="AE2944" s="55" t="n">
        <v>1.000831194011157</v>
      </c>
      <c r="AF2944" s="55" t="n">
        <v>-0.003304027688916245</v>
      </c>
      <c r="AG2944" s="55" t="n">
        <v>-0.02042020804991773</v>
      </c>
      <c r="AH2944" s="55" t="n">
        <v>0.0002874439413158569</v>
      </c>
      <c r="AI2944" s="55" t="n">
        <v>0.02068777706256642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-98.18645184567772</v>
      </c>
      <c r="D2945" s="55" t="n">
        <v>-0.0001795903011989824</v>
      </c>
      <c r="E2945" s="55" t="n">
        <v>0.03951009165782594</v>
      </c>
      <c r="F2945" s="55" t="n">
        <v>-87.7078063208313</v>
      </c>
      <c r="G2945" s="55" t="n">
        <v>-87.71012526700213</v>
      </c>
      <c r="H2945" s="55" t="n">
        <v>0.00231894617082613</v>
      </c>
      <c r="I2945" s="55" t="n">
        <v>-0.1087953101484942</v>
      </c>
      <c r="J2945" s="55" t="n">
        <v>-3.266644384425021</v>
      </c>
      <c r="K2945" s="55" t="n">
        <v>-3.268553570970744</v>
      </c>
      <c r="L2945" s="55" t="n">
        <v>0.001909186545722561</v>
      </c>
      <c r="M2945" s="55" t="n">
        <v>-0.08041183818257995</v>
      </c>
      <c r="N2945" s="55" t="n">
        <v>-85.09454581723961</v>
      </c>
      <c r="O2945" s="55" t="n">
        <v>-85.09442636933684</v>
      </c>
      <c r="P2945" s="55" t="n">
        <v>-0.0001194479027578211</v>
      </c>
      <c r="Q2945" s="55" t="n">
        <v>-0.07554490416767093</v>
      </c>
      <c r="R2945" s="55" t="n">
        <v>-356.0164933292591</v>
      </c>
      <c r="S2945" s="55" t="n">
        <v>-356.0201227370537</v>
      </c>
      <c r="T2945" s="55" t="n">
        <v>0.003629407794613344</v>
      </c>
      <c r="U2945" s="55" t="n">
        <v>0.04298873035487575</v>
      </c>
      <c r="V2945" s="55" t="n">
        <v>88.81934444338508</v>
      </c>
      <c r="W2945" s="55" t="n">
        <v>88.81844884712102</v>
      </c>
      <c r="X2945" s="55" t="n">
        <v>0.0008955962640714664</v>
      </c>
      <c r="Y2945" s="55" t="n">
        <v>-0.0008848272376629292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0.1877271429713839</v>
      </c>
      <c r="AD2945" s="55" t="n">
        <v>-0.03818495669431151</v>
      </c>
      <c r="AE2945" s="55" t="n">
        <v>1.000831375613105</v>
      </c>
      <c r="AF2945" s="55" t="n">
        <v>-0.007276107449383229</v>
      </c>
      <c r="AG2945" s="55" t="n">
        <v>-0.047790564585308</v>
      </c>
      <c r="AH2945" s="55" t="n">
        <v>0.0001058419931698751</v>
      </c>
      <c r="AI2945" s="55" t="n">
        <v>0.04834140053334185</v>
      </c>
      <c r="AJ2945" s="55" t="n">
        <v>0</v>
      </c>
    </row>
    <row r="2946">
      <c r="A2946" s="55" t="n">
        <v>29.41999999999999</v>
      </c>
      <c r="B2946" s="55" t="n">
        <v>-98.18663143597892</v>
      </c>
      <c r="C2946" s="55" t="n">
        <v>-98.18606343912928</v>
      </c>
      <c r="D2946" s="55" t="n">
        <v>-0.0005679968496291848</v>
      </c>
      <c r="E2946" s="55" t="n">
        <v>0.03801376718473443</v>
      </c>
      <c r="F2946" s="55" t="n">
        <v>-87.7078063208313</v>
      </c>
      <c r="G2946" s="55" t="n">
        <v>-87.71119040169835</v>
      </c>
      <c r="H2946" s="55" t="n">
        <v>0.003384080867049682</v>
      </c>
      <c r="I2946" s="55" t="n">
        <v>-0.104750840212703</v>
      </c>
      <c r="J2946" s="55" t="n">
        <v>-3.266644384425021</v>
      </c>
      <c r="K2946" s="55" t="n">
        <v>-3.26933862906161</v>
      </c>
      <c r="L2946" s="55" t="n">
        <v>0.002694244636588702</v>
      </c>
      <c r="M2946" s="55" t="n">
        <v>-0.07680558085256893</v>
      </c>
      <c r="N2946" s="55" t="n">
        <v>-85.09454581723961</v>
      </c>
      <c r="O2946" s="55" t="n">
        <v>-85.09516079436143</v>
      </c>
      <c r="P2946" s="55" t="n">
        <v>0.0006149771218393891</v>
      </c>
      <c r="Q2946" s="55" t="n">
        <v>-0.07217463146728068</v>
      </c>
      <c r="R2946" s="55" t="n">
        <v>-356.0164933292591</v>
      </c>
      <c r="S2946" s="55" t="n">
        <v>-356.0197065771818</v>
      </c>
      <c r="T2946" s="55" t="n">
        <v>0.003213247922718192</v>
      </c>
      <c r="U2946" s="55" t="n">
        <v>0.0407772759227517</v>
      </c>
      <c r="V2946" s="55" t="n">
        <v>88.81934444338508</v>
      </c>
      <c r="W2946" s="55" t="n">
        <v>88.81843868626113</v>
      </c>
      <c r="X2946" s="55" t="n">
        <v>0.0009057571239463539</v>
      </c>
      <c r="Y2946" s="55" t="n">
        <v>-0.0008400789219755449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0.1877309818819307</v>
      </c>
      <c r="AD2946" s="55" t="n">
        <v>-0.0381585059255263</v>
      </c>
      <c r="AE2946" s="55" t="n">
        <v>1.000831550713432</v>
      </c>
      <c r="AF2946" s="55" t="n">
        <v>-0.01111501799622161</v>
      </c>
      <c r="AG2946" s="55" t="n">
        <v>-0.07424133337051442</v>
      </c>
      <c r="AH2946" s="55" t="n">
        <v>-6.92583332906338e-05</v>
      </c>
      <c r="AI2946" s="55" t="n">
        <v>0.07506879513089923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-98.18569270955257</v>
      </c>
      <c r="D2947" s="55" t="n">
        <v>-0.0009387264263553836</v>
      </c>
      <c r="E2947" s="55" t="n">
        <v>0.036035236003145</v>
      </c>
      <c r="F2947" s="55" t="n">
        <v>-87.7078063208313</v>
      </c>
      <c r="G2947" s="55" t="n">
        <v>-87.71220779446661</v>
      </c>
      <c r="H2947" s="55" t="n">
        <v>0.00440147363531313</v>
      </c>
      <c r="I2947" s="55" t="n">
        <v>-0.0993758917655002</v>
      </c>
      <c r="J2947" s="55" t="n">
        <v>-3.266644384425021</v>
      </c>
      <c r="K2947" s="55" t="n">
        <v>-3.270082291294175</v>
      </c>
      <c r="L2947" s="55" t="n">
        <v>0.003437906869153611</v>
      </c>
      <c r="M2947" s="55" t="n">
        <v>-0.07223263271148105</v>
      </c>
      <c r="N2947" s="55" t="n">
        <v>-85.09454581723961</v>
      </c>
      <c r="O2947" s="55" t="n">
        <v>-85.09585657319458</v>
      </c>
      <c r="P2947" s="55" t="n">
        <v>0.00131075595497638</v>
      </c>
      <c r="Q2947" s="55" t="n">
        <v>-0.06789689396623409</v>
      </c>
      <c r="R2947" s="55" t="n">
        <v>-356.0164933292591</v>
      </c>
      <c r="S2947" s="55" t="n">
        <v>-356.0193152587804</v>
      </c>
      <c r="T2947" s="55" t="n">
        <v>0.00282192952131357</v>
      </c>
      <c r="U2947" s="55" t="n">
        <v>0.03806015516750019</v>
      </c>
      <c r="V2947" s="55" t="n">
        <v>88.81934444338508</v>
      </c>
      <c r="W2947" s="55" t="n">
        <v>88.8184291014084</v>
      </c>
      <c r="X2947" s="55" t="n">
        <v>0.0009153419766918752</v>
      </c>
      <c r="Y2947" s="55" t="n">
        <v>-0.000783946930055938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0.1877346387036326</v>
      </c>
      <c r="AD2947" s="55" t="n">
        <v>-0.03813331202365407</v>
      </c>
      <c r="AE2947" s="55" t="n">
        <v>1.000831717177002</v>
      </c>
      <c r="AF2947" s="55" t="n">
        <v>-0.01477183969811335</v>
      </c>
      <c r="AG2947" s="55" t="n">
        <v>-0.09943523524275077</v>
      </c>
      <c r="AH2947" s="55" t="n">
        <v>-0.0002357219033299884</v>
      </c>
      <c r="AI2947" s="55" t="n">
        <v>0.1005267567400026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-98.18534431722659</v>
      </c>
      <c r="D2948" s="55" t="n">
        <v>-0.00128711875233189</v>
      </c>
      <c r="E2948" s="55" t="n">
        <v>0.03360730722101932</v>
      </c>
      <c r="F2948" s="55" t="n">
        <v>-87.7078063208313</v>
      </c>
      <c r="G2948" s="55" t="n">
        <v>-87.7131646390086</v>
      </c>
      <c r="H2948" s="55" t="n">
        <v>0.005358318177299169</v>
      </c>
      <c r="I2948" s="55" t="n">
        <v>-0.09275981844054335</v>
      </c>
      <c r="J2948" s="55" t="n">
        <v>-3.266644384425021</v>
      </c>
      <c r="K2948" s="55" t="n">
        <v>-3.270775286680292</v>
      </c>
      <c r="L2948" s="55" t="n">
        <v>0.004130902255270907</v>
      </c>
      <c r="M2948" s="55" t="n">
        <v>-0.06676675895521247</v>
      </c>
      <c r="N2948" s="55" t="n">
        <v>-85.09454581723961</v>
      </c>
      <c r="O2948" s="55" t="n">
        <v>-85.09650504279152</v>
      </c>
      <c r="P2948" s="55" t="n">
        <v>0.001959225551921241</v>
      </c>
      <c r="Q2948" s="55" t="n">
        <v>-0.06278079066607854</v>
      </c>
      <c r="R2948" s="55" t="n">
        <v>-356.0164933292591</v>
      </c>
      <c r="S2948" s="55" t="n">
        <v>-356.0189535830285</v>
      </c>
      <c r="T2948" s="55" t="n">
        <v>0.002460253769391553</v>
      </c>
      <c r="U2948" s="55" t="n">
        <v>0.03488031719992195</v>
      </c>
      <c r="V2948" s="55" t="n">
        <v>88.81934444338508</v>
      </c>
      <c r="W2948" s="55" t="n">
        <v>88.81842022021432</v>
      </c>
      <c r="X2948" s="55" t="n">
        <v>0.000924223170758612</v>
      </c>
      <c r="Y2948" s="55" t="n">
        <v>-0.0007173356284451186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0.1877380676080098</v>
      </c>
      <c r="AD2948" s="55" t="n">
        <v>-0.03810969101275124</v>
      </c>
      <c r="AE2948" s="55" t="n">
        <v>1.000831873036428</v>
      </c>
      <c r="AF2948" s="55" t="n">
        <v>-0.01820074407532513</v>
      </c>
      <c r="AG2948" s="55" t="n">
        <v>-0.1230562461455795</v>
      </c>
      <c r="AH2948" s="55" t="n">
        <v>-0.0003915813295840564</v>
      </c>
      <c r="AI2948" s="55" t="n">
        <v>0.1243955792473133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-98.1850225628371</v>
      </c>
      <c r="D2949" s="55" t="n">
        <v>-0.001608873141821746</v>
      </c>
      <c r="E2949" s="55" t="n">
        <v>0.03076827840382647</v>
      </c>
      <c r="F2949" s="55" t="n">
        <v>-87.7078063208313</v>
      </c>
      <c r="G2949" s="55" t="n">
        <v>-87.71404910565825</v>
      </c>
      <c r="H2949" s="55" t="n">
        <v>0.006242784826955651</v>
      </c>
      <c r="I2949" s="55" t="n">
        <v>-0.08500716573186376</v>
      </c>
      <c r="J2949" s="55" t="n">
        <v>-3.266644384425021</v>
      </c>
      <c r="K2949" s="55" t="n">
        <v>-3.271409141785068</v>
      </c>
      <c r="L2949" s="55" t="n">
        <v>0.004764757360046269</v>
      </c>
      <c r="M2949" s="55" t="n">
        <v>-0.06049252831963239</v>
      </c>
      <c r="N2949" s="55" t="n">
        <v>-85.09454581723961</v>
      </c>
      <c r="O2949" s="55" t="n">
        <v>-85.09709828538823</v>
      </c>
      <c r="P2949" s="55" t="n">
        <v>0.002552468148631628</v>
      </c>
      <c r="Q2949" s="55" t="n">
        <v>-0.05690556104232116</v>
      </c>
      <c r="R2949" s="55" t="n">
        <v>-356.0164933292591</v>
      </c>
      <c r="S2949" s="55" t="n">
        <v>-356.0186258925354</v>
      </c>
      <c r="T2949" s="55" t="n">
        <v>0.002132563276318247</v>
      </c>
      <c r="U2949" s="55" t="n">
        <v>0.03128622262191145</v>
      </c>
      <c r="V2949" s="55" t="n">
        <v>88.81934444338508</v>
      </c>
      <c r="W2949" s="55" t="n">
        <v>88.81841215919773</v>
      </c>
      <c r="X2949" s="55" t="n">
        <v>0.0009322841873527529</v>
      </c>
      <c r="Y2949" s="55" t="n">
        <v>-0.0006412775824005997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0.1877412264187951</v>
      </c>
      <c r="AD2949" s="55" t="n">
        <v>-0.03808793377253506</v>
      </c>
      <c r="AE2949" s="55" t="n">
        <v>1.000832016509354</v>
      </c>
      <c r="AF2949" s="55" t="n">
        <v>-0.02135955486065599</v>
      </c>
      <c r="AG2949" s="55" t="n">
        <v>-0.144813486361757</v>
      </c>
      <c r="AH2949" s="55" t="n">
        <v>-0.0005350542560123017</v>
      </c>
      <c r="AI2949" s="55" t="n">
        <v>0.1463812238613581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-98.18473133559075</v>
      </c>
      <c r="D2950" s="55" t="n">
        <v>-0.001900100388159242</v>
      </c>
      <c r="E2950" s="55" t="n">
        <v>0.02756135173989803</v>
      </c>
      <c r="F2950" s="55" t="n">
        <v>-87.7078063208313</v>
      </c>
      <c r="G2950" s="55" t="n">
        <v>-87.71485048448503</v>
      </c>
      <c r="H2950" s="55" t="n">
        <v>0.007044163653726698</v>
      </c>
      <c r="I2950" s="55" t="n">
        <v>-0.07623608291723286</v>
      </c>
      <c r="J2950" s="55" t="n">
        <v>-3.266644384425021</v>
      </c>
      <c r="K2950" s="55" t="n">
        <v>-3.271976281890661</v>
      </c>
      <c r="L2950" s="55" t="n">
        <v>0.005331897465638816</v>
      </c>
      <c r="M2950" s="55" t="n">
        <v>-0.05350404247964648</v>
      </c>
      <c r="N2950" s="55" t="n">
        <v>-85.09454581723961</v>
      </c>
      <c r="O2950" s="55" t="n">
        <v>-85.09762922289846</v>
      </c>
      <c r="P2950" s="55" t="n">
        <v>0.003083405658862044</v>
      </c>
      <c r="Q2950" s="55" t="n">
        <v>-0.05035937959526697</v>
      </c>
      <c r="R2950" s="55" t="n">
        <v>-356.0164933292591</v>
      </c>
      <c r="S2950" s="55" t="n">
        <v>-356.0183360204608</v>
      </c>
      <c r="T2950" s="55" t="n">
        <v>0.001842691201711762</v>
      </c>
      <c r="U2950" s="55" t="n">
        <v>0.02733111417093985</v>
      </c>
      <c r="V2950" s="55" t="n">
        <v>88.81934444338508</v>
      </c>
      <c r="W2950" s="55" t="n">
        <v>88.81840502235622</v>
      </c>
      <c r="X2950" s="55" t="n">
        <v>0.0009394210288627125</v>
      </c>
      <c r="Y2950" s="55" t="n">
        <v>-0.0005569155743138796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0.1877440771165928</v>
      </c>
      <c r="AD2950" s="55" t="n">
        <v>-0.03806830253545405</v>
      </c>
      <c r="AE2950" s="55" t="n">
        <v>1.000832146012288</v>
      </c>
      <c r="AF2950" s="55" t="n">
        <v>-0.02421025265830767</v>
      </c>
      <c r="AG2950" s="55" t="n">
        <v>-0.1644447234427637</v>
      </c>
      <c r="AH2950" s="55" t="n">
        <v>-0.0006645571895003144</v>
      </c>
      <c r="AI2950" s="55" t="n">
        <v>0.1662186663350547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-98.1844740674902</v>
      </c>
      <c r="D2951" s="55" t="n">
        <v>-0.002157368488714407</v>
      </c>
      <c r="E2951" s="55" t="n">
        <v>0.02403399578194492</v>
      </c>
      <c r="F2951" s="55" t="n">
        <v>-87.7078063208313</v>
      </c>
      <c r="G2951" s="55" t="n">
        <v>-87.71555931164519</v>
      </c>
      <c r="H2951" s="55" t="n">
        <v>0.007752990813904088</v>
      </c>
      <c r="I2951" s="55" t="n">
        <v>-0.06657657508584978</v>
      </c>
      <c r="J2951" s="55" t="n">
        <v>-3.266644384425021</v>
      </c>
      <c r="K2951" s="55" t="n">
        <v>-3.272470118850553</v>
      </c>
      <c r="L2951" s="55" t="n">
        <v>0.005825734425531266</v>
      </c>
      <c r="M2951" s="55" t="n">
        <v>-0.04590355748342222</v>
      </c>
      <c r="N2951" s="55" t="n">
        <v>-85.09454581723961</v>
      </c>
      <c r="O2951" s="55" t="n">
        <v>-85.09809169877823</v>
      </c>
      <c r="P2951" s="55" t="n">
        <v>0.0035458815386389</v>
      </c>
      <c r="Q2951" s="55" t="n">
        <v>-0.04323805789062977</v>
      </c>
      <c r="R2951" s="55" t="n">
        <v>-356.0164933292591</v>
      </c>
      <c r="S2951" s="55" t="n">
        <v>-356.0180872471293</v>
      </c>
      <c r="T2951" s="55" t="n">
        <v>0.00159391787018281</v>
      </c>
      <c r="U2951" s="55" t="n">
        <v>0.02307224662243914</v>
      </c>
      <c r="V2951" s="55" t="n">
        <v>88.81934444338508</v>
      </c>
      <c r="W2951" s="55" t="n">
        <v>88.81839889998383</v>
      </c>
      <c r="X2951" s="55" t="n">
        <v>0.0009455434012494169</v>
      </c>
      <c r="Y2951" s="55" t="n">
        <v>-0.0004654839944664158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0.1877465862814224</v>
      </c>
      <c r="AD2951" s="55" t="n">
        <v>-0.03805102781096693</v>
      </c>
      <c r="AE2951" s="55" t="n">
        <v>1.000832260171258</v>
      </c>
      <c r="AF2951" s="55" t="n">
        <v>-0.02671941748788598</v>
      </c>
      <c r="AG2951" s="55" t="n">
        <v>-0.1817194479298845</v>
      </c>
      <c r="AH2951" s="55" t="n">
        <v>-0.0007787161597772041</v>
      </c>
      <c r="AI2951" s="55" t="n">
        <v>0.1836749613466447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-98.18425369426892</v>
      </c>
      <c r="D2952" s="55" t="n">
        <v>-0.002377741710004996</v>
      </c>
      <c r="E2952" s="55" t="n">
        <v>0.02023726140271733</v>
      </c>
      <c r="F2952" s="55" t="n">
        <v>-87.7078063208313</v>
      </c>
      <c r="G2952" s="55" t="n">
        <v>-87.71616747752084</v>
      </c>
      <c r="H2952" s="55" t="n">
        <v>0.008361156689550037</v>
      </c>
      <c r="I2952" s="55" t="n">
        <v>-0.05616862028626453</v>
      </c>
      <c r="J2952" s="55" t="n">
        <v>-3.266644384425021</v>
      </c>
      <c r="K2952" s="55" t="n">
        <v>-3.272885124666588</v>
      </c>
      <c r="L2952" s="55" t="n">
        <v>0.006240740241566455</v>
      </c>
      <c r="M2952" s="55" t="n">
        <v>-0.0378000178019382</v>
      </c>
      <c r="N2952" s="55" t="n">
        <v>-85.09454581723961</v>
      </c>
      <c r="O2952" s="55" t="n">
        <v>-85.09848054654607</v>
      </c>
      <c r="P2952" s="55" t="n">
        <v>0.003934729306463956</v>
      </c>
      <c r="Q2952" s="55" t="n">
        <v>-0.03564367408919534</v>
      </c>
      <c r="R2952" s="55" t="n">
        <v>-356.0164933292591</v>
      </c>
      <c r="S2952" s="55" t="n">
        <v>-356.0178822644945</v>
      </c>
      <c r="T2952" s="55" t="n">
        <v>0.001388935235378911</v>
      </c>
      <c r="U2952" s="55" t="n">
        <v>0.01857008497961568</v>
      </c>
      <c r="V2952" s="55" t="n">
        <v>88.81934444338508</v>
      </c>
      <c r="W2952" s="55" t="n">
        <v>88.81839386769754</v>
      </c>
      <c r="X2952" s="55" t="n">
        <v>0.0009505756875504805</v>
      </c>
      <c r="Y2952" s="55" t="n">
        <v>-0.0003682903903823317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0.1877487254683433</v>
      </c>
      <c r="AD2952" s="55" t="n">
        <v>-0.03803630577168202</v>
      </c>
      <c r="AE2952" s="55" t="n">
        <v>1.00083235782961</v>
      </c>
      <c r="AF2952" s="55" t="n">
        <v>-0.02885860440879351</v>
      </c>
      <c r="AG2952" s="55" t="n">
        <v>-0.1964414872147949</v>
      </c>
      <c r="AH2952" s="55" t="n">
        <v>-0.0008763745120710098</v>
      </c>
      <c r="AI2952" s="55" t="n">
        <v>0.1985518697465956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-98.18407262339859</v>
      </c>
      <c r="D2953" s="55" t="n">
        <v>-0.002558812580323527</v>
      </c>
      <c r="E2953" s="55" t="n">
        <v>0.01622506051837573</v>
      </c>
      <c r="F2953" s="55" t="n">
        <v>-87.7078063208313</v>
      </c>
      <c r="G2953" s="55" t="n">
        <v>-87.71666831544783</v>
      </c>
      <c r="H2953" s="55" t="n">
        <v>0.008861994616532923</v>
      </c>
      <c r="I2953" s="55" t="n">
        <v>-0.04516017900991701</v>
      </c>
      <c r="J2953" s="55" t="n">
        <v>-3.266644384425021</v>
      </c>
      <c r="K2953" s="55" t="n">
        <v>-3.273216890027652</v>
      </c>
      <c r="L2953" s="55" t="n">
        <v>0.006572505602629936</v>
      </c>
      <c r="M2953" s="55" t="n">
        <v>-0.0293075236769441</v>
      </c>
      <c r="N2953" s="55" t="n">
        <v>-85.09454581723961</v>
      </c>
      <c r="O2953" s="55" t="n">
        <v>-85.09879164433214</v>
      </c>
      <c r="P2953" s="55" t="n">
        <v>0.004245827092536944</v>
      </c>
      <c r="Q2953" s="55" t="n">
        <v>-0.02768314716379728</v>
      </c>
      <c r="R2953" s="55" t="n">
        <v>-356.0164933292591</v>
      </c>
      <c r="S2953" s="55" t="n">
        <v>-356.0177231487363</v>
      </c>
      <c r="T2953" s="55" t="n">
        <v>0.001229819477190371</v>
      </c>
      <c r="U2953" s="55" t="n">
        <v>0.013887476996778</v>
      </c>
      <c r="V2953" s="55" t="n">
        <v>88.81934444338508</v>
      </c>
      <c r="W2953" s="55" t="n">
        <v>88.81838998567054</v>
      </c>
      <c r="X2953" s="55" t="n">
        <v>0.0009544577145465516</v>
      </c>
      <c r="Y2953" s="55" t="n">
        <v>-0.0002666975048065948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0.1877504715122999</v>
      </c>
      <c r="AD2953" s="55" t="n">
        <v>-0.03802429612945502</v>
      </c>
      <c r="AE2953" s="55" t="n">
        <v>1.000832438053265</v>
      </c>
      <c r="AF2953" s="55" t="n">
        <v>-0.03060464836543431</v>
      </c>
      <c r="AG2953" s="55" t="n">
        <v>-0.2084511294418029</v>
      </c>
      <c r="AH2953" s="55" t="n">
        <v>-0.0009565981666792567</v>
      </c>
      <c r="AI2953" s="55" t="n">
        <v>0.2106879990582938</v>
      </c>
      <c r="AJ2953" s="55" t="n">
        <v>0</v>
      </c>
    </row>
    <row r="2954">
      <c r="A2954" s="55" t="n">
        <v>29.49999999999999</v>
      </c>
      <c r="B2954" s="55" t="n">
        <v>-98.18663143597892</v>
      </c>
      <c r="C2954" s="55" t="n">
        <v>-98.18393270949339</v>
      </c>
      <c r="D2954" s="55" t="n">
        <v>-0.002698726485526415</v>
      </c>
      <c r="E2954" s="55" t="n">
        <v>0.01205341654851913</v>
      </c>
      <c r="F2954" s="55" t="n">
        <v>-87.7078063208313</v>
      </c>
      <c r="G2954" s="55" t="n">
        <v>-87.7170566701147</v>
      </c>
      <c r="H2954" s="55" t="n">
        <v>0.00925034928341166</v>
      </c>
      <c r="I2954" s="55" t="n">
        <v>-0.03370512465508968</v>
      </c>
      <c r="J2954" s="55" t="n">
        <v>-3.266644384425021</v>
      </c>
      <c r="K2954" s="55" t="n">
        <v>-3.273462167257076</v>
      </c>
      <c r="L2954" s="55" t="n">
        <v>0.00681778283205396</v>
      </c>
      <c r="M2954" s="55" t="n">
        <v>-0.02054375266346988</v>
      </c>
      <c r="N2954" s="55" t="n">
        <v>-85.09454581723961</v>
      </c>
      <c r="O2954" s="55" t="n">
        <v>-85.09902195498606</v>
      </c>
      <c r="P2954" s="55" t="n">
        <v>0.004476137746453379</v>
      </c>
      <c r="Q2954" s="55" t="n">
        <v>-0.01946677044747968</v>
      </c>
      <c r="R2954" s="55" t="n">
        <v>-356.0164933292591</v>
      </c>
      <c r="S2954" s="55" t="n">
        <v>-356.0176113412167</v>
      </c>
      <c r="T2954" s="55" t="n">
        <v>0.001118011957555735</v>
      </c>
      <c r="U2954" s="55" t="n">
        <v>0.009088805165499814</v>
      </c>
      <c r="V2954" s="55" t="n">
        <v>88.81934444338508</v>
      </c>
      <c r="W2954" s="55" t="n">
        <v>88.81838729806879</v>
      </c>
      <c r="X2954" s="55" t="n">
        <v>0.0009571453162919904</v>
      </c>
      <c r="Y2954" s="55" t="n">
        <v>-0.0001621058508310246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0.1877518067592958</v>
      </c>
      <c r="AD2954" s="55" t="n">
        <v>-0.0380151205227473</v>
      </c>
      <c r="AE2954" s="55" t="n">
        <v>1.000832500133772</v>
      </c>
      <c r="AF2954" s="55" t="n">
        <v>-0.03193989536126596</v>
      </c>
      <c r="AG2954" s="55" t="n">
        <v>-0.2176267361495218</v>
      </c>
      <c r="AH2954" s="55" t="n">
        <v>-0.001018678673858631</v>
      </c>
      <c r="AI2954" s="55" t="n">
        <v>0.2199604303255992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-98.18383523734209</v>
      </c>
      <c r="D2955" s="55" t="n">
        <v>-0.002796198636822473</v>
      </c>
      <c r="E2955" s="55" t="n">
        <v>0.007779696148338454</v>
      </c>
      <c r="F2955" s="55" t="n">
        <v>-87.7078063208313</v>
      </c>
      <c r="G2955" s="55" t="n">
        <v>-87.71732894500389</v>
      </c>
      <c r="H2955" s="55" t="n">
        <v>0.009522624172589327</v>
      </c>
      <c r="I2955" s="55" t="n">
        <v>-0.0219611243676096</v>
      </c>
      <c r="J2955" s="55" t="n">
        <v>-3.266644384425021</v>
      </c>
      <c r="K2955" s="55" t="n">
        <v>-3.273618897324605</v>
      </c>
      <c r="L2955" s="55" t="n">
        <v>0.006974512899582953</v>
      </c>
      <c r="M2955" s="55" t="n">
        <v>-0.01162835619795205</v>
      </c>
      <c r="N2955" s="55" t="n">
        <v>-85.09454581723961</v>
      </c>
      <c r="O2955" s="55" t="n">
        <v>-85.09916955141999</v>
      </c>
      <c r="P2955" s="55" t="n">
        <v>0.00462373418038587</v>
      </c>
      <c r="Q2955" s="55" t="n">
        <v>-0.01110671916451614</v>
      </c>
      <c r="R2955" s="55" t="n">
        <v>-356.0164933292591</v>
      </c>
      <c r="S2955" s="55" t="n">
        <v>-356.0175476379663</v>
      </c>
      <c r="T2955" s="55" t="n">
        <v>0.001054308707176458</v>
      </c>
      <c r="U2955" s="55" t="n">
        <v>0.004239124263916618</v>
      </c>
      <c r="V2955" s="55" t="n">
        <v>88.81934444338508</v>
      </c>
      <c r="W2955" s="55" t="n">
        <v>88.81838583269038</v>
      </c>
      <c r="X2955" s="55" t="n">
        <v>0.000958610694700714</v>
      </c>
      <c r="Y2955" s="55" t="n">
        <v>-5.593636447870735e-05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0.1877527192219852</v>
      </c>
      <c r="AD2955" s="55" t="n">
        <v>-0.03800886142959926</v>
      </c>
      <c r="AE2955" s="55" t="n">
        <v>1.000832543589443</v>
      </c>
      <c r="AF2955" s="55" t="n">
        <v>-0.03285235805067233</v>
      </c>
      <c r="AG2955" s="55" t="n">
        <v>-0.2238858292975612</v>
      </c>
      <c r="AH2955" s="55" t="n">
        <v>-0.001062134344920196</v>
      </c>
      <c r="AI2955" s="55" t="n">
        <v>0.2262858151080464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-98.18378091270171</v>
      </c>
      <c r="D2956" s="55" t="n">
        <v>-0.002850523277219215</v>
      </c>
      <c r="E2956" s="55" t="n">
        <v>0.003461832141712121</v>
      </c>
      <c r="F2956" s="55" t="n">
        <v>-87.7078063208313</v>
      </c>
      <c r="G2956" s="55" t="n">
        <v>-87.717483128542</v>
      </c>
      <c r="H2956" s="55" t="n">
        <v>0.009676807710706524</v>
      </c>
      <c r="I2956" s="55" t="n">
        <v>-0.01008749982531291</v>
      </c>
      <c r="J2956" s="55" t="n">
        <v>-3.266644384425021</v>
      </c>
      <c r="K2956" s="55" t="n">
        <v>-3.273686220785307</v>
      </c>
      <c r="L2956" s="55" t="n">
        <v>0.007041836360285441</v>
      </c>
      <c r="M2956" s="55" t="n">
        <v>-0.002681351683059943</v>
      </c>
      <c r="N2956" s="55" t="n">
        <v>-85.09454581723961</v>
      </c>
      <c r="O2956" s="55" t="n">
        <v>-85.09923362701861</v>
      </c>
      <c r="P2956" s="55" t="n">
        <v>0.004687809779001428</v>
      </c>
      <c r="Q2956" s="55" t="n">
        <v>-0.002715548293335116</v>
      </c>
      <c r="R2956" s="55" t="n">
        <v>-356.0164933292591</v>
      </c>
      <c r="S2956" s="55" t="n">
        <v>-356.0175321877938</v>
      </c>
      <c r="T2956" s="55" t="n">
        <v>0.001038858534689867</v>
      </c>
      <c r="U2956" s="55" t="n">
        <v>-0.0005967062850615013</v>
      </c>
      <c r="V2956" s="55" t="n">
        <v>88.81934444338508</v>
      </c>
      <c r="W2956" s="55" t="n">
        <v>88.81838560081164</v>
      </c>
      <c r="X2956" s="55" t="n">
        <v>0.000958842573446877</v>
      </c>
      <c r="Y2956" s="55" t="n">
        <v>5.038727199479922e-05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0.1877532026587626</v>
      </c>
      <c r="AD2956" s="55" t="n">
        <v>-0.03800556161348717</v>
      </c>
      <c r="AE2956" s="55" t="n">
        <v>1.00083256816481</v>
      </c>
      <c r="AF2956" s="55" t="n">
        <v>-0.03333579482811544</v>
      </c>
      <c r="AG2956" s="55" t="n">
        <v>-0.2271856454096471</v>
      </c>
      <c r="AH2956" s="55" t="n">
        <v>-0.001086709712216916</v>
      </c>
      <c r="AI2956" s="55" t="n">
        <v>0.229620934661931</v>
      </c>
      <c r="AJ2956" s="55" t="n">
        <v>0</v>
      </c>
    </row>
    <row r="2957">
      <c r="A2957" s="55" t="n">
        <v>29.52999999999999</v>
      </c>
      <c r="B2957" s="55" t="n">
        <v>-98.18663143597892</v>
      </c>
      <c r="C2957" s="55" t="n">
        <v>-98.18376986088242</v>
      </c>
      <c r="D2957" s="55" t="n">
        <v>-0.002861575096500746</v>
      </c>
      <c r="E2957" s="55" t="n">
        <v>-0.0008424517986343616</v>
      </c>
      <c r="F2957" s="55" t="n">
        <v>-87.7078063208313</v>
      </c>
      <c r="G2957" s="55" t="n">
        <v>-87.7175187989185</v>
      </c>
      <c r="H2957" s="55" t="n">
        <v>0.009712478087207179</v>
      </c>
      <c r="I2957" s="55" t="n">
        <v>0.001756903074175896</v>
      </c>
      <c r="J2957" s="55" t="n">
        <v>-3.266644384425021</v>
      </c>
      <c r="K2957" s="55" t="n">
        <v>-3.273664472713346</v>
      </c>
      <c r="L2957" s="55" t="n">
        <v>0.007020088288324842</v>
      </c>
      <c r="M2957" s="55" t="n">
        <v>0.006178469339589539</v>
      </c>
      <c r="N2957" s="55" t="n">
        <v>-85.09454581723961</v>
      </c>
      <c r="O2957" s="55" t="n">
        <v>-85.09921449112143</v>
      </c>
      <c r="P2957" s="55" t="n">
        <v>0.004668673881827038</v>
      </c>
      <c r="Q2957" s="55" t="n">
        <v>0.005595300924758875</v>
      </c>
      <c r="R2957" s="55" t="n">
        <v>-356.0164933292591</v>
      </c>
      <c r="S2957" s="55" t="n">
        <v>-356.0175644990042</v>
      </c>
      <c r="T2957" s="55" t="n">
        <v>0.0010711697451202</v>
      </c>
      <c r="U2957" s="55" t="n">
        <v>-0.005354883148764714</v>
      </c>
      <c r="V2957" s="55" t="n">
        <v>88.81934444338508</v>
      </c>
      <c r="W2957" s="55" t="n">
        <v>88.81838659724444</v>
      </c>
      <c r="X2957" s="55" t="n">
        <v>0.0009578461406385538</v>
      </c>
      <c r="Y2957" s="55" t="n">
        <v>0.0001554567237430011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0.1877532565764146</v>
      </c>
      <c r="AD2957" s="55" t="n">
        <v>-0.03800522410222341</v>
      </c>
      <c r="AE2957" s="55" t="n">
        <v>1.000832573828602</v>
      </c>
      <c r="AF2957" s="55" t="n">
        <v>-0.03338971248015299</v>
      </c>
      <c r="AG2957" s="55" t="n">
        <v>-0.2275231566734037</v>
      </c>
      <c r="AH2957" s="55" t="n">
        <v>-0.001092373503874811</v>
      </c>
      <c r="AI2957" s="55" t="n">
        <v>0.2299627208962563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-98.1838016330459</v>
      </c>
      <c r="D2958" s="55" t="n">
        <v>-0.002829802933017047</v>
      </c>
      <c r="E2958" s="55" t="n">
        <v>-0.005076403628362165</v>
      </c>
      <c r="F2958" s="55" t="n">
        <v>-87.7078063208313</v>
      </c>
      <c r="G2958" s="55" t="n">
        <v>-87.71743710781379</v>
      </c>
      <c r="H2958" s="55" t="n">
        <v>0.009630786982506282</v>
      </c>
      <c r="I2958" s="55" t="n">
        <v>0.0134158078650147</v>
      </c>
      <c r="J2958" s="55" t="n">
        <v>-3.266644384425021</v>
      </c>
      <c r="K2958" s="55" t="n">
        <v>-3.27355516190634</v>
      </c>
      <c r="L2958" s="55" t="n">
        <v>0.006910777481318133</v>
      </c>
      <c r="M2958" s="55" t="n">
        <v>0.01483509600633707</v>
      </c>
      <c r="N2958" s="55" t="n">
        <v>-85.09454581723961</v>
      </c>
      <c r="O2958" s="55" t="n">
        <v>-85.09911354977388</v>
      </c>
      <c r="P2958" s="55" t="n">
        <v>0.004567732534278287</v>
      </c>
      <c r="Q2958" s="55" t="n">
        <v>0.01371696602612048</v>
      </c>
      <c r="R2958" s="55" t="n">
        <v>-356.0164933292591</v>
      </c>
      <c r="S2958" s="55" t="n">
        <v>-356.0176434545781</v>
      </c>
      <c r="T2958" s="55" t="n">
        <v>0.001150125319063109</v>
      </c>
      <c r="U2958" s="55" t="n">
        <v>-0.009973498892096033</v>
      </c>
      <c r="V2958" s="55" t="n">
        <v>88.81934444338508</v>
      </c>
      <c r="W2958" s="55" t="n">
        <v>88.81838880060837</v>
      </c>
      <c r="X2958" s="55" t="n">
        <v>0.000955642776714924</v>
      </c>
      <c r="Y2958" s="55" t="n">
        <v>0.0002578973494865522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0.1877528861573738</v>
      </c>
      <c r="AD2958" s="55" t="n">
        <v>-0.03800781269299439</v>
      </c>
      <c r="AE2958" s="55" t="n">
        <v>1.000832560770353</v>
      </c>
      <c r="AF2958" s="55" t="n">
        <v>-0.03301929343929588</v>
      </c>
      <c r="AG2958" s="55" t="n">
        <v>-0.2249345659024321</v>
      </c>
      <c r="AH2958" s="55" t="n">
        <v>-0.001079315255170243</v>
      </c>
      <c r="AI2958" s="55" t="n">
        <v>0.2273477459715973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-98.18387522002885</v>
      </c>
      <c r="D2959" s="55" t="n">
        <v>-0.00275621595006461</v>
      </c>
      <c r="E2959" s="55" t="n">
        <v>-0.00918498196096014</v>
      </c>
      <c r="F2959" s="55" t="n">
        <v>-87.7078063208313</v>
      </c>
      <c r="G2959" s="55" t="n">
        <v>-87.71724074355056</v>
      </c>
      <c r="H2959" s="55" t="n">
        <v>0.009434422719266516</v>
      </c>
      <c r="I2959" s="55" t="n">
        <v>0.0247375377855785</v>
      </c>
      <c r="J2959" s="55" t="n">
        <v>-3.266644384425021</v>
      </c>
      <c r="K2959" s="55" t="n">
        <v>-3.273360934840925</v>
      </c>
      <c r="L2959" s="55" t="n">
        <v>0.00671655041590359</v>
      </c>
      <c r="M2959" s="55" t="n">
        <v>0.02317679582652515</v>
      </c>
      <c r="N2959" s="55" t="n">
        <v>-85.09454581723961</v>
      </c>
      <c r="O2959" s="55" t="n">
        <v>-85.09893327215435</v>
      </c>
      <c r="P2959" s="55" t="n">
        <v>0.004387454914754641</v>
      </c>
      <c r="Q2959" s="55" t="n">
        <v>0.02154457764677567</v>
      </c>
      <c r="R2959" s="55" t="n">
        <v>-356.0164933292591</v>
      </c>
      <c r="S2959" s="55" t="n">
        <v>-356.0177673355226</v>
      </c>
      <c r="T2959" s="55" t="n">
        <v>0.001274006263503903</v>
      </c>
      <c r="U2959" s="55" t="n">
        <v>-0.01439334613140507</v>
      </c>
      <c r="V2959" s="55" t="n">
        <v>88.81934444338508</v>
      </c>
      <c r="W2959" s="55" t="n">
        <v>88.81839217381913</v>
      </c>
      <c r="X2959" s="55" t="n">
        <v>0.0009522695659512402</v>
      </c>
      <c r="Y2959" s="55" t="n">
        <v>0.000356386698198853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0.1877521021135655</v>
      </c>
      <c r="AD2959" s="55" t="n">
        <v>-0.03801325296970796</v>
      </c>
      <c r="AE2959" s="55" t="n">
        <v>1.000832529395719</v>
      </c>
      <c r="AF2959" s="55" t="n">
        <v>-0.03223524963102964</v>
      </c>
      <c r="AG2959" s="55" t="n">
        <v>-0.219494289188861</v>
      </c>
      <c r="AH2959" s="55" t="n">
        <v>-0.00104794062028013</v>
      </c>
      <c r="AI2959" s="55" t="n">
        <v>0.22185119446341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-98.18398907340217</v>
      </c>
      <c r="D2960" s="55" t="n">
        <v>-0.002642362576746891</v>
      </c>
      <c r="E2960" s="55" t="n">
        <v>-0.01311556170195288</v>
      </c>
      <c r="F2960" s="55" t="n">
        <v>-87.7078063208313</v>
      </c>
      <c r="G2960" s="55" t="n">
        <v>-87.71693387444138</v>
      </c>
      <c r="H2960" s="55" t="n">
        <v>0.00912755361009111</v>
      </c>
      <c r="I2960" s="55" t="n">
        <v>0.03557695728059095</v>
      </c>
      <c r="J2960" s="55" t="n">
        <v>-3.266644384425021</v>
      </c>
      <c r="K2960" s="55" t="n">
        <v>-3.273085525057425</v>
      </c>
      <c r="L2960" s="55" t="n">
        <v>0.006441140632403139</v>
      </c>
      <c r="M2960" s="55" t="n">
        <v>0.03109753588731268</v>
      </c>
      <c r="N2960" s="55" t="n">
        <v>-85.09454581723961</v>
      </c>
      <c r="O2960" s="55" t="n">
        <v>-85.0986771433045</v>
      </c>
      <c r="P2960" s="55" t="n">
        <v>0.004131326064892271</v>
      </c>
      <c r="Q2960" s="55" t="n">
        <v>0.02897860127408115</v>
      </c>
      <c r="R2960" s="55" t="n">
        <v>-356.0164933292591</v>
      </c>
      <c r="S2960" s="55" t="n">
        <v>-356.0179338519612</v>
      </c>
      <c r="T2960" s="55" t="n">
        <v>0.001440522702070338</v>
      </c>
      <c r="U2960" s="55" t="n">
        <v>-0.01855867199822285</v>
      </c>
      <c r="V2960" s="55" t="n">
        <v>88.81934444338508</v>
      </c>
      <c r="W2960" s="55" t="n">
        <v>88.81839666478939</v>
      </c>
      <c r="X2960" s="55" t="n">
        <v>0.0009477785956935767</v>
      </c>
      <c r="Y2960" s="55" t="n">
        <v>0.0004496724738954518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0.1877509204697525</v>
      </c>
      <c r="AD2960" s="55" t="n">
        <v>-0.03802143381216534</v>
      </c>
      <c r="AE2960" s="55" t="n">
        <v>1.000832480320471</v>
      </c>
      <c r="AF2960" s="55" t="n">
        <v>-0.03105360581800998</v>
      </c>
      <c r="AG2960" s="55" t="n">
        <v>-0.2113134467314759</v>
      </c>
      <c r="AH2960" s="55" t="n">
        <v>-0.0009988653724146701</v>
      </c>
      <c r="AI2960" s="55" t="n">
        <v>0.2135853387661917</v>
      </c>
      <c r="AJ2960" s="55" t="n">
        <v>0</v>
      </c>
    </row>
    <row r="2961">
      <c r="A2961" s="55" t="n">
        <v>29.57</v>
      </c>
      <c r="B2961" s="55" t="n">
        <v>-98.18663143597892</v>
      </c>
      <c r="C2961" s="55" t="n">
        <v>-98.18414113337955</v>
      </c>
      <c r="D2961" s="55" t="n">
        <v>-0.00249030259937031</v>
      </c>
      <c r="E2961" s="55" t="n">
        <v>-0.01681859699333705</v>
      </c>
      <c r="F2961" s="55" t="n">
        <v>-87.7078063208313</v>
      </c>
      <c r="G2961" s="55" t="n">
        <v>-87.71652207335079</v>
      </c>
      <c r="H2961" s="55" t="n">
        <v>0.008715752519499451</v>
      </c>
      <c r="I2961" s="55" t="n">
        <v>0.0457973009227069</v>
      </c>
      <c r="J2961" s="55" t="n">
        <v>-3.266644384425021</v>
      </c>
      <c r="K2961" s="55" t="n">
        <v>-3.272733688840959</v>
      </c>
      <c r="L2961" s="55" t="n">
        <v>0.006089304415937219</v>
      </c>
      <c r="M2961" s="55" t="n">
        <v>0.03849830900938384</v>
      </c>
      <c r="N2961" s="55" t="n">
        <v>-85.09454581723961</v>
      </c>
      <c r="O2961" s="55" t="n">
        <v>-85.0983496039926</v>
      </c>
      <c r="P2961" s="55" t="n">
        <v>0.003803786752997416</v>
      </c>
      <c r="Q2961" s="55" t="n">
        <v>0.03592608717493247</v>
      </c>
      <c r="R2961" s="55" t="n">
        <v>-356.0164933292591</v>
      </c>
      <c r="S2961" s="55" t="n">
        <v>-356.0181401814021</v>
      </c>
      <c r="T2961" s="55" t="n">
        <v>0.001646852142957658</v>
      </c>
      <c r="U2961" s="55" t="n">
        <v>-0.02241787129992578</v>
      </c>
      <c r="V2961" s="55" t="n">
        <v>88.81934444338508</v>
      </c>
      <c r="W2961" s="55" t="n">
        <v>88.81840220732872</v>
      </c>
      <c r="X2961" s="55" t="n">
        <v>0.0009422360563636316</v>
      </c>
      <c r="Y2961" s="55" t="n">
        <v>0.0005365891108439009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0.1877493622801468</v>
      </c>
      <c r="AD2961" s="55" t="n">
        <v>-0.03803220937028624</v>
      </c>
      <c r="AE2961" s="55" t="n">
        <v>1.000832414363132</v>
      </c>
      <c r="AF2961" s="55" t="n">
        <v>-0.02949541621227736</v>
      </c>
      <c r="AG2961" s="55" t="n">
        <v>-0.2005378886105746</v>
      </c>
      <c r="AH2961" s="55" t="n">
        <v>-0.0009329080337128204</v>
      </c>
      <c r="AI2961" s="55" t="n">
        <v>0.2026975447885891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-98.18432886310143</v>
      </c>
      <c r="D2962" s="55" t="n">
        <v>-0.002302572877494734</v>
      </c>
      <c r="E2962" s="55" t="n">
        <v>-0.02024823336186605</v>
      </c>
      <c r="F2962" s="55" t="n">
        <v>-87.7078063208313</v>
      </c>
      <c r="G2962" s="55" t="n">
        <v>-87.71601222472015</v>
      </c>
      <c r="H2962" s="55" t="n">
        <v>0.008205903888845808</v>
      </c>
      <c r="I2962" s="55" t="n">
        <v>0.05527186740505022</v>
      </c>
      <c r="J2962" s="55" t="n">
        <v>-3.266644384425021</v>
      </c>
      <c r="K2962" s="55" t="n">
        <v>-3.27231112824205</v>
      </c>
      <c r="L2962" s="55" t="n">
        <v>0.005666743817028075</v>
      </c>
      <c r="M2962" s="55" t="n">
        <v>0.04528834813083053</v>
      </c>
      <c r="N2962" s="55" t="n">
        <v>-85.09454581723961</v>
      </c>
      <c r="O2962" s="55" t="n">
        <v>-85.09795597872089</v>
      </c>
      <c r="P2962" s="55" t="n">
        <v>0.003410161481287887</v>
      </c>
      <c r="Q2962" s="55" t="n">
        <v>0.04230181145994961</v>
      </c>
      <c r="R2962" s="55" t="n">
        <v>-356.0164933292591</v>
      </c>
      <c r="S2962" s="55" t="n">
        <v>-356.0183830135279</v>
      </c>
      <c r="T2962" s="55" t="n">
        <v>0.001889684268822728</v>
      </c>
      <c r="U2962" s="55" t="n">
        <v>-0.02592410991784196</v>
      </c>
      <c r="V2962" s="55" t="n">
        <v>88.81934444338508</v>
      </c>
      <c r="W2962" s="55" t="n">
        <v>88.81840872222507</v>
      </c>
      <c r="X2962" s="55" t="n">
        <v>0.0009357211600065244</v>
      </c>
      <c r="Y2962" s="55" t="n">
        <v>0.0006160726452123435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0.1877474532828668</v>
      </c>
      <c r="AD2962" s="55" t="n">
        <v>-0.03804540147077953</v>
      </c>
      <c r="AE2962" s="55" t="n">
        <v>1.000832332536126</v>
      </c>
      <c r="AF2962" s="55" t="n">
        <v>-0.02758641893232938</v>
      </c>
      <c r="AG2962" s="55" t="n">
        <v>-0.1873457881172921</v>
      </c>
      <c r="AH2962" s="55" t="n">
        <v>-0.000851081028097056</v>
      </c>
      <c r="AI2962" s="55" t="n">
        <v>0.1893678409173946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-98.1845492887475</v>
      </c>
      <c r="D2963" s="55" t="n">
        <v>-0.002082147231413941</v>
      </c>
      <c r="E2963" s="55" t="n">
        <v>-0.02336286217199448</v>
      </c>
      <c r="F2963" s="55" t="n">
        <v>-87.7078063208313</v>
      </c>
      <c r="G2963" s="55" t="n">
        <v>-87.71541241551698</v>
      </c>
      <c r="H2963" s="55" t="n">
        <v>0.007606094685684192</v>
      </c>
      <c r="I2963" s="55" t="n">
        <v>0.06388555796778969</v>
      </c>
      <c r="J2963" s="55" t="n">
        <v>-3.266644384425021</v>
      </c>
      <c r="K2963" s="55" t="n">
        <v>-3.271824402635845</v>
      </c>
      <c r="L2963" s="55" t="n">
        <v>0.005180018210823379</v>
      </c>
      <c r="M2963" s="55" t="n">
        <v>0.05138621425922964</v>
      </c>
      <c r="N2963" s="55" t="n">
        <v>-85.09454581723961</v>
      </c>
      <c r="O2963" s="55" t="n">
        <v>-85.09750239303747</v>
      </c>
      <c r="P2963" s="55" t="n">
        <v>0.002956575797870628</v>
      </c>
      <c r="Q2963" s="55" t="n">
        <v>0.04802929460765249</v>
      </c>
      <c r="R2963" s="55" t="n">
        <v>-356.0164933292591</v>
      </c>
      <c r="S2963" s="55" t="n">
        <v>-356.0186586007769</v>
      </c>
      <c r="T2963" s="55" t="n">
        <v>0.002165271517730356</v>
      </c>
      <c r="U2963" s="55" t="n">
        <v>-0.02903587251147488</v>
      </c>
      <c r="V2963" s="55" t="n">
        <v>88.81934444338508</v>
      </c>
      <c r="W2963" s="55" t="n">
        <v>88.8184161184865</v>
      </c>
      <c r="X2963" s="55" t="n">
        <v>0.0009283248985895263</v>
      </c>
      <c r="Y2963" s="55" t="n">
        <v>0.0006871735543593019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0.187745223497552</v>
      </c>
      <c r="AD2963" s="55" t="n">
        <v>-0.03806080241838948</v>
      </c>
      <c r="AE2963" s="55" t="n">
        <v>1.000832236035311</v>
      </c>
      <c r="AF2963" s="55" t="n">
        <v>-0.02535663361749596</v>
      </c>
      <c r="AG2963" s="55" t="n">
        <v>-0.1719448405073376</v>
      </c>
      <c r="AH2963" s="55" t="n">
        <v>-0.0007545802129804713</v>
      </c>
      <c r="AI2963" s="55" t="n">
        <v>0.173806088606825</v>
      </c>
      <c r="AJ2963" s="55" t="n">
        <v>0</v>
      </c>
    </row>
    <row r="2964">
      <c r="A2964" s="55" t="n">
        <v>29.6</v>
      </c>
      <c r="B2964" s="55" t="n">
        <v>-98.18663143597892</v>
      </c>
      <c r="C2964" s="55" t="n">
        <v>-98.18479904486371</v>
      </c>
      <c r="D2964" s="55" t="n">
        <v>-0.001832391115205748</v>
      </c>
      <c r="E2964" s="55" t="n">
        <v>-0.02612561123662821</v>
      </c>
      <c r="F2964" s="55" t="n">
        <v>-87.7078063208313</v>
      </c>
      <c r="G2964" s="55" t="n">
        <v>-87.71473181176569</v>
      </c>
      <c r="H2964" s="55" t="n">
        <v>0.006925490934393894</v>
      </c>
      <c r="I2964" s="55" t="n">
        <v>0.07153624079754889</v>
      </c>
      <c r="J2964" s="55" t="n">
        <v>-3.266644384425021</v>
      </c>
      <c r="K2964" s="55" t="n">
        <v>-3.271280830155224</v>
      </c>
      <c r="L2964" s="55" t="n">
        <v>0.004636445730201851</v>
      </c>
      <c r="M2964" s="55" t="n">
        <v>0.05672074526886253</v>
      </c>
      <c r="N2964" s="55" t="n">
        <v>-85.09454581723961</v>
      </c>
      <c r="O2964" s="55" t="n">
        <v>-85.09699568143155</v>
      </c>
      <c r="P2964" s="55" t="n">
        <v>0.002449864191949246</v>
      </c>
      <c r="Q2964" s="55" t="n">
        <v>0.05304168733058976</v>
      </c>
      <c r="R2964" s="55" t="n">
        <v>-356.0164933292591</v>
      </c>
      <c r="S2964" s="55" t="n">
        <v>-356.0189628139452</v>
      </c>
      <c r="T2964" s="55" t="n">
        <v>0.002469484686068234</v>
      </c>
      <c r="U2964" s="55" t="n">
        <v>-0.03171743121206384</v>
      </c>
      <c r="V2964" s="55" t="n">
        <v>88.81934444338508</v>
      </c>
      <c r="W2964" s="55" t="n">
        <v>88.8184242947187</v>
      </c>
      <c r="X2964" s="55" t="n">
        <v>0.000920148666389327</v>
      </c>
      <c r="Y2964" s="55" t="n">
        <v>0.0007490673603895005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0.1877427067721096</v>
      </c>
      <c r="AD2964" s="55" t="n">
        <v>-0.03807817814915566</v>
      </c>
      <c r="AE2964" s="55" t="n">
        <v>1.00083212622774</v>
      </c>
      <c r="AF2964" s="55" t="n">
        <v>-0.02283990817508741</v>
      </c>
      <c r="AG2964" s="55" t="n">
        <v>-0.1545691097411608</v>
      </c>
      <c r="AH2964" s="55" t="n">
        <v>-0.0006447726412783794</v>
      </c>
      <c r="AI2964" s="55" t="n">
        <v>0.1562487978301926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-98.18507442423518</v>
      </c>
      <c r="D2965" s="55" t="n">
        <v>-0.001557011743738991</v>
      </c>
      <c r="E2965" s="55" t="n">
        <v>-0.02850476651132769</v>
      </c>
      <c r="F2965" s="55" t="n">
        <v>-87.7078063208313</v>
      </c>
      <c r="G2965" s="55" t="n">
        <v>-87.71398052248726</v>
      </c>
      <c r="H2965" s="55" t="n">
        <v>0.006174201655968659</v>
      </c>
      <c r="I2965" s="55" t="n">
        <v>0.07813592527496815</v>
      </c>
      <c r="J2965" s="55" t="n">
        <v>-3.266644384425021</v>
      </c>
      <c r="K2965" s="55" t="n">
        <v>-3.270688380447166</v>
      </c>
      <c r="L2965" s="55" t="n">
        <v>0.004043996022144019</v>
      </c>
      <c r="M2965" s="55" t="n">
        <v>0.06123185522909864</v>
      </c>
      <c r="N2965" s="55" t="n">
        <v>-85.09454581723961</v>
      </c>
      <c r="O2965" s="55" t="n">
        <v>-85.09644328717555</v>
      </c>
      <c r="P2965" s="55" t="n">
        <v>0.00189746993594343</v>
      </c>
      <c r="Q2965" s="55" t="n">
        <v>0.05728251628600878</v>
      </c>
      <c r="R2965" s="55" t="n">
        <v>-356.0164933292591</v>
      </c>
      <c r="S2965" s="55" t="n">
        <v>-356.0192912020057</v>
      </c>
      <c r="T2965" s="55" t="n">
        <v>0.002797872746587388</v>
      </c>
      <c r="U2965" s="55" t="n">
        <v>-0.03393923257350399</v>
      </c>
      <c r="V2965" s="55" t="n">
        <v>88.81934444338508</v>
      </c>
      <c r="W2965" s="55" t="n">
        <v>88.81843314061507</v>
      </c>
      <c r="X2965" s="55" t="n">
        <v>0.0009113027700166674</v>
      </c>
      <c r="Y2965" s="55" t="n">
        <v>0.0008010631057049268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0.1877399402851457</v>
      </c>
      <c r="AD2965" s="55" t="n">
        <v>-0.03809727168909673</v>
      </c>
      <c r="AE2965" s="55" t="n">
        <v>1.000832004637497</v>
      </c>
      <c r="AF2965" s="55" t="n">
        <v>-0.02007342121115863</v>
      </c>
      <c r="AG2965" s="55" t="n">
        <v>-0.135475569800092</v>
      </c>
      <c r="AH2965" s="55" t="n">
        <v>-0.0005231823987372763</v>
      </c>
      <c r="AI2965" s="55" t="n">
        <v>0.1369556350487359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-98.18537143158838</v>
      </c>
      <c r="D2966" s="55" t="n">
        <v>-0.001260004390534395</v>
      </c>
      <c r="E2966" s="55" t="n">
        <v>-0.03047412037533714</v>
      </c>
      <c r="F2966" s="55" t="n">
        <v>-87.7078063208313</v>
      </c>
      <c r="G2966" s="55" t="n">
        <v>-87.71316945302144</v>
      </c>
      <c r="H2966" s="55" t="n">
        <v>0.005363132190147442</v>
      </c>
      <c r="I2966" s="55" t="n">
        <v>0.08361173281508877</v>
      </c>
      <c r="J2966" s="55" t="n">
        <v>-3.266644384425021</v>
      </c>
      <c r="K2966" s="55" t="n">
        <v>-3.270055560293847</v>
      </c>
      <c r="L2966" s="55" t="n">
        <v>0.003411175868824747</v>
      </c>
      <c r="M2966" s="55" t="n">
        <v>0.06487117598298434</v>
      </c>
      <c r="N2966" s="55" t="n">
        <v>-85.09454581723961</v>
      </c>
      <c r="O2966" s="55" t="n">
        <v>-85.09585315554435</v>
      </c>
      <c r="P2966" s="55" t="n">
        <v>0.001307338304752076</v>
      </c>
      <c r="Q2966" s="55" t="n">
        <v>0.06070628388393379</v>
      </c>
      <c r="R2966" s="55" t="n">
        <v>-356.0164933292591</v>
      </c>
      <c r="S2966" s="55" t="n">
        <v>-356.0196390553199</v>
      </c>
      <c r="T2966" s="55" t="n">
        <v>0.003145726060832361</v>
      </c>
      <c r="U2966" s="55" t="n">
        <v>-0.03567820096505334</v>
      </c>
      <c r="V2966" s="55" t="n">
        <v>88.81934444338508</v>
      </c>
      <c r="W2966" s="55" t="n">
        <v>88.81844253853642</v>
      </c>
      <c r="X2966" s="55" t="n">
        <v>0.0009019048486602729</v>
      </c>
      <c r="Y2966" s="55" t="n">
        <v>0.0008426099194994067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0.1877369640111229</v>
      </c>
      <c r="AD2966" s="55" t="n">
        <v>-0.03811780686837832</v>
      </c>
      <c r="AE2966" s="55" t="n">
        <v>1.000831872929502</v>
      </c>
      <c r="AF2966" s="55" t="n">
        <v>-0.01709714718839406</v>
      </c>
      <c r="AG2966" s="55" t="n">
        <v>-0.1149403905185004</v>
      </c>
      <c r="AH2966" s="55" t="n">
        <v>-0.0003914744040045548</v>
      </c>
      <c r="AI2966" s="55" t="n">
        <v>0.1162056757079273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-98.18568584036703</v>
      </c>
      <c r="D2967" s="55" t="n">
        <v>-0.0009455956118865126</v>
      </c>
      <c r="E2967" s="55" t="n">
        <v>-0.03201324316021027</v>
      </c>
      <c r="F2967" s="55" t="n">
        <v>-87.7078063208313</v>
      </c>
      <c r="G2967" s="55" t="n">
        <v>-87.71231014982199</v>
      </c>
      <c r="H2967" s="55" t="n">
        <v>0.004503828990694334</v>
      </c>
      <c r="I2967" s="55" t="n">
        <v>0.08790665385638864</v>
      </c>
      <c r="J2967" s="55" t="n">
        <v>-3.266644384425021</v>
      </c>
      <c r="K2967" s="55" t="n">
        <v>-3.269391293708412</v>
      </c>
      <c r="L2967" s="55" t="n">
        <v>0.002746909283390099</v>
      </c>
      <c r="M2967" s="55" t="n">
        <v>0.0676025353079359</v>
      </c>
      <c r="N2967" s="55" t="n">
        <v>-85.09454581723961</v>
      </c>
      <c r="O2967" s="55" t="n">
        <v>-85.09523362189277</v>
      </c>
      <c r="P2967" s="55" t="n">
        <v>0.000687804653179041</v>
      </c>
      <c r="Q2967" s="55" t="n">
        <v>0.06327891731203686</v>
      </c>
      <c r="R2967" s="55" t="n">
        <v>-356.0164933292591</v>
      </c>
      <c r="S2967" s="55" t="n">
        <v>-356.0200014713949</v>
      </c>
      <c r="T2967" s="55" t="n">
        <v>0.003508142135862474</v>
      </c>
      <c r="U2967" s="55" t="n">
        <v>-0.03691795558741064</v>
      </c>
      <c r="V2967" s="55" t="n">
        <v>88.81934444338508</v>
      </c>
      <c r="W2967" s="55" t="n">
        <v>88.81845236516072</v>
      </c>
      <c r="X2967" s="55" t="n">
        <v>0.0008920782243585851</v>
      </c>
      <c r="Y2967" s="55" t="n">
        <v>0.0008733019094633841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0.187733820155688</v>
      </c>
      <c r="AD2967" s="55" t="n">
        <v>-0.03813949223834622</v>
      </c>
      <c r="AE2967" s="55" t="n">
        <v>1.000831732891183</v>
      </c>
      <c r="AF2967" s="55" t="n">
        <v>-0.01395329175346571</v>
      </c>
      <c r="AG2967" s="55" t="n">
        <v>-0.09325502055059637</v>
      </c>
      <c r="AH2967" s="55" t="n">
        <v>-0.0002514360850636166</v>
      </c>
      <c r="AI2967" s="55" t="n">
        <v>0.09429345909846747</v>
      </c>
      <c r="AJ2967" s="55" t="n">
        <v>0</v>
      </c>
    </row>
    <row r="2968">
      <c r="A2968" s="55" t="n">
        <v>29.63999999999999</v>
      </c>
      <c r="B2968" s="55" t="n">
        <v>-98.18663143597892</v>
      </c>
      <c r="C2968" s="55" t="n">
        <v>-98.18601325179516</v>
      </c>
      <c r="D2968" s="55" t="n">
        <v>-0.0006181841837597345</v>
      </c>
      <c r="E2968" s="55" t="n">
        <v>-0.03310767505523482</v>
      </c>
      <c r="F2968" s="55" t="n">
        <v>-87.7078063208313</v>
      </c>
      <c r="G2968" s="55" t="n">
        <v>-87.71141463890118</v>
      </c>
      <c r="H2968" s="55" t="n">
        <v>0.003608318069886857</v>
      </c>
      <c r="I2968" s="55" t="n">
        <v>0.09098008394319154</v>
      </c>
      <c r="J2968" s="55" t="n">
        <v>-3.266644384425021</v>
      </c>
      <c r="K2968" s="55" t="n">
        <v>-3.268704798163057</v>
      </c>
      <c r="L2968" s="55" t="n">
        <v>0.002060413738035806</v>
      </c>
      <c r="M2968" s="55" t="n">
        <v>0.06940226765079766</v>
      </c>
      <c r="N2968" s="55" t="n">
        <v>-85.09454581723961</v>
      </c>
      <c r="O2968" s="55" t="n">
        <v>-85.0945932961138</v>
      </c>
      <c r="P2968" s="55" t="n">
        <v>4.747887419300997e-05</v>
      </c>
      <c r="Q2968" s="55" t="n">
        <v>0.06497806343369127</v>
      </c>
      <c r="R2968" s="55" t="n">
        <v>-356.0164933292591</v>
      </c>
      <c r="S2968" s="55" t="n">
        <v>-356.0203734223109</v>
      </c>
      <c r="T2968" s="55" t="n">
        <v>0.003880093051756631</v>
      </c>
      <c r="U2968" s="55" t="n">
        <v>-0.03764893878339651</v>
      </c>
      <c r="V2968" s="55" t="n">
        <v>88.81934444338508</v>
      </c>
      <c r="W2968" s="55" t="n">
        <v>88.81846249318266</v>
      </c>
      <c r="X2968" s="55" t="n">
        <v>0.0008819502024131175</v>
      </c>
      <c r="Y2968" s="55" t="n">
        <v>0.000892881331131594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0.1877305525689173</v>
      </c>
      <c r="AD2968" s="55" t="n">
        <v>-0.03816202513686203</v>
      </c>
      <c r="AE2968" s="55" t="n">
        <v>1.000831586412029</v>
      </c>
      <c r="AF2968" s="55" t="n">
        <v>-0.01068570498283239</v>
      </c>
      <c r="AG2968" s="55" t="n">
        <v>-0.07072212203478728</v>
      </c>
      <c r="AH2968" s="55" t="n">
        <v>-0.0001049569304800713</v>
      </c>
      <c r="AI2968" s="55" t="n">
        <v>0.07152491770034224</v>
      </c>
      <c r="AJ2968" s="55" t="n">
        <v>0</v>
      </c>
    </row>
    <row r="2969">
      <c r="A2969" s="55" t="n">
        <v>29.65</v>
      </c>
      <c r="B2969" s="55" t="n">
        <v>-98.18663143597892</v>
      </c>
      <c r="C2969" s="55" t="n">
        <v>-98.18634915541767</v>
      </c>
      <c r="D2969" s="55" t="n">
        <v>-0.0002822805612403133</v>
      </c>
      <c r="E2969" s="55" t="n">
        <v>-0.03374903649513538</v>
      </c>
      <c r="F2969" s="55" t="n">
        <v>-87.7078063208313</v>
      </c>
      <c r="G2969" s="55" t="n">
        <v>-87.71049526015236</v>
      </c>
      <c r="H2969" s="55" t="n">
        <v>0.002688939321068994</v>
      </c>
      <c r="I2969" s="55" t="n">
        <v>0.09280813506464639</v>
      </c>
      <c r="J2969" s="55" t="n">
        <v>-3.266644384425021</v>
      </c>
      <c r="K2969" s="55" t="n">
        <v>-3.268005458635762</v>
      </c>
      <c r="L2969" s="55" t="n">
        <v>0.001361074210740464</v>
      </c>
      <c r="M2969" s="55" t="n">
        <v>0.0702593555014099</v>
      </c>
      <c r="N2969" s="55" t="n">
        <v>-85.09454581723961</v>
      </c>
      <c r="O2969" s="55" t="n">
        <v>-85.09394094502655</v>
      </c>
      <c r="P2969" s="55" t="n">
        <v>-0.0006048722130484027</v>
      </c>
      <c r="Q2969" s="55" t="n">
        <v>0.06579322717222419</v>
      </c>
      <c r="R2969" s="55" t="n">
        <v>-356.0164933292591</v>
      </c>
      <c r="S2969" s="55" t="n">
        <v>-356.020749822926</v>
      </c>
      <c r="T2969" s="55" t="n">
        <v>0.004256493666903683</v>
      </c>
      <c r="U2969" s="55" t="n">
        <v>-0.03786845376111321</v>
      </c>
      <c r="V2969" s="55" t="n">
        <v>88.81934444338508</v>
      </c>
      <c r="W2969" s="55" t="n">
        <v>88.81847279304297</v>
      </c>
      <c r="X2969" s="55" t="n">
        <v>0.0008716503421081529</v>
      </c>
      <c r="Y2969" s="55" t="n">
        <v>0.0009012400808430592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0.1877272061444349</v>
      </c>
      <c r="AD2969" s="55" t="n">
        <v>-0.03818509584616213</v>
      </c>
      <c r="AE2969" s="55" t="n">
        <v>1.000831435461069</v>
      </c>
      <c r="AF2969" s="55" t="n">
        <v>-0.007339280500395784</v>
      </c>
      <c r="AG2969" s="55" t="n">
        <v>-0.04765141273468942</v>
      </c>
      <c r="AH2969" s="55" t="n">
        <v>4.599402902982774e-05</v>
      </c>
      <c r="AI2969" s="55" t="n">
        <v>0.04821332066271642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-98.18668899029747</v>
      </c>
      <c r="D2970" s="55" t="n">
        <v>5.755431855442723e-05</v>
      </c>
      <c r="E2970" s="55" t="n">
        <v>-0.03393505653638099</v>
      </c>
      <c r="F2970" s="55" t="n">
        <v>-87.7078063208313</v>
      </c>
      <c r="G2970" s="55" t="n">
        <v>-87.70956449980174</v>
      </c>
      <c r="H2970" s="55" t="n">
        <v>0.001758178970452843</v>
      </c>
      <c r="I2970" s="55" t="n">
        <v>0.09338372138401281</v>
      </c>
      <c r="J2970" s="55" t="n">
        <v>-3.266644384425021</v>
      </c>
      <c r="K2970" s="55" t="n">
        <v>-3.26730270116763</v>
      </c>
      <c r="L2970" s="55" t="n">
        <v>0.0006583167426083671</v>
      </c>
      <c r="M2970" s="55" t="n">
        <v>0.07017540197227909</v>
      </c>
      <c r="N2970" s="55" t="n">
        <v>-85.09454581723961</v>
      </c>
      <c r="O2970" s="55" t="n">
        <v>-85.09328537426502</v>
      </c>
      <c r="P2970" s="55" t="n">
        <v>-0.00126044297458525</v>
      </c>
      <c r="Q2970" s="55" t="n">
        <v>0.06572575167156861</v>
      </c>
      <c r="R2970" s="55" t="n">
        <v>-356.0164933292591</v>
      </c>
      <c r="S2970" s="55" t="n">
        <v>-356.0211255989488</v>
      </c>
      <c r="T2970" s="55" t="n">
        <v>0.004632269689709498</v>
      </c>
      <c r="U2970" s="55" t="n">
        <v>-0.0375806104993954</v>
      </c>
      <c r="V2970" s="55" t="n">
        <v>88.81934444338508</v>
      </c>
      <c r="W2970" s="55" t="n">
        <v>88.81848313466814</v>
      </c>
      <c r="X2970" s="55" t="n">
        <v>0.0008613087169473329</v>
      </c>
      <c r="Y2970" s="55" t="n">
        <v>0.0008984195874035823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0.1877238262124627</v>
      </c>
      <c r="AD2970" s="55" t="n">
        <v>-0.03820839178696903</v>
      </c>
      <c r="AE2970" s="55" t="n">
        <v>1.000831282062445</v>
      </c>
      <c r="AF2970" s="55" t="n">
        <v>-0.003959348528204121</v>
      </c>
      <c r="AG2970" s="55" t="n">
        <v>-0.02435547192778525</v>
      </c>
      <c r="AH2970" s="55" t="n">
        <v>0.0001993926537213753</v>
      </c>
      <c r="AI2970" s="55" t="n">
        <v>0.02467600476218315</v>
      </c>
      <c r="AJ2970" s="55" t="n">
        <v>0</v>
      </c>
    </row>
    <row r="2971">
      <c r="A2971" s="55" t="n">
        <v>29.66999999999999</v>
      </c>
      <c r="B2971" s="55" t="n">
        <v>-98.18663143597892</v>
      </c>
      <c r="C2971" s="55" t="n">
        <v>-98.1870282060477</v>
      </c>
      <c r="D2971" s="55" t="n">
        <v>0.0003967700687759859</v>
      </c>
      <c r="E2971" s="55" t="n">
        <v>-0.0336695196416714</v>
      </c>
      <c r="F2971" s="55" t="n">
        <v>-87.7078063208313</v>
      </c>
      <c r="G2971" s="55" t="n">
        <v>-87.70863482323179</v>
      </c>
      <c r="H2971" s="55" t="n">
        <v>0.0008285024004981219</v>
      </c>
      <c r="I2971" s="55" t="n">
        <v>0.09271642166248453</v>
      </c>
      <c r="J2971" s="55" t="n">
        <v>-3.266644384425021</v>
      </c>
      <c r="K2971" s="55" t="n">
        <v>-3.266605867607645</v>
      </c>
      <c r="L2971" s="55" t="n">
        <v>-3.851681737645458e-05</v>
      </c>
      <c r="M2971" s="55" t="n">
        <v>0.06916443689317914</v>
      </c>
      <c r="N2971" s="55" t="n">
        <v>-85.09454581723961</v>
      </c>
      <c r="O2971" s="55" t="n">
        <v>-85.09263531123722</v>
      </c>
      <c r="P2971" s="55" t="n">
        <v>-0.001910506002378087</v>
      </c>
      <c r="Q2971" s="55" t="n">
        <v>0.06478864141927249</v>
      </c>
      <c r="R2971" s="55" t="n">
        <v>-356.0164933292591</v>
      </c>
      <c r="S2971" s="55" t="n">
        <v>-356.0214957539663</v>
      </c>
      <c r="T2971" s="55" t="n">
        <v>0.005002424707183878</v>
      </c>
      <c r="U2971" s="55" t="n">
        <v>-0.03679618055194557</v>
      </c>
      <c r="V2971" s="55" t="n">
        <v>88.81934444338508</v>
      </c>
      <c r="W2971" s="55" t="n">
        <v>88.81849338919838</v>
      </c>
      <c r="X2971" s="55" t="n">
        <v>0.0008510541867091882</v>
      </c>
      <c r="Y2971" s="55" t="n">
        <v>0.0008846087108850084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0.1877204579348664</v>
      </c>
      <c r="AD2971" s="55" t="n">
        <v>-0.03823160169285943</v>
      </c>
      <c r="AE2971" s="55" t="n">
        <v>1.000831128269298</v>
      </c>
      <c r="AF2971" s="55" t="n">
        <v>-0.0005910709319212337</v>
      </c>
      <c r="AG2971" s="55" t="n">
        <v>-0.001145566037391577</v>
      </c>
      <c r="AH2971" s="55" t="n">
        <v>0.0003531858006056154</v>
      </c>
      <c r="AI2971" s="55" t="n">
        <v>0.001336572707463647</v>
      </c>
      <c r="AJ2971" s="55" t="n">
        <v>0</v>
      </c>
    </row>
    <row r="2972">
      <c r="A2972" s="55" t="n">
        <v>29.68</v>
      </c>
      <c r="B2972" s="55" t="n">
        <v>-98.18663143597892</v>
      </c>
      <c r="C2972" s="55" t="n">
        <v>-98.18736232289012</v>
      </c>
      <c r="D2972" s="55" t="n">
        <v>0.0007308869112078456</v>
      </c>
      <c r="E2972" s="55" t="n">
        <v>-0.03296213262579357</v>
      </c>
      <c r="F2972" s="55" t="n">
        <v>-87.7078063208313</v>
      </c>
      <c r="G2972" s="55" t="n">
        <v>-87.70771851037975</v>
      </c>
      <c r="H2972" s="55" t="n">
        <v>-8.781045154043371e-05</v>
      </c>
      <c r="I2972" s="55" t="n">
        <v>0.09083212347690356</v>
      </c>
      <c r="J2972" s="55" t="n">
        <v>-3.266644384425021</v>
      </c>
      <c r="K2972" s="55" t="n">
        <v>-3.26592409318608</v>
      </c>
      <c r="L2972" s="55" t="n">
        <v>-0.0007202912389412813</v>
      </c>
      <c r="M2972" s="55" t="n">
        <v>0.06725256099538122</v>
      </c>
      <c r="N2972" s="55" t="n">
        <v>-85.09454581723961</v>
      </c>
      <c r="O2972" s="55" t="n">
        <v>-85.09199929070125</v>
      </c>
      <c r="P2972" s="55" t="n">
        <v>-0.002546526538350301</v>
      </c>
      <c r="Q2972" s="55" t="n">
        <v>0.06300623188069938</v>
      </c>
      <c r="R2972" s="55" t="n">
        <v>-356.0164933292591</v>
      </c>
      <c r="S2972" s="55" t="n">
        <v>-356.0218554345346</v>
      </c>
      <c r="T2972" s="55" t="n">
        <v>0.005362105275475551</v>
      </c>
      <c r="U2972" s="55" t="n">
        <v>-0.03553236325404899</v>
      </c>
      <c r="V2972" s="55" t="n">
        <v>88.81934444338508</v>
      </c>
      <c r="W2972" s="55" t="n">
        <v>88.81850343067933</v>
      </c>
      <c r="X2972" s="55" t="n">
        <v>0.0008410127057482704</v>
      </c>
      <c r="Y2972" s="55" t="n">
        <v>0.0008601395660556429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0.1877171457101516</v>
      </c>
      <c r="AD2972" s="55" t="n">
        <v>-0.03825441970990877</v>
      </c>
      <c r="AE2972" s="55" t="n">
        <v>1.000830976136323</v>
      </c>
      <c r="AF2972" s="55" t="n">
        <v>0.002721153782914154</v>
      </c>
      <c r="AG2972" s="55" t="n">
        <v>0.02167245101195037</v>
      </c>
      <c r="AH2972" s="55" t="n">
        <v>0.0005053187754899824</v>
      </c>
      <c r="AI2972" s="55" t="n">
        <v>0.02184845893514047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-98.18768698995439</v>
      </c>
      <c r="D2973" s="55" t="n">
        <v>0.00105555397546384</v>
      </c>
      <c r="E2973" s="55" t="n">
        <v>-0.03182831476149527</v>
      </c>
      <c r="F2973" s="55" t="n">
        <v>-87.7078063208313</v>
      </c>
      <c r="G2973" s="55" t="n">
        <v>-87.70682749584996</v>
      </c>
      <c r="H2973" s="55" t="n">
        <v>-0.0009788249813309587</v>
      </c>
      <c r="I2973" s="55" t="n">
        <v>0.08777245696438214</v>
      </c>
      <c r="J2973" s="55" t="n">
        <v>-3.266644384425021</v>
      </c>
      <c r="K2973" s="55" t="n">
        <v>-3.265266188499566</v>
      </c>
      <c r="L2973" s="55" t="n">
        <v>-0.00137819592545541</v>
      </c>
      <c r="M2973" s="55" t="n">
        <v>0.06447743503315127</v>
      </c>
      <c r="N2973" s="55" t="n">
        <v>-85.09454581723961</v>
      </c>
      <c r="O2973" s="55" t="n">
        <v>-85.09138554445511</v>
      </c>
      <c r="P2973" s="55" t="n">
        <v>-0.003160272784497464</v>
      </c>
      <c r="Q2973" s="55" t="n">
        <v>0.06041371160892115</v>
      </c>
      <c r="R2973" s="55" t="n">
        <v>-356.0164933292591</v>
      </c>
      <c r="S2973" s="55" t="n">
        <v>-356.0221999924746</v>
      </c>
      <c r="T2973" s="55" t="n">
        <v>0.005706663215437504</v>
      </c>
      <c r="U2973" s="55" t="n">
        <v>-0.03381246790059283</v>
      </c>
      <c r="V2973" s="55" t="n">
        <v>88.81934444338508</v>
      </c>
      <c r="W2973" s="55" t="n">
        <v>88.81851313769501</v>
      </c>
      <c r="X2973" s="55" t="n">
        <v>0.0008313056900729334</v>
      </c>
      <c r="Y2973" s="55" t="n">
        <v>0.0008254813782173066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0.1877139325961605</v>
      </c>
      <c r="AD2973" s="55" t="n">
        <v>-0.03827654936836589</v>
      </c>
      <c r="AE2973" s="55" t="n">
        <v>1.000830827691383</v>
      </c>
      <c r="AF2973" s="55" t="n">
        <v>0.005934267773954893</v>
      </c>
      <c r="AG2973" s="55" t="n">
        <v>0.0438021094690752</v>
      </c>
      <c r="AH2973" s="55" t="n">
        <v>0.0006537637151637909</v>
      </c>
      <c r="AI2973" s="55" t="n">
        <v>0.04420710050375518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-98.18799804106864</v>
      </c>
      <c r="D2974" s="55" t="n">
        <v>0.00136660508972121</v>
      </c>
      <c r="E2974" s="55" t="n">
        <v>-0.03028891504888833</v>
      </c>
      <c r="F2974" s="55" t="n">
        <v>-87.7078063208313</v>
      </c>
      <c r="G2974" s="55" t="n">
        <v>-87.7059732157865</v>
      </c>
      <c r="H2974" s="55" t="n">
        <v>-0.001833105044798877</v>
      </c>
      <c r="I2974" s="55" t="n">
        <v>0.0835940284113826</v>
      </c>
      <c r="J2974" s="55" t="n">
        <v>-3.266644384425021</v>
      </c>
      <c r="K2974" s="55" t="n">
        <v>-3.26464052741147</v>
      </c>
      <c r="L2974" s="55" t="n">
        <v>-0.002003857013551961</v>
      </c>
      <c r="M2974" s="55" t="n">
        <v>0.06088762266411836</v>
      </c>
      <c r="N2974" s="55" t="n">
        <v>-85.09454581723961</v>
      </c>
      <c r="O2974" s="55" t="n">
        <v>-85.09080189656207</v>
      </c>
      <c r="P2974" s="55" t="n">
        <v>-0.00374392067753387</v>
      </c>
      <c r="Q2974" s="55" t="n">
        <v>0.05705650565075699</v>
      </c>
      <c r="R2974" s="55" t="n">
        <v>-356.0164933292591</v>
      </c>
      <c r="S2974" s="55" t="n">
        <v>-356.0225250435685</v>
      </c>
      <c r="T2974" s="55" t="n">
        <v>0.006031714309432847</v>
      </c>
      <c r="U2974" s="55" t="n">
        <v>-0.03166551820425042</v>
      </c>
      <c r="V2974" s="55" t="n">
        <v>88.81934444338508</v>
      </c>
      <c r="W2974" s="55" t="n">
        <v>88.81852239491772</v>
      </c>
      <c r="X2974" s="55" t="n">
        <v>0.0008220484673592606</v>
      </c>
      <c r="Y2974" s="55" t="n">
        <v>0.0007812323141117506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0.1877108597579048</v>
      </c>
      <c r="AD2974" s="55" t="n">
        <v>-0.03829770737554945</v>
      </c>
      <c r="AE2974" s="55" t="n">
        <v>1.000830684906683</v>
      </c>
      <c r="AF2974" s="55" t="n">
        <v>0.009007106029662593</v>
      </c>
      <c r="AG2974" s="55" t="n">
        <v>0.06496011665262785</v>
      </c>
      <c r="AH2974" s="55" t="n">
        <v>0.0007965484154492941</v>
      </c>
      <c r="AI2974" s="55" t="n">
        <v>0.06558642545474451</v>
      </c>
      <c r="AJ2974" s="55" t="n">
        <v>0</v>
      </c>
    </row>
    <row r="2975">
      <c r="A2975" s="55" t="n">
        <v>29.71</v>
      </c>
      <c r="B2975" s="55" t="n">
        <v>-98.18663143597892</v>
      </c>
      <c r="C2975" s="55" t="n">
        <v>-98.1882915473381</v>
      </c>
      <c r="D2975" s="55" t="n">
        <v>0.001660111359182488</v>
      </c>
      <c r="E2975" s="55" t="n">
        <v>-0.02836986156305453</v>
      </c>
      <c r="F2975" s="55" t="n">
        <v>-87.7078063208313</v>
      </c>
      <c r="G2975" s="55" t="n">
        <v>-87.70516646343718</v>
      </c>
      <c r="H2975" s="55" t="n">
        <v>-0.002639857394112208</v>
      </c>
      <c r="I2975" s="55" t="n">
        <v>0.07836746641896669</v>
      </c>
      <c r="J2975" s="55" t="n">
        <v>-3.266644384425021</v>
      </c>
      <c r="K2975" s="55" t="n">
        <v>-3.264054942272347</v>
      </c>
      <c r="L2975" s="55" t="n">
        <v>-0.002589442152674457</v>
      </c>
      <c r="M2975" s="55" t="n">
        <v>0.05654179784379549</v>
      </c>
      <c r="N2975" s="55" t="n">
        <v>-85.09454581723961</v>
      </c>
      <c r="O2975" s="55" t="n">
        <v>-85.09025566543372</v>
      </c>
      <c r="P2975" s="55" t="n">
        <v>-0.004290151805881515</v>
      </c>
      <c r="Q2975" s="55" t="n">
        <v>0.0529895311762378</v>
      </c>
      <c r="R2975" s="55" t="n">
        <v>-356.0164933292591</v>
      </c>
      <c r="S2975" s="55" t="n">
        <v>-356.0228265219281</v>
      </c>
      <c r="T2975" s="55" t="n">
        <v>0.006333192668973205</v>
      </c>
      <c r="U2975" s="55" t="n">
        <v>-0.02912578671152154</v>
      </c>
      <c r="V2975" s="55" t="n">
        <v>88.81934444338508</v>
      </c>
      <c r="W2975" s="55" t="n">
        <v>88.81853109455442</v>
      </c>
      <c r="X2975" s="55" t="n">
        <v>0.0008133488306637942</v>
      </c>
      <c r="Y2975" s="55" t="n">
        <v>0.0007281095719519458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0.1877079659475621</v>
      </c>
      <c r="AD2975" s="55" t="n">
        <v>-0.03831762718223489</v>
      </c>
      <c r="AE2975" s="55" t="n">
        <v>1.000830549670039</v>
      </c>
      <c r="AF2975" s="55" t="n">
        <v>0.01190091637243151</v>
      </c>
      <c r="AG2975" s="55" t="n">
        <v>0.08487992333806871</v>
      </c>
      <c r="AH2975" s="55" t="n">
        <v>0.0009317850593326682</v>
      </c>
      <c r="AI2975" s="55" t="n">
        <v>0.0857152344672569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-98.1885638658603</v>
      </c>
      <c r="D2976" s="55" t="n">
        <v>0.001932429881384773</v>
      </c>
      <c r="E2976" s="55" t="n">
        <v>-0.02610174861304569</v>
      </c>
      <c r="F2976" s="55" t="n">
        <v>-87.7078063208313</v>
      </c>
      <c r="G2976" s="55" t="n">
        <v>-87.70441725519885</v>
      </c>
      <c r="H2976" s="55" t="n">
        <v>-0.003389065632441528</v>
      </c>
      <c r="I2976" s="55" t="n">
        <v>0.07217629563663064</v>
      </c>
      <c r="J2976" s="55" t="n">
        <v>-3.266644384425021</v>
      </c>
      <c r="K2976" s="55" t="n">
        <v>-3.263516627747912</v>
      </c>
      <c r="L2976" s="55" t="n">
        <v>-0.003127756677109342</v>
      </c>
      <c r="M2976" s="55" t="n">
        <v>0.05150782924839972</v>
      </c>
      <c r="N2976" s="55" t="n">
        <v>-85.09454581723961</v>
      </c>
      <c r="O2976" s="55" t="n">
        <v>-85.08975357397405</v>
      </c>
      <c r="P2976" s="55" t="n">
        <v>-0.004792243265555956</v>
      </c>
      <c r="Q2976" s="55" t="n">
        <v>0.04827633801069063</v>
      </c>
      <c r="R2976" s="55" t="n">
        <v>-356.0164933292591</v>
      </c>
      <c r="S2976" s="55" t="n">
        <v>-356.0231007293777</v>
      </c>
      <c r="T2976" s="55" t="n">
        <v>0.006607400118656923</v>
      </c>
      <c r="U2976" s="55" t="n">
        <v>-0.02623226726071662</v>
      </c>
      <c r="V2976" s="55" t="n">
        <v>88.81934444338508</v>
      </c>
      <c r="W2976" s="55" t="n">
        <v>88.81853913767033</v>
      </c>
      <c r="X2976" s="55" t="n">
        <v>0.0008053057147530114</v>
      </c>
      <c r="Y2976" s="55" t="n">
        <v>0.0006669379270037245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0.1877052870231606</v>
      </c>
      <c r="AD2976" s="55" t="n">
        <v>-0.03833606227848983</v>
      </c>
      <c r="AE2976" s="55" t="n">
        <v>1.000830423756837</v>
      </c>
      <c r="AF2976" s="55" t="n">
        <v>0.0145798407739095</v>
      </c>
      <c r="AG2976" s="55" t="n">
        <v>0.1033150195930074</v>
      </c>
      <c r="AH2976" s="55" t="n">
        <v>0.001057698261197615</v>
      </c>
      <c r="AI2976" s="55" t="n">
        <v>0.1043440643070213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-98.18881168398893</v>
      </c>
      <c r="D2977" s="55" t="n">
        <v>0.002180248010017404</v>
      </c>
      <c r="E2977" s="55" t="n">
        <v>-0.02351936816896495</v>
      </c>
      <c r="F2977" s="55" t="n">
        <v>-87.7078063208313</v>
      </c>
      <c r="G2977" s="55" t="n">
        <v>-87.70373470877455</v>
      </c>
      <c r="H2977" s="55" t="n">
        <v>-0.004071612056747878</v>
      </c>
      <c r="I2977" s="55" t="n">
        <v>0.06511565512543219</v>
      </c>
      <c r="J2977" s="55" t="n">
        <v>-3.266644384425021</v>
      </c>
      <c r="K2977" s="55" t="n">
        <v>-3.263032054408112</v>
      </c>
      <c r="L2977" s="55" t="n">
        <v>-0.003612330016910097</v>
      </c>
      <c r="M2977" s="55" t="n">
        <v>0.04586175580841013</v>
      </c>
      <c r="N2977" s="55" t="n">
        <v>-85.09454581723961</v>
      </c>
      <c r="O2977" s="55" t="n">
        <v>-85.08930166885636</v>
      </c>
      <c r="P2977" s="55" t="n">
        <v>-0.005244148383242076</v>
      </c>
      <c r="Q2977" s="55" t="n">
        <v>0.04298814771448468</v>
      </c>
      <c r="R2977" s="55" t="n">
        <v>-356.0164933292591</v>
      </c>
      <c r="S2977" s="55" t="n">
        <v>-356.0233443792852</v>
      </c>
      <c r="T2977" s="55" t="n">
        <v>0.006851050026044581</v>
      </c>
      <c r="U2977" s="55" t="n">
        <v>-0.02302809376994459</v>
      </c>
      <c r="V2977" s="55" t="n">
        <v>88.81934444338508</v>
      </c>
      <c r="W2977" s="55" t="n">
        <v>88.8185464353742</v>
      </c>
      <c r="X2977" s="55" t="n">
        <v>0.0007980080108759828</v>
      </c>
      <c r="Y2977" s="55" t="n">
        <v>0.0005986370605467265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0.1877028555118931</v>
      </c>
      <c r="AD2977" s="55" t="n">
        <v>-0.03835278917909335</v>
      </c>
      <c r="AE2977" s="55" t="n">
        <v>1.000830308803274</v>
      </c>
      <c r="AF2977" s="55" t="n">
        <v>0.017011352041435</v>
      </c>
      <c r="AG2977" s="55" t="n">
        <v>0.1200419201965314</v>
      </c>
      <c r="AH2977" s="55" t="n">
        <v>0.001172651824532522</v>
      </c>
      <c r="AI2977" s="55" t="n">
        <v>0.1212469538382289</v>
      </c>
      <c r="AJ2977" s="55" t="n">
        <v>0</v>
      </c>
    </row>
    <row r="2978">
      <c r="A2978" s="55" t="n">
        <v>29.74</v>
      </c>
      <c r="B2978" s="55" t="n">
        <v>-98.18663143597892</v>
      </c>
      <c r="C2978" s="55" t="n">
        <v>-98.18903205862411</v>
      </c>
      <c r="D2978" s="55" t="n">
        <v>0.002400622645191771</v>
      </c>
      <c r="E2978" s="55" t="n">
        <v>-0.02066119234363985</v>
      </c>
      <c r="F2978" s="55" t="n">
        <v>-87.7078063208313</v>
      </c>
      <c r="G2978" s="55" t="n">
        <v>-87.70312693488943</v>
      </c>
      <c r="H2978" s="55" t="n">
        <v>-0.004679385941866054</v>
      </c>
      <c r="I2978" s="55" t="n">
        <v>0.05729088044716538</v>
      </c>
      <c r="J2978" s="55" t="n">
        <v>-3.266644384425021</v>
      </c>
      <c r="K2978" s="55" t="n">
        <v>-3.262606893084865</v>
      </c>
      <c r="L2978" s="55" t="n">
        <v>-0.004037491340156958</v>
      </c>
      <c r="M2978" s="55" t="n">
        <v>0.03968666836040759</v>
      </c>
      <c r="N2978" s="55" t="n">
        <v>-85.09454581723961</v>
      </c>
      <c r="O2978" s="55" t="n">
        <v>-85.08890524986222</v>
      </c>
      <c r="P2978" s="55" t="n">
        <v>-0.005640567377379767</v>
      </c>
      <c r="Q2978" s="55" t="n">
        <v>0.03720280601338524</v>
      </c>
      <c r="R2978" s="55" t="n">
        <v>-356.0164933292591</v>
      </c>
      <c r="S2978" s="55" t="n">
        <v>-356.0235546343474</v>
      </c>
      <c r="T2978" s="55" t="n">
        <v>0.007061305088327936</v>
      </c>
      <c r="U2978" s="55" t="n">
        <v>-0.01955991380632227</v>
      </c>
      <c r="V2978" s="55" t="n">
        <v>88.81934444338508</v>
      </c>
      <c r="W2978" s="55" t="n">
        <v>88.8185529098522</v>
      </c>
      <c r="X2978" s="55" t="n">
        <v>0.0007915335328805455</v>
      </c>
      <c r="Y2978" s="55" t="n">
        <v>0.0005242078838279236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0.187700700223335</v>
      </c>
      <c r="AD2978" s="55" t="n">
        <v>-0.03836761006336979</v>
      </c>
      <c r="AE2978" s="55" t="n">
        <v>1.00083020628149</v>
      </c>
      <c r="AF2978" s="55" t="n">
        <v>0.01916664059953277</v>
      </c>
      <c r="AG2978" s="55" t="n">
        <v>0.1348628044729738</v>
      </c>
      <c r="AH2978" s="55" t="n">
        <v>0.001275173608039637</v>
      </c>
      <c r="AI2978" s="55" t="n">
        <v>0.1362239413976775</v>
      </c>
      <c r="AJ2978" s="55" t="n">
        <v>0</v>
      </c>
    </row>
    <row r="2979">
      <c r="A2979" s="55" t="n">
        <v>29.74999999999999</v>
      </c>
      <c r="B2979" s="55" t="n">
        <v>-98.18663143597892</v>
      </c>
      <c r="C2979" s="55" t="n">
        <v>-98.18922245007855</v>
      </c>
      <c r="D2979" s="55" t="n">
        <v>0.002591014099618617</v>
      </c>
      <c r="E2979" s="55" t="n">
        <v>-0.01756881439096603</v>
      </c>
      <c r="F2979" s="55" t="n">
        <v>-87.7078063208313</v>
      </c>
      <c r="G2979" s="55" t="n">
        <v>-87.70260094381482</v>
      </c>
      <c r="H2979" s="55" t="n">
        <v>-0.005205377016485092</v>
      </c>
      <c r="I2979" s="55" t="n">
        <v>0.04881597008638213</v>
      </c>
      <c r="J2979" s="55" t="n">
        <v>-3.266644384425021</v>
      </c>
      <c r="K2979" s="55" t="n">
        <v>-3.262245950849007</v>
      </c>
      <c r="L2979" s="55" t="n">
        <v>-0.00439843357601468</v>
      </c>
      <c r="M2979" s="55" t="n">
        <v>0.03307151366493666</v>
      </c>
      <c r="N2979" s="55" t="n">
        <v>-85.09454581723961</v>
      </c>
      <c r="O2979" s="55" t="n">
        <v>-85.08856881006464</v>
      </c>
      <c r="P2979" s="55" t="n">
        <v>-0.005977007174957613</v>
      </c>
      <c r="Q2979" s="55" t="n">
        <v>0.03100366323012398</v>
      </c>
      <c r="R2979" s="55" t="n">
        <v>-356.0164933292591</v>
      </c>
      <c r="S2979" s="55" t="n">
        <v>-356.0237291379314</v>
      </c>
      <c r="T2979" s="55" t="n">
        <v>0.007235808672243536</v>
      </c>
      <c r="U2979" s="55" t="n">
        <v>-0.01587722529717807</v>
      </c>
      <c r="V2979" s="55" t="n">
        <v>88.81934444338508</v>
      </c>
      <c r="W2979" s="55" t="n">
        <v>88.81855849524048</v>
      </c>
      <c r="X2979" s="55" t="n">
        <v>0.0007859481445963209</v>
      </c>
      <c r="Y2979" s="55" t="n">
        <v>0.0004447182015326349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0.1876988459171184</v>
      </c>
      <c r="AD2979" s="55" t="n">
        <v>-0.03838035503929509</v>
      </c>
      <c r="AE2979" s="55" t="n">
        <v>1.00083011747718</v>
      </c>
      <c r="AF2979" s="55" t="n">
        <v>0.02102094681613598</v>
      </c>
      <c r="AG2979" s="55" t="n">
        <v>0.1476077803982678</v>
      </c>
      <c r="AH2979" s="55" t="n">
        <v>0.001363977918611425</v>
      </c>
      <c r="AI2979" s="55" t="n">
        <v>0.1491033114149801</v>
      </c>
      <c r="AJ2979" s="55" t="n">
        <v>0</v>
      </c>
    </row>
    <row r="2980">
      <c r="A2980" s="55" t="n">
        <v>29.76</v>
      </c>
      <c r="B2980" s="55" t="n">
        <v>-98.18663143597892</v>
      </c>
      <c r="C2980" s="55" t="n">
        <v>-98.18938075014667</v>
      </c>
      <c r="D2980" s="55" t="n">
        <v>0.002749314167753718</v>
      </c>
      <c r="E2980" s="55" t="n">
        <v>-0.01428635605397443</v>
      </c>
      <c r="F2980" s="55" t="n">
        <v>-87.7078063208313</v>
      </c>
      <c r="G2980" s="55" t="n">
        <v>-87.70216256773533</v>
      </c>
      <c r="H2980" s="55" t="n">
        <v>-0.005643753095971645</v>
      </c>
      <c r="I2980" s="55" t="n">
        <v>0.03981195817053532</v>
      </c>
      <c r="J2980" s="55" t="n">
        <v>-3.266644384425021</v>
      </c>
      <c r="K2980" s="55" t="n">
        <v>-3.261953119290856</v>
      </c>
      <c r="L2980" s="55" t="n">
        <v>-0.004691265134166353</v>
      </c>
      <c r="M2980" s="55" t="n">
        <v>0.02610983767251058</v>
      </c>
      <c r="N2980" s="55" t="n">
        <v>-85.09454581723961</v>
      </c>
      <c r="O2980" s="55" t="n">
        <v>-85.08829598748898</v>
      </c>
      <c r="P2980" s="55" t="n">
        <v>-0.00624982975062615</v>
      </c>
      <c r="Q2980" s="55" t="n">
        <v>0.02447839791701752</v>
      </c>
      <c r="R2980" s="55" t="n">
        <v>-356.0164933292591</v>
      </c>
      <c r="S2980" s="55" t="n">
        <v>-356.0238660386456</v>
      </c>
      <c r="T2980" s="55" t="n">
        <v>0.007372709386478409</v>
      </c>
      <c r="U2980" s="55" t="n">
        <v>-0.01203168482794275</v>
      </c>
      <c r="V2980" s="55" t="n">
        <v>88.81934444338508</v>
      </c>
      <c r="W2980" s="55" t="n">
        <v>88.81856313832968</v>
      </c>
      <c r="X2980" s="55" t="n">
        <v>0.0007813050554054632</v>
      </c>
      <c r="Y2980" s="55" t="n">
        <v>0.0003612878523727768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0.1876973130288271</v>
      </c>
      <c r="AD2980" s="55" t="n">
        <v>-0.03839088400712277</v>
      </c>
      <c r="AE2980" s="55" t="n">
        <v>1.000830043470198</v>
      </c>
      <c r="AF2980" s="55" t="n">
        <v>0.02255383510740838</v>
      </c>
      <c r="AG2980" s="55" t="n">
        <v>0.1581367482259496</v>
      </c>
      <c r="AH2980" s="55" t="n">
        <v>0.001437984899821387</v>
      </c>
      <c r="AI2980" s="55" t="n">
        <v>0.1597434643987092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-98.18950530408351</v>
      </c>
      <c r="D2981" s="55" t="n">
        <v>0.002873868104588446</v>
      </c>
      <c r="E2981" s="55" t="n">
        <v>-0.0108598493836901</v>
      </c>
      <c r="F2981" s="55" t="n">
        <v>-87.7078063208313</v>
      </c>
      <c r="G2981" s="55" t="n">
        <v>-87.70181639976933</v>
      </c>
      <c r="H2981" s="55" t="n">
        <v>-0.005989921061961737</v>
      </c>
      <c r="I2981" s="55" t="n">
        <v>0.03040521646186509</v>
      </c>
      <c r="J2981" s="55" t="n">
        <v>-3.266644384425021</v>
      </c>
      <c r="K2981" s="55" t="n">
        <v>-3.261731335617652</v>
      </c>
      <c r="L2981" s="55" t="n">
        <v>-0.004913048807369227</v>
      </c>
      <c r="M2981" s="55" t="n">
        <v>0.01889848532601989</v>
      </c>
      <c r="N2981" s="55" t="n">
        <v>-85.09454581723961</v>
      </c>
      <c r="O2981" s="55" t="n">
        <v>-85.08808952872975</v>
      </c>
      <c r="P2981" s="55" t="n">
        <v>-0.006456288509851652</v>
      </c>
      <c r="Q2981" s="55" t="n">
        <v>0.01771779952318321</v>
      </c>
      <c r="R2981" s="55" t="n">
        <v>-356.0164933292591</v>
      </c>
      <c r="S2981" s="55" t="n">
        <v>-356.0239640079113</v>
      </c>
      <c r="T2981" s="55" t="n">
        <v>0.007470678652173681</v>
      </c>
      <c r="U2981" s="55" t="n">
        <v>-0.008076396348680561</v>
      </c>
      <c r="V2981" s="55" t="n">
        <v>88.81934444338508</v>
      </c>
      <c r="W2981" s="55" t="n">
        <v>88.81856679909355</v>
      </c>
      <c r="X2981" s="55" t="n">
        <v>0.0007776442915326949</v>
      </c>
      <c r="Y2981" s="55" t="n">
        <v>0.0002750733472450876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0.18769611745705</v>
      </c>
      <c r="AD2981" s="55" t="n">
        <v>-0.03839908810339707</v>
      </c>
      <c r="AE2981" s="55" t="n">
        <v>1.000829985118652</v>
      </c>
      <c r="AF2981" s="55" t="n">
        <v>0.02374940688451566</v>
      </c>
      <c r="AG2981" s="55" t="n">
        <v>0.1663408445002484</v>
      </c>
      <c r="AH2981" s="55" t="n">
        <v>0.001496336446749069</v>
      </c>
      <c r="AI2981" s="55" t="n">
        <v>0.1680343711839455</v>
      </c>
      <c r="AJ2981" s="55" t="n">
        <v>0</v>
      </c>
    </row>
    <row r="2982">
      <c r="A2982" s="55" t="n">
        <v>29.77999999999999</v>
      </c>
      <c r="B2982" s="55" t="n">
        <v>-98.18663143597892</v>
      </c>
      <c r="C2982" s="55" t="n">
        <v>-98.18959492628409</v>
      </c>
      <c r="D2982" s="55" t="n">
        <v>0.00296349030517369</v>
      </c>
      <c r="E2982" s="55" t="n">
        <v>-0.007336601570786068</v>
      </c>
      <c r="F2982" s="55" t="n">
        <v>-87.7078063208313</v>
      </c>
      <c r="G2982" s="55" t="n">
        <v>-87.70156575022034</v>
      </c>
      <c r="H2982" s="55" t="n">
        <v>-0.006240570610954004</v>
      </c>
      <c r="I2982" s="55" t="n">
        <v>0.0207257091197101</v>
      </c>
      <c r="J2982" s="55" t="n">
        <v>-3.266644384425021</v>
      </c>
      <c r="K2982" s="55" t="n">
        <v>-3.261582556905435</v>
      </c>
      <c r="L2982" s="55" t="n">
        <v>-0.005061827519586635</v>
      </c>
      <c r="M2982" s="55" t="n">
        <v>0.01153627467039251</v>
      </c>
      <c r="N2982" s="55" t="n">
        <v>-85.09454581723961</v>
      </c>
      <c r="O2982" s="55" t="n">
        <v>-85.08795126484299</v>
      </c>
      <c r="P2982" s="55" t="n">
        <v>-0.006594552396617338</v>
      </c>
      <c r="Q2982" s="55" t="n">
        <v>0.0108145260336001</v>
      </c>
      <c r="R2982" s="55" t="n">
        <v>-356.0164933292591</v>
      </c>
      <c r="S2982" s="55" t="n">
        <v>-356.0240222503868</v>
      </c>
      <c r="T2982" s="55" t="n">
        <v>0.007528921127663265</v>
      </c>
      <c r="U2982" s="55" t="n">
        <v>-0.004065189438907444</v>
      </c>
      <c r="V2982" s="55" t="n">
        <v>88.81934444338508</v>
      </c>
      <c r="W2982" s="55" t="n">
        <v>88.81856945103858</v>
      </c>
      <c r="X2982" s="55" t="n">
        <v>0.0007749923465023458</v>
      </c>
      <c r="Y2982" s="55" t="n">
        <v>0.0001872522904524891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0.1876952704136693</v>
      </c>
      <c r="AD2982" s="55" t="n">
        <v>-0.03840489071202022</v>
      </c>
      <c r="AE2982" s="55" t="n">
        <v>1.000829943046834</v>
      </c>
      <c r="AF2982" s="55" t="n">
        <v>0.02459645026520185</v>
      </c>
      <c r="AG2982" s="55" t="n">
        <v>0.1721434531233995</v>
      </c>
      <c r="AH2982" s="55" t="n">
        <v>0.001538408264112334</v>
      </c>
      <c r="AI2982" s="55" t="n">
        <v>0.1738985926305434</v>
      </c>
      <c r="AJ2982" s="55" t="n">
        <v>0</v>
      </c>
    </row>
    <row r="2983">
      <c r="A2983" s="55" t="n">
        <v>29.79</v>
      </c>
      <c r="B2983" s="55" t="n">
        <v>-98.18663143597892</v>
      </c>
      <c r="C2983" s="55" t="n">
        <v>-98.18964890953995</v>
      </c>
      <c r="D2983" s="55" t="n">
        <v>0.00301747356103903</v>
      </c>
      <c r="E2983" s="55" t="n">
        <v>-0.003764551311392611</v>
      </c>
      <c r="F2983" s="55" t="n">
        <v>-87.7078063208313</v>
      </c>
      <c r="G2983" s="55" t="n">
        <v>-87.70141262040013</v>
      </c>
      <c r="H2983" s="55" t="n">
        <v>-0.006393700431165289</v>
      </c>
      <c r="I2983" s="55" t="n">
        <v>0.0109052241127219</v>
      </c>
      <c r="J2983" s="55" t="n">
        <v>-3.266644384425021</v>
      </c>
      <c r="K2983" s="55" t="n">
        <v>-3.26150774766589</v>
      </c>
      <c r="L2983" s="55" t="n">
        <v>-0.005136636759132064</v>
      </c>
      <c r="M2983" s="55" t="n">
        <v>0.004122662884450334</v>
      </c>
      <c r="N2983" s="55" t="n">
        <v>-85.09454581723961</v>
      </c>
      <c r="O2983" s="55" t="n">
        <v>-85.08788209967109</v>
      </c>
      <c r="P2983" s="55" t="n">
        <v>-0.006663717568514438</v>
      </c>
      <c r="Q2983" s="55" t="n">
        <v>0.00386185325313227</v>
      </c>
      <c r="R2983" s="55" t="n">
        <v>-356.0164933292591</v>
      </c>
      <c r="S2983" s="55" t="n">
        <v>-356.0240405071948</v>
      </c>
      <c r="T2983" s="55" t="n">
        <v>0.007547177935693638</v>
      </c>
      <c r="U2983" s="55" t="n">
        <v>-5.189688878523959e-05</v>
      </c>
      <c r="V2983" s="55" t="n">
        <v>88.81934444338508</v>
      </c>
      <c r="W2983" s="55" t="n">
        <v>88.81857108137064</v>
      </c>
      <c r="X2983" s="55" t="n">
        <v>0.0007733620144518441</v>
      </c>
      <c r="Y2983" s="55" t="n">
        <v>9.900760384520964e-05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0.1876947783385769</v>
      </c>
      <c r="AD2983" s="55" t="n">
        <v>-0.03840824803493566</v>
      </c>
      <c r="AE2983" s="55" t="n">
        <v>1.000829917637318</v>
      </c>
      <c r="AF2983" s="55" t="n">
        <v>0.0250885253575972</v>
      </c>
      <c r="AG2983" s="55" t="n">
        <v>0.1755007760388463</v>
      </c>
      <c r="AH2983" s="55" t="n">
        <v>0.001563817780381171</v>
      </c>
      <c r="AI2983" s="55" t="n">
        <v>0.17729185548385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-98.18966702783617</v>
      </c>
      <c r="D2984" s="55" t="n">
        <v>0.003035591857248858</v>
      </c>
      <c r="E2984" s="55" t="n">
        <v>-0.0001916255079975938</v>
      </c>
      <c r="F2984" s="55" t="n">
        <v>-87.7078063208313</v>
      </c>
      <c r="G2984" s="55" t="n">
        <v>-87.70135769412667</v>
      </c>
      <c r="H2984" s="55" t="n">
        <v>-0.00644862670462402</v>
      </c>
      <c r="I2984" s="55" t="n">
        <v>0.00107560494383521</v>
      </c>
      <c r="J2984" s="55" t="n">
        <v>-3.266644384425021</v>
      </c>
      <c r="K2984" s="55" t="n">
        <v>-3.261506880711303</v>
      </c>
      <c r="L2984" s="55" t="n">
        <v>-0.005137503713718503</v>
      </c>
      <c r="M2984" s="55" t="n">
        <v>-0.003243577943012122</v>
      </c>
      <c r="N2984" s="55" t="n">
        <v>-85.09454581723961</v>
      </c>
      <c r="O2984" s="55" t="n">
        <v>-85.08788201059279</v>
      </c>
      <c r="P2984" s="55" t="n">
        <v>-0.006663806646805568</v>
      </c>
      <c r="Q2984" s="55" t="n">
        <v>-0.003047567946078821</v>
      </c>
      <c r="R2984" s="55" t="n">
        <v>-356.0164933292591</v>
      </c>
      <c r="S2984" s="55" t="n">
        <v>-356.0240190520017</v>
      </c>
      <c r="T2984" s="55" t="n">
        <v>0.007525722742588701</v>
      </c>
      <c r="U2984" s="55" t="n">
        <v>0.003910358526599988</v>
      </c>
      <c r="V2984" s="55" t="n">
        <v>88.81934444338508</v>
      </c>
      <c r="W2984" s="55" t="n">
        <v>88.81857169097927</v>
      </c>
      <c r="X2984" s="55" t="n">
        <v>0.0007727524058182124</v>
      </c>
      <c r="Y2984" s="55" t="n">
        <v>1.151189571526302e-05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0.1876946428791222</v>
      </c>
      <c r="AD2984" s="55" t="n">
        <v>-0.03840914922092258</v>
      </c>
      <c r="AE2984" s="55" t="n">
        <v>1.00082990902735</v>
      </c>
      <c r="AF2984" s="55" t="n">
        <v>0.02522398481233368</v>
      </c>
      <c r="AG2984" s="55" t="n">
        <v>0.1764019620257573</v>
      </c>
      <c r="AH2984" s="55" t="n">
        <v>0.001572427748453009</v>
      </c>
      <c r="AI2984" s="55" t="n">
        <v>0.1782031821976635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-98.18964953273979</v>
      </c>
      <c r="D2985" s="55" t="n">
        <v>0.003018096760869816</v>
      </c>
      <c r="E2985" s="55" t="n">
        <v>0.003334895034600317</v>
      </c>
      <c r="F2985" s="55" t="n">
        <v>-87.7078063208313</v>
      </c>
      <c r="G2985" s="55" t="n">
        <v>-87.70140034676578</v>
      </c>
      <c r="H2985" s="55" t="n">
        <v>-0.006405974065514813</v>
      </c>
      <c r="I2985" s="55" t="n">
        <v>-0.008632994002201947</v>
      </c>
      <c r="J2985" s="55" t="n">
        <v>-3.266644384425021</v>
      </c>
      <c r="K2985" s="55" t="n">
        <v>-3.261578951124548</v>
      </c>
      <c r="L2985" s="55" t="n">
        <v>-0.005065433300473929</v>
      </c>
      <c r="M2985" s="55" t="n">
        <v>-0.01046565787260598</v>
      </c>
      <c r="N2985" s="55" t="n">
        <v>-85.09454581723961</v>
      </c>
      <c r="O2985" s="55" t="n">
        <v>-85.08795006152589</v>
      </c>
      <c r="P2985" s="55" t="n">
        <v>-0.006595755713706527</v>
      </c>
      <c r="Q2985" s="55" t="n">
        <v>-0.009822929745129409</v>
      </c>
      <c r="R2985" s="55" t="n">
        <v>-356.0164933292591</v>
      </c>
      <c r="S2985" s="55" t="n">
        <v>-356.0239586800935</v>
      </c>
      <c r="T2985" s="55" t="n">
        <v>0.007465350834342114</v>
      </c>
      <c r="U2985" s="55" t="n">
        <v>0.007769858441294853</v>
      </c>
      <c r="V2985" s="55" t="n">
        <v>88.81934444338508</v>
      </c>
      <c r="W2985" s="55" t="n">
        <v>88.81857129424077</v>
      </c>
      <c r="X2985" s="55" t="n">
        <v>0.0007731491443161792</v>
      </c>
      <c r="Y2985" s="55" t="n">
        <v>-7.40879781461965e-05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0.1876948609337096</v>
      </c>
      <c r="AD2985" s="55" t="n">
        <v>-0.03840761605685089</v>
      </c>
      <c r="AE2985" s="55" t="n">
        <v>1.000829917109627</v>
      </c>
      <c r="AF2985" s="55" t="n">
        <v>0.02500593022491948</v>
      </c>
      <c r="AG2985" s="55" t="n">
        <v>0.1748687979540725</v>
      </c>
      <c r="AH2985" s="55" t="n">
        <v>0.001564345471383177</v>
      </c>
      <c r="AI2985" s="55" t="n">
        <v>0.1766545788284855</v>
      </c>
      <c r="AJ2985" s="55" t="n">
        <v>0</v>
      </c>
    </row>
    <row r="2986">
      <c r="A2986" s="55" t="n">
        <v>29.82</v>
      </c>
      <c r="B2986" s="55" t="n">
        <v>-98.18663143597892</v>
      </c>
      <c r="C2986" s="55" t="n">
        <v>-98.18959714351617</v>
      </c>
      <c r="D2986" s="55" t="n">
        <v>0.002965707537244453</v>
      </c>
      <c r="E2986" s="55" t="n">
        <v>0.006768992619520554</v>
      </c>
      <c r="F2986" s="55" t="n">
        <v>-87.7078063208313</v>
      </c>
      <c r="G2986" s="55" t="n">
        <v>-87.7015386714551</v>
      </c>
      <c r="H2986" s="55" t="n">
        <v>-0.006267649376199782</v>
      </c>
      <c r="I2986" s="55" t="n">
        <v>-0.01809380576821601</v>
      </c>
      <c r="J2986" s="55" t="n">
        <v>-3.266644384425021</v>
      </c>
      <c r="K2986" s="55" t="n">
        <v>-3.261722002970582</v>
      </c>
      <c r="L2986" s="55" t="n">
        <v>-0.004922381454440038</v>
      </c>
      <c r="M2986" s="55" t="n">
        <v>-0.01745002229811642</v>
      </c>
      <c r="N2986" s="55" t="n">
        <v>-85.09454581723961</v>
      </c>
      <c r="O2986" s="55" t="n">
        <v>-85.08808442784596</v>
      </c>
      <c r="P2986" s="55" t="n">
        <v>-0.006461389393643642</v>
      </c>
      <c r="Q2986" s="55" t="n">
        <v>-0.01637644438399717</v>
      </c>
      <c r="R2986" s="55" t="n">
        <v>-356.0164933292591</v>
      </c>
      <c r="S2986" s="55" t="n">
        <v>-356.0238606906871</v>
      </c>
      <c r="T2986" s="55" t="n">
        <v>0.0073673614280006</v>
      </c>
      <c r="U2986" s="55" t="n">
        <v>0.01147695501430414</v>
      </c>
      <c r="V2986" s="55" t="n">
        <v>88.81934444338508</v>
      </c>
      <c r="W2986" s="55" t="n">
        <v>88.81856991864409</v>
      </c>
      <c r="X2986" s="55" t="n">
        <v>0.0007745247409968549</v>
      </c>
      <c r="Y2986" s="55" t="n">
        <v>-0.0001566859123699549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0.1876954247580964</v>
      </c>
      <c r="AD2986" s="55" t="n">
        <v>-0.03840370223148788</v>
      </c>
      <c r="AE2986" s="55" t="n">
        <v>1.000829941537388</v>
      </c>
      <c r="AF2986" s="55" t="n">
        <v>0.02444210583807394</v>
      </c>
      <c r="AG2986" s="55" t="n">
        <v>0.1709549725910572</v>
      </c>
      <c r="AH2986" s="55" t="n">
        <v>0.001539917710458027</v>
      </c>
      <c r="AI2986" s="55" t="n">
        <v>0.1727002910766618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-98.18951103119008</v>
      </c>
      <c r="D2987" s="55" t="n">
        <v>0.002879595211163056</v>
      </c>
      <c r="E2987" s="55" t="n">
        <v>0.01006650438769648</v>
      </c>
      <c r="F2987" s="55" t="n">
        <v>-87.7078063208313</v>
      </c>
      <c r="G2987" s="55" t="n">
        <v>-87.70176952192776</v>
      </c>
      <c r="H2987" s="55" t="n">
        <v>-0.006036798903530591</v>
      </c>
      <c r="I2987" s="55" t="n">
        <v>-0.02718508104941102</v>
      </c>
      <c r="J2987" s="55" t="n">
        <v>-3.266644384425021</v>
      </c>
      <c r="K2987" s="55" t="n">
        <v>-3.26193316822222</v>
      </c>
      <c r="L2987" s="55" t="n">
        <v>-0.004711216202801958</v>
      </c>
      <c r="M2987" s="55" t="n">
        <v>-0.02410754518818803</v>
      </c>
      <c r="N2987" s="55" t="n">
        <v>-85.09454581723961</v>
      </c>
      <c r="O2987" s="55" t="n">
        <v>-85.08828243272588</v>
      </c>
      <c r="P2987" s="55" t="n">
        <v>-0.006263384513724479</v>
      </c>
      <c r="Q2987" s="55" t="n">
        <v>-0.02262446476861219</v>
      </c>
      <c r="R2987" s="55" t="n">
        <v>-356.0164933292591</v>
      </c>
      <c r="S2987" s="55" t="n">
        <v>-356.0237268628111</v>
      </c>
      <c r="T2987" s="55" t="n">
        <v>0.007233533551965682</v>
      </c>
      <c r="U2987" s="55" t="n">
        <v>0.01498469983246105</v>
      </c>
      <c r="V2987" s="55" t="n">
        <v>88.81934444338508</v>
      </c>
      <c r="W2987" s="55" t="n">
        <v>88.81856760424662</v>
      </c>
      <c r="X2987" s="55" t="n">
        <v>0.0007768391384660811</v>
      </c>
      <c r="Y2987" s="55" t="n">
        <v>-0.000235230774360642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0.1876963221321071</v>
      </c>
      <c r="AD2987" s="55" t="n">
        <v>-0.03839749218746229</v>
      </c>
      <c r="AE2987" s="55" t="n">
        <v>1.000829981733643</v>
      </c>
      <c r="AF2987" s="55" t="n">
        <v>0.02354473182736294</v>
      </c>
      <c r="AG2987" s="55" t="n">
        <v>0.164744928565469</v>
      </c>
      <c r="AH2987" s="55" t="n">
        <v>0.001499721455244796</v>
      </c>
      <c r="AI2987" s="55" t="n">
        <v>0.1664256442057751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-98.18939279684797</v>
      </c>
      <c r="D2988" s="55" t="n">
        <v>0.002761360869043275</v>
      </c>
      <c r="E2988" s="55" t="n">
        <v>0.01318568117986727</v>
      </c>
      <c r="F2988" s="55" t="n">
        <v>-87.7078063208313</v>
      </c>
      <c r="G2988" s="55" t="n">
        <v>-87.70208857114257</v>
      </c>
      <c r="H2988" s="55" t="n">
        <v>-0.005717749688732456</v>
      </c>
      <c r="I2988" s="55" t="n">
        <v>-0.03579162980215355</v>
      </c>
      <c r="J2988" s="55" t="n">
        <v>-3.266644384425021</v>
      </c>
      <c r="K2988" s="55" t="n">
        <v>-3.262208717217215</v>
      </c>
      <c r="L2988" s="55" t="n">
        <v>-0.004435667207807038</v>
      </c>
      <c r="M2988" s="55" t="n">
        <v>-0.03035464725515527</v>
      </c>
      <c r="N2988" s="55" t="n">
        <v>-85.09454581723961</v>
      </c>
      <c r="O2988" s="55" t="n">
        <v>-85.08854059425532</v>
      </c>
      <c r="P2988" s="55" t="n">
        <v>-0.006005222984278238</v>
      </c>
      <c r="Q2988" s="55" t="n">
        <v>-0.02848853452919887</v>
      </c>
      <c r="R2988" s="55" t="n">
        <v>-356.0164933292591</v>
      </c>
      <c r="S2988" s="55" t="n">
        <v>-356.0235594251662</v>
      </c>
      <c r="T2988" s="55" t="n">
        <v>0.007066095907057527</v>
      </c>
      <c r="U2988" s="55" t="n">
        <v>0.01824942782714289</v>
      </c>
      <c r="V2988" s="55" t="n">
        <v>88.81934444338508</v>
      </c>
      <c r="W2988" s="55" t="n">
        <v>88.81856440297057</v>
      </c>
      <c r="X2988" s="55" t="n">
        <v>0.0007800404145249055</v>
      </c>
      <c r="Y2988" s="55" t="n">
        <v>-0.0003087396082052337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0.1876975365836868</v>
      </c>
      <c r="AD2988" s="55" t="n">
        <v>-0.03838909958222538</v>
      </c>
      <c r="AE2988" s="55" t="n">
        <v>1.000830036904271</v>
      </c>
      <c r="AF2988" s="55" t="n">
        <v>0.02233028024767325</v>
      </c>
      <c r="AG2988" s="55" t="n">
        <v>0.1563523233285638</v>
      </c>
      <c r="AH2988" s="55" t="n">
        <v>0.001444550827400803</v>
      </c>
      <c r="AI2988" s="55" t="n">
        <v>0.1579454879167883</v>
      </c>
      <c r="AJ2988" s="55" t="n">
        <v>0</v>
      </c>
    </row>
    <row r="2989">
      <c r="A2989" s="55" t="n">
        <v>29.85</v>
      </c>
      <c r="B2989" s="55" t="n">
        <v>-98.18663143597892</v>
      </c>
      <c r="C2989" s="55" t="n">
        <v>-98.18924444454791</v>
      </c>
      <c r="D2989" s="55" t="n">
        <v>0.002613008568988181</v>
      </c>
      <c r="E2989" s="55" t="n">
        <v>0.01608770673648272</v>
      </c>
      <c r="F2989" s="55" t="n">
        <v>-87.7078063208313</v>
      </c>
      <c r="G2989" s="55" t="n">
        <v>-87.70249038472852</v>
      </c>
      <c r="H2989" s="55" t="n">
        <v>-0.005315936102773326</v>
      </c>
      <c r="I2989" s="55" t="n">
        <v>-0.04380625500719756</v>
      </c>
      <c r="J2989" s="55" t="n">
        <v>-3.266644384425021</v>
      </c>
      <c r="K2989" s="55" t="n">
        <v>-3.262544119820384</v>
      </c>
      <c r="L2989" s="55" t="n">
        <v>-0.004100264604637888</v>
      </c>
      <c r="M2989" s="55" t="n">
        <v>-0.03611432539449389</v>
      </c>
      <c r="N2989" s="55" t="n">
        <v>-85.09454581723961</v>
      </c>
      <c r="O2989" s="55" t="n">
        <v>-85.08885468256368</v>
      </c>
      <c r="P2989" s="55" t="n">
        <v>-0.005691134675928283</v>
      </c>
      <c r="Q2989" s="55" t="n">
        <v>-0.0338963543315712</v>
      </c>
      <c r="R2989" s="55" t="n">
        <v>-356.0164933292591</v>
      </c>
      <c r="S2989" s="55" t="n">
        <v>-356.0233610204575</v>
      </c>
      <c r="T2989" s="55" t="n">
        <v>0.006867691198400747</v>
      </c>
      <c r="U2989" s="55" t="n">
        <v>0.02123128903711065</v>
      </c>
      <c r="V2989" s="55" t="n">
        <v>88.81934444338508</v>
      </c>
      <c r="W2989" s="55" t="n">
        <v>88.81856037775155</v>
      </c>
      <c r="X2989" s="55" t="n">
        <v>0.0007840656335277352</v>
      </c>
      <c r="Y2989" s="55" t="n">
        <v>-0.000376309762278308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0.1876990476664808</v>
      </c>
      <c r="AD2989" s="55" t="n">
        <v>-0.03837866538374248</v>
      </c>
      <c r="AE2989" s="55" t="n">
        <v>1.000830106054603</v>
      </c>
      <c r="AF2989" s="55" t="n">
        <v>0.02081919745372529</v>
      </c>
      <c r="AG2989" s="55" t="n">
        <v>0.1459181248456634</v>
      </c>
      <c r="AH2989" s="55" t="n">
        <v>0.001375400495495782</v>
      </c>
      <c r="AI2989" s="55" t="n">
        <v>0.1474022722606908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-98.18906834927097</v>
      </c>
      <c r="D2990" s="55" t="n">
        <v>0.002436913292054238</v>
      </c>
      <c r="E2990" s="55" t="n">
        <v>0.0187371708742983</v>
      </c>
      <c r="F2990" s="55" t="n">
        <v>-87.7078063208313</v>
      </c>
      <c r="G2990" s="55" t="n">
        <v>-87.70296850807075</v>
      </c>
      <c r="H2990" s="55" t="n">
        <v>-0.004837812760537599</v>
      </c>
      <c r="I2990" s="55" t="n">
        <v>-0.05113106111905497</v>
      </c>
      <c r="J2990" s="55" t="n">
        <v>-3.266644384425021</v>
      </c>
      <c r="K2990" s="55" t="n">
        <v>-3.262934116334181</v>
      </c>
      <c r="L2990" s="55" t="n">
        <v>-0.003710268090840804</v>
      </c>
      <c r="M2990" s="55" t="n">
        <v>-0.04131708090191902</v>
      </c>
      <c r="N2990" s="55" t="n">
        <v>-85.09454581723961</v>
      </c>
      <c r="O2990" s="55" t="n">
        <v>-85.08921978604752</v>
      </c>
      <c r="P2990" s="55" t="n">
        <v>-0.005326031192085178</v>
      </c>
      <c r="Q2990" s="55" t="n">
        <v>-0.03878265302238264</v>
      </c>
      <c r="R2990" s="55" t="n">
        <v>-356.0164933292591</v>
      </c>
      <c r="S2990" s="55" t="n">
        <v>-356.0231346647474</v>
      </c>
      <c r="T2990" s="55" t="n">
        <v>0.006641335488291788</v>
      </c>
      <c r="U2990" s="55" t="n">
        <v>0.02389472241452278</v>
      </c>
      <c r="V2990" s="55" t="n">
        <v>88.81934444338508</v>
      </c>
      <c r="W2990" s="55" t="n">
        <v>88.81855560155283</v>
      </c>
      <c r="X2990" s="55" t="n">
        <v>0.0007888418322525111</v>
      </c>
      <c r="Y2990" s="55" t="n">
        <v>-0.000437129726092102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0.1877008312864539</v>
      </c>
      <c r="AD2990" s="55" t="n">
        <v>-0.03836635563110432</v>
      </c>
      <c r="AE2990" s="55" t="n">
        <v>1.000830188009048</v>
      </c>
      <c r="AF2990" s="55" t="n">
        <v>0.01903557748056395</v>
      </c>
      <c r="AG2990" s="55" t="n">
        <v>0.1336083722075013</v>
      </c>
      <c r="AH2990" s="55" t="n">
        <v>0.001293446050487645</v>
      </c>
      <c r="AI2990" s="55" t="n">
        <v>0.1349637852782823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-98.18886722040632</v>
      </c>
      <c r="D2991" s="55" t="n">
        <v>0.002235784427397121</v>
      </c>
      <c r="E2991" s="55" t="n">
        <v>0.02110249110373822</v>
      </c>
      <c r="F2991" s="55" t="n">
        <v>-87.7078063208313</v>
      </c>
      <c r="G2991" s="55" t="n">
        <v>-87.70351556569813</v>
      </c>
      <c r="H2991" s="55" t="n">
        <v>-0.004290755133161373</v>
      </c>
      <c r="I2991" s="55" t="n">
        <v>-0.05767862154155248</v>
      </c>
      <c r="J2991" s="55" t="n">
        <v>-3.266644384425021</v>
      </c>
      <c r="K2991" s="55" t="n">
        <v>-3.263372797085206</v>
      </c>
      <c r="L2991" s="55" t="n">
        <v>-0.003271587339815255</v>
      </c>
      <c r="M2991" s="55" t="n">
        <v>-0.045901735643478</v>
      </c>
      <c r="N2991" s="55" t="n">
        <v>-85.09454581723961</v>
      </c>
      <c r="O2991" s="55" t="n">
        <v>-85.08963038569941</v>
      </c>
      <c r="P2991" s="55" t="n">
        <v>-0.004915431540198001</v>
      </c>
      <c r="Q2991" s="55" t="n">
        <v>-0.04308995371247129</v>
      </c>
      <c r="R2991" s="55" t="n">
        <v>-356.0164933292591</v>
      </c>
      <c r="S2991" s="55" t="n">
        <v>-356.0228837024369</v>
      </c>
      <c r="T2991" s="55" t="n">
        <v>0.006390373177813753</v>
      </c>
      <c r="U2991" s="55" t="n">
        <v>0.02620886644168832</v>
      </c>
      <c r="V2991" s="55" t="n">
        <v>88.81934444338508</v>
      </c>
      <c r="W2991" s="55" t="n">
        <v>88.81855015626151</v>
      </c>
      <c r="X2991" s="55" t="n">
        <v>0.0007942871235786267</v>
      </c>
      <c r="Y2991" s="55" t="n">
        <v>-0.0004904884996861713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0.1877028600724641</v>
      </c>
      <c r="AD2991" s="55" t="n">
        <v>-0.03835235889428183</v>
      </c>
      <c r="AE2991" s="55" t="n">
        <v>1.000830281433242</v>
      </c>
      <c r="AF2991" s="55" t="n">
        <v>0.01700679147037532</v>
      </c>
      <c r="AG2991" s="55" t="n">
        <v>0.1196116353850141</v>
      </c>
      <c r="AH2991" s="55" t="n">
        <v>0.001200021856329059</v>
      </c>
      <c r="AI2991" s="55" t="n">
        <v>0.1208205873518667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-98.18864406131414</v>
      </c>
      <c r="D2992" s="55" t="n">
        <v>0.0020126253352211</v>
      </c>
      <c r="E2992" s="55" t="n">
        <v>0.02315627785319043</v>
      </c>
      <c r="F2992" s="55" t="n">
        <v>-87.7078063208313</v>
      </c>
      <c r="G2992" s="55" t="n">
        <v>-87.70412337148981</v>
      </c>
      <c r="H2992" s="55" t="n">
        <v>-0.003682949341481965</v>
      </c>
      <c r="I2992" s="55" t="n">
        <v>-0.06337299156970358</v>
      </c>
      <c r="J2992" s="55" t="n">
        <v>-3.266644384425021</v>
      </c>
      <c r="K2992" s="55" t="n">
        <v>-3.263853689514681</v>
      </c>
      <c r="L2992" s="55" t="n">
        <v>-0.002790694910340807</v>
      </c>
      <c r="M2992" s="55" t="n">
        <v>-0.04981612696389395</v>
      </c>
      <c r="N2992" s="55" t="n">
        <v>-85.09454581723961</v>
      </c>
      <c r="O2992" s="55" t="n">
        <v>-85.09008043644303</v>
      </c>
      <c r="P2992" s="55" t="n">
        <v>-0.004465380796574478</v>
      </c>
      <c r="Q2992" s="55" t="n">
        <v>-0.04676922636004276</v>
      </c>
      <c r="R2992" s="55" t="n">
        <v>-356.0164933292591</v>
      </c>
      <c r="S2992" s="55" t="n">
        <v>-356.0226117575296</v>
      </c>
      <c r="T2992" s="55" t="n">
        <v>0.006118428270510012</v>
      </c>
      <c r="U2992" s="55" t="n">
        <v>0.02814790232205207</v>
      </c>
      <c r="V2992" s="55" t="n">
        <v>88.81934444338508</v>
      </c>
      <c r="W2992" s="55" t="n">
        <v>88.81854413148267</v>
      </c>
      <c r="X2992" s="55" t="n">
        <v>0.0008003119024133187</v>
      </c>
      <c r="Y2992" s="55" t="n">
        <v>-0.0005357835430403242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0.1877051037851862</v>
      </c>
      <c r="AD2992" s="55" t="n">
        <v>-0.03833688347072908</v>
      </c>
      <c r="AE2992" s="55" t="n">
        <v>1.00083038485817</v>
      </c>
      <c r="AF2992" s="55" t="n">
        <v>0.0147630787483144</v>
      </c>
      <c r="AG2992" s="55" t="n">
        <v>0.1041362118322647</v>
      </c>
      <c r="AH2992" s="55" t="n">
        <v>0.001096596927929738</v>
      </c>
      <c r="AI2992" s="55" t="n">
        <v>0.1051831813253696</v>
      </c>
      <c r="AJ2992" s="55" t="n">
        <v>0</v>
      </c>
    </row>
    <row r="2993">
      <c r="A2993" s="55" t="n">
        <v>29.88999999999999</v>
      </c>
      <c r="B2993" s="55" t="n">
        <v>-98.18663143597892</v>
      </c>
      <c r="C2993" s="55" t="n">
        <v>-98.18840212555487</v>
      </c>
      <c r="D2993" s="55" t="n">
        <v>0.001770689575947354</v>
      </c>
      <c r="E2993" s="55" t="n">
        <v>0.02487563926267083</v>
      </c>
      <c r="F2993" s="55" t="n">
        <v>-87.7078063208313</v>
      </c>
      <c r="G2993" s="55" t="n">
        <v>-87.7047830480934</v>
      </c>
      <c r="H2993" s="55" t="n">
        <v>-0.003023272737888612</v>
      </c>
      <c r="I2993" s="55" t="n">
        <v>-0.06815055546878952</v>
      </c>
      <c r="J2993" s="55" t="n">
        <v>-3.266644384425021</v>
      </c>
      <c r="K2993" s="55" t="n">
        <v>-3.264369851518244</v>
      </c>
      <c r="L2993" s="55" t="n">
        <v>-0.002274532906778056</v>
      </c>
      <c r="M2993" s="55" t="n">
        <v>-0.05301767387052395</v>
      </c>
      <c r="N2993" s="55" t="n">
        <v>-85.09454581723961</v>
      </c>
      <c r="O2993" s="55" t="n">
        <v>-85.09056345430567</v>
      </c>
      <c r="P2993" s="55" t="n">
        <v>-0.003982362933929103</v>
      </c>
      <c r="Q2993" s="55" t="n">
        <v>-0.04978042001644993</v>
      </c>
      <c r="R2993" s="55" t="n">
        <v>-356.0164933292591</v>
      </c>
      <c r="S2993" s="55" t="n">
        <v>-356.0223226818675</v>
      </c>
      <c r="T2993" s="55" t="n">
        <v>0.00582935260837332</v>
      </c>
      <c r="U2993" s="55" t="n">
        <v>0.02969132625511768</v>
      </c>
      <c r="V2993" s="55" t="n">
        <v>88.81934444338508</v>
      </c>
      <c r="W2993" s="55" t="n">
        <v>88.81853762324883</v>
      </c>
      <c r="X2993" s="55" t="n">
        <v>0.0008068201362589791</v>
      </c>
      <c r="Y2993" s="55" t="n">
        <v>-0.0005725271714199467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0.1877075297583514</v>
      </c>
      <c r="AD2993" s="55" t="n">
        <v>-0.03832015435951189</v>
      </c>
      <c r="AE2993" s="55" t="n">
        <v>1.000830496705688</v>
      </c>
      <c r="AF2993" s="55" t="n">
        <v>0.01233710558307122</v>
      </c>
      <c r="AG2993" s="55" t="n">
        <v>0.08740710061506951</v>
      </c>
      <c r="AH2993" s="55" t="n">
        <v>0.0009847494106818289</v>
      </c>
      <c r="AI2993" s="55" t="n">
        <v>0.08827896206629623</v>
      </c>
      <c r="AJ2993" s="55" t="n">
        <v>0</v>
      </c>
    </row>
    <row r="2994">
      <c r="A2994" s="55" t="n">
        <v>29.9</v>
      </c>
      <c r="B2994" s="55" t="n">
        <v>-98.18663143597892</v>
      </c>
      <c r="C2994" s="55" t="n">
        <v>-98.18814487040909</v>
      </c>
      <c r="D2994" s="55" t="n">
        <v>0.001513434430173073</v>
      </c>
      <c r="E2994" s="55" t="n">
        <v>0.02624242231239303</v>
      </c>
      <c r="F2994" s="55" t="n">
        <v>-87.7078063208313</v>
      </c>
      <c r="G2994" s="55" t="n">
        <v>-87.705485153848</v>
      </c>
      <c r="H2994" s="55" t="n">
        <v>-0.002321166983298187</v>
      </c>
      <c r="I2994" s="55" t="n">
        <v>-0.07196069875963611</v>
      </c>
      <c r="J2994" s="55" t="n">
        <v>-3.266644384425021</v>
      </c>
      <c r="K2994" s="55" t="n">
        <v>-3.264913969715371</v>
      </c>
      <c r="L2994" s="55" t="n">
        <v>-0.001730414709650735</v>
      </c>
      <c r="M2994" s="55" t="n">
        <v>-0.0554738087783986</v>
      </c>
      <c r="N2994" s="55" t="n">
        <v>-85.09454581723961</v>
      </c>
      <c r="O2994" s="55" t="n">
        <v>-85.09107260819863</v>
      </c>
      <c r="P2994" s="55" t="n">
        <v>-0.003473209040969086</v>
      </c>
      <c r="Q2994" s="55" t="n">
        <v>-0.05209286947991328</v>
      </c>
      <c r="R2994" s="55" t="n">
        <v>-356.0164933292591</v>
      </c>
      <c r="S2994" s="55" t="n">
        <v>-356.0220205010621</v>
      </c>
      <c r="T2994" s="55" t="n">
        <v>0.0055271718030269</v>
      </c>
      <c r="U2994" s="55" t="n">
        <v>0.03082414807954136</v>
      </c>
      <c r="V2994" s="55" t="n">
        <v>88.81934444338508</v>
      </c>
      <c r="W2994" s="55" t="n">
        <v>88.81853073266264</v>
      </c>
      <c r="X2994" s="55" t="n">
        <v>0.0008137107224448933</v>
      </c>
      <c r="Y2994" s="55" t="n">
        <v>-0.0006003513766788807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0.1877101033659257</v>
      </c>
      <c r="AD2994" s="55" t="n">
        <v>-0.03830241005601871</v>
      </c>
      <c r="AE2994" s="55" t="n">
        <v>1.000830615314856</v>
      </c>
      <c r="AF2994" s="55" t="n">
        <v>0.009763498008796834</v>
      </c>
      <c r="AG2994" s="55" t="n">
        <v>0.06966279712189438</v>
      </c>
      <c r="AH2994" s="55" t="n">
        <v>0.0008661402426390907</v>
      </c>
      <c r="AI2994" s="55" t="n">
        <v>0.07034899711533858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-98.18787590834029</v>
      </c>
      <c r="D2995" s="55" t="n">
        <v>0.001244472361371465</v>
      </c>
      <c r="E2995" s="55" t="n">
        <v>0.02724338791822283</v>
      </c>
      <c r="F2995" s="55" t="n">
        <v>-87.7078063208313</v>
      </c>
      <c r="G2995" s="55" t="n">
        <v>-87.70621981542958</v>
      </c>
      <c r="H2995" s="55" t="n">
        <v>-0.001586505401715099</v>
      </c>
      <c r="I2995" s="55" t="n">
        <v>-0.07476629924251377</v>
      </c>
      <c r="J2995" s="55" t="n">
        <v>-3.266644384425021</v>
      </c>
      <c r="K2995" s="55" t="n">
        <v>-3.265478461281535</v>
      </c>
      <c r="L2995" s="55" t="n">
        <v>-0.001165923143486554</v>
      </c>
      <c r="M2995" s="55" t="n">
        <v>-0.05716227093439558</v>
      </c>
      <c r="N2995" s="55" t="n">
        <v>-85.09454581723961</v>
      </c>
      <c r="O2995" s="55" t="n">
        <v>-85.09160081503272</v>
      </c>
      <c r="P2995" s="55" t="n">
        <v>-0.002945002206876103</v>
      </c>
      <c r="Q2995" s="55" t="n">
        <v>-0.05368557260983825</v>
      </c>
      <c r="R2995" s="55" t="n">
        <v>-356.0164933292591</v>
      </c>
      <c r="S2995" s="55" t="n">
        <v>-356.021709358864</v>
      </c>
      <c r="T2995" s="55" t="n">
        <v>0.005216029604871507</v>
      </c>
      <c r="U2995" s="55" t="n">
        <v>0.03153701454319185</v>
      </c>
      <c r="V2995" s="55" t="n">
        <v>88.81934444338508</v>
      </c>
      <c r="W2995" s="55" t="n">
        <v>88.81852356449126</v>
      </c>
      <c r="X2995" s="55" t="n">
        <v>0.0008208788938306316</v>
      </c>
      <c r="Y2995" s="55" t="n">
        <v>-0.0006190110654110808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0.1877127885086024</v>
      </c>
      <c r="AD2995" s="55" t="n">
        <v>-0.03828389921209087</v>
      </c>
      <c r="AE2995" s="55" t="n">
        <v>1.000830738968544</v>
      </c>
      <c r="AF2995" s="55" t="n">
        <v>0.007078355332063024</v>
      </c>
      <c r="AG2995" s="55" t="n">
        <v>0.05115195319405075</v>
      </c>
      <c r="AH2995" s="55" t="n">
        <v>0.0007424865540173187</v>
      </c>
      <c r="AI2995" s="55" t="n">
        <v>0.0516447162452869</v>
      </c>
      <c r="AJ2995" s="55" t="n">
        <v>0</v>
      </c>
    </row>
    <row r="2996">
      <c r="A2996" s="55" t="n">
        <v>29.91999999999999</v>
      </c>
      <c r="B2996" s="55" t="n">
        <v>-98.18663143597892</v>
      </c>
      <c r="C2996" s="55" t="n">
        <v>-98.18759895707076</v>
      </c>
      <c r="D2996" s="55" t="n">
        <v>0.0009675210918444805</v>
      </c>
      <c r="E2996" s="55" t="n">
        <v>0.02787031862564658</v>
      </c>
      <c r="F2996" s="55" t="n">
        <v>-87.7078063208313</v>
      </c>
      <c r="G2996" s="55" t="n">
        <v>-87.70697686438483</v>
      </c>
      <c r="H2996" s="55" t="n">
        <v>-0.0008294564464613163</v>
      </c>
      <c r="I2996" s="55" t="n">
        <v>-0.07654403273396307</v>
      </c>
      <c r="J2996" s="55" t="n">
        <v>-3.266644384425021</v>
      </c>
      <c r="K2996" s="55" t="n">
        <v>-3.266055577948324</v>
      </c>
      <c r="L2996" s="55" t="n">
        <v>-0.0005888064766973504</v>
      </c>
      <c r="M2996" s="55" t="n">
        <v>-0.05807125963069647</v>
      </c>
      <c r="N2996" s="55" t="n">
        <v>-85.09454581723961</v>
      </c>
      <c r="O2996" s="55" t="n">
        <v>-85.0921408368672</v>
      </c>
      <c r="P2996" s="55" t="n">
        <v>-0.00240498037239583</v>
      </c>
      <c r="Q2996" s="55" t="n">
        <v>-0.05454733607493843</v>
      </c>
      <c r="R2996" s="55" t="n">
        <v>-356.0164933292591</v>
      </c>
      <c r="S2996" s="55" t="n">
        <v>-356.0213934607266</v>
      </c>
      <c r="T2996" s="55" t="n">
        <v>0.004900131467475825</v>
      </c>
      <c r="U2996" s="55" t="n">
        <v>0.03182625625738362</v>
      </c>
      <c r="V2996" s="55" t="n">
        <v>88.81934444338508</v>
      </c>
      <c r="W2996" s="55" t="n">
        <v>88.81851622573087</v>
      </c>
      <c r="X2996" s="55" t="n">
        <v>0.0008282176542030992</v>
      </c>
      <c r="Y2996" s="55" t="n">
        <v>-0.0006283856844331294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0.1877155481128349</v>
      </c>
      <c r="AD2996" s="55" t="n">
        <v>-0.03826487720758888</v>
      </c>
      <c r="AE2996" s="55" t="n">
        <v>1.000830865919764</v>
      </c>
      <c r="AF2996" s="55" t="n">
        <v>0.004318751099630092</v>
      </c>
      <c r="AG2996" s="55" t="n">
        <v>0.03212994869206121</v>
      </c>
      <c r="AH2996" s="55" t="n">
        <v>0.0006155353344805548</v>
      </c>
      <c r="AI2996" s="55" t="n">
        <v>0.03242474514569137</v>
      </c>
      <c r="AJ2996" s="55" t="n">
        <v>0</v>
      </c>
    </row>
    <row r="2997">
      <c r="A2997" s="55" t="n">
        <v>29.93</v>
      </c>
      <c r="B2997" s="55" t="n">
        <v>-98.18663143597892</v>
      </c>
      <c r="C2997" s="55" t="n">
        <v>-98.18731778895101</v>
      </c>
      <c r="D2997" s="55" t="n">
        <v>0.0006863529720834975</v>
      </c>
      <c r="E2997" s="55" t="n">
        <v>0.0281200582874394</v>
      </c>
      <c r="F2997" s="55" t="n">
        <v>-87.7078063208313</v>
      </c>
      <c r="G2997" s="55" t="n">
        <v>-87.70774597569365</v>
      </c>
      <c r="H2997" s="55" t="n">
        <v>-6.034513764505491e-05</v>
      </c>
      <c r="I2997" s="55" t="n">
        <v>-0.0772844921042377</v>
      </c>
      <c r="J2997" s="55" t="n">
        <v>-3.266644384425021</v>
      </c>
      <c r="K2997" s="55" t="n">
        <v>-3.266637510766785</v>
      </c>
      <c r="L2997" s="55" t="n">
        <v>-6.87365823703864e-06</v>
      </c>
      <c r="M2997" s="55" t="n">
        <v>-0.05819944695522809</v>
      </c>
      <c r="N2997" s="55" t="n">
        <v>-85.09454581723961</v>
      </c>
      <c r="O2997" s="55" t="n">
        <v>-85.09268537877938</v>
      </c>
      <c r="P2997" s="55" t="n">
        <v>-0.001860438460226505</v>
      </c>
      <c r="Q2997" s="55" t="n">
        <v>-0.05467678939243271</v>
      </c>
      <c r="R2997" s="55" t="n">
        <v>-356.0164933292591</v>
      </c>
      <c r="S2997" s="55" t="n">
        <v>-356.0210770173234</v>
      </c>
      <c r="T2997" s="55" t="n">
        <v>0.004583688064283995</v>
      </c>
      <c r="U2997" s="55" t="n">
        <v>0.03169385869544202</v>
      </c>
      <c r="V2997" s="55" t="n">
        <v>88.81934444338508</v>
      </c>
      <c r="W2997" s="55" t="n">
        <v>88.81850882416099</v>
      </c>
      <c r="X2997" s="55" t="n">
        <v>0.0008356192240930829</v>
      </c>
      <c r="Y2997" s="55" t="n">
        <v>-0.0006284791551096466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0.187718344635574</v>
      </c>
      <c r="AD2997" s="55" t="n">
        <v>-0.03824560267994987</v>
      </c>
      <c r="AE2997" s="55" t="n">
        <v>1.000830994417258</v>
      </c>
      <c r="AF2997" s="55" t="n">
        <v>0.001522228360473221</v>
      </c>
      <c r="AG2997" s="55" t="n">
        <v>0.01285542105305265</v>
      </c>
      <c r="AH2997" s="55" t="n">
        <v>0.0004870378398358355</v>
      </c>
      <c r="AI2997" s="55" t="n">
        <v>0.01295439058736961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-98.18703618030237</v>
      </c>
      <c r="D2998" s="55" t="n">
        <v>0.0004047443234515267</v>
      </c>
      <c r="E2998" s="55" t="n">
        <v>0.02799448416147118</v>
      </c>
      <c r="F2998" s="55" t="n">
        <v>-87.7078063208313</v>
      </c>
      <c r="G2998" s="55" t="n">
        <v>-87.70851680650011</v>
      </c>
      <c r="H2998" s="55" t="n">
        <v>0.0007104856688127032</v>
      </c>
      <c r="I2998" s="55" t="n">
        <v>-0.07699212062198374</v>
      </c>
      <c r="J2998" s="55" t="n">
        <v>-3.266644384425021</v>
      </c>
      <c r="K2998" s="55" t="n">
        <v>-3.267216494237645</v>
      </c>
      <c r="L2998" s="55" t="n">
        <v>0.0005721098126232059</v>
      </c>
      <c r="M2998" s="55" t="n">
        <v>-0.05755585182010846</v>
      </c>
      <c r="N2998" s="55" t="n">
        <v>-85.09454581723961</v>
      </c>
      <c r="O2998" s="55" t="n">
        <v>-85.09322718615013</v>
      </c>
      <c r="P2998" s="55" t="n">
        <v>-0.001318631089471828</v>
      </c>
      <c r="Q2998" s="55" t="n">
        <v>-0.05408226872530175</v>
      </c>
      <c r="R2998" s="55" t="n">
        <v>-356.0164933292591</v>
      </c>
      <c r="S2998" s="55" t="n">
        <v>-356.0207641887687</v>
      </c>
      <c r="T2998" s="55" t="n">
        <v>0.004270859509625163</v>
      </c>
      <c r="U2998" s="55" t="n">
        <v>0.03114735844059721</v>
      </c>
      <c r="V2998" s="55" t="n">
        <v>88.81934444338508</v>
      </c>
      <c r="W2998" s="55" t="n">
        <v>88.81850146690762</v>
      </c>
      <c r="X2998" s="55" t="n">
        <v>0.0008429764774699681</v>
      </c>
      <c r="Y2998" s="55" t="n">
        <v>-0.0006194181470638395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0.1877211405679178</v>
      </c>
      <c r="AD2998" s="55" t="n">
        <v>-0.0382263340582151</v>
      </c>
      <c r="AE2998" s="55" t="n">
        <v>1.00083112272994</v>
      </c>
      <c r="AF2998" s="55" t="n">
        <v>-0.001273703983339924</v>
      </c>
      <c r="AG2998" s="55" t="n">
        <v>-0.006413200681718023</v>
      </c>
      <c r="AH2998" s="55" t="n">
        <v>0.0003587251580228212</v>
      </c>
      <c r="AI2998" s="55" t="n">
        <v>0.006548293560933491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-98.18675786140497</v>
      </c>
      <c r="D2999" s="55" t="n">
        <v>0.0001264254260472874</v>
      </c>
      <c r="E2999" s="55" t="n">
        <v>0.02750041274931901</v>
      </c>
      <c r="F2999" s="55" t="n">
        <v>-87.7078063208313</v>
      </c>
      <c r="G2999" s="55" t="n">
        <v>-87.70927913317452</v>
      </c>
      <c r="H2999" s="55" t="n">
        <v>0.001472812343225599</v>
      </c>
      <c r="I2999" s="55" t="n">
        <v>-0.07568496303856133</v>
      </c>
      <c r="J2999" s="55" t="n">
        <v>-3.266644384425021</v>
      </c>
      <c r="K2999" s="55" t="n">
        <v>-3.2677849084396</v>
      </c>
      <c r="L2999" s="55" t="n">
        <v>0.001140524014578057</v>
      </c>
      <c r="M2999" s="55" t="n">
        <v>-0.05615957884304729</v>
      </c>
      <c r="N2999" s="55" t="n">
        <v>-85.09454581723961</v>
      </c>
      <c r="O2999" s="55" t="n">
        <v>-85.09375914008409</v>
      </c>
      <c r="P2999" s="55" t="n">
        <v>-0.000786677155514638</v>
      </c>
      <c r="Q2999" s="55" t="n">
        <v>-0.05278157352466201</v>
      </c>
      <c r="R2999" s="55" t="n">
        <v>-356.0164933292591</v>
      </c>
      <c r="S2999" s="55" t="n">
        <v>-356.0204590302732</v>
      </c>
      <c r="T2999" s="55" t="n">
        <v>0.003965701014076861</v>
      </c>
      <c r="U2999" s="55" t="n">
        <v>0.03019966716828839</v>
      </c>
      <c r="V2999" s="55" t="n">
        <v>88.81934444338508</v>
      </c>
      <c r="W2999" s="55" t="n">
        <v>88.81849425903448</v>
      </c>
      <c r="X2999" s="55" t="n">
        <v>0.0008501843506002398</v>
      </c>
      <c r="Y2999" s="55" t="n">
        <v>-0.0006014487756434799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0.1877238989310021</v>
      </c>
      <c r="AD2999" s="55" t="n">
        <v>-0.03820732614732211</v>
      </c>
      <c r="AE2999" s="55" t="n">
        <v>1.000831249169819</v>
      </c>
      <c r="AF2999" s="55" t="n">
        <v>-0.004032067067616385</v>
      </c>
      <c r="AG2999" s="55" t="n">
        <v>-0.0254211115747055</v>
      </c>
      <c r="AH2999" s="55" t="n">
        <v>0.000232285279455624</v>
      </c>
      <c r="AI2999" s="55" t="n">
        <v>0.02573993851939888</v>
      </c>
      <c r="AJ2999" s="55" t="n">
        <v>0</v>
      </c>
    </row>
    <row r="3000">
      <c r="A3000" s="55" t="n">
        <v>29.96</v>
      </c>
      <c r="B3000" s="55" t="n">
        <v>-98.18663143597892</v>
      </c>
      <c r="C3000" s="55" t="n">
        <v>-98.18648646778323</v>
      </c>
      <c r="D3000" s="55" t="n">
        <v>-0.0001449681956880712</v>
      </c>
      <c r="E3000" s="55" t="n">
        <v>0.02664944156821475</v>
      </c>
      <c r="F3000" s="55" t="n">
        <v>-87.7078063208313</v>
      </c>
      <c r="G3000" s="55" t="n">
        <v>-87.71002298491703</v>
      </c>
      <c r="H3000" s="55" t="n">
        <v>0.002216664085730456</v>
      </c>
      <c r="I3000" s="55" t="n">
        <v>-0.07339424020977411</v>
      </c>
      <c r="J3000" s="55" t="n">
        <v>-3.266644384425021</v>
      </c>
      <c r="K3000" s="55" t="n">
        <v>-3.268335377831851</v>
      </c>
      <c r="L3000" s="55" t="n">
        <v>0.001690993406828917</v>
      </c>
      <c r="M3000" s="55" t="n">
        <v>-0.05403942734919177</v>
      </c>
      <c r="N3000" s="55" t="n">
        <v>-85.09454581723961</v>
      </c>
      <c r="O3000" s="55" t="n">
        <v>-85.09427434972453</v>
      </c>
      <c r="P3000" s="55" t="n">
        <v>-0.0002714675150661065</v>
      </c>
      <c r="Q3000" s="55" t="n">
        <v>-0.05080160107424556</v>
      </c>
      <c r="R3000" s="55" t="n">
        <v>-356.0164933292591</v>
      </c>
      <c r="S3000" s="55" t="n">
        <v>-356.0201654399347</v>
      </c>
      <c r="T3000" s="55" t="n">
        <v>0.003672110675634466</v>
      </c>
      <c r="U3000" s="55" t="n">
        <v>0.02886882673527797</v>
      </c>
      <c r="V3000" s="55" t="n">
        <v>88.81934444338508</v>
      </c>
      <c r="W3000" s="55" t="n">
        <v>88.81848730218067</v>
      </c>
      <c r="X3000" s="55" t="n">
        <v>0.0008571412044189977</v>
      </c>
      <c r="Y3000" s="55" t="n">
        <v>-0.0005749317098804899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0.187726583757682</v>
      </c>
      <c r="AD3000" s="55" t="n">
        <v>-0.03818882680715568</v>
      </c>
      <c r="AE3000" s="55" t="n">
        <v>1.000831372113153</v>
      </c>
      <c r="AF3000" s="55" t="n">
        <v>-0.006716893747482633</v>
      </c>
      <c r="AG3000" s="55" t="n">
        <v>-0.04392045174113346</v>
      </c>
      <c r="AH3000" s="55" t="n">
        <v>0.0001093419454978317</v>
      </c>
      <c r="AI3000" s="55" t="n">
        <v>0.04443123561663855</v>
      </c>
      <c r="AJ3000" s="55" t="n">
        <v>0</v>
      </c>
    </row>
    <row r="3001">
      <c r="A3001" s="55" t="n">
        <v>29.97000000000001</v>
      </c>
      <c r="B3001" s="55" t="n">
        <v>-98.18663143597892</v>
      </c>
      <c r="C3001" s="55" t="n">
        <v>-98.1862254934161</v>
      </c>
      <c r="D3001" s="55" t="n">
        <v>-0.0004059425628106109</v>
      </c>
      <c r="E3001" s="55" t="n">
        <v>0.02545772984899969</v>
      </c>
      <c r="F3001" s="55" t="n">
        <v>-87.7078063208313</v>
      </c>
      <c r="G3001" s="55" t="n">
        <v>-87.71073877218325</v>
      </c>
      <c r="H3001" s="55" t="n">
        <v>0.002932451351958265</v>
      </c>
      <c r="I3001" s="55" t="n">
        <v>-0.07016375529656139</v>
      </c>
      <c r="J3001" s="55" t="n">
        <v>-3.266644384425021</v>
      </c>
      <c r="K3001" s="55" t="n">
        <v>-3.268860865468939</v>
      </c>
      <c r="L3001" s="55" t="n">
        <v>0.002216481043917585</v>
      </c>
      <c r="M3001" s="55" t="n">
        <v>-0.0512333774210333</v>
      </c>
      <c r="N3001" s="55" t="n">
        <v>-85.09454581723961</v>
      </c>
      <c r="O3001" s="55" t="n">
        <v>-85.09476624028331</v>
      </c>
      <c r="P3001" s="55" t="n">
        <v>0.000220423043700063</v>
      </c>
      <c r="Q3001" s="55" t="n">
        <v>-0.04817786561667566</v>
      </c>
      <c r="R3001" s="55" t="n">
        <v>-356.0164933292591</v>
      </c>
      <c r="S3001" s="55" t="n">
        <v>-356.01988710933</v>
      </c>
      <c r="T3001" s="55" t="n">
        <v>0.003393780070888333</v>
      </c>
      <c r="U3001" s="55" t="n">
        <v>0.02717769968976784</v>
      </c>
      <c r="V3001" s="55" t="n">
        <v>88.81934444338508</v>
      </c>
      <c r="W3001" s="55" t="n">
        <v>88.81848069326242</v>
      </c>
      <c r="X3001" s="55" t="n">
        <v>0.0008637501226669876</v>
      </c>
      <c r="Y3001" s="55" t="n">
        <v>-0.0005403357864804327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0.1877291605538484</v>
      </c>
      <c r="AD3001" s="55" t="n">
        <v>-0.03817107376899701</v>
      </c>
      <c r="AE3001" s="55" t="n">
        <v>1.000831490019618</v>
      </c>
      <c r="AF3001" s="55" t="n">
        <v>-0.009293689913925096</v>
      </c>
      <c r="AG3001" s="55" t="n">
        <v>-0.06167348989980642</v>
      </c>
      <c r="AH3001" s="55" t="n">
        <v>-8.564519982101615e-06</v>
      </c>
      <c r="AI3001" s="55" t="n">
        <v>0.06236980120209396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-98.18597824646437</v>
      </c>
      <c r="D3002" s="55" t="n">
        <v>-0.0006531895145459374</v>
      </c>
      <c r="E3002" s="55" t="n">
        <v>0.0239457219371071</v>
      </c>
      <c r="F3002" s="55" t="n">
        <v>-87.7078063208313</v>
      </c>
      <c r="G3002" s="55" t="n">
        <v>-87.71141740830431</v>
      </c>
      <c r="H3002" s="55" t="n">
        <v>0.00361108747301787</v>
      </c>
      <c r="I3002" s="55" t="n">
        <v>-0.06604914167877091</v>
      </c>
      <c r="J3002" s="55" t="n">
        <v>-3.266644384425021</v>
      </c>
      <c r="K3002" s="55" t="n">
        <v>-3.269354761444008</v>
      </c>
      <c r="L3002" s="55" t="n">
        <v>0.002710377018986247</v>
      </c>
      <c r="M3002" s="55" t="n">
        <v>-0.04778796151780312</v>
      </c>
      <c r="N3002" s="55" t="n">
        <v>-85.09454581723961</v>
      </c>
      <c r="O3002" s="55" t="n">
        <v>-85.09522863567872</v>
      </c>
      <c r="P3002" s="55" t="n">
        <v>0.0006828184391208711</v>
      </c>
      <c r="Q3002" s="55" t="n">
        <v>-0.04495390999937943</v>
      </c>
      <c r="R3002" s="55" t="n">
        <v>-356.0164933292591</v>
      </c>
      <c r="S3002" s="55" t="n">
        <v>-356.0196274775172</v>
      </c>
      <c r="T3002" s="55" t="n">
        <v>0.003134148258147328</v>
      </c>
      <c r="U3002" s="55" t="n">
        <v>0.02515360043552565</v>
      </c>
      <c r="V3002" s="55" t="n">
        <v>88.81934444338508</v>
      </c>
      <c r="W3002" s="55" t="n">
        <v>88.81847452325572</v>
      </c>
      <c r="X3002" s="55" t="n">
        <v>0.0008699201293687676</v>
      </c>
      <c r="Y3002" s="55" t="n">
        <v>-0.0004982302953160545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0.1877315967335969</v>
      </c>
      <c r="AD3002" s="55" t="n">
        <v>-0.03815429162960633</v>
      </c>
      <c r="AE3002" s="55" t="n">
        <v>1.000831601449375</v>
      </c>
      <c r="AF3002" s="55" t="n">
        <v>-0.01172986966235801</v>
      </c>
      <c r="AG3002" s="55" t="n">
        <v>-0.07845562929048588</v>
      </c>
      <c r="AH3002" s="55" t="n">
        <v>-0.0001199942762930561</v>
      </c>
      <c r="AI3002" s="55" t="n">
        <v>0.07932773795015459</v>
      </c>
      <c r="AJ3002" s="55" t="n">
        <v>0</v>
      </c>
    </row>
    <row r="3003">
      <c r="A3003" s="55" t="n">
        <v>29.99</v>
      </c>
      <c r="B3003" s="55" t="n">
        <v>-98.18663143597892</v>
      </c>
      <c r="C3003" s="55" t="n">
        <v>-98.18574780806514</v>
      </c>
      <c r="D3003" s="55" t="n">
        <v>-0.0008836279137745426</v>
      </c>
      <c r="E3003" s="55" t="n">
        <v>0.02213781790062787</v>
      </c>
      <c r="F3003" s="55" t="n">
        <v>-87.7078063208313</v>
      </c>
      <c r="G3003" s="55" t="n">
        <v>-87.71205042278564</v>
      </c>
      <c r="H3003" s="55" t="n">
        <v>0.004244101954347108</v>
      </c>
      <c r="I3003" s="55" t="n">
        <v>-0.06111696466937609</v>
      </c>
      <c r="J3003" s="55" t="n">
        <v>-3.266644384425021</v>
      </c>
      <c r="K3003" s="55" t="n">
        <v>-3.269810964469545</v>
      </c>
      <c r="L3003" s="55" t="n">
        <v>0.0031665800445236</v>
      </c>
      <c r="M3003" s="55" t="n">
        <v>-0.04375753158415759</v>
      </c>
      <c r="N3003" s="55" t="n">
        <v>-85.09454581723961</v>
      </c>
      <c r="O3003" s="55" t="n">
        <v>-85.09565583476301</v>
      </c>
      <c r="P3003" s="55" t="n">
        <v>0.00111001752340574</v>
      </c>
      <c r="Q3003" s="55" t="n">
        <v>-0.04118061928292396</v>
      </c>
      <c r="R3003" s="55" t="n">
        <v>-356.0164933292591</v>
      </c>
      <c r="S3003" s="55" t="n">
        <v>-356.019389689014</v>
      </c>
      <c r="T3003" s="55" t="n">
        <v>0.002896359754830817</v>
      </c>
      <c r="U3003" s="55" t="n">
        <v>0.02282787264861166</v>
      </c>
      <c r="V3003" s="55" t="n">
        <v>88.81934444338508</v>
      </c>
      <c r="W3003" s="55" t="n">
        <v>88.81846887607455</v>
      </c>
      <c r="X3003" s="55" t="n">
        <v>0.0008755673105380102</v>
      </c>
      <c r="Y3003" s="55" t="n">
        <v>-0.000449276024337522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0.1877338620229073</v>
      </c>
      <c r="AD3003" s="55" t="n">
        <v>-0.03813868906027183</v>
      </c>
      <c r="AE3003" s="55" t="n">
        <v>1.000831705077952</v>
      </c>
      <c r="AF3003" s="55" t="n">
        <v>-0.01399515897282377</v>
      </c>
      <c r="AG3003" s="55" t="n">
        <v>-0.09405819862499248</v>
      </c>
      <c r="AH3003" s="55" t="n">
        <v>-0.0002236228542340513</v>
      </c>
      <c r="AI3003" s="55" t="n">
        <v>0.09509394938919134</v>
      </c>
      <c r="AJ3003" s="55" t="n">
        <v>0</v>
      </c>
    </row>
    <row r="3004">
      <c r="A3004" s="55" t="n">
        <v>29.99999999999999</v>
      </c>
      <c r="B3004" s="55" t="n">
        <v>-98.18663143597892</v>
      </c>
      <c r="C3004" s="55" t="n">
        <v>-98.18553699469636</v>
      </c>
      <c r="D3004" s="55" t="n">
        <v>-0.001094441282560795</v>
      </c>
      <c r="E3004" s="55" t="n">
        <v>0.02006199637553587</v>
      </c>
      <c r="F3004" s="55" t="n">
        <v>-87.7078063208313</v>
      </c>
      <c r="G3004" s="55" t="n">
        <v>-87.71263006490017</v>
      </c>
      <c r="H3004" s="55" t="n">
        <v>0.004823744068872342</v>
      </c>
      <c r="I3004" s="55" t="n">
        <v>-0.05544369093249987</v>
      </c>
      <c r="J3004" s="55" t="n">
        <v>-3.266644384425021</v>
      </c>
      <c r="K3004" s="55" t="n">
        <v>-3.270223955610425</v>
      </c>
      <c r="L3004" s="55" t="n">
        <v>0.003579571185403198</v>
      </c>
      <c r="M3004" s="55" t="n">
        <v>-0.03920343274166029</v>
      </c>
      <c r="N3004" s="55" t="n">
        <v>-85.09454581723961</v>
      </c>
      <c r="O3004" s="55" t="n">
        <v>-85.09604268021958</v>
      </c>
      <c r="P3004" s="55" t="n">
        <v>0.001496862979977412</v>
      </c>
      <c r="Q3004" s="55" t="n">
        <v>-0.03691544682408443</v>
      </c>
      <c r="R3004" s="55" t="n">
        <v>-356.0164933292591</v>
      </c>
      <c r="S3004" s="55" t="n">
        <v>-356.0191765562482</v>
      </c>
      <c r="T3004" s="55" t="n">
        <v>0.002683226989061434</v>
      </c>
      <c r="U3004" s="55" t="n">
        <v>0.02023541942010579</v>
      </c>
      <c r="V3004" s="55" t="n">
        <v>88.81934444338508</v>
      </c>
      <c r="W3004" s="55" t="n">
        <v>88.81846382755819</v>
      </c>
      <c r="X3004" s="55" t="n">
        <v>0.0008806158268915578</v>
      </c>
      <c r="Y3004" s="55" t="n">
        <v>-0.0003942152359821722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0.1877359288269985</v>
      </c>
      <c r="AD3004" s="55" t="n">
        <v>-0.03812445626480267</v>
      </c>
      <c r="AE3004" s="55" t="n">
        <v>1.000831799708973</v>
      </c>
      <c r="AF3004" s="55" t="n">
        <v>-0.01606196306402907</v>
      </c>
      <c r="AG3004" s="55" t="n">
        <v>-0.1082909940941443</v>
      </c>
      <c r="AH3004" s="55" t="n">
        <v>-0.0003182538748092156</v>
      </c>
      <c r="AI3004" s="55" t="n">
        <v>0.1094761496623674</v>
      </c>
      <c r="AJ3004" s="55" t="n">
        <v>0</v>
      </c>
    </row>
    <row r="3005">
      <c r="A3005" s="55" t="n">
        <v>30.01</v>
      </c>
      <c r="B3005" s="55" t="n">
        <v>-98.18663143597892</v>
      </c>
      <c r="C3005" s="55" t="n">
        <v>-98.18534832455914</v>
      </c>
      <c r="D3005" s="55" t="n">
        <v>-0.001283111419776256</v>
      </c>
      <c r="E3005" s="55" t="n">
        <v>0.01774939531331372</v>
      </c>
      <c r="F3005" s="55" t="n">
        <v>-87.7078063208313</v>
      </c>
      <c r="G3005" s="55" t="n">
        <v>-87.71314939633805</v>
      </c>
      <c r="H3005" s="55" t="n">
        <v>0.005343075506757161</v>
      </c>
      <c r="I3005" s="55" t="n">
        <v>-0.04911454103537813</v>
      </c>
      <c r="J3005" s="55" t="n">
        <v>-3.266644384425021</v>
      </c>
      <c r="K3005" s="55" t="n">
        <v>-3.270588863301456</v>
      </c>
      <c r="L3005" s="55" t="n">
        <v>0.003944478876434265</v>
      </c>
      <c r="M3005" s="55" t="n">
        <v>-0.03419309582129602</v>
      </c>
      <c r="N3005" s="55" t="n">
        <v>-85.09454581723961</v>
      </c>
      <c r="O3005" s="55" t="n">
        <v>-85.09638461932113</v>
      </c>
      <c r="P3005" s="55" t="n">
        <v>0.001838802081531696</v>
      </c>
      <c r="Q3005" s="55" t="n">
        <v>-0.03222156418955888</v>
      </c>
      <c r="R3005" s="55" t="n">
        <v>-356.0164933292591</v>
      </c>
      <c r="S3005" s="55" t="n">
        <v>-356.0189905269157</v>
      </c>
      <c r="T3005" s="55" t="n">
        <v>0.002497197656640051</v>
      </c>
      <c r="U3005" s="55" t="n">
        <v>0.01741419297017426</v>
      </c>
      <c r="V3005" s="55" t="n">
        <v>88.81934444338508</v>
      </c>
      <c r="W3005" s="55" t="n">
        <v>88.81845944457939</v>
      </c>
      <c r="X3005" s="55" t="n">
        <v>0.0008849988056896777</v>
      </c>
      <c r="Y3005" s="55" t="n">
        <v>-0.0003338607292497836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0.1877377725570725</v>
      </c>
      <c r="AD3005" s="55" t="n">
        <v>-0.03811176271668641</v>
      </c>
      <c r="AE3005" s="55" t="n">
        <v>1.000831884284727</v>
      </c>
      <c r="AF3005" s="55" t="n">
        <v>-0.0179056931380317</v>
      </c>
      <c r="AG3005" s="55" t="n">
        <v>-0.1209845422104061</v>
      </c>
      <c r="AH3005" s="55" t="n">
        <v>-0.0004028296283209443</v>
      </c>
      <c r="AI3005" s="55" t="n">
        <v>0.1223030480908973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-98.18518398836731</v>
      </c>
      <c r="D3006" s="55" t="n">
        <v>-0.001447447611606486</v>
      </c>
      <c r="E3006" s="55" t="n">
        <v>0.01523385673298182</v>
      </c>
      <c r="F3006" s="55" t="n">
        <v>-87.7078063208313</v>
      </c>
      <c r="G3006" s="55" t="n">
        <v>-87.71360237183752</v>
      </c>
      <c r="H3006" s="55" t="n">
        <v>0.005796051006229336</v>
      </c>
      <c r="I3006" s="55" t="n">
        <v>-0.04222224193535581</v>
      </c>
      <c r="J3006" s="55" t="n">
        <v>-3.266644384425021</v>
      </c>
      <c r="K3006" s="55" t="n">
        <v>-3.270901518908967</v>
      </c>
      <c r="L3006" s="55" t="n">
        <v>0.004257134483944927</v>
      </c>
      <c r="M3006" s="55" t="n">
        <v>-0.02879906183643351</v>
      </c>
      <c r="N3006" s="55" t="n">
        <v>-85.09454581723961</v>
      </c>
      <c r="O3006" s="55" t="n">
        <v>-85.09667775585778</v>
      </c>
      <c r="P3006" s="55" t="n">
        <v>0.002131938618177696</v>
      </c>
      <c r="Q3006" s="55" t="n">
        <v>-0.02716694723333155</v>
      </c>
      <c r="R3006" s="55" t="n">
        <v>-356.0164933292591</v>
      </c>
      <c r="S3006" s="55" t="n">
        <v>-356.0188336566079</v>
      </c>
      <c r="T3006" s="55" t="n">
        <v>0.002340327348785074</v>
      </c>
      <c r="U3006" s="55" t="n">
        <v>0.0144046510282589</v>
      </c>
      <c r="V3006" s="55" t="n">
        <v>88.81934444338508</v>
      </c>
      <c r="W3006" s="55" t="n">
        <v>88.8184557842833</v>
      </c>
      <c r="X3006" s="55" t="n">
        <v>0.0008886591017791858</v>
      </c>
      <c r="Y3006" s="55" t="n">
        <v>-0.0002690841218466006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0.1877393719127688</v>
      </c>
      <c r="AD3006" s="55" t="n">
        <v>-0.03810075520152567</v>
      </c>
      <c r="AE3006" s="55" t="n">
        <v>1.000831957894702</v>
      </c>
      <c r="AF3006" s="55" t="n">
        <v>-0.01950504883430071</v>
      </c>
      <c r="AG3006" s="55" t="n">
        <v>-0.1319920573711469</v>
      </c>
      <c r="AH3006" s="55" t="n">
        <v>-0.0004764396042133967</v>
      </c>
      <c r="AI3006" s="55" t="n">
        <v>0.1334262985089261</v>
      </c>
      <c r="AJ3006" s="55" t="n">
        <v>0</v>
      </c>
    </row>
    <row r="3007">
      <c r="A3007" s="55" t="n">
        <v>30.02999999999999</v>
      </c>
      <c r="B3007" s="55" t="n">
        <v>-98.18663143597892</v>
      </c>
      <c r="C3007" s="55" t="n">
        <v>-98.18504582486958</v>
      </c>
      <c r="D3007" s="55" t="n">
        <v>-0.001585611109341594</v>
      </c>
      <c r="E3007" s="55" t="n">
        <v>0.01255144200013446</v>
      </c>
      <c r="F3007" s="55" t="n">
        <v>-87.7078063208313</v>
      </c>
      <c r="G3007" s="55" t="n">
        <v>-87.71398390689518</v>
      </c>
      <c r="H3007" s="55" t="n">
        <v>0.006177586063887821</v>
      </c>
      <c r="I3007" s="55" t="n">
        <v>-0.03486569727345445</v>
      </c>
      <c r="J3007" s="55" t="n">
        <v>-3.266644384425021</v>
      </c>
      <c r="K3007" s="55" t="n">
        <v>-3.271158502231319</v>
      </c>
      <c r="L3007" s="55" t="n">
        <v>0.004514117806297745</v>
      </c>
      <c r="M3007" s="55" t="n">
        <v>-0.02309795227170576</v>
      </c>
      <c r="N3007" s="55" t="n">
        <v>-85.09454581723961</v>
      </c>
      <c r="O3007" s="55" t="n">
        <v>-85.09691889266955</v>
      </c>
      <c r="P3007" s="55" t="n">
        <v>0.002373075429952345</v>
      </c>
      <c r="Q3007" s="55" t="n">
        <v>-0.02182341111365531</v>
      </c>
      <c r="R3007" s="55" t="n">
        <v>-356.0164933292591</v>
      </c>
      <c r="S3007" s="55" t="n">
        <v>-356.018707586999</v>
      </c>
      <c r="T3007" s="55" t="n">
        <v>0.002214257739888444</v>
      </c>
      <c r="U3007" s="55" t="n">
        <v>0.01124918746078477</v>
      </c>
      <c r="V3007" s="55" t="n">
        <v>88.81934444338508</v>
      </c>
      <c r="W3007" s="55" t="n">
        <v>88.81845289346536</v>
      </c>
      <c r="X3007" s="55" t="n">
        <v>0.0008915499197226647</v>
      </c>
      <c r="Y3007" s="55" t="n">
        <v>-0.0002008035484620027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0.1877407091172817</v>
      </c>
      <c r="AD3007" s="55" t="n">
        <v>-0.03809155618646829</v>
      </c>
      <c r="AE3007" s="55" t="n">
        <v>1.000832019782164</v>
      </c>
      <c r="AF3007" s="55" t="n">
        <v>-0.02084225334719747</v>
      </c>
      <c r="AG3007" s="55" t="n">
        <v>-0.1411910724285273</v>
      </c>
      <c r="AH3007" s="55" t="n">
        <v>-0.0005383270653691596</v>
      </c>
      <c r="AI3007" s="55" t="n">
        <v>0.142722136524562</v>
      </c>
      <c r="AJ3007" s="55" t="n">
        <v>0</v>
      </c>
    </row>
    <row r="3008">
      <c r="A3008" s="55" t="n">
        <v>30.04</v>
      </c>
      <c r="B3008" s="55" t="n">
        <v>-98.18663143597892</v>
      </c>
      <c r="C3008" s="55" t="n">
        <v>-98.18493530136274</v>
      </c>
      <c r="D3008" s="55" t="n">
        <v>-0.001696134616176774</v>
      </c>
      <c r="E3008" s="55" t="n">
        <v>0.009739924412470785</v>
      </c>
      <c r="F3008" s="55" t="n">
        <v>-87.7078063208313</v>
      </c>
      <c r="G3008" s="55" t="n">
        <v>-87.71428993183709</v>
      </c>
      <c r="H3008" s="55" t="n">
        <v>0.006483611005798947</v>
      </c>
      <c r="I3008" s="55" t="n">
        <v>-0.02714859422142277</v>
      </c>
      <c r="J3008" s="55" t="n">
        <v>-3.266644384425021</v>
      </c>
      <c r="K3008" s="55" t="n">
        <v>-3.271357176474527</v>
      </c>
      <c r="L3008" s="55" t="n">
        <v>0.004712792049505317</v>
      </c>
      <c r="M3008" s="55" t="n">
        <v>-0.01716939950387645</v>
      </c>
      <c r="N3008" s="55" t="n">
        <v>-85.09454581723961</v>
      </c>
      <c r="O3008" s="55" t="n">
        <v>-85.09710556434933</v>
      </c>
      <c r="P3008" s="55" t="n">
        <v>0.002559747109728918</v>
      </c>
      <c r="Q3008" s="55" t="n">
        <v>-0.01626560773947199</v>
      </c>
      <c r="R3008" s="55" t="n">
        <v>-356.0164933292591</v>
      </c>
      <c r="S3008" s="55" t="n">
        <v>-356.0186135298078</v>
      </c>
      <c r="T3008" s="55" t="n">
        <v>0.002120200548665374</v>
      </c>
      <c r="U3008" s="55" t="n">
        <v>0.00799154497640347</v>
      </c>
      <c r="V3008" s="55" t="n">
        <v>88.81934444338508</v>
      </c>
      <c r="W3008" s="55" t="n">
        <v>88.81845080809418</v>
      </c>
      <c r="X3008" s="55" t="n">
        <v>0.0008936352908943885</v>
      </c>
      <c r="Y3008" s="55" t="n">
        <v>-0.0001299708979637512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0.1877417701027584</v>
      </c>
      <c r="AD3008" s="55" t="n">
        <v>-0.03808426253373076</v>
      </c>
      <c r="AE3008" s="55" t="n">
        <v>1.000832069348893</v>
      </c>
      <c r="AF3008" s="55" t="n">
        <v>-0.02190323882389489</v>
      </c>
      <c r="AG3008" s="55" t="n">
        <v>-0.1484847251660565</v>
      </c>
      <c r="AH3008" s="55" t="n">
        <v>-0.0005878937945347218</v>
      </c>
      <c r="AI3008" s="55" t="n">
        <v>0.1500926750302277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-98.18485349938578</v>
      </c>
      <c r="D3009" s="55" t="n">
        <v>-0.001777936593143701</v>
      </c>
      <c r="E3009" s="55" t="n">
        <v>0.006838266059219407</v>
      </c>
      <c r="F3009" s="55" t="n">
        <v>-87.7078063208313</v>
      </c>
      <c r="G3009" s="55" t="n">
        <v>-87.71451743172307</v>
      </c>
      <c r="H3009" s="55" t="n">
        <v>0.006711110891778681</v>
      </c>
      <c r="I3009" s="55" t="n">
        <v>-0.01917796622163731</v>
      </c>
      <c r="J3009" s="55" t="n">
        <v>-3.266644384425021</v>
      </c>
      <c r="K3009" s="55" t="n">
        <v>-3.271495712384149</v>
      </c>
      <c r="L3009" s="55" t="n">
        <v>0.004851327959127557</v>
      </c>
      <c r="M3009" s="55" t="n">
        <v>-0.01109495198150719</v>
      </c>
      <c r="N3009" s="55" t="n">
        <v>-85.09454581723961</v>
      </c>
      <c r="O3009" s="55" t="n">
        <v>-85.09723605981836</v>
      </c>
      <c r="P3009" s="55" t="n">
        <v>0.002690242578755994</v>
      </c>
      <c r="Q3009" s="55" t="n">
        <v>-0.01056999942609013</v>
      </c>
      <c r="R3009" s="55" t="n">
        <v>-356.0164933292591</v>
      </c>
      <c r="S3009" s="55" t="n">
        <v>-356.0185522566661</v>
      </c>
      <c r="T3009" s="55" t="n">
        <v>0.00205892740694269</v>
      </c>
      <c r="U3009" s="55" t="n">
        <v>0.004676217979203633</v>
      </c>
      <c r="V3009" s="55" t="n">
        <v>88.81934444338508</v>
      </c>
      <c r="W3009" s="55" t="n">
        <v>88.81844955298445</v>
      </c>
      <c r="X3009" s="55" t="n">
        <v>0.0008948904006321767</v>
      </c>
      <c r="Y3009" s="55" t="n">
        <v>-5.755875574846239e-05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0.1877425446442778</v>
      </c>
      <c r="AD3009" s="55" t="n">
        <v>-0.03807894457052207</v>
      </c>
      <c r="AE3009" s="55" t="n">
        <v>1.00083210615822</v>
      </c>
      <c r="AF3009" s="55" t="n">
        <v>-0.02267778034326096</v>
      </c>
      <c r="AG3009" s="55" t="n">
        <v>-0.1538026883747476</v>
      </c>
      <c r="AH3009" s="55" t="n">
        <v>-0.0006247031216766175</v>
      </c>
      <c r="AI3009" s="55" t="n">
        <v>0.1554668418878673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-98.18480110571235</v>
      </c>
      <c r="D3010" s="55" t="n">
        <v>-0.001830330266568619</v>
      </c>
      <c r="E3010" s="55" t="n">
        <v>0.003886086185671639</v>
      </c>
      <c r="F3010" s="55" t="n">
        <v>-87.7078063208313</v>
      </c>
      <c r="G3010" s="55" t="n">
        <v>-87.71466447175102</v>
      </c>
      <c r="H3010" s="55" t="n">
        <v>0.006858150919729642</v>
      </c>
      <c r="I3010" s="55" t="n">
        <v>-0.01106273118844816</v>
      </c>
      <c r="J3010" s="55" t="n">
        <v>-3.266644384425021</v>
      </c>
      <c r="K3010" s="55" t="n">
        <v>-3.271573101362791</v>
      </c>
      <c r="L3010" s="55" t="n">
        <v>0.00492871693776896</v>
      </c>
      <c r="M3010" s="55" t="n">
        <v>-0.004956969106624668</v>
      </c>
      <c r="N3010" s="55" t="n">
        <v>-85.09454581723961</v>
      </c>
      <c r="O3010" s="55" t="n">
        <v>-85.09730943461275</v>
      </c>
      <c r="P3010" s="55" t="n">
        <v>0.002763617373152912</v>
      </c>
      <c r="Q3010" s="55" t="n">
        <v>-0.004813822398448009</v>
      </c>
      <c r="R3010" s="55" t="n">
        <v>-356.0164933292591</v>
      </c>
      <c r="S3010" s="55" t="n">
        <v>-356.0185240949482</v>
      </c>
      <c r="T3010" s="55" t="n">
        <v>0.002030765689111977</v>
      </c>
      <c r="U3010" s="55" t="n">
        <v>0.001347853562453003</v>
      </c>
      <c r="V3010" s="55" t="n">
        <v>88.81934444338508</v>
      </c>
      <c r="W3010" s="55" t="n">
        <v>88.81844914162112</v>
      </c>
      <c r="X3010" s="55" t="n">
        <v>0.0008953017639694021</v>
      </c>
      <c r="Y3010" s="55" t="n">
        <v>1.545268618753043e-05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0.1877430264414006</v>
      </c>
      <c r="AD3010" s="55" t="n">
        <v>-0.03807564552278846</v>
      </c>
      <c r="AE3010" s="55" t="n">
        <v>1.000832129936455</v>
      </c>
      <c r="AF3010" s="55" t="n">
        <v>-0.02315957746612529</v>
      </c>
      <c r="AG3010" s="55" t="n">
        <v>-0.1571017361083615</v>
      </c>
      <c r="AH3010" s="55" t="n">
        <v>-0.0006484813563911729</v>
      </c>
      <c r="AI3010" s="55" t="n">
        <v>0.1588009510196344</v>
      </c>
      <c r="AJ3010" s="55" t="n">
        <v>0</v>
      </c>
    </row>
    <row r="3011">
      <c r="A3011" s="55" t="n">
        <v>30.07</v>
      </c>
      <c r="B3011" s="55" t="n">
        <v>-98.18663143597892</v>
      </c>
      <c r="C3011" s="55" t="n">
        <v>-98.18477840868853</v>
      </c>
      <c r="D3011" s="55" t="n">
        <v>-0.001853027290391992</v>
      </c>
      <c r="E3011" s="55" t="n">
        <v>0.0009231281763444863</v>
      </c>
      <c r="F3011" s="55" t="n">
        <v>-87.7078063208313</v>
      </c>
      <c r="G3011" s="55" t="n">
        <v>-87.71473020802419</v>
      </c>
      <c r="H3011" s="55" t="n">
        <v>0.006923887192900085</v>
      </c>
      <c r="I3011" s="55" t="n">
        <v>-0.002912224864104089</v>
      </c>
      <c r="J3011" s="55" t="n">
        <v>-3.266644384425021</v>
      </c>
      <c r="K3011" s="55" t="n">
        <v>-3.271589157550729</v>
      </c>
      <c r="L3011" s="55" t="n">
        <v>0.004944773125706832</v>
      </c>
      <c r="M3011" s="55" t="n">
        <v>0.001162479479249162</v>
      </c>
      <c r="N3011" s="55" t="n">
        <v>-85.09454581723961</v>
      </c>
      <c r="O3011" s="55" t="n">
        <v>-85.09732551285849</v>
      </c>
      <c r="P3011" s="55" t="n">
        <v>0.002779695618881561</v>
      </c>
      <c r="Q3011" s="55" t="n">
        <v>0.0009259457636479278</v>
      </c>
      <c r="R3011" s="55" t="n">
        <v>-356.0164933292591</v>
      </c>
      <c r="S3011" s="55" t="n">
        <v>-356.0185289295366</v>
      </c>
      <c r="T3011" s="55" t="n">
        <v>0.002035600277464651</v>
      </c>
      <c r="U3011" s="55" t="n">
        <v>-0.001949341406909877</v>
      </c>
      <c r="V3011" s="55" t="n">
        <v>88.81934444338508</v>
      </c>
      <c r="W3011" s="55" t="n">
        <v>88.81844957613612</v>
      </c>
      <c r="X3011" s="55" t="n">
        <v>0.0008948672489675393</v>
      </c>
      <c r="Y3011" s="55" t="n">
        <v>8.808873084946598e-05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0.1877432131469762</v>
      </c>
      <c r="AD3011" s="55" t="n">
        <v>-0.03807438131529029</v>
      </c>
      <c r="AE3011" s="55" t="n">
        <v>1.00083214057281</v>
      </c>
      <c r="AF3011" s="55" t="n">
        <v>-0.02334628304168085</v>
      </c>
      <c r="AG3011" s="55" t="n">
        <v>-0.1583659436065268</v>
      </c>
      <c r="AH3011" s="55" t="n">
        <v>-0.0006591177112991176</v>
      </c>
      <c r="AI3011" s="55" t="n">
        <v>0.1600789038643295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-98.18478529989004</v>
      </c>
      <c r="D3012" s="55" t="n">
        <v>-0.001846136088883247</v>
      </c>
      <c r="E3012" s="55" t="n">
        <v>-0.002011267780920125</v>
      </c>
      <c r="F3012" s="55" t="n">
        <v>-87.7078063208313</v>
      </c>
      <c r="G3012" s="55" t="n">
        <v>-87.71471488374024</v>
      </c>
      <c r="H3012" s="55" t="n">
        <v>0.006908562908943284</v>
      </c>
      <c r="I3012" s="55" t="n">
        <v>0.005165251201836271</v>
      </c>
      <c r="J3012" s="55" t="n">
        <v>-3.266644384425021</v>
      </c>
      <c r="K3012" s="55" t="n">
        <v>-3.271544508993204</v>
      </c>
      <c r="L3012" s="55" t="n">
        <v>0.004900124568182419</v>
      </c>
      <c r="M3012" s="55" t="n">
        <v>0.00718269571791204</v>
      </c>
      <c r="N3012" s="55" t="n">
        <v>-85.09454581723961</v>
      </c>
      <c r="O3012" s="55" t="n">
        <v>-85.0972848790497</v>
      </c>
      <c r="P3012" s="55" t="n">
        <v>0.002739061810088865</v>
      </c>
      <c r="Q3012" s="55" t="n">
        <v>0.006573601072936541</v>
      </c>
      <c r="R3012" s="55" t="n">
        <v>-356.0164933292591</v>
      </c>
      <c r="S3012" s="55" t="n">
        <v>-356.0185662104175</v>
      </c>
      <c r="T3012" s="55" t="n">
        <v>0.0020728811584252</v>
      </c>
      <c r="U3012" s="55" t="n">
        <v>-0.00517217923909136</v>
      </c>
      <c r="V3012" s="55" t="n">
        <v>88.81934444338508</v>
      </c>
      <c r="W3012" s="55" t="n">
        <v>88.81845084743613</v>
      </c>
      <c r="X3012" s="55" t="n">
        <v>0.0008935959489596451</v>
      </c>
      <c r="Y3012" s="55" t="n">
        <v>0.000159393027836204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0.187743106343574</v>
      </c>
      <c r="AD3012" s="55" t="n">
        <v>-0.03807514073562764</v>
      </c>
      <c r="AE3012" s="55" t="n">
        <v>1.000832138117908</v>
      </c>
      <c r="AF3012" s="55" t="n">
        <v>-0.02323947963947526</v>
      </c>
      <c r="AG3012" s="55" t="n">
        <v>-0.1576065232691826</v>
      </c>
      <c r="AH3012" s="55" t="n">
        <v>-0.0006566628099058391</v>
      </c>
      <c r="AI3012" s="55" t="n">
        <v>0.1593120233910764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-98.18482128100442</v>
      </c>
      <c r="D3013" s="55" t="n">
        <v>-0.001810154974505657</v>
      </c>
      <c r="E3013" s="55" t="n">
        <v>-0.004878679433076498</v>
      </c>
      <c r="F3013" s="55" t="n">
        <v>-87.7078063208313</v>
      </c>
      <c r="G3013" s="55" t="n">
        <v>-87.71461981105256</v>
      </c>
      <c r="H3013" s="55" t="n">
        <v>0.006813490221265075</v>
      </c>
      <c r="I3013" s="55" t="n">
        <v>0.01306384806861245</v>
      </c>
      <c r="J3013" s="55" t="n">
        <v>-3.266644384425021</v>
      </c>
      <c r="K3013" s="55" t="n">
        <v>-3.271440578160805</v>
      </c>
      <c r="L3013" s="55" t="n">
        <v>0.004796193735783666</v>
      </c>
      <c r="M3013" s="55" t="n">
        <v>0.01302540196113064</v>
      </c>
      <c r="N3013" s="55" t="n">
        <v>-85.09454581723961</v>
      </c>
      <c r="O3013" s="55" t="n">
        <v>-85.09718885987935</v>
      </c>
      <c r="P3013" s="55" t="n">
        <v>0.002643042639755604</v>
      </c>
      <c r="Q3013" s="55" t="n">
        <v>0.01205569731013826</v>
      </c>
      <c r="R3013" s="55" t="n">
        <v>-356.0164933292591</v>
      </c>
      <c r="S3013" s="55" t="n">
        <v>-356.0186349659289</v>
      </c>
      <c r="T3013" s="55" t="n">
        <v>0.002141636669739552</v>
      </c>
      <c r="U3013" s="55" t="n">
        <v>-0.008279048903610123</v>
      </c>
      <c r="V3013" s="55" t="n">
        <v>88.81934444338508</v>
      </c>
      <c r="W3013" s="55" t="n">
        <v>88.8184529354766</v>
      </c>
      <c r="X3013" s="55" t="n">
        <v>0.0008915079084883215</v>
      </c>
      <c r="Y3013" s="55" t="n">
        <v>0.0002284399602807172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0.187742711468583</v>
      </c>
      <c r="AD3013" s="55" t="n">
        <v>-0.03807788595505385</v>
      </c>
      <c r="AE3013" s="55" t="n">
        <v>1.000832122780925</v>
      </c>
      <c r="AF3013" s="55" t="n">
        <v>-0.02284460464846427</v>
      </c>
      <c r="AG3013" s="55" t="n">
        <v>-0.1548613038429639</v>
      </c>
      <c r="AH3013" s="55" t="n">
        <v>-0.0006413258264448274</v>
      </c>
      <c r="AI3013" s="55" t="n">
        <v>0.1565385278080226</v>
      </c>
      <c r="AJ3013" s="55" t="n">
        <v>0</v>
      </c>
    </row>
    <row r="3014">
      <c r="A3014" s="55" t="n">
        <v>30.1</v>
      </c>
      <c r="B3014" s="55" t="n">
        <v>-98.18663143597892</v>
      </c>
      <c r="C3014" s="55" t="n">
        <v>-98.18488547577499</v>
      </c>
      <c r="D3014" s="55" t="n">
        <v>-0.001745960203928462</v>
      </c>
      <c r="E3014" s="55" t="n">
        <v>-0.007642097972127954</v>
      </c>
      <c r="F3014" s="55" t="n">
        <v>-87.7078063208313</v>
      </c>
      <c r="G3014" s="55" t="n">
        <v>-87.71444733904046</v>
      </c>
      <c r="H3014" s="55" t="n">
        <v>0.006641018209171595</v>
      </c>
      <c r="I3014" s="55" t="n">
        <v>0.02068153592334442</v>
      </c>
      <c r="J3014" s="55" t="n">
        <v>-3.266644384425021</v>
      </c>
      <c r="K3014" s="55" t="n">
        <v>-3.27127955222689</v>
      </c>
      <c r="L3014" s="55" t="n">
        <v>0.004635167801868304</v>
      </c>
      <c r="M3014" s="55" t="n">
        <v>0.01861574336154021</v>
      </c>
      <c r="N3014" s="55" t="n">
        <v>-85.09454581723961</v>
      </c>
      <c r="O3014" s="55" t="n">
        <v>-85.09703949649928</v>
      </c>
      <c r="P3014" s="55" t="n">
        <v>0.002493679259674545</v>
      </c>
      <c r="Q3014" s="55" t="n">
        <v>0.01730198681486654</v>
      </c>
      <c r="R3014" s="55" t="n">
        <v>-356.0164933292591</v>
      </c>
      <c r="S3014" s="55" t="n">
        <v>-356.018733821403</v>
      </c>
      <c r="T3014" s="55" t="n">
        <v>0.002240492143919717</v>
      </c>
      <c r="U3014" s="55" t="n">
        <v>-0.01123044487924481</v>
      </c>
      <c r="V3014" s="55" t="n">
        <v>88.81934444338508</v>
      </c>
      <c r="W3014" s="55" t="n">
        <v>88.8184558096775</v>
      </c>
      <c r="X3014" s="55" t="n">
        <v>0.0008886337075817758</v>
      </c>
      <c r="Y3014" s="55" t="n">
        <v>0.0002943464903424089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0.1877420376896646</v>
      </c>
      <c r="AD3014" s="55" t="n">
        <v>-0.03808255339428594</v>
      </c>
      <c r="AE3014" s="55" t="n">
        <v>1.000832094925393</v>
      </c>
      <c r="AF3014" s="55" t="n">
        <v>-0.02217082573008344</v>
      </c>
      <c r="AG3014" s="55" t="n">
        <v>-0.1501938646108758</v>
      </c>
      <c r="AH3014" s="55" t="n">
        <v>-0.0006134702952298454</v>
      </c>
      <c r="AI3014" s="55" t="n">
        <v>0.1518226558393277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-98.18497664677876</v>
      </c>
      <c r="D3015" s="55" t="n">
        <v>-0.001654789200155644</v>
      </c>
      <c r="E3015" s="55" t="n">
        <v>-0.01026639803805519</v>
      </c>
      <c r="F3015" s="55" t="n">
        <v>-87.7078063208313</v>
      </c>
      <c r="G3015" s="55" t="n">
        <v>-87.71420080840201</v>
      </c>
      <c r="H3015" s="55" t="n">
        <v>0.006394487570715186</v>
      </c>
      <c r="I3015" s="55" t="n">
        <v>0.02792140133809166</v>
      </c>
      <c r="J3015" s="55" t="n">
        <v>-3.266644384425021</v>
      </c>
      <c r="K3015" s="55" t="n">
        <v>-3.27106434363604</v>
      </c>
      <c r="L3015" s="55" t="n">
        <v>0.004419959211018177</v>
      </c>
      <c r="M3015" s="55" t="n">
        <v>0.02388323120579518</v>
      </c>
      <c r="N3015" s="55" t="n">
        <v>-85.09454581723961</v>
      </c>
      <c r="O3015" s="55" t="n">
        <v>-85.09683950770797</v>
      </c>
      <c r="P3015" s="55" t="n">
        <v>0.002293690468367053</v>
      </c>
      <c r="Q3015" s="55" t="n">
        <v>0.02224630595700934</v>
      </c>
      <c r="R3015" s="55" t="n">
        <v>-356.0164933292591</v>
      </c>
      <c r="S3015" s="55" t="n">
        <v>-356.0188610228864</v>
      </c>
      <c r="T3015" s="55" t="n">
        <v>0.002367693627344837</v>
      </c>
      <c r="U3015" s="55" t="n">
        <v>-0.01398946081911519</v>
      </c>
      <c r="V3015" s="55" t="n">
        <v>88.81934444338508</v>
      </c>
      <c r="W3015" s="55" t="n">
        <v>88.81845942947245</v>
      </c>
      <c r="X3015" s="55" t="n">
        <v>0.0008850139126246926</v>
      </c>
      <c r="Y3015" s="55" t="n">
        <v>0.0003562832553487093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0.1877410977328647</v>
      </c>
      <c r="AD3015" s="55" t="n">
        <v>-0.0380890549181229</v>
      </c>
      <c r="AE3015" s="55" t="n">
        <v>1.000832055063703</v>
      </c>
      <c r="AF3015" s="55" t="n">
        <v>-0.02123086893018877</v>
      </c>
      <c r="AG3015" s="55" t="n">
        <v>-0.1436923407739168</v>
      </c>
      <c r="AH3015" s="55" t="n">
        <v>-0.000573608604836906</v>
      </c>
      <c r="AI3015" s="55" t="n">
        <v>0.1452534599224743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-98.18509321675064</v>
      </c>
      <c r="D3016" s="55" t="n">
        <v>-0.001538219228280787</v>
      </c>
      <c r="E3016" s="55" t="n">
        <v>-0.01271877640223684</v>
      </c>
      <c r="F3016" s="55" t="n">
        <v>-87.7078063208313</v>
      </c>
      <c r="G3016" s="55" t="n">
        <v>-87.71388449365189</v>
      </c>
      <c r="H3016" s="55" t="n">
        <v>0.006078172820591277</v>
      </c>
      <c r="I3016" s="55" t="n">
        <v>0.03469285903227413</v>
      </c>
      <c r="J3016" s="55" t="n">
        <v>-3.266644384425021</v>
      </c>
      <c r="K3016" s="55" t="n">
        <v>-3.270798541618416</v>
      </c>
      <c r="L3016" s="55" t="n">
        <v>0.004154157193394234</v>
      </c>
      <c r="M3016" s="55" t="n">
        <v>0.02876261555966477</v>
      </c>
      <c r="N3016" s="55" t="n">
        <v>-85.09454581723961</v>
      </c>
      <c r="O3016" s="55" t="n">
        <v>-85.09659224467957</v>
      </c>
      <c r="P3016" s="55" t="n">
        <v>0.002046427439971034</v>
      </c>
      <c r="Q3016" s="55" t="n">
        <v>0.02682739426843129</v>
      </c>
      <c r="R3016" s="55" t="n">
        <v>-356.0164933292591</v>
      </c>
      <c r="S3016" s="55" t="n">
        <v>-356.0190144655488</v>
      </c>
      <c r="T3016" s="55" t="n">
        <v>0.002521136289738923</v>
      </c>
      <c r="U3016" s="55" t="n">
        <v>-0.01652224194821872</v>
      </c>
      <c r="V3016" s="55" t="n">
        <v>88.81934444338508</v>
      </c>
      <c r="W3016" s="55" t="n">
        <v>88.81846374498289</v>
      </c>
      <c r="X3016" s="55" t="n">
        <v>0.000880698402195142</v>
      </c>
      <c r="Y3016" s="55" t="n">
        <v>0.0004134848307049689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0.1877399076662712</v>
      </c>
      <c r="AD3016" s="55" t="n">
        <v>-0.03809727933853569</v>
      </c>
      <c r="AE3016" s="55" t="n">
        <v>1.000832003850272</v>
      </c>
      <c r="AF3016" s="55" t="n">
        <v>-0.02004080233669603</v>
      </c>
      <c r="AG3016" s="55" t="n">
        <v>-0.1354679203611278</v>
      </c>
      <c r="AH3016" s="55" t="n">
        <v>-0.000522395174229473</v>
      </c>
      <c r="AI3016" s="55" t="n">
        <v>0.1369432879041008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-98.18523329410887</v>
      </c>
      <c r="D3017" s="55" t="n">
        <v>-0.001398141870047265</v>
      </c>
      <c r="E3017" s="55" t="n">
        <v>-0.01496915385710094</v>
      </c>
      <c r="F3017" s="55" t="n">
        <v>-87.7078063208313</v>
      </c>
      <c r="G3017" s="55" t="n">
        <v>-87.71350353375928</v>
      </c>
      <c r="H3017" s="55" t="n">
        <v>0.005697212927978501</v>
      </c>
      <c r="I3017" s="55" t="n">
        <v>0.04091276334308616</v>
      </c>
      <c r="J3017" s="55" t="n">
        <v>-3.266644384425021</v>
      </c>
      <c r="K3017" s="55" t="n">
        <v>-3.270486355416294</v>
      </c>
      <c r="L3017" s="55" t="n">
        <v>0.003841970991272114</v>
      </c>
      <c r="M3017" s="55" t="n">
        <v>0.03319467651118853</v>
      </c>
      <c r="N3017" s="55" t="n">
        <v>-85.09454581723961</v>
      </c>
      <c r="O3017" s="55" t="n">
        <v>-85.09630163794883</v>
      </c>
      <c r="P3017" s="55" t="n">
        <v>0.001755820709228839</v>
      </c>
      <c r="Q3017" s="55" t="n">
        <v>0.03098963754295837</v>
      </c>
      <c r="R3017" s="55" t="n">
        <v>-356.0164933292591</v>
      </c>
      <c r="S3017" s="55" t="n">
        <v>-356.0191917263435</v>
      </c>
      <c r="T3017" s="55" t="n">
        <v>0.00269839708444722</v>
      </c>
      <c r="U3017" s="55" t="n">
        <v>-0.01879839097897446</v>
      </c>
      <c r="V3017" s="55" t="n">
        <v>88.81934444338508</v>
      </c>
      <c r="W3017" s="55" t="n">
        <v>88.81846869780564</v>
      </c>
      <c r="X3017" s="55" t="n">
        <v>0.0008757455794447398</v>
      </c>
      <c r="Y3017" s="55" t="n">
        <v>0.0004652589340376684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0.1877384866426356</v>
      </c>
      <c r="AD3017" s="55" t="n">
        <v>-0.0381070942021158</v>
      </c>
      <c r="AE3017" s="55" t="n">
        <v>1.000831942073399</v>
      </c>
      <c r="AF3017" s="55" t="n">
        <v>-0.01861977870115661</v>
      </c>
      <c r="AG3017" s="55" t="n">
        <v>-0.1256530567810138</v>
      </c>
      <c r="AH3017" s="55" t="n">
        <v>-0.0004606183010569254</v>
      </c>
      <c r="AI3017" s="55" t="n">
        <v>0.1270259776837478</v>
      </c>
      <c r="AJ3017" s="55" t="n">
        <v>0</v>
      </c>
    </row>
    <row r="3018">
      <c r="A3018" s="55" t="n">
        <v>30.13999999999999</v>
      </c>
      <c r="B3018" s="55" t="n">
        <v>-98.18663143597892</v>
      </c>
      <c r="C3018" s="55" t="n">
        <v>-98.18539470228707</v>
      </c>
      <c r="D3018" s="55" t="n">
        <v>-0.001236733691856958</v>
      </c>
      <c r="E3018" s="55" t="n">
        <v>-0.01699053565458123</v>
      </c>
      <c r="F3018" s="55" t="n">
        <v>-87.7078063208313</v>
      </c>
      <c r="G3018" s="55" t="n">
        <v>-87.71306385230251</v>
      </c>
      <c r="H3018" s="55" t="n">
        <v>0.005257531471219696</v>
      </c>
      <c r="I3018" s="55" t="n">
        <v>0.04650640599040922</v>
      </c>
      <c r="J3018" s="55" t="n">
        <v>-3.266644384425021</v>
      </c>
      <c r="K3018" s="55" t="n">
        <v>-3.270132550087811</v>
      </c>
      <c r="L3018" s="55" t="n">
        <v>0.003488165662789265</v>
      </c>
      <c r="M3018" s="55" t="n">
        <v>0.03712692483902784</v>
      </c>
      <c r="N3018" s="55" t="n">
        <v>-85.09454581723961</v>
      </c>
      <c r="O3018" s="55" t="n">
        <v>-85.09597213746062</v>
      </c>
      <c r="P3018" s="55" t="n">
        <v>0.001426320221021239</v>
      </c>
      <c r="Q3018" s="55" t="n">
        <v>0.03468372587027869</v>
      </c>
      <c r="R3018" s="55" t="n">
        <v>-356.0164933292591</v>
      </c>
      <c r="S3018" s="55" t="n">
        <v>-356.0193901004284</v>
      </c>
      <c r="T3018" s="55" t="n">
        <v>0.002896771169349528</v>
      </c>
      <c r="U3018" s="55" t="n">
        <v>-0.02079132268254359</v>
      </c>
      <c r="V3018" s="55" t="n">
        <v>88.81934444338508</v>
      </c>
      <c r="W3018" s="55" t="n">
        <v>88.81847422190286</v>
      </c>
      <c r="X3018" s="55" t="n">
        <v>0.0008702214822176154</v>
      </c>
      <c r="Y3018" s="55" t="n">
        <v>0.0005109946058454293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0.187736856604868</v>
      </c>
      <c r="AD3018" s="55" t="n">
        <v>-0.03811834783431368</v>
      </c>
      <c r="AE3018" s="55" t="n">
        <v>1.000831870645762</v>
      </c>
      <c r="AF3018" s="55" t="n">
        <v>-0.01698974093353178</v>
      </c>
      <c r="AG3018" s="55" t="n">
        <v>-0.1143994245831337</v>
      </c>
      <c r="AH3018" s="55" t="n">
        <v>-0.0003891906634745368</v>
      </c>
      <c r="AI3018" s="55" t="n">
        <v>0.1156547928592376</v>
      </c>
      <c r="AJ3018" s="55" t="n">
        <v>0</v>
      </c>
    </row>
    <row r="3019">
      <c r="A3019" s="55" t="n">
        <v>30.15</v>
      </c>
      <c r="B3019" s="55" t="n">
        <v>-98.18663143597892</v>
      </c>
      <c r="C3019" s="55" t="n">
        <v>-98.18557501243292</v>
      </c>
      <c r="D3019" s="55" t="n">
        <v>-0.001056423545996473</v>
      </c>
      <c r="E3019" s="55" t="n">
        <v>-0.01875932621806129</v>
      </c>
      <c r="F3019" s="55" t="n">
        <v>-87.7078063208313</v>
      </c>
      <c r="G3019" s="55" t="n">
        <v>-87.71257206834051</v>
      </c>
      <c r="H3019" s="55" t="n">
        <v>0.004765747509214398</v>
      </c>
      <c r="I3019" s="55" t="n">
        <v>0.05140838854065939</v>
      </c>
      <c r="J3019" s="55" t="n">
        <v>-3.266644384425021</v>
      </c>
      <c r="K3019" s="55" t="n">
        <v>-3.269742375839083</v>
      </c>
      <c r="L3019" s="55" t="n">
        <v>0.003097991414061223</v>
      </c>
      <c r="M3019" s="55" t="n">
        <v>0.04051420397379264</v>
      </c>
      <c r="N3019" s="55" t="n">
        <v>-85.09454581723961</v>
      </c>
      <c r="O3019" s="55" t="n">
        <v>-85.0956086465722</v>
      </c>
      <c r="P3019" s="55" t="n">
        <v>0.001062829332598288</v>
      </c>
      <c r="Q3019" s="55" t="n">
        <v>0.03786721934539945</v>
      </c>
      <c r="R3019" s="55" t="n">
        <v>-356.0164933292591</v>
      </c>
      <c r="S3019" s="55" t="n">
        <v>-356.0196066408136</v>
      </c>
      <c r="T3019" s="55" t="n">
        <v>0.003113311554484416</v>
      </c>
      <c r="U3019" s="55" t="n">
        <v>-0.02247856319531052</v>
      </c>
      <c r="V3019" s="55" t="n">
        <v>88.81934444338508</v>
      </c>
      <c r="W3019" s="55" t="n">
        <v>88.81848024458021</v>
      </c>
      <c r="X3019" s="55" t="n">
        <v>0.0008641988048644569</v>
      </c>
      <c r="Y3019" s="55" t="n">
        <v>0.0005501691302266018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0.1877350419587428</v>
      </c>
      <c r="AD3019" s="55" t="n">
        <v>-0.03813087160989442</v>
      </c>
      <c r="AE3019" s="55" t="n">
        <v>1.000831790593568</v>
      </c>
      <c r="AF3019" s="55" t="n">
        <v>-0.01517509480833401</v>
      </c>
      <c r="AG3019" s="55" t="n">
        <v>-0.1018756490023948</v>
      </c>
      <c r="AH3019" s="55" t="n">
        <v>-0.0003091384692677224</v>
      </c>
      <c r="AI3019" s="55" t="n">
        <v>0.1030001307217338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-98.18577157899493</v>
      </c>
      <c r="D3020" s="55" t="n">
        <v>-0.0008598569839960258</v>
      </c>
      <c r="E3020" s="55" t="n">
        <v>-0.0202555945877442</v>
      </c>
      <c r="F3020" s="55" t="n">
        <v>-87.7078063208313</v>
      </c>
      <c r="G3020" s="55" t="n">
        <v>-87.71203539930744</v>
      </c>
      <c r="H3020" s="55" t="n">
        <v>0.004229078476145585</v>
      </c>
      <c r="I3020" s="55" t="n">
        <v>0.05556335974441943</v>
      </c>
      <c r="J3020" s="55" t="n">
        <v>-3.266644384425021</v>
      </c>
      <c r="K3020" s="55" t="n">
        <v>-3.269321491908819</v>
      </c>
      <c r="L3020" s="55" t="n">
        <v>0.002677107483797674</v>
      </c>
      <c r="M3020" s="55" t="n">
        <v>0.04331918665509794</v>
      </c>
      <c r="N3020" s="55" t="n">
        <v>-85.09454581723961</v>
      </c>
      <c r="O3020" s="55" t="n">
        <v>-85.09521645096373</v>
      </c>
      <c r="P3020" s="55" t="n">
        <v>0.0006706337241365205</v>
      </c>
      <c r="Q3020" s="55" t="n">
        <v>0.04050501518446331</v>
      </c>
      <c r="R3020" s="55" t="n">
        <v>-356.0164933292591</v>
      </c>
      <c r="S3020" s="55" t="n">
        <v>-356.0198382006685</v>
      </c>
      <c r="T3020" s="55" t="n">
        <v>0.003344871409431373</v>
      </c>
      <c r="U3020" s="55" t="n">
        <v>-0.02384199092961898</v>
      </c>
      <c r="V3020" s="55" t="n">
        <v>88.81934444338508</v>
      </c>
      <c r="W3020" s="55" t="n">
        <v>88.8184866875397</v>
      </c>
      <c r="X3020" s="55" t="n">
        <v>0.0008577558453771353</v>
      </c>
      <c r="Y3020" s="55" t="n">
        <v>0.0005823537377439865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0.1877330692175277</v>
      </c>
      <c r="AD3020" s="55" t="n">
        <v>-0.03814448241645658</v>
      </c>
      <c r="AE3020" s="55" t="n">
        <v>1.000831703044355</v>
      </c>
      <c r="AF3020" s="55" t="n">
        <v>-0.01320235359320021</v>
      </c>
      <c r="AG3020" s="55" t="n">
        <v>-0.08826484244024019</v>
      </c>
      <c r="AH3020" s="55" t="n">
        <v>-0.0002215892564993993</v>
      </c>
      <c r="AI3020" s="55" t="n">
        <v>0.0892470372236463</v>
      </c>
      <c r="AJ3020" s="55" t="n">
        <v>0</v>
      </c>
    </row>
    <row r="3021">
      <c r="A3021" s="55" t="n">
        <v>30.16999999999999</v>
      </c>
      <c r="B3021" s="55" t="n">
        <v>-98.18663143597892</v>
      </c>
      <c r="C3021" s="55" t="n">
        <v>-98.1859815776876</v>
      </c>
      <c r="D3021" s="55" t="n">
        <v>-0.0006498582913278256</v>
      </c>
      <c r="E3021" s="55" t="n">
        <v>-0.02146328781779308</v>
      </c>
      <c r="F3021" s="55" t="n">
        <v>-87.7078063208313</v>
      </c>
      <c r="G3021" s="55" t="n">
        <v>-87.71146155732485</v>
      </c>
      <c r="H3021" s="55" t="n">
        <v>0.003655236493552337</v>
      </c>
      <c r="I3021" s="55" t="n">
        <v>0.05892660982175429</v>
      </c>
      <c r="J3021" s="55" t="n">
        <v>-3.266644384425021</v>
      </c>
      <c r="K3021" s="55" t="n">
        <v>-3.268875886087174</v>
      </c>
      <c r="L3021" s="55" t="n">
        <v>0.002231501662152015</v>
      </c>
      <c r="M3021" s="55" t="n">
        <v>0.04551276122138649</v>
      </c>
      <c r="N3021" s="55" t="n">
        <v>-85.09454581723961</v>
      </c>
      <c r="O3021" s="55" t="n">
        <v>-85.09480114346715</v>
      </c>
      <c r="P3021" s="55" t="n">
        <v>0.0002553262275503938</v>
      </c>
      <c r="Q3021" s="55" t="n">
        <v>0.04256971135444499</v>
      </c>
      <c r="R3021" s="55" t="n">
        <v>-356.0164933292591</v>
      </c>
      <c r="S3021" s="55" t="n">
        <v>-356.0200814776924</v>
      </c>
      <c r="T3021" s="55" t="n">
        <v>0.003588148433320842</v>
      </c>
      <c r="U3021" s="55" t="n">
        <v>-0.02486801656906866</v>
      </c>
      <c r="V3021" s="55" t="n">
        <v>88.81934444338508</v>
      </c>
      <c r="W3021" s="55" t="n">
        <v>88.81849346799216</v>
      </c>
      <c r="X3021" s="55" t="n">
        <v>0.0008509753929324537</v>
      </c>
      <c r="Y3021" s="55" t="n">
        <v>0.0006072179932348202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0.1877309666235529</v>
      </c>
      <c r="AD3021" s="55" t="n">
        <v>-0.03815898527576837</v>
      </c>
      <c r="AE3021" s="55" t="n">
        <v>1.000831609213466</v>
      </c>
      <c r="AF3021" s="55" t="n">
        <v>-0.01109975961843812</v>
      </c>
      <c r="AG3021" s="55" t="n">
        <v>-0.07376198312845222</v>
      </c>
      <c r="AH3021" s="55" t="n">
        <v>-0.0001277583674408334</v>
      </c>
      <c r="AI3021" s="55" t="n">
        <v>0.07459256759778168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-98.18620204530012</v>
      </c>
      <c r="D3022" s="55" t="n">
        <v>-0.0004293906787949001</v>
      </c>
      <c r="E3022" s="55" t="n">
        <v>-0.0223703901421533</v>
      </c>
      <c r="F3022" s="55" t="n">
        <v>-87.7078063208313</v>
      </c>
      <c r="G3022" s="55" t="n">
        <v>-87.71085864039298</v>
      </c>
      <c r="H3022" s="55" t="n">
        <v>0.003052319561696743</v>
      </c>
      <c r="I3022" s="55" t="n">
        <v>0.06146451583015186</v>
      </c>
      <c r="J3022" s="55" t="n">
        <v>-3.266644384425021</v>
      </c>
      <c r="K3022" s="55" t="n">
        <v>-3.268411790993529</v>
      </c>
      <c r="L3022" s="55" t="n">
        <v>0.001767406568507361</v>
      </c>
      <c r="M3022" s="55" t="n">
        <v>0.04707430387972178</v>
      </c>
      <c r="N3022" s="55" t="n">
        <v>-85.09454581723961</v>
      </c>
      <c r="O3022" s="55" t="n">
        <v>-85.09436854586365</v>
      </c>
      <c r="P3022" s="55" t="n">
        <v>-0.0001772713759557227</v>
      </c>
      <c r="Q3022" s="55" t="n">
        <v>0.04404186336643254</v>
      </c>
      <c r="R3022" s="55" t="n">
        <v>-356.0164933292591</v>
      </c>
      <c r="S3022" s="55" t="n">
        <v>-356.0203330599319</v>
      </c>
      <c r="T3022" s="55" t="n">
        <v>0.003839730672836284</v>
      </c>
      <c r="U3022" s="55" t="n">
        <v>-0.02554770070951165</v>
      </c>
      <c r="V3022" s="55" t="n">
        <v>88.81934444338508</v>
      </c>
      <c r="W3022" s="55" t="n">
        <v>88.81850049981398</v>
      </c>
      <c r="X3022" s="55" t="n">
        <v>0.0008439435710989655</v>
      </c>
      <c r="Y3022" s="55" t="n">
        <v>0.0006245328266247562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0.1877287637519819</v>
      </c>
      <c r="AD3022" s="55" t="n">
        <v>-0.03817417608606761</v>
      </c>
      <c r="AE3022" s="55" t="n">
        <v>1.000831510389256</v>
      </c>
      <c r="AF3022" s="55" t="n">
        <v>-0.008896888047393858</v>
      </c>
      <c r="AG3022" s="55" t="n">
        <v>-0.05857117282920959</v>
      </c>
      <c r="AH3022" s="55" t="n">
        <v>-2.89341577364155e-05</v>
      </c>
      <c r="AI3022" s="55" t="n">
        <v>0.05924303959709094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-98.18642992079702</v>
      </c>
      <c r="D3023" s="55" t="n">
        <v>-0.0002015151819022818</v>
      </c>
      <c r="E3023" s="55" t="n">
        <v>-0.02296902658903279</v>
      </c>
      <c r="F3023" s="55" t="n">
        <v>-87.7078063208313</v>
      </c>
      <c r="G3023" s="55" t="n">
        <v>-87.71023501997144</v>
      </c>
      <c r="H3023" s="55" t="n">
        <v>0.002428699140136127</v>
      </c>
      <c r="I3023" s="55" t="n">
        <v>0.06315483424830641</v>
      </c>
      <c r="J3023" s="55" t="n">
        <v>-3.266644384425021</v>
      </c>
      <c r="K3023" s="55" t="n">
        <v>-3.267935598265348</v>
      </c>
      <c r="L3023" s="55" t="n">
        <v>0.001291213840326327</v>
      </c>
      <c r="M3023" s="55" t="n">
        <v>0.04799183496398253</v>
      </c>
      <c r="N3023" s="55" t="n">
        <v>-85.09454581723961</v>
      </c>
      <c r="O3023" s="55" t="n">
        <v>-85.09392462872621</v>
      </c>
      <c r="P3023" s="55" t="n">
        <v>-0.000621188513384351</v>
      </c>
      <c r="Q3023" s="55" t="n">
        <v>0.04491013223472645</v>
      </c>
      <c r="R3023" s="55" t="n">
        <v>-356.0164933292591</v>
      </c>
      <c r="S3023" s="55" t="n">
        <v>-356.0205894724227</v>
      </c>
      <c r="T3023" s="55" t="n">
        <v>0.004096143163649146</v>
      </c>
      <c r="U3023" s="55" t="n">
        <v>-0.02587680836219083</v>
      </c>
      <c r="V3023" s="55" t="n">
        <v>88.81934444338508</v>
      </c>
      <c r="W3023" s="55" t="n">
        <v>88.81850769473223</v>
      </c>
      <c r="X3023" s="55" t="n">
        <v>0.0008367486528513557</v>
      </c>
      <c r="Y3023" s="55" t="n">
        <v>0.0006341721777659312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0.1877264911022142</v>
      </c>
      <c r="AD3023" s="55" t="n">
        <v>-0.03818984444737911</v>
      </c>
      <c r="AE3023" s="55" t="n">
        <v>1.000831407917125</v>
      </c>
      <c r="AF3023" s="55" t="n">
        <v>-0.006624238279684391</v>
      </c>
      <c r="AG3023" s="55" t="n">
        <v>-0.04290281151770464</v>
      </c>
      <c r="AH3023" s="55" t="n">
        <v>7.353797282227958e-05</v>
      </c>
      <c r="AI3023" s="55" t="n">
        <v>0.04341125633684394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-98.1866620871494</v>
      </c>
      <c r="D3024" s="55" t="n">
        <v>3.0651170485163e-05</v>
      </c>
      <c r="E3024" s="55" t="n">
        <v>-0.02325551040851138</v>
      </c>
      <c r="F3024" s="55" t="n">
        <v>-87.7078063208313</v>
      </c>
      <c r="G3024" s="55" t="n">
        <v>-87.70959922648522</v>
      </c>
      <c r="H3024" s="55" t="n">
        <v>0.001792905653924792</v>
      </c>
      <c r="I3024" s="55" t="n">
        <v>0.0639868390238319</v>
      </c>
      <c r="J3024" s="55" t="n">
        <v>-3.266644384425021</v>
      </c>
      <c r="K3024" s="55" t="n">
        <v>-3.267453771822058</v>
      </c>
      <c r="L3024" s="55" t="n">
        <v>0.0008093873970362682</v>
      </c>
      <c r="M3024" s="55" t="n">
        <v>0.04826205866813257</v>
      </c>
      <c r="N3024" s="55" t="n">
        <v>-85.09454581723961</v>
      </c>
      <c r="O3024" s="55" t="n">
        <v>-85.09347543039412</v>
      </c>
      <c r="P3024" s="55" t="n">
        <v>-0.001070386845478693</v>
      </c>
      <c r="Q3024" s="55" t="n">
        <v>0.04517132323548551</v>
      </c>
      <c r="R3024" s="55" t="n">
        <v>-356.0164933292591</v>
      </c>
      <c r="S3024" s="55" t="n">
        <v>-356.020847224023</v>
      </c>
      <c r="T3024" s="55" t="n">
        <v>0.004353894763959323</v>
      </c>
      <c r="U3024" s="55" t="n">
        <v>-0.02585580037240131</v>
      </c>
      <c r="V3024" s="55" t="n">
        <v>88.81934444338508</v>
      </c>
      <c r="W3024" s="55" t="n">
        <v>88.81851496352176</v>
      </c>
      <c r="X3024" s="55" t="n">
        <v>0.000829479863320603</v>
      </c>
      <c r="Y3024" s="55" t="n">
        <v>0.0006361132425407079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0.1877241796824523</v>
      </c>
      <c r="AD3024" s="55" t="n">
        <v>-0.03820577653132811</v>
      </c>
      <c r="AE3024" s="55" t="n">
        <v>1.000831303182501</v>
      </c>
      <c r="AF3024" s="55" t="n">
        <v>-0.004312818517787642</v>
      </c>
      <c r="AG3024" s="55" t="n">
        <v>-0.02697072756870783</v>
      </c>
      <c r="AH3024" s="55" t="n">
        <v>0.0001782725971288812</v>
      </c>
      <c r="AI3024" s="55" t="n">
        <v>0.02731395852438302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-98.18689541333379</v>
      </c>
      <c r="D3025" s="55" t="n">
        <v>0.0002639773548711361</v>
      </c>
      <c r="E3025" s="55" t="n">
        <v>-0.02323033445256514</v>
      </c>
      <c r="F3025" s="55" t="n">
        <v>-87.7078063208313</v>
      </c>
      <c r="G3025" s="55" t="n">
        <v>-87.70895983429988</v>
      </c>
      <c r="H3025" s="55" t="n">
        <v>0.001153513468574076</v>
      </c>
      <c r="I3025" s="55" t="n">
        <v>0.06396130537439207</v>
      </c>
      <c r="J3025" s="55" t="n">
        <v>-3.266644384425021</v>
      </c>
      <c r="K3025" s="55" t="n">
        <v>-3.266972761364238</v>
      </c>
      <c r="L3025" s="55" t="n">
        <v>0.0003283769392163268</v>
      </c>
      <c r="M3025" s="55" t="n">
        <v>0.04789028735251434</v>
      </c>
      <c r="N3025" s="55" t="n">
        <v>-85.09454581723961</v>
      </c>
      <c r="O3025" s="55" t="n">
        <v>-85.09302697616351</v>
      </c>
      <c r="P3025" s="55" t="n">
        <v>-0.001518841076093198</v>
      </c>
      <c r="Q3025" s="55" t="n">
        <v>0.04483031630202253</v>
      </c>
      <c r="R3025" s="55" t="n">
        <v>-356.0164933292591</v>
      </c>
      <c r="S3025" s="55" t="n">
        <v>-356.0211028538199</v>
      </c>
      <c r="T3025" s="55" t="n">
        <v>0.004609524560823511</v>
      </c>
      <c r="U3025" s="55" t="n">
        <v>-0.0254897628683775</v>
      </c>
      <c r="V3025" s="55" t="n">
        <v>88.81934444338508</v>
      </c>
      <c r="W3025" s="55" t="n">
        <v>88.81852221719861</v>
      </c>
      <c r="X3025" s="55" t="n">
        <v>0.0008222261864753081</v>
      </c>
      <c r="Y3025" s="55" t="n">
        <v>0.000630435374492648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0.1877218605929893</v>
      </c>
      <c r="AD3025" s="55" t="n">
        <v>-0.03822175795687151</v>
      </c>
      <c r="AE3025" s="55" t="n">
        <v>1.000831197592945</v>
      </c>
      <c r="AF3025" s="55" t="n">
        <v>-0.001993729054794446</v>
      </c>
      <c r="AG3025" s="55" t="n">
        <v>-0.01098930202531045</v>
      </c>
      <c r="AH3025" s="55" t="n">
        <v>0.0002838621528944429</v>
      </c>
      <c r="AI3025" s="55" t="n">
        <v>0.01117230022283996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-98.18712679594074</v>
      </c>
      <c r="D3026" s="55" t="n">
        <v>0.0004953599618185284</v>
      </c>
      <c r="E3026" s="55" t="n">
        <v>-0.02289810741593645</v>
      </c>
      <c r="F3026" s="55" t="n">
        <v>-87.7078063208313</v>
      </c>
      <c r="G3026" s="55" t="n">
        <v>-87.70832534769384</v>
      </c>
      <c r="H3026" s="55" t="n">
        <v>0.000519026862548857</v>
      </c>
      <c r="I3026" s="55" t="n">
        <v>0.06309034166300136</v>
      </c>
      <c r="J3026" s="55" t="n">
        <v>-3.266644384425021</v>
      </c>
      <c r="K3026" s="55" t="n">
        <v>-3.266498917249105</v>
      </c>
      <c r="L3026" s="55" t="n">
        <v>-0.0001454671759167521</v>
      </c>
      <c r="M3026" s="55" t="n">
        <v>0.04689025303101502</v>
      </c>
      <c r="N3026" s="55" t="n">
        <v>-85.09454581723961</v>
      </c>
      <c r="O3026" s="55" t="n">
        <v>-85.09258519876062</v>
      </c>
      <c r="P3026" s="55" t="n">
        <v>-0.001960618478986376</v>
      </c>
      <c r="Q3026" s="55" t="n">
        <v>0.04389989053395304</v>
      </c>
      <c r="R3026" s="55" t="n">
        <v>-356.0164933292591</v>
      </c>
      <c r="S3026" s="55" t="n">
        <v>-356.0213529764964</v>
      </c>
      <c r="T3026" s="55" t="n">
        <v>0.004859647237332743</v>
      </c>
      <c r="U3026" s="55" t="n">
        <v>-0.02478827636032789</v>
      </c>
      <c r="V3026" s="55" t="n">
        <v>88.81934444338508</v>
      </c>
      <c r="W3026" s="55" t="n">
        <v>88.81852936819405</v>
      </c>
      <c r="X3026" s="55" t="n">
        <v>0.0008150751910390161</v>
      </c>
      <c r="Y3026" s="55" t="n">
        <v>0.0006173176418994513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0.1877195646137315</v>
      </c>
      <c r="AD3026" s="55" t="n">
        <v>-0.03823757663381905</v>
      </c>
      <c r="AE3026" s="55" t="n">
        <v>1.000831092559601</v>
      </c>
      <c r="AF3026" s="55" t="n">
        <v>0.0003022502029492724</v>
      </c>
      <c r="AG3026" s="55" t="n">
        <v>0.004829374922230012</v>
      </c>
      <c r="AH3026" s="55" t="n">
        <v>0.0003888954973607639</v>
      </c>
      <c r="AI3026" s="55" t="n">
        <v>0.004854426540026585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-98.18735319984771</v>
      </c>
      <c r="D3027" s="55" t="n">
        <v>0.0007217638687809079</v>
      </c>
      <c r="E3027" s="55" t="n">
        <v>-0.02226743646597559</v>
      </c>
      <c r="F3027" s="55" t="n">
        <v>-87.7078063208313</v>
      </c>
      <c r="G3027" s="55" t="n">
        <v>-87.70770408932324</v>
      </c>
      <c r="H3027" s="55" t="n">
        <v>-0.0001022315080550734</v>
      </c>
      <c r="I3027" s="55" t="n">
        <v>0.06139707368527107</v>
      </c>
      <c r="J3027" s="55" t="n">
        <v>-3.266644384425021</v>
      </c>
      <c r="K3027" s="55" t="n">
        <v>-3.266038407849649</v>
      </c>
      <c r="L3027" s="55" t="n">
        <v>-0.0006059765753725818</v>
      </c>
      <c r="M3027" s="55" t="n">
        <v>0.04528381002474179</v>
      </c>
      <c r="N3027" s="55" t="n">
        <v>-85.09454581723961</v>
      </c>
      <c r="O3027" s="55" t="n">
        <v>-85.0921558611323</v>
      </c>
      <c r="P3027" s="55" t="n">
        <v>-0.002389956107299634</v>
      </c>
      <c r="Q3027" s="55" t="n">
        <v>0.0424004466169465</v>
      </c>
      <c r="R3027" s="55" t="n">
        <v>-356.0164933292591</v>
      </c>
      <c r="S3027" s="55" t="n">
        <v>-356.0215943260766</v>
      </c>
      <c r="T3027" s="55" t="n">
        <v>0.005100996817554363</v>
      </c>
      <c r="U3027" s="55" t="n">
        <v>-0.02376522729343845</v>
      </c>
      <c r="V3027" s="55" t="n">
        <v>88.81934444338508</v>
      </c>
      <c r="W3027" s="55" t="n">
        <v>88.81853633149352</v>
      </c>
      <c r="X3027" s="55" t="n">
        <v>0.0008081118915717518</v>
      </c>
      <c r="Y3027" s="55" t="n">
        <v>0.0005970350768657523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0.1877173218013513</v>
      </c>
      <c r="AD3027" s="55" t="n">
        <v>-0.03825302553697128</v>
      </c>
      <c r="AE3027" s="55" t="n">
        <v>1.000830989478224</v>
      </c>
      <c r="AF3027" s="55" t="n">
        <v>0.002545062583181323</v>
      </c>
      <c r="AG3027" s="55" t="n">
        <v>0.02027827807445787</v>
      </c>
      <c r="AH3027" s="55" t="n">
        <v>0.0004919768741284969</v>
      </c>
      <c r="AI3027" s="55" t="n">
        <v>0.02044328609744592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-98.18757169743178</v>
      </c>
      <c r="D3028" s="55" t="n">
        <v>0.0009402614528558552</v>
      </c>
      <c r="E3028" s="55" t="n">
        <v>-0.02135075863395301</v>
      </c>
      <c r="F3028" s="55" t="n">
        <v>-87.7078063208313</v>
      </c>
      <c r="G3028" s="55" t="n">
        <v>-87.7071040926198</v>
      </c>
      <c r="H3028" s="55" t="n">
        <v>-0.0007022282114925488</v>
      </c>
      <c r="I3028" s="55" t="n">
        <v>0.05891518752887374</v>
      </c>
      <c r="J3028" s="55" t="n">
        <v>-3.266644384425021</v>
      </c>
      <c r="K3028" s="55" t="n">
        <v>-3.26559714045648</v>
      </c>
      <c r="L3028" s="55" t="n">
        <v>-0.00104724396854136</v>
      </c>
      <c r="M3028" s="55" t="n">
        <v>0.04310053429364926</v>
      </c>
      <c r="N3028" s="55" t="n">
        <v>-85.09454581723961</v>
      </c>
      <c r="O3028" s="55" t="n">
        <v>-85.0917444825434</v>
      </c>
      <c r="P3028" s="55" t="n">
        <v>-0.002801334696200684</v>
      </c>
      <c r="Q3028" s="55" t="n">
        <v>0.04035963219405544</v>
      </c>
      <c r="R3028" s="55" t="n">
        <v>-356.0164933292591</v>
      </c>
      <c r="S3028" s="55" t="n">
        <v>-356.0218237974906</v>
      </c>
      <c r="T3028" s="55" t="n">
        <v>0.005330468231496385</v>
      </c>
      <c r="U3028" s="55" t="n">
        <v>-0.02243856515648327</v>
      </c>
      <c r="V3028" s="55" t="n">
        <v>88.81934444338508</v>
      </c>
      <c r="W3028" s="55" t="n">
        <v>88.81854302572647</v>
      </c>
      <c r="X3028" s="55" t="n">
        <v>0.0008014176586084306</v>
      </c>
      <c r="Y3028" s="55" t="n">
        <v>0.0005699537308914671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0.1877151611012774</v>
      </c>
      <c r="AD3028" s="55" t="n">
        <v>-0.03826790537513362</v>
      </c>
      <c r="AE3028" s="55" t="n">
        <v>1.000830889710097</v>
      </c>
      <c r="AF3028" s="55" t="n">
        <v>0.004705762657097878</v>
      </c>
      <c r="AG3028" s="55" t="n">
        <v>0.03515811623680531</v>
      </c>
      <c r="AH3028" s="55" t="n">
        <v>0.0005917450014436554</v>
      </c>
      <c r="AI3028" s="55" t="n">
        <v>0.03547657680290454</v>
      </c>
      <c r="AJ3028" s="55" t="n">
        <v>0</v>
      </c>
    </row>
    <row r="3029">
      <c r="A3029" s="55" t="n">
        <v>30.24999999999999</v>
      </c>
      <c r="B3029" s="55" t="n">
        <v>-98.18663143597892</v>
      </c>
      <c r="C3029" s="55" t="n">
        <v>-98.18777950582297</v>
      </c>
      <c r="D3029" s="55" t="n">
        <v>0.001148069844049447</v>
      </c>
      <c r="E3029" s="55" t="n">
        <v>-0.02016412383125087</v>
      </c>
      <c r="F3029" s="55" t="n">
        <v>-87.7078063208313</v>
      </c>
      <c r="G3029" s="55" t="n">
        <v>-87.70653299949193</v>
      </c>
      <c r="H3029" s="55" t="n">
        <v>-0.00127332133937358</v>
      </c>
      <c r="I3029" s="55" t="n">
        <v>0.0556883390209363</v>
      </c>
      <c r="J3029" s="55" t="n">
        <v>-3.266644384425021</v>
      </c>
      <c r="K3029" s="55" t="n">
        <v>-3.265180686720018</v>
      </c>
      <c r="L3029" s="55" t="n">
        <v>-0.001463697705004115</v>
      </c>
      <c r="M3029" s="55" t="n">
        <v>0.04037722610980347</v>
      </c>
      <c r="N3029" s="55" t="n">
        <v>-85.09454581723961</v>
      </c>
      <c r="O3029" s="55" t="n">
        <v>-85.09135626891316</v>
      </c>
      <c r="P3029" s="55" t="n">
        <v>-0.003189548326445516</v>
      </c>
      <c r="Q3029" s="55" t="n">
        <v>0.03781187658148889</v>
      </c>
      <c r="R3029" s="55" t="n">
        <v>-356.0164933292591</v>
      </c>
      <c r="S3029" s="55" t="n">
        <v>-356.0220384854393</v>
      </c>
      <c r="T3029" s="55" t="n">
        <v>0.005545156180213477</v>
      </c>
      <c r="U3029" s="55" t="n">
        <v>-0.02083000921665963</v>
      </c>
      <c r="V3029" s="55" t="n">
        <v>88.81934444338508</v>
      </c>
      <c r="W3029" s="55" t="n">
        <v>88.81854937419253</v>
      </c>
      <c r="X3029" s="55" t="n">
        <v>0.0007950691925610289</v>
      </c>
      <c r="Y3029" s="55" t="n">
        <v>0.0005365245509060533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0.1877131099794785</v>
      </c>
      <c r="AD3029" s="55" t="n">
        <v>-0.03828202712114153</v>
      </c>
      <c r="AE3029" s="55" t="n">
        <v>1.000830794563125</v>
      </c>
      <c r="AF3029" s="55" t="n">
        <v>0.006756884455949574</v>
      </c>
      <c r="AG3029" s="55" t="n">
        <v>0.04927986224471242</v>
      </c>
      <c r="AH3029" s="55" t="n">
        <v>0.0006868919728564293</v>
      </c>
      <c r="AI3029" s="55" t="n">
        <v>0.04974567449528914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-98.18797402173246</v>
      </c>
      <c r="D3030" s="55" t="n">
        <v>0.001342585753533184</v>
      </c>
      <c r="E3030" s="55" t="n">
        <v>-0.0187269330429549</v>
      </c>
      <c r="F3030" s="55" t="n">
        <v>-87.7078063208313</v>
      </c>
      <c r="G3030" s="55" t="n">
        <v>-87.70599796460871</v>
      </c>
      <c r="H3030" s="55" t="n">
        <v>-0.001808356222581275</v>
      </c>
      <c r="I3030" s="55" t="n">
        <v>0.05176943939520763</v>
      </c>
      <c r="J3030" s="55" t="n">
        <v>-3.266644384425021</v>
      </c>
      <c r="K3030" s="55" t="n">
        <v>-3.264794213556928</v>
      </c>
      <c r="L3030" s="55" t="n">
        <v>-0.00185017086809355</v>
      </c>
      <c r="M3030" s="55" t="n">
        <v>0.03715732400530088</v>
      </c>
      <c r="N3030" s="55" t="n">
        <v>-85.09454581723961</v>
      </c>
      <c r="O3030" s="55" t="n">
        <v>-85.09099604825364</v>
      </c>
      <c r="P3030" s="55" t="n">
        <v>-0.003549768985961704</v>
      </c>
      <c r="Q3030" s="55" t="n">
        <v>0.03479784217456246</v>
      </c>
      <c r="R3030" s="55" t="n">
        <v>-356.0164933292591</v>
      </c>
      <c r="S3030" s="55" t="n">
        <v>-356.022235720084</v>
      </c>
      <c r="T3030" s="55" t="n">
        <v>0.005742390824938264</v>
      </c>
      <c r="U3030" s="55" t="n">
        <v>-0.01896470946186573</v>
      </c>
      <c r="V3030" s="55" t="n">
        <v>88.81934444338508</v>
      </c>
      <c r="W3030" s="55" t="n">
        <v>88.81855530581203</v>
      </c>
      <c r="X3030" s="55" t="n">
        <v>0.0007891375730507901</v>
      </c>
      <c r="Y3030" s="55" t="n">
        <v>0.000497276270784183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0.1877111940786736</v>
      </c>
      <c r="AD3030" s="55" t="n">
        <v>-0.03829521437135087</v>
      </c>
      <c r="AE3030" s="55" t="n">
        <v>1.000830705273464</v>
      </c>
      <c r="AF3030" s="55" t="n">
        <v>0.008672785260926963</v>
      </c>
      <c r="AG3030" s="55" t="n">
        <v>0.06246711245404962</v>
      </c>
      <c r="AH3030" s="55" t="n">
        <v>0.0007761816342988226</v>
      </c>
      <c r="AI3030" s="55" t="n">
        <v>0.06307106944121414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-98.18815285342791</v>
      </c>
      <c r="D3031" s="55" t="n">
        <v>0.001521417448981538</v>
      </c>
      <c r="E3031" s="55" t="n">
        <v>-0.0170616357777186</v>
      </c>
      <c r="F3031" s="55" t="n">
        <v>-87.7078063208313</v>
      </c>
      <c r="G3031" s="55" t="n">
        <v>-87.70550556744341</v>
      </c>
      <c r="H3031" s="55" t="n">
        <v>-0.002300753387883106</v>
      </c>
      <c r="I3031" s="55" t="n">
        <v>0.04721982832097788</v>
      </c>
      <c r="J3031" s="55" t="n">
        <v>-3.266644384425021</v>
      </c>
      <c r="K3031" s="55" t="n">
        <v>-3.264442420359583</v>
      </c>
      <c r="L3031" s="55" t="n">
        <v>-0.002201964065438757</v>
      </c>
      <c r="M3031" s="55" t="n">
        <v>0.03349023898347379</v>
      </c>
      <c r="N3031" s="55" t="n">
        <v>-85.09454581723961</v>
      </c>
      <c r="O3031" s="55" t="n">
        <v>-85.09066821199386</v>
      </c>
      <c r="P3031" s="55" t="n">
        <v>-0.003877605245738951</v>
      </c>
      <c r="Q3031" s="55" t="n">
        <v>0.03136380095677408</v>
      </c>
      <c r="R3031" s="55" t="n">
        <v>-356.0164933292591</v>
      </c>
      <c r="S3031" s="55" t="n">
        <v>-356.0224130991303</v>
      </c>
      <c r="T3031" s="55" t="n">
        <v>0.005919769871244729</v>
      </c>
      <c r="U3031" s="55" t="n">
        <v>-0.01687086681710228</v>
      </c>
      <c r="V3031" s="55" t="n">
        <v>88.81934444338508</v>
      </c>
      <c r="W3031" s="55" t="n">
        <v>88.81856075598907</v>
      </c>
      <c r="X3031" s="55" t="n">
        <v>0.0007836873960110172</v>
      </c>
      <c r="Y3031" s="55" t="n">
        <v>0.0004528073357092297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0.1877094369032281</v>
      </c>
      <c r="AD3031" s="55" t="n">
        <v>-0.03830730550572325</v>
      </c>
      <c r="AE3031" s="55" t="n">
        <v>1.000830622988004</v>
      </c>
      <c r="AF3031" s="55" t="n">
        <v>0.01042996070643731</v>
      </c>
      <c r="AG3031" s="55" t="n">
        <v>0.07455824682643664</v>
      </c>
      <c r="AH3031" s="55" t="n">
        <v>0.0008584670945221973</v>
      </c>
      <c r="AI3031" s="55" t="n">
        <v>0.07528913079536816</v>
      </c>
      <c r="AJ3031" s="55" t="n">
        <v>0</v>
      </c>
    </row>
    <row r="3032">
      <c r="A3032" s="55" t="n">
        <v>30.27999999999999</v>
      </c>
      <c r="B3032" s="55" t="n">
        <v>-98.18663143597892</v>
      </c>
      <c r="C3032" s="55" t="n">
        <v>-98.18831384947238</v>
      </c>
      <c r="D3032" s="55" t="n">
        <v>0.001682413493466109</v>
      </c>
      <c r="E3032" s="55" t="n">
        <v>-0.01519339132716285</v>
      </c>
      <c r="F3032" s="55" t="n">
        <v>-87.7078063208313</v>
      </c>
      <c r="G3032" s="55" t="n">
        <v>-87.70506173313296</v>
      </c>
      <c r="H3032" s="55" t="n">
        <v>-0.002744587698324497</v>
      </c>
      <c r="I3032" s="55" t="n">
        <v>0.04210834678236261</v>
      </c>
      <c r="J3032" s="55" t="n">
        <v>-3.266644384425021</v>
      </c>
      <c r="K3032" s="55" t="n">
        <v>-3.264129483252325</v>
      </c>
      <c r="L3032" s="55" t="n">
        <v>-0.002514901172696431</v>
      </c>
      <c r="M3032" s="55" t="n">
        <v>0.02943061889228051</v>
      </c>
      <c r="N3032" s="55" t="n">
        <v>-85.09454581723961</v>
      </c>
      <c r="O3032" s="55" t="n">
        <v>-85.09037666288496</v>
      </c>
      <c r="P3032" s="55" t="n">
        <v>-0.00416915435463038</v>
      </c>
      <c r="Q3032" s="55" t="n">
        <v>0.02756094537369911</v>
      </c>
      <c r="R3032" s="55" t="n">
        <v>-356.0164933292591</v>
      </c>
      <c r="S3032" s="55" t="n">
        <v>-356.0225685159335</v>
      </c>
      <c r="T3032" s="55" t="n">
        <v>0.006075186674363163</v>
      </c>
      <c r="U3032" s="55" t="n">
        <v>-0.01457931824278845</v>
      </c>
      <c r="V3032" s="55" t="n">
        <v>88.81934444338508</v>
      </c>
      <c r="W3032" s="55" t="n">
        <v>88.81856566737702</v>
      </c>
      <c r="X3032" s="55" t="n">
        <v>0.00077877600806395</v>
      </c>
      <c r="Y3032" s="55" t="n">
        <v>0.0004037770457220478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0.1877078595365629</v>
      </c>
      <c r="AD3032" s="55" t="n">
        <v>-0.03831815562268348</v>
      </c>
      <c r="AE3032" s="55" t="n">
        <v>1.00083054874807</v>
      </c>
      <c r="AF3032" s="55" t="n">
        <v>0.01200732737158261</v>
      </c>
      <c r="AG3032" s="55" t="n">
        <v>0.08540836378666261</v>
      </c>
      <c r="AH3032" s="55" t="n">
        <v>0.0009327070285003458</v>
      </c>
      <c r="AI3032" s="55" t="n">
        <v>0.0862533156332223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-98.18845512389031</v>
      </c>
      <c r="D3033" s="55" t="n">
        <v>0.001823687911390985</v>
      </c>
      <c r="E3033" s="55" t="n">
        <v>-0.01314969878976036</v>
      </c>
      <c r="F3033" s="55" t="n">
        <v>-87.7078063208313</v>
      </c>
      <c r="G3033" s="55" t="n">
        <v>-87.70467166307968</v>
      </c>
      <c r="H3033" s="55" t="n">
        <v>-0.003134657751621584</v>
      </c>
      <c r="I3033" s="55" t="n">
        <v>0.0365103234574825</v>
      </c>
      <c r="J3033" s="55" t="n">
        <v>-3.266644384425021</v>
      </c>
      <c r="K3033" s="55" t="n">
        <v>-3.26385900703503</v>
      </c>
      <c r="L3033" s="55" t="n">
        <v>-0.002785377389991951</v>
      </c>
      <c r="M3033" s="55" t="n">
        <v>0.02503755362883842</v>
      </c>
      <c r="N3033" s="55" t="n">
        <v>-85.09454581723961</v>
      </c>
      <c r="O3033" s="55" t="n">
        <v>-85.09012477008453</v>
      </c>
      <c r="P3033" s="55" t="n">
        <v>-0.004421047155069417</v>
      </c>
      <c r="Q3033" s="55" t="n">
        <v>0.0234446436640882</v>
      </c>
      <c r="R3033" s="55" t="n">
        <v>-356.0164933292591</v>
      </c>
      <c r="S3033" s="55" t="n">
        <v>-356.0227001833067</v>
      </c>
      <c r="T3033" s="55" t="n">
        <v>0.006206854047591173</v>
      </c>
      <c r="U3033" s="55" t="n">
        <v>-0.01212309264130727</v>
      </c>
      <c r="V3033" s="55" t="n">
        <v>88.81934444338508</v>
      </c>
      <c r="W3033" s="55" t="n">
        <v>88.81856999053757</v>
      </c>
      <c r="X3033" s="55" t="n">
        <v>0.0007744528475098351</v>
      </c>
      <c r="Y3033" s="55" t="n">
        <v>0.0003508959759472609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0.1877064803944233</v>
      </c>
      <c r="AD3033" s="55" t="n">
        <v>-0.03832763822625517</v>
      </c>
      <c r="AE3033" s="55" t="n">
        <v>1.000830483474651</v>
      </c>
      <c r="AF3033" s="55" t="n">
        <v>0.0133864695111563</v>
      </c>
      <c r="AG3033" s="55" t="n">
        <v>0.0948909673583534</v>
      </c>
      <c r="AH3033" s="55" t="n">
        <v>0.0009979804469484321</v>
      </c>
      <c r="AI3033" s="55" t="n">
        <v>0.09583574081286009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-98.18857507747688</v>
      </c>
      <c r="D3034" s="55" t="n">
        <v>0.001943641497967387</v>
      </c>
      <c r="E3034" s="55" t="n">
        <v>-0.01096000120920042</v>
      </c>
      <c r="F3034" s="55" t="n">
        <v>-87.7078063208313</v>
      </c>
      <c r="G3034" s="55" t="n">
        <v>-87.70433977607941</v>
      </c>
      <c r="H3034" s="55" t="n">
        <v>-0.003466544751884869</v>
      </c>
      <c r="I3034" s="55" t="n">
        <v>0.03050648917904767</v>
      </c>
      <c r="J3034" s="55" t="n">
        <v>-3.266644384425021</v>
      </c>
      <c r="K3034" s="55" t="n">
        <v>-3.26363398534386</v>
      </c>
      <c r="L3034" s="55" t="n">
        <v>-0.003010399081161274</v>
      </c>
      <c r="M3034" s="55" t="n">
        <v>0.02037373253793493</v>
      </c>
      <c r="N3034" s="55" t="n">
        <v>-85.09454581723961</v>
      </c>
      <c r="O3034" s="55" t="n">
        <v>-85.08991533191566</v>
      </c>
      <c r="P3034" s="55" t="n">
        <v>-0.004630485323942828</v>
      </c>
      <c r="Q3034" s="55" t="n">
        <v>0.01907365013035795</v>
      </c>
      <c r="R3034" s="55" t="n">
        <v>-356.0164933292591</v>
      </c>
      <c r="S3034" s="55" t="n">
        <v>-356.0228066527771</v>
      </c>
      <c r="T3034" s="55" t="n">
        <v>0.006313323518033275</v>
      </c>
      <c r="U3034" s="55" t="n">
        <v>-0.009536943862057955</v>
      </c>
      <c r="V3034" s="55" t="n">
        <v>88.81934444338508</v>
      </c>
      <c r="W3034" s="55" t="n">
        <v>88.81857368448605</v>
      </c>
      <c r="X3034" s="55" t="n">
        <v>0.0007707588990271866</v>
      </c>
      <c r="Y3034" s="55" t="n">
        <v>0.0002949158897150184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0.1877053150168375</v>
      </c>
      <c r="AD3034" s="55" t="n">
        <v>-0.03833564664656378</v>
      </c>
      <c r="AE3034" s="55" t="n">
        <v>1.000830427955475</v>
      </c>
      <c r="AF3034" s="55" t="n">
        <v>0.01455184709697743</v>
      </c>
      <c r="AG3034" s="55" t="n">
        <v>0.1028993876669576</v>
      </c>
      <c r="AH3034" s="55" t="n">
        <v>0.001053499623093757</v>
      </c>
      <c r="AI3034" s="55" t="n">
        <v>0.1039285817166024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-98.18867241502119</v>
      </c>
      <c r="D3035" s="55" t="n">
        <v>0.002040979042273494</v>
      </c>
      <c r="E3035" s="55" t="n">
        <v>-0.008655269367695681</v>
      </c>
      <c r="F3035" s="55" t="n">
        <v>-87.7078063208313</v>
      </c>
      <c r="G3035" s="55" t="n">
        <v>-87.7040696606105</v>
      </c>
      <c r="H3035" s="55" t="n">
        <v>-0.003736660220789216</v>
      </c>
      <c r="I3035" s="55" t="n">
        <v>0.02418183485164216</v>
      </c>
      <c r="J3035" s="55" t="n">
        <v>-3.266644384425021</v>
      </c>
      <c r="K3035" s="55" t="n">
        <v>-3.263456769443319</v>
      </c>
      <c r="L3035" s="55" t="n">
        <v>-0.003187614981702144</v>
      </c>
      <c r="M3035" s="55" t="n">
        <v>0.0155045657470778</v>
      </c>
      <c r="N3035" s="55" t="n">
        <v>-85.09454581723961</v>
      </c>
      <c r="O3035" s="55" t="n">
        <v>-85.08975054668794</v>
      </c>
      <c r="P3035" s="55" t="n">
        <v>-0.00479527055166093</v>
      </c>
      <c r="Q3035" s="55" t="n">
        <v>0.01450928150573605</v>
      </c>
      <c r="R3035" s="55" t="n">
        <v>-356.0164933292591</v>
      </c>
      <c r="S3035" s="55" t="n">
        <v>-356.0228868290974</v>
      </c>
      <c r="T3035" s="55" t="n">
        <v>0.006393499838326916</v>
      </c>
      <c r="U3035" s="55" t="n">
        <v>-0.006856867345928308</v>
      </c>
      <c r="V3035" s="55" t="n">
        <v>88.81934444338508</v>
      </c>
      <c r="W3035" s="55" t="n">
        <v>88.81857671711769</v>
      </c>
      <c r="X3035" s="55" t="n">
        <v>0.0007677262673894036</v>
      </c>
      <c r="Y3035" s="55" t="n">
        <v>0.0002366192352590629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0.1877043759010391</v>
      </c>
      <c r="AD3035" s="55" t="n">
        <v>-0.03834209517859011</v>
      </c>
      <c r="AE3035" s="55" t="n">
        <v>1.000830382834188</v>
      </c>
      <c r="AF3035" s="55" t="n">
        <v>0.01549096289538143</v>
      </c>
      <c r="AG3035" s="55" t="n">
        <v>0.1093479196932895</v>
      </c>
      <c r="AH3035" s="55" t="n">
        <v>0.001098620910688908</v>
      </c>
      <c r="AI3035" s="55" t="n">
        <v>0.1104452101296456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-98.18874615827144</v>
      </c>
      <c r="D3036" s="55" t="n">
        <v>0.002114722292518429</v>
      </c>
      <c r="E3036" s="55" t="n">
        <v>-0.006267571096238774</v>
      </c>
      <c r="F3036" s="55" t="n">
        <v>-87.7078063208313</v>
      </c>
      <c r="G3036" s="55" t="n">
        <v>-87.70386403876134</v>
      </c>
      <c r="H3036" s="55" t="n">
        <v>-0.003942282069962</v>
      </c>
      <c r="I3036" s="55" t="n">
        <v>0.01762442867339977</v>
      </c>
      <c r="J3036" s="55" t="n">
        <v>-3.266644384425021</v>
      </c>
      <c r="K3036" s="55" t="n">
        <v>-3.263329045943661</v>
      </c>
      <c r="L3036" s="55" t="n">
        <v>-0.003315338481360108</v>
      </c>
      <c r="M3036" s="55" t="n">
        <v>0.01049728163054176</v>
      </c>
      <c r="N3036" s="55" t="n">
        <v>-85.09454581723961</v>
      </c>
      <c r="O3036" s="55" t="n">
        <v>-85.08963199185565</v>
      </c>
      <c r="P3036" s="55" t="n">
        <v>-0.004913825383950745</v>
      </c>
      <c r="Q3036" s="55" t="n">
        <v>0.0098145706832938</v>
      </c>
      <c r="R3036" s="55" t="n">
        <v>-356.0164933292591</v>
      </c>
      <c r="S3036" s="55" t="n">
        <v>-356.0229399798849</v>
      </c>
      <c r="T3036" s="55" t="n">
        <v>0.006446650625860483</v>
      </c>
      <c r="U3036" s="55" t="n">
        <v>-0.004119606888187048</v>
      </c>
      <c r="V3036" s="55" t="n">
        <v>88.81934444338508</v>
      </c>
      <c r="W3036" s="55" t="n">
        <v>88.81857906551042</v>
      </c>
      <c r="X3036" s="55" t="n">
        <v>0.0007653778746632423</v>
      </c>
      <c r="Y3036" s="55" t="n">
        <v>0.0001768083704471703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0.1877036723770524</v>
      </c>
      <c r="AD3036" s="55" t="n">
        <v>-0.03834691992798241</v>
      </c>
      <c r="AE3036" s="55" t="n">
        <v>1.000830348601871</v>
      </c>
      <c r="AF3036" s="55" t="n">
        <v>0.01619448688211511</v>
      </c>
      <c r="AG3036" s="55" t="n">
        <v>0.1141726690855951</v>
      </c>
      <c r="AH3036" s="55" t="n">
        <v>0.001132853227225894</v>
      </c>
      <c r="AI3036" s="55" t="n">
        <v>0.1153210437341696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-98.18879565452869</v>
      </c>
      <c r="D3037" s="55" t="n">
        <v>0.002164218549773792</v>
      </c>
      <c r="E3037" s="55" t="n">
        <v>-0.003829631927555787</v>
      </c>
      <c r="F3037" s="55" t="n">
        <v>-87.7078063208313</v>
      </c>
      <c r="G3037" s="55" t="n">
        <v>-87.70372474211406</v>
      </c>
      <c r="H3037" s="55" t="n">
        <v>-0.004081578717233636</v>
      </c>
      <c r="I3037" s="55" t="n">
        <v>0.01092420890430967</v>
      </c>
      <c r="J3037" s="55" t="n">
        <v>-3.266644384425021</v>
      </c>
      <c r="K3037" s="55" t="n">
        <v>-3.263251823615798</v>
      </c>
      <c r="L3037" s="55" t="n">
        <v>-0.003392560809223309</v>
      </c>
      <c r="M3037" s="55" t="n">
        <v>0.005420012586774334</v>
      </c>
      <c r="N3037" s="55" t="n">
        <v>-85.09454581723961</v>
      </c>
      <c r="O3037" s="55" t="n">
        <v>-85.08956061167464</v>
      </c>
      <c r="P3037" s="55" t="n">
        <v>-0.004985205564952607</v>
      </c>
      <c r="Q3037" s="55" t="n">
        <v>0.005053409398605807</v>
      </c>
      <c r="R3037" s="55" t="n">
        <v>-356.0164933292591</v>
      </c>
      <c r="S3037" s="55" t="n">
        <v>-356.0229657403294</v>
      </c>
      <c r="T3037" s="55" t="n">
        <v>0.006472411070299567</v>
      </c>
      <c r="U3037" s="55" t="n">
        <v>-0.001362158330704621</v>
      </c>
      <c r="V3037" s="55" t="n">
        <v>88.81934444338508</v>
      </c>
      <c r="W3037" s="55" t="n">
        <v>88.81858071610199</v>
      </c>
      <c r="X3037" s="55" t="n">
        <v>0.0007637272830900863</v>
      </c>
      <c r="Y3037" s="55" t="n">
        <v>0.0001162946728637129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0.1877032105270415</v>
      </c>
      <c r="AD3037" s="55" t="n">
        <v>-0.0383500793567675</v>
      </c>
      <c r="AE3037" s="55" t="n">
        <v>1.000830325591074</v>
      </c>
      <c r="AF3037" s="55" t="n">
        <v>0.01665633689301727</v>
      </c>
      <c r="AG3037" s="55" t="n">
        <v>0.1173320978706816</v>
      </c>
      <c r="AH3037" s="55" t="n">
        <v>0.001155864024049436</v>
      </c>
      <c r="AI3037" s="55" t="n">
        <v>0.1185140952421735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-98.18882058081546</v>
      </c>
      <c r="D3038" s="55" t="n">
        <v>0.002189144836535845</v>
      </c>
      <c r="E3038" s="55" t="n">
        <v>-0.001374393074721777</v>
      </c>
      <c r="F3038" s="55" t="n">
        <v>-87.7078063208313</v>
      </c>
      <c r="G3038" s="55" t="n">
        <v>-87.70365269973911</v>
      </c>
      <c r="H3038" s="55" t="n">
        <v>-0.00415362109218829</v>
      </c>
      <c r="I3038" s="55" t="n">
        <v>0.004171768464485443</v>
      </c>
      <c r="J3038" s="55" t="n">
        <v>-3.266644384425021</v>
      </c>
      <c r="K3038" s="55" t="n">
        <v>-3.263225429353219</v>
      </c>
      <c r="L3038" s="55" t="n">
        <v>-0.003418955071802812</v>
      </c>
      <c r="M3038" s="55" t="n">
        <v>0.0003408814234684116</v>
      </c>
      <c r="N3038" s="55" t="n">
        <v>-85.09454581723961</v>
      </c>
      <c r="O3038" s="55" t="n">
        <v>-85.08953671340397</v>
      </c>
      <c r="P3038" s="55" t="n">
        <v>-0.005009103835629405</v>
      </c>
      <c r="Q3038" s="55" t="n">
        <v>0.0002896913298696689</v>
      </c>
      <c r="R3038" s="55" t="n">
        <v>-356.0164933292591</v>
      </c>
      <c r="S3038" s="55" t="n">
        <v>-356.0229641129723</v>
      </c>
      <c r="T3038" s="55" t="n">
        <v>0.006470783713187248</v>
      </c>
      <c r="U3038" s="55" t="n">
        <v>0.001378723318169128</v>
      </c>
      <c r="V3038" s="55" t="n">
        <v>88.81934444338508</v>
      </c>
      <c r="W3038" s="55" t="n">
        <v>88.8185816647411</v>
      </c>
      <c r="X3038" s="55" t="n">
        <v>0.0007627786439807949</v>
      </c>
      <c r="Y3038" s="55" t="n">
        <v>5.588768510855369e-05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0.1877029931489225</v>
      </c>
      <c r="AD3038" s="55" t="n">
        <v>-0.03835155452587064</v>
      </c>
      <c r="AE3038" s="55" t="n">
        <v>1.000830313972468</v>
      </c>
      <c r="AF3038" s="55" t="n">
        <v>0.01687371501202239</v>
      </c>
      <c r="AG3038" s="55" t="n">
        <v>0.1188072669738235</v>
      </c>
      <c r="AH3038" s="55" t="n">
        <v>0.001167482630348715</v>
      </c>
      <c r="AI3038" s="55" t="n">
        <v>0.1200052163857409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-98.18882094362428</v>
      </c>
      <c r="D3039" s="55" t="n">
        <v>0.002189507645359914</v>
      </c>
      <c r="E3039" s="55" t="n">
        <v>0.001065427381639311</v>
      </c>
      <c r="F3039" s="55" t="n">
        <v>-87.7078063208313</v>
      </c>
      <c r="G3039" s="55" t="n">
        <v>-87.70364793829346</v>
      </c>
      <c r="H3039" s="55" t="n">
        <v>-0.004158382537833842</v>
      </c>
      <c r="I3039" s="55" t="n">
        <v>-0.002542852451483839</v>
      </c>
      <c r="J3039" s="55" t="n">
        <v>-3.266644384425021</v>
      </c>
      <c r="K3039" s="55" t="n">
        <v>-3.263249513208583</v>
      </c>
      <c r="L3039" s="55" t="n">
        <v>-0.003394871216439002</v>
      </c>
      <c r="M3039" s="55" t="n">
        <v>-0.00467289956508279</v>
      </c>
      <c r="N3039" s="55" t="n">
        <v>-85.09454581723961</v>
      </c>
      <c r="O3039" s="55" t="n">
        <v>-85.08955997198588</v>
      </c>
      <c r="P3039" s="55" t="n">
        <v>-0.004985845253720305</v>
      </c>
      <c r="Q3039" s="55" t="n">
        <v>-0.004413533130700085</v>
      </c>
      <c r="R3039" s="55" t="n">
        <v>-356.0164933292591</v>
      </c>
      <c r="S3039" s="55" t="n">
        <v>-356.0229354626309</v>
      </c>
      <c r="T3039" s="55" t="n">
        <v>0.006442133371829709</v>
      </c>
      <c r="U3039" s="55" t="n">
        <v>0.004067006766391578</v>
      </c>
      <c r="V3039" s="55" t="n">
        <v>88.81934444338508</v>
      </c>
      <c r="W3039" s="55" t="n">
        <v>88.81858191661306</v>
      </c>
      <c r="X3039" s="55" t="n">
        <v>0.0007625267720261819</v>
      </c>
      <c r="Y3039" s="55" t="n">
        <v>-3.615569181537276e-06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0.1877030197641347</v>
      </c>
      <c r="AD3039" s="55" t="n">
        <v>-0.03835134903539367</v>
      </c>
      <c r="AE3039" s="55" t="n">
        <v>1.000830313754182</v>
      </c>
      <c r="AF3039" s="55" t="n">
        <v>0.01684709979976606</v>
      </c>
      <c r="AG3039" s="55" t="n">
        <v>0.1186017764968558</v>
      </c>
      <c r="AH3039" s="55" t="n">
        <v>0.001167700916404613</v>
      </c>
      <c r="AI3039" s="55" t="n">
        <v>0.1197980370678234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-98.18879707431078</v>
      </c>
      <c r="D3040" s="55" t="n">
        <v>0.002165638331865102</v>
      </c>
      <c r="E3040" s="55" t="n">
        <v>0.003457764349589199</v>
      </c>
      <c r="F3040" s="55" t="n">
        <v>-87.7078063208313</v>
      </c>
      <c r="G3040" s="55" t="n">
        <v>-87.7037095940548</v>
      </c>
      <c r="H3040" s="55" t="n">
        <v>-0.004096726776489811</v>
      </c>
      <c r="I3040" s="55" t="n">
        <v>-0.00913134986409664</v>
      </c>
      <c r="J3040" s="55" t="n">
        <v>-3.266644384425021</v>
      </c>
      <c r="K3040" s="55" t="n">
        <v>-3.263323062313833</v>
      </c>
      <c r="L3040" s="55" t="n">
        <v>-0.003321322111188952</v>
      </c>
      <c r="M3040" s="55" t="n">
        <v>-0.009555905136903594</v>
      </c>
      <c r="N3040" s="55" t="n">
        <v>-85.09454581723961</v>
      </c>
      <c r="O3040" s="55" t="n">
        <v>-85.08962944302543</v>
      </c>
      <c r="P3040" s="55" t="n">
        <v>-0.004916374214164266</v>
      </c>
      <c r="Q3040" s="55" t="n">
        <v>-0.008994879261387008</v>
      </c>
      <c r="R3040" s="55" t="n">
        <v>-356.0164933292591</v>
      </c>
      <c r="S3040" s="55" t="n">
        <v>-356.0228805065992</v>
      </c>
      <c r="T3040" s="55" t="n">
        <v>0.0063871773400836</v>
      </c>
      <c r="U3040" s="55" t="n">
        <v>0.006667851132024543</v>
      </c>
      <c r="V3040" s="55" t="n">
        <v>88.81934444338508</v>
      </c>
      <c r="W3040" s="55" t="n">
        <v>88.81858148604296</v>
      </c>
      <c r="X3040" s="55" t="n">
        <v>0.0007629573421224622</v>
      </c>
      <c r="Y3040" s="55" t="n">
        <v>-6.144096983893573e-05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0.1877032866688702</v>
      </c>
      <c r="AD3040" s="55" t="n">
        <v>-0.03834948866760142</v>
      </c>
      <c r="AE3040" s="55" t="n">
        <v>1.000830324783817</v>
      </c>
      <c r="AF3040" s="55" t="n">
        <v>0.01658019506428632</v>
      </c>
      <c r="AG3040" s="55" t="n">
        <v>0.1167414087046015</v>
      </c>
      <c r="AH3040" s="55" t="n">
        <v>0.001156671281199451</v>
      </c>
      <c r="AI3040" s="55" t="n">
        <v>0.1179186043979377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-98.18874962025116</v>
      </c>
      <c r="D3041" s="55" t="n">
        <v>0.002118184272232495</v>
      </c>
      <c r="E3041" s="55" t="n">
        <v>0.005771621038533316</v>
      </c>
      <c r="F3041" s="55" t="n">
        <v>-87.7078063208313</v>
      </c>
      <c r="G3041" s="55" t="n">
        <v>-87.70383593656889</v>
      </c>
      <c r="H3041" s="55" t="n">
        <v>-0.00397038426240146</v>
      </c>
      <c r="I3041" s="55" t="n">
        <v>-0.0155083002933314</v>
      </c>
      <c r="J3041" s="55" t="n">
        <v>-3.266644384425021</v>
      </c>
      <c r="K3041" s="55" t="n">
        <v>-3.263444423377782</v>
      </c>
      <c r="L3041" s="55" t="n">
        <v>-0.003199961047239287</v>
      </c>
      <c r="M3041" s="55" t="n">
        <v>-0.01424533795515434</v>
      </c>
      <c r="N3041" s="55" t="n">
        <v>-85.09454581723961</v>
      </c>
      <c r="O3041" s="55" t="n">
        <v>-85.08974358378406</v>
      </c>
      <c r="P3041" s="55" t="n">
        <v>-0.004802233455543526</v>
      </c>
      <c r="Q3041" s="55" t="n">
        <v>-0.01339541711319788</v>
      </c>
      <c r="R3041" s="55" t="n">
        <v>-356.0164933292591</v>
      </c>
      <c r="S3041" s="55" t="n">
        <v>-356.0228003003205</v>
      </c>
      <c r="T3041" s="55" t="n">
        <v>0.006306971061356637</v>
      </c>
      <c r="U3041" s="55" t="n">
        <v>0.009148050458052115</v>
      </c>
      <c r="V3041" s="55" t="n">
        <v>88.81934444338508</v>
      </c>
      <c r="W3041" s="55" t="n">
        <v>88.81858039618081</v>
      </c>
      <c r="X3041" s="55" t="n">
        <v>0.0007640472042716088</v>
      </c>
      <c r="Y3041" s="55" t="n">
        <v>-0.0001168472150089935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0.187703787027487</v>
      </c>
      <c r="AD3041" s="55" t="n">
        <v>-0.03834602074141066</v>
      </c>
      <c r="AE3041" s="55" t="n">
        <v>1.000830346753057</v>
      </c>
      <c r="AF3041" s="55" t="n">
        <v>0.01607983644746902</v>
      </c>
      <c r="AG3041" s="55" t="n">
        <v>0.1132734825138385</v>
      </c>
      <c r="AH3041" s="55" t="n">
        <v>0.001134702041438729</v>
      </c>
      <c r="AI3041" s="55" t="n">
        <v>0.1144147303878005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-98.18867953193997</v>
      </c>
      <c r="D3042" s="55" t="n">
        <v>0.002048095961043373</v>
      </c>
      <c r="E3042" s="55" t="n">
        <v>0.007977464424199304</v>
      </c>
      <c r="F3042" s="55" t="n">
        <v>-87.7078063208313</v>
      </c>
      <c r="G3042" s="55" t="n">
        <v>-87.70402440343763</v>
      </c>
      <c r="H3042" s="55" t="n">
        <v>-0.003781917393659636</v>
      </c>
      <c r="I3042" s="55" t="n">
        <v>-0.0215922512351076</v>
      </c>
      <c r="J3042" s="55" t="n">
        <v>-3.266644384425021</v>
      </c>
      <c r="K3042" s="55" t="n">
        <v>-3.263611333345782</v>
      </c>
      <c r="L3042" s="55" t="n">
        <v>-0.003033051079240058</v>
      </c>
      <c r="M3042" s="55" t="n">
        <v>-0.01868182313729394</v>
      </c>
      <c r="N3042" s="55" t="n">
        <v>-85.09454581723961</v>
      </c>
      <c r="O3042" s="55" t="n">
        <v>-85.08990028179959</v>
      </c>
      <c r="P3042" s="55" t="n">
        <v>-0.004645535440014977</v>
      </c>
      <c r="Q3042" s="55" t="n">
        <v>-0.0175594173103682</v>
      </c>
      <c r="R3042" s="55" t="n">
        <v>-356.0164933292591</v>
      </c>
      <c r="S3042" s="55" t="n">
        <v>-356.0226962187841</v>
      </c>
      <c r="T3042" s="55" t="n">
        <v>0.006202889524958051</v>
      </c>
      <c r="U3042" s="55" t="n">
        <v>0.01147645050817233</v>
      </c>
      <c r="V3042" s="55" t="n">
        <v>88.81934444338508</v>
      </c>
      <c r="W3042" s="55" t="n">
        <v>88.81857867857407</v>
      </c>
      <c r="X3042" s="55" t="n">
        <v>0.0007657648110097363</v>
      </c>
      <c r="Y3042" s="55" t="n">
        <v>-0.0001691351824498959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0.1877045110062762</v>
      </c>
      <c r="AD3042" s="55" t="n">
        <v>-0.03834101319088554</v>
      </c>
      <c r="AE3042" s="55" t="n">
        <v>1.000830379204751</v>
      </c>
      <c r="AF3042" s="55" t="n">
        <v>0.01535585765832792</v>
      </c>
      <c r="AG3042" s="55" t="n">
        <v>0.1082659319887186</v>
      </c>
      <c r="AH3042" s="55" t="n">
        <v>0.001102250347218003</v>
      </c>
      <c r="AI3042" s="55" t="n">
        <v>0.1093550609237479</v>
      </c>
      <c r="AJ3042" s="55" t="n">
        <v>0</v>
      </c>
    </row>
    <row r="3043">
      <c r="A3043" s="55" t="n">
        <v>30.38999999999999</v>
      </c>
      <c r="B3043" s="55" t="n">
        <v>-98.18663143597892</v>
      </c>
      <c r="C3043" s="55" t="n">
        <v>-98.1885880462542</v>
      </c>
      <c r="D3043" s="55" t="n">
        <v>0.001956610275276814</v>
      </c>
      <c r="E3043" s="55" t="n">
        <v>0.01004759593155741</v>
      </c>
      <c r="F3043" s="55" t="n">
        <v>-87.7078063208313</v>
      </c>
      <c r="G3043" s="55" t="n">
        <v>-87.7042716456351</v>
      </c>
      <c r="H3043" s="55" t="n">
        <v>-0.003534675196192003</v>
      </c>
      <c r="I3043" s="55" t="n">
        <v>-0.02730674413220946</v>
      </c>
      <c r="J3043" s="55" t="n">
        <v>-3.266644384425021</v>
      </c>
      <c r="K3043" s="55" t="n">
        <v>-3.263820957703994</v>
      </c>
      <c r="L3043" s="55" t="n">
        <v>-0.002823426721027564</v>
      </c>
      <c r="M3043" s="55" t="n">
        <v>-0.02281014665138873</v>
      </c>
      <c r="N3043" s="55" t="n">
        <v>-85.09454581723961</v>
      </c>
      <c r="O3043" s="55" t="n">
        <v>-85.09009689064933</v>
      </c>
      <c r="P3043" s="55" t="n">
        <v>-0.004448926590262763</v>
      </c>
      <c r="Q3043" s="55" t="n">
        <v>-0.02143504424845057</v>
      </c>
      <c r="R3043" s="55" t="n">
        <v>-356.0164933292591</v>
      </c>
      <c r="S3043" s="55" t="n">
        <v>-356.0225699339508</v>
      </c>
      <c r="T3043" s="55" t="n">
        <v>0.006076604691641014</v>
      </c>
      <c r="U3043" s="55" t="n">
        <v>0.01362433266322763</v>
      </c>
      <c r="V3043" s="55" t="n">
        <v>88.81934444338508</v>
      </c>
      <c r="W3043" s="55" t="n">
        <v>88.81857637263509</v>
      </c>
      <c r="X3043" s="55" t="n">
        <v>0.0007680707499846206</v>
      </c>
      <c r="Y3043" s="55" t="n">
        <v>-0.0002176566014720779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0.1877054459452359</v>
      </c>
      <c r="AD3043" s="55" t="n">
        <v>-0.03833455338370744</v>
      </c>
      <c r="AE3043" s="55" t="n">
        <v>1.000830421542282</v>
      </c>
      <c r="AF3043" s="55" t="n">
        <v>0.0144209186986044</v>
      </c>
      <c r="AG3043" s="55" t="n">
        <v>0.1018061248106231</v>
      </c>
      <c r="AH3043" s="55" t="n">
        <v>0.001059912815959407</v>
      </c>
      <c r="AI3043" s="55" t="n">
        <v>0.1028278822121965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-98.18847666615794</v>
      </c>
      <c r="D3044" s="55" t="n">
        <v>0.001845230179012157</v>
      </c>
      <c r="E3044" s="55" t="n">
        <v>0.01195649273099685</v>
      </c>
      <c r="F3044" s="55" t="n">
        <v>-87.7078063208313</v>
      </c>
      <c r="G3044" s="55" t="n">
        <v>-87.70457358260713</v>
      </c>
      <c r="H3044" s="55" t="n">
        <v>-0.003232738224164517</v>
      </c>
      <c r="I3044" s="55" t="n">
        <v>-0.03258125724806563</v>
      </c>
      <c r="J3044" s="55" t="n">
        <v>-3.266644384425021</v>
      </c>
      <c r="K3044" s="55" t="n">
        <v>-3.264069935816772</v>
      </c>
      <c r="L3044" s="55" t="n">
        <v>-0.002574448608249403</v>
      </c>
      <c r="M3044" s="55" t="n">
        <v>-0.02657992853488498</v>
      </c>
      <c r="N3044" s="55" t="n">
        <v>-85.09454581723961</v>
      </c>
      <c r="O3044" s="55" t="n">
        <v>-85.09033027228476</v>
      </c>
      <c r="P3044" s="55" t="n">
        <v>-0.004215544954839696</v>
      </c>
      <c r="Q3044" s="55" t="n">
        <v>-0.02497498828398147</v>
      </c>
      <c r="R3044" s="55" t="n">
        <v>-356.0164933292591</v>
      </c>
      <c r="S3044" s="55" t="n">
        <v>-356.0224233885596</v>
      </c>
      <c r="T3044" s="55" t="n">
        <v>0.00593005930048806</v>
      </c>
      <c r="U3044" s="55" t="n">
        <v>0.01556576038365452</v>
      </c>
      <c r="V3044" s="55" t="n">
        <v>88.81934444338508</v>
      </c>
      <c r="W3044" s="55" t="n">
        <v>88.81857352501166</v>
      </c>
      <c r="X3044" s="55" t="n">
        <v>0.0007709183734256371</v>
      </c>
      <c r="Y3044" s="55" t="n">
        <v>-0.0002618219325005736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0.1877065765650252</v>
      </c>
      <c r="AD3044" s="55" t="n">
        <v>-0.0383267466988186</v>
      </c>
      <c r="AE3044" s="55" t="n">
        <v>1.000830473040987</v>
      </c>
      <c r="AF3044" s="55" t="n">
        <v>0.01329029890934086</v>
      </c>
      <c r="AG3044" s="55" t="n">
        <v>0.09399943992178389</v>
      </c>
      <c r="AH3044" s="55" t="n">
        <v>0.001008414110881262</v>
      </c>
      <c r="AI3044" s="55" t="n">
        <v>0.0949396842723195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-98.18834713716515</v>
      </c>
      <c r="D3045" s="55" t="n">
        <v>0.001715701186230248</v>
      </c>
      <c r="E3045" s="55" t="n">
        <v>0.01368111554898386</v>
      </c>
      <c r="F3045" s="55" t="n">
        <v>-87.7078063208313</v>
      </c>
      <c r="G3045" s="55" t="n">
        <v>-87.70492546629156</v>
      </c>
      <c r="H3045" s="55" t="n">
        <v>-0.00288085453974124</v>
      </c>
      <c r="I3045" s="55" t="n">
        <v>-0.03735205706550979</v>
      </c>
      <c r="J3045" s="55" t="n">
        <v>-3.266644384425021</v>
      </c>
      <c r="K3045" s="55" t="n">
        <v>-3.264354432600874</v>
      </c>
      <c r="L3045" s="55" t="n">
        <v>-0.002289951824147808</v>
      </c>
      <c r="M3045" s="55" t="n">
        <v>-0.02994622293230232</v>
      </c>
      <c r="N3045" s="55" t="n">
        <v>-85.09454581723961</v>
      </c>
      <c r="O3045" s="55" t="n">
        <v>-85.09059684528856</v>
      </c>
      <c r="P3045" s="55" t="n">
        <v>-0.003948971951048683</v>
      </c>
      <c r="Q3045" s="55" t="n">
        <v>-0.02813702943012631</v>
      </c>
      <c r="R3045" s="55" t="n">
        <v>-356.0164933292591</v>
      </c>
      <c r="S3045" s="55" t="n">
        <v>-356.0222587667126</v>
      </c>
      <c r="T3045" s="55" t="n">
        <v>0.005765437453462058</v>
      </c>
      <c r="U3045" s="55" t="n">
        <v>0.01727788411051084</v>
      </c>
      <c r="V3045" s="55" t="n">
        <v>88.81934444338508</v>
      </c>
      <c r="W3045" s="55" t="n">
        <v>88.81857018887077</v>
      </c>
      <c r="X3045" s="55" t="n">
        <v>0.0007742545143156195</v>
      </c>
      <c r="Y3045" s="55" t="n">
        <v>-0.0003011073399318688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0.1877078852058359</v>
      </c>
      <c r="AD3045" s="55" t="n">
        <v>-0.03831771488534925</v>
      </c>
      <c r="AE3045" s="55" t="n">
        <v>1.000830532861354</v>
      </c>
      <c r="AF3045" s="55" t="n">
        <v>0.01198165809862539</v>
      </c>
      <c r="AG3045" s="55" t="n">
        <v>0.08496762645242989</v>
      </c>
      <c r="AH3045" s="55" t="n">
        <v>0.000948593743776982</v>
      </c>
      <c r="AI3045" s="55" t="n">
        <v>0.0858135042160775</v>
      </c>
      <c r="AJ3045" s="55" t="n">
        <v>0</v>
      </c>
    </row>
    <row r="3046">
      <c r="A3046" s="55" t="n">
        <v>30.41999999999999</v>
      </c>
      <c r="B3046" s="55" t="n">
        <v>-98.18663143597892</v>
      </c>
      <c r="C3046" s="55" t="n">
        <v>-98.18820142091651</v>
      </c>
      <c r="D3046" s="55" t="n">
        <v>0.001569984937592093</v>
      </c>
      <c r="E3046" s="55" t="n">
        <v>0.01520117939994405</v>
      </c>
      <c r="F3046" s="55" t="n">
        <v>-87.7078063208313</v>
      </c>
      <c r="G3046" s="55" t="n">
        <v>-87.70532195308985</v>
      </c>
      <c r="H3046" s="55" t="n">
        <v>-0.002484367741444738</v>
      </c>
      <c r="I3046" s="55" t="n">
        <v>-0.04156294818910956</v>
      </c>
      <c r="J3046" s="55" t="n">
        <v>-3.266644384425021</v>
      </c>
      <c r="K3046" s="55" t="n">
        <v>-3.26467019576628</v>
      </c>
      <c r="L3046" s="55" t="n">
        <v>-0.00197418865874134</v>
      </c>
      <c r="M3046" s="55" t="n">
        <v>-0.03287003805887127</v>
      </c>
      <c r="N3046" s="55" t="n">
        <v>-85.09454581723961</v>
      </c>
      <c r="O3046" s="55" t="n">
        <v>-85.0908926383335</v>
      </c>
      <c r="P3046" s="55" t="n">
        <v>-0.003653178906103311</v>
      </c>
      <c r="Q3046" s="55" t="n">
        <v>-0.03088452593103086</v>
      </c>
      <c r="R3046" s="55" t="n">
        <v>-356.0164933292591</v>
      </c>
      <c r="S3046" s="55" t="n">
        <v>-356.0220784616696</v>
      </c>
      <c r="T3046" s="55" t="n">
        <v>0.005585132410483504</v>
      </c>
      <c r="U3046" s="55" t="n">
        <v>0.01874120114104232</v>
      </c>
      <c r="V3046" s="55" t="n">
        <v>88.81934444338508</v>
      </c>
      <c r="W3046" s="55" t="n">
        <v>88.81856642310568</v>
      </c>
      <c r="X3046" s="55" t="n">
        <v>0.00077802027940492</v>
      </c>
      <c r="Y3046" s="55" t="n">
        <v>-0.0003350607480613519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0.1877093520945415</v>
      </c>
      <c r="AD3046" s="55" t="n">
        <v>-0.03830759422752921</v>
      </c>
      <c r="AE3046" s="55" t="n">
        <v>1.000830600063696</v>
      </c>
      <c r="AF3046" s="55" t="n">
        <v>0.01051476939298301</v>
      </c>
      <c r="AG3046" s="55" t="n">
        <v>0.07484696863239299</v>
      </c>
      <c r="AH3046" s="55" t="n">
        <v>0.0008813914018634961</v>
      </c>
      <c r="AI3046" s="55" t="n">
        <v>0.07558707521560357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-98.18804166625971</v>
      </c>
      <c r="D3047" s="55" t="n">
        <v>0.001410230280787415</v>
      </c>
      <c r="E3047" s="55" t="n">
        <v>0.01649938413543138</v>
      </c>
      <c r="F3047" s="55" t="n">
        <v>-87.7078063208313</v>
      </c>
      <c r="G3047" s="55" t="n">
        <v>-87.70575718272858</v>
      </c>
      <c r="H3047" s="55" t="n">
        <v>-0.002049138102722579</v>
      </c>
      <c r="I3047" s="55" t="n">
        <v>-0.04516591324147054</v>
      </c>
      <c r="J3047" s="55" t="n">
        <v>-3.266644384425021</v>
      </c>
      <c r="K3047" s="55" t="n">
        <v>-3.265012617790195</v>
      </c>
      <c r="L3047" s="55" t="n">
        <v>-0.001631766634826761</v>
      </c>
      <c r="M3047" s="55" t="n">
        <v>-0.03531877026539802</v>
      </c>
      <c r="N3047" s="55" t="n">
        <v>-85.09454581723961</v>
      </c>
      <c r="O3047" s="55" t="n">
        <v>-85.09121334806571</v>
      </c>
      <c r="P3047" s="55" t="n">
        <v>-0.003332469173895136</v>
      </c>
      <c r="Q3047" s="55" t="n">
        <v>-0.03318682245256618</v>
      </c>
      <c r="R3047" s="55" t="n">
        <v>-356.0164933292591</v>
      </c>
      <c r="S3047" s="55" t="n">
        <v>-356.0218850413204</v>
      </c>
      <c r="T3047" s="55" t="n">
        <v>0.005391712061278013</v>
      </c>
      <c r="U3047" s="55" t="n">
        <v>0.01993976762797797</v>
      </c>
      <c r="V3047" s="55" t="n">
        <v>88.81934444338508</v>
      </c>
      <c r="W3047" s="55" t="n">
        <v>88.81856229147843</v>
      </c>
      <c r="X3047" s="55" t="n">
        <v>0.0007821519066507839</v>
      </c>
      <c r="Y3047" s="55" t="n">
        <v>-0.0003633067998865777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0.1877109556361525</v>
      </c>
      <c r="AD3047" s="55" t="n">
        <v>-0.03829653354252197</v>
      </c>
      <c r="AE3047" s="55" t="n">
        <v>1.000830673623979</v>
      </c>
      <c r="AF3047" s="55" t="n">
        <v>0.008911227781960296</v>
      </c>
      <c r="AG3047" s="55" t="n">
        <v>0.06378628362514738</v>
      </c>
      <c r="AH3047" s="55" t="n">
        <v>0.0008078311195536259</v>
      </c>
      <c r="AI3047" s="55" t="n">
        <v>0.06441081081936048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-98.18787017825005</v>
      </c>
      <c r="D3048" s="55" t="n">
        <v>0.00123874227113123</v>
      </c>
      <c r="E3048" s="55" t="n">
        <v>0.01756160230578964</v>
      </c>
      <c r="F3048" s="55" t="n">
        <v>-87.7078063208313</v>
      </c>
      <c r="G3048" s="55" t="n">
        <v>-87.70622486287316</v>
      </c>
      <c r="H3048" s="55" t="n">
        <v>-0.001581457958137201</v>
      </c>
      <c r="I3048" s="55" t="n">
        <v>-0.04812163580036007</v>
      </c>
      <c r="J3048" s="55" t="n">
        <v>-3.266644384425021</v>
      </c>
      <c r="K3048" s="55" t="n">
        <v>-3.265376801739511</v>
      </c>
      <c r="L3048" s="55" t="n">
        <v>-0.001267582685510937</v>
      </c>
      <c r="M3048" s="55" t="n">
        <v>-0.03726654764770548</v>
      </c>
      <c r="N3048" s="55" t="n">
        <v>-85.09454581723961</v>
      </c>
      <c r="O3048" s="55" t="n">
        <v>-85.09155440058574</v>
      </c>
      <c r="P3048" s="55" t="n">
        <v>-0.002991416653866643</v>
      </c>
      <c r="Q3048" s="55" t="n">
        <v>-0.03501957343902733</v>
      </c>
      <c r="R3048" s="55" t="n">
        <v>-356.0164933292591</v>
      </c>
      <c r="S3048" s="55" t="n">
        <v>-356.0216812118189</v>
      </c>
      <c r="T3048" s="55" t="n">
        <v>0.005187882559830095</v>
      </c>
      <c r="U3048" s="55" t="n">
        <v>0.02086136070673753</v>
      </c>
      <c r="V3048" s="55" t="n">
        <v>88.81934444338508</v>
      </c>
      <c r="W3048" s="55" t="n">
        <v>88.81855786170956</v>
      </c>
      <c r="X3048" s="55" t="n">
        <v>0.0007865816755175449</v>
      </c>
      <c r="Y3048" s="55" t="n">
        <v>-0.0003855507979720787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0.1877126727253428</v>
      </c>
      <c r="AD3048" s="55" t="n">
        <v>-0.03828469203994167</v>
      </c>
      <c r="AE3048" s="55" t="n">
        <v>1.000830752450469</v>
      </c>
      <c r="AF3048" s="55" t="n">
        <v>0.007194138591654076</v>
      </c>
      <c r="AG3048" s="55" t="n">
        <v>0.05194478104485201</v>
      </c>
      <c r="AH3048" s="55" t="n">
        <v>0.000729004629329566</v>
      </c>
      <c r="AI3048" s="55" t="n">
        <v>0.0524456609799431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-98.18768938551075</v>
      </c>
      <c r="D3049" s="55" t="n">
        <v>0.001057949531833873</v>
      </c>
      <c r="E3049" s="55" t="n">
        <v>0.01837702246720782</v>
      </c>
      <c r="F3049" s="55" t="n">
        <v>-87.7078063208313</v>
      </c>
      <c r="G3049" s="55" t="n">
        <v>-87.70671835829563</v>
      </c>
      <c r="H3049" s="55" t="n">
        <v>-0.001087962535663031</v>
      </c>
      <c r="I3049" s="55" t="n">
        <v>-0.05039990104781721</v>
      </c>
      <c r="J3049" s="55" t="n">
        <v>-3.266644384425021</v>
      </c>
      <c r="K3049" s="55" t="n">
        <v>-3.265757630018432</v>
      </c>
      <c r="L3049" s="55" t="n">
        <v>-0.0008867544065893826</v>
      </c>
      <c r="M3049" s="55" t="n">
        <v>-0.03869447992989378</v>
      </c>
      <c r="N3049" s="55" t="n">
        <v>-85.09454581723961</v>
      </c>
      <c r="O3049" s="55" t="n">
        <v>-85.09191101566454</v>
      </c>
      <c r="P3049" s="55" t="n">
        <v>-0.002634801575065167</v>
      </c>
      <c r="Q3049" s="55" t="n">
        <v>-0.03636497855893597</v>
      </c>
      <c r="R3049" s="55" t="n">
        <v>-356.0164933292591</v>
      </c>
      <c r="S3049" s="55" t="n">
        <v>-356.0214697798878</v>
      </c>
      <c r="T3049" s="55" t="n">
        <v>0.004976450628703505</v>
      </c>
      <c r="U3049" s="55" t="n">
        <v>0.02149758912817553</v>
      </c>
      <c r="V3049" s="55" t="n">
        <v>88.81934444338508</v>
      </c>
      <c r="W3049" s="55" t="n">
        <v>88.81855320452784</v>
      </c>
      <c r="X3049" s="55" t="n">
        <v>0.0007912388572373072</v>
      </c>
      <c r="Y3049" s="55" t="n">
        <v>-0.0004015814962187708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0.1877144790736074</v>
      </c>
      <c r="AD3049" s="55" t="n">
        <v>-0.03827223707326632</v>
      </c>
      <c r="AE3049" s="55" t="n">
        <v>1.000830835400875</v>
      </c>
      <c r="AF3049" s="55" t="n">
        <v>0.005387790327104902</v>
      </c>
      <c r="AG3049" s="55" t="n">
        <v>0.03948981436949911</v>
      </c>
      <c r="AH3049" s="55" t="n">
        <v>0.0006460542232300526</v>
      </c>
      <c r="AI3049" s="55" t="n">
        <v>0.0398608969995119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-98.18750180640667</v>
      </c>
      <c r="D3050" s="55" t="n">
        <v>0.0008703704277460149</v>
      </c>
      <c r="E3050" s="55" t="n">
        <v>0.0189382466461006</v>
      </c>
      <c r="F3050" s="55" t="n">
        <v>-87.7078063208313</v>
      </c>
      <c r="G3050" s="55" t="n">
        <v>-87.70723078335431</v>
      </c>
      <c r="H3050" s="55" t="n">
        <v>-0.0005755374769956744</v>
      </c>
      <c r="I3050" s="55" t="n">
        <v>-0.05197987051927853</v>
      </c>
      <c r="J3050" s="55" t="n">
        <v>-3.266644384425021</v>
      </c>
      <c r="K3050" s="55" t="n">
        <v>-3.26614983509195</v>
      </c>
      <c r="L3050" s="55" t="n">
        <v>-0.0004945493330720011</v>
      </c>
      <c r="M3050" s="55" t="n">
        <v>-0.03959081257448246</v>
      </c>
      <c r="N3050" s="55" t="n">
        <v>-85.09454581723961</v>
      </c>
      <c r="O3050" s="55" t="n">
        <v>-85.09227827280806</v>
      </c>
      <c r="P3050" s="55" t="n">
        <v>-0.002267544431543939</v>
      </c>
      <c r="Q3050" s="55" t="n">
        <v>-0.03721192840071572</v>
      </c>
      <c r="R3050" s="55" t="n">
        <v>-356.0164933292591</v>
      </c>
      <c r="S3050" s="55" t="n">
        <v>-356.0212536143106</v>
      </c>
      <c r="T3050" s="55" t="n">
        <v>0.004760285051531389</v>
      </c>
      <c r="U3050" s="55" t="n">
        <v>0.02184395162843654</v>
      </c>
      <c r="V3050" s="55" t="n">
        <v>88.81934444338508</v>
      </c>
      <c r="W3050" s="55" t="n">
        <v>88.8185483926934</v>
      </c>
      <c r="X3050" s="55" t="n">
        <v>0.0007960506916855118</v>
      </c>
      <c r="Y3050" s="55" t="n">
        <v>-0.0004112727287731178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0.1877163495474687</v>
      </c>
      <c r="AD3050" s="55" t="n">
        <v>-0.03825934181436453</v>
      </c>
      <c r="AE3050" s="55" t="n">
        <v>1.000830921299654</v>
      </c>
      <c r="AF3050" s="55" t="n">
        <v>0.00351731646575093</v>
      </c>
      <c r="AG3050" s="55" t="n">
        <v>0.02659455546771133</v>
      </c>
      <c r="AH3050" s="55" t="n">
        <v>0.0005601554444734091</v>
      </c>
      <c r="AI3050" s="55" t="n">
        <v>0.02683198967216913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-98.18731001449596</v>
      </c>
      <c r="D3051" s="55" t="n">
        <v>0.0006785785170414359</v>
      </c>
      <c r="E3051" s="55" t="n">
        <v>0.01924134126713008</v>
      </c>
      <c r="F3051" s="55" t="n">
        <v>-87.7078063208313</v>
      </c>
      <c r="G3051" s="55" t="n">
        <v>-87.70775509651635</v>
      </c>
      <c r="H3051" s="55" t="n">
        <v>-5.12243149399516e-05</v>
      </c>
      <c r="I3051" s="55" t="n">
        <v>-0.05285022905923706</v>
      </c>
      <c r="J3051" s="55" t="n">
        <v>-3.266644384425021</v>
      </c>
      <c r="K3051" s="55" t="n">
        <v>-3.266548071222485</v>
      </c>
      <c r="L3051" s="55" t="n">
        <v>-9.631320253716691e-05</v>
      </c>
      <c r="M3051" s="55" t="n">
        <v>-0.039950984374398</v>
      </c>
      <c r="N3051" s="55" t="n">
        <v>-85.09454581723961</v>
      </c>
      <c r="O3051" s="55" t="n">
        <v>-85.09265117827086</v>
      </c>
      <c r="P3051" s="55" t="n">
        <v>-0.001894638968749225</v>
      </c>
      <c r="Q3051" s="55" t="n">
        <v>-0.03755605964300322</v>
      </c>
      <c r="R3051" s="55" t="n">
        <v>-356.0164933292591</v>
      </c>
      <c r="S3051" s="55" t="n">
        <v>-356.021035607131</v>
      </c>
      <c r="T3051" s="55" t="n">
        <v>0.004542277871877612</v>
      </c>
      <c r="U3051" s="55" t="n">
        <v>0.02189984313865849</v>
      </c>
      <c r="V3051" s="55" t="n">
        <v>88.81934444338508</v>
      </c>
      <c r="W3051" s="55" t="n">
        <v>88.81854350000748</v>
      </c>
      <c r="X3051" s="55" t="n">
        <v>0.0008009433776021076</v>
      </c>
      <c r="Y3051" s="55" t="n">
        <v>-0.000414583920003258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0.1877182585130761</v>
      </c>
      <c r="AD3051" s="55" t="n">
        <v>-0.03824618288295185</v>
      </c>
      <c r="AE3051" s="55" t="n">
        <v>1.000831008955187</v>
      </c>
      <c r="AF3051" s="55" t="n">
        <v>0.001608350858439689</v>
      </c>
      <c r="AG3051" s="55" t="n">
        <v>0.01343562405503596</v>
      </c>
      <c r="AH3051" s="55" t="n">
        <v>0.0004724999114191775</v>
      </c>
      <c r="AI3051" s="55" t="n">
        <v>0.01353979476943412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-98.18711660372639</v>
      </c>
      <c r="D3052" s="55" t="n">
        <v>0.0004851677474758134</v>
      </c>
      <c r="E3052" s="55" t="n">
        <v>0.01928584156103992</v>
      </c>
      <c r="F3052" s="55" t="n">
        <v>-87.7078063208313</v>
      </c>
      <c r="G3052" s="55" t="n">
        <v>-87.70828419564525</v>
      </c>
      <c r="H3052" s="55" t="n">
        <v>0.0004778748139473627</v>
      </c>
      <c r="I3052" s="55" t="n">
        <v>-0.0530092037753488</v>
      </c>
      <c r="J3052" s="55" t="n">
        <v>-3.266644384425021</v>
      </c>
      <c r="K3052" s="55" t="n">
        <v>-3.26694698625694</v>
      </c>
      <c r="L3052" s="55" t="n">
        <v>0.0003026018319188262</v>
      </c>
      <c r="M3052" s="55" t="n">
        <v>-0.03977758912155026</v>
      </c>
      <c r="N3052" s="55" t="n">
        <v>-85.09454581723961</v>
      </c>
      <c r="O3052" s="55" t="n">
        <v>-85.09302473211949</v>
      </c>
      <c r="P3052" s="55" t="n">
        <v>-0.001521085120112703</v>
      </c>
      <c r="Q3052" s="55" t="n">
        <v>-0.03739972022913846</v>
      </c>
      <c r="R3052" s="55" t="n">
        <v>-356.0164933292591</v>
      </c>
      <c r="S3052" s="55" t="n">
        <v>-356.0208186350764</v>
      </c>
      <c r="T3052" s="55" t="n">
        <v>0.004325305817230468</v>
      </c>
      <c r="U3052" s="55" t="n">
        <v>0.02166850930646392</v>
      </c>
      <c r="V3052" s="55" t="n">
        <v>88.81934444338508</v>
      </c>
      <c r="W3052" s="55" t="n">
        <v>88.81853860032172</v>
      </c>
      <c r="X3052" s="55" t="n">
        <v>0.000805843063372502</v>
      </c>
      <c r="Y3052" s="55" t="n">
        <v>-0.0004115594566593114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0.1877201801825254</v>
      </c>
      <c r="AD3052" s="55" t="n">
        <v>-0.0382329379629464</v>
      </c>
      <c r="AE3052" s="55" t="n">
        <v>1.000831097176542</v>
      </c>
      <c r="AF3052" s="55" t="n">
        <v>-0.0003133185909331981</v>
      </c>
      <c r="AG3052" s="55" t="n">
        <v>0.0001907040495796597</v>
      </c>
      <c r="AH3052" s="55" t="n">
        <v>0.0003842785558649808</v>
      </c>
      <c r="AI3052" s="55" t="n">
        <v>0.0005312311949124611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-98.18692415384066</v>
      </c>
      <c r="D3053" s="55" t="n">
        <v>0.0002927178617478949</v>
      </c>
      <c r="E3053" s="55" t="n">
        <v>0.01907471000977387</v>
      </c>
      <c r="F3053" s="55" t="n">
        <v>-87.7078063208313</v>
      </c>
      <c r="G3053" s="55" t="n">
        <v>-87.70881101278184</v>
      </c>
      <c r="H3053" s="55" t="n">
        <v>0.0010046919505486</v>
      </c>
      <c r="I3053" s="55" t="n">
        <v>-0.05246445650770304</v>
      </c>
      <c r="J3053" s="55" t="n">
        <v>-3.266644384425021</v>
      </c>
      <c r="K3053" s="55" t="n">
        <v>-3.267341292513947</v>
      </c>
      <c r="L3053" s="55" t="n">
        <v>0.0006969080889251709</v>
      </c>
      <c r="M3053" s="55" t="n">
        <v>-0.0390802431530889</v>
      </c>
      <c r="N3053" s="55" t="n">
        <v>-85.09454581723961</v>
      </c>
      <c r="O3053" s="55" t="n">
        <v>-85.0933939944578</v>
      </c>
      <c r="P3053" s="55" t="n">
        <v>-0.001151822781796328</v>
      </c>
      <c r="Q3053" s="55" t="n">
        <v>-0.03675184624322542</v>
      </c>
      <c r="R3053" s="55" t="n">
        <v>-356.0164933292591</v>
      </c>
      <c r="S3053" s="55" t="n">
        <v>-356.0206055217144</v>
      </c>
      <c r="T3053" s="55" t="n">
        <v>0.004112192455287308</v>
      </c>
      <c r="U3053" s="55" t="n">
        <v>0.0211569507070907</v>
      </c>
      <c r="V3053" s="55" t="n">
        <v>88.81934444338508</v>
      </c>
      <c r="W3053" s="55" t="n">
        <v>88.81853376656075</v>
      </c>
      <c r="X3053" s="55" t="n">
        <v>0.0008106768243356806</v>
      </c>
      <c r="Y3053" s="55" t="n">
        <v>-0.0004023269167720382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0.1877220889572835</v>
      </c>
      <c r="AD3053" s="55" t="n">
        <v>-0.0382197834374326</v>
      </c>
      <c r="AE3053" s="55" t="n">
        <v>1.000831184789582</v>
      </c>
      <c r="AF3053" s="55" t="n">
        <v>-0.002222093349046883</v>
      </c>
      <c r="AG3053" s="55" t="n">
        <v>-0.01296382146422081</v>
      </c>
      <c r="AH3053" s="55" t="n">
        <v>0.0002966655163749721</v>
      </c>
      <c r="AI3053" s="55" t="n">
        <v>0.01315622956004785</v>
      </c>
      <c r="AJ3053" s="55" t="n">
        <v>0</v>
      </c>
    </row>
    <row r="3054">
      <c r="A3054" s="55" t="n">
        <v>30.49999999999999</v>
      </c>
      <c r="B3054" s="55" t="n">
        <v>-98.18663143597892</v>
      </c>
      <c r="C3054" s="55" t="n">
        <v>-98.18673519644499</v>
      </c>
      <c r="D3054" s="55" t="n">
        <v>0.000103760466069935</v>
      </c>
      <c r="E3054" s="55" t="n">
        <v>0.01861425003599975</v>
      </c>
      <c r="F3054" s="55" t="n">
        <v>-87.7078063208313</v>
      </c>
      <c r="G3054" s="55" t="n">
        <v>-87.70932860717227</v>
      </c>
      <c r="H3054" s="55" t="n">
        <v>0.001522286340974635</v>
      </c>
      <c r="I3054" s="55" t="n">
        <v>-0.05123285296251057</v>
      </c>
      <c r="J3054" s="55" t="n">
        <v>-3.266644384425021</v>
      </c>
      <c r="K3054" s="55" t="n">
        <v>-3.267725835845999</v>
      </c>
      <c r="L3054" s="55" t="n">
        <v>0.001081451420977091</v>
      </c>
      <c r="M3054" s="55" t="n">
        <v>-0.0378753618326216</v>
      </c>
      <c r="N3054" s="55" t="n">
        <v>-85.09454581723961</v>
      </c>
      <c r="O3054" s="55" t="n">
        <v>-85.09375414994935</v>
      </c>
      <c r="P3054" s="55" t="n">
        <v>-0.0007916672902552859</v>
      </c>
      <c r="Q3054" s="55" t="n">
        <v>-0.03562775329358752</v>
      </c>
      <c r="R3054" s="55" t="n">
        <v>-356.0164933292591</v>
      </c>
      <c r="S3054" s="55" t="n">
        <v>-356.0203990008321</v>
      </c>
      <c r="T3054" s="55" t="n">
        <v>0.003905671573047935</v>
      </c>
      <c r="U3054" s="55" t="n">
        <v>0.0203757787006226</v>
      </c>
      <c r="V3054" s="55" t="n">
        <v>88.81934444338508</v>
      </c>
      <c r="W3054" s="55" t="n">
        <v>88.81852906976992</v>
      </c>
      <c r="X3054" s="55" t="n">
        <v>0.0008153736151567798</v>
      </c>
      <c r="Y3054" s="55" t="n">
        <v>-0.0003870942683375211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0.1877239597642064</v>
      </c>
      <c r="AD3054" s="55" t="n">
        <v>-0.03820689207326671</v>
      </c>
      <c r="AE3054" s="55" t="n">
        <v>1.000831270652197</v>
      </c>
      <c r="AF3054" s="55" t="n">
        <v>-0.004092900271923661</v>
      </c>
      <c r="AG3054" s="55" t="n">
        <v>-0.02585518563010675</v>
      </c>
      <c r="AH3054" s="55" t="n">
        <v>0.000210802901356999</v>
      </c>
      <c r="AI3054" s="55" t="n">
        <v>0.02617798491989809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-98.18655218218139</v>
      </c>
      <c r="D3055" s="55" t="n">
        <v>-7.925379753306121e-05</v>
      </c>
      <c r="E3055" s="55" t="n">
        <v>0.01791397664785774</v>
      </c>
      <c r="F3055" s="55" t="n">
        <v>-87.7078063208313</v>
      </c>
      <c r="G3055" s="55" t="n">
        <v>-87.7098302553362</v>
      </c>
      <c r="H3055" s="55" t="n">
        <v>0.002023934504899071</v>
      </c>
      <c r="I3055" s="55" t="n">
        <v>-0.04934011328292449</v>
      </c>
      <c r="J3055" s="55" t="n">
        <v>-3.266644384425021</v>
      </c>
      <c r="K3055" s="55" t="n">
        <v>-3.268095661987791</v>
      </c>
      <c r="L3055" s="55" t="n">
        <v>0.001451277562769296</v>
      </c>
      <c r="M3055" s="55" t="n">
        <v>-0.03618584911474771</v>
      </c>
      <c r="N3055" s="55" t="n">
        <v>-85.09454581723961</v>
      </c>
      <c r="O3055" s="55" t="n">
        <v>-85.09410056980695</v>
      </c>
      <c r="P3055" s="55" t="n">
        <v>-0.0004452474326420316</v>
      </c>
      <c r="Q3055" s="55" t="n">
        <v>-0.03404884643125494</v>
      </c>
      <c r="R3055" s="55" t="n">
        <v>-356.0164933292591</v>
      </c>
      <c r="S3055" s="55" t="n">
        <v>-356.0202016815043</v>
      </c>
      <c r="T3055" s="55" t="n">
        <v>0.003708352245215088</v>
      </c>
      <c r="U3055" s="55" t="n">
        <v>0.01933902555937415</v>
      </c>
      <c r="V3055" s="55" t="n">
        <v>88.81934444338508</v>
      </c>
      <c r="W3055" s="55" t="n">
        <v>88.81852457820169</v>
      </c>
      <c r="X3055" s="55" t="n">
        <v>0.00081986518339689</v>
      </c>
      <c r="Y3055" s="55" t="n">
        <v>-0.0003661459719210312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0.1877257683798153</v>
      </c>
      <c r="AD3055" s="55" t="n">
        <v>-0.03819443078526627</v>
      </c>
      <c r="AE3055" s="55" t="n">
        <v>1.000831353668503</v>
      </c>
      <c r="AF3055" s="55" t="n">
        <v>-0.005901515880840646</v>
      </c>
      <c r="AG3055" s="55" t="n">
        <v>-0.03831647363054802</v>
      </c>
      <c r="AH3055" s="55" t="n">
        <v>0.0001277865948612344</v>
      </c>
      <c r="AI3055" s="55" t="n">
        <v>0.03876849714118568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-98.1863774494222</v>
      </c>
      <c r="D3056" s="55" t="n">
        <v>-0.000253986556723345</v>
      </c>
      <c r="E3056" s="55" t="n">
        <v>0.01698644643330882</v>
      </c>
      <c r="F3056" s="55" t="n">
        <v>-87.7078063208313</v>
      </c>
      <c r="G3056" s="55" t="n">
        <v>-87.71030953702461</v>
      </c>
      <c r="H3056" s="55" t="n">
        <v>0.002503216193318125</v>
      </c>
      <c r="I3056" s="55" t="n">
        <v>-0.04682035026177443</v>
      </c>
      <c r="J3056" s="55" t="n">
        <v>-3.266644384425021</v>
      </c>
      <c r="K3056" s="55" t="n">
        <v>-3.268446079350369</v>
      </c>
      <c r="L3056" s="55" t="n">
        <v>0.001801694925347442</v>
      </c>
      <c r="M3056" s="55" t="n">
        <v>-0.03404070558570076</v>
      </c>
      <c r="N3056" s="55" t="n">
        <v>-85.09454581723961</v>
      </c>
      <c r="O3056" s="55" t="n">
        <v>-85.09442887046431</v>
      </c>
      <c r="P3056" s="55" t="n">
        <v>-0.0001169467752921904</v>
      </c>
      <c r="Q3056" s="55" t="n">
        <v>-0.03204225342669641</v>
      </c>
      <c r="R3056" s="55" t="n">
        <v>-356.0164933292591</v>
      </c>
      <c r="S3056" s="55" t="n">
        <v>-356.0200160152918</v>
      </c>
      <c r="T3056" s="55" t="n">
        <v>0.003522686032701466</v>
      </c>
      <c r="U3056" s="55" t="n">
        <v>0.01806391184986328</v>
      </c>
      <c r="V3056" s="55" t="n">
        <v>88.81934444338508</v>
      </c>
      <c r="W3056" s="55" t="n">
        <v>88.81852035645073</v>
      </c>
      <c r="X3056" s="55" t="n">
        <v>0.0008240869343440414</v>
      </c>
      <c r="Y3056" s="55" t="n">
        <v>-0.0003398382076870646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0.1877274917387167</v>
      </c>
      <c r="AD3056" s="55" t="n">
        <v>-0.03818255850847482</v>
      </c>
      <c r="AE3056" s="55" t="n">
        <v>1.000831432801851</v>
      </c>
      <c r="AF3056" s="55" t="n">
        <v>-0.007624874782174995</v>
      </c>
      <c r="AG3056" s="55" t="n">
        <v>-0.05018875042200194</v>
      </c>
      <c r="AH3056" s="55" t="n">
        <v>4.865324676472937e-05</v>
      </c>
      <c r="AI3056" s="55" t="n">
        <v>0.05076467030823965</v>
      </c>
      <c r="AJ3056" s="55" t="n">
        <v>0</v>
      </c>
    </row>
    <row r="3057">
      <c r="A3057" s="55" t="n">
        <v>30.52999999999999</v>
      </c>
      <c r="B3057" s="55" t="n">
        <v>-98.18663143597892</v>
      </c>
      <c r="C3057" s="55" t="n">
        <v>-98.18621319488014</v>
      </c>
      <c r="D3057" s="55" t="n">
        <v>-0.0004182410987786808</v>
      </c>
      <c r="E3057" s="55" t="n">
        <v>0.01584704963068257</v>
      </c>
      <c r="F3057" s="55" t="n">
        <v>-87.7078063208313</v>
      </c>
      <c r="G3057" s="55" t="n">
        <v>-87.71076041598639</v>
      </c>
      <c r="H3057" s="55" t="n">
        <v>0.002954095155085478</v>
      </c>
      <c r="I3057" s="55" t="n">
        <v>-0.04371550288923279</v>
      </c>
      <c r="J3057" s="55" t="n">
        <v>-3.266644384425021</v>
      </c>
      <c r="K3057" s="55" t="n">
        <v>-3.268772717479208</v>
      </c>
      <c r="L3057" s="55" t="n">
        <v>0.00212833305418634</v>
      </c>
      <c r="M3057" s="55" t="n">
        <v>-0.03147456119132352</v>
      </c>
      <c r="N3057" s="55" t="n">
        <v>-85.09454581723961</v>
      </c>
      <c r="O3057" s="55" t="n">
        <v>-85.09473496819845</v>
      </c>
      <c r="P3057" s="55" t="n">
        <v>0.0001891509588543753</v>
      </c>
      <c r="Q3057" s="55" t="n">
        <v>-0.02964038741507432</v>
      </c>
      <c r="R3057" s="55" t="n">
        <v>-356.0164933292591</v>
      </c>
      <c r="S3057" s="55" t="n">
        <v>-356.0198442659737</v>
      </c>
      <c r="T3057" s="55" t="n">
        <v>0.003350936714588484</v>
      </c>
      <c r="U3057" s="55" t="n">
        <v>0.0165705749023055</v>
      </c>
      <c r="V3057" s="55" t="n">
        <v>88.81934444338508</v>
      </c>
      <c r="W3057" s="55" t="n">
        <v>88.81851646465</v>
      </c>
      <c r="X3057" s="55" t="n">
        <v>0.0008279787350828709</v>
      </c>
      <c r="Y3057" s="55" t="n">
        <v>-0.0003085931503029517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0.187729108222326</v>
      </c>
      <c r="AD3057" s="55" t="n">
        <v>-0.03817142420516705</v>
      </c>
      <c r="AE3057" s="55" t="n">
        <v>1.00083150708656</v>
      </c>
      <c r="AF3057" s="55" t="n">
        <v>-0.009241358391476329</v>
      </c>
      <c r="AG3057" s="55" t="n">
        <v>-0.06132305372977265</v>
      </c>
      <c r="AH3057" s="55" t="n">
        <v>-2.563146161982388e-05</v>
      </c>
      <c r="AI3057" s="55" t="n">
        <v>0.06201548420061007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-98.18606144649631</v>
      </c>
      <c r="D3058" s="55" t="n">
        <v>-0.0005699894826073396</v>
      </c>
      <c r="E3058" s="55" t="n">
        <v>0.01451376758144542</v>
      </c>
      <c r="F3058" s="55" t="n">
        <v>-87.7078063208313</v>
      </c>
      <c r="G3058" s="55" t="n">
        <v>-87.71117731454659</v>
      </c>
      <c r="H3058" s="55" t="n">
        <v>0.003370993715296343</v>
      </c>
      <c r="I3058" s="55" t="n">
        <v>-0.04007467415071708</v>
      </c>
      <c r="J3058" s="55" t="n">
        <v>-3.266644384425021</v>
      </c>
      <c r="K3058" s="55" t="n">
        <v>-3.269071580462138</v>
      </c>
      <c r="L3058" s="55" t="n">
        <v>0.002427196037116643</v>
      </c>
      <c r="M3058" s="55" t="n">
        <v>-0.02852713989670807</v>
      </c>
      <c r="N3058" s="55" t="n">
        <v>-85.09454581723961</v>
      </c>
      <c r="O3058" s="55" t="n">
        <v>-85.09501512903681</v>
      </c>
      <c r="P3058" s="55" t="n">
        <v>0.0004693117972021833</v>
      </c>
      <c r="Q3058" s="55" t="n">
        <v>-0.02688044562126073</v>
      </c>
      <c r="R3058" s="55" t="n">
        <v>-356.0164933292591</v>
      </c>
      <c r="S3058" s="55" t="n">
        <v>-356.0196884821783</v>
      </c>
      <c r="T3058" s="55" t="n">
        <v>0.003195152919173352</v>
      </c>
      <c r="U3058" s="55" t="n">
        <v>0.01488176242657306</v>
      </c>
      <c r="V3058" s="55" t="n">
        <v>88.81934444338508</v>
      </c>
      <c r="W3058" s="55" t="n">
        <v>88.81851295773632</v>
      </c>
      <c r="X3058" s="55" t="n">
        <v>0.0008314856487701988</v>
      </c>
      <c r="Y3058" s="55" t="n">
        <v>-0.0002728924917715639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0.1877305979243775</v>
      </c>
      <c r="AD3058" s="55" t="n">
        <v>-0.0381611650311119</v>
      </c>
      <c r="AE3058" s="55" t="n">
        <v>1.000831575638292</v>
      </c>
      <c r="AF3058" s="55" t="n">
        <v>-0.01073106044302552</v>
      </c>
      <c r="AG3058" s="55" t="n">
        <v>-0.07158222778491652</v>
      </c>
      <c r="AH3058" s="55" t="n">
        <v>-9.4183193466435e-05</v>
      </c>
      <c r="AI3058" s="55" t="n">
        <v>0.07238217918353572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-98.18592403893341</v>
      </c>
      <c r="D3059" s="55" t="n">
        <v>-0.0007073970455071414</v>
      </c>
      <c r="E3059" s="55" t="n">
        <v>0.01300689927330008</v>
      </c>
      <c r="F3059" s="55" t="n">
        <v>-87.7078063208313</v>
      </c>
      <c r="G3059" s="55" t="n">
        <v>-87.71155518109501</v>
      </c>
      <c r="H3059" s="55" t="n">
        <v>0.003748860263718966</v>
      </c>
      <c r="I3059" s="55" t="n">
        <v>-0.03595338313514646</v>
      </c>
      <c r="J3059" s="55" t="n">
        <v>-3.266644384425021</v>
      </c>
      <c r="K3059" s="55" t="n">
        <v>-3.269339094649963</v>
      </c>
      <c r="L3059" s="55" t="n">
        <v>0.002694710224941886</v>
      </c>
      <c r="M3059" s="55" t="n">
        <v>-0.02524266432358199</v>
      </c>
      <c r="N3059" s="55" t="n">
        <v>-85.09454581723961</v>
      </c>
      <c r="O3059" s="55" t="n">
        <v>-85.09526601335254</v>
      </c>
      <c r="P3059" s="55" t="n">
        <v>0.0007201961129478756</v>
      </c>
      <c r="Q3059" s="55" t="n">
        <v>-0.02380385163149962</v>
      </c>
      <c r="R3059" s="55" t="n">
        <v>-356.0164933292591</v>
      </c>
      <c r="S3059" s="55" t="n">
        <v>-356.0195504732365</v>
      </c>
      <c r="T3059" s="55" t="n">
        <v>0.00305714397740149</v>
      </c>
      <c r="U3059" s="55" t="n">
        <v>0.01302249575929705</v>
      </c>
      <c r="V3059" s="55" t="n">
        <v>88.81934444338508</v>
      </c>
      <c r="W3059" s="55" t="n">
        <v>88.81850988479509</v>
      </c>
      <c r="X3059" s="55" t="n">
        <v>0.0008345585899946815</v>
      </c>
      <c r="Y3059" s="55" t="n">
        <v>-0.0002332702526527282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0.1877319428900607</v>
      </c>
      <c r="AD3059" s="55" t="n">
        <v>-0.03815190468317502</v>
      </c>
      <c r="AE3059" s="55" t="n">
        <v>1.00083163766305</v>
      </c>
      <c r="AF3059" s="55" t="n">
        <v>-0.0120760261261843</v>
      </c>
      <c r="AG3059" s="55" t="n">
        <v>-0.08084257572179426</v>
      </c>
      <c r="AH3059" s="55" t="n">
        <v>-0.0001562079516848058</v>
      </c>
      <c r="AI3059" s="55" t="n">
        <v>0.08173968960828329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-98.18580259196229</v>
      </c>
      <c r="D3060" s="55" t="n">
        <v>-0.0008288440166375154</v>
      </c>
      <c r="E3060" s="55" t="n">
        <v>0.01134876097911171</v>
      </c>
      <c r="F3060" s="55" t="n">
        <v>-87.7078063208313</v>
      </c>
      <c r="G3060" s="55" t="n">
        <v>-87.71188954968923</v>
      </c>
      <c r="H3060" s="55" t="n">
        <v>0.004083228857944082</v>
      </c>
      <c r="I3060" s="55" t="n">
        <v>-0.0314127425448861</v>
      </c>
      <c r="J3060" s="55" t="n">
        <v>-3.266644384425021</v>
      </c>
      <c r="K3060" s="55" t="n">
        <v>-3.269572150136434</v>
      </c>
      <c r="L3060" s="55" t="n">
        <v>0.002927765711412064</v>
      </c>
      <c r="M3060" s="55" t="n">
        <v>-0.02166920901485177</v>
      </c>
      <c r="N3060" s="55" t="n">
        <v>-85.09454581723961</v>
      </c>
      <c r="O3060" s="55" t="n">
        <v>-85.09548471463143</v>
      </c>
      <c r="P3060" s="55" t="n">
        <v>0.0009388973918180094</v>
      </c>
      <c r="Q3060" s="55" t="n">
        <v>-0.02045564942202906</v>
      </c>
      <c r="R3060" s="55" t="n">
        <v>-356.0164933292591</v>
      </c>
      <c r="S3060" s="55" t="n">
        <v>-356.019431788531</v>
      </c>
      <c r="T3060" s="55" t="n">
        <v>0.002938459271906646</v>
      </c>
      <c r="U3060" s="55" t="n">
        <v>0.01101970770448708</v>
      </c>
      <c r="V3060" s="55" t="n">
        <v>88.81934444338508</v>
      </c>
      <c r="W3060" s="55" t="n">
        <v>88.81850728849125</v>
      </c>
      <c r="X3060" s="55" t="n">
        <v>0.0008371548938416554</v>
      </c>
      <c r="Y3060" s="55" t="n">
        <v>-0.000190304999703462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0.1877331273260194</v>
      </c>
      <c r="AD3060" s="55" t="n">
        <v>-0.03814375194763149</v>
      </c>
      <c r="AE3060" s="55" t="n">
        <v>1.000831692464772</v>
      </c>
      <c r="AF3060" s="55" t="n">
        <v>-0.01326046208488529</v>
      </c>
      <c r="AG3060" s="55" t="n">
        <v>-0.08899531126532745</v>
      </c>
      <c r="AH3060" s="55" t="n">
        <v>-0.0002110096732899081</v>
      </c>
      <c r="AI3060" s="55" t="n">
        <v>0.08997805180709027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-98.18569849198796</v>
      </c>
      <c r="D3061" s="55" t="n">
        <v>-0.0009329439909533121</v>
      </c>
      <c r="E3061" s="55" t="n">
        <v>0.009563363359829982</v>
      </c>
      <c r="F3061" s="55" t="n">
        <v>-87.7078063208313</v>
      </c>
      <c r="G3061" s="55" t="n">
        <v>-87.71217659109222</v>
      </c>
      <c r="H3061" s="55" t="n">
        <v>0.004370270260918948</v>
      </c>
      <c r="I3061" s="55" t="n">
        <v>-0.02651857349965657</v>
      </c>
      <c r="J3061" s="55" t="n">
        <v>-3.266644384425021</v>
      </c>
      <c r="K3061" s="55" t="n">
        <v>-3.269768135534317</v>
      </c>
      <c r="L3061" s="55" t="n">
        <v>0.003123751109295605</v>
      </c>
      <c r="M3061" s="55" t="n">
        <v>-0.01785801161106562</v>
      </c>
      <c r="N3061" s="55" t="n">
        <v>-85.09454581723961</v>
      </c>
      <c r="O3061" s="55" t="n">
        <v>-85.09566879197725</v>
      </c>
      <c r="P3061" s="55" t="n">
        <v>0.001122974737643234</v>
      </c>
      <c r="Q3061" s="55" t="n">
        <v>-0.01688385784329487</v>
      </c>
      <c r="R3061" s="55" t="n">
        <v>-356.0164933292591</v>
      </c>
      <c r="S3061" s="55" t="n">
        <v>-356.0193337005685</v>
      </c>
      <c r="T3061" s="55" t="n">
        <v>0.002840371309386439</v>
      </c>
      <c r="U3061" s="55" t="n">
        <v>0.008901859979820752</v>
      </c>
      <c r="V3061" s="55" t="n">
        <v>88.81934444338508</v>
      </c>
      <c r="W3061" s="55" t="n">
        <v>88.81850520459309</v>
      </c>
      <c r="X3061" s="55" t="n">
        <v>0.0008392387919840062</v>
      </c>
      <c r="Y3061" s="55" t="n">
        <v>-0.0001446115658536981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0.1877341377788762</v>
      </c>
      <c r="AD3061" s="55" t="n">
        <v>-0.03813679946565018</v>
      </c>
      <c r="AE3061" s="55" t="n">
        <v>1.000831739451527</v>
      </c>
      <c r="AF3061" s="55" t="n">
        <v>-0.01427091494166088</v>
      </c>
      <c r="AG3061" s="55" t="n">
        <v>-0.09594779324664099</v>
      </c>
      <c r="AH3061" s="55" t="n">
        <v>-0.0002579964291093972</v>
      </c>
      <c r="AI3061" s="55" t="n">
        <v>0.09700363191308725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-98.18561287691624</v>
      </c>
      <c r="D3062" s="55" t="n">
        <v>-0.001018559062678366</v>
      </c>
      <c r="E3062" s="55" t="n">
        <v>0.007676070595373453</v>
      </c>
      <c r="F3062" s="55" t="n">
        <v>-87.7078063208313</v>
      </c>
      <c r="G3062" s="55" t="n">
        <v>-87.71241315468684</v>
      </c>
      <c r="H3062" s="55" t="n">
        <v>0.004606833855543704</v>
      </c>
      <c r="I3062" s="55" t="n">
        <v>-0.02134047021050579</v>
      </c>
      <c r="J3062" s="55" t="n">
        <v>-3.266644384425021</v>
      </c>
      <c r="K3062" s="55" t="n">
        <v>-3.269924965679412</v>
      </c>
      <c r="L3062" s="55" t="n">
        <v>0.003280581254390611</v>
      </c>
      <c r="M3062" s="55" t="n">
        <v>-0.0138627516230419</v>
      </c>
      <c r="N3062" s="55" t="n">
        <v>-85.09454581723961</v>
      </c>
      <c r="O3062" s="55" t="n">
        <v>-85.09581629601195</v>
      </c>
      <c r="P3062" s="55" t="n">
        <v>0.00127047877234023</v>
      </c>
      <c r="Q3062" s="55" t="n">
        <v>-0.01313879454832627</v>
      </c>
      <c r="R3062" s="55" t="n">
        <v>-356.0164933292591</v>
      </c>
      <c r="S3062" s="55" t="n">
        <v>-356.0192571919466</v>
      </c>
      <c r="T3062" s="55" t="n">
        <v>0.002763862687503494</v>
      </c>
      <c r="U3062" s="55" t="n">
        <v>0.006698545748315608</v>
      </c>
      <c r="V3062" s="55" t="n">
        <v>88.81934444338508</v>
      </c>
      <c r="W3062" s="55" t="n">
        <v>88.81850366159382</v>
      </c>
      <c r="X3062" s="55" t="n">
        <v>0.0008407817912572311</v>
      </c>
      <c r="Y3062" s="55" t="n">
        <v>-9.683244318531924e-05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0.1877349632803894</v>
      </c>
      <c r="AD3062" s="55" t="n">
        <v>-0.03813112272929964</v>
      </c>
      <c r="AE3062" s="55" t="n">
        <v>1.000831778140361</v>
      </c>
      <c r="AF3062" s="55" t="n">
        <v>-0.01509641645486282</v>
      </c>
      <c r="AG3062" s="55" t="n">
        <v>-0.1016245295971802</v>
      </c>
      <c r="AH3062" s="55" t="n">
        <v>-0.0002966852625796434</v>
      </c>
      <c r="AI3062" s="55" t="n">
        <v>0.1027401325080508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-98.18554662451507</v>
      </c>
      <c r="D3063" s="55" t="n">
        <v>-0.001084811463845631</v>
      </c>
      <c r="E3063" s="55" t="n">
        <v>0.00571324630974373</v>
      </c>
      <c r="F3063" s="55" t="n">
        <v>-87.7078063208313</v>
      </c>
      <c r="G3063" s="55" t="n">
        <v>-87.71259680083828</v>
      </c>
      <c r="H3063" s="55" t="n">
        <v>0.004790480006993375</v>
      </c>
      <c r="I3063" s="55" t="n">
        <v>-0.01595082757810917</v>
      </c>
      <c r="J3063" s="55" t="n">
        <v>-3.266644384425021</v>
      </c>
      <c r="K3063" s="55" t="n">
        <v>-3.270041101993002</v>
      </c>
      <c r="L3063" s="55" t="n">
        <v>0.003396717567979801</v>
      </c>
      <c r="M3063" s="55" t="n">
        <v>-0.00973880679791215</v>
      </c>
      <c r="N3063" s="55" t="n">
        <v>-85.09454581723961</v>
      </c>
      <c r="O3063" s="55" t="n">
        <v>-85.09592578791761</v>
      </c>
      <c r="P3063" s="55" t="n">
        <v>0.001379970678007085</v>
      </c>
      <c r="Q3063" s="55" t="n">
        <v>-0.009272378768789452</v>
      </c>
      <c r="R3063" s="55" t="n">
        <v>-356.0164933292591</v>
      </c>
      <c r="S3063" s="55" t="n">
        <v>-356.0192029463346</v>
      </c>
      <c r="T3063" s="55" t="n">
        <v>0.002709617075544811</v>
      </c>
      <c r="U3063" s="55" t="n">
        <v>0.004440082628268885</v>
      </c>
      <c r="V3063" s="55" t="n">
        <v>88.81934444338508</v>
      </c>
      <c r="W3063" s="55" t="n">
        <v>88.81850268043428</v>
      </c>
      <c r="X3063" s="55" t="n">
        <v>0.0008417629508002518</v>
      </c>
      <c r="Y3063" s="55" t="n">
        <v>-4.762890036494387e-05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0.1877355954578165</v>
      </c>
      <c r="AD3063" s="55" t="n">
        <v>-0.03812677931820166</v>
      </c>
      <c r="AE3063" s="55" t="n">
        <v>1.000831808160787</v>
      </c>
      <c r="AF3063" s="55" t="n">
        <v>-0.01572859388204728</v>
      </c>
      <c r="AG3063" s="55" t="n">
        <v>-0.1059679406951591</v>
      </c>
      <c r="AH3063" s="55" t="n">
        <v>-0.000326705688502571</v>
      </c>
      <c r="AI3063" s="55" t="n">
        <v>0.1071293603886723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-98.18550034437642</v>
      </c>
      <c r="D3064" s="55" t="n">
        <v>-0.001131091602500305</v>
      </c>
      <c r="E3064" s="55" t="n">
        <v>0.003701891157198835</v>
      </c>
      <c r="F3064" s="55" t="n">
        <v>-87.7078063208313</v>
      </c>
      <c r="G3064" s="55" t="n">
        <v>-87.71272582340684</v>
      </c>
      <c r="H3064" s="55" t="n">
        <v>0.004919502575549017</v>
      </c>
      <c r="I3064" s="55" t="n">
        <v>-0.01042384508862611</v>
      </c>
      <c r="J3064" s="55" t="n">
        <v>-3.266644384425021</v>
      </c>
      <c r="K3064" s="55" t="n">
        <v>-3.270115565334076</v>
      </c>
      <c r="L3064" s="55" t="n">
        <v>0.003471180909054413</v>
      </c>
      <c r="M3064" s="55" t="n">
        <v>-0.005542497217967133</v>
      </c>
      <c r="N3064" s="55" t="n">
        <v>-85.09454581723961</v>
      </c>
      <c r="O3064" s="55" t="n">
        <v>-85.09599635146292</v>
      </c>
      <c r="P3064" s="55" t="n">
        <v>0.001450534223312989</v>
      </c>
      <c r="Q3064" s="55" t="n">
        <v>-0.005337422491872754</v>
      </c>
      <c r="R3064" s="55" t="n">
        <v>-356.0164933292591</v>
      </c>
      <c r="S3064" s="55" t="n">
        <v>-356.0191713435321</v>
      </c>
      <c r="T3064" s="55" t="n">
        <v>0.002678014273010235</v>
      </c>
      <c r="U3064" s="55" t="n">
        <v>0.002157101673353806</v>
      </c>
      <c r="V3064" s="55" t="n">
        <v>88.81934444338508</v>
      </c>
      <c r="W3064" s="55" t="n">
        <v>88.81850227432969</v>
      </c>
      <c r="X3064" s="55" t="n">
        <v>0.0008421690553956447</v>
      </c>
      <c r="Y3064" s="55" t="n">
        <v>2.328034669363868e-06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0.1877360286085307</v>
      </c>
      <c r="AD3064" s="55" t="n">
        <v>-0.0381238083836343</v>
      </c>
      <c r="AE3064" s="55" t="n">
        <v>1.000831829257004</v>
      </c>
      <c r="AF3064" s="55" t="n">
        <v>-0.01616174459623254</v>
      </c>
      <c r="AG3064" s="55" t="n">
        <v>-0.1089388752625181</v>
      </c>
      <c r="AH3064" s="55" t="n">
        <v>-0.0003478019052760573</v>
      </c>
      <c r="AI3064" s="55" t="n">
        <v>0.1101317460954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-98.18547437353564</v>
      </c>
      <c r="D3065" s="55" t="n">
        <v>-0.001157062443277789</v>
      </c>
      <c r="E3065" s="55" t="n">
        <v>0.001669276948099102</v>
      </c>
      <c r="F3065" s="55" t="n">
        <v>-87.7078063208313</v>
      </c>
      <c r="G3065" s="55" t="n">
        <v>-87.71279926224913</v>
      </c>
      <c r="H3065" s="55" t="n">
        <v>0.004992941417844222</v>
      </c>
      <c r="I3065" s="55" t="n">
        <v>-0.004834520522992265</v>
      </c>
      <c r="J3065" s="55" t="n">
        <v>-3.266644384425021</v>
      </c>
      <c r="K3065" s="55" t="n">
        <v>-3.270147941274187</v>
      </c>
      <c r="L3065" s="55" t="n">
        <v>0.003503556849165144</v>
      </c>
      <c r="M3065" s="55" t="n">
        <v>-0.001330327276329832</v>
      </c>
      <c r="N3065" s="55" t="n">
        <v>-85.09454581723961</v>
      </c>
      <c r="O3065" s="55" t="n">
        <v>-85.0960275979515</v>
      </c>
      <c r="P3065" s="55" t="n">
        <v>0.001481780711906989</v>
      </c>
      <c r="Q3065" s="55" t="n">
        <v>-0.001386919603872161</v>
      </c>
      <c r="R3065" s="55" t="n">
        <v>-356.0164933292591</v>
      </c>
      <c r="S3065" s="55" t="n">
        <v>-356.0191624586159</v>
      </c>
      <c r="T3065" s="55" t="n">
        <v>0.002669129356816687</v>
      </c>
      <c r="U3065" s="55" t="n">
        <v>-0.0001198621595237377</v>
      </c>
      <c r="V3065" s="55" t="n">
        <v>88.81934444338508</v>
      </c>
      <c r="W3065" s="55" t="n">
        <v>88.81850244870107</v>
      </c>
      <c r="X3065" s="55" t="n">
        <v>0.0008419946840169549</v>
      </c>
      <c r="Y3065" s="55" t="n">
        <v>5.236659393828913e-05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0.1877362597384196</v>
      </c>
      <c r="AD3065" s="55" t="n">
        <v>-0.03812223038351177</v>
      </c>
      <c r="AE3065" s="55" t="n">
        <v>1.000831841288849</v>
      </c>
      <c r="AF3065" s="55" t="n">
        <v>-0.01639287448507165</v>
      </c>
      <c r="AG3065" s="55" t="n">
        <v>-0.1105168753850472</v>
      </c>
      <c r="AH3065" s="55" t="n">
        <v>-0.0003598337512400462</v>
      </c>
      <c r="AI3065" s="55" t="n">
        <v>0.1117266107920843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-98.18546877575584</v>
      </c>
      <c r="D3066" s="55" t="n">
        <v>-0.001162660223079386</v>
      </c>
      <c r="E3066" s="55" t="n">
        <v>-0.0003574177583058353</v>
      </c>
      <c r="F3066" s="55" t="n">
        <v>-87.7078063208313</v>
      </c>
      <c r="G3066" s="55" t="n">
        <v>-87.71281690567945</v>
      </c>
      <c r="H3066" s="55" t="n">
        <v>0.005010584848156444</v>
      </c>
      <c r="I3066" s="55" t="n">
        <v>0.0007423530969569211</v>
      </c>
      <c r="J3066" s="55" t="n">
        <v>-3.266644384425021</v>
      </c>
      <c r="K3066" s="55" t="n">
        <v>-3.270138377829176</v>
      </c>
      <c r="L3066" s="55" t="n">
        <v>0.003493993404154323</v>
      </c>
      <c r="M3066" s="55" t="n">
        <v>0.00284176434784249</v>
      </c>
      <c r="N3066" s="55" t="n">
        <v>-85.09454581723961</v>
      </c>
      <c r="O3066" s="55" t="n">
        <v>-85.09601966412342</v>
      </c>
      <c r="P3066" s="55" t="n">
        <v>0.001473846883811671</v>
      </c>
      <c r="Q3066" s="55" t="n">
        <v>0.002526657739149815</v>
      </c>
      <c r="R3066" s="55" t="n">
        <v>-356.0164933292591</v>
      </c>
      <c r="S3066" s="55" t="n">
        <v>-356.0191760651294</v>
      </c>
      <c r="T3066" s="55" t="n">
        <v>0.002682735870300405</v>
      </c>
      <c r="U3066" s="55" t="n">
        <v>-0.002360772610026084</v>
      </c>
      <c r="V3066" s="55" t="n">
        <v>88.81934444338508</v>
      </c>
      <c r="W3066" s="55" t="n">
        <v>88.81850320121025</v>
      </c>
      <c r="X3066" s="55" t="n">
        <v>0.0008412421748298734</v>
      </c>
      <c r="Y3066" s="55" t="n">
        <v>0.0001018231260099712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0.1877362885640713</v>
      </c>
      <c r="AD3066" s="55" t="n">
        <v>-0.03812204706830957</v>
      </c>
      <c r="AE3066" s="55" t="n">
        <v>1.000831844231552</v>
      </c>
      <c r="AF3066" s="55" t="n">
        <v>-0.01642170013677058</v>
      </c>
      <c r="AG3066" s="55" t="n">
        <v>-0.1107001905872457</v>
      </c>
      <c r="AH3066" s="55" t="n">
        <v>-0.0003627764533220557</v>
      </c>
      <c r="AI3066" s="55" t="n">
        <v>0.1119121800260794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-98.18548334443625</v>
      </c>
      <c r="D3067" s="55" t="n">
        <v>-0.001148091542671317</v>
      </c>
      <c r="E3067" s="55" t="n">
        <v>-0.002351465832639825</v>
      </c>
      <c r="F3067" s="55" t="n">
        <v>-87.7078063208313</v>
      </c>
      <c r="G3067" s="55" t="n">
        <v>-87.71277928299642</v>
      </c>
      <c r="H3067" s="55" t="n">
        <v>0.004972962165133995</v>
      </c>
      <c r="I3067" s="55" t="n">
        <v>0.006233174077312384</v>
      </c>
      <c r="J3067" s="55" t="n">
        <v>-3.266644384425021</v>
      </c>
      <c r="K3067" s="55" t="n">
        <v>-3.27008757578135</v>
      </c>
      <c r="L3067" s="55" t="n">
        <v>0.003443191356328338</v>
      </c>
      <c r="M3067" s="55" t="n">
        <v>0.006919136959805776</v>
      </c>
      <c r="N3067" s="55" t="n">
        <v>-85.09454581723961</v>
      </c>
      <c r="O3067" s="55" t="n">
        <v>-85.09597320313384</v>
      </c>
      <c r="P3067" s="55" t="n">
        <v>0.001427385894237811</v>
      </c>
      <c r="Q3067" s="55" t="n">
        <v>0.006352046100782193</v>
      </c>
      <c r="R3067" s="55" t="n">
        <v>-356.0164933292591</v>
      </c>
      <c r="S3067" s="55" t="n">
        <v>-356.019211642217</v>
      </c>
      <c r="T3067" s="55" t="n">
        <v>0.002718312957888087</v>
      </c>
      <c r="U3067" s="55" t="n">
        <v>-0.004536482621954185</v>
      </c>
      <c r="V3067" s="55" t="n">
        <v>88.81934444338508</v>
      </c>
      <c r="W3067" s="55" t="n">
        <v>88.81850452189742</v>
      </c>
      <c r="X3067" s="55" t="n">
        <v>0.0008399214876650519</v>
      </c>
      <c r="Y3067" s="55" t="n">
        <v>0.0001500507988372162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0.1877361174792254</v>
      </c>
      <c r="AD3067" s="55" t="n">
        <v>-0.03812324171467731</v>
      </c>
      <c r="AE3067" s="55" t="n">
        <v>1.000831838174302</v>
      </c>
      <c r="AF3067" s="55" t="n">
        <v>-0.01625061529086924</v>
      </c>
      <c r="AG3067" s="55" t="n">
        <v>-0.1095055442195056</v>
      </c>
      <c r="AH3067" s="55" t="n">
        <v>-0.0003567192041753486</v>
      </c>
      <c r="AI3067" s="55" t="n">
        <v>0.1107053474802936</v>
      </c>
      <c r="AJ3067" s="55" t="n">
        <v>0</v>
      </c>
    </row>
    <row r="3068">
      <c r="A3068" s="55" t="n">
        <v>30.63999999999999</v>
      </c>
      <c r="B3068" s="55" t="n">
        <v>-98.18663143597892</v>
      </c>
      <c r="C3068" s="55" t="n">
        <v>-98.18551760905673</v>
      </c>
      <c r="D3068" s="55" t="n">
        <v>-0.001113826922193938</v>
      </c>
      <c r="E3068" s="55" t="n">
        <v>-0.004286938873702449</v>
      </c>
      <c r="F3068" s="55" t="n">
        <v>-87.7078063208313</v>
      </c>
      <c r="G3068" s="55" t="n">
        <v>-87.71268764731056</v>
      </c>
      <c r="H3068" s="55" t="n">
        <v>0.004881326479268882</v>
      </c>
      <c r="I3068" s="55" t="n">
        <v>0.01156648931567323</v>
      </c>
      <c r="J3068" s="55" t="n">
        <v>-3.266644384425021</v>
      </c>
      <c r="K3068" s="55" t="n">
        <v>-3.269996771821652</v>
      </c>
      <c r="L3068" s="55" t="n">
        <v>0.003352387396630057</v>
      </c>
      <c r="M3068" s="55" t="n">
        <v>0.01084915290786947</v>
      </c>
      <c r="N3068" s="55" t="n">
        <v>-85.09454581723961</v>
      </c>
      <c r="O3068" s="55" t="n">
        <v>-85.09588936882457</v>
      </c>
      <c r="P3068" s="55" t="n">
        <v>0.001343551584965417</v>
      </c>
      <c r="Q3068" s="55" t="n">
        <v>0.01003985231657773</v>
      </c>
      <c r="R3068" s="55" t="n">
        <v>-356.0164933292591</v>
      </c>
      <c r="S3068" s="55" t="n">
        <v>-356.0192683855551</v>
      </c>
      <c r="T3068" s="55" t="n">
        <v>0.002775056295976335</v>
      </c>
      <c r="U3068" s="55" t="n">
        <v>-0.006619107705657255</v>
      </c>
      <c r="V3068" s="55" t="n">
        <v>88.81934444338508</v>
      </c>
      <c r="W3068" s="55" t="n">
        <v>88.81850639341751</v>
      </c>
      <c r="X3068" s="55" t="n">
        <v>0.0008380499675756679</v>
      </c>
      <c r="Y3068" s="55" t="n">
        <v>0.0001964279216798897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0.187735751486423</v>
      </c>
      <c r="AD3068" s="55" t="n">
        <v>-0.03812577960024788</v>
      </c>
      <c r="AE3068" s="55" t="n">
        <v>1.000831823317698</v>
      </c>
      <c r="AF3068" s="55" t="n">
        <v>-0.01588462248849898</v>
      </c>
      <c r="AG3068" s="55" t="n">
        <v>-0.1069676586489404</v>
      </c>
      <c r="AH3068" s="55" t="n">
        <v>-0.0003418625993401037</v>
      </c>
      <c r="AI3068" s="55" t="n">
        <v>0.1081411951962581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-98.18557084502407</v>
      </c>
      <c r="D3069" s="55" t="n">
        <v>-0.001060590954851447</v>
      </c>
      <c r="E3069" s="55" t="n">
        <v>-0.006139039145569459</v>
      </c>
      <c r="F3069" s="55" t="n">
        <v>-87.7078063208313</v>
      </c>
      <c r="G3069" s="55" t="n">
        <v>-87.71254394903244</v>
      </c>
      <c r="H3069" s="55" t="n">
        <v>0.00473762820114153</v>
      </c>
      <c r="I3069" s="55" t="n">
        <v>0.01667391002002518</v>
      </c>
      <c r="J3069" s="55" t="n">
        <v>-3.266644384425021</v>
      </c>
      <c r="K3069" s="55" t="n">
        <v>-3.269867714833584</v>
      </c>
      <c r="L3069" s="55" t="n">
        <v>0.0032233304085617</v>
      </c>
      <c r="M3069" s="55" t="n">
        <v>0.01458184642557945</v>
      </c>
      <c r="N3069" s="55" t="n">
        <v>-85.09454581723961</v>
      </c>
      <c r="O3069" s="55" t="n">
        <v>-85.09576979358712</v>
      </c>
      <c r="P3069" s="55" t="n">
        <v>0.001223976347517757</v>
      </c>
      <c r="Q3069" s="55" t="n">
        <v>0.01354318129647121</v>
      </c>
      <c r="R3069" s="55" t="n">
        <v>-356.0164933292591</v>
      </c>
      <c r="S3069" s="55" t="n">
        <v>-356.0193452218829</v>
      </c>
      <c r="T3069" s="55" t="n">
        <v>0.002851892623791886</v>
      </c>
      <c r="U3069" s="55" t="n">
        <v>-0.008582377507041017</v>
      </c>
      <c r="V3069" s="55" t="n">
        <v>88.81934444338508</v>
      </c>
      <c r="W3069" s="55" t="n">
        <v>88.81850879137092</v>
      </c>
      <c r="X3069" s="55" t="n">
        <v>0.0008356520141615158</v>
      </c>
      <c r="Y3069" s="55" t="n">
        <v>0.0002403658051566877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0.1877351980952306</v>
      </c>
      <c r="AD3069" s="55" t="n">
        <v>-0.03812960871005304</v>
      </c>
      <c r="AE3069" s="55" t="n">
        <v>1.000831799970068</v>
      </c>
      <c r="AF3069" s="55" t="n">
        <v>-0.01533123129615621</v>
      </c>
      <c r="AG3069" s="55" t="n">
        <v>-0.1031385488437786</v>
      </c>
      <c r="AH3069" s="55" t="n">
        <v>-0.0003185149699547196</v>
      </c>
      <c r="AI3069" s="55" t="n">
        <v>0.1042722799330811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-98.18564208674367</v>
      </c>
      <c r="D3070" s="55" t="n">
        <v>-0.0009893492352519768</v>
      </c>
      <c r="E3070" s="55" t="n">
        <v>-0.007884412043711814</v>
      </c>
      <c r="F3070" s="55" t="n">
        <v>-87.7078063208313</v>
      </c>
      <c r="G3070" s="55" t="n">
        <v>-87.71235080050101</v>
      </c>
      <c r="H3070" s="55" t="n">
        <v>0.004544479669721561</v>
      </c>
      <c r="I3070" s="55" t="n">
        <v>0.02149097430313669</v>
      </c>
      <c r="J3070" s="55" t="n">
        <v>-3.266644384425021</v>
      </c>
      <c r="K3070" s="55" t="n">
        <v>-3.269702635726705</v>
      </c>
      <c r="L3070" s="55" t="n">
        <v>0.003058251301683212</v>
      </c>
      <c r="M3070" s="55" t="n">
        <v>0.01807054798728331</v>
      </c>
      <c r="N3070" s="55" t="n">
        <v>-85.09454581723961</v>
      </c>
      <c r="O3070" s="55" t="n">
        <v>-85.09561656019928</v>
      </c>
      <c r="P3070" s="55" t="n">
        <v>0.001070742959667713</v>
      </c>
      <c r="Q3070" s="55" t="n">
        <v>0.0168182220669133</v>
      </c>
      <c r="R3070" s="55" t="n">
        <v>-356.0164933292591</v>
      </c>
      <c r="S3070" s="55" t="n">
        <v>-356.0194408268917</v>
      </c>
      <c r="T3070" s="55" t="n">
        <v>0.002947497632612245</v>
      </c>
      <c r="U3070" s="55" t="n">
        <v>-0.01040196116761049</v>
      </c>
      <c r="V3070" s="55" t="n">
        <v>88.81934444338508</v>
      </c>
      <c r="W3070" s="55" t="n">
        <v>88.81851168472328</v>
      </c>
      <c r="X3070" s="55" t="n">
        <v>0.0008327586618121223</v>
      </c>
      <c r="Y3070" s="55" t="n">
        <v>0.0002813161213323475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0.1877344671888286</v>
      </c>
      <c r="AD3070" s="55" t="n">
        <v>-0.03813466066201412</v>
      </c>
      <c r="AE3070" s="55" t="n">
        <v>1.000831768542731</v>
      </c>
      <c r="AF3070" s="55" t="n">
        <v>-0.01460032489414287</v>
      </c>
      <c r="AG3070" s="55" t="n">
        <v>-0.09808659688269328</v>
      </c>
      <c r="AH3070" s="55" t="n">
        <v>-0.0002870876325555827</v>
      </c>
      <c r="AI3070" s="55" t="n">
        <v>0.09916769834150264</v>
      </c>
      <c r="AJ3070" s="55" t="n">
        <v>0</v>
      </c>
    </row>
    <row r="3071">
      <c r="A3071" s="55" t="n">
        <v>30.66999999999999</v>
      </c>
      <c r="B3071" s="55" t="n">
        <v>-98.18663143597892</v>
      </c>
      <c r="C3071" s="55" t="n">
        <v>-98.18573014369922</v>
      </c>
      <c r="D3071" s="55" t="n">
        <v>-0.0009012922797062881</v>
      </c>
      <c r="E3071" s="55" t="n">
        <v>-0.009501435165730441</v>
      </c>
      <c r="F3071" s="55" t="n">
        <v>-87.7078063208313</v>
      </c>
      <c r="G3071" s="55" t="n">
        <v>-87.71211143234123</v>
      </c>
      <c r="H3071" s="55" t="n">
        <v>0.004305111509941455</v>
      </c>
      <c r="I3071" s="55" t="n">
        <v>0.02595794600633254</v>
      </c>
      <c r="J3071" s="55" t="n">
        <v>-3.266644384425021</v>
      </c>
      <c r="K3071" s="55" t="n">
        <v>-3.269504211307373</v>
      </c>
      <c r="L3071" s="55" t="n">
        <v>0.002859826882351823</v>
      </c>
      <c r="M3071" s="55" t="n">
        <v>0.02127245644649667</v>
      </c>
      <c r="N3071" s="55" t="n">
        <v>-85.09454581723961</v>
      </c>
      <c r="O3071" s="55" t="n">
        <v>-85.09543216808993</v>
      </c>
      <c r="P3071" s="55" t="n">
        <v>0.0008863508503247704</v>
      </c>
      <c r="Q3071" s="55" t="n">
        <v>0.01982478504153997</v>
      </c>
      <c r="R3071" s="55" t="n">
        <v>-356.0164933292591</v>
      </c>
      <c r="S3071" s="55" t="n">
        <v>-356.0195536461895</v>
      </c>
      <c r="T3071" s="55" t="n">
        <v>0.003060316930455487</v>
      </c>
      <c r="U3071" s="55" t="n">
        <v>-0.01205576256947961</v>
      </c>
      <c r="V3071" s="55" t="n">
        <v>88.81934444338508</v>
      </c>
      <c r="W3071" s="55" t="n">
        <v>88.81851503630693</v>
      </c>
      <c r="X3071" s="55" t="n">
        <v>0.000829407078145995</v>
      </c>
      <c r="Y3071" s="55" t="n">
        <v>0.0003187775780088752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0.1877335708611408</v>
      </c>
      <c r="AD3071" s="55" t="n">
        <v>-0.03814085183625868</v>
      </c>
      <c r="AE3071" s="55" t="n">
        <v>1.000831729544187</v>
      </c>
      <c r="AF3071" s="55" t="n">
        <v>-0.01370399720629356</v>
      </c>
      <c r="AG3071" s="55" t="n">
        <v>-0.09189542263814132</v>
      </c>
      <c r="AH3071" s="55" t="n">
        <v>-0.000248089089049941</v>
      </c>
      <c r="AI3071" s="55" t="n">
        <v>0.09291194643031016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-98.18583361928644</v>
      </c>
      <c r="D3072" s="55" t="n">
        <v>-0.0007978166924841728</v>
      </c>
      <c r="E3072" s="55" t="n">
        <v>-0.01097048051929487</v>
      </c>
      <c r="F3072" s="55" t="n">
        <v>-87.7078063208313</v>
      </c>
      <c r="G3072" s="55" t="n">
        <v>-87.71182964224161</v>
      </c>
      <c r="H3072" s="55" t="n">
        <v>0.004023321410321407</v>
      </c>
      <c r="I3072" s="55" t="n">
        <v>0.03002054004160106</v>
      </c>
      <c r="J3072" s="55" t="n">
        <v>-3.266644384425021</v>
      </c>
      <c r="K3072" s="55" t="n">
        <v>-3.269275522746694</v>
      </c>
      <c r="L3072" s="55" t="n">
        <v>0.002631138321672459</v>
      </c>
      <c r="M3072" s="55" t="n">
        <v>0.02414915214873523</v>
      </c>
      <c r="N3072" s="55" t="n">
        <v>-85.09454581723961</v>
      </c>
      <c r="O3072" s="55" t="n">
        <v>-85.09521949455514</v>
      </c>
      <c r="P3072" s="55" t="n">
        <v>0.0006736773155331803</v>
      </c>
      <c r="Q3072" s="55" t="n">
        <v>0.02252678397983171</v>
      </c>
      <c r="R3072" s="55" t="n">
        <v>-356.0164933292591</v>
      </c>
      <c r="S3072" s="55" t="n">
        <v>-356.0196819190216</v>
      </c>
      <c r="T3072" s="55" t="n">
        <v>0.003188589762504397</v>
      </c>
      <c r="U3072" s="55" t="n">
        <v>-0.01352418195256751</v>
      </c>
      <c r="V3072" s="55" t="n">
        <v>88.81934444338508</v>
      </c>
      <c r="W3072" s="55" t="n">
        <v>88.81851880339677</v>
      </c>
      <c r="X3072" s="55" t="n">
        <v>0.000825639988317503</v>
      </c>
      <c r="Y3072" s="55" t="n">
        <v>0.0003523019109907655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0.1877325232270388</v>
      </c>
      <c r="AD3072" s="55" t="n">
        <v>-0.03814808469052129</v>
      </c>
      <c r="AE3072" s="55" t="n">
        <v>1.000831683573301</v>
      </c>
      <c r="AF3072" s="55" t="n">
        <v>-0.01265636310426865</v>
      </c>
      <c r="AG3072" s="55" t="n">
        <v>-0.08466256837552644</v>
      </c>
      <c r="AH3072" s="55" t="n">
        <v>-0.0002021182030631508</v>
      </c>
      <c r="AI3072" s="55" t="n">
        <v>0.0856035914126025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-98.18595093211452</v>
      </c>
      <c r="D3073" s="55" t="n">
        <v>-0.0006805038643929713</v>
      </c>
      <c r="E3073" s="55" t="n">
        <v>-0.0122741467746882</v>
      </c>
      <c r="F3073" s="55" t="n">
        <v>-87.7078063208313</v>
      </c>
      <c r="G3073" s="55" t="n">
        <v>-87.71150973693392</v>
      </c>
      <c r="H3073" s="55" t="n">
        <v>0.003703416102629268</v>
      </c>
      <c r="I3073" s="55" t="n">
        <v>0.03363056566180735</v>
      </c>
      <c r="J3073" s="55" t="n">
        <v>-3.266644384425021</v>
      </c>
      <c r="K3073" s="55" t="n">
        <v>-3.269020009269195</v>
      </c>
      <c r="L3073" s="55" t="n">
        <v>0.00237562484417375</v>
      </c>
      <c r="M3073" s="55" t="n">
        <v>0.02666704504753527</v>
      </c>
      <c r="N3073" s="55" t="n">
        <v>-85.09454581723961</v>
      </c>
      <c r="O3073" s="55" t="n">
        <v>-85.0949817515078</v>
      </c>
      <c r="P3073" s="55" t="n">
        <v>0.0004359342682080106</v>
      </c>
      <c r="Q3073" s="55" t="n">
        <v>0.0248926570040646</v>
      </c>
      <c r="R3073" s="55" t="n">
        <v>-356.0164933292591</v>
      </c>
      <c r="S3073" s="55" t="n">
        <v>-356.0198237043944</v>
      </c>
      <c r="T3073" s="55" t="n">
        <v>0.003330375135266628</v>
      </c>
      <c r="U3073" s="55" t="n">
        <v>-0.01479034091239115</v>
      </c>
      <c r="V3073" s="55" t="n">
        <v>88.81934444338508</v>
      </c>
      <c r="W3073" s="55" t="n">
        <v>88.81852293835172</v>
      </c>
      <c r="X3073" s="55" t="n">
        <v>0.0008215050333590536</v>
      </c>
      <c r="Y3073" s="55" t="n">
        <v>0.0003814991045866276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0.1877313402084705</v>
      </c>
      <c r="AD3073" s="55" t="n">
        <v>-0.0381562492416651</v>
      </c>
      <c r="AE3073" s="55" t="n">
        <v>1.000831631311484</v>
      </c>
      <c r="AF3073" s="55" t="n">
        <v>-0.01147334453605042</v>
      </c>
      <c r="AG3073" s="55" t="n">
        <v>-0.07649801723171729</v>
      </c>
      <c r="AH3073" s="55" t="n">
        <v>-0.0001498563853008505</v>
      </c>
      <c r="AI3073" s="55" t="n">
        <v>0.07735377645702404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-98.18608033945894</v>
      </c>
      <c r="D3074" s="55" t="n">
        <v>-0.0005510965199780194</v>
      </c>
      <c r="E3074" s="55" t="n">
        <v>-0.01339745884697838</v>
      </c>
      <c r="F3074" s="55" t="n">
        <v>-87.7078063208313</v>
      </c>
      <c r="G3074" s="55" t="n">
        <v>-87.71115646823526</v>
      </c>
      <c r="H3074" s="55" t="n">
        <v>0.003350147403966516</v>
      </c>
      <c r="I3074" s="55" t="n">
        <v>0.03674648030487601</v>
      </c>
      <c r="J3074" s="55" t="n">
        <v>-3.266644384425021</v>
      </c>
      <c r="K3074" s="55" t="n">
        <v>-3.268741417740754</v>
      </c>
      <c r="L3074" s="55" t="n">
        <v>0.002097033315732857</v>
      </c>
      <c r="M3074" s="55" t="n">
        <v>0.02879775272631123</v>
      </c>
      <c r="N3074" s="55" t="n">
        <v>-85.09454581723961</v>
      </c>
      <c r="O3074" s="55" t="n">
        <v>-85.09472243839474</v>
      </c>
      <c r="P3074" s="55" t="n">
        <v>0.0001766211551374188</v>
      </c>
      <c r="Q3074" s="55" t="n">
        <v>0.02689572202872252</v>
      </c>
      <c r="R3074" s="55" t="n">
        <v>-356.0164933292591</v>
      </c>
      <c r="S3074" s="55" t="n">
        <v>-356.019976909227</v>
      </c>
      <c r="T3074" s="55" t="n">
        <v>0.003483579967842297</v>
      </c>
      <c r="U3074" s="55" t="n">
        <v>-0.01584026838952866</v>
      </c>
      <c r="V3074" s="55" t="n">
        <v>88.81934444338508</v>
      </c>
      <c r="W3074" s="55" t="n">
        <v>88.81852738931262</v>
      </c>
      <c r="X3074" s="55" t="n">
        <v>0.0008170540724564501</v>
      </c>
      <c r="Y3074" s="55" t="n">
        <v>0.0004060417306489923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0.1877300392996407</v>
      </c>
      <c r="AD3074" s="55" t="n">
        <v>-0.0381652246914452</v>
      </c>
      <c r="AE3074" s="55" t="n">
        <v>1.000831573513937</v>
      </c>
      <c r="AF3074" s="55" t="n">
        <v>-0.01017243570616833</v>
      </c>
      <c r="AG3074" s="55" t="n">
        <v>-0.06752256745162083</v>
      </c>
      <c r="AH3074" s="55" t="n">
        <v>-9.205883921836744e-05</v>
      </c>
      <c r="AI3074" s="55" t="n">
        <v>0.06828458126315699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-98.18621996252662</v>
      </c>
      <c r="D3075" s="55" t="n">
        <v>-0.000411473452303091</v>
      </c>
      <c r="E3075" s="55" t="n">
        <v>-0.01432803271459651</v>
      </c>
      <c r="F3075" s="55" t="n">
        <v>-87.7078063208313</v>
      </c>
      <c r="G3075" s="55" t="n">
        <v>-87.71077496408037</v>
      </c>
      <c r="H3075" s="55" t="n">
        <v>0.002968643249073483</v>
      </c>
      <c r="I3075" s="55" t="n">
        <v>0.03933384786498213</v>
      </c>
      <c r="J3075" s="55" t="n">
        <v>-3.266644384425021</v>
      </c>
      <c r="K3075" s="55" t="n">
        <v>-3.268443748878909</v>
      </c>
      <c r="L3075" s="55" t="n">
        <v>0.001799364453887599</v>
      </c>
      <c r="M3075" s="55" t="n">
        <v>0.03051840438742092</v>
      </c>
      <c r="N3075" s="55" t="n">
        <v>-85.09454581723961</v>
      </c>
      <c r="O3075" s="55" t="n">
        <v>-85.09444529195638</v>
      </c>
      <c r="P3075" s="55" t="n">
        <v>-0.0001005252832244846</v>
      </c>
      <c r="Q3075" s="55" t="n">
        <v>0.02851446270752014</v>
      </c>
      <c r="R3075" s="55" t="n">
        <v>-356.0164933292591</v>
      </c>
      <c r="S3075" s="55" t="n">
        <v>-356.0201393181266</v>
      </c>
      <c r="T3075" s="55" t="n">
        <v>0.003645988867462693</v>
      </c>
      <c r="U3075" s="55" t="n">
        <v>-0.01666304551051039</v>
      </c>
      <c r="V3075" s="55" t="n">
        <v>88.81934444338508</v>
      </c>
      <c r="W3075" s="55" t="n">
        <v>88.81853210094584</v>
      </c>
      <c r="X3075" s="55" t="n">
        <v>0.0008123424392334301</v>
      </c>
      <c r="Y3075" s="55" t="n">
        <v>0.0004256684211747049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0.1877286393146043</v>
      </c>
      <c r="AD3075" s="55" t="n">
        <v>-0.03817488117301845</v>
      </c>
      <c r="AE3075" s="55" t="n">
        <v>1.000831511000007</v>
      </c>
      <c r="AF3075" s="55" t="n">
        <v>-0.008772450669769505</v>
      </c>
      <c r="AG3075" s="55" t="n">
        <v>-0.05786608587836362</v>
      </c>
      <c r="AH3075" s="55" t="n">
        <v>-2.954490829765177e-05</v>
      </c>
      <c r="AI3075" s="55" t="n">
        <v>0.05852726423246946</v>
      </c>
      <c r="AJ3075" s="55" t="n">
        <v>0</v>
      </c>
    </row>
    <row r="3076">
      <c r="A3076" s="55" t="n">
        <v>30.72000000000001</v>
      </c>
      <c r="B3076" s="55" t="n">
        <v>-98.18663143597892</v>
      </c>
      <c r="C3076" s="55" t="n">
        <v>-98.18636781317434</v>
      </c>
      <c r="D3076" s="55" t="n">
        <v>-0.000263622804573575</v>
      </c>
      <c r="E3076" s="55" t="n">
        <v>-0.01505620367844824</v>
      </c>
      <c r="F3076" s="55" t="n">
        <v>-87.7078063208313</v>
      </c>
      <c r="G3076" s="55" t="n">
        <v>-87.71037065552522</v>
      </c>
      <c r="H3076" s="55" t="n">
        <v>0.002564334693927752</v>
      </c>
      <c r="I3076" s="55" t="n">
        <v>0.04136569668573041</v>
      </c>
      <c r="J3076" s="55" t="n">
        <v>-3.266644384425021</v>
      </c>
      <c r="K3076" s="55" t="n">
        <v>-3.268131200843567</v>
      </c>
      <c r="L3076" s="55" t="n">
        <v>0.001486816418544752</v>
      </c>
      <c r="M3076" s="55" t="n">
        <v>0.03181186770908871</v>
      </c>
      <c r="N3076" s="55" t="n">
        <v>-85.09454581723961</v>
      </c>
      <c r="O3076" s="55" t="n">
        <v>-85.09415423353728</v>
      </c>
      <c r="P3076" s="55" t="n">
        <v>-0.000391583702322656</v>
      </c>
      <c r="Q3076" s="55" t="n">
        <v>0.02973274215793868</v>
      </c>
      <c r="R3076" s="55" t="n">
        <v>-356.0164933292591</v>
      </c>
      <c r="S3076" s="55" t="n">
        <v>-356.0203086243738</v>
      </c>
      <c r="T3076" s="55" t="n">
        <v>0.003815295114708423</v>
      </c>
      <c r="U3076" s="55" t="n">
        <v>-0.01725090813714691</v>
      </c>
      <c r="V3076" s="55" t="n">
        <v>88.81934444338508</v>
      </c>
      <c r="W3076" s="55" t="n">
        <v>88.81853701522309</v>
      </c>
      <c r="X3076" s="55" t="n">
        <v>0.0008074281619941569</v>
      </c>
      <c r="Y3076" s="55" t="n">
        <v>0.000440186428405759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0.1877271601208241</v>
      </c>
      <c r="AD3076" s="55" t="n">
        <v>-0.03818508159343543</v>
      </c>
      <c r="AE3076" s="55" t="n">
        <v>1.000831444642709</v>
      </c>
      <c r="AF3076" s="55" t="n">
        <v>-0.007293256889639999</v>
      </c>
      <c r="AG3076" s="55" t="n">
        <v>-0.04766566546138967</v>
      </c>
      <c r="AH3076" s="55" t="n">
        <v>3.681238913699758e-05</v>
      </c>
      <c r="AI3076" s="55" t="n">
        <v>0.04822041699412596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-98.18652182170732</v>
      </c>
      <c r="D3077" s="55" t="n">
        <v>-0.0001096142716051145</v>
      </c>
      <c r="E3077" s="55" t="n">
        <v>-0.01557511690693675</v>
      </c>
      <c r="F3077" s="55" t="n">
        <v>-87.7078063208313</v>
      </c>
      <c r="G3077" s="55" t="n">
        <v>-87.70994920074284</v>
      </c>
      <c r="H3077" s="55" t="n">
        <v>0.002142879911542879</v>
      </c>
      <c r="I3077" s="55" t="n">
        <v>0.0428227738958487</v>
      </c>
      <c r="J3077" s="55" t="n">
        <v>-3.266644384425021</v>
      </c>
      <c r="K3077" s="55" t="n">
        <v>-3.267808110990495</v>
      </c>
      <c r="L3077" s="55" t="n">
        <v>0.001163726565473531</v>
      </c>
      <c r="M3077" s="55" t="n">
        <v>0.03266689667337012</v>
      </c>
      <c r="N3077" s="55" t="n">
        <v>-85.09454581723961</v>
      </c>
      <c r="O3077" s="55" t="n">
        <v>-85.09385331467792</v>
      </c>
      <c r="P3077" s="55" t="n">
        <v>-0.0006925025616852219</v>
      </c>
      <c r="Q3077" s="55" t="n">
        <v>0.03053994256667938</v>
      </c>
      <c r="R3077" s="55" t="n">
        <v>-356.0164933292591</v>
      </c>
      <c r="S3077" s="55" t="n">
        <v>-356.0204824616902</v>
      </c>
      <c r="T3077" s="55" t="n">
        <v>0.003989132431093128</v>
      </c>
      <c r="U3077" s="55" t="n">
        <v>-0.01759930626788729</v>
      </c>
      <c r="V3077" s="55" t="n">
        <v>88.81934444338508</v>
      </c>
      <c r="W3077" s="55" t="n">
        <v>88.81854207222601</v>
      </c>
      <c r="X3077" s="55" t="n">
        <v>0.0008023711590683305</v>
      </c>
      <c r="Y3077" s="55" t="n">
        <v>0.0004494732293956389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0.1877256223623799</v>
      </c>
      <c r="AD3077" s="55" t="n">
        <v>-0.03819568354641733</v>
      </c>
      <c r="AE3077" s="55" t="n">
        <v>1.000831375357534</v>
      </c>
      <c r="AF3077" s="55" t="n">
        <v>-0.00575549844544776</v>
      </c>
      <c r="AG3077" s="55" t="n">
        <v>-0.03706371247948897</v>
      </c>
      <c r="AH3077" s="55" t="n">
        <v>0.0001060975640676531</v>
      </c>
      <c r="AI3077" s="55" t="n">
        <v>0.03750807648774967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-98.1866798653748</v>
      </c>
      <c r="D3078" s="55" t="n">
        <v>4.842939587261735e-05</v>
      </c>
      <c r="E3078" s="55" t="n">
        <v>-0.01588077957349204</v>
      </c>
      <c r="F3078" s="55" t="n">
        <v>-87.7078063208313</v>
      </c>
      <c r="G3078" s="55" t="n">
        <v>-87.70951640705775</v>
      </c>
      <c r="H3078" s="55" t="n">
        <v>0.001710086226458984</v>
      </c>
      <c r="I3078" s="55" t="n">
        <v>0.0436936941486105</v>
      </c>
      <c r="J3078" s="55" t="n">
        <v>-3.266644384425021</v>
      </c>
      <c r="K3078" s="55" t="n">
        <v>-3.267478896583402</v>
      </c>
      <c r="L3078" s="55" t="n">
        <v>0.0008345121583805166</v>
      </c>
      <c r="M3078" s="55" t="n">
        <v>0.03307819949230816</v>
      </c>
      <c r="N3078" s="55" t="n">
        <v>-85.09454581723961</v>
      </c>
      <c r="O3078" s="55" t="n">
        <v>-85.09354666173138</v>
      </c>
      <c r="P3078" s="55" t="n">
        <v>-0.0009991555082274797</v>
      </c>
      <c r="Q3078" s="55" t="n">
        <v>0.03093102983886312</v>
      </c>
      <c r="R3078" s="55" t="n">
        <v>-356.0164933292591</v>
      </c>
      <c r="S3078" s="55" t="n">
        <v>-356.0206584363583</v>
      </c>
      <c r="T3078" s="55" t="n">
        <v>0.004165107099205328</v>
      </c>
      <c r="U3078" s="55" t="n">
        <v>-0.01770692013380586</v>
      </c>
      <c r="V3078" s="55" t="n">
        <v>88.81934444338508</v>
      </c>
      <c r="W3078" s="55" t="n">
        <v>88.81854721096478</v>
      </c>
      <c r="X3078" s="55" t="n">
        <v>0.0007972324203018002</v>
      </c>
      <c r="Y3078" s="55" t="n">
        <v>0.0004534771851182384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0.1877240471766105</v>
      </c>
      <c r="AD3078" s="55" t="n">
        <v>-0.0382065412691499</v>
      </c>
      <c r="AE3078" s="55" t="n">
        <v>1.000831304090611</v>
      </c>
      <c r="AF3078" s="55" t="n">
        <v>-0.00418031267604424</v>
      </c>
      <c r="AG3078" s="55" t="n">
        <v>-0.02620598974691773</v>
      </c>
      <c r="AH3078" s="55" t="n">
        <v>0.0001773644870972646</v>
      </c>
      <c r="AI3078" s="55" t="n">
        <v>0.02653790441700959</v>
      </c>
      <c r="AJ3078" s="55" t="n">
        <v>0</v>
      </c>
    </row>
    <row r="3079">
      <c r="A3079" s="55" t="n">
        <v>30.74999999999999</v>
      </c>
      <c r="B3079" s="55" t="n">
        <v>-98.18663143597892</v>
      </c>
      <c r="C3079" s="55" t="n">
        <v>-98.18683979717713</v>
      </c>
      <c r="D3079" s="55" t="n">
        <v>0.0002083611982121115</v>
      </c>
      <c r="E3079" s="55" t="n">
        <v>-0.01597207445957369</v>
      </c>
      <c r="F3079" s="55" t="n">
        <v>-87.7078063208313</v>
      </c>
      <c r="G3079" s="55" t="n">
        <v>-87.70907815207767</v>
      </c>
      <c r="H3079" s="55" t="n">
        <v>0.001271831246375649</v>
      </c>
      <c r="I3079" s="55" t="n">
        <v>0.0439749822313342</v>
      </c>
      <c r="J3079" s="55" t="n">
        <v>-3.266644384425021</v>
      </c>
      <c r="K3079" s="55" t="n">
        <v>-3.267147995263062</v>
      </c>
      <c r="L3079" s="55" t="n">
        <v>0.0005036108380406894</v>
      </c>
      <c r="M3079" s="55" t="n">
        <v>0.03304642685944608</v>
      </c>
      <c r="N3079" s="55" t="n">
        <v>-85.09454581723961</v>
      </c>
      <c r="O3079" s="55" t="n">
        <v>-85.0932384202512</v>
      </c>
      <c r="P3079" s="55" t="n">
        <v>-0.001307396988403171</v>
      </c>
      <c r="Q3079" s="55" t="n">
        <v>0.03090654348373121</v>
      </c>
      <c r="R3079" s="55" t="n">
        <v>-356.0164933292591</v>
      </c>
      <c r="S3079" s="55" t="n">
        <v>-356.0208341592632</v>
      </c>
      <c r="T3079" s="55" t="n">
        <v>0.004340830004074274</v>
      </c>
      <c r="U3079" s="55" t="n">
        <v>-0.01757563326201247</v>
      </c>
      <c r="V3079" s="55" t="n">
        <v>88.81934444338508</v>
      </c>
      <c r="W3079" s="55" t="n">
        <v>88.81855237019968</v>
      </c>
      <c r="X3079" s="55" t="n">
        <v>0.0007920731854047918</v>
      </c>
      <c r="Y3079" s="55" t="n">
        <v>0.000452217254385701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0.1877224559080094</v>
      </c>
      <c r="AD3079" s="55" t="n">
        <v>-0.03821750761659914</v>
      </c>
      <c r="AE3079" s="55" t="n">
        <v>1.000831231806382</v>
      </c>
      <c r="AF3079" s="55" t="n">
        <v>-0.002589044074907676</v>
      </c>
      <c r="AG3079" s="55" t="n">
        <v>-0.01523964229767361</v>
      </c>
      <c r="AH3079" s="55" t="n">
        <v>0.0002496487163661243</v>
      </c>
      <c r="AI3079" s="55" t="n">
        <v>0.01546001846908471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-98.18699947459878</v>
      </c>
      <c r="D3080" s="55" t="n">
        <v>0.0003680386198517933</v>
      </c>
      <c r="E3080" s="55" t="n">
        <v>-0.01585073530730625</v>
      </c>
      <c r="F3080" s="55" t="n">
        <v>-87.7078063208313</v>
      </c>
      <c r="G3080" s="55" t="n">
        <v>-87.70864030497808</v>
      </c>
      <c r="H3080" s="55" t="n">
        <v>0.0008339841467822188</v>
      </c>
      <c r="I3080" s="55" t="n">
        <v>0.04367101046899654</v>
      </c>
      <c r="J3080" s="55" t="n">
        <v>-3.266644384425021</v>
      </c>
      <c r="K3080" s="55" t="n">
        <v>-3.266819806064477</v>
      </c>
      <c r="L3080" s="55" t="n">
        <v>0.0001754216394551367</v>
      </c>
      <c r="M3080" s="55" t="n">
        <v>0.03257808171134034</v>
      </c>
      <c r="N3080" s="55" t="n">
        <v>-85.09454581723961</v>
      </c>
      <c r="O3080" s="55" t="n">
        <v>-85.09293269988891</v>
      </c>
      <c r="P3080" s="55" t="n">
        <v>-0.001613117350690947</v>
      </c>
      <c r="Q3080" s="55" t="n">
        <v>0.0304725129728396</v>
      </c>
      <c r="R3080" s="55" t="n">
        <v>-356.0164933292591</v>
      </c>
      <c r="S3080" s="55" t="n">
        <v>-356.0210072774336</v>
      </c>
      <c r="T3080" s="55" t="n">
        <v>0.004513948174450841</v>
      </c>
      <c r="U3080" s="55" t="n">
        <v>-0.01721046358867027</v>
      </c>
      <c r="V3080" s="55" t="n">
        <v>88.81934444338508</v>
      </c>
      <c r="W3080" s="55" t="n">
        <v>88.81855748925443</v>
      </c>
      <c r="X3080" s="55" t="n">
        <v>0.0007869541306586297</v>
      </c>
      <c r="Y3080" s="55" t="n">
        <v>0.0004457817533064625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0.1877208698231845</v>
      </c>
      <c r="AD3080" s="55" t="n">
        <v>-0.03822843602698886</v>
      </c>
      <c r="AE3080" s="55" t="n">
        <v>1.00083115947491</v>
      </c>
      <c r="AF3080" s="55" t="n">
        <v>-0.001002959249984947</v>
      </c>
      <c r="AG3080" s="55" t="n">
        <v>-0.004311231907958013</v>
      </c>
      <c r="AH3080" s="55" t="n">
        <v>0.0003219801880671724</v>
      </c>
      <c r="AI3080" s="55" t="n">
        <v>0.004438053521853182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-98.1871567878878</v>
      </c>
      <c r="D3081" s="55" t="n">
        <v>0.0005253519088744727</v>
      </c>
      <c r="E3081" s="55" t="n">
        <v>-0.01552128480053448</v>
      </c>
      <c r="F3081" s="55" t="n">
        <v>-87.7078063208313</v>
      </c>
      <c r="G3081" s="55" t="n">
        <v>-87.70820864897865</v>
      </c>
      <c r="H3081" s="55" t="n">
        <v>0.0004023281473673826</v>
      </c>
      <c r="I3081" s="55" t="n">
        <v>0.042793833177476</v>
      </c>
      <c r="J3081" s="55" t="n">
        <v>-3.266644384425021</v>
      </c>
      <c r="K3081" s="55" t="n">
        <v>-3.26649863175495</v>
      </c>
      <c r="L3081" s="55" t="n">
        <v>-0.0001457526700714999</v>
      </c>
      <c r="M3081" s="55" t="n">
        <v>0.03168535281395318</v>
      </c>
      <c r="N3081" s="55" t="n">
        <v>-85.09454581723961</v>
      </c>
      <c r="O3081" s="55" t="n">
        <v>-85.09263352052278</v>
      </c>
      <c r="P3081" s="55" t="n">
        <v>-0.001912296716824512</v>
      </c>
      <c r="Q3081" s="55" t="n">
        <v>0.02964030261416263</v>
      </c>
      <c r="R3081" s="55" t="n">
        <v>-356.0164933292591</v>
      </c>
      <c r="S3081" s="55" t="n">
        <v>-356.021175504671</v>
      </c>
      <c r="T3081" s="55" t="n">
        <v>0.004682175411854441</v>
      </c>
      <c r="U3081" s="55" t="n">
        <v>-0.01661945403378664</v>
      </c>
      <c r="V3081" s="55" t="n">
        <v>88.81934444338508</v>
      </c>
      <c r="W3081" s="55" t="n">
        <v>88.81856250881128</v>
      </c>
      <c r="X3081" s="55" t="n">
        <v>0.0007819345738025122</v>
      </c>
      <c r="Y3081" s="55" t="n">
        <v>0.0004343262546890917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0.1877193098306336</v>
      </c>
      <c r="AD3081" s="55" t="n">
        <v>-0.03823918245256201</v>
      </c>
      <c r="AE3081" s="55" t="n">
        <v>1.000831088059003</v>
      </c>
      <c r="AF3081" s="55" t="n">
        <v>0.000557033300874199</v>
      </c>
      <c r="AG3081" s="55" t="n">
        <v>0.006435193665187133</v>
      </c>
      <c r="AH3081" s="55" t="n">
        <v>0.0003933960950330828</v>
      </c>
      <c r="AI3081" s="55" t="n">
        <v>0.006471225857156795</v>
      </c>
      <c r="AJ3081" s="55" t="n">
        <v>0</v>
      </c>
    </row>
    <row r="3082">
      <c r="A3082" s="55" t="n">
        <v>30.77999999999999</v>
      </c>
      <c r="B3082" s="55" t="n">
        <v>-98.18663143597892</v>
      </c>
      <c r="C3082" s="55" t="n">
        <v>-98.18730968751451</v>
      </c>
      <c r="D3082" s="55" t="n">
        <v>0.0006782515355882982</v>
      </c>
      <c r="E3082" s="55" t="n">
        <v>-0.01499093652466717</v>
      </c>
      <c r="F3082" s="55" t="n">
        <v>-87.7078063208313</v>
      </c>
      <c r="G3082" s="55" t="n">
        <v>-87.7077888060209</v>
      </c>
      <c r="H3082" s="55" t="n">
        <v>-1.751481039840261e-05</v>
      </c>
      <c r="I3082" s="55" t="n">
        <v>0.04136292175530867</v>
      </c>
      <c r="J3082" s="55" t="n">
        <v>-3.266644384425021</v>
      </c>
      <c r="K3082" s="55" t="n">
        <v>-3.266188623237541</v>
      </c>
      <c r="L3082" s="55" t="n">
        <v>-0.0004557611874808814</v>
      </c>
      <c r="M3082" s="55" t="n">
        <v>0.03038587545398301</v>
      </c>
      <c r="N3082" s="55" t="n">
        <v>-85.09454581723961</v>
      </c>
      <c r="O3082" s="55" t="n">
        <v>-85.09234476031428</v>
      </c>
      <c r="P3082" s="55" t="n">
        <v>-0.00220105692532673</v>
      </c>
      <c r="Q3082" s="55" t="n">
        <v>0.02842638788376384</v>
      </c>
      <c r="R3082" s="55" t="n">
        <v>-356.0164933292591</v>
      </c>
      <c r="S3082" s="55" t="n">
        <v>-356.0213366508761</v>
      </c>
      <c r="T3082" s="55" t="n">
        <v>0.004843321616966522</v>
      </c>
      <c r="U3082" s="55" t="n">
        <v>-0.01581352460250626</v>
      </c>
      <c r="V3082" s="55" t="n">
        <v>88.81934444338508</v>
      </c>
      <c r="W3082" s="55" t="n">
        <v>88.81856737167693</v>
      </c>
      <c r="X3082" s="55" t="n">
        <v>0.000777071708143221</v>
      </c>
      <c r="Y3082" s="55" t="n">
        <v>0.0004180706125118165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0.1877177962089785</v>
      </c>
      <c r="AD3082" s="55" t="n">
        <v>-0.0382496072305627</v>
      </c>
      <c r="AE3082" s="55" t="n">
        <v>1.00083101850132</v>
      </c>
      <c r="AF3082" s="55" t="n">
        <v>0.002070654955999007</v>
      </c>
      <c r="AG3082" s="55" t="n">
        <v>0.01685997166588071</v>
      </c>
      <c r="AH3082" s="55" t="n">
        <v>0.0004629537782019355</v>
      </c>
      <c r="AI3082" s="55" t="n">
        <v>0.01699295685635243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-98.18745621045717</v>
      </c>
      <c r="D3083" s="55" t="n">
        <v>0.0008247744782463658</v>
      </c>
      <c r="E3083" s="55" t="n">
        <v>-0.01426946266819248</v>
      </c>
      <c r="F3083" s="55" t="n">
        <v>-87.7078063208313</v>
      </c>
      <c r="G3083" s="55" t="n">
        <v>-87.70738616461296</v>
      </c>
      <c r="H3083" s="55" t="n">
        <v>-0.0004201562183441938</v>
      </c>
      <c r="I3083" s="55" t="n">
        <v>0.03940480530167721</v>
      </c>
      <c r="J3083" s="55" t="n">
        <v>-3.266644384425021</v>
      </c>
      <c r="K3083" s="55" t="n">
        <v>-3.265893726726893</v>
      </c>
      <c r="L3083" s="55" t="n">
        <v>-0.0007506576981286551</v>
      </c>
      <c r="M3083" s="55" t="n">
        <v>0.02870242335305732</v>
      </c>
      <c r="N3083" s="55" t="n">
        <v>-85.09454581723961</v>
      </c>
      <c r="O3083" s="55" t="n">
        <v>-85.09207010635286</v>
      </c>
      <c r="P3083" s="55" t="n">
        <v>-0.002475710886733793</v>
      </c>
      <c r="Q3083" s="55" t="n">
        <v>0.02685206730057826</v>
      </c>
      <c r="R3083" s="55" t="n">
        <v>-356.0164933292591</v>
      </c>
      <c r="S3083" s="55" t="n">
        <v>-356.0214886497008</v>
      </c>
      <c r="T3083" s="55" t="n">
        <v>0.004995320441678298</v>
      </c>
      <c r="U3083" s="55" t="n">
        <v>-0.01480628841120838</v>
      </c>
      <c r="V3083" s="55" t="n">
        <v>88.81934444338508</v>
      </c>
      <c r="W3083" s="55" t="n">
        <v>88.81857202351026</v>
      </c>
      <c r="X3083" s="55" t="n">
        <v>0.0007724198748314887</v>
      </c>
      <c r="Y3083" s="55" t="n">
        <v>0.0003972951662768697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0.1877163483471437</v>
      </c>
      <c r="AD3083" s="55" t="n">
        <v>-0.03825957687050988</v>
      </c>
      <c r="AE3083" s="55" t="n">
        <v>1.000830951711655</v>
      </c>
      <c r="AF3083" s="55" t="n">
        <v>0.003518516790756987</v>
      </c>
      <c r="AG3083" s="55" t="n">
        <v>0.02682961161305786</v>
      </c>
      <c r="AH3083" s="55" t="n">
        <v>0.0005297434428896963</v>
      </c>
      <c r="AI3083" s="55" t="n">
        <v>0.02706452748210566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-98.18759450498293</v>
      </c>
      <c r="D3084" s="55" t="n">
        <v>0.0009630690040077424</v>
      </c>
      <c r="E3084" s="55" t="n">
        <v>-0.01336902967235627</v>
      </c>
      <c r="F3084" s="55" t="n">
        <v>-87.7078063208313</v>
      </c>
      <c r="G3084" s="55" t="n">
        <v>-87.70700581175289</v>
      </c>
      <c r="H3084" s="55" t="n">
        <v>-0.000800509078394519</v>
      </c>
      <c r="I3084" s="55" t="n">
        <v>0.03695262281440991</v>
      </c>
      <c r="J3084" s="55" t="n">
        <v>-3.266644384425021</v>
      </c>
      <c r="K3084" s="55" t="n">
        <v>-3.26561763435833</v>
      </c>
      <c r="L3084" s="55" t="n">
        <v>-0.001026750066691653</v>
      </c>
      <c r="M3084" s="55" t="n">
        <v>0.02666253682257308</v>
      </c>
      <c r="N3084" s="55" t="n">
        <v>-85.09454581723961</v>
      </c>
      <c r="O3084" s="55" t="n">
        <v>-85.0918130085058</v>
      </c>
      <c r="P3084" s="55" t="n">
        <v>-0.002732808733799859</v>
      </c>
      <c r="Q3084" s="55" t="n">
        <v>0.0249431145089546</v>
      </c>
      <c r="R3084" s="55" t="n">
        <v>-356.0164933292591</v>
      </c>
      <c r="S3084" s="55" t="n">
        <v>-356.0216295841835</v>
      </c>
      <c r="T3084" s="55" t="n">
        <v>0.005136254924412375</v>
      </c>
      <c r="U3084" s="55" t="n">
        <v>-0.01361383463106287</v>
      </c>
      <c r="V3084" s="55" t="n">
        <v>88.81934444338508</v>
      </c>
      <c r="W3084" s="55" t="n">
        <v>88.81857641350146</v>
      </c>
      <c r="X3084" s="55" t="n">
        <v>0.0007680298836227404</v>
      </c>
      <c r="Y3084" s="55" t="n">
        <v>0.0003723361707591778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0.18771498449977</v>
      </c>
      <c r="AD3084" s="55" t="n">
        <v>-0.03826896573527144</v>
      </c>
      <c r="AE3084" s="55" t="n">
        <v>1.000830888554607</v>
      </c>
      <c r="AF3084" s="55" t="n">
        <v>0.004882364164460196</v>
      </c>
      <c r="AG3084" s="55" t="n">
        <v>0.03621847637462483</v>
      </c>
      <c r="AH3084" s="55" t="n">
        <v>0.0005929004915916636</v>
      </c>
      <c r="AI3084" s="55" t="n">
        <v>0.03655088291309243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-98.18772285361696</v>
      </c>
      <c r="D3085" s="55" t="n">
        <v>0.001091417638038264</v>
      </c>
      <c r="E3085" s="55" t="n">
        <v>-0.01230400447854583</v>
      </c>
      <c r="F3085" s="55" t="n">
        <v>-87.7078063208313</v>
      </c>
      <c r="G3085" s="55" t="n">
        <v>-87.70665246977491</v>
      </c>
      <c r="H3085" s="55" t="n">
        <v>-0.001153851056388299</v>
      </c>
      <c r="I3085" s="55" t="n">
        <v>0.03404559408260935</v>
      </c>
      <c r="J3085" s="55" t="n">
        <v>-3.266644384425021</v>
      </c>
      <c r="K3085" s="55" t="n">
        <v>-3.265363738836267</v>
      </c>
      <c r="L3085" s="55" t="n">
        <v>-0.001280645588754744</v>
      </c>
      <c r="M3085" s="55" t="n">
        <v>0.02429809300967565</v>
      </c>
      <c r="N3085" s="55" t="n">
        <v>-85.09454581723961</v>
      </c>
      <c r="O3085" s="55" t="n">
        <v>-85.09157663703942</v>
      </c>
      <c r="P3085" s="55" t="n">
        <v>-0.002969180200174527</v>
      </c>
      <c r="Q3085" s="55" t="n">
        <v>0.02272937585955484</v>
      </c>
      <c r="R3085" s="55" t="n">
        <v>-356.0164933292591</v>
      </c>
      <c r="S3085" s="55" t="n">
        <v>-356.0217577100568</v>
      </c>
      <c r="T3085" s="55" t="n">
        <v>0.00526438079768545</v>
      </c>
      <c r="U3085" s="55" t="n">
        <v>-0.01225448165822385</v>
      </c>
      <c r="V3085" s="55" t="n">
        <v>88.81934444338508</v>
      </c>
      <c r="W3085" s="55" t="n">
        <v>88.81858049499621</v>
      </c>
      <c r="X3085" s="55" t="n">
        <v>0.0007639483888649878</v>
      </c>
      <c r="Y3085" s="55" t="n">
        <v>0.0003435806302391868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0.1877137215609062</v>
      </c>
      <c r="AD3085" s="55" t="n">
        <v>-0.0382776575951622</v>
      </c>
      <c r="AE3085" s="55" t="n">
        <v>1.00083082983782</v>
      </c>
      <c r="AF3085" s="55" t="n">
        <v>0.006145303028337601</v>
      </c>
      <c r="AG3085" s="55" t="n">
        <v>0.04491033626537883</v>
      </c>
      <c r="AH3085" s="55" t="n">
        <v>0.0006516172779136298</v>
      </c>
      <c r="AI3085" s="55" t="n">
        <v>0.04533351583383282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-98.18783969402067</v>
      </c>
      <c r="D3086" s="55" t="n">
        <v>0.001208258041752855</v>
      </c>
      <c r="E3086" s="55" t="n">
        <v>-0.01109073430911325</v>
      </c>
      <c r="F3086" s="55" t="n">
        <v>-87.7078063208313</v>
      </c>
      <c r="G3086" s="55" t="n">
        <v>-87.70633043888601</v>
      </c>
      <c r="H3086" s="55" t="n">
        <v>-0.001475881945274777</v>
      </c>
      <c r="I3086" s="55" t="n">
        <v>0.03072841740740126</v>
      </c>
      <c r="J3086" s="55" t="n">
        <v>-3.266644384425021</v>
      </c>
      <c r="K3086" s="55" t="n">
        <v>-3.265135092666262</v>
      </c>
      <c r="L3086" s="55" t="n">
        <v>-0.001509291758759591</v>
      </c>
      <c r="M3086" s="55" t="n">
        <v>0.02164482467268754</v>
      </c>
      <c r="N3086" s="55" t="n">
        <v>-85.09454581723961</v>
      </c>
      <c r="O3086" s="55" t="n">
        <v>-85.09136384452142</v>
      </c>
      <c r="P3086" s="55" t="n">
        <v>-0.003181972718180918</v>
      </c>
      <c r="Q3086" s="55" t="n">
        <v>0.02024431966734169</v>
      </c>
      <c r="R3086" s="55" t="n">
        <v>-356.0164933292591</v>
      </c>
      <c r="S3086" s="55" t="n">
        <v>-356.0218714764497</v>
      </c>
      <c r="T3086" s="55" t="n">
        <v>0.005378147190618629</v>
      </c>
      <c r="U3086" s="55" t="n">
        <v>-0.01074850417983267</v>
      </c>
      <c r="V3086" s="55" t="n">
        <v>88.81934444338508</v>
      </c>
      <c r="W3086" s="55" t="n">
        <v>88.81858422605555</v>
      </c>
      <c r="X3086" s="55" t="n">
        <v>0.0007602173295303716</v>
      </c>
      <c r="Y3086" s="55" t="n">
        <v>0.0003114604536357402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0.1877125748587452</v>
      </c>
      <c r="AD3086" s="55" t="n">
        <v>-0.03828554703625598</v>
      </c>
      <c r="AE3086" s="55" t="n">
        <v>1.000830776301026</v>
      </c>
      <c r="AF3086" s="55" t="n">
        <v>0.007292005189341033</v>
      </c>
      <c r="AG3086" s="55" t="n">
        <v>0.05279977735916236</v>
      </c>
      <c r="AH3086" s="55" t="n">
        <v>0.000705154072688785</v>
      </c>
      <c r="AI3086" s="55" t="n">
        <v>0.0533056007481833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-98.18794363753139</v>
      </c>
      <c r="D3087" s="55" t="n">
        <v>0.001312201552472318</v>
      </c>
      <c r="E3087" s="55" t="n">
        <v>-0.009747303251945788</v>
      </c>
      <c r="F3087" s="55" t="n">
        <v>-87.7078063208313</v>
      </c>
      <c r="G3087" s="55" t="n">
        <v>-87.70604354607589</v>
      </c>
      <c r="H3087" s="55" t="n">
        <v>-0.00176277475540659</v>
      </c>
      <c r="I3087" s="55" t="n">
        <v>0.0270506031228314</v>
      </c>
      <c r="J3087" s="55" t="n">
        <v>-3.266644384425021</v>
      </c>
      <c r="K3087" s="55" t="n">
        <v>-3.264934372447083</v>
      </c>
      <c r="L3087" s="55" t="n">
        <v>-0.001710011977938599</v>
      </c>
      <c r="M3087" s="55" t="n">
        <v>0.01874179455603136</v>
      </c>
      <c r="N3087" s="55" t="n">
        <v>-85.09454581723961</v>
      </c>
      <c r="O3087" s="55" t="n">
        <v>-85.09117713244837</v>
      </c>
      <c r="P3087" s="55" t="n">
        <v>-0.003368684791230946</v>
      </c>
      <c r="Q3087" s="55" t="n">
        <v>0.01752454376826545</v>
      </c>
      <c r="R3087" s="55" t="n">
        <v>-356.0164933292591</v>
      </c>
      <c r="S3087" s="55" t="n">
        <v>-356.0219695437491</v>
      </c>
      <c r="T3087" s="55" t="n">
        <v>0.005476214490016514</v>
      </c>
      <c r="U3087" s="55" t="n">
        <v>-0.009117838149701183</v>
      </c>
      <c r="V3087" s="55" t="n">
        <v>88.81934444338508</v>
      </c>
      <c r="W3087" s="55" t="n">
        <v>88.81858756994603</v>
      </c>
      <c r="X3087" s="55" t="n">
        <v>0.0007568734390535189</v>
      </c>
      <c r="Y3087" s="55" t="n">
        <v>0.0002764461336123581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0.1877115579738587</v>
      </c>
      <c r="AD3087" s="55" t="n">
        <v>-0.03829254070628658</v>
      </c>
      <c r="AE3087" s="55" t="n">
        <v>1.000830728606041</v>
      </c>
      <c r="AF3087" s="55" t="n">
        <v>0.008308890075803266</v>
      </c>
      <c r="AG3087" s="55" t="n">
        <v>0.05979344738976655</v>
      </c>
      <c r="AH3087" s="55" t="n">
        <v>0.0007528490573172064</v>
      </c>
      <c r="AI3087" s="55" t="n">
        <v>0.060372682454465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-98.18803348515029</v>
      </c>
      <c r="D3088" s="55" t="n">
        <v>0.001402049171359279</v>
      </c>
      <c r="E3088" s="55" t="n">
        <v>-0.008293269216697817</v>
      </c>
      <c r="F3088" s="55" t="n">
        <v>-87.7078063208313</v>
      </c>
      <c r="G3088" s="55" t="n">
        <v>-87.70579510098756</v>
      </c>
      <c r="H3088" s="55" t="n">
        <v>-0.002011219843730918</v>
      </c>
      <c r="I3088" s="55" t="n">
        <v>0.02306575260148394</v>
      </c>
      <c r="J3088" s="55" t="n">
        <v>-3.266644384425021</v>
      </c>
      <c r="K3088" s="55" t="n">
        <v>-3.264763848625551</v>
      </c>
      <c r="L3088" s="55" t="n">
        <v>-0.001880535799471268</v>
      </c>
      <c r="M3088" s="55" t="n">
        <v>0.01563083295764895</v>
      </c>
      <c r="N3088" s="55" t="n">
        <v>-85.09454581723961</v>
      </c>
      <c r="O3088" s="55" t="n">
        <v>-85.0910186229758</v>
      </c>
      <c r="P3088" s="55" t="n">
        <v>-0.003527194263803941</v>
      </c>
      <c r="Q3088" s="55" t="n">
        <v>0.01460924843703391</v>
      </c>
      <c r="R3088" s="55" t="n">
        <v>-356.0164933292591</v>
      </c>
      <c r="S3088" s="55" t="n">
        <v>-356.0220507984195</v>
      </c>
      <c r="T3088" s="55" t="n">
        <v>0.00555746916042891</v>
      </c>
      <c r="U3088" s="55" t="n">
        <v>-0.007385767772568714</v>
      </c>
      <c r="V3088" s="55" t="n">
        <v>88.81934444338508</v>
      </c>
      <c r="W3088" s="55" t="n">
        <v>88.81859049555412</v>
      </c>
      <c r="X3088" s="55" t="n">
        <v>0.0007539478309688789</v>
      </c>
      <c r="Y3088" s="55" t="n">
        <v>0.0002390399857527819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0.1877106825830367</v>
      </c>
      <c r="AD3088" s="55" t="n">
        <v>-0.03829855838388939</v>
      </c>
      <c r="AE3088" s="55" t="n">
        <v>1.000830687327946</v>
      </c>
      <c r="AF3088" s="55" t="n">
        <v>0.009184280897800434</v>
      </c>
      <c r="AG3088" s="55" t="n">
        <v>0.0658111249925708</v>
      </c>
      <c r="AH3088" s="55" t="n">
        <v>0.0007941271522593496</v>
      </c>
      <c r="AI3088" s="55" t="n">
        <v>0.06645363666746489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-98.18810824080191</v>
      </c>
      <c r="D3089" s="55" t="n">
        <v>0.001476804822985259</v>
      </c>
      <c r="E3089" s="55" t="n">
        <v>-0.00674938497400141</v>
      </c>
      <c r="F3089" s="55" t="n">
        <v>-87.7078063208313</v>
      </c>
      <c r="G3089" s="55" t="n">
        <v>-87.70558785923762</v>
      </c>
      <c r="H3089" s="55" t="n">
        <v>-0.002218461593663569</v>
      </c>
      <c r="I3089" s="55" t="n">
        <v>0.01883079304705393</v>
      </c>
      <c r="J3089" s="55" t="n">
        <v>-3.266644384425021</v>
      </c>
      <c r="K3089" s="55" t="n">
        <v>-3.264625361039191</v>
      </c>
      <c r="L3089" s="55" t="n">
        <v>-0.002019023385830928</v>
      </c>
      <c r="M3089" s="55" t="n">
        <v>0.01235594639829453</v>
      </c>
      <c r="N3089" s="55" t="n">
        <v>-85.09454581723961</v>
      </c>
      <c r="O3089" s="55" t="n">
        <v>-85.09089003605393</v>
      </c>
      <c r="P3089" s="55" t="n">
        <v>-0.003655781185665475</v>
      </c>
      <c r="Q3089" s="55" t="n">
        <v>0.01153968212849648</v>
      </c>
      <c r="R3089" s="55" t="n">
        <v>-356.0164933292591</v>
      </c>
      <c r="S3089" s="55" t="n">
        <v>-356.0221143646301</v>
      </c>
      <c r="T3089" s="55" t="n">
        <v>0.005621035370986516</v>
      </c>
      <c r="U3089" s="55" t="n">
        <v>-0.005576599020439656</v>
      </c>
      <c r="V3089" s="55" t="n">
        <v>88.81934444338508</v>
      </c>
      <c r="W3089" s="55" t="n">
        <v>88.8185929777207</v>
      </c>
      <c r="X3089" s="55" t="n">
        <v>0.0007514656643799817</v>
      </c>
      <c r="Y3089" s="55" t="n">
        <v>0.0001997690755139166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0.1877099583304735</v>
      </c>
      <c r="AD3089" s="55" t="n">
        <v>-0.0383035338594723</v>
      </c>
      <c r="AE3089" s="55" t="n">
        <v>1.000830652947566</v>
      </c>
      <c r="AF3089" s="55" t="n">
        <v>0.009908533460972757</v>
      </c>
      <c r="AG3089" s="55" t="n">
        <v>0.07078660057548147</v>
      </c>
      <c r="AH3089" s="55" t="n">
        <v>0.0008285075325797919</v>
      </c>
      <c r="AI3089" s="55" t="n">
        <v>0.07148152405420238</v>
      </c>
      <c r="AJ3089" s="55" t="n">
        <v>0</v>
      </c>
    </row>
  </sheetData>
  <autoFilter ref="A3:AJ308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0.03640494566427987</v>
      </c>
      <c r="D4" s="57" t="inlineStr">
        <is>
          <t>deg</t>
        </is>
      </c>
      <c r="E4" s="57" t="n">
        <v>3086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0.2457383599035358</v>
      </c>
      <c r="D5" s="59" t="inlineStr">
        <is>
          <t>deg</t>
        </is>
      </c>
      <c r="E5" s="59" t="n">
        <v>3086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0.05550051123577829</v>
      </c>
      <c r="D6" s="57" t="inlineStr">
        <is>
          <t>deg</t>
        </is>
      </c>
      <c r="E6" s="57" t="n">
        <v>1230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0.02733025802258614</v>
      </c>
      <c r="D7" s="59" t="inlineStr">
        <is>
          <t>deg</t>
        </is>
      </c>
      <c r="E7" s="59" t="n">
        <v>3086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0.2471618783781683</v>
      </c>
      <c r="D8" s="57" t="inlineStr">
        <is>
          <t>deg</t>
        </is>
      </c>
      <c r="E8" s="57" t="n">
        <v>3086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0.03753082643553686</v>
      </c>
      <c r="D9" s="59" t="inlineStr">
        <is>
          <t>deg</t>
        </is>
      </c>
      <c r="E9" s="59" t="n">
        <v>1230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0.02249371155138857</v>
      </c>
      <c r="D10" s="57" t="inlineStr">
        <is>
          <t>deg</t>
        </is>
      </c>
      <c r="E10" s="57" t="n">
        <v>3086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0.2194122011596854</v>
      </c>
      <c r="D11" s="59" t="inlineStr">
        <is>
          <t>deg</t>
        </is>
      </c>
      <c r="E11" s="59" t="n">
        <v>3086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0.03110235166320484</v>
      </c>
      <c r="D12" s="57" t="inlineStr">
        <is>
          <t>deg</t>
        </is>
      </c>
      <c r="E12" s="57" t="n">
        <v>1230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0.03538296245159305</v>
      </c>
      <c r="D13" s="59" t="inlineStr">
        <is>
          <t>deg</t>
        </is>
      </c>
      <c r="E13" s="59" t="n">
        <v>3086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0.3460374008771961</v>
      </c>
      <c r="D14" s="57" t="inlineStr">
        <is>
          <t>deg</t>
        </is>
      </c>
      <c r="E14" s="57" t="n">
        <v>3086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0.05296606859815513</v>
      </c>
      <c r="D15" s="59" t="inlineStr">
        <is>
          <t>deg</t>
        </is>
      </c>
      <c r="E15" s="59" t="n">
        <v>1230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0.0251505537974558</v>
      </c>
      <c r="D16" s="57" t="inlineStr">
        <is>
          <t>deg</t>
        </is>
      </c>
      <c r="E16" s="57" t="n">
        <v>3086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0.2747633681006691</v>
      </c>
      <c r="D17" s="59" t="inlineStr">
        <is>
          <t>deg</t>
        </is>
      </c>
      <c r="E17" s="59" t="n">
        <v>3086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0.03904589004435732</v>
      </c>
      <c r="D18" s="57" t="inlineStr">
        <is>
          <t>deg</t>
        </is>
      </c>
      <c r="E18" s="57" t="n">
        <v>1230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0.01619421513881859</v>
      </c>
      <c r="D19" s="59" t="inlineStr">
        <is>
          <t>deg</t>
        </is>
      </c>
      <c r="E19" s="59" t="n">
        <v>3086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0.2994679042650139</v>
      </c>
      <c r="D20" s="57" t="inlineStr">
        <is>
          <t>deg</t>
        </is>
      </c>
      <c r="E20" s="57" t="n">
        <v>3086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0.02546486473984152</v>
      </c>
      <c r="D21" s="59" t="inlineStr">
        <is>
          <t>deg</t>
        </is>
      </c>
      <c r="E21" s="59" t="n">
        <v>1230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0.7765944242730197</v>
      </c>
      <c r="D22" s="57" t="inlineStr">
        <is>
          <t>mm</t>
        </is>
      </c>
      <c r="E22" s="57" t="n">
        <v>3076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5.374421774000527</v>
      </c>
      <c r="D23" s="59" t="inlineStr">
        <is>
          <t>mm</t>
        </is>
      </c>
      <c r="E23" s="59" t="n">
        <v>3076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23.110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0.07148152405420238</v>
      </c>
      <c r="D24" s="57" t="inlineStr">
        <is>
          <t>mm</t>
        </is>
      </c>
      <c r="E24" s="57" t="n">
        <v>3076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0.3740165326084829</v>
      </c>
      <c r="D25" s="59" t="inlineStr">
        <is>
          <t>mm</t>
        </is>
      </c>
      <c r="E25" s="59" t="n">
        <v>3076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0.6805957193132134</v>
      </c>
      <c r="D26" s="57" t="inlineStr">
        <is>
          <t>mm</t>
        </is>
      </c>
      <c r="E26" s="57" t="n">
        <v>3076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1.112457225801543</v>
      </c>
      <c r="D27" s="59" t="inlineStr">
        <is>
          <t>mm</t>
        </is>
      </c>
      <c r="E27" s="59" t="n">
        <v>1230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5.374421774000527</v>
      </c>
      <c r="D28" s="57" t="inlineStr">
        <is>
          <t>mm</t>
        </is>
      </c>
      <c r="E28" s="57" t="n">
        <v>1230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3086</v>
      </c>
      <c r="F29" s="59" t="inlineStr">
        <is>
          <t>valid payload_kg observations</t>
        </is>
      </c>
      <c r="G29" s="59" t="inlineStr">
        <is>
          <t>Recorded (3,086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(18,516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(18,516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(55,548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/home/shiva/ur5/ur5_ws/experiment_logs/test_phase7_1_g7_1_b/joint_trajectory_log.csv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4c6e5115d944e16ecc93c32d6d27eec617a217b22577b2aef7e34ea508c7af33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2026-10-30T10:25:36.621253+00:00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(3,086 valid cells)</t>
        </is>
      </c>
      <c r="C9" s="59" t="inlineStr">
        <is>
          <t>No physical payload is inferred</t>
        </is>
      </c>
      <c r="D9" s="59" t="inlineStr">
        <is>
          <t>Recorded (3,086 valid cells)</t>
        </is>
      </c>
    </row>
    <row r="10">
      <c r="A10" s="57" t="inlineStr">
        <is>
          <t>Samples</t>
        </is>
      </c>
      <c r="B10" s="57" t="n">
        <v>3086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53.32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84.17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30.85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4.600 s to 27.790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1230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(3,086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(18,516 valid cells)</t>
        </is>
      </c>
      <c r="C26" s="57" t="inlineStr">
        <is>
          <t>Missing values remain blank/N/A</t>
        </is>
      </c>
      <c r="D26" s="57" t="inlineStr">
        <is>
          <t>Recorded (18,516 valid cells)</t>
        </is>
      </c>
    </row>
    <row r="27">
      <c r="A27" s="59" t="inlineStr">
        <is>
          <t>Measured effort</t>
        </is>
      </c>
      <c r="B27" s="59" t="inlineStr">
        <is>
          <t>Recorded (18,516 valid cells)</t>
        </is>
      </c>
      <c r="C27" s="59" t="inlineStr">
        <is>
          <t>Missing values remain blank/N/A</t>
        </is>
      </c>
      <c r="D27" s="59" t="inlineStr">
        <is>
          <t>Recorded (18,516 valid cells)</t>
        </is>
      </c>
    </row>
    <row r="28">
      <c r="A28" s="57" t="inlineStr">
        <is>
          <t>PID gain metadata</t>
        </is>
      </c>
      <c r="B28" s="57" t="inlineStr">
        <is>
          <t>Recorded (55,548 valid cells)</t>
        </is>
      </c>
      <c r="C28" s="57" t="inlineStr">
        <is>
          <t>Absence does not imply no internal feedback</t>
        </is>
      </c>
      <c r="D28" s="57" t="inlineStr">
        <is>
          <t>Recorded (55,548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3086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3086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3086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3086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3086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3086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3076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3076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3076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3076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2026-10-30T10:25:36Z</dcterms:created>
  <dcterms:modified xmlns:dcterms="http://purl.org/dc/terms/" xmlns:xsi="http://www.w3.org/2001/XMLSchema-instance" xsi:type="dcterms:W3CDTF">2026-10-30T10:26:14Z</dcterms:modified>
</cp:coreProperties>
</file>